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Shakhzod\CurrentProjects\CEE_StructuresLab\2015_THs\Report\Phase1\FinalDeliverables\FilteredTimeHistories\FinalSubduction\"/>
    </mc:Choice>
  </mc:AlternateContent>
  <bookViews>
    <workbookView xWindow="0" yWindow="0" windowWidth="18654" windowHeight="9168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<sst xmlns="http://schemas.openxmlformats.org/spreadsheetml/2006/main" count="10" uniqueCount="10">
  <si>
    <t>Test Time History for Seismic Qualification per IEEE693;</t>
  </si>
  <si>
    <t>Maximum displacement = 4.88-in; maximum velocity = 35.96-in/sec; maximum acceleration = 0.93-g;</t>
  </si>
  <si>
    <t>NPTS=  20000, DT=   .0100 SEC,</t>
  </si>
  <si>
    <t>Displacement [in]</t>
  </si>
  <si>
    <t>Velocity [in/sec]</t>
  </si>
  <si>
    <t>Acceleration [g]</t>
  </si>
  <si>
    <t>Spectral distance in percent: peak = 0.287; valley = -0.701</t>
  </si>
  <si>
    <t>Frequency, Hz</t>
  </si>
  <si>
    <t>Distance to target, %</t>
  </si>
  <si>
    <t>TestQke4IEEE5-5Z.txt is scaled up by 1.08 and filtered with trapezoidal filter = [0.75, 0.8, 35, 49.5];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</si>
</sst>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Sheet2!$A$3:$A$142</c:f>
              <c:numCache>
                <c:formatCode>General</c:formatCode>
                <c:ptCount val="140"/>
                <c:pt idx="0">
                  <c:v>0.61735412657015531</c:v>
                </c:pt>
                <c:pt idx="1">
                  <c:v>0.63544398327975005</c:v>
                </c:pt>
                <c:pt idx="2">
                  <c:v>0.6540639132514966</c:v>
                </c:pt>
                <c:pt idx="3">
                  <c:v>0.67322944881756064</c:v>
                </c:pt>
                <c:pt idx="4">
                  <c:v>0.6929565774421802</c:v>
                </c:pt>
                <c:pt idx="5">
                  <c:v>0.71326175505805534</c:v>
                </c:pt>
                <c:pt idx="6">
                  <c:v>0.73416191979351908</c:v>
                </c:pt>
                <c:pt idx="7">
                  <c:v>0.75567450610194886</c:v>
                </c:pt>
                <c:pt idx="8">
                  <c:v>0.7778174593052023</c:v>
                </c:pt>
                <c:pt idx="9">
                  <c:v>0.80060925056320331</c:v>
                </c:pt>
                <c:pt idx="10">
                  <c:v>0.82406889228217461</c:v>
                </c:pt>
                <c:pt idx="11">
                  <c:v>0.84821595397436755</c:v>
                </c:pt>
                <c:pt idx="12">
                  <c:v>0.87307057858250992</c:v>
                </c:pt>
                <c:pt idx="13">
                  <c:v>0.89865349928260485</c:v>
                </c:pt>
                <c:pt idx="14">
                  <c:v>0.92498605677908619</c:v>
                </c:pt>
                <c:pt idx="15">
                  <c:v>0.95209021710675756</c:v>
                </c:pt>
                <c:pt idx="16">
                  <c:v>0.97998858995437321</c:v>
                </c:pt>
                <c:pt idx="17">
                  <c:v>1.0087044475251383</c:v>
                </c:pt>
                <c:pt idx="18">
                  <c:v>1.0382617439498631</c:v>
                </c:pt>
                <c:pt idx="19">
                  <c:v>1.0686851352689664</c:v>
                </c:pt>
                <c:pt idx="20">
                  <c:v>1.1000000000000001</c:v>
                </c:pt>
                <c:pt idx="21">
                  <c:v>1.1322324603078415</c:v>
                </c:pt>
                <c:pt idx="22">
                  <c:v>1.1654094037952247</c:v>
                </c:pt>
                <c:pt idx="23">
                  <c:v>1.1995585059317835</c:v>
                </c:pt>
                <c:pt idx="24">
                  <c:v>1.2347082531403106</c:v>
                </c:pt>
                <c:pt idx="25">
                  <c:v>1.2708879665595001</c:v>
                </c:pt>
                <c:pt idx="26">
                  <c:v>1.3081278265029932</c:v>
                </c:pt>
                <c:pt idx="27">
                  <c:v>1.3464588976351213</c:v>
                </c:pt>
                <c:pt idx="28">
                  <c:v>1.3859131548843604</c:v>
                </c:pt>
                <c:pt idx="29">
                  <c:v>1.4265235101161107</c:v>
                </c:pt>
                <c:pt idx="30">
                  <c:v>1.4683238395870382</c:v>
                </c:pt>
                <c:pt idx="31">
                  <c:v>1.5113490122038977</c:v>
                </c:pt>
                <c:pt idx="32">
                  <c:v>1.5556349186104046</c:v>
                </c:pt>
                <c:pt idx="33">
                  <c:v>1.6012185011264066</c:v>
                </c:pt>
                <c:pt idx="34">
                  <c:v>1.6481377845643492</c:v>
                </c:pt>
                <c:pt idx="35">
                  <c:v>1.6964319079487351</c:v>
                </c:pt>
                <c:pt idx="36">
                  <c:v>1.7461411571650198</c:v>
                </c:pt>
                <c:pt idx="37">
                  <c:v>1.7973069985652097</c:v>
                </c:pt>
                <c:pt idx="38">
                  <c:v>1.8499721135581724</c:v>
                </c:pt>
                <c:pt idx="39">
                  <c:v>1.9041804342135151</c:v>
                </c:pt>
                <c:pt idx="40">
                  <c:v>1.9599771799087464</c:v>
                </c:pt>
                <c:pt idx="41">
                  <c:v>2.0174088950502767</c:v>
                </c:pt>
                <c:pt idx="42">
                  <c:v>2.0765234878997263</c:v>
                </c:pt>
                <c:pt idx="43">
                  <c:v>2.1373702705379327</c:v>
                </c:pt>
                <c:pt idx="44">
                  <c:v>2.2000000000000002</c:v>
                </c:pt>
                <c:pt idx="45">
                  <c:v>2.2644649206156831</c:v>
                </c:pt>
                <c:pt idx="46">
                  <c:v>2.3308188075904495</c:v>
                </c:pt>
                <c:pt idx="47">
                  <c:v>2.399117011863567</c:v>
                </c:pt>
                <c:pt idx="48">
                  <c:v>2.4694165062806213</c:v>
                </c:pt>
                <c:pt idx="49">
                  <c:v>2.5417759331190002</c:v>
                </c:pt>
                <c:pt idx="50">
                  <c:v>2.6162556530059864</c:v>
                </c:pt>
                <c:pt idx="51">
                  <c:v>2.6929177952702426</c:v>
                </c:pt>
                <c:pt idx="52">
                  <c:v>2.7718263097687208</c:v>
                </c:pt>
                <c:pt idx="53">
                  <c:v>2.8530470202322213</c:v>
                </c:pt>
                <c:pt idx="54">
                  <c:v>2.9366476791740763</c:v>
                </c:pt>
                <c:pt idx="55">
                  <c:v>3.0226980244077954</c:v>
                </c:pt>
                <c:pt idx="56">
                  <c:v>3.1112698372208092</c:v>
                </c:pt>
                <c:pt idx="57">
                  <c:v>3.2024370022528132</c:v>
                </c:pt>
                <c:pt idx="58">
                  <c:v>3.2962755691286985</c:v>
                </c:pt>
                <c:pt idx="59">
                  <c:v>3.3928638158974702</c:v>
                </c:pt>
                <c:pt idx="60">
                  <c:v>3.4922823143300397</c:v>
                </c:pt>
                <c:pt idx="61">
                  <c:v>3.5946139971304194</c:v>
                </c:pt>
                <c:pt idx="62">
                  <c:v>3.6999442271163447</c:v>
                </c:pt>
                <c:pt idx="63">
                  <c:v>3.8083608684270303</c:v>
                </c:pt>
                <c:pt idx="64">
                  <c:v>3.9199543598174929</c:v>
                </c:pt>
                <c:pt idx="65">
                  <c:v>4.0348177901005533</c:v>
                </c:pt>
                <c:pt idx="66">
                  <c:v>4.1530469757994526</c:v>
                </c:pt>
                <c:pt idx="67">
                  <c:v>4.2747405410758654</c:v>
                </c:pt>
                <c:pt idx="68">
                  <c:v>4.4000000000000004</c:v>
                </c:pt>
                <c:pt idx="69">
                  <c:v>4.5289298412313634</c:v>
                </c:pt>
                <c:pt idx="70">
                  <c:v>4.6616376151809016</c:v>
                </c:pt>
                <c:pt idx="71">
                  <c:v>4.7982340237271339</c:v>
                </c:pt>
                <c:pt idx="72">
                  <c:v>4.9388330125612399</c:v>
                </c:pt>
                <c:pt idx="73">
                  <c:v>5.083551866238003</c:v>
                </c:pt>
                <c:pt idx="74">
                  <c:v>5.2325113060119728</c:v>
                </c:pt>
                <c:pt idx="75">
                  <c:v>5.3858355905404807</c:v>
                </c:pt>
                <c:pt idx="76">
                  <c:v>5.5436526195374443</c:v>
                </c:pt>
                <c:pt idx="77">
                  <c:v>5.7060940404644427</c:v>
                </c:pt>
                <c:pt idx="78">
                  <c:v>5.87329535834815</c:v>
                </c:pt>
                <c:pt idx="79">
                  <c:v>6.0453960488155944</c:v>
                </c:pt>
                <c:pt idx="80">
                  <c:v>6.2225396744416184</c:v>
                </c:pt>
                <c:pt idx="81">
                  <c:v>6.4048740045056212</c:v>
                </c:pt>
                <c:pt idx="82">
                  <c:v>6.5925511382574014</c:v>
                </c:pt>
                <c:pt idx="83">
                  <c:v>6.7857276317949404</c:v>
                </c:pt>
                <c:pt idx="84">
                  <c:v>6.9845646286600758</c:v>
                </c:pt>
                <c:pt idx="85">
                  <c:v>7.1892279942608424</c:v>
                </c:pt>
                <c:pt idx="86">
                  <c:v>7.3998884542326895</c:v>
                </c:pt>
                <c:pt idx="87">
                  <c:v>7.616721736854057</c:v>
                </c:pt>
                <c:pt idx="88">
                  <c:v>7.8399087196349901</c:v>
                </c:pt>
                <c:pt idx="89">
                  <c:v>8.0696355802011066</c:v>
                </c:pt>
                <c:pt idx="90">
                  <c:v>8.3060939515988998</c:v>
                </c:pt>
                <c:pt idx="91">
                  <c:v>8.5494810821517362</c:v>
                </c:pt>
                <c:pt idx="92">
                  <c:v>8.8000000000000007</c:v>
                </c:pt>
                <c:pt idx="93">
                  <c:v>9.0578596824627269</c:v>
                </c:pt>
                <c:pt idx="94">
                  <c:v>9.3232752303618032</c:v>
                </c:pt>
                <c:pt idx="95">
                  <c:v>9.5964680474542678</c:v>
                </c:pt>
                <c:pt idx="96">
                  <c:v>9.8776660251224797</c:v>
                </c:pt>
                <c:pt idx="97">
                  <c:v>10.167103732476006</c:v>
                </c:pt>
                <c:pt idx="98">
                  <c:v>10.465022612023946</c:v>
                </c:pt>
                <c:pt idx="99">
                  <c:v>10.771671181080961</c:v>
                </c:pt>
                <c:pt idx="100">
                  <c:v>11.087305239074889</c:v>
                </c:pt>
                <c:pt idx="101">
                  <c:v>11.412188080928885</c:v>
                </c:pt>
                <c:pt idx="102">
                  <c:v>11.7465907166963</c:v>
                </c:pt>
                <c:pt idx="103">
                  <c:v>12.090792097631189</c:v>
                </c:pt>
                <c:pt idx="104">
                  <c:v>12.445079348883237</c:v>
                </c:pt>
                <c:pt idx="105">
                  <c:v>12.809748009011242</c:v>
                </c:pt>
                <c:pt idx="106">
                  <c:v>13.185102276514803</c:v>
                </c:pt>
                <c:pt idx="107">
                  <c:v>13.571455263589881</c:v>
                </c:pt>
                <c:pt idx="108">
                  <c:v>13.969129257320152</c:v>
                </c:pt>
                <c:pt idx="109">
                  <c:v>14.378455988521685</c:v>
                </c:pt>
                <c:pt idx="110">
                  <c:v>14.799776908465379</c:v>
                </c:pt>
                <c:pt idx="111">
                  <c:v>15.233443473708114</c:v>
                </c:pt>
                <c:pt idx="112">
                  <c:v>15.67981743926998</c:v>
                </c:pt>
                <c:pt idx="113">
                  <c:v>16.139271160402213</c:v>
                </c:pt>
                <c:pt idx="114">
                  <c:v>16.6121879031978</c:v>
                </c:pt>
                <c:pt idx="115">
                  <c:v>17.098962164303472</c:v>
                </c:pt>
                <c:pt idx="116">
                  <c:v>17.600000000000001</c:v>
                </c:pt>
                <c:pt idx="117">
                  <c:v>18.115719364925454</c:v>
                </c:pt>
                <c:pt idx="118">
                  <c:v>18.646550460723606</c:v>
                </c:pt>
                <c:pt idx="119">
                  <c:v>19.192936094908536</c:v>
                </c:pt>
                <c:pt idx="120">
                  <c:v>19.755332050244959</c:v>
                </c:pt>
                <c:pt idx="121">
                  <c:v>20.334207464952012</c:v>
                </c:pt>
                <c:pt idx="122">
                  <c:v>20.930045224047891</c:v>
                </c:pt>
                <c:pt idx="123">
                  <c:v>21.543342362161923</c:v>
                </c:pt>
                <c:pt idx="124">
                  <c:v>22.174610478149777</c:v>
                </c:pt>
                <c:pt idx="125">
                  <c:v>22.824376161857771</c:v>
                </c:pt>
                <c:pt idx="126">
                  <c:v>23.4931814333926</c:v>
                </c:pt>
                <c:pt idx="127">
                  <c:v>24.181584195262378</c:v>
                </c:pt>
                <c:pt idx="128">
                  <c:v>24.890158697766473</c:v>
                </c:pt>
                <c:pt idx="129">
                  <c:v>25.619496018022485</c:v>
                </c:pt>
                <c:pt idx="130">
                  <c:v>26.370204553029605</c:v>
                </c:pt>
                <c:pt idx="131">
                  <c:v>27.142910527179762</c:v>
                </c:pt>
                <c:pt idx="132">
                  <c:v>27.938258514640303</c:v>
                </c:pt>
                <c:pt idx="133">
                  <c:v>28.756911977043369</c:v>
                </c:pt>
                <c:pt idx="134">
                  <c:v>29.599553816930758</c:v>
                </c:pt>
                <c:pt idx="135">
                  <c:v>30.466886947416228</c:v>
                </c:pt>
                <c:pt idx="136">
                  <c:v>31.359634878539961</c:v>
                </c:pt>
                <c:pt idx="137">
                  <c:v>32.278542320804426</c:v>
                </c:pt>
                <c:pt idx="138">
                  <c:v>33.224375806395599</c:v>
                </c:pt>
                <c:pt idx="139">
                  <c:v>34.197924328606945</c:v>
                </c:pt>
              </c:numCache>
            </c:numRef>
          </c:xVal>
          <c:yVal>
            <c:numRef>
              <c:f>Sheet2!$B$3:$B$142</c:f>
              <c:numCache>
                <c:formatCode>General</c:formatCode>
                <c:ptCount val="140"/>
                <c:pt idx="0">
                  <c:v>-0.70120587462953554</c:v>
                </c:pt>
                <c:pt idx="1">
                  <c:v>-0.67412649548379433</c:v>
                </c:pt>
                <c:pt idx="2">
                  <c:v>-0.64133718007743634</c:v>
                </c:pt>
                <c:pt idx="3">
                  <c:v>-0.60039301550285984</c:v>
                </c:pt>
                <c:pt idx="4">
                  <c:v>-0.54816009415351441</c:v>
                </c:pt>
                <c:pt idx="5">
                  <c:v>-0.47883445339485076</c:v>
                </c:pt>
                <c:pt idx="6">
                  <c:v>-0.38436898064084851</c:v>
                </c:pt>
                <c:pt idx="7">
                  <c:v>-0.26049708024479568</c:v>
                </c:pt>
                <c:pt idx="8">
                  <c:v>-9.3591372525325581E-2</c:v>
                </c:pt>
                <c:pt idx="9">
                  <c:v>8.9773278863691808E-4</c:v>
                </c:pt>
                <c:pt idx="10">
                  <c:v>7.2815587944439319E-2</c:v>
                </c:pt>
                <c:pt idx="11">
                  <c:v>5.2154785411938402E-2</c:v>
                </c:pt>
                <c:pt idx="12">
                  <c:v>1.322194370284736E-2</c:v>
                </c:pt>
                <c:pt idx="13">
                  <c:v>6.6156041907855095E-2</c:v>
                </c:pt>
                <c:pt idx="14">
                  <c:v>7.7741988843557194E-2</c:v>
                </c:pt>
                <c:pt idx="15">
                  <c:v>0.11466462046939691</c:v>
                </c:pt>
                <c:pt idx="16">
                  <c:v>8.16485918402058E-2</c:v>
                </c:pt>
                <c:pt idx="17">
                  <c:v>6.2457012441675896E-2</c:v>
                </c:pt>
                <c:pt idx="18">
                  <c:v>8.2721148194724814E-2</c:v>
                </c:pt>
                <c:pt idx="19">
                  <c:v>0.16401306564011872</c:v>
                </c:pt>
                <c:pt idx="20">
                  <c:v>0.13515054241927915</c:v>
                </c:pt>
                <c:pt idx="21">
                  <c:v>5.7276231348922159E-2</c:v>
                </c:pt>
                <c:pt idx="22">
                  <c:v>0.11916249889085981</c:v>
                </c:pt>
                <c:pt idx="23">
                  <c:v>0.18664934831160743</c:v>
                </c:pt>
                <c:pt idx="24">
                  <c:v>0.1765371806965382</c:v>
                </c:pt>
                <c:pt idx="25">
                  <c:v>0.13073558583714689</c:v>
                </c:pt>
                <c:pt idx="26">
                  <c:v>0.18314758329518754</c:v>
                </c:pt>
                <c:pt idx="27">
                  <c:v>0.20488494795408282</c:v>
                </c:pt>
                <c:pt idx="28">
                  <c:v>3.3148484190102835E-2</c:v>
                </c:pt>
                <c:pt idx="29">
                  <c:v>0.10894064004787871</c:v>
                </c:pt>
                <c:pt idx="30">
                  <c:v>0.219274351888888</c:v>
                </c:pt>
                <c:pt idx="31">
                  <c:v>0.24694010259357857</c:v>
                </c:pt>
                <c:pt idx="32">
                  <c:v>0.19104610813088038</c:v>
                </c:pt>
                <c:pt idx="33">
                  <c:v>8.9737903346191167E-2</c:v>
                </c:pt>
                <c:pt idx="34">
                  <c:v>5.9510680217500597E-2</c:v>
                </c:pt>
                <c:pt idx="35">
                  <c:v>0.12172212464071396</c:v>
                </c:pt>
                <c:pt idx="36">
                  <c:v>0.12818740051539923</c:v>
                </c:pt>
                <c:pt idx="37">
                  <c:v>0.186851153176746</c:v>
                </c:pt>
                <c:pt idx="38">
                  <c:v>0.18290408584639706</c:v>
                </c:pt>
                <c:pt idx="39">
                  <c:v>0.17294628158880462</c:v>
                </c:pt>
                <c:pt idx="40">
                  <c:v>0.1500280239911789</c:v>
                </c:pt>
                <c:pt idx="41">
                  <c:v>0.15939928825450389</c:v>
                </c:pt>
                <c:pt idx="42">
                  <c:v>0.19216237316648965</c:v>
                </c:pt>
                <c:pt idx="43">
                  <c:v>0.19130745431867982</c:v>
                </c:pt>
                <c:pt idx="44">
                  <c:v>0.16899361852493555</c:v>
                </c:pt>
                <c:pt idx="45">
                  <c:v>0.1365815299546074</c:v>
                </c:pt>
                <c:pt idx="46">
                  <c:v>0.13721708005374958</c:v>
                </c:pt>
                <c:pt idx="47">
                  <c:v>0.16235277055445688</c:v>
                </c:pt>
                <c:pt idx="48">
                  <c:v>0.15736051242417634</c:v>
                </c:pt>
                <c:pt idx="49">
                  <c:v>0.14544360783958116</c:v>
                </c:pt>
                <c:pt idx="50">
                  <c:v>0.11358645523359774</c:v>
                </c:pt>
                <c:pt idx="51">
                  <c:v>0.12333870538316281</c:v>
                </c:pt>
                <c:pt idx="52">
                  <c:v>0.11202703999925639</c:v>
                </c:pt>
                <c:pt idx="53">
                  <c:v>9.5258513362407843E-2</c:v>
                </c:pt>
                <c:pt idx="54">
                  <c:v>6.717691383940004E-2</c:v>
                </c:pt>
                <c:pt idx="55">
                  <c:v>4.7685377150512437E-3</c:v>
                </c:pt>
                <c:pt idx="56">
                  <c:v>2.2407547120064531E-2</c:v>
                </c:pt>
                <c:pt idx="57">
                  <c:v>3.2808167667174176E-2</c:v>
                </c:pt>
                <c:pt idx="58">
                  <c:v>0.11535403334033371</c:v>
                </c:pt>
                <c:pt idx="59">
                  <c:v>0.2167299961214868</c:v>
                </c:pt>
                <c:pt idx="60">
                  <c:v>0.21298779207532645</c:v>
                </c:pt>
                <c:pt idx="61">
                  <c:v>8.5627221807827072E-2</c:v>
                </c:pt>
                <c:pt idx="62">
                  <c:v>0.16974242731082642</c:v>
                </c:pt>
                <c:pt idx="63">
                  <c:v>8.5106045345588535E-2</c:v>
                </c:pt>
                <c:pt idx="64">
                  <c:v>1.7563236874613156E-2</c:v>
                </c:pt>
                <c:pt idx="65">
                  <c:v>9.724985135460118E-2</c:v>
                </c:pt>
                <c:pt idx="66">
                  <c:v>0.13936330240146463</c:v>
                </c:pt>
                <c:pt idx="67">
                  <c:v>0.16476642576074502</c:v>
                </c:pt>
                <c:pt idx="68">
                  <c:v>0.14312402506059135</c:v>
                </c:pt>
                <c:pt idx="69">
                  <c:v>0.12968239654321215</c:v>
                </c:pt>
                <c:pt idx="70">
                  <c:v>0.1124661550412864</c:v>
                </c:pt>
                <c:pt idx="71">
                  <c:v>0.10990571140442917</c:v>
                </c:pt>
                <c:pt idx="72">
                  <c:v>0.16373686400691292</c:v>
                </c:pt>
                <c:pt idx="73">
                  <c:v>0.15297244639344076</c:v>
                </c:pt>
                <c:pt idx="74">
                  <c:v>0.10332158940606272</c:v>
                </c:pt>
                <c:pt idx="75">
                  <c:v>0.11384693673322996</c:v>
                </c:pt>
                <c:pt idx="76">
                  <c:v>0.16307449167175117</c:v>
                </c:pt>
                <c:pt idx="77">
                  <c:v>0.13937629006826704</c:v>
                </c:pt>
                <c:pt idx="78">
                  <c:v>8.0699200275635333E-2</c:v>
                </c:pt>
                <c:pt idx="79">
                  <c:v>0.13982653902382502</c:v>
                </c:pt>
                <c:pt idx="80">
                  <c:v>0.13270679283422585</c:v>
                </c:pt>
                <c:pt idx="81">
                  <c:v>0.17125220248207298</c:v>
                </c:pt>
                <c:pt idx="82">
                  <c:v>9.9383723276516608E-2</c:v>
                </c:pt>
                <c:pt idx="83">
                  <c:v>7.9605801200297741E-2</c:v>
                </c:pt>
                <c:pt idx="84">
                  <c:v>0.11308356776740405</c:v>
                </c:pt>
                <c:pt idx="85">
                  <c:v>0.19930957217402595</c:v>
                </c:pt>
                <c:pt idx="86">
                  <c:v>0.23296320167016651</c:v>
                </c:pt>
                <c:pt idx="87">
                  <c:v>0.27073493159559192</c:v>
                </c:pt>
                <c:pt idx="88">
                  <c:v>0.218162763162008</c:v>
                </c:pt>
                <c:pt idx="89">
                  <c:v>0.21879868023993082</c:v>
                </c:pt>
                <c:pt idx="90">
                  <c:v>0.18802370850306122</c:v>
                </c:pt>
                <c:pt idx="91">
                  <c:v>0.19368474723780718</c:v>
                </c:pt>
                <c:pt idx="92">
                  <c:v>0.20503023238782508</c:v>
                </c:pt>
                <c:pt idx="93">
                  <c:v>0.14584345118616349</c:v>
                </c:pt>
                <c:pt idx="94">
                  <c:v>0.12255862652168582</c:v>
                </c:pt>
                <c:pt idx="95">
                  <c:v>6.4872133712948324E-2</c:v>
                </c:pt>
                <c:pt idx="96">
                  <c:v>0.21708084491283153</c:v>
                </c:pt>
                <c:pt idx="97">
                  <c:v>0.28738259985087761</c:v>
                </c:pt>
                <c:pt idx="98">
                  <c:v>0.2799771286644171</c:v>
                </c:pt>
                <c:pt idx="99">
                  <c:v>0.26552455329118518</c:v>
                </c:pt>
                <c:pt idx="100">
                  <c:v>0.28050160775707184</c:v>
                </c:pt>
                <c:pt idx="101">
                  <c:v>0.27901909731442642</c:v>
                </c:pt>
                <c:pt idx="102">
                  <c:v>0.22681272285259713</c:v>
                </c:pt>
                <c:pt idx="103">
                  <c:v>0.1807975493677752</c:v>
                </c:pt>
                <c:pt idx="104">
                  <c:v>0.11706702292193662</c:v>
                </c:pt>
                <c:pt idx="105">
                  <c:v>6.8833551844350666E-2</c:v>
                </c:pt>
                <c:pt idx="106">
                  <c:v>5.3385720375759858E-2</c:v>
                </c:pt>
                <c:pt idx="107">
                  <c:v>6.6993787762194432E-2</c:v>
                </c:pt>
                <c:pt idx="108">
                  <c:v>9.9017231670927602E-2</c:v>
                </c:pt>
                <c:pt idx="109">
                  <c:v>0.13238299118583022</c:v>
                </c:pt>
                <c:pt idx="110">
                  <c:v>0.15074923680519825</c:v>
                </c:pt>
                <c:pt idx="111">
                  <c:v>0.16937487780974014</c:v>
                </c:pt>
                <c:pt idx="112">
                  <c:v>0.18069201666792348</c:v>
                </c:pt>
                <c:pt idx="113">
                  <c:v>0.16618134733521725</c:v>
                </c:pt>
                <c:pt idx="114">
                  <c:v>0.13071338370552893</c:v>
                </c:pt>
                <c:pt idx="115">
                  <c:v>0.10127824893015508</c:v>
                </c:pt>
                <c:pt idx="116">
                  <c:v>7.4851461952820747E-2</c:v>
                </c:pt>
                <c:pt idx="117">
                  <c:v>4.5233638954841233E-2</c:v>
                </c:pt>
                <c:pt idx="118">
                  <c:v>2.0387138153329858E-2</c:v>
                </c:pt>
                <c:pt idx="119">
                  <c:v>6.6070776846486505E-3</c:v>
                </c:pt>
                <c:pt idx="120">
                  <c:v>7.8623990239566465E-3</c:v>
                </c:pt>
                <c:pt idx="121">
                  <c:v>2.5418254556112987E-2</c:v>
                </c:pt>
                <c:pt idx="122">
                  <c:v>5.7408540790497002E-2</c:v>
                </c:pt>
                <c:pt idx="123">
                  <c:v>9.8584413590627862E-2</c:v>
                </c:pt>
                <c:pt idx="124">
                  <c:v>0.14054623459376087</c:v>
                </c:pt>
                <c:pt idx="125">
                  <c:v>0.17290036809960535</c:v>
                </c:pt>
                <c:pt idx="126">
                  <c:v>0.19474895420419233</c:v>
                </c:pt>
                <c:pt idx="127">
                  <c:v>0.2229850022913428</c:v>
                </c:pt>
                <c:pt idx="128">
                  <c:v>0.22682837117916443</c:v>
                </c:pt>
                <c:pt idx="129">
                  <c:v>0.20795368663326988</c:v>
                </c:pt>
                <c:pt idx="130">
                  <c:v>0.17461001275436802</c:v>
                </c:pt>
                <c:pt idx="131">
                  <c:v>0.15342137566411793</c:v>
                </c:pt>
                <c:pt idx="132">
                  <c:v>0.13880483675427738</c:v>
                </c:pt>
                <c:pt idx="133">
                  <c:v>0.13041675301953565</c:v>
                </c:pt>
                <c:pt idx="134">
                  <c:v>0.12988773541766002</c:v>
                </c:pt>
                <c:pt idx="135">
                  <c:v>0.13869312371522116</c:v>
                </c:pt>
                <c:pt idx="136">
                  <c:v>0.15378606372154185</c:v>
                </c:pt>
                <c:pt idx="137">
                  <c:v>0.16891114550279565</c:v>
                </c:pt>
                <c:pt idx="138">
                  <c:v>0.18022977432648829</c:v>
                </c:pt>
                <c:pt idx="139">
                  <c:v>0.17908002998309872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FD-4A18-8FCD-7F1D5B637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9220496"/>
        <c:axId val="519220824"/>
      </c:scatterChart>
      <c:valAx>
        <c:axId val="519220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9220824"/>
        <c:crosses val="autoZero"/>
        <c:crossBetween val="midCat"/>
      </c:valAx>
      <c:valAx>
        <c:axId val="519220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9220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251460</xdr:colOff>
      <xdr:row>2</xdr:row>
      <xdr:rowOff>59055</xdr:rowOff>
    </xdr:from>
    <xdr:to>
      <xdr:col>9</xdr:col>
      <xdr:colOff>342900</xdr:colOff>
      <xdr:row>17</xdr:row>
      <xdr:rowOff>59055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426720</xdr:colOff>
      <xdr:row>0</xdr:row>
      <xdr:rowOff>83820</xdr:rowOff>
    </xdr:from>
    <xdr:to>
      <xdr:col>18</xdr:col>
      <xdr:colOff>0</xdr:colOff>
      <xdr:row>22</xdr:row>
      <xdr:rowOff>59436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87440" y="83820"/>
          <a:ext cx="5334000" cy="39989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005"/>
  <sheetViews>
    <sheetView tabSelected="1" workbookViewId="0">
      <selection activeCell="A3" sqref="A3"/>
    </sheetView>
  </sheetViews>
  <sheetFormatPr defaultRowHeight="14.4" x14ac:dyDescent="0.55000000000000004"/>
  <sheetData>
    <row r="1" spans="1:3" x14ac:dyDescent="0.55000000000000004">
      <c r="A1" t="s">
        <v>0</v>
      </c>
    </row>
    <row r="2" spans="1:3" x14ac:dyDescent="0.55000000000000004">
      <c r="A2" t="s">
        <v>9</v>
      </c>
    </row>
    <row r="3" spans="1:3" x14ac:dyDescent="0.55000000000000004">
      <c r="A3" t="s">
        <v>1</v>
      </c>
    </row>
    <row r="4" spans="1:3" x14ac:dyDescent="0.55000000000000004">
      <c r="A4" t="s">
        <v>2</v>
      </c>
    </row>
    <row r="5" spans="1:3" x14ac:dyDescent="0.55000000000000004">
      <c r="A5" t="s">
        <v>3</v>
      </c>
      <c r="B5" t="s">
        <v>4</v>
      </c>
      <c r="C5" t="s">
        <v>5</v>
      </c>
    </row>
    <row r="6" spans="1:3" x14ac:dyDescent="0.55000000000000004">
      <c r="A6">
        <v>0</v>
      </c>
      <c r="B6">
        <v>0</v>
      </c>
      <c r="C6">
        <v>0</v>
      </c>
    </row>
    <row r="7" spans="1:3" x14ac:dyDescent="0.55000000000000004">
      <c r="A7">
        <v>3.9668751512285242E-4</v>
      </c>
      <c r="B7">
        <v>-4.4843430948051897E-3</v>
      </c>
      <c r="C7">
        <v>-1.7560196250341971E-5</v>
      </c>
    </row>
    <row r="8" spans="1:3" x14ac:dyDescent="0.55000000000000004">
      <c r="A8">
        <v>7.3943804961236557E-4</v>
      </c>
      <c r="B8">
        <v>-8.5521939569467298E-3</v>
      </c>
      <c r="C8">
        <v>-3.168760045918509E-5</v>
      </c>
    </row>
    <row r="9" spans="1:3" x14ac:dyDescent="0.55000000000000004">
      <c r="A9">
        <v>1.0263681916034999E-3</v>
      </c>
      <c r="B9">
        <v>-1.2201959219128681E-2</v>
      </c>
      <c r="C9">
        <v>-4.2366160835996703E-5</v>
      </c>
    </row>
    <row r="10" spans="1:3" x14ac:dyDescent="0.55000000000000004">
      <c r="A10">
        <v>1.2558879355412127E-3</v>
      </c>
      <c r="B10">
        <v>-1.5433088537164215E-2</v>
      </c>
      <c r="C10">
        <v>-4.960026495322877E-5</v>
      </c>
    </row>
    <row r="11" spans="1:3" x14ac:dyDescent="0.55000000000000004">
      <c r="A11">
        <v>1.4267017060126796E-3</v>
      </c>
      <c r="B11">
        <v>-1.8245880200633641E-2</v>
      </c>
      <c r="C11">
        <v>-5.3402804763490136E-5</v>
      </c>
    </row>
    <row r="12" spans="1:3" x14ac:dyDescent="0.55000000000000004">
      <c r="A12">
        <v>1.537808413441185E-3</v>
      </c>
      <c r="B12">
        <v>-2.0641370551844195E-2</v>
      </c>
      <c r="C12">
        <v>-5.3806382554881571E-5</v>
      </c>
    </row>
    <row r="13" spans="1:3" x14ac:dyDescent="0.55000000000000004">
      <c r="A13">
        <v>1.5885002943735193E-3</v>
      </c>
      <c r="B13">
        <v>-2.2621544732317048E-2</v>
      </c>
      <c r="C13">
        <v>-5.086207944589456E-5</v>
      </c>
    </row>
    <row r="14" spans="1:3" x14ac:dyDescent="0.55000000000000004">
      <c r="A14">
        <v>1.5783605398944133E-3</v>
      </c>
      <c r="B14">
        <v>-2.418910214317364E-2</v>
      </c>
      <c r="C14">
        <v>-4.4621217989387804E-5</v>
      </c>
    </row>
    <row r="15" spans="1:3" x14ac:dyDescent="0.55000000000000004">
      <c r="A15">
        <v>1.5072602253094587E-3</v>
      </c>
      <c r="B15">
        <v>-2.5347476504083834E-2</v>
      </c>
      <c r="C15">
        <v>-3.5165051834799636E-5</v>
      </c>
    </row>
    <row r="16" spans="1:3" x14ac:dyDescent="0.55000000000000004">
      <c r="A16">
        <v>1.3753537472013938E-3</v>
      </c>
      <c r="B16">
        <v>-2.610118828878525E-2</v>
      </c>
      <c r="C16">
        <v>-2.259840396145305E-5</v>
      </c>
    </row>
    <row r="17" spans="1:3" x14ac:dyDescent="0.55000000000000004">
      <c r="A17">
        <v>1.1830727285087473E-3</v>
      </c>
      <c r="B17">
        <v>-2.6455971642776702E-2</v>
      </c>
      <c r="C17">
        <v>-7.0516210044379888E-6</v>
      </c>
    </row>
    <row r="18" spans="1:3" x14ac:dyDescent="0.55000000000000004">
      <c r="A18">
        <v>9.3111803892589049E-4</v>
      </c>
      <c r="B18">
        <v>-2.6419575075789847E-2</v>
      </c>
      <c r="C18">
        <v>1.1250507612323739E-5</v>
      </c>
    </row>
    <row r="19" spans="1:3" x14ac:dyDescent="0.55000000000000004">
      <c r="A19">
        <v>6.2044761467232627E-4</v>
      </c>
      <c r="B19">
        <v>-2.6002905441807857E-2</v>
      </c>
      <c r="C19">
        <v>3.1994906435741962E-5</v>
      </c>
    </row>
    <row r="20" spans="1:3" x14ac:dyDescent="0.55000000000000004">
      <c r="A20">
        <v>2.5225962108805388E-4</v>
      </c>
      <c r="B20">
        <v>-2.5220687185545727E-2</v>
      </c>
      <c r="C20">
        <v>5.4781278323013036E-5</v>
      </c>
    </row>
    <row r="21" spans="1:3" x14ac:dyDescent="0.55000000000000004">
      <c r="A21">
        <v>-1.7202917065771157E-4</v>
      </c>
      <c r="B21">
        <v>-2.4091871113138284E-2</v>
      </c>
      <c r="C21">
        <v>7.9125059893625919E-5</v>
      </c>
    </row>
    <row r="22" spans="1:3" x14ac:dyDescent="0.55000000000000004">
      <c r="A22">
        <v>-6.5080911992354302E-4</v>
      </c>
      <c r="B22">
        <v>-2.2638664194027016E-2</v>
      </c>
      <c r="C22">
        <v>1.0461795340668818E-4</v>
      </c>
    </row>
    <row r="23" spans="1:3" x14ac:dyDescent="0.55000000000000004">
      <c r="A23">
        <v>-1.1823018424993947E-3</v>
      </c>
      <c r="B23">
        <v>-2.0883758161104965E-2</v>
      </c>
      <c r="C23">
        <v>1.3104581522306743E-4</v>
      </c>
    </row>
    <row r="24" spans="1:3" x14ac:dyDescent="0.55000000000000004">
      <c r="A24">
        <v>-1.7645772227971219E-3</v>
      </c>
      <c r="B24">
        <v>-1.8846970583006203E-2</v>
      </c>
      <c r="C24">
        <v>1.5846341139647338E-4</v>
      </c>
    </row>
    <row r="25" spans="1:3" x14ac:dyDescent="0.55000000000000004">
      <c r="A25">
        <v>-2.3955591959612462E-3</v>
      </c>
      <c r="B25">
        <v>-1.6541893218776221E-2</v>
      </c>
      <c r="C25">
        <v>1.872509964123612E-4</v>
      </c>
    </row>
    <row r="26" spans="1:3" x14ac:dyDescent="0.55000000000000004">
      <c r="A26">
        <v>-3.0730181615475287E-3</v>
      </c>
      <c r="B26">
        <v>-1.3974342675791757E-2</v>
      </c>
      <c r="C26">
        <v>2.17897978732488E-4</v>
      </c>
    </row>
    <row r="27" spans="1:3" x14ac:dyDescent="0.55000000000000004">
      <c r="A27">
        <v>-3.7945569203877549E-3</v>
      </c>
      <c r="B27">
        <v>-1.1143888071726563E-2</v>
      </c>
      <c r="C27">
        <v>2.5077037153507954E-4</v>
      </c>
    </row>
    <row r="28" spans="1:3" x14ac:dyDescent="0.55000000000000004">
      <c r="A28">
        <v>-4.5575992092815182E-3</v>
      </c>
      <c r="B28">
        <v>-8.0470837292919081E-3</v>
      </c>
      <c r="C28">
        <v>2.8598981619104748E-4</v>
      </c>
    </row>
    <row r="29" spans="1:3" x14ac:dyDescent="0.55000000000000004">
      <c r="A29">
        <v>-5.3593870103271699E-3</v>
      </c>
      <c r="B29">
        <v>-4.6812354752957782E-3</v>
      </c>
      <c r="C29">
        <v>3.2333149295182703E-4</v>
      </c>
    </row>
    <row r="30" spans="1:3" x14ac:dyDescent="0.55000000000000004">
      <c r="A30">
        <v>-6.1969904306431994E-3</v>
      </c>
      <c r="B30">
        <v>-1.0467013359425599E-3</v>
      </c>
      <c r="C30">
        <v>3.6246368062361101E-4</v>
      </c>
    </row>
    <row r="31" spans="1:3" x14ac:dyDescent="0.55000000000000004">
      <c r="A31">
        <v>-7.067322014888338E-3</v>
      </c>
      <c r="B31">
        <v>2.8548003642671922E-3</v>
      </c>
      <c r="C31">
        <v>4.0340657680636058E-4</v>
      </c>
    </row>
    <row r="32" spans="1:3" x14ac:dyDescent="0.55000000000000004">
      <c r="A32">
        <v>-7.9671390491059015E-3</v>
      </c>
      <c r="B32">
        <v>7.0246821502521215E-3</v>
      </c>
      <c r="C32">
        <v>4.4670186391398877E-4</v>
      </c>
    </row>
    <row r="33" spans="1:3" x14ac:dyDescent="0.55000000000000004">
      <c r="A33">
        <v>-8.8930260528496518E-3</v>
      </c>
      <c r="B33">
        <v>1.1471286551341008E-2</v>
      </c>
      <c r="C33">
        <v>4.9326060142592862E-4</v>
      </c>
    </row>
    <row r="34" spans="1:3" x14ac:dyDescent="0.55000000000000004">
      <c r="A34">
        <v>-9.8413615489105644E-3</v>
      </c>
      <c r="B34">
        <v>1.6210796306300297E-2</v>
      </c>
      <c r="C34">
        <v>5.4402153428837656E-4</v>
      </c>
    </row>
    <row r="35" spans="1:3" x14ac:dyDescent="0.55000000000000004">
      <c r="A35">
        <v>-1.080828432515946E-2</v>
      </c>
      <c r="B35">
        <v>2.1262000660277031E-2</v>
      </c>
      <c r="C35">
        <v>5.9892371594249671E-4</v>
      </c>
    </row>
    <row r="36" spans="1:3" x14ac:dyDescent="0.55000000000000004">
      <c r="A36">
        <v>-1.1789696636636239E-2</v>
      </c>
      <c r="B36">
        <v>2.663482224049192E-2</v>
      </c>
      <c r="C36">
        <v>6.5628971641130973E-4</v>
      </c>
    </row>
    <row r="37" spans="1:3" x14ac:dyDescent="0.55000000000000004">
      <c r="A37">
        <v>-1.2781326940802206E-2</v>
      </c>
      <c r="B37">
        <v>3.2321823982689089E-2</v>
      </c>
      <c r="C37">
        <v>7.1376408951163083E-4</v>
      </c>
    </row>
    <row r="38" spans="1:3" x14ac:dyDescent="0.55000000000000004">
      <c r="A38">
        <v>-1.3778824088238294E-2</v>
      </c>
      <c r="B38">
        <v>3.8299137306245186E-2</v>
      </c>
      <c r="C38">
        <v>7.6940798958854788E-4</v>
      </c>
    </row>
    <row r="39" spans="1:3" x14ac:dyDescent="0.55000000000000004">
      <c r="A39">
        <v>-1.4777838017200701E-2</v>
      </c>
      <c r="B39">
        <v>4.4537832189271542E-2</v>
      </c>
      <c r="C39">
        <v>8.2331736741896803E-4</v>
      </c>
    </row>
    <row r="40" spans="1:3" x14ac:dyDescent="0.55000000000000004">
      <c r="A40">
        <v>-1.5774023666067588E-2</v>
      </c>
      <c r="B40">
        <v>5.1025154066088228E-2</v>
      </c>
      <c r="C40">
        <v>8.7900080924457598E-4</v>
      </c>
    </row>
    <row r="41" spans="1:3" x14ac:dyDescent="0.55000000000000004">
      <c r="A41">
        <v>-1.6762915288933766E-2</v>
      </c>
      <c r="B41">
        <v>5.7786167234762424E-2</v>
      </c>
      <c r="C41">
        <v>9.428356662628184E-4</v>
      </c>
    </row>
    <row r="42" spans="1:3" x14ac:dyDescent="0.55000000000000004">
      <c r="A42">
        <v>-1.7739684983864957E-2</v>
      </c>
      <c r="B42">
        <v>6.4892432771516378E-2</v>
      </c>
      <c r="C42">
        <v>1.0217540411170355E-3</v>
      </c>
    </row>
    <row r="43" spans="1:3" x14ac:dyDescent="0.55000000000000004">
      <c r="A43">
        <v>-1.8698874656013695E-2</v>
      </c>
      <c r="B43">
        <v>7.2447210801855219E-2</v>
      </c>
      <c r="C43">
        <v>1.1191656981049433E-3</v>
      </c>
    </row>
    <row r="44" spans="1:3" x14ac:dyDescent="0.55000000000000004">
      <c r="A44">
        <v>-1.9634249824240481E-2</v>
      </c>
      <c r="B44">
        <v>8.0550303441119145E-2</v>
      </c>
      <c r="C44">
        <v>1.2326186559829921E-3</v>
      </c>
    </row>
    <row r="45" spans="1:3" x14ac:dyDescent="0.55000000000000004">
      <c r="A45">
        <v>-2.0538878522085757E-2</v>
      </c>
      <c r="B45">
        <v>8.9255364926895453E-2</v>
      </c>
      <c r="C45">
        <v>1.3527068061195636E-3</v>
      </c>
    </row>
    <row r="46" spans="1:3" x14ac:dyDescent="0.55000000000000004">
      <c r="A46">
        <v>-2.14054843185803E-2</v>
      </c>
      <c r="B46">
        <v>9.8534080316886014E-2</v>
      </c>
      <c r="C46">
        <v>1.4648522163126538E-3</v>
      </c>
    </row>
    <row r="47" spans="1:3" x14ac:dyDescent="0.55000000000000004">
      <c r="A47">
        <v>-2.2226994477346062E-2</v>
      </c>
      <c r="B47">
        <v>0.10827768557829109</v>
      </c>
      <c r="C47">
        <v>1.5580220785492678E-3</v>
      </c>
    </row>
    <row r="48" spans="1:3" x14ac:dyDescent="0.55000000000000004">
      <c r="A48">
        <v>-2.2996983779076233E-2</v>
      </c>
      <c r="B48">
        <v>0.11834412182649888</v>
      </c>
      <c r="C48">
        <v>1.6305304481992646E-3</v>
      </c>
    </row>
    <row r="49" spans="1:3" x14ac:dyDescent="0.55000000000000004">
      <c r="A49">
        <v>-2.3709776142057951E-2</v>
      </c>
      <c r="B49">
        <v>0.12862501130484824</v>
      </c>
      <c r="C49">
        <v>1.6921833964943882E-3</v>
      </c>
    </row>
    <row r="50" spans="1:3" x14ac:dyDescent="0.55000000000000004">
      <c r="A50">
        <v>-2.4360100574130954E-2</v>
      </c>
      <c r="B50">
        <v>0.13910948346860771</v>
      </c>
      <c r="C50">
        <v>1.7632270065964881E-3</v>
      </c>
    </row>
    <row r="51" spans="1:3" x14ac:dyDescent="0.55000000000000004">
      <c r="A51">
        <v>-2.4942348584152178E-2</v>
      </c>
      <c r="B51">
        <v>0.14991181928516958</v>
      </c>
      <c r="C51">
        <v>1.8651591891151217E-3</v>
      </c>
    </row>
    <row r="52" spans="1:3" x14ac:dyDescent="0.55000000000000004">
      <c r="A52">
        <v>-2.5449757454576567E-2</v>
      </c>
      <c r="B52">
        <v>0.16123712207811536</v>
      </c>
      <c r="C52">
        <v>2.0094958165588366E-3</v>
      </c>
    </row>
    <row r="53" spans="1:3" x14ac:dyDescent="0.55000000000000004">
      <c r="A53">
        <v>-2.5873958088223507E-2</v>
      </c>
      <c r="B53">
        <v>0.17328937451256213</v>
      </c>
      <c r="C53">
        <v>2.1878161374972709E-3</v>
      </c>
    </row>
    <row r="54" spans="1:3" x14ac:dyDescent="0.55000000000000004">
      <c r="A54">
        <v>-2.6205258208612223E-2</v>
      </c>
      <c r="B54">
        <v>0.18616081615658558</v>
      </c>
      <c r="C54">
        <v>2.372348163798642E-3</v>
      </c>
    </row>
    <row r="55" spans="1:3" x14ac:dyDescent="0.55000000000000004">
      <c r="A55">
        <v>-2.6433685597739117E-2</v>
      </c>
      <c r="B55">
        <v>0.19974862454112183</v>
      </c>
      <c r="C55">
        <v>2.5219670882477845E-3</v>
      </c>
    </row>
    <row r="56" spans="1:3" x14ac:dyDescent="0.55000000000000004">
      <c r="A56">
        <v>-2.6550576547712899E-2</v>
      </c>
      <c r="B56">
        <v>0.2137276533884836</v>
      </c>
      <c r="C56">
        <v>2.594411433038389E-3</v>
      </c>
    </row>
    <row r="57" spans="1:3" x14ac:dyDescent="0.55000000000000004">
      <c r="A57">
        <v>-2.655020315650998E-2</v>
      </c>
      <c r="B57">
        <v>0.227624851812645</v>
      </c>
      <c r="C57">
        <v>2.5713399993164275E-3</v>
      </c>
    </row>
    <row r="58" spans="1:3" x14ac:dyDescent="0.55000000000000004">
      <c r="A58">
        <v>-2.643057076918201E-2</v>
      </c>
      <c r="B58">
        <v>0.24097512279045377</v>
      </c>
      <c r="C58">
        <v>2.4661701151085058E-3</v>
      </c>
    </row>
    <row r="59" spans="1:3" x14ac:dyDescent="0.55000000000000004">
      <c r="A59">
        <v>-2.6193015402833243E-2</v>
      </c>
      <c r="B59">
        <v>0.25347595509092896</v>
      </c>
      <c r="C59">
        <v>2.3201659931765422E-3</v>
      </c>
    </row>
    <row r="60" spans="1:3" x14ac:dyDescent="0.55000000000000004">
      <c r="A60">
        <v>-2.5840702192216312E-2</v>
      </c>
      <c r="B60">
        <v>0.26509288797313046</v>
      </c>
      <c r="C60">
        <v>2.191442153692367E-3</v>
      </c>
    </row>
    <row r="61" spans="1:3" x14ac:dyDescent="0.55000000000000004">
      <c r="A61">
        <v>-2.5376465381277028E-2</v>
      </c>
      <c r="B61">
        <v>0.27606793113968819</v>
      </c>
      <c r="C61">
        <v>2.1303470986576752E-3</v>
      </c>
    </row>
    <row r="62" spans="1:3" x14ac:dyDescent="0.55000000000000004">
      <c r="A62">
        <v>-2.4800860554226624E-2</v>
      </c>
      <c r="B62">
        <v>0.2868210556044905</v>
      </c>
      <c r="C62">
        <v>2.1614350120527795E-3</v>
      </c>
    </row>
    <row r="63" spans="1:3" x14ac:dyDescent="0.55000000000000004">
      <c r="A63">
        <v>-2.4111169744608713E-2</v>
      </c>
      <c r="B63">
        <v>0.29778519059078973</v>
      </c>
      <c r="C63">
        <v>2.2718422655274941E-3</v>
      </c>
    </row>
    <row r="64" spans="1:3" x14ac:dyDescent="0.55000000000000004">
      <c r="A64">
        <v>-2.3301768421230305E-2</v>
      </c>
      <c r="B64">
        <v>0.3092527466938052</v>
      </c>
      <c r="C64">
        <v>2.4234120883624461E-3</v>
      </c>
    </row>
    <row r="65" spans="1:3" x14ac:dyDescent="0.55000000000000004">
      <c r="A65">
        <v>-2.2365494419783694E-2</v>
      </c>
      <c r="B65">
        <v>0.32129955623209788</v>
      </c>
      <c r="C65">
        <v>2.5688201311415285E-3</v>
      </c>
    </row>
    <row r="66" spans="1:3" x14ac:dyDescent="0.55000000000000004">
      <c r="A66">
        <v>-2.1295427906683768E-2</v>
      </c>
      <c r="B66">
        <v>0.33378838016431617</v>
      </c>
      <c r="C66">
        <v>2.6670720665674646E-3</v>
      </c>
    </row>
    <row r="67" spans="1:3" x14ac:dyDescent="0.55000000000000004">
      <c r="A67">
        <v>-2.0086397202777533E-2</v>
      </c>
      <c r="B67">
        <v>0.34647871701900207</v>
      </c>
      <c r="C67">
        <v>2.7134482240471292E-3</v>
      </c>
    </row>
    <row r="68" spans="1:3" x14ac:dyDescent="0.55000000000000004">
      <c r="A68">
        <v>-1.8735255840965678E-2</v>
      </c>
      <c r="B68">
        <v>0.35917439522745548</v>
      </c>
      <c r="C68">
        <v>2.7282892117217214E-3</v>
      </c>
    </row>
    <row r="69" spans="1:3" x14ac:dyDescent="0.55000000000000004">
      <c r="A69">
        <v>-1.7240240281657025E-2</v>
      </c>
      <c r="B69">
        <v>0.37176556957695173</v>
      </c>
      <c r="C69">
        <v>2.7258479330094297E-3</v>
      </c>
    </row>
    <row r="70" spans="1:3" x14ac:dyDescent="0.55000000000000004">
      <c r="A70">
        <v>-1.5600519076596049E-2</v>
      </c>
      <c r="B70">
        <v>0.38413869451226729</v>
      </c>
      <c r="C70">
        <v>2.6886054376847233E-3</v>
      </c>
    </row>
    <row r="71" spans="1:3" x14ac:dyDescent="0.55000000000000004">
      <c r="A71">
        <v>-1.3816966410733489E-2</v>
      </c>
      <c r="B71">
        <v>0.39598309922199443</v>
      </c>
      <c r="C71">
        <v>2.5452566695750743E-3</v>
      </c>
    </row>
    <row r="72" spans="1:3" x14ac:dyDescent="0.55000000000000004">
      <c r="A72">
        <v>-1.1894939868101303E-2</v>
      </c>
      <c r="B72">
        <v>0.40657128789818359</v>
      </c>
      <c r="C72">
        <v>2.177076976942788E-3</v>
      </c>
    </row>
    <row r="73" spans="1:3" x14ac:dyDescent="0.55000000000000004">
      <c r="A73">
        <v>-9.8488694102366239E-3</v>
      </c>
      <c r="B73">
        <v>0.41463991574127085</v>
      </c>
      <c r="C73">
        <v>1.4527190562734615E-3</v>
      </c>
    </row>
    <row r="74" spans="1:3" x14ac:dyDescent="0.55000000000000004">
      <c r="A74">
        <v>-7.7072497475537171E-3</v>
      </c>
      <c r="B74">
        <v>0.41851531179897178</v>
      </c>
      <c r="C74">
        <v>3.0274585020284713E-4</v>
      </c>
    </row>
    <row r="75" spans="1:3" x14ac:dyDescent="0.55000000000000004">
      <c r="A75">
        <v>-5.5153869413303259E-3</v>
      </c>
      <c r="B75">
        <v>0.41649564874906847</v>
      </c>
      <c r="C75">
        <v>-1.2344470069226708E-3</v>
      </c>
    </row>
    <row r="76" spans="1:3" x14ac:dyDescent="0.55000000000000004">
      <c r="A76">
        <v>-3.3340653208965704E-3</v>
      </c>
      <c r="B76">
        <v>0.40734689585605399</v>
      </c>
      <c r="C76">
        <v>-2.9984816613339298E-3</v>
      </c>
    </row>
    <row r="77" spans="1:3" x14ac:dyDescent="0.55000000000000004">
      <c r="A77">
        <v>-1.2333827513569559E-3</v>
      </c>
      <c r="B77">
        <v>0.39082685354400964</v>
      </c>
      <c r="C77">
        <v>-4.6990135177113973E-3</v>
      </c>
    </row>
    <row r="78" spans="1:3" x14ac:dyDescent="0.55000000000000004">
      <c r="A78">
        <v>7.182349446217582E-4</v>
      </c>
      <c r="B78">
        <v>0.36801960452389104</v>
      </c>
      <c r="C78">
        <v>-6.0042904542180623E-3</v>
      </c>
    </row>
    <row r="79" spans="1:3" x14ac:dyDescent="0.55000000000000004">
      <c r="A79">
        <v>2.4667346377038584E-3</v>
      </c>
      <c r="B79">
        <v>0.34123643436200485</v>
      </c>
      <c r="C79">
        <v>-6.6529021672700741E-3</v>
      </c>
    </row>
    <row r="80" spans="1:3" x14ac:dyDescent="0.55000000000000004">
      <c r="A80">
        <v>3.9827001906858209E-3</v>
      </c>
      <c r="B80">
        <v>0.31353660795580413</v>
      </c>
      <c r="C80">
        <v>-6.5258876773179103E-3</v>
      </c>
    </row>
    <row r="81" spans="1:3" x14ac:dyDescent="0.55000000000000004">
      <c r="A81">
        <v>5.2662412421210251E-3</v>
      </c>
      <c r="B81">
        <v>0.28803202205702155</v>
      </c>
      <c r="C81">
        <v>-5.687071408608687E-3</v>
      </c>
    </row>
    <row r="82" spans="1:3" x14ac:dyDescent="0.55000000000000004">
      <c r="A82">
        <v>6.3450279895201789E-3</v>
      </c>
      <c r="B82">
        <v>0.26720071949272739</v>
      </c>
      <c r="C82">
        <v>-4.3497350669515151E-3</v>
      </c>
    </row>
    <row r="83" spans="1:3" x14ac:dyDescent="0.55000000000000004">
      <c r="A83">
        <v>7.2665699455638161E-3</v>
      </c>
      <c r="B83">
        <v>0.2524664202359061</v>
      </c>
      <c r="C83">
        <v>-2.7909642397259907E-3</v>
      </c>
    </row>
    <row r="84" spans="1:3" x14ac:dyDescent="0.55000000000000004">
      <c r="A84">
        <v>8.0880309240753488E-3</v>
      </c>
      <c r="B84">
        <v>0.24422479796879382</v>
      </c>
      <c r="C84">
        <v>-1.2245017519223664E-3</v>
      </c>
    </row>
    <row r="85" spans="1:3" x14ac:dyDescent="0.55000000000000004">
      <c r="A85">
        <v>8.8681065057059621E-3</v>
      </c>
      <c r="B85">
        <v>0.24224570381870802</v>
      </c>
      <c r="C85">
        <v>2.57841770106942E-4</v>
      </c>
    </row>
    <row r="86" spans="1:3" x14ac:dyDescent="0.55000000000000004">
      <c r="A86">
        <v>9.6633039123362185E-3</v>
      </c>
      <c r="B86">
        <v>0.24616502243300872</v>
      </c>
      <c r="C86">
        <v>1.6779931310970642E-3</v>
      </c>
    </row>
    <row r="87" spans="1:3" x14ac:dyDescent="0.55000000000000004">
      <c r="A87">
        <v>1.0528644153642644E-2</v>
      </c>
      <c r="B87">
        <v>0.2559171209070279</v>
      </c>
      <c r="C87">
        <v>3.1571437622796316E-3</v>
      </c>
    </row>
    <row r="88" spans="1:3" x14ac:dyDescent="0.55000000000000004">
      <c r="A88">
        <v>1.1521803872052134E-2</v>
      </c>
      <c r="B88">
        <v>0.27187635670507743</v>
      </c>
      <c r="C88">
        <v>4.7903386581658767E-3</v>
      </c>
    </row>
    <row r="89" spans="1:3" x14ac:dyDescent="0.55000000000000004">
      <c r="A89">
        <v>1.2706352094027885E-2</v>
      </c>
      <c r="B89">
        <v>0.29452296950642337</v>
      </c>
      <c r="C89">
        <v>6.535400424902184E-3</v>
      </c>
    </row>
    <row r="90" spans="1:3" x14ac:dyDescent="0.55000000000000004">
      <c r="A90">
        <v>1.4150010166202948E-2</v>
      </c>
      <c r="B90">
        <v>0.3238562842614508</v>
      </c>
      <c r="C90">
        <v>8.1934119463791515E-3</v>
      </c>
    </row>
    <row r="91" spans="1:3" x14ac:dyDescent="0.55000000000000004">
      <c r="A91">
        <v>1.5916934401814718E-2</v>
      </c>
      <c r="B91">
        <v>0.35883714947785494</v>
      </c>
      <c r="C91">
        <v>9.4372512843717803E-3</v>
      </c>
    </row>
    <row r="92" spans="1:3" x14ac:dyDescent="0.55000000000000004">
      <c r="A92">
        <v>1.8055251382776985E-2</v>
      </c>
      <c r="B92">
        <v>0.39709834115104931</v>
      </c>
      <c r="C92">
        <v>9.9142529249890456E-3</v>
      </c>
    </row>
    <row r="93" spans="1:3" x14ac:dyDescent="0.55000000000000004">
      <c r="A93">
        <v>2.0583521996466347E-2</v>
      </c>
      <c r="B93">
        <v>0.43506816966631989</v>
      </c>
      <c r="C93">
        <v>9.3520442584415497E-3</v>
      </c>
    </row>
    <row r="94" spans="1:3" x14ac:dyDescent="0.55000000000000004">
      <c r="A94">
        <v>2.3480297599769211E-2</v>
      </c>
      <c r="B94">
        <v>0.46849178467820873</v>
      </c>
      <c r="C94">
        <v>7.6577169383143899E-3</v>
      </c>
    </row>
    <row r="95" spans="1:3" x14ac:dyDescent="0.55000000000000004">
      <c r="A95">
        <v>2.6680300955428473E-2</v>
      </c>
      <c r="B95">
        <v>0.49313697667259054</v>
      </c>
      <c r="C95">
        <v>4.9179008656992096E-3</v>
      </c>
    </row>
    <row r="96" spans="1:3" x14ac:dyDescent="0.55000000000000004">
      <c r="A96">
        <v>3.0077396265934669E-2</v>
      </c>
      <c r="B96">
        <v>0.5053629730487178</v>
      </c>
      <c r="C96">
        <v>1.3339768969128887E-3</v>
      </c>
    </row>
    <row r="97" spans="1:3" x14ac:dyDescent="0.55000000000000004">
      <c r="A97">
        <v>3.3532359722332178E-2</v>
      </c>
      <c r="B97">
        <v>0.50253628979367904</v>
      </c>
      <c r="C97">
        <v>-2.7881677947965249E-3</v>
      </c>
    </row>
    <row r="98" spans="1:3" x14ac:dyDescent="0.55000000000000004">
      <c r="A98">
        <v>3.6884565342476264E-2</v>
      </c>
      <c r="B98">
        <v>0.48329873566995729</v>
      </c>
      <c r="C98">
        <v>-7.1025114049318022E-3</v>
      </c>
    </row>
    <row r="99" spans="1:3" x14ac:dyDescent="0.55000000000000004">
      <c r="A99">
        <v>3.9965448264380483E-2</v>
      </c>
      <c r="B99">
        <v>0.4476474333531173</v>
      </c>
      <c r="C99">
        <v>-1.1255313180492664E-2</v>
      </c>
    </row>
    <row r="100" spans="1:3" x14ac:dyDescent="0.55000000000000004">
      <c r="A100">
        <v>4.2612567217488247E-2</v>
      </c>
      <c r="B100">
        <v>0.39701370365597449</v>
      </c>
      <c r="C100">
        <v>-1.485455637365871E-2</v>
      </c>
    </row>
    <row r="101" spans="1:3" x14ac:dyDescent="0.55000000000000004">
      <c r="A101">
        <v>4.46850637634695E-2</v>
      </c>
      <c r="B101">
        <v>0.33441151355912213</v>
      </c>
      <c r="C101">
        <v>-1.7466129301893802E-2</v>
      </c>
    </row>
    <row r="102" spans="1:3" x14ac:dyDescent="0.55000000000000004">
      <c r="A102">
        <v>4.6080652738499615E-2</v>
      </c>
      <c r="B102">
        <v>0.26453095351441547</v>
      </c>
      <c r="C102">
        <v>-1.8647551621182954E-2</v>
      </c>
    </row>
    <row r="103" spans="1:3" x14ac:dyDescent="0.55000000000000004">
      <c r="A103">
        <v>4.6752584243705153E-2</v>
      </c>
      <c r="B103">
        <v>0.19354538874173585</v>
      </c>
      <c r="C103">
        <v>-1.8064214681704573E-2</v>
      </c>
    </row>
    <row r="104" spans="1:3" x14ac:dyDescent="0.55000000000000004">
      <c r="A104">
        <v>4.672237718153309E-2</v>
      </c>
      <c r="B104">
        <v>0.12846851322511327</v>
      </c>
      <c r="C104">
        <v>-1.5608404236928717E-2</v>
      </c>
    </row>
    <row r="105" spans="1:3" x14ac:dyDescent="0.55000000000000004">
      <c r="A105">
        <v>4.6083589654416411E-2</v>
      </c>
      <c r="B105">
        <v>7.6030962753875608E-2</v>
      </c>
      <c r="C105">
        <v>-1.15312201204216E-2</v>
      </c>
    </row>
    <row r="106" spans="1:3" x14ac:dyDescent="0.55000000000000004">
      <c r="A106">
        <v>4.4997487971970576E-2</v>
      </c>
      <c r="B106">
        <v>4.1213599145151353E-2</v>
      </c>
      <c r="C106">
        <v>-6.4901896149429225E-3</v>
      </c>
    </row>
    <row r="107" spans="1:3" x14ac:dyDescent="0.55000000000000004">
      <c r="A107">
        <v>4.3661719567840054E-2</v>
      </c>
      <c r="B107">
        <v>2.6024968071320237E-2</v>
      </c>
      <c r="C107">
        <v>-1.3714206717191462E-3</v>
      </c>
    </row>
    <row r="108" spans="1:3" x14ac:dyDescent="0.55000000000000004">
      <c r="A108">
        <v>4.2270920312713393E-2</v>
      </c>
      <c r="B108">
        <v>2.8984037366146038E-2</v>
      </c>
      <c r="C108">
        <v>2.9030300375710097E-3</v>
      </c>
    </row>
    <row r="109" spans="1:3" x14ac:dyDescent="0.55000000000000004">
      <c r="A109">
        <v>4.0987671959844638E-2</v>
      </c>
      <c r="B109">
        <v>4.5383780542268479E-2</v>
      </c>
      <c r="C109">
        <v>5.585449867254272E-3</v>
      </c>
    </row>
    <row r="110" spans="1:3" x14ac:dyDescent="0.55000000000000004">
      <c r="A110">
        <v>3.991440287496454E-2</v>
      </c>
      <c r="B110">
        <v>6.8403111881677983E-2</v>
      </c>
      <c r="C110">
        <v>6.3293179067672144E-3</v>
      </c>
    </row>
    <row r="111" spans="1:3" x14ac:dyDescent="0.55000000000000004">
      <c r="A111">
        <v>3.9080232133670095E-2</v>
      </c>
      <c r="B111">
        <v>9.0797599633639231E-2</v>
      </c>
      <c r="C111">
        <v>5.2620318613286676E-3</v>
      </c>
    </row>
    <row r="112" spans="1:3" x14ac:dyDescent="0.55000000000000004">
      <c r="A112">
        <v>3.8445637710436562E-2</v>
      </c>
      <c r="B112">
        <v>0.10657578520742103</v>
      </c>
      <c r="C112">
        <v>2.9047308580200885E-3</v>
      </c>
    </row>
    <row r="113" spans="1:3" x14ac:dyDescent="0.55000000000000004">
      <c r="A113">
        <v>3.792190067848758E-2</v>
      </c>
      <c r="B113">
        <v>0.11212748168313795</v>
      </c>
      <c r="C113">
        <v>-3.118195754549284E-5</v>
      </c>
    </row>
    <row r="114" spans="1:3" x14ac:dyDescent="0.55000000000000004">
      <c r="A114">
        <v>3.7397885034391856E-2</v>
      </c>
      <c r="B114">
        <v>0.10653891094413823</v>
      </c>
      <c r="C114">
        <v>-2.8614530005288959E-3</v>
      </c>
    </row>
    <row r="115" spans="1:3" x14ac:dyDescent="0.55000000000000004">
      <c r="A115">
        <v>3.6765745085783348E-2</v>
      </c>
      <c r="B115">
        <v>9.106954462357017E-2</v>
      </c>
      <c r="C115">
        <v>-5.1454653848582972E-3</v>
      </c>
    </row>
    <row r="116" spans="1:3" x14ac:dyDescent="0.55000000000000004">
      <c r="A116">
        <v>3.5937575856255864E-2</v>
      </c>
      <c r="B116">
        <v>6.801395246078655E-2</v>
      </c>
      <c r="C116">
        <v>-6.7880709312822937E-3</v>
      </c>
    </row>
    <row r="117" spans="1:3" x14ac:dyDescent="0.55000000000000004">
      <c r="A117">
        <v>3.484952205607332E-2</v>
      </c>
      <c r="B117">
        <v>3.9594288112414451E-2</v>
      </c>
      <c r="C117">
        <v>-7.9219002635272807E-3</v>
      </c>
    </row>
    <row r="118" spans="1:3" x14ac:dyDescent="0.55000000000000004">
      <c r="A118">
        <v>3.3457017601536701E-2</v>
      </c>
      <c r="B118">
        <v>7.3117980373029329E-3</v>
      </c>
      <c r="C118">
        <v>-8.7874631293875845E-3</v>
      </c>
    </row>
    <row r="119" spans="1:3" x14ac:dyDescent="0.55000000000000004">
      <c r="A119">
        <v>3.1725943638795551E-2</v>
      </c>
      <c r="B119">
        <v>-2.8200861721407823E-2</v>
      </c>
      <c r="C119">
        <v>-9.5938307415807146E-3</v>
      </c>
    </row>
    <row r="120" spans="1:3" x14ac:dyDescent="0.55000000000000004">
      <c r="A120">
        <v>2.9625021287940978E-2</v>
      </c>
      <c r="B120">
        <v>-6.6794866247867568E-2</v>
      </c>
      <c r="C120">
        <v>-1.0382362077497828E-2</v>
      </c>
    </row>
    <row r="121" spans="1:3" x14ac:dyDescent="0.55000000000000004">
      <c r="A121">
        <v>2.7124217697257744E-2</v>
      </c>
      <c r="B121">
        <v>-0.10814012685139968</v>
      </c>
      <c r="C121">
        <v>-1.1017876330127487E-2</v>
      </c>
    </row>
    <row r="122" spans="1:3" x14ac:dyDescent="0.55000000000000004">
      <c r="A122">
        <v>2.4199777875152709E-2</v>
      </c>
      <c r="B122">
        <v>-0.15115949567169673</v>
      </c>
      <c r="C122">
        <v>-1.1248877717645314E-2</v>
      </c>
    </row>
    <row r="123" spans="1:3" x14ac:dyDescent="0.55000000000000004">
      <c r="A123">
        <v>2.0843565310534076E-2</v>
      </c>
      <c r="B123">
        <v>-0.19378996321011946</v>
      </c>
      <c r="C123">
        <v>-1.0816581670772245E-2</v>
      </c>
    </row>
    <row r="124" spans="1:3" x14ac:dyDescent="0.55000000000000004">
      <c r="A124">
        <v>1.7072794966780526E-2</v>
      </c>
      <c r="B124">
        <v>-0.23311569186544914</v>
      </c>
      <c r="C124">
        <v>-9.538350345443947E-3</v>
      </c>
    </row>
    <row r="125" spans="1:3" x14ac:dyDescent="0.55000000000000004">
      <c r="A125">
        <v>1.2936878602173914E-2</v>
      </c>
      <c r="B125">
        <v>-0.26578469810934036</v>
      </c>
      <c r="C125">
        <v>-7.371073176238893E-3</v>
      </c>
    </row>
    <row r="126" spans="1:3" x14ac:dyDescent="0.55000000000000004">
      <c r="A126">
        <v>8.5190458093738018E-3</v>
      </c>
      <c r="B126">
        <v>-0.2885651076869869</v>
      </c>
      <c r="C126">
        <v>-4.4200290896237214E-3</v>
      </c>
    </row>
    <row r="127" spans="1:3" x14ac:dyDescent="0.55000000000000004">
      <c r="A127">
        <v>3.9325943869668546E-3</v>
      </c>
      <c r="B127">
        <v>-0.2987551359886409</v>
      </c>
      <c r="C127">
        <v>-8.543126814187093E-4</v>
      </c>
    </row>
    <row r="128" spans="1:3" x14ac:dyDescent="0.55000000000000004">
      <c r="A128">
        <v>-6.8556617873145452E-4</v>
      </c>
      <c r="B128">
        <v>-0.29438029656380504</v>
      </c>
      <c r="C128">
        <v>3.1187223216029058E-3</v>
      </c>
    </row>
    <row r="129" spans="1:3" x14ac:dyDescent="0.55000000000000004">
      <c r="A129">
        <v>-5.1829564414763067E-3</v>
      </c>
      <c r="B129">
        <v>-0.27435885561001105</v>
      </c>
      <c r="C129">
        <v>7.2443423542738888E-3</v>
      </c>
    </row>
    <row r="130" spans="1:3" x14ac:dyDescent="0.55000000000000004">
      <c r="A130">
        <v>-9.4013276657885919E-3</v>
      </c>
      <c r="B130">
        <v>-0.23867361386310501</v>
      </c>
      <c r="C130">
        <v>1.1226279667934212E-2</v>
      </c>
    </row>
    <row r="131" spans="1:3" x14ac:dyDescent="0.55000000000000004">
      <c r="A131">
        <v>-1.3188136034308224E-2</v>
      </c>
      <c r="B131">
        <v>-0.1885486750770437</v>
      </c>
      <c r="C131">
        <v>1.4718305625058178E-2</v>
      </c>
    </row>
    <row r="132" spans="1:3" x14ac:dyDescent="0.55000000000000004">
      <c r="A132">
        <v>-1.6409854087531272E-2</v>
      </c>
      <c r="B132">
        <v>-0.12661136255870253</v>
      </c>
      <c r="C132">
        <v>1.734034474675402E-2</v>
      </c>
    </row>
    <row r="133" spans="1:3" x14ac:dyDescent="0.55000000000000004">
      <c r="A133">
        <v>-1.8966460479098775E-2</v>
      </c>
      <c r="B133">
        <v>-5.6906688725270618E-2</v>
      </c>
      <c r="C133">
        <v>1.8738678976554426E-2</v>
      </c>
    </row>
    <row r="134" spans="1:3" x14ac:dyDescent="0.55000000000000004">
      <c r="A134">
        <v>-2.0804684203947293E-2</v>
      </c>
      <c r="B134">
        <v>1.5437517206934107E-2</v>
      </c>
      <c r="C134">
        <v>1.8706562189183009E-2</v>
      </c>
    </row>
    <row r="135" spans="1:3" x14ac:dyDescent="0.55000000000000004">
      <c r="A135">
        <v>-2.1925739808805224E-2</v>
      </c>
      <c r="B135">
        <v>8.492679895593086E-2</v>
      </c>
      <c r="C135">
        <v>1.7260974947978878E-2</v>
      </c>
    </row>
    <row r="136" spans="1:3" x14ac:dyDescent="0.55000000000000004">
      <c r="A136">
        <v>-2.2384611508964782E-2</v>
      </c>
      <c r="B136">
        <v>0.14661251346974657</v>
      </c>
      <c r="C136">
        <v>1.4667448713416419E-2</v>
      </c>
    </row>
    <row r="137" spans="1:3" x14ac:dyDescent="0.55000000000000004">
      <c r="A137">
        <v>-2.2279722571649608E-2</v>
      </c>
      <c r="B137">
        <v>0.19707358082240922</v>
      </c>
      <c r="C137">
        <v>1.1451116168914147E-2</v>
      </c>
    </row>
    <row r="138" spans="1:3" x14ac:dyDescent="0.55000000000000004">
      <c r="A138">
        <v>-2.1733151933724229E-2</v>
      </c>
      <c r="B138">
        <v>0.23513984308038074</v>
      </c>
      <c r="C138">
        <v>8.2519181261021639E-3</v>
      </c>
    </row>
    <row r="139" spans="1:3" x14ac:dyDescent="0.55000000000000004">
      <c r="A139">
        <v>-2.0866591512353101E-2</v>
      </c>
      <c r="B139">
        <v>0.26194654343138024</v>
      </c>
      <c r="C139">
        <v>5.6231855752433479E-3</v>
      </c>
    </row>
    <row r="140" spans="1:3" x14ac:dyDescent="0.55000000000000004">
      <c r="A140">
        <v>-1.9780441733981174E-2</v>
      </c>
      <c r="B140">
        <v>0.28031832359465175</v>
      </c>
      <c r="C140">
        <v>3.8860174078164502E-3</v>
      </c>
    </row>
    <row r="141" spans="1:3" x14ac:dyDescent="0.55000000000000004">
      <c r="A141">
        <v>-1.8541711691237788E-2</v>
      </c>
      <c r="B141">
        <v>0.29370242470413288</v>
      </c>
      <c r="C141">
        <v>3.0415711581675622E-3</v>
      </c>
    </row>
    <row r="142" spans="1:3" x14ac:dyDescent="0.55000000000000004">
      <c r="A142">
        <v>-1.7183909291449938E-2</v>
      </c>
      <c r="B142">
        <v>0.30496836684242784</v>
      </c>
      <c r="C142">
        <v>2.7896618326683381E-3</v>
      </c>
    </row>
    <row r="143" spans="1:3" x14ac:dyDescent="0.55000000000000004">
      <c r="A143">
        <v>-1.5718271745840867E-2</v>
      </c>
      <c r="B143">
        <v>0.31546719828984177</v>
      </c>
      <c r="C143">
        <v>2.6445159351442499E-3</v>
      </c>
    </row>
    <row r="144" spans="1:3" x14ac:dyDescent="0.55000000000000004">
      <c r="A144">
        <v>-1.4151850264319546E-2</v>
      </c>
      <c r="B144">
        <v>0.32470158912737879</v>
      </c>
      <c r="C144">
        <v>2.1351894673076141E-3</v>
      </c>
    </row>
    <row r="145" spans="1:3" x14ac:dyDescent="0.55000000000000004">
      <c r="A145">
        <v>-1.2505225331282099E-2</v>
      </c>
      <c r="B145">
        <v>0.33066844884463975</v>
      </c>
      <c r="C145">
        <v>9.5324723934921195E-4</v>
      </c>
    </row>
    <row r="146" spans="1:3" x14ac:dyDescent="0.55000000000000004">
      <c r="A146">
        <v>-1.0824172387356862E-2</v>
      </c>
      <c r="B146">
        <v>0.33064319608453102</v>
      </c>
      <c r="C146">
        <v>-9.6631802615498277E-4</v>
      </c>
    </row>
    <row r="147" spans="1:3" x14ac:dyDescent="0.55000000000000004">
      <c r="A147">
        <v>-9.1820123429248949E-3</v>
      </c>
      <c r="B147">
        <v>0.32219767021623785</v>
      </c>
      <c r="C147">
        <v>-3.405072174824914E-3</v>
      </c>
    </row>
    <row r="148" spans="1:3" x14ac:dyDescent="0.55000000000000004">
      <c r="A148">
        <v>-7.6715520595538695E-3</v>
      </c>
      <c r="B148">
        <v>0.30408593974905562</v>
      </c>
      <c r="C148">
        <v>-5.9695295162632001E-3</v>
      </c>
    </row>
    <row r="149" spans="1:3" x14ac:dyDescent="0.55000000000000004">
      <c r="A149">
        <v>-6.3904144926718569E-3</v>
      </c>
      <c r="B149">
        <v>0.27661643275164677</v>
      </c>
      <c r="C149">
        <v>-8.2486418074473877E-3</v>
      </c>
    </row>
    <row r="150" spans="1:3" x14ac:dyDescent="0.55000000000000004">
      <c r="A150">
        <v>-5.4255075642422983E-3</v>
      </c>
      <c r="B150">
        <v>0.24150950559466206</v>
      </c>
      <c r="C150">
        <v>-9.9226455408883887E-3</v>
      </c>
    </row>
    <row r="151" spans="1:3" x14ac:dyDescent="0.55000000000000004">
      <c r="A151">
        <v>-4.8409266047266097E-3</v>
      </c>
      <c r="B151">
        <v>0.20140135997754011</v>
      </c>
      <c r="C151">
        <v>-1.0837264198822758E-2</v>
      </c>
    </row>
    <row r="152" spans="1:3" x14ac:dyDescent="0.55000000000000004">
      <c r="A152">
        <v>-4.6720291793576505E-3</v>
      </c>
      <c r="B152">
        <v>0.15918313310689261</v>
      </c>
      <c r="C152">
        <v>-1.1014820102754626E-2</v>
      </c>
    </row>
    <row r="153" spans="1:3" x14ac:dyDescent="0.55000000000000004">
      <c r="A153">
        <v>-4.9261500842636679E-3</v>
      </c>
      <c r="B153">
        <v>0.11741097032607628</v>
      </c>
      <c r="C153">
        <v>-1.0606382164748653E-2</v>
      </c>
    </row>
    <row r="154" spans="1:3" x14ac:dyDescent="0.55000000000000004">
      <c r="A154">
        <v>-5.5881008058266159E-3</v>
      </c>
      <c r="B154">
        <v>7.7994802930956147E-2</v>
      </c>
      <c r="C154">
        <v>-9.7953607933880579E-3</v>
      </c>
    </row>
    <row r="155" spans="1:3" x14ac:dyDescent="0.55000000000000004">
      <c r="A155">
        <v>-6.6271323838792565E-3</v>
      </c>
      <c r="B155">
        <v>4.214864544981143E-2</v>
      </c>
      <c r="C155">
        <v>-8.7585509463348858E-3</v>
      </c>
    </row>
    <row r="156" spans="1:3" x14ac:dyDescent="0.55000000000000004">
      <c r="A156">
        <v>-8.0037580711345077E-3</v>
      </c>
      <c r="B156">
        <v>1.0434544117300201E-2</v>
      </c>
      <c r="C156">
        <v>-7.6566153748407013E-3</v>
      </c>
    </row>
    <row r="157" spans="1:3" x14ac:dyDescent="0.55000000000000004">
      <c r="A157">
        <v>-9.6757334089622414E-3</v>
      </c>
      <c r="B157">
        <v>-1.7067866480198837E-2</v>
      </c>
      <c r="C157">
        <v>-6.5785867977778498E-3</v>
      </c>
    </row>
    <row r="158" spans="1:3" x14ac:dyDescent="0.55000000000000004">
      <c r="A158">
        <v>-1.1601640443770328E-2</v>
      </c>
      <c r="B158">
        <v>-4.0553628381436557E-2</v>
      </c>
      <c r="C158">
        <v>-5.5776046624901252E-3</v>
      </c>
    </row>
    <row r="159" spans="1:3" x14ac:dyDescent="0.55000000000000004">
      <c r="A159">
        <v>-1.3743013723149226E-2</v>
      </c>
      <c r="B159">
        <v>-6.0394995283350739E-2</v>
      </c>
      <c r="C159">
        <v>-4.692253982392992E-3</v>
      </c>
    </row>
    <row r="160" spans="1:3" x14ac:dyDescent="0.55000000000000004">
      <c r="A160">
        <v>-1.6065695046400357E-2</v>
      </c>
      <c r="B160">
        <v>-7.7019545454996327E-2</v>
      </c>
      <c r="C160">
        <v>-3.9125856509639387E-3</v>
      </c>
    </row>
    <row r="161" spans="1:3" x14ac:dyDescent="0.55000000000000004">
      <c r="A161">
        <v>-1.8539450605669992E-2</v>
      </c>
      <c r="B161">
        <v>-9.071240764857591E-2</v>
      </c>
      <c r="C161">
        <v>-3.1748171407439195E-3</v>
      </c>
    </row>
    <row r="162" spans="1:3" x14ac:dyDescent="0.55000000000000004">
      <c r="A162">
        <v>-2.1135436480122241E-2</v>
      </c>
      <c r="B162">
        <v>-0.10137754285140896</v>
      </c>
      <c r="C162">
        <v>-2.3454391754222526E-3</v>
      </c>
    </row>
    <row r="163" spans="1:3" x14ac:dyDescent="0.55000000000000004">
      <c r="A163">
        <v>-2.3821125906443853E-2</v>
      </c>
      <c r="B163">
        <v>-0.1083125161832874</v>
      </c>
      <c r="C163">
        <v>-1.2440915346597569E-3</v>
      </c>
    </row>
    <row r="164" spans="1:3" x14ac:dyDescent="0.55000000000000004">
      <c r="A164">
        <v>-2.6553484893088477E-2</v>
      </c>
      <c r="B164">
        <v>-0.1101203589039543</v>
      </c>
      <c r="C164">
        <v>3.0835513679904237E-4</v>
      </c>
    </row>
    <row r="165" spans="1:3" x14ac:dyDescent="0.55000000000000004">
      <c r="A165">
        <v>-2.9272395953051863E-2</v>
      </c>
      <c r="B165">
        <v>-0.1049144067157881</v>
      </c>
      <c r="C165">
        <v>2.3862370931006529E-3</v>
      </c>
    </row>
    <row r="166" spans="1:3" x14ac:dyDescent="0.55000000000000004">
      <c r="A166">
        <v>-3.189810400401568E-2</v>
      </c>
      <c r="B166">
        <v>-9.0898122609804233E-2</v>
      </c>
      <c r="C166">
        <v>4.8685683447791984E-3</v>
      </c>
    </row>
    <row r="167" spans="1:3" x14ac:dyDescent="0.55000000000000004">
      <c r="A167">
        <v>-3.4335778823431952E-2</v>
      </c>
      <c r="B167">
        <v>-6.7078097342032433E-2</v>
      </c>
      <c r="C167">
        <v>7.4606372803614823E-3</v>
      </c>
    </row>
    <row r="168" spans="1:3" x14ac:dyDescent="0.55000000000000004">
      <c r="A168">
        <v>-3.6486841845003844E-2</v>
      </c>
      <c r="B168">
        <v>-3.3889030933641123E-2</v>
      </c>
      <c r="C168">
        <v>9.7179685210832985E-3</v>
      </c>
    </row>
    <row r="169" spans="1:3" x14ac:dyDescent="0.55000000000000004">
      <c r="A169">
        <v>-3.826579699229278E-2</v>
      </c>
      <c r="B169">
        <v>6.4279598723264719E-3</v>
      </c>
      <c r="C169">
        <v>1.1150039142461007E-2</v>
      </c>
    </row>
    <row r="170" spans="1:3" x14ac:dyDescent="0.55000000000000004">
      <c r="A170">
        <v>-3.9618545485752159E-2</v>
      </c>
      <c r="B170">
        <v>5.0003265438146427E-2</v>
      </c>
      <c r="C170">
        <v>1.1404466843988248E-2</v>
      </c>
    </row>
    <row r="171" spans="1:3" x14ac:dyDescent="0.55000000000000004">
      <c r="A171">
        <v>-4.0535611791223301E-2</v>
      </c>
      <c r="B171">
        <v>9.2108750406233314E-2</v>
      </c>
      <c r="C171">
        <v>1.0389262435559826E-2</v>
      </c>
    </row>
    <row r="172" spans="1:3" x14ac:dyDescent="0.55000000000000004">
      <c r="A172">
        <v>-4.1055497426669856E-2</v>
      </c>
      <c r="B172">
        <v>0.12827531837290593</v>
      </c>
      <c r="C172">
        <v>8.3304932407717597E-3</v>
      </c>
    </row>
    <row r="173" spans="1:3" x14ac:dyDescent="0.55000000000000004">
      <c r="A173">
        <v>-4.1256108063801776E-2</v>
      </c>
      <c r="B173">
        <v>0.15543230044683257</v>
      </c>
      <c r="C173">
        <v>5.7259157001840547E-3</v>
      </c>
    </row>
    <row r="174" spans="1:3" x14ac:dyDescent="0.55000000000000004">
      <c r="A174">
        <v>-4.1235974394383312E-2</v>
      </c>
      <c r="B174">
        <v>0.17269171026578212</v>
      </c>
      <c r="C174">
        <v>3.2075262350900438E-3</v>
      </c>
    </row>
    <row r="175" spans="1:3" x14ac:dyDescent="0.55000000000000004">
      <c r="A175">
        <v>-4.1090533375386713E-2</v>
      </c>
      <c r="B175">
        <v>0.18146455104231635</v>
      </c>
      <c r="C175">
        <v>1.3332816202589353E-3</v>
      </c>
    </row>
    <row r="176" spans="1:3" x14ac:dyDescent="0.55000000000000004">
      <c r="A176">
        <v>-4.0891189077861281E-2</v>
      </c>
      <c r="B176">
        <v>0.18482700133025085</v>
      </c>
      <c r="C176">
        <v>4.0711707950012743E-4</v>
      </c>
    </row>
    <row r="177" spans="1:3" x14ac:dyDescent="0.55000000000000004">
      <c r="A177">
        <v>-4.0673691379089084E-2</v>
      </c>
      <c r="B177">
        <v>0.18645591193547775</v>
      </c>
      <c r="C177">
        <v>4.3600435177673874E-4</v>
      </c>
    </row>
    <row r="178" spans="1:3" x14ac:dyDescent="0.55000000000000004">
      <c r="A178">
        <v>-4.0437796899641082E-2</v>
      </c>
      <c r="B178">
        <v>0.18953306890353819</v>
      </c>
      <c r="C178">
        <v>1.15672699815102E-3</v>
      </c>
    </row>
    <row r="179" spans="1:3" x14ac:dyDescent="0.55000000000000004">
      <c r="A179">
        <v>-4.0157027613148918E-2</v>
      </c>
      <c r="B179">
        <v>0.1959432909514682</v>
      </c>
      <c r="C179">
        <v>2.1611933165125493E-3</v>
      </c>
    </row>
    <row r="180" spans="1:3" x14ac:dyDescent="0.55000000000000004">
      <c r="A180">
        <v>-3.979378705512477E-2</v>
      </c>
      <c r="B180">
        <v>0.20608885390428194</v>
      </c>
      <c r="C180">
        <v>3.0901332636187918E-3</v>
      </c>
    </row>
    <row r="181" spans="1:3" x14ac:dyDescent="0.55000000000000004">
      <c r="A181">
        <v>-3.9312744368463111E-2</v>
      </c>
      <c r="B181">
        <v>0.21936901575558621</v>
      </c>
      <c r="C181">
        <v>3.7836565144889977E-3</v>
      </c>
    </row>
    <row r="182" spans="1:3" x14ac:dyDescent="0.55000000000000004">
      <c r="A182">
        <v>-3.8686851149375687E-2</v>
      </c>
      <c r="B182">
        <v>0.23504071069323754</v>
      </c>
      <c r="C182">
        <v>4.3279868279806353E-3</v>
      </c>
    </row>
    <row r="183" spans="1:3" x14ac:dyDescent="0.55000000000000004">
      <c r="A183">
        <v>-3.7894255773705553E-2</v>
      </c>
      <c r="B183">
        <v>0.25303266807677055</v>
      </c>
      <c r="C183">
        <v>4.9846205133925658E-3</v>
      </c>
    </row>
    <row r="184" spans="1:3" x14ac:dyDescent="0.55000000000000004">
      <c r="A184">
        <v>-3.6908602659218852E-2</v>
      </c>
      <c r="B184">
        <v>0.27437480248974011</v>
      </c>
      <c r="C184">
        <v>6.0620329094695164E-3</v>
      </c>
    </row>
    <row r="185" spans="1:3" x14ac:dyDescent="0.55000000000000004">
      <c r="A185">
        <v>-3.5687758181103535E-2</v>
      </c>
      <c r="B185">
        <v>0.30101043538082867</v>
      </c>
      <c r="C185">
        <v>7.7245265579676285E-3</v>
      </c>
    </row>
    <row r="186" spans="1:3" x14ac:dyDescent="0.55000000000000004">
      <c r="A186">
        <v>-3.4167875902113364E-2</v>
      </c>
      <c r="B186">
        <v>0.33500211890686049</v>
      </c>
      <c r="C186">
        <v>9.8695125341813541E-3</v>
      </c>
    </row>
    <row r="187" spans="1:3" x14ac:dyDescent="0.55000000000000004">
      <c r="A187">
        <v>-3.2267231470727527E-2</v>
      </c>
      <c r="B187">
        <v>0.37755682274391478</v>
      </c>
      <c r="C187">
        <v>1.2156731687896436E-2</v>
      </c>
    </row>
    <row r="188" spans="1:3" x14ac:dyDescent="0.55000000000000004">
      <c r="A188">
        <v>-2.9899104746058027E-2</v>
      </c>
      <c r="B188">
        <v>0.42826995810821622</v>
      </c>
      <c r="C188">
        <v>1.4092303179754418E-2</v>
      </c>
    </row>
    <row r="189" spans="1:3" x14ac:dyDescent="0.55000000000000004">
      <c r="A189">
        <v>-2.6990320776713247E-2</v>
      </c>
      <c r="B189">
        <v>0.4848415241147549</v>
      </c>
      <c r="C189">
        <v>1.5189045684913633E-2</v>
      </c>
    </row>
    <row r="190" spans="1:3" x14ac:dyDescent="0.55000000000000004">
      <c r="A190">
        <v>-2.3499487311756148E-2</v>
      </c>
      <c r="B190">
        <v>0.54343607543193195</v>
      </c>
      <c r="C190">
        <v>1.513939702584053E-2</v>
      </c>
    </row>
    <row r="191" spans="1:3" x14ac:dyDescent="0.55000000000000004">
      <c r="A191">
        <v>-1.9428588023245551E-2</v>
      </c>
      <c r="B191">
        <v>0.59954823891235687</v>
      </c>
      <c r="C191">
        <v>1.3904165852226216E-2</v>
      </c>
    </row>
    <row r="192" spans="1:3" x14ac:dyDescent="0.55000000000000004">
      <c r="A192">
        <v>-1.4824526980392784E-2</v>
      </c>
      <c r="B192">
        <v>0.64901666141741787</v>
      </c>
      <c r="C192">
        <v>1.1700607701117978E-2</v>
      </c>
    </row>
    <row r="193" spans="1:3" x14ac:dyDescent="0.55000000000000004">
      <c r="A193">
        <v>-9.7711346991761622E-3</v>
      </c>
      <c r="B193">
        <v>0.68879010572924582</v>
      </c>
      <c r="C193">
        <v>8.8860611973436959E-3</v>
      </c>
    </row>
    <row r="194" spans="1:3" x14ac:dyDescent="0.55000000000000004">
      <c r="A194">
        <v>-4.3757988295584594E-3</v>
      </c>
      <c r="B194">
        <v>0.71720992745153045</v>
      </c>
      <c r="C194">
        <v>5.8239914539423582E-3</v>
      </c>
    </row>
    <row r="195" spans="1:3" x14ac:dyDescent="0.55000000000000004">
      <c r="A195">
        <v>1.2441454562439503E-3</v>
      </c>
      <c r="B195">
        <v>0.73378443803291005</v>
      </c>
      <c r="C195">
        <v>2.7549477703742199E-3</v>
      </c>
    </row>
    <row r="196" spans="1:3" x14ac:dyDescent="0.55000000000000004">
      <c r="A196">
        <v>6.9704870942454821E-3</v>
      </c>
      <c r="B196">
        <v>0.73860010304319101</v>
      </c>
      <c r="C196">
        <v>-2.623675373095082E-4</v>
      </c>
    </row>
    <row r="197" spans="1:3" x14ac:dyDescent="0.55000000000000004">
      <c r="A197">
        <v>1.2686728330544725E-2</v>
      </c>
      <c r="B197">
        <v>0.73179369510255676</v>
      </c>
      <c r="C197">
        <v>-3.260617939209232E-3</v>
      </c>
    </row>
    <row r="198" spans="1:3" x14ac:dyDescent="0.55000000000000004">
      <c r="A198">
        <v>1.8277148236107724E-2</v>
      </c>
      <c r="B198">
        <v>0.71339930359279968</v>
      </c>
      <c r="C198">
        <v>-6.2602886393399544E-3</v>
      </c>
    </row>
    <row r="199" spans="1:3" x14ac:dyDescent="0.55000000000000004">
      <c r="A199">
        <v>2.3626294023054287E-2</v>
      </c>
      <c r="B199">
        <v>0.6835702866518879</v>
      </c>
      <c r="C199">
        <v>-9.1791611230367248E-3</v>
      </c>
    </row>
    <row r="200" spans="1:3" x14ac:dyDescent="0.55000000000000004">
      <c r="A200">
        <v>2.8622398750059529E-2</v>
      </c>
      <c r="B200">
        <v>0.64311042908044325</v>
      </c>
      <c r="C200">
        <v>-1.1762794141686213E-2</v>
      </c>
    </row>
    <row r="201" spans="1:3" x14ac:dyDescent="0.55000000000000004">
      <c r="A201">
        <v>3.3167046488343246E-2</v>
      </c>
      <c r="B201">
        <v>0.59405134982093055</v>
      </c>
      <c r="C201">
        <v>-1.3630104025763395E-2</v>
      </c>
    </row>
    <row r="202" spans="1:3" x14ac:dyDescent="0.55000000000000004">
      <c r="A202">
        <v>3.7189451661323439E-2</v>
      </c>
      <c r="B202">
        <v>0.53988438703531605</v>
      </c>
      <c r="C202">
        <v>-1.4406626194533978E-2</v>
      </c>
    </row>
    <row r="203" spans="1:3" x14ac:dyDescent="0.55000000000000004">
      <c r="A203">
        <v>4.0660388274931028E-2</v>
      </c>
      <c r="B203">
        <v>0.48522484698946322</v>
      </c>
      <c r="C203">
        <v>-1.3885061199799773E-2</v>
      </c>
    </row>
    <row r="204" spans="1:3" x14ac:dyDescent="0.55000000000000004">
      <c r="A204">
        <v>4.3599826965509507E-2</v>
      </c>
      <c r="B204">
        <v>0.43494458772604183</v>
      </c>
      <c r="C204">
        <v>-1.2139917715014608E-2</v>
      </c>
    </row>
    <row r="205" spans="1:3" x14ac:dyDescent="0.55000000000000004">
      <c r="A205">
        <v>4.6073923257270874E-2</v>
      </c>
      <c r="B205">
        <v>0.39300692960067879</v>
      </c>
      <c r="C205">
        <v>-9.5669446687136686E-3</v>
      </c>
    </row>
    <row r="206" spans="1:3" x14ac:dyDescent="0.55000000000000004">
      <c r="A206">
        <v>4.8179995748097282E-2</v>
      </c>
      <c r="B206">
        <v>0.36138176918124415</v>
      </c>
      <c r="C206">
        <v>-6.8021859831676182E-3</v>
      </c>
    </row>
    <row r="207" spans="1:3" x14ac:dyDescent="0.55000000000000004">
      <c r="A207">
        <v>5.0022610470468132E-2</v>
      </c>
      <c r="B207">
        <v>0.33949014232575919</v>
      </c>
      <c r="C207">
        <v>-4.5288838178080227E-3</v>
      </c>
    </row>
    <row r="208" spans="1:3" x14ac:dyDescent="0.55000000000000004">
      <c r="A208">
        <v>5.1687839661528824E-2</v>
      </c>
      <c r="B208">
        <v>0.32440567391011299</v>
      </c>
      <c r="C208">
        <v>-3.2788120495036693E-3</v>
      </c>
    </row>
    <row r="209" spans="1:3" x14ac:dyDescent="0.55000000000000004">
      <c r="A209">
        <v>5.3223234417237246E-2</v>
      </c>
      <c r="B209">
        <v>0.31173760351563917</v>
      </c>
      <c r="C209">
        <v>-3.2781602043647534E-3</v>
      </c>
    </row>
    <row r="210" spans="1:3" x14ac:dyDescent="0.55000000000000004">
      <c r="A210">
        <v>5.4629278246731611E-2</v>
      </c>
      <c r="B210">
        <v>0.29692335110271201</v>
      </c>
      <c r="C210">
        <v>-4.3896723075023082E-3</v>
      </c>
    </row>
    <row r="211" spans="1:3" x14ac:dyDescent="0.55000000000000004">
      <c r="A211">
        <v>5.586451906139514E-2</v>
      </c>
      <c r="B211">
        <v>0.27653235463063808</v>
      </c>
      <c r="C211">
        <v>-6.1646736925359694E-3</v>
      </c>
    </row>
    <row r="212" spans="1:3" x14ac:dyDescent="0.55000000000000004">
      <c r="A212">
        <v>5.6862409550149734E-2</v>
      </c>
      <c r="B212">
        <v>0.24917898786757839</v>
      </c>
      <c r="C212">
        <v>-7.9933836382402694E-3</v>
      </c>
    </row>
    <row r="213" spans="1:3" x14ac:dyDescent="0.55000000000000004">
      <c r="A213">
        <v>5.7554173688132822E-2</v>
      </c>
      <c r="B213">
        <v>0.21575029300281159</v>
      </c>
      <c r="C213">
        <v>-9.3092534553243216E-3</v>
      </c>
    </row>
    <row r="214" spans="1:3" x14ac:dyDescent="0.55000000000000004">
      <c r="A214">
        <v>5.7890205402686662E-2</v>
      </c>
      <c r="B214">
        <v>0.17894726086044158</v>
      </c>
      <c r="C214">
        <v>-9.7399350241632598E-3</v>
      </c>
    </row>
    <row r="215" spans="1:3" x14ac:dyDescent="0.55000000000000004">
      <c r="A215">
        <v>5.7854137024252079E-2</v>
      </c>
      <c r="B215">
        <v>0.14235134570418395</v>
      </c>
      <c r="C215">
        <v>-9.202050046363465E-3</v>
      </c>
    </row>
    <row r="216" spans="1:3" x14ac:dyDescent="0.55000000000000004">
      <c r="A216">
        <v>5.7466026886534384E-2</v>
      </c>
      <c r="B216">
        <v>0.10929792907049406</v>
      </c>
      <c r="C216">
        <v>-7.9063436563745759E-3</v>
      </c>
    </row>
    <row r="217" spans="1:3" x14ac:dyDescent="0.55000000000000004">
      <c r="A217">
        <v>5.6774645202428656E-2</v>
      </c>
      <c r="B217">
        <v>8.1976041005430725E-2</v>
      </c>
      <c r="C217">
        <v>-6.2354203524573795E-3</v>
      </c>
    </row>
    <row r="218" spans="1:3" x14ac:dyDescent="0.55000000000000004">
      <c r="A218">
        <v>5.5843108082899467E-2</v>
      </c>
      <c r="B218">
        <v>6.1014019696780691E-2</v>
      </c>
      <c r="C218">
        <v>-4.6144871571958462E-3</v>
      </c>
    </row>
    <row r="219" spans="1:3" x14ac:dyDescent="0.55000000000000004">
      <c r="A219">
        <v>5.4732868116323719E-2</v>
      </c>
      <c r="B219">
        <v>4.5559311615257767E-2</v>
      </c>
      <c r="C219">
        <v>-3.3848441479402457E-3</v>
      </c>
    </row>
    <row r="220" spans="1:3" x14ac:dyDescent="0.55000000000000004">
      <c r="A220">
        <v>5.3490865505532337E-2</v>
      </c>
      <c r="B220">
        <v>3.3791955181564491E-2</v>
      </c>
      <c r="C220">
        <v>-2.7059200516939557E-3</v>
      </c>
    </row>
    <row r="221" spans="1:3" x14ac:dyDescent="0.55000000000000004">
      <c r="A221">
        <v>5.214340002729375E-2</v>
      </c>
      <c r="B221">
        <v>2.3652517543049222E-2</v>
      </c>
      <c r="C221">
        <v>-2.5422360759019408E-3</v>
      </c>
    </row>
    <row r="222" spans="1:3" x14ac:dyDescent="0.55000000000000004">
      <c r="A222">
        <v>5.0697395662787768E-2</v>
      </c>
      <c r="B222">
        <v>1.3524421835612263E-2</v>
      </c>
      <c r="C222">
        <v>-2.7000494869536275E-3</v>
      </c>
    </row>
    <row r="223" spans="1:3" x14ac:dyDescent="0.55000000000000004">
      <c r="A223">
        <v>4.9147558023838932E-2</v>
      </c>
      <c r="B223">
        <v>2.662533618730924E-3</v>
      </c>
      <c r="C223">
        <v>-2.9220458633990327E-3</v>
      </c>
    </row>
    <row r="224" spans="1:3" x14ac:dyDescent="0.55000000000000004">
      <c r="A224">
        <v>4.7486065531341638E-2</v>
      </c>
      <c r="B224">
        <v>-8.7143083310526788E-3</v>
      </c>
      <c r="C224">
        <v>-2.9665886861784023E-3</v>
      </c>
    </row>
    <row r="225" spans="1:3" x14ac:dyDescent="0.55000000000000004">
      <c r="A225">
        <v>4.5711652220756641E-2</v>
      </c>
      <c r="B225">
        <v>-1.9632715470115941E-2</v>
      </c>
      <c r="C225">
        <v>-2.6847607646825009E-3</v>
      </c>
    </row>
    <row r="226" spans="1:3" x14ac:dyDescent="0.55000000000000004">
      <c r="A226">
        <v>4.3835172577217335E-2</v>
      </c>
      <c r="B226">
        <v>-2.8821126672472542E-2</v>
      </c>
      <c r="C226">
        <v>-2.071145654756734E-3</v>
      </c>
    </row>
    <row r="227" spans="1:3" x14ac:dyDescent="0.55000000000000004">
      <c r="A227">
        <v>4.1879984916898184E-2</v>
      </c>
      <c r="B227">
        <v>-3.518030263018615E-2</v>
      </c>
      <c r="C227">
        <v>-1.2203532881592137E-3</v>
      </c>
    </row>
    <row r="228" spans="1:3" x14ac:dyDescent="0.55000000000000004">
      <c r="A228">
        <v>3.9878367458328831E-2</v>
      </c>
      <c r="B228">
        <v>-3.8118744413852879E-2</v>
      </c>
      <c r="C228">
        <v>-3.0057931208236368E-4</v>
      </c>
    </row>
    <row r="229" spans="1:3" x14ac:dyDescent="0.55000000000000004">
      <c r="A229">
        <v>3.7865160764725236E-2</v>
      </c>
      <c r="B229">
        <v>-3.7754072069144148E-2</v>
      </c>
      <c r="C229">
        <v>4.8933311369143615E-4</v>
      </c>
    </row>
    <row r="230" spans="1:3" x14ac:dyDescent="0.55000000000000004">
      <c r="A230">
        <v>3.5870313636309603E-2</v>
      </c>
      <c r="B230">
        <v>-3.4906596054114412E-2</v>
      </c>
      <c r="C230">
        <v>9.8451575537157479E-4</v>
      </c>
    </row>
    <row r="231" spans="1:3" x14ac:dyDescent="0.55000000000000004">
      <c r="A231">
        <v>3.39125842065841E-2</v>
      </c>
      <c r="B231">
        <v>-3.0920380076463402E-2</v>
      </c>
      <c r="C231">
        <v>1.078743032232467E-3</v>
      </c>
    </row>
    <row r="232" spans="1:3" x14ac:dyDescent="0.55000000000000004">
      <c r="A232">
        <v>3.1995492686765194E-2</v>
      </c>
      <c r="B232">
        <v>-2.7406792258907818E-2</v>
      </c>
      <c r="C232">
        <v>7.3988420252715228E-4</v>
      </c>
    </row>
    <row r="233" spans="1:3" x14ac:dyDescent="0.55000000000000004">
      <c r="A233">
        <v>3.0106083834059244E-2</v>
      </c>
      <c r="B233">
        <v>-2.595433352660028E-2</v>
      </c>
      <c r="C233">
        <v>1.1906031586480951E-5</v>
      </c>
    </row>
    <row r="234" spans="1:3" x14ac:dyDescent="0.55000000000000004">
      <c r="A234">
        <v>2.821660360007263E-2</v>
      </c>
      <c r="B234">
        <v>-2.7848346398933424E-2</v>
      </c>
      <c r="C234">
        <v>-9.9224395722475418E-4</v>
      </c>
    </row>
    <row r="235" spans="1:3" x14ac:dyDescent="0.55000000000000004">
      <c r="A235">
        <v>2.6288797390617173E-2</v>
      </c>
      <c r="B235">
        <v>-3.3840616247364334E-2</v>
      </c>
      <c r="C235">
        <v>-2.1093449912384489E-3</v>
      </c>
    </row>
    <row r="236" spans="1:3" x14ac:dyDescent="0.55000000000000004">
      <c r="A236">
        <v>2.4280141340183126E-2</v>
      </c>
      <c r="B236">
        <v>-4.3997448593042401E-2</v>
      </c>
      <c r="C236">
        <v>-3.1478146079737999E-3</v>
      </c>
    </row>
    <row r="237" spans="1:3" x14ac:dyDescent="0.55000000000000004">
      <c r="A237">
        <v>2.2151160815770708E-2</v>
      </c>
      <c r="B237">
        <v>-5.7640693889465147E-2</v>
      </c>
      <c r="C237">
        <v>-3.9139065599468744E-3</v>
      </c>
    </row>
    <row r="238" spans="1:3" x14ac:dyDescent="0.55000000000000004">
      <c r="A238">
        <v>1.9872743343814683E-2</v>
      </c>
      <c r="B238">
        <v>-7.3438102251341508E-2</v>
      </c>
      <c r="C238">
        <v>-4.2628058426806385E-3</v>
      </c>
    </row>
    <row r="239" spans="1:3" x14ac:dyDescent="0.55000000000000004">
      <c r="A239">
        <v>1.7431541736113606E-2</v>
      </c>
      <c r="B239">
        <v>-8.9702067220827103E-2</v>
      </c>
      <c r="C239">
        <v>-4.1553954872808477E-3</v>
      </c>
    </row>
    <row r="240" spans="1:3" x14ac:dyDescent="0.55000000000000004">
      <c r="A240">
        <v>1.4831381772136092E-2</v>
      </c>
      <c r="B240">
        <v>-0.10486122906071985</v>
      </c>
      <c r="C240">
        <v>-3.6909615727050422E-3</v>
      </c>
    </row>
    <row r="241" spans="1:3" x14ac:dyDescent="0.55000000000000004">
      <c r="A241">
        <v>1.2089400526266263E-2</v>
      </c>
      <c r="B241">
        <v>-0.11800818119651948</v>
      </c>
      <c r="C241">
        <v>-3.113879077294773E-3</v>
      </c>
    </row>
    <row r="242" spans="1:3" x14ac:dyDescent="0.55000000000000004">
      <c r="A242">
        <v>9.2267515849833222E-3</v>
      </c>
      <c r="B242">
        <v>-0.12937395811198685</v>
      </c>
      <c r="C242">
        <v>-2.769028228847753E-3</v>
      </c>
    </row>
    <row r="243" spans="1:3" x14ac:dyDescent="0.55000000000000004">
      <c r="A243">
        <v>6.2556081864933279E-3</v>
      </c>
      <c r="B243">
        <v>-0.14052698176303052</v>
      </c>
      <c r="C243">
        <v>-3.0037583400154325E-3</v>
      </c>
    </row>
    <row r="244" spans="1:3" x14ac:dyDescent="0.55000000000000004">
      <c r="A244">
        <v>3.1661298033604452E-3</v>
      </c>
      <c r="B244">
        <v>-0.15415516368431068</v>
      </c>
      <c r="C244">
        <v>-4.0501660498811218E-3</v>
      </c>
    </row>
    <row r="245" spans="1:3" x14ac:dyDescent="0.55000000000000004">
      <c r="A245">
        <v>-8.2158811865883761E-5</v>
      </c>
      <c r="B245">
        <v>-0.17341968459415463</v>
      </c>
      <c r="C245">
        <v>-5.9211180649449482E-3</v>
      </c>
    </row>
    <row r="246" spans="1:3" x14ac:dyDescent="0.55000000000000004">
      <c r="A246">
        <v>-3.5607245012813566E-3</v>
      </c>
      <c r="B246">
        <v>-0.20102198977224667</v>
      </c>
      <c r="C246">
        <v>-8.3657893771316803E-3</v>
      </c>
    </row>
    <row r="247" spans="1:3" x14ac:dyDescent="0.55000000000000004">
      <c r="A247">
        <v>-7.3624387126575586E-3</v>
      </c>
      <c r="B247">
        <v>-0.2382459646955381</v>
      </c>
      <c r="C247">
        <v>-1.0901278388547113E-2</v>
      </c>
    </row>
    <row r="248" spans="1:3" x14ac:dyDescent="0.55000000000000004">
      <c r="A248">
        <v>-1.1583326971992528E-2</v>
      </c>
      <c r="B248">
        <v>-0.2842920612239922</v>
      </c>
      <c r="C248">
        <v>-1.2932104907754189E-2</v>
      </c>
    </row>
    <row r="249" spans="1:3" x14ac:dyDescent="0.55000000000000004">
      <c r="A249">
        <v>-1.6300092418364283E-2</v>
      </c>
      <c r="B249">
        <v>-0.33614851830537323</v>
      </c>
      <c r="C249">
        <v>-1.3908711386956485E-2</v>
      </c>
    </row>
    <row r="250" spans="1:3" x14ac:dyDescent="0.55000000000000004">
      <c r="A250">
        <v>-2.1549375457450743E-2</v>
      </c>
      <c r="B250">
        <v>-0.38905338807894679</v>
      </c>
      <c r="C250">
        <v>-1.3474761580731699E-2</v>
      </c>
    </row>
    <row r="251" spans="1:3" x14ac:dyDescent="0.55000000000000004">
      <c r="A251">
        <v>-2.7314291691249718E-2</v>
      </c>
      <c r="B251">
        <v>-0.43741404719276877</v>
      </c>
      <c r="C251">
        <v>-1.1556635476111968E-2</v>
      </c>
    </row>
    <row r="252" spans="1:3" x14ac:dyDescent="0.55000000000000004">
      <c r="A252">
        <v>-3.3521546493530244E-2</v>
      </c>
      <c r="B252">
        <v>-0.47587794626491092</v>
      </c>
      <c r="C252">
        <v>-8.3522149753073767E-3</v>
      </c>
    </row>
    <row r="253" spans="1:3" x14ac:dyDescent="0.55000000000000004">
      <c r="A253">
        <v>-4.0048782217106602E-2</v>
      </c>
      <c r="B253">
        <v>-0.50020774039378668</v>
      </c>
      <c r="C253">
        <v>-4.2408461680030806E-3</v>
      </c>
    </row>
    <row r="254" spans="1:3" x14ac:dyDescent="0.55000000000000004">
      <c r="A254">
        <v>-4.6738791520926269E-2</v>
      </c>
      <c r="B254">
        <v>-0.50772959799237449</v>
      </c>
      <c r="C254">
        <v>3.4754513353736741E-4</v>
      </c>
    </row>
    <row r="255" spans="1:3" x14ac:dyDescent="0.55000000000000004">
      <c r="A255">
        <v>-5.3415759466791994E-2</v>
      </c>
      <c r="B255">
        <v>-0.49731712068828166</v>
      </c>
      <c r="C255">
        <v>5.0419358727218548E-3</v>
      </c>
    </row>
    <row r="256" spans="1:3" x14ac:dyDescent="0.55000000000000004">
      <c r="A256">
        <v>-5.9899411781356549E-2</v>
      </c>
      <c r="B256">
        <v>-0.46906138606768388</v>
      </c>
      <c r="C256">
        <v>9.5831855665109555E-3</v>
      </c>
    </row>
    <row r="257" spans="1:3" x14ac:dyDescent="0.55000000000000004">
      <c r="A257">
        <v>-6.6015076484908383E-2</v>
      </c>
      <c r="B257">
        <v>-0.42387340694986642</v>
      </c>
      <c r="C257">
        <v>1.3806037579357297E-2</v>
      </c>
    </row>
    <row r="258" spans="1:3" x14ac:dyDescent="0.55000000000000004">
      <c r="A258">
        <v>-7.1600284895990574E-2</v>
      </c>
      <c r="B258">
        <v>-0.36325237793970017</v>
      </c>
      <c r="C258">
        <v>1.7571306628803282E-2</v>
      </c>
    </row>
    <row r="259" spans="1:3" x14ac:dyDescent="0.55000000000000004">
      <c r="A259">
        <v>-7.6510365272758785E-2</v>
      </c>
      <c r="B259">
        <v>-0.28931627333771853</v>
      </c>
      <c r="C259">
        <v>2.069789865172552E-2</v>
      </c>
    </row>
    <row r="260" spans="1:3" x14ac:dyDescent="0.55000000000000004">
      <c r="A260">
        <v>-8.0625503429793202E-2</v>
      </c>
      <c r="B260">
        <v>-0.20500380582241173</v>
      </c>
      <c r="C260">
        <v>2.2942094886217953E-2</v>
      </c>
    </row>
    <row r="261" spans="1:3" x14ac:dyDescent="0.55000000000000004">
      <c r="A261">
        <v>-8.3859968375111837E-2</v>
      </c>
      <c r="B261">
        <v>-0.1142103791321315</v>
      </c>
      <c r="C261">
        <v>2.4052432386183827E-2</v>
      </c>
    </row>
    <row r="262" spans="1:3" x14ac:dyDescent="0.55000000000000004">
      <c r="A262">
        <v>-8.6171477378316735E-2</v>
      </c>
      <c r="B262">
        <v>-2.1614374968919089E-2</v>
      </c>
      <c r="C262">
        <v>2.3875106000572077E-2</v>
      </c>
    </row>
    <row r="263" spans="1:3" x14ac:dyDescent="0.55000000000000004">
      <c r="A263">
        <v>-8.756675831078839E-2</v>
      </c>
      <c r="B263">
        <v>6.7919545322996322E-2</v>
      </c>
      <c r="C263">
        <v>2.246750284617503E-2</v>
      </c>
    </row>
    <row r="264" spans="1:3" x14ac:dyDescent="0.55000000000000004">
      <c r="A264">
        <v>-8.8099156401246437E-2</v>
      </c>
      <c r="B264">
        <v>0.15025861580761324</v>
      </c>
      <c r="C264">
        <v>2.0151063657249866E-2</v>
      </c>
    </row>
    <row r="265" spans="1:3" x14ac:dyDescent="0.55000000000000004">
      <c r="A265">
        <v>-8.7856399236704644E-2</v>
      </c>
      <c r="B265">
        <v>0.22291974203801845</v>
      </c>
      <c r="C265">
        <v>1.745821492991639E-2</v>
      </c>
    </row>
    <row r="266" spans="1:3" x14ac:dyDescent="0.55000000000000004">
      <c r="A266">
        <v>-8.6940481552493343E-2</v>
      </c>
      <c r="B266">
        <v>0.28562213690932386</v>
      </c>
      <c r="C266">
        <v>1.4996440800572962E-2</v>
      </c>
    </row>
    <row r="267" spans="1:3" x14ac:dyDescent="0.55000000000000004">
      <c r="A267">
        <v>-8.5444782131635463E-2</v>
      </c>
      <c r="B267">
        <v>0.34023714520971932</v>
      </c>
      <c r="C267">
        <v>1.3272197036070651E-2</v>
      </c>
    </row>
    <row r="268" spans="1:3" x14ac:dyDescent="0.55000000000000004">
      <c r="A268">
        <v>-8.3435038703678438E-2</v>
      </c>
      <c r="B268">
        <v>0.39008680740483048</v>
      </c>
      <c r="C268">
        <v>1.2529905549390626E-2</v>
      </c>
    </row>
    <row r="269" spans="1:3" x14ac:dyDescent="0.55000000000000004">
      <c r="A269">
        <v>-8.0940145846289585E-2</v>
      </c>
      <c r="B269">
        <v>0.43879412288759767</v>
      </c>
      <c r="C269">
        <v>1.2680920269847035E-2</v>
      </c>
    </row>
    <row r="270" spans="1:3" x14ac:dyDescent="0.55000000000000004">
      <c r="A270">
        <v>-7.7955401948641992E-2</v>
      </c>
      <c r="B270">
        <v>0.48909735984814579</v>
      </c>
      <c r="C270">
        <v>1.3355951862941839E-2</v>
      </c>
    </row>
    <row r="271" spans="1:3" x14ac:dyDescent="0.55000000000000004">
      <c r="A271">
        <v>-7.4456332184232366E-2</v>
      </c>
      <c r="B271">
        <v>0.54202592981954134</v>
      </c>
      <c r="C271">
        <v>1.4039788287884023E-2</v>
      </c>
    </row>
    <row r="272" spans="1:3" x14ac:dyDescent="0.55000000000000004">
      <c r="A272">
        <v>-7.0418026790385307E-2</v>
      </c>
      <c r="B272">
        <v>0.59666625907058191</v>
      </c>
      <c r="C272">
        <v>1.4241955630874025E-2</v>
      </c>
    </row>
    <row r="273" spans="1:3" x14ac:dyDescent="0.55000000000000004">
      <c r="A273">
        <v>-6.583360859117704E-2</v>
      </c>
      <c r="B273">
        <v>0.65053410252225286</v>
      </c>
      <c r="C273">
        <v>1.3639950917609899E-2</v>
      </c>
    </row>
    <row r="274" spans="1:3" x14ac:dyDescent="0.55000000000000004">
      <c r="A274">
        <v>-6.0726527102005448E-2</v>
      </c>
      <c r="B274">
        <v>0.70032160274384969</v>
      </c>
      <c r="C274">
        <v>1.2129976733320145E-2</v>
      </c>
    </row>
    <row r="275" spans="1:3" x14ac:dyDescent="0.55000000000000004">
      <c r="A275">
        <v>-5.5154685419849622E-2</v>
      </c>
      <c r="B275">
        <v>0.74267530797116676</v>
      </c>
      <c r="C275">
        <v>9.7922309412746059E-3</v>
      </c>
    </row>
    <row r="276" spans="1:3" x14ac:dyDescent="0.55000000000000004">
      <c r="A276">
        <v>-4.9207602742780979E-2</v>
      </c>
      <c r="B276">
        <v>0.7747563183161662</v>
      </c>
      <c r="C276">
        <v>6.8128468770480765E-3</v>
      </c>
    </row>
    <row r="277" spans="1:3" x14ac:dyDescent="0.55000000000000004">
      <c r="A277">
        <v>-4.2999476233091215E-2</v>
      </c>
      <c r="B277">
        <v>0.79450409796324051</v>
      </c>
      <c r="C277">
        <v>3.4085711597398823E-3</v>
      </c>
    </row>
    <row r="278" spans="1:3" x14ac:dyDescent="0.55000000000000004">
      <c r="A278">
        <v>-3.6660934880714376E-2</v>
      </c>
      <c r="B278">
        <v>0.80068446445839647</v>
      </c>
      <c r="C278">
        <v>-2.0962369847902422E-4</v>
      </c>
    </row>
    <row r="279" spans="1:3" x14ac:dyDescent="0.55000000000000004">
      <c r="A279">
        <v>-3.0330832690024023E-2</v>
      </c>
      <c r="B279">
        <v>0.79290301453865153</v>
      </c>
      <c r="C279">
        <v>-3.8180418914510921E-3</v>
      </c>
    </row>
    <row r="280" spans="1:3" x14ac:dyDescent="0.55000000000000004">
      <c r="A280">
        <v>-2.4147461679656975E-2</v>
      </c>
      <c r="B280">
        <v>0.7717408812236225</v>
      </c>
      <c r="C280">
        <v>-7.1354432612554331E-3</v>
      </c>
    </row>
    <row r="281" spans="1:3" x14ac:dyDescent="0.55000000000000004">
      <c r="A281">
        <v>-1.8237635762772923E-2</v>
      </c>
      <c r="B281">
        <v>0.73901006079727327</v>
      </c>
      <c r="C281">
        <v>-9.80597517888393E-3</v>
      </c>
    </row>
    <row r="282" spans="1:3" x14ac:dyDescent="0.55000000000000004">
      <c r="A282">
        <v>-1.2703103084624899E-2</v>
      </c>
      <c r="B282">
        <v>0.69794991565590458</v>
      </c>
      <c r="C282">
        <v>-1.1446687937766549E-2</v>
      </c>
    </row>
    <row r="283" spans="1:3" x14ac:dyDescent="0.55000000000000004">
      <c r="A283">
        <v>-7.6061482246347397E-3</v>
      </c>
      <c r="B283">
        <v>0.6531041316009627</v>
      </c>
      <c r="C283">
        <v>-1.1765415610340032E-2</v>
      </c>
    </row>
    <row r="284" spans="1:3" x14ac:dyDescent="0.55000000000000004">
      <c r="A284">
        <v>-2.9587533998897469E-3</v>
      </c>
      <c r="B284">
        <v>0.60971134152434792</v>
      </c>
      <c r="C284">
        <v>-1.0694620661199689E-2</v>
      </c>
    </row>
    <row r="285" spans="1:3" x14ac:dyDescent="0.55000000000000004">
      <c r="A285">
        <v>1.2797539268298351E-3</v>
      </c>
      <c r="B285">
        <v>0.57268466145265651</v>
      </c>
      <c r="C285">
        <v>-8.4703276160733067E-3</v>
      </c>
    </row>
    <row r="286" spans="1:3" x14ac:dyDescent="0.55000000000000004">
      <c r="A286">
        <v>5.1936161524130508E-3</v>
      </c>
      <c r="B286">
        <v>0.54546103636200094</v>
      </c>
      <c r="C286">
        <v>-5.6205756399596105E-3</v>
      </c>
    </row>
    <row r="287" spans="1:3" x14ac:dyDescent="0.55000000000000004">
      <c r="A287">
        <v>8.8907128885213071E-3</v>
      </c>
      <c r="B287">
        <v>0.52914337527962707</v>
      </c>
      <c r="C287">
        <v>-2.8254187090952011E-3</v>
      </c>
    </row>
    <row r="288" spans="1:3" x14ac:dyDescent="0.55000000000000004">
      <c r="A288">
        <v>1.2477050762205431E-2</v>
      </c>
      <c r="B288">
        <v>0.52235030975849772</v>
      </c>
      <c r="C288">
        <v>-6.9066075318709337E-4</v>
      </c>
    </row>
    <row r="289" spans="1:3" x14ac:dyDescent="0.55000000000000004">
      <c r="A289">
        <v>1.6034026491264376E-2</v>
      </c>
      <c r="B289">
        <v>0.52189194077886369</v>
      </c>
      <c r="C289">
        <v>4.5340972853178725E-4</v>
      </c>
    </row>
    <row r="290" spans="1:3" x14ac:dyDescent="0.55000000000000004">
      <c r="A290">
        <v>1.9606024382157829E-2</v>
      </c>
      <c r="B290">
        <v>0.52403602245644521</v>
      </c>
      <c r="C290">
        <v>6.5636339651037833E-4</v>
      </c>
    </row>
    <row r="291" spans="1:3" x14ac:dyDescent="0.55000000000000004">
      <c r="A291">
        <v>2.3202149426468303E-2</v>
      </c>
      <c r="B291">
        <v>0.5258671600903535</v>
      </c>
      <c r="C291">
        <v>2.9143040986036794E-4</v>
      </c>
    </row>
    <row r="292" spans="1:3" x14ac:dyDescent="0.55000000000000004">
      <c r="A292">
        <v>2.6809987541463579E-2</v>
      </c>
      <c r="B292">
        <v>0.52615042302287851</v>
      </c>
      <c r="C292">
        <v>-1.4481398515800678E-4</v>
      </c>
    </row>
    <row r="293" spans="1:3" x14ac:dyDescent="0.55000000000000004">
      <c r="A293">
        <v>3.0413920730348036E-2</v>
      </c>
      <c r="B293">
        <v>0.525300296104801</v>
      </c>
      <c r="C293">
        <v>-2.9521029956121016E-4</v>
      </c>
    </row>
    <row r="294" spans="1:3" x14ac:dyDescent="0.55000000000000004">
      <c r="A294">
        <v>3.4008254840281825E-2</v>
      </c>
      <c r="B294">
        <v>0.5244541047769492</v>
      </c>
      <c r="C294">
        <v>-1.4277693017577297E-4</v>
      </c>
    </row>
    <row r="295" spans="1:3" x14ac:dyDescent="0.55000000000000004">
      <c r="A295">
        <v>3.7597794013647309E-2</v>
      </c>
      <c r="B295">
        <v>0.52410573665073934</v>
      </c>
      <c r="C295">
        <v>-3.7537834943186099E-5</v>
      </c>
    </row>
    <row r="296" spans="1:3" x14ac:dyDescent="0.55000000000000004">
      <c r="A296">
        <v>4.1184789088625801E-2</v>
      </c>
      <c r="B296">
        <v>0.5229650500803773</v>
      </c>
      <c r="C296">
        <v>-5.5287964454028024E-4</v>
      </c>
    </row>
    <row r="297" spans="1:3" x14ac:dyDescent="0.55000000000000004">
      <c r="A297">
        <v>4.4747680636071485E-2</v>
      </c>
      <c r="B297">
        <v>0.51762033923161876</v>
      </c>
      <c r="C297">
        <v>-2.2135338382539742E-3</v>
      </c>
    </row>
    <row r="298" spans="1:3" x14ac:dyDescent="0.55000000000000004">
      <c r="A298">
        <v>4.8221816752534688E-2</v>
      </c>
      <c r="B298">
        <v>0.50329863500830896</v>
      </c>
      <c r="C298">
        <v>-5.199356546481934E-3</v>
      </c>
    </row>
    <row r="299" spans="1:3" x14ac:dyDescent="0.55000000000000004">
      <c r="A299">
        <v>5.149298666895602E-2</v>
      </c>
      <c r="B299">
        <v>0.47548530143401169</v>
      </c>
      <c r="C299">
        <v>-9.1967788439410759E-3</v>
      </c>
    </row>
    <row r="300" spans="1:3" x14ac:dyDescent="0.55000000000000004">
      <c r="A300">
        <v>5.4409342439824877E-2</v>
      </c>
      <c r="B300">
        <v>0.43172289011383908</v>
      </c>
      <c r="C300">
        <v>-1.3454572771055094E-2</v>
      </c>
    </row>
    <row r="301" spans="1:3" x14ac:dyDescent="0.55000000000000004">
      <c r="A301">
        <v>5.6809619675880732E-2</v>
      </c>
      <c r="B301">
        <v>0.37283300379318202</v>
      </c>
      <c r="C301">
        <v>-1.7026734848332607E-2</v>
      </c>
    </row>
    <row r="302" spans="1:3" x14ac:dyDescent="0.55000000000000004">
      <c r="A302">
        <v>5.855847244148972E-2</v>
      </c>
      <c r="B302">
        <v>0.30297480851357422</v>
      </c>
      <c r="C302">
        <v>-1.9131751321236654E-2</v>
      </c>
    </row>
    <row r="303" spans="1:3" x14ac:dyDescent="0.55000000000000004">
      <c r="A303">
        <v>5.9575734154517251E-2</v>
      </c>
      <c r="B303">
        <v>0.22846532186365426</v>
      </c>
      <c r="C303">
        <v>-1.9434235557603912E-2</v>
      </c>
    </row>
    <row r="304" spans="1:3" x14ac:dyDescent="0.55000000000000004">
      <c r="A304">
        <v>5.9849022076871324E-2</v>
      </c>
      <c r="B304">
        <v>0.15585273769587366</v>
      </c>
      <c r="C304">
        <v>-1.814991773834879E-2</v>
      </c>
    </row>
    <row r="305" spans="1:3" x14ac:dyDescent="0.55000000000000004">
      <c r="A305">
        <v>5.9425784874831744E-2</v>
      </c>
      <c r="B305">
        <v>9.0017263189211147E-2</v>
      </c>
      <c r="C305">
        <v>-1.5926414822035533E-2</v>
      </c>
    </row>
    <row r="306" spans="1:3" x14ac:dyDescent="0.55000000000000004">
      <c r="A306">
        <v>5.8389356916886799E-2</v>
      </c>
      <c r="B306">
        <v>3.3117593109583489E-2</v>
      </c>
      <c r="C306">
        <v>-1.3524760167419778E-2</v>
      </c>
    </row>
    <row r="307" spans="1:3" x14ac:dyDescent="0.55000000000000004">
      <c r="A307">
        <v>5.6830617843790426E-2</v>
      </c>
      <c r="B307">
        <v>-1.5223035484038229E-2</v>
      </c>
      <c r="C307">
        <v>-1.1496269125345085E-2</v>
      </c>
    </row>
    <row r="308" spans="1:3" x14ac:dyDescent="0.55000000000000004">
      <c r="A308">
        <v>5.4827430150322924E-2</v>
      </c>
      <c r="B308">
        <v>-5.6678723572440304E-2</v>
      </c>
      <c r="C308">
        <v>-9.9611263655462554E-3</v>
      </c>
    </row>
    <row r="309" spans="1:3" x14ac:dyDescent="0.55000000000000004">
      <c r="A309">
        <v>5.2440094028089267E-2</v>
      </c>
      <c r="B309">
        <v>-9.2509152222110258E-2</v>
      </c>
      <c r="C309">
        <v>-8.5846441570572429E-3</v>
      </c>
    </row>
    <row r="310" spans="1:3" x14ac:dyDescent="0.55000000000000004">
      <c r="A310">
        <v>4.9723505832225262E-2</v>
      </c>
      <c r="B310">
        <v>-0.12224467597966404</v>
      </c>
      <c r="C310">
        <v>-6.8064136884674938E-3</v>
      </c>
    </row>
    <row r="311" spans="1:3" x14ac:dyDescent="0.55000000000000004">
      <c r="A311">
        <v>4.6747743233295634E-2</v>
      </c>
      <c r="B311">
        <v>-0.14344041286487372</v>
      </c>
      <c r="C311">
        <v>-4.1644646165064584E-3</v>
      </c>
    </row>
    <row r="312" spans="1:3" x14ac:dyDescent="0.55000000000000004">
      <c r="A312">
        <v>4.3615014909918308E-2</v>
      </c>
      <c r="B312">
        <v>-0.15258522758734727</v>
      </c>
      <c r="C312">
        <v>-5.6887633715480403E-4</v>
      </c>
    </row>
    <row r="313" spans="1:3" x14ac:dyDescent="0.55000000000000004">
      <c r="A313">
        <v>4.0462758929344429E-2</v>
      </c>
      <c r="B313">
        <v>-0.14675917565812122</v>
      </c>
      <c r="C313">
        <v>3.5844311659467636E-3</v>
      </c>
    </row>
    <row r="314" spans="1:3" x14ac:dyDescent="0.55000000000000004">
      <c r="A314">
        <v>3.7448743080269693E-2</v>
      </c>
      <c r="B314">
        <v>-0.12528392773794117</v>
      </c>
      <c r="C314">
        <v>7.5311215877696168E-3</v>
      </c>
    </row>
    <row r="315" spans="1:3" x14ac:dyDescent="0.55000000000000004">
      <c r="A315">
        <v>3.4722549831851933E-2</v>
      </c>
      <c r="B315">
        <v>-9.0560644123808348E-2</v>
      </c>
      <c r="C315">
        <v>1.0441592498220454E-2</v>
      </c>
    </row>
    <row r="316" spans="1:3" x14ac:dyDescent="0.55000000000000004">
      <c r="A316">
        <v>3.2394660220390371E-2</v>
      </c>
      <c r="B316">
        <v>-4.7668558327438028E-2</v>
      </c>
      <c r="C316">
        <v>1.1759280067188614E-2</v>
      </c>
    </row>
    <row r="317" spans="1:3" x14ac:dyDescent="0.55000000000000004">
      <c r="A317">
        <v>3.0515625914162594E-2</v>
      </c>
      <c r="B317">
        <v>-2.9143720648259416E-3</v>
      </c>
      <c r="C317">
        <v>1.1405412615322819E-2</v>
      </c>
    </row>
    <row r="318" spans="1:3" x14ac:dyDescent="0.55000000000000004">
      <c r="A318">
        <v>2.9073062571960726E-2</v>
      </c>
      <c r="B318">
        <v>3.8030794898352989E-2</v>
      </c>
      <c r="C318">
        <v>9.7877379867366675E-3</v>
      </c>
    </row>
    <row r="319" spans="1:3" x14ac:dyDescent="0.55000000000000004">
      <c r="A319">
        <v>2.800674333144177E-2</v>
      </c>
      <c r="B319">
        <v>7.1629068573327681E-2</v>
      </c>
      <c r="C319">
        <v>7.6026728181156538E-3</v>
      </c>
    </row>
    <row r="320" spans="1:3" x14ac:dyDescent="0.55000000000000004">
      <c r="A320">
        <v>2.7234481027196483E-2</v>
      </c>
      <c r="B320">
        <v>9.6996447787079026E-2</v>
      </c>
      <c r="C320">
        <v>5.5274406465589589E-3</v>
      </c>
    </row>
    <row r="321" spans="1:3" x14ac:dyDescent="0.55000000000000004">
      <c r="A321">
        <v>2.6677372903430252E-2</v>
      </c>
      <c r="B321">
        <v>0.11529713112823292</v>
      </c>
      <c r="C321">
        <v>3.9449627391314641E-3</v>
      </c>
    </row>
    <row r="322" spans="1:3" x14ac:dyDescent="0.55000000000000004">
      <c r="A322">
        <v>2.6274238991182541E-2</v>
      </c>
      <c r="B322">
        <v>0.1284041540483791</v>
      </c>
      <c r="C322">
        <v>2.8392106149814642E-3</v>
      </c>
    </row>
    <row r="323" spans="1:3" x14ac:dyDescent="0.55000000000000004">
      <c r="A323">
        <v>2.5981368296845313E-2</v>
      </c>
      <c r="B323">
        <v>0.13756493091085231</v>
      </c>
      <c r="C323">
        <v>1.9023923159052921E-3</v>
      </c>
    </row>
    <row r="324" spans="1:3" x14ac:dyDescent="0.55000000000000004">
      <c r="A324">
        <v>2.5761343960066165E-2</v>
      </c>
      <c r="B324">
        <v>0.14270438882629821</v>
      </c>
      <c r="C324">
        <v>7.5778258856981683E-4</v>
      </c>
    </row>
    <row r="325" spans="1:3" x14ac:dyDescent="0.55000000000000004">
      <c r="A325">
        <v>2.5569408664427452E-2</v>
      </c>
      <c r="B325">
        <v>0.14268722848137472</v>
      </c>
      <c r="C325">
        <v>-7.6666475467928555E-4</v>
      </c>
    </row>
    <row r="326" spans="1:3" x14ac:dyDescent="0.55000000000000004">
      <c r="A326">
        <v>2.5347272058323801E-2</v>
      </c>
      <c r="B326">
        <v>0.13637344326677681</v>
      </c>
      <c r="C326">
        <v>-2.5013400147813319E-3</v>
      </c>
    </row>
    <row r="327" spans="1:3" x14ac:dyDescent="0.55000000000000004">
      <c r="A327">
        <v>2.5029383159351232E-2</v>
      </c>
      <c r="B327">
        <v>0.12378877559599659</v>
      </c>
      <c r="C327">
        <v>-4.0124631274444508E-3</v>
      </c>
    </row>
    <row r="328" spans="1:3" x14ac:dyDescent="0.55000000000000004">
      <c r="A328">
        <v>2.4559062383870355E-2</v>
      </c>
      <c r="B328">
        <v>0.10677038033407588</v>
      </c>
      <c r="C328">
        <v>-4.7962300723074711E-3</v>
      </c>
    </row>
    <row r="329" spans="1:3" x14ac:dyDescent="0.55000000000000004">
      <c r="A329">
        <v>2.3907052349313358E-2</v>
      </c>
      <c r="B329">
        <v>8.871319101695796E-2</v>
      </c>
      <c r="C329">
        <v>-4.550141209844657E-3</v>
      </c>
    </row>
    <row r="330" spans="1:3" x14ac:dyDescent="0.55000000000000004">
      <c r="A330">
        <v>2.3082580988004496E-2</v>
      </c>
      <c r="B330">
        <v>7.3431997106910951E-2</v>
      </c>
      <c r="C330">
        <v>-3.3593794475295698E-3</v>
      </c>
    </row>
    <row r="331" spans="1:3" x14ac:dyDescent="0.55000000000000004">
      <c r="A331">
        <v>2.2130135928718278E-2</v>
      </c>
      <c r="B331">
        <v>6.3696540220191833E-2</v>
      </c>
      <c r="C331">
        <v>-1.6796769120558928E-3</v>
      </c>
    </row>
    <row r="332" spans="1:3" x14ac:dyDescent="0.55000000000000004">
      <c r="A332">
        <v>2.1112496021790186E-2</v>
      </c>
      <c r="B332">
        <v>6.0172535450254028E-2</v>
      </c>
      <c r="C332">
        <v>-1.4434212000301265E-4</v>
      </c>
    </row>
    <row r="333" spans="1:3" x14ac:dyDescent="0.55000000000000004">
      <c r="A333">
        <v>2.0087215304249367E-2</v>
      </c>
      <c r="B333">
        <v>6.1284512942603862E-2</v>
      </c>
      <c r="C333">
        <v>7.1989982825862008E-4</v>
      </c>
    </row>
    <row r="334" spans="1:3" x14ac:dyDescent="0.55000000000000004">
      <c r="A334">
        <v>1.9087043964781777E-2</v>
      </c>
      <c r="B334">
        <v>6.4079494596968919E-2</v>
      </c>
      <c r="C334">
        <v>7.267780466715313E-4</v>
      </c>
    </row>
    <row r="335" spans="1:3" x14ac:dyDescent="0.55000000000000004">
      <c r="A335">
        <v>1.8113053353346072E-2</v>
      </c>
      <c r="B335">
        <v>6.5722098803383602E-2</v>
      </c>
      <c r="C335">
        <v>1.2343116989921903E-4</v>
      </c>
    </row>
    <row r="336" spans="1:3" x14ac:dyDescent="0.55000000000000004">
      <c r="A336">
        <v>1.7143738129037651E-2</v>
      </c>
      <c r="B336">
        <v>6.4904862472495523E-2</v>
      </c>
      <c r="C336">
        <v>-5.4643134116633813E-4</v>
      </c>
    </row>
    <row r="337" spans="1:3" x14ac:dyDescent="0.55000000000000004">
      <c r="A337">
        <v>1.6154941721282536E-2</v>
      </c>
      <c r="B337">
        <v>6.2375864688413274E-2</v>
      </c>
      <c r="C337">
        <v>-7.6257372305842726E-4</v>
      </c>
    </row>
    <row r="338" spans="1:3" x14ac:dyDescent="0.55000000000000004">
      <c r="A338">
        <v>1.5139017714525404E-2</v>
      </c>
      <c r="B338">
        <v>6.0293482925551839E-2</v>
      </c>
      <c r="C338">
        <v>-3.1526362831912674E-4</v>
      </c>
    </row>
    <row r="339" spans="1:3" x14ac:dyDescent="0.55000000000000004">
      <c r="A339">
        <v>1.4112419312521184E-2</v>
      </c>
      <c r="B339">
        <v>6.07266694924984E-2</v>
      </c>
      <c r="C339">
        <v>5.394802778773888E-4</v>
      </c>
    </row>
    <row r="340" spans="1:3" x14ac:dyDescent="0.55000000000000004">
      <c r="A340">
        <v>1.3105965687288926E-2</v>
      </c>
      <c r="B340">
        <v>6.3953976875232091E-2</v>
      </c>
      <c r="C340">
        <v>1.1309686779889135E-3</v>
      </c>
    </row>
    <row r="341" spans="1:3" x14ac:dyDescent="0.55000000000000004">
      <c r="A341">
        <v>1.2139900420252843E-2</v>
      </c>
      <c r="B341">
        <v>6.7421559397281589E-2</v>
      </c>
      <c r="C341">
        <v>6.6384629201599965E-4</v>
      </c>
    </row>
    <row r="342" spans="1:3" x14ac:dyDescent="0.55000000000000004">
      <c r="A342">
        <v>1.1194435280290372E-2</v>
      </c>
      <c r="B342">
        <v>6.6003796430329512E-2</v>
      </c>
      <c r="C342">
        <v>-1.3976780554487509E-3</v>
      </c>
    </row>
    <row r="343" spans="1:3" x14ac:dyDescent="0.55000000000000004">
      <c r="A343">
        <v>1.0190045284345637E-2</v>
      </c>
      <c r="B343">
        <v>5.3586817364181437E-2</v>
      </c>
      <c r="C343">
        <v>-5.0293297427645373E-3</v>
      </c>
    </row>
    <row r="344" spans="1:3" x14ac:dyDescent="0.55000000000000004">
      <c r="A344">
        <v>8.9886547280309068E-3</v>
      </c>
      <c r="B344">
        <v>2.538390803510401E-2</v>
      </c>
      <c r="C344">
        <v>-9.56844941307264E-3</v>
      </c>
    </row>
    <row r="345" spans="1:3" x14ac:dyDescent="0.55000000000000004">
      <c r="A345">
        <v>7.4186766437425835E-3</v>
      </c>
      <c r="B345">
        <v>-1.9922289327497896E-2</v>
      </c>
      <c r="C345">
        <v>-1.3881963300489422E-2</v>
      </c>
    </row>
    <row r="346" spans="1:3" x14ac:dyDescent="0.55000000000000004">
      <c r="A346">
        <v>5.3175540484565543E-3</v>
      </c>
      <c r="B346">
        <v>-7.9082756307295096E-2</v>
      </c>
      <c r="C346">
        <v>-1.6739396419902505E-2</v>
      </c>
    </row>
    <row r="347" spans="1:3" x14ac:dyDescent="0.55000000000000004">
      <c r="A347">
        <v>2.5777460626384028E-3</v>
      </c>
      <c r="B347">
        <v>-0.1447954866065399</v>
      </c>
      <c r="C347">
        <v>-1.7273403942025461E-2</v>
      </c>
    </row>
    <row r="348" spans="1:3" x14ac:dyDescent="0.55000000000000004">
      <c r="A348">
        <v>-8.2075622019033294E-4</v>
      </c>
      <c r="B348">
        <v>-0.2076884289984729</v>
      </c>
      <c r="C348">
        <v>-1.5279878869534058E-2</v>
      </c>
    </row>
    <row r="349" spans="1:3" x14ac:dyDescent="0.55000000000000004">
      <c r="A349">
        <v>-4.8026633299002013E-3</v>
      </c>
      <c r="B349">
        <v>-0.25895596281642252</v>
      </c>
      <c r="C349">
        <v>-1.1256111719466782E-2</v>
      </c>
    </row>
    <row r="350" spans="1:3" x14ac:dyDescent="0.55000000000000004">
      <c r="A350">
        <v>-9.2159509068417272E-3</v>
      </c>
      <c r="B350">
        <v>-0.2926874363673333</v>
      </c>
      <c r="C350">
        <v>-6.203243120549133E-3</v>
      </c>
    </row>
    <row r="351" spans="1:3" x14ac:dyDescent="0.55000000000000004">
      <c r="A351">
        <v>-1.3869291546176259E-2</v>
      </c>
      <c r="B351">
        <v>-0.30709258190268007</v>
      </c>
      <c r="C351">
        <v>-1.2528363490920482E-3</v>
      </c>
    </row>
    <row r="352" spans="1:3" x14ac:dyDescent="0.55000000000000004">
      <c r="A352">
        <v>-1.8574449020436215E-2</v>
      </c>
      <c r="B352">
        <v>-0.30423831608261415</v>
      </c>
      <c r="C352">
        <v>2.7301996099957336E-3</v>
      </c>
    </row>
    <row r="353" spans="1:3" x14ac:dyDescent="0.55000000000000004">
      <c r="A353">
        <v>-2.3178834130927885E-2</v>
      </c>
      <c r="B353">
        <v>-0.28852810898692988</v>
      </c>
      <c r="C353">
        <v>5.4013775616835076E-3</v>
      </c>
    </row>
    <row r="354" spans="1:3" x14ac:dyDescent="0.55000000000000004">
      <c r="A354">
        <v>-2.7578825985052846E-2</v>
      </c>
      <c r="B354">
        <v>-0.2646923310879189</v>
      </c>
      <c r="C354">
        <v>6.9359815992952609E-3</v>
      </c>
    </row>
    <row r="355" spans="1:3" x14ac:dyDescent="0.55000000000000004">
      <c r="A355">
        <v>-3.1713565189611333E-2</v>
      </c>
      <c r="B355">
        <v>-0.23611685990903641</v>
      </c>
      <c r="C355">
        <v>7.8546349529213435E-3</v>
      </c>
    </row>
    <row r="356" spans="1:3" x14ac:dyDescent="0.55000000000000004">
      <c r="A356">
        <v>-3.554577119421274E-2</v>
      </c>
      <c r="B356">
        <v>-0.20406338751429723</v>
      </c>
      <c r="C356">
        <v>8.7361892679581471E-3</v>
      </c>
    </row>
    <row r="357" spans="1:3" x14ac:dyDescent="0.55000000000000004">
      <c r="A357">
        <v>-3.9040442749441719E-2</v>
      </c>
      <c r="B357">
        <v>-0.16805049682903539</v>
      </c>
      <c r="C357">
        <v>9.9040233020531634E-3</v>
      </c>
    </row>
    <row r="358" spans="1:3" x14ac:dyDescent="0.55000000000000004">
      <c r="A358">
        <v>-4.2152740155255289E-2</v>
      </c>
      <c r="B358">
        <v>-0.12707194983440911</v>
      </c>
      <c r="C358">
        <v>1.1306404748995641E-2</v>
      </c>
    </row>
    <row r="359" spans="1:3" x14ac:dyDescent="0.55000000000000004">
      <c r="A359">
        <v>-4.4829756441543668E-2</v>
      </c>
      <c r="B359">
        <v>-8.0917425442861887E-2</v>
      </c>
      <c r="C359">
        <v>1.2583100629651992E-2</v>
      </c>
    </row>
    <row r="360" spans="1:3" x14ac:dyDescent="0.55000000000000004">
      <c r="A360">
        <v>-4.7023831440728692E-2</v>
      </c>
      <c r="B360">
        <v>-3.1008144476372186E-2</v>
      </c>
      <c r="C360">
        <v>1.324986053312736E-2</v>
      </c>
    </row>
    <row r="361" spans="1:3" x14ac:dyDescent="0.55000000000000004">
      <c r="A361">
        <v>-4.8710441984423918E-2</v>
      </c>
      <c r="B361">
        <v>1.959555742796746E-2</v>
      </c>
      <c r="C361">
        <v>1.2942531756903514E-2</v>
      </c>
    </row>
    <row r="362" spans="1:3" x14ac:dyDescent="0.55000000000000004">
      <c r="A362">
        <v>-4.9901697262153676E-2</v>
      </c>
      <c r="B362">
        <v>6.6997088006556571E-2</v>
      </c>
      <c r="C362">
        <v>1.1592421958722322E-2</v>
      </c>
    </row>
    <row r="363" spans="1:3" x14ac:dyDescent="0.55000000000000004">
      <c r="A363">
        <v>-5.0648845966116275E-2</v>
      </c>
      <c r="B363">
        <v>0.10768722879312503</v>
      </c>
      <c r="C363">
        <v>9.4687275167271955E-3</v>
      </c>
    </row>
    <row r="364" spans="1:3" x14ac:dyDescent="0.55000000000000004">
      <c r="A364">
        <v>-5.1032291701906936E-2</v>
      </c>
      <c r="B364">
        <v>0.13961571024597752</v>
      </c>
      <c r="C364">
        <v>7.0574015996560848E-3</v>
      </c>
    </row>
    <row r="365" spans="1:3" x14ac:dyDescent="0.55000000000000004">
      <c r="A365">
        <v>-5.114345452878051E-2</v>
      </c>
      <c r="B365">
        <v>0.1626600471476079</v>
      </c>
      <c r="C365">
        <v>4.8703090119538422E-3</v>
      </c>
    </row>
    <row r="366" spans="1:3" x14ac:dyDescent="0.55000000000000004">
      <c r="A366">
        <v>-5.1065597884753608E-2</v>
      </c>
      <c r="B366">
        <v>0.1783684794949594</v>
      </c>
      <c r="C366">
        <v>3.2603495529278854E-3</v>
      </c>
    </row>
    <row r="367" spans="1:3" x14ac:dyDescent="0.55000000000000004">
      <c r="A367">
        <v>-5.0860690335122943E-2</v>
      </c>
      <c r="B367">
        <v>0.18907149399993109</v>
      </c>
      <c r="C367">
        <v>2.2795130272852083E-3</v>
      </c>
    </row>
    <row r="368" spans="1:3" x14ac:dyDescent="0.55000000000000004">
      <c r="A368">
        <v>-5.056730751124542E-2</v>
      </c>
      <c r="B368">
        <v>0.19676690842070083</v>
      </c>
      <c r="C368">
        <v>1.7036207308771755E-3</v>
      </c>
    </row>
    <row r="369" spans="1:3" x14ac:dyDescent="0.55000000000000004">
      <c r="A369">
        <v>-5.0208805359848022E-2</v>
      </c>
      <c r="B369">
        <v>0.20233533978349438</v>
      </c>
      <c r="C369">
        <v>1.1785901194300442E-3</v>
      </c>
    </row>
    <row r="370" spans="1:3" x14ac:dyDescent="0.55000000000000004">
      <c r="A370">
        <v>-4.980643622109783E-2</v>
      </c>
      <c r="B370">
        <v>0.20537367729787848</v>
      </c>
      <c r="C370">
        <v>3.9404834557207636E-4</v>
      </c>
    </row>
    <row r="371" spans="1:3" x14ac:dyDescent="0.55000000000000004">
      <c r="A371">
        <v>-4.9390829119694078E-2</v>
      </c>
      <c r="B371">
        <v>0.20465918248900361</v>
      </c>
      <c r="C371">
        <v>-7.6386967521745121E-4</v>
      </c>
    </row>
    <row r="372" spans="1:3" x14ac:dyDescent="0.55000000000000004">
      <c r="A372">
        <v>-4.9006204564415019E-2</v>
      </c>
      <c r="B372">
        <v>0.19902174606288686</v>
      </c>
      <c r="C372">
        <v>-2.1540580815717571E-3</v>
      </c>
    </row>
    <row r="373" spans="1:3" x14ac:dyDescent="0.55000000000000004">
      <c r="A373">
        <v>-4.870507913914212E-2</v>
      </c>
      <c r="B373">
        <v>0.18823215084766276</v>
      </c>
      <c r="C373">
        <v>-3.4306185308630743E-3</v>
      </c>
    </row>
    <row r="374" spans="1:3" x14ac:dyDescent="0.55000000000000004">
      <c r="A374">
        <v>-4.8535466568535052E-2</v>
      </c>
      <c r="B374">
        <v>0.1734740412899812</v>
      </c>
      <c r="C374">
        <v>-4.2081545321191061E-3</v>
      </c>
    </row>
    <row r="375" spans="1:3" x14ac:dyDescent="0.55000000000000004">
      <c r="A375">
        <v>-4.8526514250349963E-2</v>
      </c>
      <c r="B375">
        <v>0.15718948330883178</v>
      </c>
      <c r="C375">
        <v>-4.2207057065710646E-3</v>
      </c>
    </row>
    <row r="376" spans="1:3" x14ac:dyDescent="0.55000000000000004">
      <c r="A376">
        <v>-4.8678546970092114E-2</v>
      </c>
      <c r="B376">
        <v>0.14242037878326561</v>
      </c>
      <c r="C376">
        <v>-3.4237583335770586E-3</v>
      </c>
    </row>
    <row r="377" spans="1:3" x14ac:dyDescent="0.55000000000000004">
      <c r="A377">
        <v>-4.8961568236648899E-2</v>
      </c>
      <c r="B377">
        <v>0.13184190985650246</v>
      </c>
      <c r="C377">
        <v>-2.0516396616419548E-3</v>
      </c>
    </row>
    <row r="378" spans="1:3" x14ac:dyDescent="0.55000000000000004">
      <c r="A378">
        <v>-4.9323938781992323E-2</v>
      </c>
      <c r="B378">
        <v>0.12689323995742771</v>
      </c>
      <c r="C378">
        <v>-5.0978368156443204E-4</v>
      </c>
    </row>
    <row r="379" spans="1:3" x14ac:dyDescent="0.55000000000000004">
      <c r="A379">
        <v>-4.9707420626469115E-2</v>
      </c>
      <c r="B379">
        <v>0.12747486317305359</v>
      </c>
      <c r="C379">
        <v>8.1083089462130457E-4</v>
      </c>
    </row>
    <row r="380" spans="1:3" x14ac:dyDescent="0.55000000000000004">
      <c r="A380">
        <v>-5.0061754107105436E-2</v>
      </c>
      <c r="B380">
        <v>0.13231780627784395</v>
      </c>
      <c r="C380">
        <v>1.6958684349803368E-3</v>
      </c>
    </row>
    <row r="381" spans="1:3" x14ac:dyDescent="0.55000000000000004">
      <c r="A381">
        <v>-5.0352582721691332E-2</v>
      </c>
      <c r="B381">
        <v>0.13986751094765007</v>
      </c>
      <c r="C381">
        <v>2.2118461974244856E-3</v>
      </c>
    </row>
    <row r="382" spans="1:3" x14ac:dyDescent="0.55000000000000004">
      <c r="A382">
        <v>-5.0558941957681597E-2</v>
      </c>
      <c r="B382">
        <v>0.14933942142604231</v>
      </c>
      <c r="C382">
        <v>2.6907989777267766E-3</v>
      </c>
    </row>
    <row r="383" spans="1:3" x14ac:dyDescent="0.55000000000000004">
      <c r="A383">
        <v>-5.0660819469794116E-2</v>
      </c>
      <c r="B383">
        <v>0.16150745566041258</v>
      </c>
      <c r="C383">
        <v>3.6073553878893075E-3</v>
      </c>
    </row>
    <row r="384" spans="1:3" x14ac:dyDescent="0.55000000000000004">
      <c r="A384">
        <v>-5.0621587717751798E-2</v>
      </c>
      <c r="B384">
        <v>0.17881661507814137</v>
      </c>
      <c r="C384">
        <v>5.3518368573119311E-3</v>
      </c>
    </row>
    <row r="385" spans="1:3" x14ac:dyDescent="0.55000000000000004">
      <c r="A385">
        <v>-5.0373498561243513E-2</v>
      </c>
      <c r="B385">
        <v>0.20471695190343719</v>
      </c>
      <c r="C385">
        <v>8.054134584352576E-3</v>
      </c>
    </row>
    <row r="386" spans="1:3" x14ac:dyDescent="0.55000000000000004">
      <c r="A386">
        <v>-4.9812913540839415E-2</v>
      </c>
      <c r="B386">
        <v>0.24249665172791351</v>
      </c>
      <c r="C386">
        <v>1.15005754697242E-2</v>
      </c>
    </row>
    <row r="387" spans="1:3" x14ac:dyDescent="0.55000000000000004">
      <c r="A387">
        <v>-4.8808643401890006E-2</v>
      </c>
      <c r="B387">
        <v>0.2939239932458641</v>
      </c>
      <c r="C387">
        <v>1.5118131320105298E-2</v>
      </c>
    </row>
    <row r="388" spans="1:3" x14ac:dyDescent="0.55000000000000004">
      <c r="A388">
        <v>-4.7223450274769131E-2</v>
      </c>
      <c r="B388">
        <v>0.35821326687661581</v>
      </c>
      <c r="C388">
        <v>1.8157890227902845E-2</v>
      </c>
    </row>
    <row r="389" spans="1:3" x14ac:dyDescent="0.55000000000000004">
      <c r="A389">
        <v>-4.4942123671484709E-2</v>
      </c>
      <c r="B389">
        <v>0.43183870413408276</v>
      </c>
      <c r="C389">
        <v>1.9950514149668037E-2</v>
      </c>
    </row>
    <row r="390" spans="1:3" x14ac:dyDescent="0.55000000000000004">
      <c r="A390">
        <v>-4.1896683690380951E-2</v>
      </c>
      <c r="B390">
        <v>0.50923128668676165</v>
      </c>
      <c r="C390">
        <v>2.0107758393126417E-2</v>
      </c>
    </row>
    <row r="391" spans="1:3" x14ac:dyDescent="0.55000000000000004">
      <c r="A391">
        <v>-3.8080942195623677E-2</v>
      </c>
      <c r="B391">
        <v>0.58411080415335748</v>
      </c>
      <c r="C391">
        <v>1.8649755823538082E-2</v>
      </c>
    </row>
    <row r="392" spans="1:3" x14ac:dyDescent="0.55000000000000004">
      <c r="A392">
        <v>-3.354980793698592E-2</v>
      </c>
      <c r="B392">
        <v>0.65102047662635043</v>
      </c>
      <c r="C392">
        <v>1.5982579825008971E-2</v>
      </c>
    </row>
    <row r="393" spans="1:3" x14ac:dyDescent="0.55000000000000004">
      <c r="A393">
        <v>-2.840408695533447E-2</v>
      </c>
      <c r="B393">
        <v>0.70652720917850809</v>
      </c>
      <c r="C393">
        <v>1.2747613007370779E-2</v>
      </c>
    </row>
    <row r="394" spans="1:3" x14ac:dyDescent="0.55000000000000004">
      <c r="A394">
        <v>-2.2766524258124355E-2</v>
      </c>
      <c r="B394">
        <v>0.74966400685739998</v>
      </c>
      <c r="C394">
        <v>9.5799220231115537E-3</v>
      </c>
    </row>
    <row r="395" spans="1:3" x14ac:dyDescent="0.55000000000000004">
      <c r="A395">
        <v>-1.6757882803940402E-2</v>
      </c>
      <c r="B395">
        <v>0.7815461897596504</v>
      </c>
      <c r="C395">
        <v>6.9222430401650759E-3</v>
      </c>
    </row>
    <row r="396" spans="1:3" x14ac:dyDescent="0.55000000000000004">
      <c r="A396">
        <v>-1.0480151994881181E-2</v>
      </c>
      <c r="B396">
        <v>0.80443736342574723</v>
      </c>
      <c r="C396">
        <v>4.9261905344192202E-3</v>
      </c>
    </row>
    <row r="397" spans="1:3" x14ac:dyDescent="0.55000000000000004">
      <c r="A397">
        <v>-4.0108419970030351E-3</v>
      </c>
      <c r="B397">
        <v>0.82056003056392268</v>
      </c>
      <c r="C397">
        <v>3.4188752720897934E-3</v>
      </c>
    </row>
    <row r="398" spans="1:3" x14ac:dyDescent="0.55000000000000004">
      <c r="A398">
        <v>2.5908508850629231E-3</v>
      </c>
      <c r="B398">
        <v>0.83112965869059852</v>
      </c>
      <c r="C398">
        <v>2.0519467396472022E-3</v>
      </c>
    </row>
    <row r="399" spans="1:3" x14ac:dyDescent="0.55000000000000004">
      <c r="A399">
        <v>9.2712227522220476E-3</v>
      </c>
      <c r="B399">
        <v>0.83604848792052322</v>
      </c>
      <c r="C399">
        <v>4.9403112263263921E-4</v>
      </c>
    </row>
    <row r="400" spans="1:3" x14ac:dyDescent="0.55000000000000004">
      <c r="A400">
        <v>1.5969678515616648E-2</v>
      </c>
      <c r="B400">
        <v>0.83422760611910385</v>
      </c>
      <c r="C400">
        <v>-1.4365165270940397E-3</v>
      </c>
    </row>
    <row r="401" spans="1:3" x14ac:dyDescent="0.55000000000000004">
      <c r="A401">
        <v>2.2611989612506794E-2</v>
      </c>
      <c r="B401">
        <v>0.8243188090779825</v>
      </c>
      <c r="C401">
        <v>-3.6922604093041845E-3</v>
      </c>
    </row>
    <row r="402" spans="1:3" x14ac:dyDescent="0.55000000000000004">
      <c r="A402">
        <v>2.911199974518331E-2</v>
      </c>
      <c r="B402">
        <v>0.80553642289653726</v>
      </c>
      <c r="C402">
        <v>-6.0294715686695427E-3</v>
      </c>
    </row>
    <row r="403" spans="1:3" x14ac:dyDescent="0.55000000000000004">
      <c r="A403">
        <v>3.5380737556433811E-2</v>
      </c>
      <c r="B403">
        <v>0.77823229301262453</v>
      </c>
      <c r="C403">
        <v>-8.1031008350119938E-3</v>
      </c>
    </row>
    <row r="404" spans="1:3" x14ac:dyDescent="0.55000000000000004">
      <c r="A404">
        <v>4.133925397444134E-2</v>
      </c>
      <c r="B404">
        <v>0.7440094895071504</v>
      </c>
      <c r="C404">
        <v>-9.6105655756888904E-3</v>
      </c>
    </row>
    <row r="405" spans="1:3" x14ac:dyDescent="0.55000000000000004">
      <c r="A405">
        <v>4.6930019658943639E-2</v>
      </c>
      <c r="B405">
        <v>0.70538798339414388</v>
      </c>
      <c r="C405">
        <v>-1.0379862019035003E-2</v>
      </c>
    </row>
    <row r="406" spans="1:3" x14ac:dyDescent="0.55000000000000004">
      <c r="A406">
        <v>5.2123521830132698E-2</v>
      </c>
      <c r="B406">
        <v>0.66525691654645847</v>
      </c>
      <c r="C406">
        <v>-1.0391911711651047E-2</v>
      </c>
    </row>
    <row r="407" spans="1:3" x14ac:dyDescent="0.55000000000000004">
      <c r="A407">
        <v>5.6918857393447909E-2</v>
      </c>
      <c r="B407">
        <v>0.6262197953232771</v>
      </c>
      <c r="C407">
        <v>-9.8136375757099329E-3</v>
      </c>
    </row>
    <row r="408" spans="1:3" x14ac:dyDescent="0.55000000000000004">
      <c r="A408">
        <v>6.1337531127126615E-2</v>
      </c>
      <c r="B408">
        <v>0.59000761330762541</v>
      </c>
      <c r="C408">
        <v>-8.929727856822018E-3</v>
      </c>
    </row>
    <row r="409" spans="1:3" x14ac:dyDescent="0.55000000000000004">
      <c r="A409">
        <v>6.5412759888420352E-2</v>
      </c>
      <c r="B409">
        <v>0.55719585246264736</v>
      </c>
      <c r="C409">
        <v>-8.053585209936806E-3</v>
      </c>
    </row>
    <row r="410" spans="1:3" x14ac:dyDescent="0.55000000000000004">
      <c r="A410">
        <v>6.917750965563596E-2</v>
      </c>
      <c r="B410">
        <v>0.52718527999048137</v>
      </c>
      <c r="C410">
        <v>-7.4798373947039479E-3</v>
      </c>
    </row>
    <row r="411" spans="1:3" x14ac:dyDescent="0.55000000000000004">
      <c r="A411">
        <v>7.2653280895806777E-2</v>
      </c>
      <c r="B411">
        <v>0.49836541525897193</v>
      </c>
      <c r="C411">
        <v>-7.4372768555597468E-3</v>
      </c>
    </row>
    <row r="412" spans="1:3" x14ac:dyDescent="0.55000000000000004">
      <c r="A412">
        <v>7.5841358344682086E-2</v>
      </c>
      <c r="B412">
        <v>0.46842688617151129</v>
      </c>
      <c r="C412">
        <v>-8.0588562124840734E-3</v>
      </c>
    </row>
    <row r="413" spans="1:3" x14ac:dyDescent="0.55000000000000004">
      <c r="A413">
        <v>7.8717802421573335E-2</v>
      </c>
      <c r="B413">
        <v>0.43479570247313482</v>
      </c>
      <c r="C413">
        <v>-9.3485887659716556E-3</v>
      </c>
    </row>
    <row r="414" spans="1:3" x14ac:dyDescent="0.55000000000000004">
      <c r="A414">
        <v>8.1233234355872902E-2</v>
      </c>
      <c r="B414">
        <v>0.39510831581520145</v>
      </c>
      <c r="C414">
        <v>-1.1193536833372724E-2</v>
      </c>
    </row>
    <row r="415" spans="1:3" x14ac:dyDescent="0.55000000000000004">
      <c r="A415">
        <v>8.3317233318500161E-2</v>
      </c>
      <c r="B415">
        <v>0.34768064937295973</v>
      </c>
      <c r="C415">
        <v>-1.3354944761990485E-2</v>
      </c>
    </row>
    <row r="416" spans="1:3" x14ac:dyDescent="0.55000000000000004">
      <c r="A416">
        <v>8.488752023496518E-2</v>
      </c>
      <c r="B416">
        <v>0.291955669481754</v>
      </c>
      <c r="C416">
        <v>-1.5488212531594251E-2</v>
      </c>
    </row>
    <row r="417" spans="1:3" x14ac:dyDescent="0.55000000000000004">
      <c r="A417">
        <v>8.5862773021737032E-2</v>
      </c>
      <c r="B417">
        <v>0.22864858394042198</v>
      </c>
      <c r="C417">
        <v>-1.7279430088142828E-2</v>
      </c>
    </row>
    <row r="418" spans="1:3" x14ac:dyDescent="0.55000000000000004">
      <c r="A418">
        <v>8.6174534568705718E-2</v>
      </c>
      <c r="B418">
        <v>0.15949125152513649</v>
      </c>
      <c r="C418">
        <v>-1.8516290623702674E-2</v>
      </c>
    </row>
    <row r="419" spans="1:3" x14ac:dyDescent="0.55000000000000004">
      <c r="A419">
        <v>8.577531577896616E-2</v>
      </c>
      <c r="B419">
        <v>8.6776621476477397E-2</v>
      </c>
      <c r="C419">
        <v>-1.9120681451172634E-2</v>
      </c>
    </row>
    <row r="420" spans="1:3" x14ac:dyDescent="0.55000000000000004">
      <c r="A420">
        <v>8.4641453669405564E-2</v>
      </c>
      <c r="B420">
        <v>1.2760401695387752E-2</v>
      </c>
      <c r="C420">
        <v>-1.918999131336652E-2</v>
      </c>
    </row>
    <row r="421" spans="1:3" x14ac:dyDescent="0.55000000000000004">
      <c r="A421">
        <v>8.2769480523455188E-2</v>
      </c>
      <c r="B421">
        <v>-6.0940012540594321E-2</v>
      </c>
      <c r="C421">
        <v>-1.8957221024098324E-2</v>
      </c>
    </row>
    <row r="422" spans="1:3" x14ac:dyDescent="0.55000000000000004">
      <c r="A422">
        <v>8.0167522920276221E-2</v>
      </c>
      <c r="B422">
        <v>-0.13363502611745864</v>
      </c>
      <c r="C422">
        <v>-1.8669597597467065E-2</v>
      </c>
    </row>
    <row r="423" spans="1:3" x14ac:dyDescent="0.55000000000000004">
      <c r="A423">
        <v>7.684618940562736E-2</v>
      </c>
      <c r="B423">
        <v>-0.20536985797222035</v>
      </c>
      <c r="C423">
        <v>-1.8460232555101114E-2</v>
      </c>
    </row>
    <row r="424" spans="1:3" x14ac:dyDescent="0.55000000000000004">
      <c r="A424">
        <v>7.2813559128065614E-2</v>
      </c>
      <c r="B424">
        <v>-0.27638882580287999</v>
      </c>
      <c r="C424">
        <v>-1.8299067564287938E-2</v>
      </c>
    </row>
    <row r="425" spans="1:3" x14ac:dyDescent="0.55000000000000004">
      <c r="A425">
        <v>6.8076508387889867E-2</v>
      </c>
      <c r="B425">
        <v>-0.34641828119973628</v>
      </c>
      <c r="C425">
        <v>-1.7948062558308497E-2</v>
      </c>
    </row>
    <row r="426" spans="1:3" x14ac:dyDescent="0.55000000000000004">
      <c r="A426">
        <v>6.264975188895433E-2</v>
      </c>
      <c r="B426">
        <v>-0.41396507213877964</v>
      </c>
      <c r="C426">
        <v>-1.7014044552997598E-2</v>
      </c>
    </row>
    <row r="427" spans="1:3" x14ac:dyDescent="0.55000000000000004">
      <c r="A427">
        <v>5.6570348681249064E-2</v>
      </c>
      <c r="B427">
        <v>-0.47608904069995245</v>
      </c>
      <c r="C427">
        <v>-1.5141218677423109E-2</v>
      </c>
    </row>
    <row r="428" spans="1:3" x14ac:dyDescent="0.55000000000000004">
      <c r="A428">
        <v>4.9911119916249115E-2</v>
      </c>
      <c r="B428">
        <v>-0.52875738071275846</v>
      </c>
      <c r="C428">
        <v>-1.2119826877859525E-2</v>
      </c>
    </row>
    <row r="429" spans="1:3" x14ac:dyDescent="0.55000000000000004">
      <c r="A429">
        <v>4.2788525295078941E-2</v>
      </c>
      <c r="B429">
        <v>-0.56754358229592605</v>
      </c>
      <c r="C429">
        <v>-7.9558468194321913E-3</v>
      </c>
    </row>
    <row r="430" spans="1:3" x14ac:dyDescent="0.55000000000000004">
      <c r="A430">
        <v>3.5362336751590645E-2</v>
      </c>
      <c r="B430">
        <v>-0.58850905367961504</v>
      </c>
      <c r="C430">
        <v>-2.8958464433467639E-3</v>
      </c>
    </row>
    <row r="431" spans="1:3" x14ac:dyDescent="0.55000000000000004">
      <c r="A431">
        <v>2.7826424583066681E-2</v>
      </c>
      <c r="B431">
        <v>-0.58896609528452759</v>
      </c>
      <c r="C431">
        <v>2.6592824656487424E-3</v>
      </c>
    </row>
    <row r="432" spans="1:3" x14ac:dyDescent="0.55000000000000004">
      <c r="A432">
        <v>2.039363852836832E-2</v>
      </c>
      <c r="B432">
        <v>-0.56785694103769457</v>
      </c>
      <c r="C432">
        <v>8.2667808091095255E-3</v>
      </c>
    </row>
    <row r="433" spans="1:3" x14ac:dyDescent="0.55000000000000004">
      <c r="A433">
        <v>1.3279077025388823E-2</v>
      </c>
      <c r="B433">
        <v>-0.52571451191447727</v>
      </c>
      <c r="C433">
        <v>1.3546070703942936E-2</v>
      </c>
    </row>
    <row r="434" spans="1:3" x14ac:dyDescent="0.55000000000000004">
      <c r="A434">
        <v>6.6854214580411731E-3</v>
      </c>
      <c r="B434">
        <v>-0.46439349717514655</v>
      </c>
      <c r="C434">
        <v>1.819358495823652E-2</v>
      </c>
    </row>
    <row r="435" spans="1:3" x14ac:dyDescent="0.55000000000000004">
      <c r="A435">
        <v>7.9123653690489843E-4</v>
      </c>
      <c r="B435">
        <v>-0.38676729745265548</v>
      </c>
      <c r="C435">
        <v>2.1985607444709183E-2</v>
      </c>
    </row>
    <row r="436" spans="1:3" x14ac:dyDescent="0.55000000000000004">
      <c r="A436">
        <v>-4.2577556644279868E-3</v>
      </c>
      <c r="B436">
        <v>-0.29648839117838827</v>
      </c>
      <c r="C436">
        <v>2.4742604912571988E-2</v>
      </c>
    </row>
    <row r="437" spans="1:3" x14ac:dyDescent="0.55000000000000004">
      <c r="A437">
        <v>-8.356001055345768E-3</v>
      </c>
      <c r="B437">
        <v>-0.19801872813133373</v>
      </c>
      <c r="C437">
        <v>2.6225129583833051E-2</v>
      </c>
    </row>
    <row r="438" spans="1:3" x14ac:dyDescent="0.55000000000000004">
      <c r="A438">
        <v>-1.1447155675749582E-2</v>
      </c>
      <c r="B438">
        <v>-9.6762766759688826E-2</v>
      </c>
      <c r="C438">
        <v>2.618478831039309E-2</v>
      </c>
    </row>
    <row r="439" spans="1:3" x14ac:dyDescent="0.55000000000000004">
      <c r="A439">
        <v>-1.353335239817934E-2</v>
      </c>
      <c r="B439">
        <v>1.0883584196373225E-3</v>
      </c>
      <c r="C439">
        <v>2.4462792010169095E-2</v>
      </c>
    </row>
    <row r="440" spans="1:3" x14ac:dyDescent="0.55000000000000004">
      <c r="A440">
        <v>-1.4681068945051492E-2</v>
      </c>
      <c r="B440">
        <v>8.9073398233703152E-2</v>
      </c>
      <c r="C440">
        <v>2.1078118866676574E-2</v>
      </c>
    </row>
    <row r="441" spans="1:3" x14ac:dyDescent="0.55000000000000004">
      <c r="A441">
        <v>-1.5020010900171247E-2</v>
      </c>
      <c r="B441">
        <v>0.16135776836148916</v>
      </c>
      <c r="C441">
        <v>1.6336151385800655E-2</v>
      </c>
    </row>
    <row r="442" spans="1:3" x14ac:dyDescent="0.55000000000000004">
      <c r="A442">
        <v>-1.4731358136913923E-2</v>
      </c>
      <c r="B442">
        <v>0.21383080896339496</v>
      </c>
      <c r="C442">
        <v>1.0823807517877303E-2</v>
      </c>
    </row>
    <row r="443" spans="1:3" x14ac:dyDescent="0.55000000000000004">
      <c r="A443">
        <v>-1.4025404589072241E-2</v>
      </c>
      <c r="B443">
        <v>0.24500539964316345</v>
      </c>
      <c r="C443">
        <v>5.3121089830380636E-3</v>
      </c>
    </row>
    <row r="444" spans="1:3" x14ac:dyDescent="0.55000000000000004">
      <c r="A444">
        <v>-1.3112477009604481E-2</v>
      </c>
      <c r="B444">
        <v>0.25633265291519747</v>
      </c>
      <c r="C444">
        <v>5.508585490706443E-4</v>
      </c>
    </row>
    <row r="445" spans="1:3" x14ac:dyDescent="0.55000000000000004">
      <c r="A445">
        <v>-1.2174619419275768E-2</v>
      </c>
      <c r="B445">
        <v>0.25174826637091652</v>
      </c>
      <c r="C445">
        <v>-2.9237294312036474E-3</v>
      </c>
    </row>
    <row r="446" spans="1:3" x14ac:dyDescent="0.55000000000000004">
      <c r="A446">
        <v>-1.1345227053830922E-2</v>
      </c>
      <c r="B446">
        <v>0.23663129697252108</v>
      </c>
      <c r="C446">
        <v>-4.9007888909471994E-3</v>
      </c>
    </row>
    <row r="447" spans="1:3" x14ac:dyDescent="0.55000000000000004">
      <c r="A447">
        <v>-1.0701186121221099E-2</v>
      </c>
      <c r="B447">
        <v>0.21640894376319988</v>
      </c>
      <c r="C447">
        <v>-5.5662676356165687E-3</v>
      </c>
    </row>
    <row r="448" spans="1:3" x14ac:dyDescent="0.55000000000000004">
      <c r="A448">
        <v>-1.0269625375423311E-2</v>
      </c>
      <c r="B448">
        <v>0.19526550695239456</v>
      </c>
      <c r="C448">
        <v>-5.3775402374710707E-3</v>
      </c>
    </row>
    <row r="449" spans="1:3" x14ac:dyDescent="0.55000000000000004">
      <c r="A449">
        <v>-1.0044867693945161E-2</v>
      </c>
      <c r="B449">
        <v>0.17550828691348488</v>
      </c>
      <c r="C449">
        <v>-4.848764130494598E-3</v>
      </c>
    </row>
    <row r="450" spans="1:3" x14ac:dyDescent="0.55000000000000004">
      <c r="A450">
        <v>-1.0007755188042393E-2</v>
      </c>
      <c r="B450">
        <v>0.15767009648205035</v>
      </c>
      <c r="C450">
        <v>-4.3842536911588865E-3</v>
      </c>
    </row>
    <row r="451" spans="1:3" x14ac:dyDescent="0.55000000000000004">
      <c r="A451">
        <v>-1.0140936580392168E-2</v>
      </c>
      <c r="B451">
        <v>0.14112007773362978</v>
      </c>
      <c r="C451">
        <v>-4.182008600984265E-3</v>
      </c>
    </row>
    <row r="452" spans="1:3" x14ac:dyDescent="0.55000000000000004">
      <c r="A452">
        <v>-1.0436593231659868E-2</v>
      </c>
      <c r="B452">
        <v>0.12482116231158399</v>
      </c>
      <c r="C452">
        <v>-4.2542830253334265E-3</v>
      </c>
    </row>
    <row r="453" spans="1:3" x14ac:dyDescent="0.55000000000000004">
      <c r="A453">
        <v>-1.0897225518005212E-2</v>
      </c>
      <c r="B453">
        <v>0.10785231122232726</v>
      </c>
      <c r="C453">
        <v>-4.5287661927083589E-3</v>
      </c>
    </row>
    <row r="454" spans="1:3" x14ac:dyDescent="0.55000000000000004">
      <c r="A454">
        <v>-1.1533431356596407E-2</v>
      </c>
      <c r="B454">
        <v>8.9416480460492748E-2</v>
      </c>
      <c r="C454">
        <v>-5.0135892740796884E-3</v>
      </c>
    </row>
    <row r="455" spans="1:3" x14ac:dyDescent="0.55000000000000004">
      <c r="A455">
        <v>-1.2364373976704986E-2</v>
      </c>
      <c r="B455">
        <v>6.8438286901684964E-2</v>
      </c>
      <c r="C455">
        <v>-5.8446889654688505E-3</v>
      </c>
    </row>
    <row r="456" spans="1:3" x14ac:dyDescent="0.55000000000000004">
      <c r="A456">
        <v>-1.3422734802306218E-2</v>
      </c>
      <c r="B456">
        <v>4.3227152408620087E-2</v>
      </c>
      <c r="C456">
        <v>-7.2045524905688715E-3</v>
      </c>
    </row>
    <row r="457" spans="1:3" x14ac:dyDescent="0.55000000000000004">
      <c r="A457">
        <v>-1.476151631156797E-2</v>
      </c>
      <c r="B457">
        <v>1.1471039939079407E-2</v>
      </c>
      <c r="C457">
        <v>-9.2323587255494916E-3</v>
      </c>
    </row>
    <row r="458" spans="1:3" x14ac:dyDescent="0.55000000000000004">
      <c r="A458">
        <v>-1.6458727822556807E-2</v>
      </c>
      <c r="B458">
        <v>-2.9203354946653465E-2</v>
      </c>
      <c r="C458">
        <v>-1.1820640697707687E-2</v>
      </c>
    </row>
    <row r="459" spans="1:3" x14ac:dyDescent="0.55000000000000004">
      <c r="A459">
        <v>-1.8612721704124511E-2</v>
      </c>
      <c r="B459">
        <v>-7.9984499733309594E-2</v>
      </c>
      <c r="C459">
        <v>-1.4463595734308948E-2</v>
      </c>
    </row>
    <row r="460" spans="1:3" x14ac:dyDescent="0.55000000000000004">
      <c r="A460">
        <v>-2.1322885288098042E-2</v>
      </c>
      <c r="B460">
        <v>-0.13945878597956421</v>
      </c>
      <c r="C460">
        <v>-1.632019631861787E-2</v>
      </c>
    </row>
    <row r="461" spans="1:3" x14ac:dyDescent="0.55000000000000004">
      <c r="A461">
        <v>-2.4657895575951626E-2</v>
      </c>
      <c r="B461">
        <v>-0.20275467070710507</v>
      </c>
      <c r="C461">
        <v>-1.6441648778452968E-2</v>
      </c>
    </row>
    <row r="462" spans="1:3" x14ac:dyDescent="0.55000000000000004">
      <c r="A462">
        <v>-2.8620190794628023E-2</v>
      </c>
      <c r="B462">
        <v>-0.26177702044339196</v>
      </c>
      <c r="C462">
        <v>-1.4108221685463645E-2</v>
      </c>
    </row>
    <row r="463" spans="1:3" x14ac:dyDescent="0.55000000000000004">
      <c r="A463">
        <v>-3.311919123526659E-2</v>
      </c>
      <c r="B463">
        <v>-0.30670220145320526</v>
      </c>
      <c r="C463">
        <v>-9.1449775949780099E-3</v>
      </c>
    </row>
    <row r="464" spans="1:3" x14ac:dyDescent="0.55000000000000004">
      <c r="A464">
        <v>-3.7965224136918371E-2</v>
      </c>
      <c r="B464">
        <v>-0.32846796944582235</v>
      </c>
      <c r="C464">
        <v>-2.1209478670391213E-3</v>
      </c>
    </row>
    <row r="465" spans="1:3" x14ac:dyDescent="0.55000000000000004">
      <c r="A465">
        <v>-4.2891121046615896E-2</v>
      </c>
      <c r="B465">
        <v>-0.32143254800254756</v>
      </c>
      <c r="C465">
        <v>5.762470353206193E-3</v>
      </c>
    </row>
    <row r="466" spans="1:3" x14ac:dyDescent="0.55000000000000004">
      <c r="A466">
        <v>-4.7597399868549835E-2</v>
      </c>
      <c r="B466">
        <v>-0.28512207941907941</v>
      </c>
      <c r="C466">
        <v>1.3031768044034034E-2</v>
      </c>
    </row>
    <row r="467" spans="1:3" x14ac:dyDescent="0.55000000000000004">
      <c r="A467">
        <v>-5.1807873055135768E-2</v>
      </c>
      <c r="B467">
        <v>-0.22449092112092048</v>
      </c>
      <c r="C467">
        <v>1.835081906681427E-2</v>
      </c>
    </row>
    <row r="468" spans="1:3" x14ac:dyDescent="0.55000000000000004">
      <c r="A468">
        <v>-5.5319678280659722E-2</v>
      </c>
      <c r="B468">
        <v>-0.14848995444508092</v>
      </c>
      <c r="C468">
        <v>2.0987155403081985E-2</v>
      </c>
    </row>
    <row r="469" spans="1:3" x14ac:dyDescent="0.55000000000000004">
      <c r="A469">
        <v>-5.8030726132515156E-2</v>
      </c>
      <c r="B469">
        <v>-6.7246001515511897E-2</v>
      </c>
      <c r="C469">
        <v>2.1064580067709442E-2</v>
      </c>
    </row>
    <row r="470" spans="1:3" x14ac:dyDescent="0.55000000000000004">
      <c r="A470">
        <v>-5.9935246115924566E-2</v>
      </c>
      <c r="B470">
        <v>1.1062616587278154E-2</v>
      </c>
      <c r="C470">
        <v>1.9467830958579409E-2</v>
      </c>
    </row>
    <row r="471" spans="1:3" x14ac:dyDescent="0.55000000000000004">
      <c r="A471">
        <v>-6.1090739309170701E-2</v>
      </c>
      <c r="B471">
        <v>8.2471455199901067E-2</v>
      </c>
      <c r="C471">
        <v>1.7493265631805116E-2</v>
      </c>
    </row>
    <row r="472" spans="1:3" x14ac:dyDescent="0.55000000000000004">
      <c r="A472">
        <v>-6.1569619829833389E-2</v>
      </c>
      <c r="B472">
        <v>0.14782662208058608</v>
      </c>
      <c r="C472">
        <v>1.6334460496913835E-2</v>
      </c>
    </row>
    <row r="473" spans="1:3" x14ac:dyDescent="0.55000000000000004">
      <c r="A473">
        <v>-6.1414539310581856E-2</v>
      </c>
      <c r="B473">
        <v>0.21153618755039022</v>
      </c>
      <c r="C473">
        <v>1.6641505067166978E-2</v>
      </c>
    </row>
    <row r="474" spans="1:3" x14ac:dyDescent="0.55000000000000004">
      <c r="A474">
        <v>-6.0614137315423158E-2</v>
      </c>
      <c r="B474">
        <v>0.27897906677163731</v>
      </c>
      <c r="C474">
        <v>1.826681751111827E-2</v>
      </c>
    </row>
    <row r="475" spans="1:3" x14ac:dyDescent="0.55000000000000004">
      <c r="A475">
        <v>-5.9108396616453049E-2</v>
      </c>
      <c r="B475">
        <v>0.35362636992533147</v>
      </c>
      <c r="C475">
        <v>2.0370502961808305E-2</v>
      </c>
    </row>
    <row r="476" spans="1:3" x14ac:dyDescent="0.55000000000000004">
      <c r="A476">
        <v>-5.6819713550749835E-2</v>
      </c>
      <c r="B476">
        <v>0.43514554154863572</v>
      </c>
      <c r="C476">
        <v>2.1823685249011692E-2</v>
      </c>
    </row>
    <row r="477" spans="1:3" x14ac:dyDescent="0.55000000000000004">
      <c r="A477">
        <v>-5.3695193274806388E-2</v>
      </c>
      <c r="B477">
        <v>0.51908243214739813</v>
      </c>
      <c r="C477">
        <v>2.1621910299001984E-2</v>
      </c>
    </row>
    <row r="478" spans="1:3" x14ac:dyDescent="0.55000000000000004">
      <c r="A478">
        <v>-4.974404256071157E-2</v>
      </c>
      <c r="B478">
        <v>0.59815224798858035</v>
      </c>
      <c r="C478">
        <v>1.9304495415895673E-2</v>
      </c>
    </row>
    <row r="479" spans="1:3" x14ac:dyDescent="0.55000000000000004">
      <c r="A479">
        <v>-4.5054698844301126E-2</v>
      </c>
      <c r="B479">
        <v>0.66472236381142047</v>
      </c>
      <c r="C479">
        <v>1.515208627294494E-2</v>
      </c>
    </row>
    <row r="480" spans="1:3" x14ac:dyDescent="0.55000000000000004">
      <c r="A480">
        <v>-3.9784568590749129E-2</v>
      </c>
      <c r="B480">
        <v>0.71335613099753892</v>
      </c>
      <c r="C480">
        <v>1.0020671069766498E-2</v>
      </c>
    </row>
    <row r="481" spans="1:3" x14ac:dyDescent="0.55000000000000004">
      <c r="A481">
        <v>-3.4128155943444927E-2</v>
      </c>
      <c r="B481">
        <v>0.74233138290494483</v>
      </c>
      <c r="C481">
        <v>4.9768713253711301E-3</v>
      </c>
    </row>
    <row r="482" spans="1:3" x14ac:dyDescent="0.55000000000000004">
      <c r="A482">
        <v>-2.8277289770700462E-2</v>
      </c>
      <c r="B482">
        <v>0.75362815330818844</v>
      </c>
      <c r="C482">
        <v>8.7031832434088696E-4</v>
      </c>
    </row>
    <row r="483" spans="1:3" x14ac:dyDescent="0.55000000000000004">
      <c r="A483">
        <v>-2.2389290253937908E-2</v>
      </c>
      <c r="B483">
        <v>0.75150750429566759</v>
      </c>
      <c r="C483">
        <v>-1.9679627407595394E-3</v>
      </c>
    </row>
    <row r="484" spans="1:3" x14ac:dyDescent="0.55000000000000004">
      <c r="A484">
        <v>-1.6574486204190088E-2</v>
      </c>
      <c r="B484">
        <v>0.74034694989881822</v>
      </c>
      <c r="C484">
        <v>-3.8087217296593834E-3</v>
      </c>
    </row>
    <row r="485" spans="1:3" x14ac:dyDescent="0.55000000000000004">
      <c r="A485">
        <v>-1.0905883657891626E-2</v>
      </c>
      <c r="B485">
        <v>0.72277493642898005</v>
      </c>
      <c r="C485">
        <v>-5.2865233375446481E-3</v>
      </c>
    </row>
    <row r="486" spans="1:3" x14ac:dyDescent="0.55000000000000004">
      <c r="A486">
        <v>-5.4423505758812102E-3</v>
      </c>
      <c r="B486">
        <v>0.69902466341821823</v>
      </c>
      <c r="C486">
        <v>-7.0065786348993322E-3</v>
      </c>
    </row>
    <row r="487" spans="1:3" x14ac:dyDescent="0.55000000000000004">
      <c r="A487">
        <v>-2.5115261670498513E-4</v>
      </c>
      <c r="B487">
        <v>0.66757263127325428</v>
      </c>
      <c r="C487">
        <v>-9.2729411088708271E-3</v>
      </c>
    </row>
    <row r="488" spans="1:3" x14ac:dyDescent="0.55000000000000004">
      <c r="A488">
        <v>4.580943648427092E-3</v>
      </c>
      <c r="B488">
        <v>0.62666389324950456</v>
      </c>
      <c r="C488">
        <v>-1.1901353934477894E-2</v>
      </c>
    </row>
    <row r="489" spans="1:3" x14ac:dyDescent="0.55000000000000004">
      <c r="A489">
        <v>8.9546189237223184E-3</v>
      </c>
      <c r="B489">
        <v>0.57609377473905532</v>
      </c>
      <c r="C489">
        <v>-1.4273655646499947E-2</v>
      </c>
    </row>
    <row r="490" spans="1:3" x14ac:dyDescent="0.55000000000000004">
      <c r="A490">
        <v>1.2780761391780833E-2</v>
      </c>
      <c r="B490">
        <v>0.51824716309401531</v>
      </c>
      <c r="C490">
        <v>-1.5667654728779533E-2</v>
      </c>
    </row>
    <row r="491" spans="1:3" x14ac:dyDescent="0.55000000000000004">
      <c r="A491">
        <v>1.6007155822551248E-2</v>
      </c>
      <c r="B491">
        <v>0.45778663482353299</v>
      </c>
      <c r="C491">
        <v>-1.5626614562360381E-2</v>
      </c>
    </row>
    <row r="492" spans="1:3" x14ac:dyDescent="0.55000000000000004">
      <c r="A492">
        <v>1.8635257461802213E-2</v>
      </c>
      <c r="B492">
        <v>0.40012381971882732</v>
      </c>
      <c r="C492">
        <v>-1.4219563028066992E-2</v>
      </c>
    </row>
    <row r="493" spans="1:3" x14ac:dyDescent="0.55000000000000004">
      <c r="A493">
        <v>2.0717459022109461E-2</v>
      </c>
      <c r="B493">
        <v>0.34933952748539193</v>
      </c>
      <c r="C493">
        <v>-1.2066302517189416E-2</v>
      </c>
    </row>
    <row r="494" spans="1:3" x14ac:dyDescent="0.55000000000000004">
      <c r="A494">
        <v>2.2333788953972544E-2</v>
      </c>
      <c r="B494">
        <v>0.30644181402272402</v>
      </c>
      <c r="C494">
        <v>-1.0137482918974089E-2</v>
      </c>
    </row>
    <row r="495" spans="1:3" x14ac:dyDescent="0.55000000000000004">
      <c r="A495">
        <v>2.3555802045352812E-2</v>
      </c>
      <c r="B495">
        <v>0.26881370667240806</v>
      </c>
      <c r="C495">
        <v>-9.338763121562137E-3</v>
      </c>
    </row>
    <row r="496" spans="1:3" x14ac:dyDescent="0.55000000000000004">
      <c r="A496">
        <v>2.4412964020818891E-2</v>
      </c>
      <c r="B496">
        <v>0.2312468857861682</v>
      </c>
      <c r="C496">
        <v>-1.0105761146677951E-2</v>
      </c>
    </row>
    <row r="497" spans="1:3" x14ac:dyDescent="0.55000000000000004">
      <c r="A497">
        <v>2.4876236086061952E-2</v>
      </c>
      <c r="B497">
        <v>0.18802771260428902</v>
      </c>
      <c r="C497">
        <v>-1.2264411307710849E-2</v>
      </c>
    </row>
    <row r="498" spans="1:3" x14ac:dyDescent="0.55000000000000004">
      <c r="A498">
        <v>2.4864717532239546E-2</v>
      </c>
      <c r="B498">
        <v>0.1352282891855667</v>
      </c>
      <c r="C498">
        <v>-1.5064482801358674E-2</v>
      </c>
    </row>
    <row r="499" spans="1:3" x14ac:dyDescent="0.55000000000000004">
      <c r="A499">
        <v>2.4273710820424024E-2</v>
      </c>
      <c r="B499">
        <v>7.239608694216311E-2</v>
      </c>
      <c r="C499">
        <v>-1.7457361009926835E-2</v>
      </c>
    </row>
    <row r="500" spans="1:3" x14ac:dyDescent="0.55000000000000004">
      <c r="A500">
        <v>2.3013761740366772E-2</v>
      </c>
      <c r="B500">
        <v>2.8655109764938042E-3</v>
      </c>
      <c r="C500">
        <v>-1.853154994538854E-2</v>
      </c>
    </row>
    <row r="501" spans="1:3" x14ac:dyDescent="0.55000000000000004">
      <c r="A501">
        <v>2.1044787968164291E-2</v>
      </c>
      <c r="B501">
        <v>-6.7415683875063484E-2</v>
      </c>
      <c r="C501">
        <v>-1.784588010200136E-2</v>
      </c>
    </row>
    <row r="502" spans="1:3" x14ac:dyDescent="0.55000000000000004">
      <c r="A502">
        <v>1.8392626108642753E-2</v>
      </c>
      <c r="B502">
        <v>-0.13198223367581408</v>
      </c>
      <c r="C502">
        <v>-1.5573659132341593E-2</v>
      </c>
    </row>
    <row r="503" spans="1:3" x14ac:dyDescent="0.55000000000000004">
      <c r="A503">
        <v>1.5142765484574489E-2</v>
      </c>
      <c r="B503">
        <v>-0.18598666329059393</v>
      </c>
      <c r="C503">
        <v>-1.237894418793784E-2</v>
      </c>
    </row>
    <row r="504" spans="1:3" x14ac:dyDescent="0.55000000000000004">
      <c r="A504">
        <v>1.1415632673159598E-2</v>
      </c>
      <c r="B504">
        <v>-0.2275364254654372</v>
      </c>
      <c r="C504">
        <v>-9.1271438942791723E-3</v>
      </c>
    </row>
    <row r="505" spans="1:3" x14ac:dyDescent="0.55000000000000004">
      <c r="A505">
        <v>7.3344674886686107E-3</v>
      </c>
      <c r="B505">
        <v>-0.25771304673336748</v>
      </c>
      <c r="C505">
        <v>-6.4922252920201484E-3</v>
      </c>
    </row>
    <row r="506" spans="1:3" x14ac:dyDescent="0.55000000000000004">
      <c r="A506">
        <v>3.0002774994406082E-3</v>
      </c>
      <c r="B506">
        <v>-0.27927401429860094</v>
      </c>
      <c r="C506">
        <v>-4.6676958079971756E-3</v>
      </c>
    </row>
    <row r="507" spans="1:3" x14ac:dyDescent="0.55000000000000004">
      <c r="A507">
        <v>-1.5157396108980037E-3</v>
      </c>
      <c r="B507">
        <v>-0.29482447880085028</v>
      </c>
      <c r="C507">
        <v>-3.3811988619041515E-3</v>
      </c>
    </row>
    <row r="508" spans="1:3" x14ac:dyDescent="0.55000000000000004">
      <c r="A508">
        <v>-6.1620678161754998E-3</v>
      </c>
      <c r="B508">
        <v>-0.30526898361810562</v>
      </c>
      <c r="C508">
        <v>-2.0248595321203499E-3</v>
      </c>
    </row>
    <row r="509" spans="1:3" x14ac:dyDescent="0.55000000000000004">
      <c r="A509">
        <v>-1.0884307081158659E-2</v>
      </c>
      <c r="B509">
        <v>-0.30905324832324105</v>
      </c>
      <c r="C509">
        <v>6.6130388675510768E-5</v>
      </c>
    </row>
    <row r="510" spans="1:3" x14ac:dyDescent="0.55000000000000004">
      <c r="A510">
        <v>-1.5600588231745724E-2</v>
      </c>
      <c r="B510">
        <v>-0.30257162588444408</v>
      </c>
      <c r="C510">
        <v>3.2887466500392624E-3</v>
      </c>
    </row>
    <row r="511" spans="1:3" x14ac:dyDescent="0.55000000000000004">
      <c r="A511">
        <v>-2.0186713556556924E-2</v>
      </c>
      <c r="B511">
        <v>-0.28150063612052956</v>
      </c>
      <c r="C511">
        <v>7.6175627515728088E-3</v>
      </c>
    </row>
    <row r="512" spans="1:3" x14ac:dyDescent="0.55000000000000004">
      <c r="A512">
        <v>-2.4477160536601105E-2</v>
      </c>
      <c r="B512">
        <v>-0.24243362254425968</v>
      </c>
      <c r="C512">
        <v>1.2603458768235617E-2</v>
      </c>
    </row>
    <row r="513" spans="1:3" x14ac:dyDescent="0.55000000000000004">
      <c r="A513">
        <v>-2.8281793506769962E-2</v>
      </c>
      <c r="B513">
        <v>-0.18416398234820874</v>
      </c>
      <c r="C513">
        <v>1.7556810484378734E-2</v>
      </c>
    </row>
    <row r="514" spans="1:3" x14ac:dyDescent="0.55000000000000004">
      <c r="A514">
        <v>-3.1411772461987994E-2</v>
      </c>
      <c r="B514">
        <v>-0.10817997328541039</v>
      </c>
      <c r="C514">
        <v>2.1772386753094532E-2</v>
      </c>
    </row>
    <row r="515" spans="1:3" x14ac:dyDescent="0.55000000000000004">
      <c r="A515">
        <v>-3.3706015842803298E-2</v>
      </c>
      <c r="B515">
        <v>-1.8271694495216997E-2</v>
      </c>
      <c r="C515">
        <v>2.4763989432305768E-2</v>
      </c>
    </row>
    <row r="516" spans="1:3" x14ac:dyDescent="0.55000000000000004">
      <c r="A516">
        <v>-3.504947725517759E-2</v>
      </c>
      <c r="B516">
        <v>8.0583057658386872E-2</v>
      </c>
      <c r="C516">
        <v>2.6403066547820462E-2</v>
      </c>
    </row>
    <row r="517" spans="1:3" x14ac:dyDescent="0.55000000000000004">
      <c r="A517">
        <v>-3.5378536033189176E-2</v>
      </c>
      <c r="B517">
        <v>0.1833855669582489</v>
      </c>
      <c r="C517">
        <v>2.6807341992480797E-2</v>
      </c>
    </row>
    <row r="518" spans="1:3" x14ac:dyDescent="0.55000000000000004">
      <c r="A518">
        <v>-3.4676768550628546E-2</v>
      </c>
      <c r="B518">
        <v>0.2858647329139411</v>
      </c>
      <c r="C518">
        <v>2.6235704568436484E-2</v>
      </c>
    </row>
    <row r="519" spans="1:3" x14ac:dyDescent="0.55000000000000004">
      <c r="A519">
        <v>-3.2965286279615973E-2</v>
      </c>
      <c r="B519">
        <v>0.38481285290895956</v>
      </c>
      <c r="C519">
        <v>2.4979678451759413E-2</v>
      </c>
    </row>
    <row r="520" spans="1:3" x14ac:dyDescent="0.55000000000000004">
      <c r="A520">
        <v>-3.0291962615148531E-2</v>
      </c>
      <c r="B520">
        <v>0.4779469215712332</v>
      </c>
      <c r="C520">
        <v>2.3226361228506433E-2</v>
      </c>
    </row>
    <row r="521" spans="1:3" x14ac:dyDescent="0.55000000000000004">
      <c r="A521">
        <v>-2.6724195544186705E-2</v>
      </c>
      <c r="B521">
        <v>0.56349892412073355</v>
      </c>
      <c r="C521">
        <v>2.1055213590075565E-2</v>
      </c>
    </row>
    <row r="522" spans="1:3" x14ac:dyDescent="0.55000000000000004">
      <c r="A522">
        <v>-2.2345610776214563E-2</v>
      </c>
      <c r="B522">
        <v>0.63993885521679927</v>
      </c>
      <c r="C522">
        <v>1.8509968136666558E-2</v>
      </c>
    </row>
    <row r="523" spans="1:3" x14ac:dyDescent="0.55000000000000004">
      <c r="A523">
        <v>-1.7254061846500326E-2</v>
      </c>
      <c r="B523">
        <v>0.7060134827635145</v>
      </c>
      <c r="C523">
        <v>1.5690149641136356E-2</v>
      </c>
    </row>
    <row r="524" spans="1:3" x14ac:dyDescent="0.55000000000000004">
      <c r="A524">
        <v>-1.1557692096146457E-2</v>
      </c>
      <c r="B524">
        <v>0.76103046612530978</v>
      </c>
      <c r="C524">
        <v>1.2786549821490587E-2</v>
      </c>
    </row>
    <row r="525" spans="1:3" x14ac:dyDescent="0.55000000000000004">
      <c r="A525">
        <v>-5.3675037880127089E-3</v>
      </c>
      <c r="B525">
        <v>0.80524628564831102</v>
      </c>
      <c r="C525">
        <v>1.0099485128303014E-2</v>
      </c>
    </row>
    <row r="526" spans="1:3" x14ac:dyDescent="0.55000000000000004">
      <c r="A526">
        <v>1.2140939785894261E-3</v>
      </c>
      <c r="B526">
        <v>0.84018667115542467</v>
      </c>
      <c r="C526">
        <v>7.9856005379049036E-3</v>
      </c>
    </row>
    <row r="527" spans="1:3" x14ac:dyDescent="0.55000000000000004">
      <c r="A527">
        <v>8.1063800782246297E-3</v>
      </c>
      <c r="B527">
        <v>0.8684968435804945</v>
      </c>
      <c r="C527">
        <v>6.6676978187564873E-3</v>
      </c>
    </row>
    <row r="528" spans="1:3" x14ac:dyDescent="0.55000000000000004">
      <c r="A528">
        <v>1.525865933318073E-2</v>
      </c>
      <c r="B528">
        <v>0.89325169157022555</v>
      </c>
      <c r="C528">
        <v>6.1453704989096946E-3</v>
      </c>
    </row>
    <row r="529" spans="1:3" x14ac:dyDescent="0.55000000000000004">
      <c r="A529">
        <v>2.2650178497820615E-2</v>
      </c>
      <c r="B529">
        <v>0.9170475704072677</v>
      </c>
      <c r="C529">
        <v>6.1713369736794048E-3</v>
      </c>
    </row>
    <row r="530" spans="1:3" x14ac:dyDescent="0.55000000000000004">
      <c r="A530">
        <v>3.0280573578418988E-2</v>
      </c>
      <c r="B530">
        <v>0.94105932600995879</v>
      </c>
      <c r="C530">
        <v>6.2571079552497313E-3</v>
      </c>
    </row>
    <row r="531" spans="1:3" x14ac:dyDescent="0.55000000000000004">
      <c r="A531">
        <v>3.8151368747126074E-2</v>
      </c>
      <c r="B531">
        <v>0.96431397774179362</v>
      </c>
      <c r="C531">
        <v>5.7794612641264469E-3</v>
      </c>
    </row>
    <row r="532" spans="1:3" x14ac:dyDescent="0.55000000000000004">
      <c r="A532">
        <v>4.6242384502157077E-2</v>
      </c>
      <c r="B532">
        <v>0.98345860093305482</v>
      </c>
      <c r="C532">
        <v>4.1297639901495212E-3</v>
      </c>
    </row>
    <row r="533" spans="1:3" x14ac:dyDescent="0.55000000000000004">
      <c r="A533">
        <v>5.4488763992624714E-2</v>
      </c>
      <c r="B533">
        <v>0.99311881095307519</v>
      </c>
      <c r="C533">
        <v>8.7034471586517562E-4</v>
      </c>
    </row>
    <row r="534" spans="1:3" x14ac:dyDescent="0.55000000000000004">
      <c r="A534">
        <v>6.2764282921631998E-2</v>
      </c>
      <c r="B534">
        <v>0.98670522162895613</v>
      </c>
      <c r="C534">
        <v>-4.1900079271069536E-3</v>
      </c>
    </row>
    <row r="535" spans="1:3" x14ac:dyDescent="0.55000000000000004">
      <c r="A535">
        <v>7.0874216238206458E-2</v>
      </c>
      <c r="B535">
        <v>0.95750813997633988</v>
      </c>
      <c r="C535">
        <v>-1.0922353176731656E-2</v>
      </c>
    </row>
    <row r="536" spans="1:3" x14ac:dyDescent="0.55000000000000004">
      <c r="A536">
        <v>7.8560314271778592E-2</v>
      </c>
      <c r="B536">
        <v>0.89992361887268024</v>
      </c>
      <c r="C536">
        <v>-1.8883299568433806E-2</v>
      </c>
    </row>
    <row r="537" spans="1:3" x14ac:dyDescent="0.55000000000000004">
      <c r="A537">
        <v>8.5517412464689371E-2</v>
      </c>
      <c r="B537">
        <v>0.81040141147774902</v>
      </c>
      <c r="C537">
        <v>-2.7453246702234521E-2</v>
      </c>
    </row>
    <row r="538" spans="1:3" x14ac:dyDescent="0.55000000000000004">
      <c r="A538">
        <v>9.1417176284012108E-2</v>
      </c>
      <c r="B538">
        <v>0.68800122675860487</v>
      </c>
      <c r="C538">
        <v>-3.590088617516931E-2</v>
      </c>
    </row>
    <row r="539" spans="1:3" x14ac:dyDescent="0.55000000000000004">
      <c r="A539">
        <v>9.5936061591380711E-2</v>
      </c>
      <c r="B539">
        <v>0.53466495091562416</v>
      </c>
      <c r="C539">
        <v>-4.3465716228029826E-2</v>
      </c>
    </row>
    <row r="540" spans="1:3" x14ac:dyDescent="0.55000000000000004">
      <c r="A540">
        <v>9.8784311874029293E-2</v>
      </c>
      <c r="B540">
        <v>0.35512454405189098</v>
      </c>
      <c r="C540">
        <v>-4.9464100989223388E-2</v>
      </c>
    </row>
    <row r="541" spans="1:3" x14ac:dyDescent="0.55000000000000004">
      <c r="A541">
        <v>9.9732172564325441E-2</v>
      </c>
      <c r="B541">
        <v>0.15648990537949595</v>
      </c>
      <c r="C541">
        <v>-5.3348858986136359E-2</v>
      </c>
    </row>
    <row r="542" spans="1:3" x14ac:dyDescent="0.55000000000000004">
      <c r="A542">
        <v>9.8630831506860348E-2</v>
      </c>
      <c r="B542">
        <v>-5.2377921768642449E-2</v>
      </c>
      <c r="C542">
        <v>-5.4760782394887665E-2</v>
      </c>
    </row>
    <row r="543" spans="1:3" x14ac:dyDescent="0.55000000000000004">
      <c r="A543">
        <v>9.542624444314142E-2</v>
      </c>
      <c r="B543">
        <v>-0.26163005958053187</v>
      </c>
      <c r="C543">
        <v>-5.3547777549154497E-2</v>
      </c>
    </row>
    <row r="544" spans="1:3" x14ac:dyDescent="0.55000000000000004">
      <c r="A544">
        <v>9.0164861157893295E-2</v>
      </c>
      <c r="B544">
        <v>-0.4613005337037252</v>
      </c>
      <c r="C544">
        <v>-4.9801329139868976E-2</v>
      </c>
    </row>
    <row r="545" spans="1:3" x14ac:dyDescent="0.55000000000000004">
      <c r="A545">
        <v>8.299022139762928E-2</v>
      </c>
      <c r="B545">
        <v>-0.64217629124395625</v>
      </c>
      <c r="C545">
        <v>-4.381966337577857E-2</v>
      </c>
    </row>
    <row r="546" spans="1:3" x14ac:dyDescent="0.55000000000000004">
      <c r="A546">
        <v>7.4131668751662161E-2</v>
      </c>
      <c r="B546">
        <v>-0.79647931837944408</v>
      </c>
      <c r="C546">
        <v>-3.6047327895177873E-2</v>
      </c>
    </row>
    <row r="547" spans="1:3" x14ac:dyDescent="0.55000000000000004">
      <c r="A547">
        <v>6.3887109467219302E-2</v>
      </c>
      <c r="B547">
        <v>-0.91844727572853213</v>
      </c>
      <c r="C547">
        <v>-2.7083084811389459E-2</v>
      </c>
    </row>
    <row r="548" spans="1:3" x14ac:dyDescent="0.55000000000000004">
      <c r="A548">
        <v>5.2600281374634232E-2</v>
      </c>
      <c r="B548">
        <v>-1.0047206724622764</v>
      </c>
      <c r="C548">
        <v>-1.75718824421013E-2</v>
      </c>
    </row>
    <row r="549" spans="1:3" x14ac:dyDescent="0.55000000000000004">
      <c r="A549">
        <v>4.0636251386707227E-2</v>
      </c>
      <c r="B549">
        <v>-1.0542947140974119</v>
      </c>
      <c r="C549">
        <v>-8.0875593980309461E-3</v>
      </c>
    </row>
    <row r="550" spans="1:3" x14ac:dyDescent="0.55000000000000004">
      <c r="A550">
        <v>2.8359403473564998E-2</v>
      </c>
      <c r="B550">
        <v>-1.0681492395461496</v>
      </c>
      <c r="C550">
        <v>9.1647997321848106E-4</v>
      </c>
    </row>
    <row r="551" spans="1:3" x14ac:dyDescent="0.55000000000000004">
      <c r="A551">
        <v>1.6116120258271485E-2</v>
      </c>
      <c r="B551">
        <v>-1.04869179370938</v>
      </c>
      <c r="C551">
        <v>9.1546617642399228E-3</v>
      </c>
    </row>
    <row r="552" spans="1:3" x14ac:dyDescent="0.55000000000000004">
      <c r="A552">
        <v>4.2236958429810326E-3</v>
      </c>
      <c r="B552">
        <v>-0.99914150160338988</v>
      </c>
      <c r="C552">
        <v>1.6492487358943389E-2</v>
      </c>
    </row>
    <row r="553" spans="1:3" x14ac:dyDescent="0.55000000000000004">
      <c r="A553">
        <v>-7.0349793187524483E-3</v>
      </c>
      <c r="B553">
        <v>-0.92303703635059864</v>
      </c>
      <c r="C553">
        <v>2.2899057802956813E-2</v>
      </c>
    </row>
    <row r="554" spans="1:3" x14ac:dyDescent="0.55000000000000004">
      <c r="A554">
        <v>-1.7412977360555623E-2</v>
      </c>
      <c r="B554">
        <v>-0.82404480577239991</v>
      </c>
      <c r="C554">
        <v>2.833915678203219E-2</v>
      </c>
    </row>
    <row r="555" spans="1:3" x14ac:dyDescent="0.55000000000000004">
      <c r="A555">
        <v>-2.6700837047996494E-2</v>
      </c>
      <c r="B555">
        <v>-0.70606600544363229</v>
      </c>
      <c r="C555">
        <v>3.2726474858116701E-2</v>
      </c>
    </row>
    <row r="556" spans="1:3" x14ac:dyDescent="0.55000000000000004">
      <c r="A556">
        <v>-3.4729804944880267E-2</v>
      </c>
      <c r="B556">
        <v>-0.5734078846506121</v>
      </c>
      <c r="C556">
        <v>3.5937148740755029E-2</v>
      </c>
    </row>
    <row r="557" spans="1:3" x14ac:dyDescent="0.55000000000000004">
      <c r="A557">
        <v>-4.137679060793964E-2</v>
      </c>
      <c r="B557">
        <v>-0.43099558847298636</v>
      </c>
      <c r="C557">
        <v>3.7775219881204455E-2</v>
      </c>
    </row>
    <row r="558" spans="1:3" x14ac:dyDescent="0.55000000000000004">
      <c r="A558">
        <v>-4.6571494240144035E-2</v>
      </c>
      <c r="B558">
        <v>-0.28441459854304696</v>
      </c>
      <c r="C558">
        <v>3.8094857722283833E-2</v>
      </c>
    </row>
    <row r="559" spans="1:3" x14ac:dyDescent="0.55000000000000004">
      <c r="A559">
        <v>-5.0301603589723284E-2</v>
      </c>
      <c r="B559">
        <v>-0.13946939372885006</v>
      </c>
      <c r="C559">
        <v>3.6928540214671082E-2</v>
      </c>
    </row>
    <row r="560" spans="1:3" x14ac:dyDescent="0.55000000000000004">
      <c r="A560">
        <v>-5.2611512390314752E-2</v>
      </c>
      <c r="B560">
        <v>-1.4582880188821479E-3</v>
      </c>
      <c r="C560">
        <v>3.4505779510985192E-2</v>
      </c>
    </row>
    <row r="561" spans="1:3" x14ac:dyDescent="0.55000000000000004">
      <c r="A561">
        <v>-5.3593444773854297E-2</v>
      </c>
      <c r="B561">
        <v>0.12557725464896585</v>
      </c>
      <c r="C561">
        <v>3.1247606963056222E-2</v>
      </c>
    </row>
    <row r="562" spans="1:3" x14ac:dyDescent="0.55000000000000004">
      <c r="A562">
        <v>-5.3371585459473202E-2</v>
      </c>
      <c r="B562">
        <v>0.23937573114704697</v>
      </c>
      <c r="C562">
        <v>2.7654295986261127E-2</v>
      </c>
    </row>
    <row r="563" spans="1:3" x14ac:dyDescent="0.55000000000000004">
      <c r="A563">
        <v>-5.2083250893912143E-2</v>
      </c>
      <c r="B563">
        <v>0.3394661875272163</v>
      </c>
      <c r="C563">
        <v>2.4152358454820302E-2</v>
      </c>
    </row>
    <row r="564" spans="1:3" x14ac:dyDescent="0.55000000000000004">
      <c r="A564">
        <v>-4.9862950905062188E-2</v>
      </c>
      <c r="B564">
        <v>0.42658458259770438</v>
      </c>
      <c r="C564">
        <v>2.0939978538185959E-2</v>
      </c>
    </row>
    <row r="565" spans="1:3" x14ac:dyDescent="0.55000000000000004">
      <c r="A565">
        <v>-4.6834821809653975E-2</v>
      </c>
      <c r="B565">
        <v>0.50174119074355028</v>
      </c>
      <c r="C565">
        <v>1.7960957355109025E-2</v>
      </c>
    </row>
    <row r="566" spans="1:3" x14ac:dyDescent="0.55000000000000004">
      <c r="A566">
        <v>-4.3114493984180532E-2</v>
      </c>
      <c r="B566">
        <v>0.56540365242275414</v>
      </c>
      <c r="C566">
        <v>1.499062736497577E-2</v>
      </c>
    </row>
    <row r="567" spans="1:3" x14ac:dyDescent="0.55000000000000004">
      <c r="A567">
        <v>-3.8817501270664072E-2</v>
      </c>
      <c r="B567">
        <v>0.61703626421752278</v>
      </c>
      <c r="C567">
        <v>1.1734326980142545E-2</v>
      </c>
    </row>
    <row r="568" spans="1:3" x14ac:dyDescent="0.55000000000000004">
      <c r="A568">
        <v>-3.4069920853440544E-2</v>
      </c>
      <c r="B568">
        <v>0.65524598103923526</v>
      </c>
      <c r="C568">
        <v>8.0429591594601696E-3</v>
      </c>
    </row>
    <row r="569" spans="1:3" x14ac:dyDescent="0.55000000000000004">
      <c r="A569">
        <v>-2.9013686608759508E-2</v>
      </c>
      <c r="B569">
        <v>0.67861041985511106</v>
      </c>
      <c r="C569">
        <v>4.0504356727736647E-3</v>
      </c>
    </row>
    <row r="570" spans="1:3" x14ac:dyDescent="0.55000000000000004">
      <c r="A570">
        <v>-2.3801502292669193E-2</v>
      </c>
      <c r="B570">
        <v>0.6867315384115823</v>
      </c>
      <c r="C570">
        <v>1.530418409278106E-4</v>
      </c>
    </row>
    <row r="571" spans="1:3" x14ac:dyDescent="0.55000000000000004">
      <c r="A571">
        <v>-1.8581971133491425E-2</v>
      </c>
      <c r="B571">
        <v>0.6809845205270284</v>
      </c>
      <c r="C571">
        <v>-3.1276887791026947E-3</v>
      </c>
    </row>
    <row r="572" spans="1:3" x14ac:dyDescent="0.55000000000000004">
      <c r="A572">
        <v>-1.3480268783087194E-2</v>
      </c>
      <c r="B572">
        <v>0.6645400186334175</v>
      </c>
      <c r="C572">
        <v>-5.3839581637600744E-3</v>
      </c>
    </row>
    <row r="573" spans="1:3" x14ac:dyDescent="0.55000000000000004">
      <c r="A573">
        <v>-8.5829793568180327E-3</v>
      </c>
      <c r="B573">
        <v>0.64156181686971026</v>
      </c>
      <c r="C573">
        <v>-6.5095210100014241E-3</v>
      </c>
    </row>
    <row r="574" spans="1:3" x14ac:dyDescent="0.55000000000000004">
      <c r="A574">
        <v>-3.934467699933975E-3</v>
      </c>
      <c r="B574">
        <v>0.61578492548209418</v>
      </c>
      <c r="C574">
        <v>-6.8325552775845236E-3</v>
      </c>
    </row>
    <row r="575" spans="1:3" x14ac:dyDescent="0.55000000000000004">
      <c r="A575">
        <v>4.507767001169668E-4</v>
      </c>
      <c r="B575">
        <v>0.58902957758486219</v>
      </c>
      <c r="C575">
        <v>-7.0159684787467619E-3</v>
      </c>
    </row>
    <row r="576" spans="1:3" x14ac:dyDescent="0.55000000000000004">
      <c r="A576">
        <v>4.5634657452813376E-3</v>
      </c>
      <c r="B576">
        <v>0.5604301603721733</v>
      </c>
      <c r="C576">
        <v>-7.7870425009058421E-3</v>
      </c>
    </row>
    <row r="577" spans="1:3" x14ac:dyDescent="0.55000000000000004">
      <c r="A577">
        <v>8.3720779839783072E-3</v>
      </c>
      <c r="B577">
        <v>0.52660870448502273</v>
      </c>
      <c r="C577">
        <v>-9.718887047308741E-3</v>
      </c>
    </row>
    <row r="578" spans="1:3" x14ac:dyDescent="0.55000000000000004">
      <c r="A578">
        <v>1.1801634082551846E-2</v>
      </c>
      <c r="B578">
        <v>0.48278524677578205</v>
      </c>
      <c r="C578">
        <v>-1.2964062077557037E-2</v>
      </c>
    </row>
    <row r="579" spans="1:3" x14ac:dyDescent="0.55000000000000004">
      <c r="A579">
        <v>1.4728164512070544E-2</v>
      </c>
      <c r="B579">
        <v>0.42461095004475746</v>
      </c>
      <c r="C579">
        <v>-1.7146857555478456E-2</v>
      </c>
    </row>
    <row r="580" spans="1:3" x14ac:dyDescent="0.55000000000000004">
      <c r="A580">
        <v>1.6992708621508246E-2</v>
      </c>
      <c r="B580">
        <v>0.3499273633248341</v>
      </c>
      <c r="C580">
        <v>-2.1509243231231354E-2</v>
      </c>
    </row>
    <row r="581" spans="1:3" x14ac:dyDescent="0.55000000000000004">
      <c r="A581">
        <v>1.8429784270455274E-2</v>
      </c>
      <c r="B581">
        <v>0.25976098249877222</v>
      </c>
      <c r="C581">
        <v>-2.5160726140436275E-2</v>
      </c>
    </row>
    <row r="582" spans="1:3" x14ac:dyDescent="0.55000000000000004">
      <c r="A582">
        <v>1.8900800962320226E-2</v>
      </c>
      <c r="B582">
        <v>0.15826967028173683</v>
      </c>
      <c r="C582">
        <v>-2.7371008961548919E-2</v>
      </c>
    </row>
    <row r="583" spans="1:3" x14ac:dyDescent="0.55000000000000004">
      <c r="A583">
        <v>1.8321599488867742E-2</v>
      </c>
      <c r="B583">
        <v>5.172609497642687E-2</v>
      </c>
      <c r="C583">
        <v>-2.7775769146789572E-2</v>
      </c>
    </row>
    <row r="584" spans="1:3" x14ac:dyDescent="0.55000000000000004">
      <c r="A584">
        <v>1.6676273048976235E-2</v>
      </c>
      <c r="B584">
        <v>-5.3030539698618151E-2</v>
      </c>
      <c r="C584">
        <v>-2.6446091451059816E-2</v>
      </c>
    </row>
    <row r="585" spans="1:3" x14ac:dyDescent="0.55000000000000004">
      <c r="A585">
        <v>1.4014895113255078E-2</v>
      </c>
      <c r="B585">
        <v>-0.1500040923488794</v>
      </c>
      <c r="C585">
        <v>-2.3747258781994664E-2</v>
      </c>
    </row>
    <row r="586" spans="1:3" x14ac:dyDescent="0.55000000000000004">
      <c r="A586">
        <v>1.0440204042920231E-2</v>
      </c>
      <c r="B586">
        <v>-0.23472891737167223</v>
      </c>
      <c r="C586">
        <v>-2.0106170318829775E-2</v>
      </c>
    </row>
    <row r="587" spans="1:3" x14ac:dyDescent="0.55000000000000004">
      <c r="A587">
        <v>6.0915362467616431E-3</v>
      </c>
      <c r="B587">
        <v>-0.30423919840532354</v>
      </c>
      <c r="C587">
        <v>-1.5872236013287896E-2</v>
      </c>
    </row>
    <row r="588" spans="1:3" x14ac:dyDescent="0.55000000000000004">
      <c r="A588">
        <v>1.1316988959224545E-3</v>
      </c>
      <c r="B588">
        <v>-0.35657042337766348</v>
      </c>
      <c r="C588">
        <v>-1.1214319355418065E-2</v>
      </c>
    </row>
    <row r="589" spans="1:3" x14ac:dyDescent="0.55000000000000004">
      <c r="A589">
        <v>-4.259655385910173E-3</v>
      </c>
      <c r="B589">
        <v>-0.39012813086389359</v>
      </c>
      <c r="C589">
        <v>-6.1550944573304399E-3</v>
      </c>
    </row>
    <row r="590" spans="1:3" x14ac:dyDescent="0.55000000000000004">
      <c r="A590">
        <v>-9.8874746294634868E-3</v>
      </c>
      <c r="B590">
        <v>-0.40345235241106475</v>
      </c>
      <c r="C590">
        <v>-7.4150054638134552E-4</v>
      </c>
    </row>
    <row r="591" spans="1:3" x14ac:dyDescent="0.55000000000000004">
      <c r="A591">
        <v>-1.5543627259505411E-2</v>
      </c>
      <c r="B591">
        <v>-0.39561785142072964</v>
      </c>
      <c r="C591">
        <v>4.796625282579646E-3</v>
      </c>
    </row>
    <row r="592" spans="1:3" x14ac:dyDescent="0.55000000000000004">
      <c r="A592">
        <v>-2.1015989338883809E-2</v>
      </c>
      <c r="B592">
        <v>-0.3670621143319327</v>
      </c>
      <c r="C592">
        <v>9.983776937294549E-3</v>
      </c>
    </row>
    <row r="593" spans="1:3" x14ac:dyDescent="0.55000000000000004">
      <c r="A593">
        <v>-2.6106485385632185E-2</v>
      </c>
      <c r="B593">
        <v>-0.32036152714459698</v>
      </c>
      <c r="C593">
        <v>1.418836964000136E-2</v>
      </c>
    </row>
    <row r="594" spans="1:3" x14ac:dyDescent="0.55000000000000004">
      <c r="A594">
        <v>-3.065496415978523E-2</v>
      </c>
      <c r="B594">
        <v>-0.26051659057172916</v>
      </c>
      <c r="C594">
        <v>1.6787270408066875E-2</v>
      </c>
    </row>
    <row r="595" spans="1:3" x14ac:dyDescent="0.55000000000000004">
      <c r="A595">
        <v>-3.4562363988700599E-2</v>
      </c>
      <c r="B595">
        <v>-0.19439984568766941</v>
      </c>
      <c r="C595">
        <v>1.7434647233785995E-2</v>
      </c>
    </row>
    <row r="596" spans="1:3" x14ac:dyDescent="0.55000000000000004">
      <c r="A596">
        <v>-3.7803373062237917E-2</v>
      </c>
      <c r="B596">
        <v>-0.129296188321538</v>
      </c>
      <c r="C596">
        <v>1.6262897986778931E-2</v>
      </c>
    </row>
    <row r="597" spans="1:3" x14ac:dyDescent="0.55000000000000004">
      <c r="A597">
        <v>-4.0421538188730212E-2</v>
      </c>
      <c r="B597">
        <v>-7.1152919012886243E-2</v>
      </c>
      <c r="C597">
        <v>1.383196190382757E-2</v>
      </c>
    </row>
    <row r="598" spans="1:3" x14ac:dyDescent="0.55000000000000004">
      <c r="A598">
        <v>-4.2507997465447804E-2</v>
      </c>
      <c r="B598">
        <v>-2.3157306428768412E-2</v>
      </c>
      <c r="C598">
        <v>1.1010487673873174E-2</v>
      </c>
    </row>
    <row r="599" spans="1:3" x14ac:dyDescent="0.55000000000000004">
      <c r="A599">
        <v>-4.4168703772247769E-2</v>
      </c>
      <c r="B599">
        <v>1.5000569166210918E-2</v>
      </c>
      <c r="C599">
        <v>8.7399655326378667E-3</v>
      </c>
    </row>
    <row r="600" spans="1:3" x14ac:dyDescent="0.55000000000000004">
      <c r="A600">
        <v>-4.5489088411275407E-2</v>
      </c>
      <c r="B600">
        <v>4.6820390011430311E-2</v>
      </c>
      <c r="C600">
        <v>7.7299210332106814E-3</v>
      </c>
    </row>
    <row r="601" spans="1:3" x14ac:dyDescent="0.55000000000000004">
      <c r="A601">
        <v>-4.6507275847596702E-2</v>
      </c>
      <c r="B601">
        <v>7.7722565948329755E-2</v>
      </c>
      <c r="C601">
        <v>8.2649940480002092E-3</v>
      </c>
    </row>
    <row r="602" spans="1:3" x14ac:dyDescent="0.55000000000000004">
      <c r="A602">
        <v>-4.7203271630423115E-2</v>
      </c>
      <c r="B602">
        <v>0.11330951765375755</v>
      </c>
      <c r="C602">
        <v>1.0154753211537982E-2</v>
      </c>
    </row>
    <row r="603" spans="1:3" x14ac:dyDescent="0.55000000000000004">
      <c r="A603">
        <v>-4.7505895432919942E-2</v>
      </c>
      <c r="B603">
        <v>0.15776301907700696</v>
      </c>
      <c r="C603">
        <v>1.2854305496148058E-2</v>
      </c>
    </row>
    <row r="604" spans="1:3" x14ac:dyDescent="0.55000000000000004">
      <c r="A604">
        <v>-4.731326875508398E-2</v>
      </c>
      <c r="B604">
        <v>0.21281714503903953</v>
      </c>
      <c r="C604">
        <v>1.5641618914841893E-2</v>
      </c>
    </row>
    <row r="605" spans="1:3" x14ac:dyDescent="0.55000000000000004">
      <c r="A605">
        <v>-4.6519884861138373E-2</v>
      </c>
      <c r="B605">
        <v>0.27754836391862359</v>
      </c>
      <c r="C605">
        <v>1.7863152761961446E-2</v>
      </c>
    </row>
    <row r="606" spans="1:3" x14ac:dyDescent="0.55000000000000004">
      <c r="A606">
        <v>-4.5041197548446869E-2</v>
      </c>
      <c r="B606">
        <v>0.34900584261110751</v>
      </c>
      <c r="C606">
        <v>1.9123119853195862E-2</v>
      </c>
    </row>
    <row r="607" spans="1:3" x14ac:dyDescent="0.55000000000000004">
      <c r="A607">
        <v>-4.2828971700971309E-2</v>
      </c>
      <c r="B607">
        <v>0.4231984564498511</v>
      </c>
      <c r="C607">
        <v>1.9278854183420905E-2</v>
      </c>
    </row>
    <row r="608" spans="1:3" x14ac:dyDescent="0.55000000000000004">
      <c r="A608">
        <v>-3.9876834633080213E-2</v>
      </c>
      <c r="B608">
        <v>0.49603052866471992</v>
      </c>
      <c r="C608">
        <v>1.8418905762163356E-2</v>
      </c>
    </row>
    <row r="609" spans="1:3" x14ac:dyDescent="0.55000000000000004">
      <c r="A609">
        <v>-3.6217150280615784E-2</v>
      </c>
      <c r="B609">
        <v>0.56401979202966279</v>
      </c>
      <c r="C609">
        <v>1.6772224343914715E-2</v>
      </c>
    </row>
    <row r="610" spans="1:3" x14ac:dyDescent="0.55000000000000004">
      <c r="A610">
        <v>-3.1912651822021278E-2</v>
      </c>
      <c r="B610">
        <v>0.62457294038239108</v>
      </c>
      <c r="C610">
        <v>1.4569984948387725E-2</v>
      </c>
    </row>
    <row r="611" spans="1:3" x14ac:dyDescent="0.55000000000000004">
      <c r="A611">
        <v>-2.7047699407451272E-2</v>
      </c>
      <c r="B611">
        <v>0.67587082971956536</v>
      </c>
      <c r="C611">
        <v>1.1981717607085518E-2</v>
      </c>
    </row>
    <row r="612" spans="1:3" x14ac:dyDescent="0.55000000000000004">
      <c r="A612">
        <v>-2.1721845491825251E-2</v>
      </c>
      <c r="B612">
        <v>0.71657506230227097</v>
      </c>
      <c r="C612">
        <v>9.0867257587041485E-3</v>
      </c>
    </row>
    <row r="613" spans="1:3" x14ac:dyDescent="0.55000000000000004">
      <c r="A613">
        <v>-1.6046628602665532E-2</v>
      </c>
      <c r="B613">
        <v>0.74555438925198714</v>
      </c>
      <c r="C613">
        <v>5.912925871583743E-3</v>
      </c>
    </row>
    <row r="614" spans="1:3" x14ac:dyDescent="0.55000000000000004">
      <c r="A614">
        <v>-1.0144384425930559E-2</v>
      </c>
      <c r="B614">
        <v>0.76176157660645893</v>
      </c>
      <c r="C614">
        <v>2.4758874588881839E-3</v>
      </c>
    </row>
    <row r="615" spans="1:3" x14ac:dyDescent="0.55000000000000004">
      <c r="A615">
        <v>-4.1474578671390422E-3</v>
      </c>
      <c r="B615">
        <v>0.76429763895728764</v>
      </c>
      <c r="C615">
        <v>-1.1632257866165722E-3</v>
      </c>
    </row>
    <row r="616" spans="1:3" x14ac:dyDescent="0.55000000000000004">
      <c r="A616">
        <v>1.8042788684004109E-3</v>
      </c>
      <c r="B616">
        <v>0.75264487948107173</v>
      </c>
      <c r="C616">
        <v>-4.8682232176359939E-3</v>
      </c>
    </row>
    <row r="617" spans="1:3" x14ac:dyDescent="0.55000000000000004">
      <c r="A617">
        <v>7.5683688465851898E-3</v>
      </c>
      <c r="B617">
        <v>0.72680171432024221</v>
      </c>
      <c r="C617">
        <v>-8.5081562651950216E-3</v>
      </c>
    </row>
    <row r="618" spans="1:3" x14ac:dyDescent="0.55000000000000004">
      <c r="A618">
        <v>1.3004806230629129E-2</v>
      </c>
      <c r="B618">
        <v>0.68723440491761623</v>
      </c>
      <c r="C618">
        <v>-1.1971817545687975E-2</v>
      </c>
    </row>
    <row r="619" spans="1:3" x14ac:dyDescent="0.55000000000000004">
      <c r="A619">
        <v>1.798025056398278E-2</v>
      </c>
      <c r="B619">
        <v>0.6347579760512847</v>
      </c>
      <c r="C619">
        <v>-1.5189895118044684E-2</v>
      </c>
    </row>
    <row r="620" spans="1:3" x14ac:dyDescent="0.55000000000000004">
      <c r="A620">
        <v>2.237060098783436E-2</v>
      </c>
      <c r="B620">
        <v>0.5703289320478041</v>
      </c>
      <c r="C620">
        <v>-1.8158471343384188E-2</v>
      </c>
    </row>
    <row r="621" spans="1:3" x14ac:dyDescent="0.55000000000000004">
      <c r="A621">
        <v>2.6061330560519354E-2</v>
      </c>
      <c r="B621">
        <v>0.49489049540981678</v>
      </c>
      <c r="C621">
        <v>-2.0888338510646504E-2</v>
      </c>
    </row>
    <row r="622" spans="1:3" x14ac:dyDescent="0.55000000000000004">
      <c r="A622">
        <v>2.8947223849937656E-2</v>
      </c>
      <c r="B622">
        <v>0.40942200681935437</v>
      </c>
      <c r="C622">
        <v>-2.3350009621062814E-2</v>
      </c>
    </row>
    <row r="623" spans="1:3" x14ac:dyDescent="0.55000000000000004">
      <c r="A623">
        <v>3.0933776207880601E-2</v>
      </c>
      <c r="B623">
        <v>0.3152362314616548</v>
      </c>
      <c r="C623">
        <v>-2.5400391702798258E-2</v>
      </c>
    </row>
    <row r="624" spans="1:3" x14ac:dyDescent="0.55000000000000004">
      <c r="A624">
        <v>3.1942704552123814E-2</v>
      </c>
      <c r="B624">
        <v>0.21442444273069911</v>
      </c>
      <c r="C624">
        <v>-2.6779623168296834E-2</v>
      </c>
    </row>
    <row r="625" spans="1:3" x14ac:dyDescent="0.55000000000000004">
      <c r="A625">
        <v>3.1921950836746149E-2</v>
      </c>
      <c r="B625">
        <v>0.11028448730148631</v>
      </c>
      <c r="C625">
        <v>-2.7123045273324698E-2</v>
      </c>
    </row>
    <row r="626" spans="1:3" x14ac:dyDescent="0.55000000000000004">
      <c r="A626">
        <v>3.0859546282085468E-2</v>
      </c>
      <c r="B626">
        <v>7.5789187369414007E-3</v>
      </c>
      <c r="C626">
        <v>-2.6037186902940782E-2</v>
      </c>
    </row>
    <row r="627" spans="1:3" x14ac:dyDescent="0.55000000000000004">
      <c r="A627">
        <v>2.8798090433136622E-2</v>
      </c>
      <c r="B627">
        <v>-8.7747557833399478E-2</v>
      </c>
      <c r="C627">
        <v>-2.3303639479223238E-2</v>
      </c>
    </row>
    <row r="628" spans="1:3" x14ac:dyDescent="0.55000000000000004">
      <c r="A628">
        <v>2.5842866149816655E-2</v>
      </c>
      <c r="B628">
        <v>-0.16945294456116963</v>
      </c>
      <c r="C628">
        <v>-1.8986933361237506E-2</v>
      </c>
    </row>
    <row r="629" spans="1:3" x14ac:dyDescent="0.55000000000000004">
      <c r="A629">
        <v>2.2159185874141167E-2</v>
      </c>
      <c r="B629">
        <v>-0.23219066823724255</v>
      </c>
      <c r="C629">
        <v>-1.3486008500083881E-2</v>
      </c>
    </row>
    <row r="630" spans="1:3" x14ac:dyDescent="0.55000000000000004">
      <c r="A630">
        <v>1.7956997662989124E-2</v>
      </c>
      <c r="B630">
        <v>-0.27278272334005349</v>
      </c>
      <c r="C630">
        <v>-7.5243719879134986E-3</v>
      </c>
    </row>
    <row r="631" spans="1:3" x14ac:dyDescent="0.55000000000000004">
      <c r="A631">
        <v>1.3463489785441833E-2</v>
      </c>
      <c r="B631">
        <v>-0.29116681062263428</v>
      </c>
      <c r="C631">
        <v>-1.9912011397163181E-3</v>
      </c>
    </row>
    <row r="632" spans="1:3" x14ac:dyDescent="0.55000000000000004">
      <c r="A632">
        <v>8.8894634653918728E-3</v>
      </c>
      <c r="B632">
        <v>-0.29060865871613922</v>
      </c>
      <c r="C632">
        <v>2.2800996420429625E-3</v>
      </c>
    </row>
    <row r="633" spans="1:3" x14ac:dyDescent="0.55000000000000004">
      <c r="A633">
        <v>4.3979862969616987E-3</v>
      </c>
      <c r="B633">
        <v>-0.27700589937719083</v>
      </c>
      <c r="C633">
        <v>4.7606660613464732E-3</v>
      </c>
    </row>
    <row r="634" spans="1:3" x14ac:dyDescent="0.55000000000000004">
      <c r="A634">
        <v>8.4437114873253452E-5</v>
      </c>
      <c r="B634">
        <v>-0.25742789144754724</v>
      </c>
      <c r="C634">
        <v>5.3728784156947288E-3</v>
      </c>
    </row>
    <row r="635" spans="1:3" x14ac:dyDescent="0.55000000000000004">
      <c r="A635">
        <v>-4.026353065823423E-3</v>
      </c>
      <c r="B635">
        <v>-0.23829094446717447</v>
      </c>
      <c r="C635">
        <v>4.5323736445396241E-3</v>
      </c>
    </row>
    <row r="636" spans="1:3" x14ac:dyDescent="0.55000000000000004">
      <c r="A636">
        <v>-7.9643162217767887E-3</v>
      </c>
      <c r="B636">
        <v>-0.22363034499597198</v>
      </c>
      <c r="C636">
        <v>3.0559283591883777E-3</v>
      </c>
    </row>
    <row r="637" spans="1:3" x14ac:dyDescent="0.55000000000000004">
      <c r="A637">
        <v>-1.1783600958171882E-2</v>
      </c>
      <c r="B637">
        <v>-0.21411148335565283</v>
      </c>
      <c r="C637">
        <v>1.8710186596103497E-3</v>
      </c>
    </row>
    <row r="638" spans="1:3" x14ac:dyDescent="0.55000000000000004">
      <c r="A638">
        <v>-1.5527547809666885E-2</v>
      </c>
      <c r="B638">
        <v>-0.20708180611220517</v>
      </c>
      <c r="C638">
        <v>1.7675306382404056E-3</v>
      </c>
    </row>
    <row r="639" spans="1:3" x14ac:dyDescent="0.55000000000000004">
      <c r="A639">
        <v>-1.9198742370689525E-2</v>
      </c>
      <c r="B639">
        <v>-0.19743952637567694</v>
      </c>
      <c r="C639">
        <v>3.2232973827369402E-3</v>
      </c>
    </row>
    <row r="640" spans="1:3" x14ac:dyDescent="0.55000000000000004">
      <c r="A640">
        <v>-2.2740920585959157E-2</v>
      </c>
      <c r="B640">
        <v>-0.17903742805627088</v>
      </c>
      <c r="C640">
        <v>6.3015982277216873E-3</v>
      </c>
    </row>
    <row r="641" spans="1:3" x14ac:dyDescent="0.55000000000000004">
      <c r="A641">
        <v>-2.6036296280810892E-2</v>
      </c>
      <c r="B641">
        <v>-0.14616340602246952</v>
      </c>
      <c r="C641">
        <v>1.071394112724796E-2</v>
      </c>
    </row>
    <row r="642" spans="1:3" x14ac:dyDescent="0.55000000000000004">
      <c r="A642">
        <v>-2.8916232335652693E-2</v>
      </c>
      <c r="B642">
        <v>-9.4617730129163927E-2</v>
      </c>
      <c r="C642">
        <v>1.5966015339266323E-2</v>
      </c>
    </row>
    <row r="643" spans="1:3" x14ac:dyDescent="0.55000000000000004">
      <c r="A643">
        <v>-3.1179731962849108E-2</v>
      </c>
      <c r="B643">
        <v>-2.2169425881401403E-2</v>
      </c>
      <c r="C643">
        <v>2.1533106942184254E-2</v>
      </c>
    </row>
    <row r="644" spans="1:3" x14ac:dyDescent="0.55000000000000004">
      <c r="A644">
        <v>-3.261341762804195E-2</v>
      </c>
      <c r="B644">
        <v>7.1499400068595537E-2</v>
      </c>
      <c r="C644">
        <v>2.6949722224480832E-2</v>
      </c>
    </row>
    <row r="645" spans="1:3" x14ac:dyDescent="0.55000000000000004">
      <c r="A645">
        <v>-3.3009413975490585E-2</v>
      </c>
      <c r="B645">
        <v>0.18507608051455998</v>
      </c>
      <c r="C645">
        <v>3.1837379455624995E-2</v>
      </c>
    </row>
    <row r="646" spans="1:3" x14ac:dyDescent="0.55000000000000004">
      <c r="A646">
        <v>-3.2180024219468216E-2</v>
      </c>
      <c r="B646">
        <v>0.31589780541730733</v>
      </c>
      <c r="C646">
        <v>3.5875728672091024E-2</v>
      </c>
    </row>
    <row r="647" spans="1:3" x14ac:dyDescent="0.55000000000000004">
      <c r="A647">
        <v>-2.9970538797423386E-2</v>
      </c>
      <c r="B647">
        <v>0.459942197222583</v>
      </c>
      <c r="C647">
        <v>3.8681409943476075E-2</v>
      </c>
    </row>
    <row r="648" spans="1:3" x14ac:dyDescent="0.55000000000000004">
      <c r="A648">
        <v>-2.6274026286221941E-2</v>
      </c>
      <c r="B648">
        <v>0.61157511672175913</v>
      </c>
      <c r="C648">
        <v>3.9803538037463976E-2</v>
      </c>
    </row>
    <row r="649" spans="1:3" x14ac:dyDescent="0.55000000000000004">
      <c r="A649">
        <v>-2.104849100474139E-2</v>
      </c>
      <c r="B649">
        <v>0.76343588236474003</v>
      </c>
      <c r="C649">
        <v>3.8799342730124468E-2</v>
      </c>
    </row>
    <row r="650" spans="1:3" x14ac:dyDescent="0.55000000000000004">
      <c r="A650">
        <v>-1.4333620605173701E-2</v>
      </c>
      <c r="B650">
        <v>0.90668461103641196</v>
      </c>
      <c r="C650">
        <v>3.5345961965357879E-2</v>
      </c>
    </row>
    <row r="651" spans="1:3" x14ac:dyDescent="0.55000000000000004">
      <c r="A651">
        <v>-6.2627298424677517E-3</v>
      </c>
      <c r="B651">
        <v>1.0317647585088638</v>
      </c>
      <c r="C651">
        <v>2.9395315194296279E-2</v>
      </c>
    </row>
    <row r="652" spans="1:3" x14ac:dyDescent="0.55000000000000004">
      <c r="A652">
        <v>2.9356535857034032E-3</v>
      </c>
      <c r="B652">
        <v>1.1296344479873</v>
      </c>
      <c r="C652">
        <v>2.126187397673689E-2</v>
      </c>
    </row>
    <row r="653" spans="1:3" x14ac:dyDescent="0.55000000000000004">
      <c r="A653">
        <v>1.2949917745725247E-2</v>
      </c>
      <c r="B653">
        <v>1.1931526323826638</v>
      </c>
      <c r="C653">
        <v>1.1615033060200942E-2</v>
      </c>
    </row>
    <row r="654" spans="1:3" x14ac:dyDescent="0.55000000000000004">
      <c r="A654">
        <v>2.3410718958111466E-2</v>
      </c>
      <c r="B654">
        <v>1.2181754090951076</v>
      </c>
      <c r="C654">
        <v>1.3367147205670404E-3</v>
      </c>
    </row>
    <row r="655" spans="1:3" x14ac:dyDescent="0.55000000000000004">
      <c r="A655">
        <v>3.3924495594483801E-2</v>
      </c>
      <c r="B655">
        <v>1.2040582549481076</v>
      </c>
      <c r="C655">
        <v>-8.6437303246042745E-3</v>
      </c>
    </row>
    <row r="656" spans="1:3" x14ac:dyDescent="0.55000000000000004">
      <c r="A656">
        <v>4.4108817091257017E-2</v>
      </c>
      <c r="B656">
        <v>1.1535172210455027</v>
      </c>
      <c r="C656">
        <v>-1.7516225111526677E-2</v>
      </c>
    </row>
    <row r="657" spans="1:3" x14ac:dyDescent="0.55000000000000004">
      <c r="A657">
        <v>5.3623092314010933E-2</v>
      </c>
      <c r="B657">
        <v>1.0718592493712489</v>
      </c>
      <c r="C657">
        <v>-2.4749805775768241E-2</v>
      </c>
    </row>
    <row r="658" spans="1:3" x14ac:dyDescent="0.55000000000000004">
      <c r="A658">
        <v>6.2189141931059247E-2</v>
      </c>
      <c r="B658">
        <v>0.9659328940925519</v>
      </c>
      <c r="C658">
        <v>-3.0077500269105995E-2</v>
      </c>
    </row>
    <row r="659" spans="1:3" x14ac:dyDescent="0.55000000000000004">
      <c r="A659">
        <v>6.9601770905736937E-2</v>
      </c>
      <c r="B659">
        <v>0.84326422886971986</v>
      </c>
      <c r="C659">
        <v>-3.3415597672318484E-2</v>
      </c>
    </row>
    <row r="660" spans="1:3" x14ac:dyDescent="0.55000000000000004">
      <c r="A660">
        <v>7.5732174890545553E-2</v>
      </c>
      <c r="B660">
        <v>0.71146529207477582</v>
      </c>
      <c r="C660">
        <v>-3.4803313712228112E-2</v>
      </c>
    </row>
    <row r="661" spans="1:3" x14ac:dyDescent="0.55000000000000004">
      <c r="A661">
        <v>8.0526626134442336E-2</v>
      </c>
      <c r="B661">
        <v>0.57786765312335542</v>
      </c>
      <c r="C661">
        <v>-3.4346602929293854E-2</v>
      </c>
    </row>
    <row r="662" spans="1:3" x14ac:dyDescent="0.55000000000000004">
      <c r="A662">
        <v>8.4002285045172792E-2</v>
      </c>
      <c r="B662">
        <v>0.44921601892560403</v>
      </c>
      <c r="C662">
        <v>-3.2243269843869382E-2</v>
      </c>
    </row>
    <row r="663" spans="1:3" x14ac:dyDescent="0.55000000000000004">
      <c r="A663">
        <v>8.6239357751041607E-2</v>
      </c>
      <c r="B663">
        <v>0.3311897897004864</v>
      </c>
      <c r="C663">
        <v>-2.8846910914473098E-2</v>
      </c>
    </row>
    <row r="664" spans="1:3" x14ac:dyDescent="0.55000000000000004">
      <c r="A664">
        <v>8.7367228296702612E-2</v>
      </c>
      <c r="B664">
        <v>0.22768042804566019</v>
      </c>
      <c r="C664">
        <v>-2.4729363233987688E-2</v>
      </c>
    </row>
    <row r="665" spans="1:3" x14ac:dyDescent="0.55000000000000004">
      <c r="A665">
        <v>8.754245757168129E-2</v>
      </c>
      <c r="B665">
        <v>0.1399985569158137</v>
      </c>
      <c r="C665">
        <v>-2.06546280340488E-2</v>
      </c>
    </row>
    <row r="666" spans="1:3" x14ac:dyDescent="0.55000000000000004">
      <c r="A666">
        <v>8.6919763855264121E-2</v>
      </c>
      <c r="B666">
        <v>6.6403808793277966E-2</v>
      </c>
      <c r="C666">
        <v>-1.7437891698112558E-2</v>
      </c>
    </row>
    <row r="667" spans="1:3" x14ac:dyDescent="0.55000000000000004">
      <c r="A667">
        <v>8.5621080189681648E-2</v>
      </c>
      <c r="B667">
        <v>2.2380470152879861E-3</v>
      </c>
      <c r="C667">
        <v>-1.57742003194806E-2</v>
      </c>
    </row>
    <row r="668" spans="1:3" x14ac:dyDescent="0.55000000000000004">
      <c r="A668">
        <v>8.3709472655237552E-2</v>
      </c>
      <c r="B668">
        <v>-5.9171205708452052E-2</v>
      </c>
      <c r="C668">
        <v>-1.6011127177279254E-2</v>
      </c>
    </row>
    <row r="669" spans="1:3" x14ac:dyDescent="0.55000000000000004">
      <c r="A669">
        <v>8.1176277164171057E-2</v>
      </c>
      <c r="B669">
        <v>-0.12484614977050493</v>
      </c>
      <c r="C669">
        <v>-1.7982115090864063E-2</v>
      </c>
    </row>
    <row r="670" spans="1:3" x14ac:dyDescent="0.55000000000000004">
      <c r="A670">
        <v>7.7947480535188504E-2</v>
      </c>
      <c r="B670">
        <v>-0.20019685477187479</v>
      </c>
      <c r="C670">
        <v>-2.1019285013364652E-2</v>
      </c>
    </row>
    <row r="671" spans="1:3" x14ac:dyDescent="0.55000000000000004">
      <c r="A671">
        <v>7.3908965554632902E-2</v>
      </c>
      <c r="B671">
        <v>-0.28740898075728105</v>
      </c>
      <c r="C671">
        <v>-2.4121566945955367E-2</v>
      </c>
    </row>
    <row r="672" spans="1:3" x14ac:dyDescent="0.55000000000000004">
      <c r="A672">
        <v>6.8944275468174485E-2</v>
      </c>
      <c r="B672">
        <v>-0.38468204358277219</v>
      </c>
      <c r="C672">
        <v>-2.6226809257714999E-2</v>
      </c>
    </row>
    <row r="673" spans="1:3" x14ac:dyDescent="0.55000000000000004">
      <c r="A673">
        <v>6.2974689244415002E-2</v>
      </c>
      <c r="B673">
        <v>-0.48655528261780379</v>
      </c>
      <c r="C673">
        <v>-2.6502610532674029E-2</v>
      </c>
    </row>
    <row r="674" spans="1:3" x14ac:dyDescent="0.55000000000000004">
      <c r="A674">
        <v>5.5990575866409584E-2</v>
      </c>
      <c r="B674">
        <v>-0.58525247057927521</v>
      </c>
      <c r="C674">
        <v>-2.4582890482580305E-2</v>
      </c>
    </row>
    <row r="675" spans="1:3" x14ac:dyDescent="0.55000000000000004">
      <c r="A675">
        <v>4.8065362477861501E-2</v>
      </c>
      <c r="B675">
        <v>-0.67258859016576089</v>
      </c>
      <c r="C675">
        <v>-2.0622140359285984E-2</v>
      </c>
    </row>
    <row r="676" spans="1:3" x14ac:dyDescent="0.55000000000000004">
      <c r="A676">
        <v>3.934992696293925E-2</v>
      </c>
      <c r="B676">
        <v>-0.74177972288635452</v>
      </c>
      <c r="C676">
        <v>-1.5191075334603081E-2</v>
      </c>
    </row>
    <row r="677" spans="1:3" x14ac:dyDescent="0.55000000000000004">
      <c r="A677">
        <v>3.0051102881579209E-2</v>
      </c>
      <c r="B677">
        <v>-0.78871436252006688</v>
      </c>
      <c r="C677">
        <v>-9.1022164012728932E-3</v>
      </c>
    </row>
    <row r="678" spans="1:3" x14ac:dyDescent="0.55000000000000004">
      <c r="A678">
        <v>2.04012027436077E-2</v>
      </c>
      <c r="B678">
        <v>-0.81236833867493674</v>
      </c>
      <c r="C678">
        <v>-3.1410424780593102E-3</v>
      </c>
    </row>
    <row r="679" spans="1:3" x14ac:dyDescent="0.55000000000000004">
      <c r="A679">
        <v>1.0628419479708372E-2</v>
      </c>
      <c r="B679">
        <v>-0.81427034656346342</v>
      </c>
      <c r="C679">
        <v>2.1565663452815464E-3</v>
      </c>
    </row>
    <row r="680" spans="1:3" x14ac:dyDescent="0.55000000000000004">
      <c r="A680">
        <v>9.3641703371513359E-4</v>
      </c>
      <c r="B680">
        <v>-0.797364349301668</v>
      </c>
      <c r="C680">
        <v>6.5939498357719768E-3</v>
      </c>
    </row>
    <row r="681" spans="1:3" x14ac:dyDescent="0.55000000000000004">
      <c r="A681">
        <v>-8.5033112014664316E-3</v>
      </c>
      <c r="B681">
        <v>-0.76473520936118455</v>
      </c>
      <c r="C681">
        <v>1.0294838953298139E-2</v>
      </c>
    </row>
    <row r="682" spans="1:3" x14ac:dyDescent="0.55000000000000004">
      <c r="A682">
        <v>-1.7547068527754027E-2</v>
      </c>
      <c r="B682">
        <v>-0.71860830095496075</v>
      </c>
      <c r="C682">
        <v>1.3580372437086867E-2</v>
      </c>
    </row>
    <row r="683" spans="1:3" x14ac:dyDescent="0.55000000000000004">
      <c r="A683">
        <v>-2.6067079164572307E-2</v>
      </c>
      <c r="B683">
        <v>-0.65991142966914296</v>
      </c>
      <c r="C683">
        <v>1.6801030919961671E-2</v>
      </c>
    </row>
    <row r="684" spans="1:3" x14ac:dyDescent="0.55000000000000004">
      <c r="A684">
        <v>-3.3938601634795576E-2</v>
      </c>
      <c r="B684">
        <v>-0.58853914230339111</v>
      </c>
      <c r="C684">
        <v>2.0141146805582766E-2</v>
      </c>
    </row>
    <row r="685" spans="1:3" x14ac:dyDescent="0.55000000000000004">
      <c r="A685">
        <v>-4.103315640652927E-2</v>
      </c>
      <c r="B685">
        <v>-0.50420656631633221</v>
      </c>
      <c r="C685">
        <v>2.3509254844033642E-2</v>
      </c>
    </row>
    <row r="686" spans="1:3" x14ac:dyDescent="0.55000000000000004">
      <c r="A686">
        <v>-4.7222084142058154E-2</v>
      </c>
      <c r="B686">
        <v>-0.40754309845708192</v>
      </c>
      <c r="C686">
        <v>2.6523596014791539E-2</v>
      </c>
    </row>
    <row r="687" spans="1:3" x14ac:dyDescent="0.55000000000000004">
      <c r="A687">
        <v>-5.2391168909354656E-2</v>
      </c>
      <c r="B687">
        <v>-0.30112488500993084</v>
      </c>
      <c r="C687">
        <v>2.8558295003402595E-2</v>
      </c>
    </row>
    <row r="688" spans="1:3" x14ac:dyDescent="0.55000000000000004">
      <c r="A688">
        <v>-5.6464130466973711E-2</v>
      </c>
      <c r="B688">
        <v>-0.19003165209659323</v>
      </c>
      <c r="C688">
        <v>2.894337834718623E-2</v>
      </c>
    </row>
    <row r="689" spans="1:3" x14ac:dyDescent="0.55000000000000004">
      <c r="A689">
        <v>-5.9427743171387826E-2</v>
      </c>
      <c r="B689">
        <v>-8.1568251302596845E-2</v>
      </c>
      <c r="C689">
        <v>2.7197098254261181E-2</v>
      </c>
    </row>
    <row r="690" spans="1:3" x14ac:dyDescent="0.55000000000000004">
      <c r="A690">
        <v>-6.134982000587174E-2</v>
      </c>
      <c r="B690">
        <v>1.5838077546411422E-2</v>
      </c>
      <c r="C690">
        <v>2.3220256222451167E-2</v>
      </c>
    </row>
    <row r="691" spans="1:3" x14ac:dyDescent="0.55000000000000004">
      <c r="A691">
        <v>-6.2382604904119669E-2</v>
      </c>
      <c r="B691">
        <v>9.4367381168641046E-2</v>
      </c>
      <c r="C691">
        <v>1.7426381263174934E-2</v>
      </c>
    </row>
    <row r="692" spans="1:3" x14ac:dyDescent="0.55000000000000004">
      <c r="A692">
        <v>-6.2746926448412885E-2</v>
      </c>
      <c r="B692">
        <v>0.14872427813507202</v>
      </c>
      <c r="C692">
        <v>1.0708658574522256E-2</v>
      </c>
    </row>
    <row r="693" spans="1:3" x14ac:dyDescent="0.55000000000000004">
      <c r="A693">
        <v>-6.2698303433576755E-2</v>
      </c>
      <c r="B693">
        <v>0.1776328449381622</v>
      </c>
      <c r="C693">
        <v>4.2543677210730791E-3</v>
      </c>
    </row>
    <row r="694" spans="1:3" x14ac:dyDescent="0.55000000000000004">
      <c r="A694">
        <v>-6.2482160954392477E-2</v>
      </c>
      <c r="B694">
        <v>0.18435462075374562</v>
      </c>
      <c r="C694">
        <v>-7.7518769230319133E-4</v>
      </c>
    </row>
    <row r="695" spans="1:3" x14ac:dyDescent="0.55000000000000004">
      <c r="A695">
        <v>-6.2290008215329457E-2</v>
      </c>
      <c r="B695">
        <v>0.17598566447926697</v>
      </c>
      <c r="C695">
        <v>-3.5565702137416565E-3</v>
      </c>
    </row>
    <row r="696" spans="1:3" x14ac:dyDescent="0.55000000000000004">
      <c r="A696">
        <v>-6.2228325092284514E-2</v>
      </c>
      <c r="B696">
        <v>0.16173861259186184</v>
      </c>
      <c r="C696">
        <v>-3.8176802455777772E-3</v>
      </c>
    </row>
    <row r="697" spans="1:3" x14ac:dyDescent="0.55000000000000004">
      <c r="A697">
        <v>-6.2308371728201112E-2</v>
      </c>
      <c r="B697">
        <v>0.15064747293972808</v>
      </c>
      <c r="C697">
        <v>-1.9230752679490154E-3</v>
      </c>
    </row>
    <row r="698" spans="1:3" x14ac:dyDescent="0.55000000000000004">
      <c r="A698">
        <v>-6.2459664582281672E-2</v>
      </c>
      <c r="B698">
        <v>0.14945251368343909</v>
      </c>
      <c r="C698">
        <v>1.3045663361224188E-3</v>
      </c>
    </row>
    <row r="699" spans="1:3" x14ac:dyDescent="0.55000000000000004">
      <c r="A699">
        <v>-6.2560696350019776E-2</v>
      </c>
      <c r="B699">
        <v>0.16144591375960937</v>
      </c>
      <c r="C699">
        <v>4.9031976784584758E-3</v>
      </c>
    </row>
    <row r="700" spans="1:3" x14ac:dyDescent="0.55000000000000004">
      <c r="A700">
        <v>-6.2475086897789286E-2</v>
      </c>
      <c r="B700">
        <v>0.18653389510844751</v>
      </c>
      <c r="C700">
        <v>8.0822999141078496E-3</v>
      </c>
    </row>
    <row r="701" spans="1:3" x14ac:dyDescent="0.55000000000000004">
      <c r="A701">
        <v>-6.2081296864303068E-2</v>
      </c>
      <c r="B701">
        <v>0.22236571829315649</v>
      </c>
      <c r="C701">
        <v>1.0464192417522068E-2</v>
      </c>
    </row>
    <row r="702" spans="1:3" x14ac:dyDescent="0.55000000000000004">
      <c r="A702">
        <v>-6.1287127591210994E-2</v>
      </c>
      <c r="B702">
        <v>0.26598198467455764</v>
      </c>
      <c r="C702">
        <v>1.2111514819227998E-2</v>
      </c>
    </row>
    <row r="703" spans="1:3" x14ac:dyDescent="0.55000000000000004">
      <c r="A703">
        <v>-6.0027866084757624E-2</v>
      </c>
      <c r="B703">
        <v>0.31517996650385083</v>
      </c>
      <c r="C703">
        <v>1.3353279088273641E-2</v>
      </c>
    </row>
    <row r="704" spans="1:3" x14ac:dyDescent="0.55000000000000004">
      <c r="A704">
        <v>-5.8254508294347536E-2</v>
      </c>
      <c r="B704">
        <v>0.36899634388738217</v>
      </c>
      <c r="C704">
        <v>1.4501988708585246E-2</v>
      </c>
    </row>
    <row r="705" spans="1:3" x14ac:dyDescent="0.55000000000000004">
      <c r="A705">
        <v>-5.5922490790114077E-2</v>
      </c>
      <c r="B705">
        <v>0.42716852614744355</v>
      </c>
      <c r="C705">
        <v>1.5607836477781937E-2</v>
      </c>
    </row>
    <row r="706" spans="1:3" x14ac:dyDescent="0.55000000000000004">
      <c r="A706">
        <v>-5.2990093530612146E-2</v>
      </c>
      <c r="B706">
        <v>0.48891717566297704</v>
      </c>
      <c r="C706">
        <v>1.6353162236262316E-2</v>
      </c>
    </row>
    <row r="707" spans="1:3" x14ac:dyDescent="0.55000000000000004">
      <c r="A707">
        <v>-4.9430436484747042E-2</v>
      </c>
      <c r="B707">
        <v>0.55169110684395839</v>
      </c>
      <c r="C707">
        <v>1.613852056962865E-2</v>
      </c>
    </row>
    <row r="708" spans="1:3" x14ac:dyDescent="0.55000000000000004">
      <c r="A708">
        <v>-4.5253694323762875E-2</v>
      </c>
      <c r="B708">
        <v>0.61062042406702099</v>
      </c>
      <c r="C708">
        <v>1.4363196419534208E-2</v>
      </c>
    </row>
    <row r="709" spans="1:3" x14ac:dyDescent="0.55000000000000004">
      <c r="A709">
        <v>-4.0529270896117443E-2</v>
      </c>
      <c r="B709">
        <v>0.65911802057899616</v>
      </c>
      <c r="C709">
        <v>1.0739079207782099E-2</v>
      </c>
    </row>
    <row r="710" spans="1:3" x14ac:dyDescent="0.55000000000000004">
      <c r="A710">
        <v>-3.5396239365149587E-2</v>
      </c>
      <c r="B710">
        <v>0.69049116291023382</v>
      </c>
      <c r="C710">
        <v>5.4996072990696901E-3</v>
      </c>
    </row>
    <row r="711" spans="1:3" x14ac:dyDescent="0.55000000000000004">
      <c r="A711">
        <v>-3.0054332003906666E-2</v>
      </c>
      <c r="B711">
        <v>0.69995618288483197</v>
      </c>
      <c r="C711">
        <v>-6.0052863726938973E-4</v>
      </c>
    </row>
    <row r="712" spans="1:3" x14ac:dyDescent="0.55000000000000004">
      <c r="A712">
        <v>-2.4735531014340405E-2</v>
      </c>
      <c r="B712">
        <v>0.68622352076738924</v>
      </c>
      <c r="C712">
        <v>-6.5074745291088419E-3</v>
      </c>
    </row>
    <row r="713" spans="1:3" x14ac:dyDescent="0.55000000000000004">
      <c r="A713">
        <v>-1.9664536508058609E-2</v>
      </c>
      <c r="B713">
        <v>0.65196962241698009</v>
      </c>
      <c r="C713">
        <v>-1.1222286521827581E-2</v>
      </c>
    </row>
    <row r="714" spans="1:3" x14ac:dyDescent="0.55000000000000004">
      <c r="A714">
        <v>-1.5021319075693464E-2</v>
      </c>
      <c r="B714">
        <v>0.60296855649145809</v>
      </c>
      <c r="C714">
        <v>-1.4140584040036788E-2</v>
      </c>
    </row>
    <row r="715" spans="1:3" x14ac:dyDescent="0.55000000000000004">
      <c r="A715">
        <v>-1.0918294380980388E-2</v>
      </c>
      <c r="B715">
        <v>0.54626329022762021</v>
      </c>
      <c r="C715">
        <v>-1.5209967856359648E-2</v>
      </c>
    </row>
    <row r="716" spans="1:3" x14ac:dyDescent="0.55000000000000004">
      <c r="A716">
        <v>-7.3980910317141026E-3</v>
      </c>
      <c r="B716">
        <v>0.48815753770276948</v>
      </c>
      <c r="C716">
        <v>-1.4865473409091034E-2</v>
      </c>
    </row>
    <row r="717" spans="1:3" x14ac:dyDescent="0.55000000000000004">
      <c r="A717">
        <v>-4.4495495794539012E-3</v>
      </c>
      <c r="B717">
        <v>0.43280825679822377</v>
      </c>
      <c r="C717">
        <v>-1.3783222711274256E-2</v>
      </c>
    </row>
    <row r="718" spans="1:3" x14ac:dyDescent="0.55000000000000004">
      <c r="A718">
        <v>-2.0327348090952682E-3</v>
      </c>
      <c r="B718">
        <v>0.38193869904875027</v>
      </c>
      <c r="C718">
        <v>-1.2546776123856943E-2</v>
      </c>
    </row>
    <row r="719" spans="1:3" x14ac:dyDescent="0.55000000000000004">
      <c r="A719">
        <v>-1.006247423854802E-4</v>
      </c>
      <c r="B719">
        <v>0.33569132309028066</v>
      </c>
      <c r="C719">
        <v>-1.1390789072038306E-2</v>
      </c>
    </row>
    <row r="720" spans="1:3" x14ac:dyDescent="0.55000000000000004">
      <c r="A720">
        <v>1.391977858731616E-3</v>
      </c>
      <c r="B720">
        <v>0.29406543084824133</v>
      </c>
      <c r="C720">
        <v>-1.0154703806864047E-2</v>
      </c>
    </row>
    <row r="721" spans="1:3" x14ac:dyDescent="0.55000000000000004">
      <c r="A721">
        <v>2.4940917427276419E-3</v>
      </c>
      <c r="B721">
        <v>0.25811812793974681</v>
      </c>
      <c r="C721">
        <v>-8.4515606385264976E-3</v>
      </c>
    </row>
    <row r="722" spans="1:3" x14ac:dyDescent="0.55000000000000004">
      <c r="A722">
        <v>3.2725544047519407E-3</v>
      </c>
      <c r="B722">
        <v>0.23027981284324048</v>
      </c>
      <c r="C722">
        <v>-5.957505146414673E-3</v>
      </c>
    </row>
    <row r="723" spans="1:3" x14ac:dyDescent="0.55000000000000004">
      <c r="A723">
        <v>3.8236247733437721E-3</v>
      </c>
      <c r="B723">
        <v>0.21357586334205123</v>
      </c>
      <c r="C723">
        <v>-2.688431448403784E-3</v>
      </c>
    </row>
    <row r="724" spans="1:3" x14ac:dyDescent="0.55000000000000004">
      <c r="A724">
        <v>4.271945513157357E-3</v>
      </c>
      <c r="B724">
        <v>0.21006683344645047</v>
      </c>
      <c r="C724">
        <v>8.7216338649863173E-4</v>
      </c>
    </row>
    <row r="725" spans="1:3" x14ac:dyDescent="0.55000000000000004">
      <c r="A725">
        <v>4.7522577756302555E-3</v>
      </c>
      <c r="B725">
        <v>0.21926411549173463</v>
      </c>
      <c r="C725">
        <v>3.8883345665469975E-3</v>
      </c>
    </row>
    <row r="726" spans="1:3" x14ac:dyDescent="0.55000000000000004">
      <c r="A726">
        <v>5.3781040912297155E-3</v>
      </c>
      <c r="B726">
        <v>0.23734392956998634</v>
      </c>
      <c r="C726">
        <v>5.4697472544942656E-3</v>
      </c>
    </row>
    <row r="727" spans="1:3" x14ac:dyDescent="0.55000000000000004">
      <c r="A727">
        <v>6.2085748537460059E-3</v>
      </c>
      <c r="B727">
        <v>0.25760779861699284</v>
      </c>
      <c r="C727">
        <v>5.0187978008921158E-3</v>
      </c>
    </row>
    <row r="728" spans="1:3" x14ac:dyDescent="0.55000000000000004">
      <c r="A728">
        <v>7.2261591485328607E-3</v>
      </c>
      <c r="B728">
        <v>0.27215296601090605</v>
      </c>
      <c r="C728">
        <v>2.5097567508227847E-3</v>
      </c>
    </row>
    <row r="729" spans="1:3" x14ac:dyDescent="0.55000000000000004">
      <c r="A729">
        <v>8.3359281405689448E-3</v>
      </c>
      <c r="B729">
        <v>0.27419107793863284</v>
      </c>
      <c r="C729">
        <v>-1.4548333927861382E-3</v>
      </c>
    </row>
    <row r="730" spans="1:3" x14ac:dyDescent="0.55000000000000004">
      <c r="A730">
        <v>9.3882126165527324E-3</v>
      </c>
      <c r="B730">
        <v>0.26012859291261198</v>
      </c>
      <c r="C730">
        <v>-5.8238855647816043E-3</v>
      </c>
    </row>
    <row r="731" spans="1:3" x14ac:dyDescent="0.55000000000000004">
      <c r="A731">
        <v>1.0218064897003751E-2</v>
      </c>
      <c r="B731">
        <v>0.23063586403048847</v>
      </c>
      <c r="C731">
        <v>-9.4415020553651422E-3</v>
      </c>
    </row>
    <row r="732" spans="1:3" x14ac:dyDescent="0.55000000000000004">
      <c r="A732">
        <v>1.0688670745135459E-2</v>
      </c>
      <c r="B732">
        <v>0.19033717786813237</v>
      </c>
      <c r="C732">
        <v>-1.141703115496411E-2</v>
      </c>
    </row>
    <row r="733" spans="1:3" x14ac:dyDescent="0.55000000000000004">
      <c r="A733">
        <v>1.07250019703627E-2</v>
      </c>
      <c r="B733">
        <v>0.14634147975936562</v>
      </c>
      <c r="C733">
        <v>-1.1355069315412056E-2</v>
      </c>
    </row>
    <row r="734" spans="1:3" x14ac:dyDescent="0.55000000000000004">
      <c r="A734">
        <v>1.0328923476854561E-2</v>
      </c>
      <c r="B734">
        <v>0.10623985965126689</v>
      </c>
      <c r="C734">
        <v>-9.4014628316369721E-3</v>
      </c>
    </row>
    <row r="735" spans="1:3" x14ac:dyDescent="0.55000000000000004">
      <c r="A735">
        <v>9.57411618199858E-3</v>
      </c>
      <c r="B735">
        <v>7.6337850399756782E-2</v>
      </c>
      <c r="C735">
        <v>-6.0757676298071875E-3</v>
      </c>
    </row>
    <row r="736" spans="1:3" x14ac:dyDescent="0.55000000000000004">
      <c r="A736">
        <v>8.5869384638594063E-3</v>
      </c>
      <c r="B736">
        <v>6.0749318473442698E-2</v>
      </c>
      <c r="C736">
        <v>-1.9928306757384059E-3</v>
      </c>
    </row>
    <row r="737" spans="1:3" x14ac:dyDescent="0.55000000000000004">
      <c r="A737">
        <v>7.5234137416326351E-3</v>
      </c>
      <c r="B737">
        <v>6.1462434854720596E-2</v>
      </c>
      <c r="C737">
        <v>2.361938533542701E-3</v>
      </c>
    </row>
    <row r="738" spans="1:3" x14ac:dyDescent="0.55000000000000004">
      <c r="A738">
        <v>6.5508269508903821E-3</v>
      </c>
      <c r="B738">
        <v>7.9037709220677918E-2</v>
      </c>
      <c r="C738">
        <v>6.734994368091521E-3</v>
      </c>
    </row>
    <row r="739" spans="1:3" x14ac:dyDescent="0.55000000000000004">
      <c r="A739">
        <v>5.8377645326367199E-3</v>
      </c>
      <c r="B739">
        <v>0.11340063282150814</v>
      </c>
      <c r="C739">
        <v>1.1051197971882717E-2</v>
      </c>
    </row>
    <row r="740" spans="1:3" x14ac:dyDescent="0.55000000000000004">
      <c r="A740">
        <v>5.5506286621212668E-3</v>
      </c>
      <c r="B740">
        <v>0.16418615368979306</v>
      </c>
      <c r="C740">
        <v>1.5235303512736817E-2</v>
      </c>
    </row>
    <row r="741" spans="1:3" x14ac:dyDescent="0.55000000000000004">
      <c r="A741">
        <v>5.8501235272206487E-3</v>
      </c>
      <c r="B741">
        <v>0.23038237264882067</v>
      </c>
      <c r="C741">
        <v>1.9027749778685352E-2</v>
      </c>
    </row>
    <row r="742" spans="1:3" x14ac:dyDescent="0.55000000000000004">
      <c r="A742">
        <v>6.8810467023225552E-3</v>
      </c>
      <c r="B742">
        <v>0.30950175934271884</v>
      </c>
      <c r="C742">
        <v>2.1924313727473128E-2</v>
      </c>
    </row>
    <row r="743" spans="1:3" x14ac:dyDescent="0.55000000000000004">
      <c r="A743">
        <v>8.753100022021636E-3</v>
      </c>
      <c r="B743">
        <v>0.39680409115926252</v>
      </c>
      <c r="C743">
        <v>2.3263228620634385E-2</v>
      </c>
    </row>
    <row r="744" spans="1:3" x14ac:dyDescent="0.55000000000000004">
      <c r="A744">
        <v>1.151609091994212E-2</v>
      </c>
      <c r="B744">
        <v>0.48513234231034713</v>
      </c>
      <c r="C744">
        <v>2.2455327875786232E-2</v>
      </c>
    </row>
    <row r="745" spans="1:3" x14ac:dyDescent="0.55000000000000004">
      <c r="A745">
        <v>1.5138099142221109E-2</v>
      </c>
      <c r="B745">
        <v>0.56572736359546161</v>
      </c>
      <c r="C745">
        <v>1.9260521650670548E-2</v>
      </c>
    </row>
    <row r="746" spans="1:3" x14ac:dyDescent="0.55000000000000004">
      <c r="A746">
        <v>1.9496744847074116E-2</v>
      </c>
      <c r="B746">
        <v>0.62990182339542</v>
      </c>
      <c r="C746">
        <v>1.3956072448686819E-2</v>
      </c>
    </row>
    <row r="747" spans="1:3" x14ac:dyDescent="0.55000000000000004">
      <c r="A747">
        <v>2.4389925047271457E-2</v>
      </c>
      <c r="B747">
        <v>0.67105298496466959</v>
      </c>
      <c r="C747">
        <v>7.3437006202829161E-3</v>
      </c>
    </row>
    <row r="748" spans="1:3" x14ac:dyDescent="0.55000000000000004">
      <c r="A748">
        <v>2.9566133076022356E-2</v>
      </c>
      <c r="B748">
        <v>0.68631405951221347</v>
      </c>
      <c r="C748">
        <v>5.554062883836627E-4</v>
      </c>
    </row>
    <row r="749" spans="1:3" x14ac:dyDescent="0.55000000000000004">
      <c r="A749">
        <v>3.4767070603929258E-2</v>
      </c>
      <c r="B749">
        <v>0.67718671760527704</v>
      </c>
      <c r="C749">
        <v>-5.2797033416633818E-3</v>
      </c>
    </row>
    <row r="750" spans="1:3" x14ac:dyDescent="0.55000000000000004">
      <c r="A750">
        <v>3.9770168740297547E-2</v>
      </c>
      <c r="B750">
        <v>0.64889282906243895</v>
      </c>
      <c r="C750">
        <v>-9.365166504526113E-3</v>
      </c>
    </row>
    <row r="751" spans="1:3" x14ac:dyDescent="0.55000000000000004">
      <c r="A751">
        <v>4.4418638473695024E-2</v>
      </c>
      <c r="B751">
        <v>0.60867797007289526</v>
      </c>
      <c r="C751">
        <v>-1.1449977899999608E-2</v>
      </c>
    </row>
    <row r="752" spans="1:3" x14ac:dyDescent="0.55000000000000004">
      <c r="A752">
        <v>4.8631127591157362E-2</v>
      </c>
      <c r="B752">
        <v>0.56368302287035066</v>
      </c>
      <c r="C752">
        <v>-1.1839332246245036E-2</v>
      </c>
    </row>
    <row r="753" spans="1:3" x14ac:dyDescent="0.55000000000000004">
      <c r="A753">
        <v>5.2390508947031345E-2</v>
      </c>
      <c r="B753">
        <v>0.51913406129164641</v>
      </c>
      <c r="C753">
        <v>-1.1219136479792353E-2</v>
      </c>
    </row>
    <row r="754" spans="1:3" x14ac:dyDescent="0.55000000000000004">
      <c r="A754">
        <v>5.5718285092935936E-2</v>
      </c>
      <c r="B754">
        <v>0.47739963614753178</v>
      </c>
      <c r="C754">
        <v>-1.0382532849459522E-2</v>
      </c>
    </row>
    <row r="755" spans="1:3" x14ac:dyDescent="0.55000000000000004">
      <c r="A755">
        <v>5.8644820005369983E-2</v>
      </c>
      <c r="B755">
        <v>0.4380846307143168</v>
      </c>
      <c r="C755">
        <v>-9.9668488447511201E-3</v>
      </c>
    </row>
    <row r="756" spans="1:3" x14ac:dyDescent="0.55000000000000004">
      <c r="A756">
        <v>6.1185230256526509E-2</v>
      </c>
      <c r="B756">
        <v>0.398932950528537</v>
      </c>
      <c r="C756">
        <v>-1.0297995971905083E-2</v>
      </c>
    </row>
    <row r="757" spans="1:3" x14ac:dyDescent="0.55000000000000004">
      <c r="A757">
        <v>6.3326859401270127E-2</v>
      </c>
      <c r="B757">
        <v>0.35706854748764189</v>
      </c>
      <c r="C757">
        <v>-1.1370949701436071E-2</v>
      </c>
    </row>
    <row r="758" spans="1:3" x14ac:dyDescent="0.55000000000000004">
      <c r="A758">
        <v>6.5029153855020019E-2</v>
      </c>
      <c r="B758">
        <v>0.31008788757708711</v>
      </c>
      <c r="C758">
        <v>-1.2946162053509454E-2</v>
      </c>
    </row>
    <row r="759" spans="1:3" x14ac:dyDescent="0.55000000000000004">
      <c r="A759">
        <v>6.6232418606726198E-2</v>
      </c>
      <c r="B759">
        <v>0.25667985826019285</v>
      </c>
      <c r="C759">
        <v>-1.469774546041097E-2</v>
      </c>
    </row>
    <row r="760" spans="1:3" x14ac:dyDescent="0.55000000000000004">
      <c r="A760">
        <v>6.6870074460996784E-2</v>
      </c>
      <c r="B760">
        <v>0.19676432040770689</v>
      </c>
      <c r="C760">
        <v>-1.6314437693049678E-2</v>
      </c>
    </row>
    <row r="761" spans="1:3" x14ac:dyDescent="0.55000000000000004">
      <c r="A761">
        <v>6.6880581634411074E-2</v>
      </c>
      <c r="B761">
        <v>0.13137176078580753</v>
      </c>
      <c r="C761">
        <v>-1.7532642856587677E-2</v>
      </c>
    </row>
    <row r="762" spans="1:3" x14ac:dyDescent="0.55000000000000004">
      <c r="A762">
        <v>6.6217586979815793E-2</v>
      </c>
      <c r="B762">
        <v>6.2442374823611063E-2</v>
      </c>
      <c r="C762">
        <v>-1.8145093148690002E-2</v>
      </c>
    </row>
    <row r="763" spans="1:3" x14ac:dyDescent="0.55000000000000004">
      <c r="A763">
        <v>6.4857970297021256E-2</v>
      </c>
      <c r="B763">
        <v>-7.3698470411451417E-3</v>
      </c>
      <c r="C763">
        <v>-1.7989597257498508E-2</v>
      </c>
    </row>
    <row r="764" spans="1:3" x14ac:dyDescent="0.55000000000000004">
      <c r="A764">
        <v>6.2808077418585753E-2</v>
      </c>
      <c r="B764">
        <v>-7.4898262453896899E-2</v>
      </c>
      <c r="C764">
        <v>-1.6962998711834702E-2</v>
      </c>
    </row>
    <row r="765" spans="1:3" x14ac:dyDescent="0.55000000000000004">
      <c r="A765">
        <v>6.0107393437966151E-2</v>
      </c>
      <c r="B765">
        <v>-0.13686539901016009</v>
      </c>
      <c r="C765">
        <v>-1.5111088532607937E-2</v>
      </c>
    </row>
    <row r="766" spans="1:3" x14ac:dyDescent="0.55000000000000004">
      <c r="A766">
        <v>5.6826539862113168E-2</v>
      </c>
      <c r="B766">
        <v>-0.19059511515359984</v>
      </c>
      <c r="C766">
        <v>-1.2699323549917818E-2</v>
      </c>
    </row>
    <row r="767" spans="1:3" x14ac:dyDescent="0.55000000000000004">
      <c r="A767">
        <v>5.3057051928143029E-2</v>
      </c>
      <c r="B767">
        <v>-0.23484844404836594</v>
      </c>
      <c r="C767">
        <v>-1.020612618857396E-2</v>
      </c>
    </row>
    <row r="768" spans="1:3" x14ac:dyDescent="0.55000000000000004">
      <c r="A768">
        <v>4.8893166963101246E-2</v>
      </c>
      <c r="B768">
        <v>-0.27048047703832084</v>
      </c>
      <c r="C768">
        <v>-8.2369550691666679E-3</v>
      </c>
    </row>
    <row r="769" spans="1:3" x14ac:dyDescent="0.55000000000000004">
      <c r="A769">
        <v>4.4409118549198323E-2</v>
      </c>
      <c r="B769">
        <v>-0.30053709125366579</v>
      </c>
      <c r="C769">
        <v>-7.3202986654839122E-3</v>
      </c>
    </row>
    <row r="770" spans="1:3" x14ac:dyDescent="0.55000000000000004">
      <c r="A770">
        <v>3.9639495521436467E-2</v>
      </c>
      <c r="B770">
        <v>-0.32950809451331992</v>
      </c>
      <c r="C770">
        <v>-7.6750446366144988E-3</v>
      </c>
    </row>
    <row r="771" spans="1:3" x14ac:dyDescent="0.55000000000000004">
      <c r="A771">
        <v>3.4571254508948053E-2</v>
      </c>
      <c r="B771">
        <v>-0.36185570005245965</v>
      </c>
      <c r="C771">
        <v>-9.0680224126296807E-3</v>
      </c>
    </row>
    <row r="772" spans="1:3" x14ac:dyDescent="0.55000000000000004">
      <c r="A772">
        <v>2.9152688347468394E-2</v>
      </c>
      <c r="B772">
        <v>-0.40029432818462218</v>
      </c>
      <c r="C772">
        <v>-1.0827747842112831E-2</v>
      </c>
    </row>
    <row r="773" spans="1:3" x14ac:dyDescent="0.55000000000000004">
      <c r="A773">
        <v>2.3318691878723166E-2</v>
      </c>
      <c r="B773">
        <v>-0.44448828226932224</v>
      </c>
      <c r="C773">
        <v>-1.2046969593032126E-2</v>
      </c>
    </row>
    <row r="774" spans="1:3" x14ac:dyDescent="0.55000000000000004">
      <c r="A774">
        <v>1.7024743648139384E-2</v>
      </c>
      <c r="B774">
        <v>-0.49076440846561403</v>
      </c>
      <c r="C774">
        <v>-1.1905476678340438E-2</v>
      </c>
    </row>
    <row r="775" spans="1:3" x14ac:dyDescent="0.55000000000000004">
      <c r="A775">
        <v>1.0277515766613305E-2</v>
      </c>
      <c r="B775">
        <v>-0.53307034121822339</v>
      </c>
      <c r="C775">
        <v>-9.9920040424718547E-3</v>
      </c>
    </row>
    <row r="776" spans="1:3" x14ac:dyDescent="0.55000000000000004">
      <c r="A776">
        <v>3.1502522822310767E-3</v>
      </c>
      <c r="B776">
        <v>-0.56485060352791172</v>
      </c>
      <c r="C776">
        <v>-6.4574070909072089E-3</v>
      </c>
    </row>
    <row r="777" spans="1:3" x14ac:dyDescent="0.55000000000000004">
      <c r="A777">
        <v>-4.2227694352710843E-3</v>
      </c>
      <c r="B777">
        <v>-0.58105788994815588</v>
      </c>
      <c r="C777">
        <v>-1.9314575158444034E-3</v>
      </c>
    </row>
    <row r="778" spans="1:3" x14ac:dyDescent="0.55000000000000004">
      <c r="A778">
        <v>-1.1669758409163523E-2</v>
      </c>
      <c r="B778">
        <v>-0.5795263398556334</v>
      </c>
      <c r="C778">
        <v>2.7241853070050833E-3</v>
      </c>
    </row>
    <row r="779" spans="1:3" x14ac:dyDescent="0.55000000000000004">
      <c r="A779">
        <v>-1.9013556887565848E-2</v>
      </c>
      <c r="B779">
        <v>-0.5612103616673737</v>
      </c>
      <c r="C779">
        <v>6.7561346662141954E-3</v>
      </c>
    </row>
    <row r="780" spans="1:3" x14ac:dyDescent="0.55000000000000004">
      <c r="A780">
        <v>-2.609987541621199E-2</v>
      </c>
      <c r="B780">
        <v>-0.529269606314415</v>
      </c>
      <c r="C780">
        <v>9.7763474005346102E-3</v>
      </c>
    </row>
    <row r="781" spans="1:3" x14ac:dyDescent="0.55000000000000004">
      <c r="A781">
        <v>-3.2812197213275704E-2</v>
      </c>
      <c r="B781">
        <v>-0.4876049744134735</v>
      </c>
      <c r="C781">
        <v>1.1789197061650441E-2</v>
      </c>
    </row>
    <row r="782" spans="1:3" x14ac:dyDescent="0.55000000000000004">
      <c r="A782">
        <v>-3.9072165005315948E-2</v>
      </c>
      <c r="B782">
        <v>-0.43967523204249609</v>
      </c>
      <c r="C782">
        <v>1.3019158202830609E-2</v>
      </c>
    </row>
    <row r="783" spans="1:3" x14ac:dyDescent="0.55000000000000004">
      <c r="A783">
        <v>-4.483186668049368E-2</v>
      </c>
      <c r="B783">
        <v>-0.3882026947361451</v>
      </c>
      <c r="C783">
        <v>1.362294185221649E-2</v>
      </c>
    </row>
    <row r="784" spans="1:3" x14ac:dyDescent="0.55000000000000004">
      <c r="A784">
        <v>-5.0068512819302802E-2</v>
      </c>
      <c r="B784">
        <v>-0.33586199769867758</v>
      </c>
      <c r="C784">
        <v>1.3468516241710804E-2</v>
      </c>
    </row>
    <row r="785" spans="1:3" x14ac:dyDescent="0.55000000000000004">
      <c r="A785">
        <v>-5.4789591534901025E-2</v>
      </c>
      <c r="B785">
        <v>-0.28642526887330244</v>
      </c>
      <c r="C785">
        <v>1.2119852715522697E-2</v>
      </c>
    </row>
    <row r="786" spans="1:3" x14ac:dyDescent="0.55000000000000004">
      <c r="A786">
        <v>-5.9048938869441146E-2</v>
      </c>
      <c r="B786">
        <v>-0.24547406690030532</v>
      </c>
      <c r="C786">
        <v>9.0764215976228031E-3</v>
      </c>
    </row>
    <row r="787" spans="1:3" x14ac:dyDescent="0.55000000000000004">
      <c r="A787">
        <v>-6.2964642971360965E-2</v>
      </c>
      <c r="B787">
        <v>-0.21981999421959497</v>
      </c>
      <c r="C787">
        <v>4.2020839306951777E-3</v>
      </c>
    </row>
    <row r="788" spans="1:3" x14ac:dyDescent="0.55000000000000004">
      <c r="A788">
        <v>-6.6723171377272975E-2</v>
      </c>
      <c r="B788">
        <v>-0.21542565846052072</v>
      </c>
      <c r="C788">
        <v>-1.9275830202012637E-3</v>
      </c>
    </row>
    <row r="789" spans="1:3" x14ac:dyDescent="0.55000000000000004">
      <c r="A789">
        <v>-7.0556866798063514E-2</v>
      </c>
      <c r="B789">
        <v>-0.23449310058688735</v>
      </c>
      <c r="C789">
        <v>-7.9416934427214182E-3</v>
      </c>
    </row>
    <row r="790" spans="1:3" x14ac:dyDescent="0.55000000000000004">
      <c r="A790">
        <v>-7.469191721390428E-2</v>
      </c>
      <c r="B790">
        <v>-0.27293201212214563</v>
      </c>
      <c r="C790">
        <v>-1.1954223500994047E-2</v>
      </c>
    </row>
    <row r="791" spans="1:3" x14ac:dyDescent="0.55000000000000004">
      <c r="A791">
        <v>-7.9277514505178892E-2</v>
      </c>
      <c r="B791">
        <v>-0.31953811086055234</v>
      </c>
      <c r="C791">
        <v>-1.2169016011638834E-2</v>
      </c>
    </row>
    <row r="792" spans="1:3" x14ac:dyDescent="0.55000000000000004">
      <c r="A792">
        <v>-8.4318751343457635E-2</v>
      </c>
      <c r="B792">
        <v>-0.35767533983093014</v>
      </c>
      <c r="C792">
        <v>-7.5707505361757551E-3</v>
      </c>
    </row>
    <row r="793" spans="1:3" x14ac:dyDescent="0.55000000000000004">
      <c r="A793">
        <v>-8.9639056916522755E-2</v>
      </c>
      <c r="B793">
        <v>-0.36925315965883115</v>
      </c>
      <c r="C793">
        <v>1.5780901697673498E-3</v>
      </c>
    </row>
    <row r="794" spans="1:3" x14ac:dyDescent="0.55000000000000004">
      <c r="A794">
        <v>-9.4890443506803632E-2</v>
      </c>
      <c r="B794">
        <v>-0.339737944442706</v>
      </c>
      <c r="C794">
        <v>1.3698936339614196E-2</v>
      </c>
    </row>
    <row r="795" spans="1:3" x14ac:dyDescent="0.55000000000000004">
      <c r="A795">
        <v>-9.9613055212612919E-2</v>
      </c>
      <c r="B795">
        <v>-0.26240507135863611</v>
      </c>
      <c r="C795">
        <v>2.6328430681125926E-2</v>
      </c>
    </row>
    <row r="796" spans="1:3" x14ac:dyDescent="0.55000000000000004">
      <c r="A796">
        <v>-0.10332773325785438</v>
      </c>
      <c r="B796">
        <v>-0.14024629618059564</v>
      </c>
      <c r="C796">
        <v>3.6900749017652792E-2</v>
      </c>
    </row>
    <row r="797" spans="1:3" x14ac:dyDescent="0.55000000000000004">
      <c r="A797">
        <v>-0.10563225627985862</v>
      </c>
      <c r="B797">
        <v>1.528808170867807E-2</v>
      </c>
      <c r="C797">
        <v>4.3603587363958862E-2</v>
      </c>
    </row>
    <row r="798" spans="1:3" x14ac:dyDescent="0.55000000000000004">
      <c r="A798">
        <v>-0.10626967658406654</v>
      </c>
      <c r="B798">
        <v>0.18817892004718573</v>
      </c>
      <c r="C798">
        <v>4.5884424198415701E-2</v>
      </c>
    </row>
    <row r="799" spans="1:3" x14ac:dyDescent="0.55000000000000004">
      <c r="A799">
        <v>-0.10514959466347834</v>
      </c>
      <c r="B799">
        <v>0.36273635231508972</v>
      </c>
      <c r="C799">
        <v>4.4466213621410386E-2</v>
      </c>
    </row>
    <row r="800" spans="1:3" x14ac:dyDescent="0.55000000000000004">
      <c r="A800">
        <v>-0.10232173601853778</v>
      </c>
      <c r="B800">
        <v>0.52764040981107108</v>
      </c>
      <c r="C800">
        <v>4.0887853405495098E-2</v>
      </c>
    </row>
    <row r="801" spans="1:3" x14ac:dyDescent="0.55000000000000004">
      <c r="A801">
        <v>-9.7918968443784435E-2</v>
      </c>
      <c r="B801">
        <v>0.67765815626006976</v>
      </c>
      <c r="C801">
        <v>3.6761083679907929E-2</v>
      </c>
    </row>
    <row r="802" spans="1:3" x14ac:dyDescent="0.55000000000000004">
      <c r="A802">
        <v>-9.2097258316155006E-2</v>
      </c>
      <c r="B802">
        <v>0.81262393609017047</v>
      </c>
      <c r="C802">
        <v>3.3096980414347124E-2</v>
      </c>
    </row>
    <row r="803" spans="1:3" x14ac:dyDescent="0.55000000000000004">
      <c r="A803">
        <v>-8.499775409304737E-2</v>
      </c>
      <c r="B803">
        <v>0.93446088563468122</v>
      </c>
      <c r="C803">
        <v>2.9965622869561098E-2</v>
      </c>
    </row>
    <row r="804" spans="1:3" x14ac:dyDescent="0.55000000000000004">
      <c r="A804">
        <v>-7.6743582986620026E-2</v>
      </c>
      <c r="B804">
        <v>1.0438314319530102</v>
      </c>
      <c r="C804">
        <v>2.664439075276236E-2</v>
      </c>
    </row>
    <row r="805" spans="1:3" x14ac:dyDescent="0.55000000000000004">
      <c r="A805">
        <v>-6.7466096008637483E-2</v>
      </c>
      <c r="B805">
        <v>1.1380527735024215</v>
      </c>
      <c r="C805">
        <v>2.2124419573019843E-2</v>
      </c>
    </row>
    <row r="806" spans="1:3" x14ac:dyDescent="0.55000000000000004">
      <c r="A806">
        <v>-5.7341845135628094E-2</v>
      </c>
      <c r="B806">
        <v>1.2111695096420132</v>
      </c>
      <c r="C806">
        <v>1.5720681948507901E-2</v>
      </c>
    </row>
    <row r="807" spans="1:3" x14ac:dyDescent="0.55000000000000004">
      <c r="A807">
        <v>-4.6617510478830261E-2</v>
      </c>
      <c r="B807">
        <v>1.2560972652647724</v>
      </c>
      <c r="C807">
        <v>7.5338499473301471E-3</v>
      </c>
    </row>
    <row r="808" spans="1:3" x14ac:dyDescent="0.55000000000000004">
      <c r="A808">
        <v>-3.560588693560305E-2</v>
      </c>
      <c r="B808">
        <v>1.2677459836147607</v>
      </c>
      <c r="C808">
        <v>-1.5044926233196473E-3</v>
      </c>
    </row>
    <row r="809" spans="1:3" x14ac:dyDescent="0.55000000000000004">
      <c r="A809">
        <v>-2.4651088561239771E-2</v>
      </c>
      <c r="B809">
        <v>1.2455475888811069</v>
      </c>
      <c r="C809">
        <v>-9.9853597232920418E-3</v>
      </c>
    </row>
    <row r="810" spans="1:3" x14ac:dyDescent="0.55000000000000004">
      <c r="A810">
        <v>-1.407594522780139E-2</v>
      </c>
      <c r="B810">
        <v>1.1942408200091843</v>
      </c>
      <c r="C810">
        <v>-1.6570938864659691E-2</v>
      </c>
    </row>
    <row r="811" spans="1:3" x14ac:dyDescent="0.55000000000000004">
      <c r="A811">
        <v>-4.1319953567306132E-3</v>
      </c>
      <c r="B811">
        <v>1.1226280203403332</v>
      </c>
      <c r="C811">
        <v>-2.0495727630604931E-2</v>
      </c>
    </row>
    <row r="812" spans="1:3" x14ac:dyDescent="0.55000000000000004">
      <c r="A812">
        <v>5.0292956522895562E-3</v>
      </c>
      <c r="B812">
        <v>1.0409041022433374</v>
      </c>
      <c r="C812">
        <v>-2.1804437015873212E-2</v>
      </c>
    </row>
    <row r="813" spans="1:3" x14ac:dyDescent="0.55000000000000004">
      <c r="A813">
        <v>1.3355167624783372E-2</v>
      </c>
      <c r="B813">
        <v>0.95774781924251617</v>
      </c>
      <c r="C813">
        <v>-2.1237117332377931E-2</v>
      </c>
    </row>
    <row r="814" spans="1:3" x14ac:dyDescent="0.55000000000000004">
      <c r="A814">
        <v>2.0864425315007679E-2</v>
      </c>
      <c r="B814">
        <v>0.87846344550569122</v>
      </c>
      <c r="C814">
        <v>-1.9800343193928961E-2</v>
      </c>
    </row>
    <row r="815" spans="1:3" x14ac:dyDescent="0.55000000000000004">
      <c r="A815">
        <v>2.7609976419345265E-2</v>
      </c>
      <c r="B815">
        <v>0.80478580637975672</v>
      </c>
      <c r="C815">
        <v>-1.8335080784297995E-2</v>
      </c>
    </row>
    <row r="816" spans="1:3" x14ac:dyDescent="0.55000000000000004">
      <c r="A816">
        <v>3.3647233149312658E-2</v>
      </c>
      <c r="B816">
        <v>0.73605090339385681</v>
      </c>
      <c r="C816">
        <v>-1.7241991154573585E-2</v>
      </c>
    </row>
    <row r="817" spans="1:3" x14ac:dyDescent="0.55000000000000004">
      <c r="A817">
        <v>3.9018915537800215E-2</v>
      </c>
      <c r="B817">
        <v>0.67103407558650841</v>
      </c>
      <c r="C817">
        <v>-1.6410611230182334E-2</v>
      </c>
    </row>
    <row r="818" spans="1:3" x14ac:dyDescent="0.55000000000000004">
      <c r="A818">
        <v>4.3758406493150742E-2</v>
      </c>
      <c r="B818">
        <v>0.60941022473469908</v>
      </c>
      <c r="C818">
        <v>-1.5485791902224171E-2</v>
      </c>
    </row>
    <row r="819" spans="1:3" x14ac:dyDescent="0.55000000000000004">
      <c r="A819">
        <v>4.7902313725599312E-2</v>
      </c>
      <c r="B819">
        <v>0.55202337338969232</v>
      </c>
      <c r="C819">
        <v>-1.4217547303265894E-2</v>
      </c>
    </row>
    <row r="820" spans="1:3" x14ac:dyDescent="0.55000000000000004">
      <c r="A820">
        <v>5.1499434460297151E-2</v>
      </c>
      <c r="B820">
        <v>0.50006253578427939</v>
      </c>
      <c r="C820">
        <v>-1.2677296177796721E-2</v>
      </c>
    </row>
    <row r="821" spans="1:3" x14ac:dyDescent="0.55000000000000004">
      <c r="A821">
        <v>5.4607886220354729E-2</v>
      </c>
      <c r="B821">
        <v>0.45376501078344794</v>
      </c>
      <c r="C821">
        <v>-1.1286226079362416E-2</v>
      </c>
    </row>
    <row r="822" spans="1:3" x14ac:dyDescent="0.55000000000000004">
      <c r="A822">
        <v>5.7279593720417507E-2</v>
      </c>
      <c r="B822">
        <v>0.41149428079017414</v>
      </c>
      <c r="C822">
        <v>-1.0593033751524652E-2</v>
      </c>
    </row>
    <row r="823" spans="1:3" x14ac:dyDescent="0.55000000000000004">
      <c r="A823">
        <v>5.9540140957157976E-2</v>
      </c>
      <c r="B823">
        <v>0.36986318998005202</v>
      </c>
      <c r="C823">
        <v>-1.0955149897606882E-2</v>
      </c>
    </row>
    <row r="824" spans="1:3" x14ac:dyDescent="0.55000000000000004">
      <c r="A824">
        <v>6.1375837722597179E-2</v>
      </c>
      <c r="B824">
        <v>0.32497512929006811</v>
      </c>
      <c r="C824">
        <v>-1.2278835966774029E-2</v>
      </c>
    </row>
    <row r="825" spans="1:3" x14ac:dyDescent="0.55000000000000004">
      <c r="A825">
        <v>6.273741090397944E-2</v>
      </c>
      <c r="B825">
        <v>0.27420950517240844</v>
      </c>
      <c r="C825">
        <v>-1.3997366992677158E-2</v>
      </c>
    </row>
    <row r="826" spans="1:3" x14ac:dyDescent="0.55000000000000004">
      <c r="A826">
        <v>6.3561143448238044E-2</v>
      </c>
      <c r="B826">
        <v>0.21762492520164062</v>
      </c>
      <c r="C826">
        <v>-1.5290717878320681E-2</v>
      </c>
    </row>
    <row r="827" spans="1:3" x14ac:dyDescent="0.55000000000000004">
      <c r="A827">
        <v>6.3799596264319025E-2</v>
      </c>
      <c r="B827">
        <v>0.15836250622055775</v>
      </c>
      <c r="C827">
        <v>-1.53834120290721E-2</v>
      </c>
    </row>
    <row r="828" spans="1:3" x14ac:dyDescent="0.55000000000000004">
      <c r="A828">
        <v>6.3450424823611518E-2</v>
      </c>
      <c r="B828">
        <v>0.10182180317024139</v>
      </c>
      <c r="C828">
        <v>-1.3881962220574055E-2</v>
      </c>
    </row>
    <row r="829" spans="1:3" x14ac:dyDescent="0.55000000000000004">
      <c r="A829">
        <v>6.2571040751154508E-2</v>
      </c>
      <c r="B829">
        <v>5.3875788934026565E-2</v>
      </c>
      <c r="C829">
        <v>-1.0934815334402563E-2</v>
      </c>
    </row>
    <row r="830" spans="1:3" x14ac:dyDescent="0.55000000000000004">
      <c r="A830">
        <v>6.1273320598597136E-2</v>
      </c>
      <c r="B830">
        <v>1.9021627074026742E-2</v>
      </c>
      <c r="C830">
        <v>-7.1056411148727096E-3</v>
      </c>
    </row>
    <row r="831" spans="1:3" x14ac:dyDescent="0.55000000000000004">
      <c r="A831">
        <v>5.9702739503502793E-2</v>
      </c>
      <c r="B831">
        <v>-6.8963637180226994E-4</v>
      </c>
      <c r="C831">
        <v>-3.0968761966329908E-3</v>
      </c>
    </row>
    <row r="832" spans="1:3" x14ac:dyDescent="0.55000000000000004">
      <c r="A832">
        <v>5.8012262074272507E-2</v>
      </c>
      <c r="B832">
        <v>-5.6008975451430094E-3</v>
      </c>
      <c r="C832">
        <v>5.5481554790589996E-4</v>
      </c>
    </row>
    <row r="833" spans="1:3" x14ac:dyDescent="0.55000000000000004">
      <c r="A833">
        <v>5.6342160007726988E-2</v>
      </c>
      <c r="B833">
        <v>2.5136351983084393E-3</v>
      </c>
      <c r="C833">
        <v>3.6452531598847046E-3</v>
      </c>
    </row>
    <row r="834" spans="1:3" x14ac:dyDescent="0.55000000000000004">
      <c r="A834">
        <v>5.4812051658202063E-2</v>
      </c>
      <c r="B834">
        <v>2.1677025416189988E-2</v>
      </c>
      <c r="C834">
        <v>6.2736858762858696E-3</v>
      </c>
    </row>
    <row r="835" spans="1:3" x14ac:dyDescent="0.55000000000000004">
      <c r="A835">
        <v>5.3523918069374919E-2</v>
      </c>
      <c r="B835">
        <v>5.0404881213043373E-2</v>
      </c>
      <c r="C835">
        <v>8.5958047017955942E-3</v>
      </c>
    </row>
    <row r="836" spans="1:3" x14ac:dyDescent="0.55000000000000004">
      <c r="A836">
        <v>5.2567151031373167E-2</v>
      </c>
      <c r="B836">
        <v>8.7369614678092761E-2</v>
      </c>
      <c r="C836">
        <v>1.0537080114482558E-2</v>
      </c>
    </row>
    <row r="837" spans="1:3" x14ac:dyDescent="0.55000000000000004">
      <c r="A837">
        <v>5.2015381632627554E-2</v>
      </c>
      <c r="B837">
        <v>0.13031639721627269</v>
      </c>
      <c r="C837">
        <v>1.1692103393892143E-2</v>
      </c>
    </row>
    <row r="838" spans="1:3" x14ac:dyDescent="0.55000000000000004">
      <c r="A838">
        <v>5.1910975315890298E-2</v>
      </c>
      <c r="B838">
        <v>0.17489112591147349</v>
      </c>
      <c r="C838">
        <v>1.1379702348965407E-2</v>
      </c>
    </row>
    <row r="839" spans="1:3" x14ac:dyDescent="0.55000000000000004">
      <c r="A839">
        <v>5.2239661537025951E-2</v>
      </c>
      <c r="B839">
        <v>0.21412378483789812</v>
      </c>
      <c r="C839">
        <v>8.9270569297222897E-3</v>
      </c>
    </row>
    <row r="840" spans="1:3" x14ac:dyDescent="0.55000000000000004">
      <c r="A840">
        <v>5.2905859197555083E-2</v>
      </c>
      <c r="B840">
        <v>0.23922323453102026</v>
      </c>
      <c r="C840">
        <v>4.0643766588502449E-3</v>
      </c>
    </row>
    <row r="841" spans="1:3" x14ac:dyDescent="0.55000000000000004">
      <c r="A841">
        <v>5.3723135059420085E-2</v>
      </c>
      <c r="B841">
        <v>0.24166005850042169</v>
      </c>
      <c r="C841">
        <v>-2.8030806084354282E-3</v>
      </c>
    </row>
    <row r="842" spans="1:3" x14ac:dyDescent="0.55000000000000004">
      <c r="A842">
        <v>5.4429965126892466E-2</v>
      </c>
      <c r="B842">
        <v>0.21583100027469582</v>
      </c>
      <c r="C842">
        <v>-1.0565997148151471E-2</v>
      </c>
    </row>
    <row r="843" spans="1:3" x14ac:dyDescent="0.55000000000000004">
      <c r="A843">
        <v>5.4731579197234918E-2</v>
      </c>
      <c r="B843">
        <v>0.16121103930306119</v>
      </c>
      <c r="C843">
        <v>-1.7705204182922357E-2</v>
      </c>
    </row>
    <row r="844" spans="1:3" x14ac:dyDescent="0.55000000000000004">
      <c r="A844">
        <v>5.4357132684685804E-2</v>
      </c>
      <c r="B844">
        <v>8.3045062045790125E-2</v>
      </c>
      <c r="C844">
        <v>-2.2753376177983998E-2</v>
      </c>
    </row>
    <row r="845" spans="1:3" x14ac:dyDescent="0.55000000000000004">
      <c r="A845">
        <v>5.311463085398227E-2</v>
      </c>
      <c r="B845">
        <v>-8.8674040978490298E-3</v>
      </c>
      <c r="C845">
        <v>-2.4820364061994872E-2</v>
      </c>
    </row>
    <row r="846" spans="1:3" x14ac:dyDescent="0.55000000000000004">
      <c r="A846">
        <v>5.0924204480151822E-2</v>
      </c>
      <c r="B846">
        <v>-0.10302748445218822</v>
      </c>
      <c r="C846">
        <v>-2.3916737570685874E-2</v>
      </c>
    </row>
    <row r="847" spans="1:3" x14ac:dyDescent="0.55000000000000004">
      <c r="A847">
        <v>4.7818086473983452E-2</v>
      </c>
      <c r="B847">
        <v>-0.18952076221533398</v>
      </c>
      <c r="C847">
        <v>-2.0852039739430971E-2</v>
      </c>
    </row>
    <row r="848" spans="1:3" x14ac:dyDescent="0.55000000000000004">
      <c r="A848">
        <v>4.3910359055124124E-2</v>
      </c>
      <c r="B848">
        <v>-0.26248706040044673</v>
      </c>
      <c r="C848">
        <v>-1.6915195346031121E-2</v>
      </c>
    </row>
    <row r="849" spans="1:3" x14ac:dyDescent="0.55000000000000004">
      <c r="A849">
        <v>3.9348829258256841E-2</v>
      </c>
      <c r="B849">
        <v>-0.32099650016941217</v>
      </c>
      <c r="C849">
        <v>-1.3369193768340228E-2</v>
      </c>
    </row>
    <row r="850" spans="1:3" x14ac:dyDescent="0.55000000000000004">
      <c r="A850">
        <v>3.4267974843719129E-2</v>
      </c>
      <c r="B850">
        <v>-0.36795420958624553</v>
      </c>
      <c r="C850">
        <v>-1.0936038849068344E-2</v>
      </c>
    </row>
    <row r="851" spans="1:3" x14ac:dyDescent="0.55000000000000004">
      <c r="A851">
        <v>2.8761770023104007E-2</v>
      </c>
      <c r="B851">
        <v>-0.40757752957316201</v>
      </c>
      <c r="C851">
        <v>-9.5729259474722755E-3</v>
      </c>
    </row>
    <row r="852" spans="1:3" x14ac:dyDescent="0.55000000000000004">
      <c r="A852">
        <v>2.2885073026469947E-2</v>
      </c>
      <c r="B852">
        <v>-0.44261067779265501</v>
      </c>
      <c r="C852">
        <v>-8.560173545018911E-3</v>
      </c>
    </row>
    <row r="853" spans="1:3" x14ac:dyDescent="0.55000000000000004">
      <c r="A853">
        <v>1.6680134626922017E-2</v>
      </c>
      <c r="B853">
        <v>-0.4724558414787372</v>
      </c>
      <c r="C853">
        <v>-6.8876337459139068E-3</v>
      </c>
    </row>
    <row r="854" spans="1:3" x14ac:dyDescent="0.55000000000000004">
      <c r="A854">
        <v>1.0214087890478164E-2</v>
      </c>
      <c r="B854">
        <v>-0.49295832236442089</v>
      </c>
      <c r="C854">
        <v>-3.7244164019554944E-3</v>
      </c>
    </row>
    <row r="855" spans="1:3" x14ac:dyDescent="0.55000000000000004">
      <c r="A855">
        <v>3.6097266908991514E-3</v>
      </c>
      <c r="B855">
        <v>-0.4978743071440575</v>
      </c>
      <c r="C855">
        <v>1.1799108224334288E-3</v>
      </c>
    </row>
    <row r="856" spans="1:3" x14ac:dyDescent="0.55000000000000004">
      <c r="A856">
        <v>-2.9453508304265598E-3</v>
      </c>
      <c r="B856">
        <v>-0.48141001615595963</v>
      </c>
      <c r="C856">
        <v>7.341978922958836E-3</v>
      </c>
    </row>
    <row r="857" spans="1:3" x14ac:dyDescent="0.55000000000000004">
      <c r="A857">
        <v>-9.2165860853294819E-3</v>
      </c>
      <c r="B857">
        <v>-0.44060683547265367</v>
      </c>
      <c r="C857">
        <v>1.3777679815812377E-2</v>
      </c>
    </row>
    <row r="858" spans="1:3" x14ac:dyDescent="0.55000000000000004">
      <c r="A858">
        <v>-1.4959299393697143E-2</v>
      </c>
      <c r="B858">
        <v>-0.37657965684830808</v>
      </c>
      <c r="C858">
        <v>1.9362681790991765E-2</v>
      </c>
    </row>
    <row r="859" spans="1:3" x14ac:dyDescent="0.55000000000000004">
      <c r="A859">
        <v>-1.996082394378277E-2</v>
      </c>
      <c r="B859">
        <v>-0.2943015925536332</v>
      </c>
      <c r="C859">
        <v>2.3224308009564588E-2</v>
      </c>
    </row>
    <row r="860" spans="1:3" x14ac:dyDescent="0.55000000000000004">
      <c r="A860">
        <v>-2.4073208889288378E-2</v>
      </c>
      <c r="B860">
        <v>-0.20105816628216094</v>
      </c>
      <c r="C860">
        <v>2.5038334988091861E-2</v>
      </c>
    </row>
    <row r="861" spans="1:3" x14ac:dyDescent="0.55000000000000004">
      <c r="A861">
        <v>-2.7225673600166179E-2</v>
      </c>
      <c r="B861">
        <v>-0.10428278772320713</v>
      </c>
      <c r="C861">
        <v>2.5052440663540544E-2</v>
      </c>
    </row>
    <row r="862" spans="1:3" x14ac:dyDescent="0.55000000000000004">
      <c r="A862">
        <v>-2.9415754233359213E-2</v>
      </c>
      <c r="B862">
        <v>-9.7719086908080732E-3</v>
      </c>
      <c r="C862">
        <v>2.3866233783870976E-2</v>
      </c>
    </row>
    <row r="863" spans="1:3" x14ac:dyDescent="0.55000000000000004">
      <c r="A863">
        <v>-3.0687324866105065E-2</v>
      </c>
      <c r="B863">
        <v>7.8995006022187342E-2</v>
      </c>
      <c r="C863">
        <v>2.2079374245629751E-2</v>
      </c>
    </row>
    <row r="864" spans="1:3" x14ac:dyDescent="0.55000000000000004">
      <c r="A864">
        <v>-3.1108289377983239E-2</v>
      </c>
      <c r="B864">
        <v>0.16034071975586428</v>
      </c>
      <c r="C864">
        <v>2.0025032448820021E-2</v>
      </c>
    </row>
    <row r="865" spans="1:3" x14ac:dyDescent="0.55000000000000004">
      <c r="A865">
        <v>-3.0758177892314414E-2</v>
      </c>
      <c r="B865">
        <v>0.23309775394703192</v>
      </c>
      <c r="C865">
        <v>1.7633887939983096E-2</v>
      </c>
    </row>
    <row r="866" spans="1:3" x14ac:dyDescent="0.55000000000000004">
      <c r="A866">
        <v>-2.9730489884849793E-2</v>
      </c>
      <c r="B866">
        <v>0.29526595309444764</v>
      </c>
      <c r="C866">
        <v>1.4544268968617186E-2</v>
      </c>
    </row>
    <row r="867" spans="1:3" x14ac:dyDescent="0.55000000000000004">
      <c r="A867">
        <v>-2.8145417785270594E-2</v>
      </c>
      <c r="B867">
        <v>0.34358767652305616</v>
      </c>
      <c r="C867">
        <v>1.0466975042049763E-2</v>
      </c>
    </row>
    <row r="868" spans="1:3" x14ac:dyDescent="0.55000000000000004">
      <c r="A868">
        <v>-2.6160090905271181E-2</v>
      </c>
      <c r="B868">
        <v>0.37439238642845529</v>
      </c>
      <c r="C868">
        <v>5.4774917826909998E-3</v>
      </c>
    </row>
    <row r="869" spans="1:3" x14ac:dyDescent="0.55000000000000004">
      <c r="A869">
        <v>-2.3965173198689287E-2</v>
      </c>
      <c r="B869">
        <v>0.38529451267484638</v>
      </c>
      <c r="C869">
        <v>1.6543070508907956E-4</v>
      </c>
    </row>
    <row r="870" spans="1:3" x14ac:dyDescent="0.55000000000000004">
      <c r="A870">
        <v>-2.1762304917786059E-2</v>
      </c>
      <c r="B870">
        <v>0.37704650100280801</v>
      </c>
      <c r="C870">
        <v>-4.4345878852331657E-3</v>
      </c>
    </row>
    <row r="871" spans="1:3" x14ac:dyDescent="0.55000000000000004">
      <c r="A871">
        <v>-1.9725296879361167E-2</v>
      </c>
      <c r="B871">
        <v>0.35459250128378328</v>
      </c>
      <c r="C871">
        <v>-7.1875651784442237E-3</v>
      </c>
    </row>
    <row r="872" spans="1:3" x14ac:dyDescent="0.55000000000000004">
      <c r="A872">
        <v>-1.7957791267303128E-2</v>
      </c>
      <c r="B872">
        <v>0.32657039960501333</v>
      </c>
      <c r="C872">
        <v>-7.3166282370681832E-3</v>
      </c>
    </row>
    <row r="873" spans="1:3" x14ac:dyDescent="0.55000000000000004">
      <c r="A873">
        <v>-1.6464595056594818E-2</v>
      </c>
      <c r="B873">
        <v>0.30315768377479591</v>
      </c>
      <c r="C873">
        <v>-4.8017546978269552E-3</v>
      </c>
    </row>
    <row r="874" spans="1:3" x14ac:dyDescent="0.55000000000000004">
      <c r="A874">
        <v>-1.5151217685886309E-2</v>
      </c>
      <c r="B874">
        <v>0.29294870412930429</v>
      </c>
      <c r="C874">
        <v>-4.8239625739643653E-4</v>
      </c>
    </row>
    <row r="875" spans="1:3" x14ac:dyDescent="0.55000000000000004">
      <c r="A875">
        <v>-1.385572817369707E-2</v>
      </c>
      <c r="B875">
        <v>0.29997007451718671</v>
      </c>
      <c r="C875">
        <v>4.116645940565382E-3</v>
      </c>
    </row>
    <row r="876" spans="1:3" x14ac:dyDescent="0.55000000000000004">
      <c r="A876">
        <v>-1.2406188662879321E-2</v>
      </c>
      <c r="B876">
        <v>0.3219081403497599</v>
      </c>
      <c r="C876">
        <v>7.2384605980335718E-3</v>
      </c>
    </row>
    <row r="877" spans="1:3" x14ac:dyDescent="0.55000000000000004">
      <c r="A877">
        <v>-1.0686261549183564E-2</v>
      </c>
      <c r="B877">
        <v>0.35049696383027801</v>
      </c>
      <c r="C877">
        <v>7.5590670833940304E-3</v>
      </c>
    </row>
    <row r="878" spans="1:3" x14ac:dyDescent="0.55000000000000004">
      <c r="A878">
        <v>-8.6849400039621175E-3</v>
      </c>
      <c r="B878">
        <v>0.37403311067928036</v>
      </c>
      <c r="C878">
        <v>4.6232035423835784E-3</v>
      </c>
    </row>
    <row r="879" spans="1:3" x14ac:dyDescent="0.55000000000000004">
      <c r="A879">
        <v>-6.5137623385111854E-3</v>
      </c>
      <c r="B879">
        <v>0.38095438214012822</v>
      </c>
      <c r="C879">
        <v>-1.0407648980523712E-3</v>
      </c>
    </row>
    <row r="880" spans="1:3" x14ac:dyDescent="0.55000000000000004">
      <c r="A880">
        <v>-4.3870390608969955E-3</v>
      </c>
      <c r="B880">
        <v>0.3632554560561293</v>
      </c>
      <c r="C880">
        <v>-8.120169928034035E-3</v>
      </c>
    </row>
    <row r="881" spans="1:3" x14ac:dyDescent="0.55000000000000004">
      <c r="A881">
        <v>-2.5728454839359983E-3</v>
      </c>
      <c r="B881">
        <v>0.31853779680386524</v>
      </c>
      <c r="C881">
        <v>-1.502561643442149E-2</v>
      </c>
    </row>
    <row r="882" spans="1:3" x14ac:dyDescent="0.55000000000000004">
      <c r="A882">
        <v>-1.3335343504924139E-3</v>
      </c>
      <c r="B882">
        <v>0.2499601671296896</v>
      </c>
      <c r="C882">
        <v>-2.0470051098795711E-2</v>
      </c>
    </row>
    <row r="883" spans="1:3" x14ac:dyDescent="0.55000000000000004">
      <c r="A883">
        <v>-8.7745164316215777E-4</v>
      </c>
      <c r="B883">
        <v>0.16425332426769979</v>
      </c>
      <c r="C883">
        <v>-2.3891668809066527E-2</v>
      </c>
    </row>
    <row r="884" spans="1:3" x14ac:dyDescent="0.55000000000000004">
      <c r="A884">
        <v>-1.3373474369281439E-3</v>
      </c>
      <c r="B884">
        <v>6.8839335435708957E-2</v>
      </c>
      <c r="C884">
        <v>-2.5494453774779657E-2</v>
      </c>
    </row>
    <row r="885" spans="1:3" x14ac:dyDescent="0.55000000000000004">
      <c r="A885">
        <v>-2.777482276845592E-3</v>
      </c>
      <c r="B885">
        <v>-3.0665684571074631E-2</v>
      </c>
      <c r="C885">
        <v>-2.6009179769104187E-2</v>
      </c>
    </row>
    <row r="886" spans="1:3" x14ac:dyDescent="0.55000000000000004">
      <c r="A886">
        <v>-5.2204453866044106E-3</v>
      </c>
      <c r="B886">
        <v>-0.13163558316875706</v>
      </c>
      <c r="C886">
        <v>-2.6252672507128968E-2</v>
      </c>
    </row>
    <row r="887" spans="1:3" x14ac:dyDescent="0.55000000000000004">
      <c r="A887">
        <v>-8.6768537988243452E-3</v>
      </c>
      <c r="B887">
        <v>-0.23371675825089355</v>
      </c>
      <c r="C887">
        <v>-2.6584374636834024E-2</v>
      </c>
    </row>
    <row r="888" spans="1:3" x14ac:dyDescent="0.55000000000000004">
      <c r="A888">
        <v>-1.3158613504859227E-2</v>
      </c>
      <c r="B888">
        <v>-0.33667566127015502</v>
      </c>
      <c r="C888">
        <v>-2.6706983033591175E-2</v>
      </c>
    </row>
    <row r="889" spans="1:3" x14ac:dyDescent="0.55000000000000004">
      <c r="A889">
        <v>-1.8667949525590713E-2</v>
      </c>
      <c r="B889">
        <v>-0.43815149886291876</v>
      </c>
      <c r="C889">
        <v>-2.5816742428501863E-2</v>
      </c>
    </row>
    <row r="890" spans="1:3" x14ac:dyDescent="0.55000000000000004">
      <c r="A890">
        <v>-2.5167512449652464E-2</v>
      </c>
      <c r="B890">
        <v>-0.53239235834803444</v>
      </c>
      <c r="C890">
        <v>-2.2962170348473147E-2</v>
      </c>
    </row>
    <row r="891" spans="1:3" x14ac:dyDescent="0.55000000000000004">
      <c r="A891">
        <v>-3.2545286704476234E-2</v>
      </c>
      <c r="B891">
        <v>-0.6106460947264617</v>
      </c>
      <c r="C891">
        <v>-1.7541833988186904E-2</v>
      </c>
    </row>
    <row r="892" spans="1:3" x14ac:dyDescent="0.55000000000000004">
      <c r="A892">
        <v>-4.0592555403652225E-2</v>
      </c>
      <c r="B892">
        <v>-0.66322268845411847</v>
      </c>
      <c r="C892">
        <v>-9.6717238418632025E-3</v>
      </c>
    </row>
    <row r="893" spans="1:3" x14ac:dyDescent="0.55000000000000004">
      <c r="A893">
        <v>-4.9008598855289805E-2</v>
      </c>
      <c r="B893">
        <v>-0.68238711853168232</v>
      </c>
      <c r="C893">
        <v>-2.4775342395659213E-4</v>
      </c>
    </row>
    <row r="894" spans="1:3" x14ac:dyDescent="0.55000000000000004">
      <c r="A894">
        <v>-5.7434200045115583E-2</v>
      </c>
      <c r="B894">
        <v>-0.66475454608781204</v>
      </c>
      <c r="C894">
        <v>9.3743437158148972E-3</v>
      </c>
    </row>
    <row r="895" spans="1:3" x14ac:dyDescent="0.55000000000000004">
      <c r="A895">
        <v>-6.5502494873354106E-2</v>
      </c>
      <c r="B895">
        <v>-0.61218256350219069</v>
      </c>
      <c r="C895">
        <v>1.7836827394755131E-2</v>
      </c>
    </row>
    <row r="896" spans="1:3" x14ac:dyDescent="0.55000000000000004">
      <c r="A896">
        <v>-7.2889983939527753E-2</v>
      </c>
      <c r="B896">
        <v>-0.5309265150026985</v>
      </c>
      <c r="C896">
        <v>2.4221168722994468E-2</v>
      </c>
    </row>
    <row r="897" spans="1:3" x14ac:dyDescent="0.55000000000000004">
      <c r="A897">
        <v>-7.9350836724144891E-2</v>
      </c>
      <c r="B897">
        <v>-0.42930101789411762</v>
      </c>
      <c r="C897">
        <v>2.8380020256602263E-2</v>
      </c>
    </row>
    <row r="898" spans="1:3" x14ac:dyDescent="0.55000000000000004">
      <c r="A898">
        <v>-8.472299925738512E-2</v>
      </c>
      <c r="B898">
        <v>-0.31492342698691567</v>
      </c>
      <c r="C898">
        <v>3.0821631351680312E-2</v>
      </c>
    </row>
    <row r="899" spans="1:3" x14ac:dyDescent="0.55000000000000004">
      <c r="A899">
        <v>-8.8909787136054588E-2</v>
      </c>
      <c r="B899">
        <v>-0.19289763898472434</v>
      </c>
      <c r="C899">
        <v>3.233871440514751E-2</v>
      </c>
    </row>
    <row r="900" spans="1:3" x14ac:dyDescent="0.55000000000000004">
      <c r="A900">
        <v>-9.1850556792795399E-2</v>
      </c>
      <c r="B900">
        <v>-6.5491782589363667E-2</v>
      </c>
      <c r="C900">
        <v>3.3606345840898395E-2</v>
      </c>
    </row>
    <row r="901" spans="1:3" x14ac:dyDescent="0.55000000000000004">
      <c r="A901">
        <v>-9.3495778170841509E-2</v>
      </c>
      <c r="B901">
        <v>6.6753644414370483E-2</v>
      </c>
      <c r="C901">
        <v>3.4843668136189679E-2</v>
      </c>
    </row>
    <row r="902" spans="1:3" x14ac:dyDescent="0.55000000000000004">
      <c r="A902">
        <v>-9.37986567284185E-2</v>
      </c>
      <c r="B902">
        <v>0.20319884394679444</v>
      </c>
      <c r="C902">
        <v>3.5780141145603253E-2</v>
      </c>
    </row>
    <row r="903" spans="1:3" x14ac:dyDescent="0.55000000000000004">
      <c r="A903">
        <v>-9.272481527291454E-2</v>
      </c>
      <c r="B903">
        <v>0.34167069165320701</v>
      </c>
      <c r="C903">
        <v>3.5892657874279019E-2</v>
      </c>
    </row>
    <row r="904" spans="1:3" x14ac:dyDescent="0.55000000000000004">
      <c r="A904">
        <v>-9.0271158780472732E-2</v>
      </c>
      <c r="B904">
        <v>0.4782563964998553</v>
      </c>
      <c r="C904">
        <v>3.4803876725435404E-2</v>
      </c>
    </row>
    <row r="905" spans="1:3" x14ac:dyDescent="0.55000000000000004">
      <c r="A905">
        <v>-8.6479553675119697E-2</v>
      </c>
      <c r="B905">
        <v>0.60839407429958348</v>
      </c>
      <c r="C905">
        <v>3.2555169754755191E-2</v>
      </c>
    </row>
    <row r="906" spans="1:3" x14ac:dyDescent="0.55000000000000004">
      <c r="A906">
        <v>-8.1435140409498827E-2</v>
      </c>
      <c r="B906">
        <v>0.72856322432525433</v>
      </c>
      <c r="C906">
        <v>2.9644183260602409E-2</v>
      </c>
    </row>
    <row r="907" spans="1:3" x14ac:dyDescent="0.55000000000000004">
      <c r="A907">
        <v>-7.5247525570608875E-2</v>
      </c>
      <c r="B907">
        <v>0.83777161578499681</v>
      </c>
      <c r="C907">
        <v>2.68818992754962E-2</v>
      </c>
    </row>
    <row r="908" spans="1:3" x14ac:dyDescent="0.55000000000000004">
      <c r="A908">
        <v>-6.802096168198711E-2</v>
      </c>
      <c r="B908">
        <v>0.93790841245829826</v>
      </c>
      <c r="C908">
        <v>2.4948740824556323E-2</v>
      </c>
    </row>
    <row r="909" spans="1:3" x14ac:dyDescent="0.55000000000000004">
      <c r="A909">
        <v>-5.9829496524568648E-2</v>
      </c>
      <c r="B909">
        <v>1.0324123506019254</v>
      </c>
      <c r="C909">
        <v>2.3966341030323111E-2</v>
      </c>
    </row>
    <row r="910" spans="1:3" x14ac:dyDescent="0.55000000000000004">
      <c r="A910">
        <v>-5.0712674043288442E-2</v>
      </c>
      <c r="B910">
        <v>1.1238645235261846</v>
      </c>
      <c r="C910">
        <v>2.3369152201695127E-2</v>
      </c>
    </row>
    <row r="911" spans="1:3" x14ac:dyDescent="0.55000000000000004">
      <c r="A911">
        <v>-4.0696859143444682E-2</v>
      </c>
      <c r="B911">
        <v>1.2116505892284914</v>
      </c>
      <c r="C911">
        <v>2.2068770004467782E-2</v>
      </c>
    </row>
    <row r="912" spans="1:3" x14ac:dyDescent="0.55000000000000004">
      <c r="A912">
        <v>-2.9835815183336126E-2</v>
      </c>
      <c r="B912">
        <v>1.2907924093731589</v>
      </c>
      <c r="C912">
        <v>1.8894905018651958E-2</v>
      </c>
    </row>
    <row r="913" spans="1:3" x14ac:dyDescent="0.55000000000000004">
      <c r="A913">
        <v>-1.8254184112984694E-2</v>
      </c>
      <c r="B913">
        <v>1.3526530094049849</v>
      </c>
      <c r="C913">
        <v>1.3124039097200066E-2</v>
      </c>
    </row>
    <row r="914" spans="1:3" x14ac:dyDescent="0.55000000000000004">
      <c r="A914">
        <v>-6.1740497046856944E-3</v>
      </c>
      <c r="B914">
        <v>1.3874584688004845</v>
      </c>
      <c r="C914">
        <v>4.8912090371165317E-3</v>
      </c>
    </row>
    <row r="915" spans="1:3" x14ac:dyDescent="0.55000000000000004">
      <c r="A915">
        <v>6.0902853849817123E-3</v>
      </c>
      <c r="B915">
        <v>1.3876319152727228</v>
      </c>
      <c r="C915">
        <v>-4.8014334303679903E-3</v>
      </c>
    </row>
    <row r="916" spans="1:3" x14ac:dyDescent="0.55000000000000004">
      <c r="A916">
        <v>1.8169823448340526E-2</v>
      </c>
      <c r="B916">
        <v>1.3504750578489115</v>
      </c>
      <c r="C916">
        <v>-1.4430894428747615E-2</v>
      </c>
    </row>
    <row r="917" spans="1:3" x14ac:dyDescent="0.55000000000000004">
      <c r="A917">
        <v>2.9698190204737022E-2</v>
      </c>
      <c r="B917">
        <v>1.2792698055035301</v>
      </c>
      <c r="C917">
        <v>-2.2424826246915625E-2</v>
      </c>
    </row>
    <row r="918" spans="1:3" x14ac:dyDescent="0.55000000000000004">
      <c r="A918">
        <v>4.0370409393754997E-2</v>
      </c>
      <c r="B918">
        <v>1.1823519445805664</v>
      </c>
      <c r="C918">
        <v>-2.7739698040332727E-2</v>
      </c>
    </row>
    <row r="919" spans="1:3" x14ac:dyDescent="0.55000000000000004">
      <c r="A919">
        <v>4.9982087870356511E-2</v>
      </c>
      <c r="B919">
        <v>1.0704170419980097</v>
      </c>
      <c r="C919">
        <v>-3.0197622136974026E-2</v>
      </c>
    </row>
    <row r="920" spans="1:3" x14ac:dyDescent="0.55000000000000004">
      <c r="A920">
        <v>5.8436517119252109E-2</v>
      </c>
      <c r="B920">
        <v>0.95330264063760972</v>
      </c>
      <c r="C920">
        <v>-3.0420598028864449E-2</v>
      </c>
    </row>
    <row r="921" spans="1:3" x14ac:dyDescent="0.55000000000000004">
      <c r="A921">
        <v>6.5721795565028371E-2</v>
      </c>
      <c r="B921">
        <v>0.83758092147684016</v>
      </c>
      <c r="C921">
        <v>-2.947677213716534E-2</v>
      </c>
    </row>
    <row r="922" spans="1:3" x14ac:dyDescent="0.55000000000000004">
      <c r="A922">
        <v>7.1871225588374707E-2</v>
      </c>
      <c r="B922">
        <v>0.72579319116900642</v>
      </c>
      <c r="C922">
        <v>-2.838437191450845E-2</v>
      </c>
    </row>
    <row r="923" spans="1:3" x14ac:dyDescent="0.55000000000000004">
      <c r="A923">
        <v>7.6925234251747812E-2</v>
      </c>
      <c r="B923">
        <v>0.61739537447499671</v>
      </c>
      <c r="C923">
        <v>-2.7722158465413801E-2</v>
      </c>
    </row>
    <row r="924" spans="1:3" x14ac:dyDescent="0.55000000000000004">
      <c r="A924">
        <v>8.0909717433554101E-2</v>
      </c>
      <c r="B924">
        <v>0.51084092381113866</v>
      </c>
      <c r="C924">
        <v>-2.7430248710496152E-2</v>
      </c>
    </row>
    <row r="925" spans="1:3" x14ac:dyDescent="0.55000000000000004">
      <c r="A925">
        <v>8.3837726340975194E-2</v>
      </c>
      <c r="B925">
        <v>0.40569249368256455</v>
      </c>
      <c r="C925">
        <v>-2.6994404565163336E-2</v>
      </c>
    </row>
    <row r="926" spans="1:3" x14ac:dyDescent="0.55000000000000004">
      <c r="A926">
        <v>8.5728041477946437E-2</v>
      </c>
      <c r="B926">
        <v>0.30364542847349651</v>
      </c>
      <c r="C926">
        <v>-2.582498736499611E-2</v>
      </c>
    </row>
    <row r="927" spans="1:3" x14ac:dyDescent="0.55000000000000004">
      <c r="A927">
        <v>8.662712661083978E-2</v>
      </c>
      <c r="B927">
        <v>0.20829203821755066</v>
      </c>
      <c r="C927">
        <v>-2.3529769496259508E-2</v>
      </c>
    </row>
    <row r="928" spans="1:3" x14ac:dyDescent="0.55000000000000004">
      <c r="A928">
        <v>8.6623360609356673E-2</v>
      </c>
      <c r="B928">
        <v>0.1238462464694238</v>
      </c>
      <c r="C928">
        <v>-2.0179232443764752E-2</v>
      </c>
    </row>
    <row r="929" spans="1:3" x14ac:dyDescent="0.55000000000000004">
      <c r="A929">
        <v>8.5844273808226512E-2</v>
      </c>
      <c r="B929">
        <v>5.3327298480014759E-2</v>
      </c>
      <c r="C929">
        <v>-1.6321258233983199E-2</v>
      </c>
    </row>
    <row r="930" spans="1:3" x14ac:dyDescent="0.55000000000000004">
      <c r="A930">
        <v>8.443626144857537E-2</v>
      </c>
      <c r="B930">
        <v>-2.7945327963281863E-3</v>
      </c>
      <c r="C930">
        <v>-1.2727308679237787E-2</v>
      </c>
    </row>
    <row r="931" spans="1:3" x14ac:dyDescent="0.55000000000000004">
      <c r="A931">
        <v>8.2535733206248199E-2</v>
      </c>
      <c r="B931">
        <v>-4.6894509131368084E-2</v>
      </c>
      <c r="C931">
        <v>-1.0098766028339801E-2</v>
      </c>
    </row>
    <row r="932" spans="1:3" x14ac:dyDescent="0.55000000000000004">
      <c r="A932">
        <v>8.0242896331789354E-2</v>
      </c>
      <c r="B932">
        <v>-8.3426353952236118E-2</v>
      </c>
      <c r="C932">
        <v>-8.8100563427099075E-3</v>
      </c>
    </row>
    <row r="933" spans="1:3" x14ac:dyDescent="0.55000000000000004">
      <c r="A933">
        <v>7.7607534377151302E-2</v>
      </c>
      <c r="B933">
        <v>-0.11749900955961806</v>
      </c>
      <c r="C933">
        <v>-8.8258937646306414E-3</v>
      </c>
    </row>
    <row r="934" spans="1:3" x14ac:dyDescent="0.55000000000000004">
      <c r="A934">
        <v>7.463029139412293E-2</v>
      </c>
      <c r="B934">
        <v>-0.15335843858723514</v>
      </c>
      <c r="C934">
        <v>-9.7348873055645314E-3</v>
      </c>
    </row>
    <row r="935" spans="1:3" x14ac:dyDescent="0.55000000000000004">
      <c r="A935">
        <v>7.1277844223035999E-2</v>
      </c>
      <c r="B935">
        <v>-0.19334622641170346</v>
      </c>
      <c r="C935">
        <v>-1.0962725440019484E-2</v>
      </c>
    </row>
    <row r="936" spans="1:3" x14ac:dyDescent="0.55000000000000004">
      <c r="A936">
        <v>6.7504309434390022E-2</v>
      </c>
      <c r="B936">
        <v>-0.23769856518627763</v>
      </c>
      <c r="C936">
        <v>-1.1993971648269437E-2</v>
      </c>
    </row>
    <row r="937" spans="1:3" x14ac:dyDescent="0.55000000000000004">
      <c r="A937">
        <v>6.3271150951000457E-2</v>
      </c>
      <c r="B937">
        <v>-0.28481962510789138</v>
      </c>
      <c r="C937">
        <v>-1.2395810919853627E-2</v>
      </c>
    </row>
    <row r="938" spans="1:3" x14ac:dyDescent="0.55000000000000004">
      <c r="A938">
        <v>5.8563603401473825E-2</v>
      </c>
      <c r="B938">
        <v>-0.33174783066815183</v>
      </c>
      <c r="C938">
        <v>-1.1894150550260487E-2</v>
      </c>
    </row>
    <row r="939" spans="1:3" x14ac:dyDescent="0.55000000000000004">
      <c r="A939">
        <v>5.3401209427127949E-2</v>
      </c>
      <c r="B939">
        <v>-0.3747973892341544</v>
      </c>
      <c r="C939">
        <v>-1.0388229659885779E-2</v>
      </c>
    </row>
    <row r="940" spans="1:3" x14ac:dyDescent="0.55000000000000004">
      <c r="A940">
        <v>4.7841919454961898E-2</v>
      </c>
      <c r="B940">
        <v>-0.41012788126548883</v>
      </c>
      <c r="C940">
        <v>-7.8987744971196223E-3</v>
      </c>
    </row>
    <row r="941" spans="1:3" x14ac:dyDescent="0.55000000000000004">
      <c r="A941">
        <v>4.1981144574682133E-2</v>
      </c>
      <c r="B941">
        <v>-0.43428224867962018</v>
      </c>
      <c r="C941">
        <v>-4.6034860692009683E-3</v>
      </c>
    </row>
    <row r="942" spans="1:3" x14ac:dyDescent="0.55000000000000004">
      <c r="A942">
        <v>3.5944803682678335E-2</v>
      </c>
      <c r="B942">
        <v>-0.44485832841189105</v>
      </c>
      <c r="C942">
        <v>-8.7067528290611586E-4</v>
      </c>
    </row>
    <row r="943" spans="1:3" x14ac:dyDescent="0.55000000000000004">
      <c r="A943">
        <v>2.9875024007637408E-2</v>
      </c>
      <c r="B943">
        <v>-0.44126903080838198</v>
      </c>
      <c r="C943">
        <v>2.7284897774760347E-3</v>
      </c>
    </row>
    <row r="944" spans="1:3" x14ac:dyDescent="0.55000000000000004">
      <c r="A944">
        <v>2.3908543427881374E-2</v>
      </c>
      <c r="B944">
        <v>-0.42527447712210725</v>
      </c>
      <c r="C944">
        <v>5.5502647185253773E-3</v>
      </c>
    </row>
    <row r="945" spans="1:3" x14ac:dyDescent="0.55000000000000004">
      <c r="A945">
        <v>1.8152327041630553E-2</v>
      </c>
      <c r="B945">
        <v>-0.40097549172562258</v>
      </c>
      <c r="C945">
        <v>7.0268498759283931E-3</v>
      </c>
    </row>
    <row r="946" spans="1:3" x14ac:dyDescent="0.55000000000000004">
      <c r="A946">
        <v>1.2662203720849368E-2</v>
      </c>
      <c r="B946">
        <v>-0.37415885929213377</v>
      </c>
      <c r="C946">
        <v>6.8533946548629222E-3</v>
      </c>
    </row>
    <row r="947" spans="1:3" x14ac:dyDescent="0.55000000000000004">
      <c r="A947">
        <v>7.4321162751923905E-3</v>
      </c>
      <c r="B947">
        <v>-0.3507315978847183</v>
      </c>
      <c r="C947">
        <v>5.2725170466978695E-3</v>
      </c>
    </row>
    <row r="948" spans="1:3" x14ac:dyDescent="0.55000000000000004">
      <c r="A948">
        <v>2.4033853619859881E-3</v>
      </c>
      <c r="B948">
        <v>-0.33464347193184457</v>
      </c>
      <c r="C948">
        <v>3.0546702995100797E-3</v>
      </c>
    </row>
    <row r="949" spans="1:3" x14ac:dyDescent="0.55000000000000004">
      <c r="A949">
        <v>-2.5062977649151661E-3</v>
      </c>
      <c r="B949">
        <v>-0.32628963704972702</v>
      </c>
      <c r="C949">
        <v>1.2692607988944397E-3</v>
      </c>
    </row>
    <row r="950" spans="1:3" x14ac:dyDescent="0.55000000000000004">
      <c r="A950">
        <v>-7.3625386023757526E-3</v>
      </c>
      <c r="B950">
        <v>-0.32195006089760553</v>
      </c>
      <c r="C950">
        <v>9.7689662973987471E-4</v>
      </c>
    </row>
    <row r="951" spans="1:3" x14ac:dyDescent="0.55000000000000004">
      <c r="A951">
        <v>-1.2174649533915021E-2</v>
      </c>
      <c r="B951">
        <v>-0.31461094041395815</v>
      </c>
      <c r="C951">
        <v>2.821819976702865E-3</v>
      </c>
    </row>
    <row r="952" spans="1:3" x14ac:dyDescent="0.55000000000000004">
      <c r="A952">
        <v>-1.6871649211230327E-2</v>
      </c>
      <c r="B952">
        <v>-0.29610452296268297</v>
      </c>
      <c r="C952">
        <v>6.7570710436259196E-3</v>
      </c>
    </row>
    <row r="953" spans="1:3" x14ac:dyDescent="0.55000000000000004">
      <c r="A953">
        <v>-2.1304264622925735E-2</v>
      </c>
      <c r="B953">
        <v>-0.25987484126892968</v>
      </c>
      <c r="C953">
        <v>1.1995352193306431E-2</v>
      </c>
    </row>
    <row r="954" spans="1:3" x14ac:dyDescent="0.55000000000000004">
      <c r="A954">
        <v>-2.5274424605423632E-2</v>
      </c>
      <c r="B954">
        <v>-0.20332315454200378</v>
      </c>
      <c r="C954">
        <v>1.7275707189160397E-2</v>
      </c>
    </row>
    <row r="955" spans="1:3" x14ac:dyDescent="0.55000000000000004">
      <c r="A955">
        <v>-2.8582724824245499E-2</v>
      </c>
      <c r="B955">
        <v>-0.12891036638327516</v>
      </c>
      <c r="C955">
        <v>2.124022871080266E-2</v>
      </c>
    </row>
    <row r="956" spans="1:3" x14ac:dyDescent="0.55000000000000004">
      <c r="A956">
        <v>-3.1079616367849779E-2</v>
      </c>
      <c r="B956">
        <v>-4.3765102478546633E-2</v>
      </c>
      <c r="C956">
        <v>2.2830818858932598E-2</v>
      </c>
    </row>
    <row r="957" spans="1:3" x14ac:dyDescent="0.55000000000000004">
      <c r="A957">
        <v>-3.2704835263457604E-2</v>
      </c>
      <c r="B957">
        <v>4.2270629241804455E-2</v>
      </c>
      <c r="C957">
        <v>2.1701133377273966E-2</v>
      </c>
    </row>
    <row r="958" spans="1:3" x14ac:dyDescent="0.55000000000000004">
      <c r="A958">
        <v>-3.3500723577263421E-2</v>
      </c>
      <c r="B958">
        <v>0.11944859355741513</v>
      </c>
      <c r="C958">
        <v>1.8246053121489327E-2</v>
      </c>
    </row>
    <row r="959" spans="1:3" x14ac:dyDescent="0.55000000000000004">
      <c r="A959">
        <v>-3.3597779908314897E-2</v>
      </c>
      <c r="B959">
        <v>0.18052096152406416</v>
      </c>
      <c r="C959">
        <v>1.3364903382987398E-2</v>
      </c>
    </row>
    <row r="960" spans="1:3" x14ac:dyDescent="0.55000000000000004">
      <c r="A960">
        <v>-3.318087121736514E-2</v>
      </c>
      <c r="B960">
        <v>0.22211497926791784</v>
      </c>
      <c r="C960">
        <v>8.1640913084482566E-3</v>
      </c>
    </row>
    <row r="961" spans="1:3" x14ac:dyDescent="0.55000000000000004">
      <c r="A961">
        <v>-3.2447668693555032E-2</v>
      </c>
      <c r="B961">
        <v>0.24486202395175644</v>
      </c>
      <c r="C961">
        <v>3.6097413436421092E-3</v>
      </c>
    </row>
    <row r="962" spans="1:3" x14ac:dyDescent="0.55000000000000004">
      <c r="A962">
        <v>-3.1572094610572296E-2</v>
      </c>
      <c r="B962">
        <v>0.25240207818620392</v>
      </c>
      <c r="C962">
        <v>2.929782394052453E-4</v>
      </c>
    </row>
    <row r="963" spans="1:3" x14ac:dyDescent="0.55000000000000004">
      <c r="A963">
        <v>-3.0681720101234929E-2</v>
      </c>
      <c r="B963">
        <v>0.24981755779118217</v>
      </c>
      <c r="C963">
        <v>-1.6307217150893739E-3</v>
      </c>
    </row>
    <row r="964" spans="1:3" x14ac:dyDescent="0.55000000000000004">
      <c r="A964">
        <v>-2.9851217729566025E-2</v>
      </c>
      <c r="B964">
        <v>0.24224580888966149</v>
      </c>
      <c r="C964">
        <v>-2.2884029751387164E-3</v>
      </c>
    </row>
    <row r="965" spans="1:3" x14ac:dyDescent="0.55000000000000004">
      <c r="A965">
        <v>-2.9106840046365018E-2</v>
      </c>
      <c r="B965">
        <v>0.23404813800639226</v>
      </c>
      <c r="C965">
        <v>-1.9546978961186498E-3</v>
      </c>
    </row>
    <row r="966" spans="1:3" x14ac:dyDescent="0.55000000000000004">
      <c r="A966">
        <v>-2.843672765330708E-2</v>
      </c>
      <c r="B966">
        <v>0.22844236361642867</v>
      </c>
      <c r="C966">
        <v>-9.4684164319998798E-4</v>
      </c>
    </row>
    <row r="967" spans="1:3" x14ac:dyDescent="0.55000000000000004">
      <c r="A967">
        <v>-2.7802584630322657E-2</v>
      </c>
      <c r="B967">
        <v>0.2276345084095551</v>
      </c>
      <c r="C967">
        <v>5.2869712618468635E-4</v>
      </c>
    </row>
    <row r="968" spans="1:3" x14ac:dyDescent="0.55000000000000004">
      <c r="A968">
        <v>-2.7147939426340532E-2</v>
      </c>
      <c r="B968">
        <v>0.23310699732225568</v>
      </c>
      <c r="C968">
        <v>2.3038540708652999E-3</v>
      </c>
    </row>
    <row r="969" spans="1:3" x14ac:dyDescent="0.55000000000000004">
      <c r="A969">
        <v>-2.6404999781413745E-2</v>
      </c>
      <c r="B969">
        <v>0.24556216680194906</v>
      </c>
      <c r="C969">
        <v>4.1429210221437035E-3</v>
      </c>
    </row>
    <row r="970" spans="1:3" x14ac:dyDescent="0.55000000000000004">
      <c r="A970">
        <v>-2.5503692863948515E-2</v>
      </c>
      <c r="B970">
        <v>0.26467669711045477</v>
      </c>
      <c r="C970">
        <v>5.750728205861322E-3</v>
      </c>
    </row>
    <row r="971" spans="1:3" x14ac:dyDescent="0.55000000000000004">
      <c r="A971">
        <v>-2.4382990050309104E-2</v>
      </c>
      <c r="B971">
        <v>0.28893245273982665</v>
      </c>
      <c r="C971">
        <v>6.8040107327369563E-3</v>
      </c>
    </row>
    <row r="972" spans="1:3" x14ac:dyDescent="0.55000000000000004">
      <c r="A972">
        <v>-2.3002977872572591E-2</v>
      </c>
      <c r="B972">
        <v>0.31573852321389767</v>
      </c>
      <c r="C972">
        <v>7.0707669453536426E-3</v>
      </c>
    </row>
    <row r="973" spans="1:3" x14ac:dyDescent="0.55000000000000004">
      <c r="A973">
        <v>-2.1353407111969636E-2</v>
      </c>
      <c r="B973">
        <v>0.34203447097854134</v>
      </c>
      <c r="C973">
        <v>6.5399720632611071E-3</v>
      </c>
    </row>
    <row r="974" spans="1:3" x14ac:dyDescent="0.55000000000000004">
      <c r="A974">
        <v>-1.9453752866353046E-2</v>
      </c>
      <c r="B974">
        <v>0.36534168132393163</v>
      </c>
      <c r="C974">
        <v>5.5238014074378049E-3</v>
      </c>
    </row>
    <row r="975" spans="1:3" x14ac:dyDescent="0.55000000000000004">
      <c r="A975">
        <v>-1.734141295069818E-2</v>
      </c>
      <c r="B975">
        <v>0.3848642456721223</v>
      </c>
      <c r="C975">
        <v>4.5810455636753622E-3</v>
      </c>
    </row>
    <row r="976" spans="1:3" x14ac:dyDescent="0.55000000000000004">
      <c r="A976">
        <v>-1.5050810245837499E-2</v>
      </c>
      <c r="B976">
        <v>0.402064996334833</v>
      </c>
      <c r="C976">
        <v>4.3220344894875319E-3</v>
      </c>
    </row>
    <row r="977" spans="1:3" x14ac:dyDescent="0.55000000000000004">
      <c r="A977">
        <v>-1.2590175283549377E-2</v>
      </c>
      <c r="B977">
        <v>0.42061180270596299</v>
      </c>
      <c r="C977">
        <v>5.2777617688613346E-3</v>
      </c>
    </row>
    <row r="978" spans="1:3" x14ac:dyDescent="0.55000000000000004">
      <c r="A978">
        <v>-9.9218900021985738E-3</v>
      </c>
      <c r="B978">
        <v>0.44559354057398148</v>
      </c>
      <c r="C978">
        <v>7.6527443740053791E-3</v>
      </c>
    </row>
    <row r="979" spans="1:3" x14ac:dyDescent="0.55000000000000004">
      <c r="A979">
        <v>-6.9550952022767887E-3</v>
      </c>
      <c r="B979">
        <v>0.4819666597462533</v>
      </c>
      <c r="C979">
        <v>1.1173921864230538E-2</v>
      </c>
    </row>
    <row r="980" spans="1:3" x14ac:dyDescent="0.55000000000000004">
      <c r="A980">
        <v>-3.5559692396715035E-3</v>
      </c>
      <c r="B980">
        <v>0.53284054093968503</v>
      </c>
      <c r="C980">
        <v>1.5158314778332481E-2</v>
      </c>
    </row>
    <row r="981" spans="1:3" x14ac:dyDescent="0.55000000000000004">
      <c r="A981">
        <v>4.2633021379890576E-4</v>
      </c>
      <c r="B981">
        <v>0.59816786964295843</v>
      </c>
      <c r="C981">
        <v>1.8655002355867013E-2</v>
      </c>
    </row>
    <row r="982" spans="1:3" x14ac:dyDescent="0.55000000000000004">
      <c r="A982">
        <v>5.1237874916564233E-3</v>
      </c>
      <c r="B982">
        <v>0.67419000007772756</v>
      </c>
      <c r="C982">
        <v>2.0693926440597317E-2</v>
      </c>
    </row>
    <row r="983" spans="1:3" x14ac:dyDescent="0.55000000000000004">
      <c r="A983">
        <v>1.0612803308047706E-2</v>
      </c>
      <c r="B983">
        <v>0.75381228904468389</v>
      </c>
      <c r="C983">
        <v>2.0518438449131655E-2</v>
      </c>
    </row>
    <row r="984" spans="1:3" x14ac:dyDescent="0.55000000000000004">
      <c r="A984">
        <v>1.6885670160340805E-2</v>
      </c>
      <c r="B984">
        <v>0.8278255353840589</v>
      </c>
      <c r="C984">
        <v>1.7790695266900972E-2</v>
      </c>
    </row>
    <row r="985" spans="1:3" x14ac:dyDescent="0.55000000000000004">
      <c r="A985">
        <v>2.38376653205494E-2</v>
      </c>
      <c r="B985">
        <v>0.88660783427733647</v>
      </c>
      <c r="C985">
        <v>1.2634925278273779E-2</v>
      </c>
    </row>
    <row r="986" spans="1:3" x14ac:dyDescent="0.55000000000000004">
      <c r="A986">
        <v>3.12714953312229E-2</v>
      </c>
      <c r="B986">
        <v>0.92173537573834952</v>
      </c>
      <c r="C986">
        <v>5.5470319996833118E-3</v>
      </c>
    </row>
    <row r="987" spans="1:3" x14ac:dyDescent="0.55000000000000004">
      <c r="A987">
        <v>3.8916387203085677E-2</v>
      </c>
      <c r="B987">
        <v>0.92734129400765453</v>
      </c>
      <c r="C987">
        <v>-2.6454179886558509E-3</v>
      </c>
    </row>
    <row r="988" spans="1:3" x14ac:dyDescent="0.55000000000000004">
      <c r="A988">
        <v>4.6459307841897987E-2</v>
      </c>
      <c r="B988">
        <v>0.9009859465395218</v>
      </c>
      <c r="C988">
        <v>-1.0996066208100225E-2</v>
      </c>
    </row>
    <row r="989" spans="1:3" x14ac:dyDescent="0.55000000000000004">
      <c r="A989">
        <v>5.3580742331697614E-2</v>
      </c>
      <c r="B989">
        <v>0.84367759177581403</v>
      </c>
      <c r="C989">
        <v>-1.8666643296924489E-2</v>
      </c>
    </row>
    <row r="990" spans="1:3" x14ac:dyDescent="0.55000000000000004">
      <c r="A990">
        <v>5.9986770576257842E-2</v>
      </c>
      <c r="B990">
        <v>0.75926051953861551</v>
      </c>
      <c r="C990">
        <v>-2.5027493471811785E-2</v>
      </c>
    </row>
    <row r="991" spans="1:3" x14ac:dyDescent="0.55000000000000004">
      <c r="A991">
        <v>6.543306773585901E-2</v>
      </c>
      <c r="B991">
        <v>0.65344439873928395</v>
      </c>
      <c r="C991">
        <v>-2.9742755389125873E-2</v>
      </c>
    </row>
    <row r="992" spans="1:3" x14ac:dyDescent="0.55000000000000004">
      <c r="A992">
        <v>6.9737879725518356E-2</v>
      </c>
      <c r="B992">
        <v>0.53266510793654698</v>
      </c>
      <c r="C992">
        <v>-3.2772405481856025E-2</v>
      </c>
    </row>
    <row r="993" spans="1:3" x14ac:dyDescent="0.55000000000000004">
      <c r="A993">
        <v>7.2783707952071328E-2</v>
      </c>
      <c r="B993">
        <v>0.40304671094402889</v>
      </c>
      <c r="C993">
        <v>-3.4317862112615054E-2</v>
      </c>
    </row>
    <row r="994" spans="1:3" x14ac:dyDescent="0.55000000000000004">
      <c r="A994">
        <v>7.4510069760709785E-2</v>
      </c>
      <c r="B994">
        <v>0.26976600449936694</v>
      </c>
      <c r="C994">
        <v>-3.4668010788348677E-2</v>
      </c>
    </row>
    <row r="995" spans="1:3" x14ac:dyDescent="0.55000000000000004">
      <c r="A995">
        <v>7.4902551589687116E-2</v>
      </c>
      <c r="B995">
        <v>0.13685002700840226</v>
      </c>
      <c r="C995">
        <v>-3.4129079010287278E-2</v>
      </c>
    </row>
    <row r="996" spans="1:3" x14ac:dyDescent="0.55000000000000004">
      <c r="A996">
        <v>7.3981086450825032E-2</v>
      </c>
      <c r="B996">
        <v>7.2015133153588151E-3</v>
      </c>
      <c r="C996">
        <v>-3.2976776938492984E-2</v>
      </c>
    </row>
    <row r="997" spans="1:3" x14ac:dyDescent="0.55000000000000004">
      <c r="A997">
        <v>7.1789887452386986E-2</v>
      </c>
      <c r="B997">
        <v>-0.11699508180952663</v>
      </c>
      <c r="C997">
        <v>-3.130717498950155E-2</v>
      </c>
    </row>
    <row r="998" spans="1:3" x14ac:dyDescent="0.55000000000000004">
      <c r="A998">
        <v>6.839342721055261E-2</v>
      </c>
      <c r="B998">
        <v>-0.2337262750973973</v>
      </c>
      <c r="C998">
        <v>-2.9112697312708932E-2</v>
      </c>
    </row>
    <row r="999" spans="1:3" x14ac:dyDescent="0.55000000000000004">
      <c r="A999">
        <v>6.3876427367197008E-2</v>
      </c>
      <c r="B999">
        <v>-0.34092756885276704</v>
      </c>
      <c r="C999">
        <v>-2.6374514775991759E-2</v>
      </c>
    </row>
    <row r="1000" spans="1:3" x14ac:dyDescent="0.55000000000000004">
      <c r="A1000">
        <v>5.8344542629060268E-2</v>
      </c>
      <c r="B1000">
        <v>-0.4364901563925721</v>
      </c>
      <c r="C1000">
        <v>-2.3088522252892839E-2</v>
      </c>
    </row>
    <row r="1001" spans="1:3" x14ac:dyDescent="0.55000000000000004">
      <c r="A1001">
        <v>5.1924266954294467E-2</v>
      </c>
      <c r="B1001">
        <v>-0.51844619880750997</v>
      </c>
      <c r="C1001">
        <v>-1.9331789556081221E-2</v>
      </c>
    </row>
    <row r="1002" spans="1:3" x14ac:dyDescent="0.55000000000000004">
      <c r="A1002">
        <v>4.4760028631622158E-2</v>
      </c>
      <c r="B1002">
        <v>-0.58526421952384688</v>
      </c>
      <c r="C1002">
        <v>-1.525310729502484E-2</v>
      </c>
    </row>
    <row r="1003" spans="1:3" x14ac:dyDescent="0.55000000000000004">
      <c r="A1003">
        <v>3.7008464130589842E-2</v>
      </c>
      <c r="B1003">
        <v>-0.63609834671553722</v>
      </c>
      <c r="C1003">
        <v>-1.1058552742081975E-2</v>
      </c>
    </row>
    <row r="1004" spans="1:3" x14ac:dyDescent="0.55000000000000004">
      <c r="A1004">
        <v>2.883074975019672E-2</v>
      </c>
      <c r="B1004">
        <v>-0.67086464025240455</v>
      </c>
      <c r="C1004">
        <v>-6.9364232086775082E-3</v>
      </c>
    </row>
    <row r="1005" spans="1:3" x14ac:dyDescent="0.55000000000000004">
      <c r="A1005">
        <v>2.0385290990751877E-2</v>
      </c>
      <c r="B1005">
        <v>-0.69019269676346484</v>
      </c>
      <c r="C1005">
        <v>-3.0677468281031734E-3</v>
      </c>
    </row>
    <row r="1006" spans="1:3" x14ac:dyDescent="0.55000000000000004">
      <c r="A1006">
        <v>1.1820573433395999E-2</v>
      </c>
      <c r="B1006">
        <v>-0.69546578232136369</v>
      </c>
      <c r="C1006">
        <v>3.3840647722383339E-4</v>
      </c>
    </row>
    <row r="1007" spans="1:3" x14ac:dyDescent="0.55000000000000004">
      <c r="A1007">
        <v>3.2674582847416105E-3</v>
      </c>
      <c r="B1007">
        <v>-0.68875998136139571</v>
      </c>
      <c r="C1007">
        <v>3.1325049927389114E-3</v>
      </c>
    </row>
    <row r="1008" spans="1:3" x14ac:dyDescent="0.55000000000000004">
      <c r="A1008">
        <v>-5.1668003508226435E-3</v>
      </c>
      <c r="B1008">
        <v>-0.67270828908859803</v>
      </c>
      <c r="C1008">
        <v>5.175824341007316E-3</v>
      </c>
    </row>
    <row r="1009" spans="1:3" x14ac:dyDescent="0.55000000000000004">
      <c r="A1009">
        <v>-1.3403969063704495E-2</v>
      </c>
      <c r="B1009">
        <v>-0.65048726891954056</v>
      </c>
      <c r="C1009">
        <v>6.3257388934944928E-3</v>
      </c>
    </row>
    <row r="1010" spans="1:3" x14ac:dyDescent="0.55000000000000004">
      <c r="A1010">
        <v>-2.1399993102872883E-2</v>
      </c>
      <c r="B1010">
        <v>-0.62564432294366779</v>
      </c>
      <c r="C1010">
        <v>6.5329287958806612E-3</v>
      </c>
    </row>
    <row r="1011" spans="1:3" x14ac:dyDescent="0.55000000000000004">
      <c r="A1011">
        <v>-2.914668832244223E-2</v>
      </c>
      <c r="B1011">
        <v>-0.60160028206428262</v>
      </c>
      <c r="C1011">
        <v>5.9122269387907418E-3</v>
      </c>
    </row>
    <row r="1012" spans="1:3" x14ac:dyDescent="0.55000000000000004">
      <c r="A1012">
        <v>-3.6667151538037707E-2</v>
      </c>
      <c r="B1012">
        <v>-0.58093585011876292</v>
      </c>
      <c r="C1012">
        <v>4.7836488094078651E-3</v>
      </c>
    </row>
    <row r="1013" spans="1:3" x14ac:dyDescent="0.55000000000000004">
      <c r="A1013">
        <v>-4.4003575077193567E-2</v>
      </c>
      <c r="B1013">
        <v>-0.56468255140421009</v>
      </c>
      <c r="C1013">
        <v>3.6290316846670978E-3</v>
      </c>
    </row>
    <row r="1014" spans="1:3" x14ac:dyDescent="0.55000000000000004">
      <c r="A1014">
        <v>-5.119880092468284E-2</v>
      </c>
      <c r="B1014">
        <v>-0.55181923180095882</v>
      </c>
      <c r="C1014">
        <v>3.0290012362703929E-3</v>
      </c>
    </row>
    <row r="1015" spans="1:3" x14ac:dyDescent="0.55000000000000004">
      <c r="A1015">
        <v>-5.8274613032971954E-2</v>
      </c>
      <c r="B1015">
        <v>-0.53930065783229297</v>
      </c>
      <c r="C1015">
        <v>3.4505919152129699E-3</v>
      </c>
    </row>
    <row r="1016" spans="1:3" x14ac:dyDescent="0.55000000000000004">
      <c r="A1016">
        <v>-6.5214411098754269E-2</v>
      </c>
      <c r="B1016">
        <v>-0.522885270930465</v>
      </c>
      <c r="C1016">
        <v>5.0459851561265598E-3</v>
      </c>
    </row>
    <row r="1017" spans="1:3" x14ac:dyDescent="0.55000000000000004">
      <c r="A1017">
        <v>-7.1957151778440226E-2</v>
      </c>
      <c r="B1017">
        <v>-0.49829173148245254</v>
      </c>
      <c r="C1017">
        <v>7.6835901275237881E-3</v>
      </c>
    </row>
    <row r="1018" spans="1:3" x14ac:dyDescent="0.55000000000000004">
      <c r="A1018">
        <v>-7.8402446071742474E-2</v>
      </c>
      <c r="B1018">
        <v>-0.46227662089151345</v>
      </c>
      <c r="C1018">
        <v>1.0957771461989214E-2</v>
      </c>
    </row>
    <row r="1019" spans="1:3" x14ac:dyDescent="0.55000000000000004">
      <c r="A1019">
        <v>-8.4425843322844363E-2</v>
      </c>
      <c r="B1019">
        <v>-0.41346145375593529</v>
      </c>
      <c r="C1019">
        <v>1.4308878194107129E-2</v>
      </c>
    </row>
    <row r="1020" spans="1:3" x14ac:dyDescent="0.55000000000000004">
      <c r="A1020">
        <v>-8.9899563434885615E-2</v>
      </c>
      <c r="B1020">
        <v>-0.35243452577848144</v>
      </c>
      <c r="C1020">
        <v>1.7278558647225082E-2</v>
      </c>
    </row>
    <row r="1021" spans="1:3" x14ac:dyDescent="0.55000000000000004">
      <c r="A1021">
        <v>-9.4709720606482806E-2</v>
      </c>
      <c r="B1021">
        <v>-0.2810677741689781</v>
      </c>
      <c r="C1021">
        <v>1.966075378005408E-2</v>
      </c>
    </row>
    <row r="1022" spans="1:3" x14ac:dyDescent="0.55000000000000004">
      <c r="A1022">
        <v>-9.8764189020464299E-2</v>
      </c>
      <c r="B1022">
        <v>-0.20149712793082336</v>
      </c>
      <c r="C1022">
        <v>2.1524880918783788E-2</v>
      </c>
    </row>
    <row r="1023" spans="1:3" x14ac:dyDescent="0.55000000000000004">
      <c r="A1023">
        <v>-0.1019903112176329</v>
      </c>
      <c r="B1023">
        <v>-0.11527927662011318</v>
      </c>
      <c r="C1023">
        <v>2.3101336115745299E-2</v>
      </c>
    </row>
    <row r="1024" spans="1:3" x14ac:dyDescent="0.55000000000000004">
      <c r="A1024">
        <v>-0.10432653562861111</v>
      </c>
      <c r="B1024">
        <v>-2.3106184426561593E-2</v>
      </c>
      <c r="C1024">
        <v>2.4607303735989482E-2</v>
      </c>
    </row>
    <row r="1025" spans="1:3" x14ac:dyDescent="0.55000000000000004">
      <c r="A1025">
        <v>-0.10571487611658811</v>
      </c>
      <c r="B1025">
        <v>7.4657417943526788E-2</v>
      </c>
      <c r="C1025">
        <v>2.5994974923476549E-2</v>
      </c>
    </row>
    <row r="1026" spans="1:3" x14ac:dyDescent="0.55000000000000004">
      <c r="A1026">
        <v>-0.10610315574920372</v>
      </c>
      <c r="B1026">
        <v>0.17673587076727754</v>
      </c>
      <c r="C1026">
        <v>2.6840663184054897E-2</v>
      </c>
    </row>
    <row r="1027" spans="1:3" x14ac:dyDescent="0.55000000000000004">
      <c r="A1027">
        <v>-0.10546068996999823</v>
      </c>
      <c r="B1027">
        <v>0.27984963640481619</v>
      </c>
      <c r="C1027">
        <v>2.6530851121089334E-2</v>
      </c>
    </row>
    <row r="1028" spans="1:3" x14ac:dyDescent="0.55000000000000004">
      <c r="A1028">
        <v>-0.10380134805240453</v>
      </c>
      <c r="B1028">
        <v>0.37838224346177129</v>
      </c>
      <c r="C1028">
        <v>2.4469463090585151E-2</v>
      </c>
    </row>
    <row r="1029" spans="1:3" x14ac:dyDescent="0.55000000000000004">
      <c r="A1029">
        <v>-0.10120567390906957</v>
      </c>
      <c r="B1029">
        <v>0.46497996541241482</v>
      </c>
      <c r="C1029">
        <v>2.0353374357988084E-2</v>
      </c>
    </row>
    <row r="1030" spans="1:3" x14ac:dyDescent="0.55000000000000004">
      <c r="A1030">
        <v>-9.7831723051781908E-2</v>
      </c>
      <c r="B1030">
        <v>0.53218072641882141</v>
      </c>
      <c r="C1030">
        <v>1.4429628233319709E-2</v>
      </c>
    </row>
    <row r="1031" spans="1:3" x14ac:dyDescent="0.55000000000000004">
      <c r="A1031">
        <v>-9.3905469207491821E-2</v>
      </c>
      <c r="B1031">
        <v>0.57458791974432577</v>
      </c>
      <c r="C1031">
        <v>7.5202647923036849E-3</v>
      </c>
    </row>
    <row r="1032" spans="1:3" x14ac:dyDescent="0.55000000000000004">
      <c r="A1032">
        <v>-8.968965734461061E-2</v>
      </c>
      <c r="B1032">
        <v>0.59072978707211643</v>
      </c>
      <c r="C1032">
        <v>8.3473900054864493E-4</v>
      </c>
    </row>
    <row r="1033" spans="1:3" x14ac:dyDescent="0.55000000000000004">
      <c r="A1033">
        <v>-8.5438344630281035E-2</v>
      </c>
      <c r="B1033">
        <v>0.58384397058231674</v>
      </c>
      <c r="C1033">
        <v>-4.3988262105898908E-3</v>
      </c>
    </row>
    <row r="1034" spans="1:3" x14ac:dyDescent="0.55000000000000004">
      <c r="A1034">
        <v>-8.1350556954075254E-2</v>
      </c>
      <c r="B1034">
        <v>0.56129109822057399</v>
      </c>
      <c r="C1034">
        <v>-7.2745031691941135E-3</v>
      </c>
    </row>
    <row r="1035" spans="1:3" x14ac:dyDescent="0.55000000000000004">
      <c r="A1035">
        <v>-7.7536323648849881E-2</v>
      </c>
      <c r="B1035">
        <v>0.53271937092273292</v>
      </c>
      <c r="C1035">
        <v>-7.5141755563965257E-3</v>
      </c>
    </row>
    <row r="1036" spans="1:3" x14ac:dyDescent="0.55000000000000004">
      <c r="A1036">
        <v>-7.4006278759092561E-2</v>
      </c>
      <c r="B1036">
        <v>0.50746680845412073</v>
      </c>
      <c r="C1036">
        <v>-5.5565089511667208E-3</v>
      </c>
    </row>
    <row r="1037" spans="1:3" x14ac:dyDescent="0.55000000000000004">
      <c r="A1037">
        <v>-7.0687584314337651E-2</v>
      </c>
      <c r="B1037">
        <v>0.49234429340097102</v>
      </c>
      <c r="C1037">
        <v>-2.2708797926995995E-3</v>
      </c>
    </row>
    <row r="1038" spans="1:3" x14ac:dyDescent="0.55000000000000004">
      <c r="A1038">
        <v>-6.745658524012782E-2</v>
      </c>
      <c r="B1038">
        <v>0.49053786493928048</v>
      </c>
      <c r="C1038">
        <v>1.3358754129426012E-3</v>
      </c>
    </row>
    <row r="1039" spans="1:3" x14ac:dyDescent="0.55000000000000004">
      <c r="A1039">
        <v>-6.4176727438249245E-2</v>
      </c>
      <c r="B1039">
        <v>0.50165463214035799</v>
      </c>
      <c r="C1039">
        <v>4.4181448774702099E-3</v>
      </c>
    </row>
    <row r="1040" spans="1:3" x14ac:dyDescent="0.55000000000000004">
      <c r="A1040">
        <v>-6.073028569359025E-2</v>
      </c>
      <c r="B1040">
        <v>0.52287020953343921</v>
      </c>
      <c r="C1040">
        <v>6.5630028415159343E-3</v>
      </c>
    </row>
    <row r="1041" spans="1:3" x14ac:dyDescent="0.55000000000000004">
      <c r="A1041">
        <v>-5.7034213101539798E-2</v>
      </c>
      <c r="B1041">
        <v>0.55067228527008505</v>
      </c>
      <c r="C1041">
        <v>7.8273055107852194E-3</v>
      </c>
    </row>
    <row r="1042" spans="1:3" x14ac:dyDescent="0.55000000000000004">
      <c r="A1042">
        <v>-5.303837493081684E-2</v>
      </c>
      <c r="B1042">
        <v>0.58241327144769151</v>
      </c>
      <c r="C1042">
        <v>8.6017763616819103E-3</v>
      </c>
    </row>
    <row r="1043" spans="1:3" x14ac:dyDescent="0.55000000000000004">
      <c r="A1043">
        <v>-4.871126512411264E-2</v>
      </c>
      <c r="B1043">
        <v>0.61713756317498825</v>
      </c>
      <c r="C1043">
        <v>9.3714595220120728E-3</v>
      </c>
    </row>
    <row r="1044" spans="1:3" x14ac:dyDescent="0.55000000000000004">
      <c r="A1044">
        <v>-4.4021848655652715E-2</v>
      </c>
      <c r="B1044">
        <v>0.65558691712705719</v>
      </c>
      <c r="C1044">
        <v>1.0529862399348677E-2</v>
      </c>
    </row>
    <row r="1045" spans="1:3" x14ac:dyDescent="0.55000000000000004">
      <c r="A1045">
        <v>-3.8924901993177871E-2</v>
      </c>
      <c r="B1045">
        <v>0.69952820299001917</v>
      </c>
      <c r="C1045">
        <v>1.2214074382722725E-2</v>
      </c>
    </row>
    <row r="1046" spans="1:3" x14ac:dyDescent="0.55000000000000004">
      <c r="A1046">
        <v>-3.3355959890039547E-2</v>
      </c>
      <c r="B1046">
        <v>0.75064313106104075</v>
      </c>
      <c r="C1046">
        <v>1.4242927724431332E-2</v>
      </c>
    </row>
    <row r="1047" spans="1:3" x14ac:dyDescent="0.55000000000000004">
      <c r="A1047">
        <v>-2.7237692470368141E-2</v>
      </c>
      <c r="B1047">
        <v>0.80961686404212274</v>
      </c>
      <c r="C1047">
        <v>1.6281778787515879E-2</v>
      </c>
    </row>
    <row r="1048" spans="1:3" x14ac:dyDescent="0.55000000000000004">
      <c r="A1048">
        <v>-2.0492589335237614E-2</v>
      </c>
      <c r="B1048">
        <v>0.87570380544345894</v>
      </c>
      <c r="C1048">
        <v>1.7924712621043257E-2</v>
      </c>
    </row>
    <row r="1049" spans="1:3" x14ac:dyDescent="0.55000000000000004">
      <c r="A1049">
        <v>-1.3058482250609725E-2</v>
      </c>
      <c r="B1049">
        <v>0.94655328069210587</v>
      </c>
      <c r="C1049">
        <v>1.874685841862905E-2</v>
      </c>
    </row>
    <row r="1050" spans="1:3" x14ac:dyDescent="0.55000000000000004">
      <c r="A1050">
        <v>-4.9045948505908312E-3</v>
      </c>
      <c r="B1050">
        <v>1.0183283538587062</v>
      </c>
      <c r="C1050">
        <v>1.8403800570294532E-2</v>
      </c>
    </row>
    <row r="1051" spans="1:3" x14ac:dyDescent="0.55000000000000004">
      <c r="A1051">
        <v>3.9552371924423029E-3</v>
      </c>
      <c r="B1051">
        <v>1.0860813020797091</v>
      </c>
      <c r="C1051">
        <v>1.6665013208692431E-2</v>
      </c>
    </row>
    <row r="1052" spans="1:3" x14ac:dyDescent="0.55000000000000004">
      <c r="A1052">
        <v>1.3453789581212313E-2</v>
      </c>
      <c r="B1052">
        <v>1.1442601522942826</v>
      </c>
      <c r="C1052">
        <v>1.3448263299885913E-2</v>
      </c>
    </row>
    <row r="1053" spans="1:3" x14ac:dyDescent="0.55000000000000004">
      <c r="A1053">
        <v>2.3467341421640451E-2</v>
      </c>
      <c r="B1053">
        <v>1.1873394411638762</v>
      </c>
      <c r="C1053">
        <v>8.8495052661563232E-3</v>
      </c>
    </row>
    <row r="1054" spans="1:3" x14ac:dyDescent="0.55000000000000004">
      <c r="A1054">
        <v>3.3819667602120684E-2</v>
      </c>
      <c r="B1054">
        <v>1.2106587486167792</v>
      </c>
      <c r="C1054">
        <v>3.2205296473545651E-3</v>
      </c>
    </row>
    <row r="1055" spans="1:3" x14ac:dyDescent="0.55000000000000004">
      <c r="A1055">
        <v>4.4295509896861957E-2</v>
      </c>
      <c r="B1055">
        <v>1.2113474519046155</v>
      </c>
      <c r="C1055">
        <v>-2.8640579662798935E-3</v>
      </c>
    </row>
    <row r="1056" spans="1:3" x14ac:dyDescent="0.55000000000000004">
      <c r="A1056">
        <v>5.4662317456622631E-2</v>
      </c>
      <c r="B1056">
        <v>1.1889480385667062</v>
      </c>
      <c r="C1056">
        <v>-8.7298412769443844E-3</v>
      </c>
    </row>
    <row r="1057" spans="1:3" x14ac:dyDescent="0.55000000000000004">
      <c r="A1057">
        <v>6.4696119704332825E-2</v>
      </c>
      <c r="B1057">
        <v>1.1456604957323384</v>
      </c>
      <c r="C1057">
        <v>-1.3675719196330902E-2</v>
      </c>
    </row>
    <row r="1058" spans="1:3" x14ac:dyDescent="0.55000000000000004">
      <c r="A1058">
        <v>7.4207796854007094E-2</v>
      </c>
      <c r="B1058">
        <v>1.0859962083085284</v>
      </c>
      <c r="C1058">
        <v>-1.7206417151396834E-2</v>
      </c>
    </row>
    <row r="1059" spans="1:3" x14ac:dyDescent="0.55000000000000004">
      <c r="A1059">
        <v>8.3061493880990975E-2</v>
      </c>
      <c r="B1059">
        <v>1.0155739468745546</v>
      </c>
      <c r="C1059">
        <v>-1.9244028725401225E-2</v>
      </c>
    </row>
    <row r="1060" spans="1:3" x14ac:dyDescent="0.55000000000000004">
      <c r="A1060">
        <v>9.1177548785838378E-2</v>
      </c>
      <c r="B1060">
        <v>0.93944984009580801</v>
      </c>
      <c r="C1060">
        <v>-2.0157682857800913E-2</v>
      </c>
    </row>
    <row r="1061" spans="1:3" x14ac:dyDescent="0.55000000000000004">
      <c r="A1061">
        <v>9.8518559047161836E-2</v>
      </c>
      <c r="B1061">
        <v>0.86059323435025625</v>
      </c>
      <c r="C1061">
        <v>-2.0658365664741385E-2</v>
      </c>
    </row>
    <row r="1062" spans="1:3" x14ac:dyDescent="0.55000000000000004">
      <c r="A1062">
        <v>0.10506273301747278</v>
      </c>
      <c r="B1062">
        <v>0.77903752601467058</v>
      </c>
      <c r="C1062">
        <v>-2.1554733887839201E-2</v>
      </c>
    </row>
    <row r="1063" spans="1:3" x14ac:dyDescent="0.55000000000000004">
      <c r="A1063">
        <v>0.11077359227318982</v>
      </c>
      <c r="B1063">
        <v>0.69207072201451592</v>
      </c>
      <c r="C1063">
        <v>-2.345913981824499E-2</v>
      </c>
    </row>
    <row r="1064" spans="1:3" x14ac:dyDescent="0.55000000000000004">
      <c r="A1064">
        <v>0.11557733133593044</v>
      </c>
      <c r="B1064">
        <v>0.59556696265936504</v>
      </c>
      <c r="C1064">
        <v>-2.6491046183385904E-2</v>
      </c>
    </row>
    <row r="1065" spans="1:3" x14ac:dyDescent="0.55000000000000004">
      <c r="A1065">
        <v>0.11935838990847712</v>
      </c>
      <c r="B1065">
        <v>0.48601195228592836</v>
      </c>
      <c r="C1065">
        <v>-3.0214445728330794E-2</v>
      </c>
    </row>
    <row r="1066" spans="1:3" x14ac:dyDescent="0.55000000000000004">
      <c r="A1066">
        <v>0.12197581696381819</v>
      </c>
      <c r="B1066">
        <v>0.3623907812189181</v>
      </c>
      <c r="C1066">
        <v>-3.3771667660390872E-2</v>
      </c>
    </row>
    <row r="1067" spans="1:3" x14ac:dyDescent="0.55000000000000004">
      <c r="A1067">
        <v>0.1232958142203506</v>
      </c>
      <c r="B1067">
        <v>0.22743873700449496</v>
      </c>
      <c r="C1067">
        <v>-3.6079286901939941E-2</v>
      </c>
    </row>
    <row r="1068" spans="1:3" x14ac:dyDescent="0.55000000000000004">
      <c r="A1068">
        <v>0.12323225133170959</v>
      </c>
      <c r="B1068">
        <v>8.7757776767466128E-2</v>
      </c>
      <c r="C1068">
        <v>-3.6219346761118459E-2</v>
      </c>
    </row>
    <row r="1069" spans="1:3" x14ac:dyDescent="0.55000000000000004">
      <c r="A1069">
        <v>0.12178103398419837</v>
      </c>
      <c r="B1069">
        <v>-4.7459212584210125E-2</v>
      </c>
      <c r="C1069">
        <v>-3.3768742965422038E-2</v>
      </c>
    </row>
    <row r="1070" spans="1:3" x14ac:dyDescent="0.55000000000000004">
      <c r="A1070">
        <v>0.11903609324957354</v>
      </c>
      <c r="B1070">
        <v>-0.16856357931294727</v>
      </c>
      <c r="C1070">
        <v>-2.8914676666429492E-2</v>
      </c>
    </row>
    <row r="1071" spans="1:3" x14ac:dyDescent="0.55000000000000004">
      <c r="A1071">
        <v>0.11518230442960499</v>
      </c>
      <c r="B1071">
        <v>-0.26771113266707658</v>
      </c>
      <c r="C1071">
        <v>-2.2403932730117759E-2</v>
      </c>
    </row>
    <row r="1072" spans="1:3" x14ac:dyDescent="0.55000000000000004">
      <c r="A1072">
        <v>0.11046745051041694</v>
      </c>
      <c r="B1072">
        <v>-0.34056468097822057</v>
      </c>
      <c r="C1072">
        <v>-1.5304943207327379E-2</v>
      </c>
    </row>
    <row r="1073" spans="1:3" x14ac:dyDescent="0.55000000000000004">
      <c r="A1073">
        <v>0.10516195850773997</v>
      </c>
      <c r="B1073">
        <v>-0.3869356802075189</v>
      </c>
      <c r="C1073">
        <v>-8.6966091887897817E-3</v>
      </c>
    </row>
    <row r="1074" spans="1:3" x14ac:dyDescent="0.55000000000000004">
      <c r="A1074">
        <v>9.9518372876550437E-2</v>
      </c>
      <c r="B1074">
        <v>-0.41017409845416969</v>
      </c>
      <c r="C1074">
        <v>-3.3315576055429346E-3</v>
      </c>
    </row>
    <row r="1075" spans="1:3" x14ac:dyDescent="0.55000000000000004">
      <c r="A1075">
        <v>9.3742798425912474E-2</v>
      </c>
      <c r="B1075">
        <v>-0.41560498053728351</v>
      </c>
      <c r="C1075">
        <v>5.2054203457305875E-4</v>
      </c>
    </row>
    <row r="1076" spans="1:3" x14ac:dyDescent="0.55000000000000004">
      <c r="A1076">
        <v>8.7984413787858304E-2</v>
      </c>
      <c r="B1076">
        <v>-0.40868546980737996</v>
      </c>
      <c r="C1076">
        <v>3.0609852583376898E-3</v>
      </c>
    </row>
    <row r="1077" spans="1:3" x14ac:dyDescent="0.55000000000000004">
      <c r="A1077">
        <v>8.2343137574445044E-2</v>
      </c>
      <c r="B1077">
        <v>-0.39329007610039929</v>
      </c>
      <c r="C1077">
        <v>4.9076450247786067E-3</v>
      </c>
    </row>
    <row r="1078" spans="1:3" x14ac:dyDescent="0.55000000000000004">
      <c r="A1078">
        <v>7.6892572212406182E-2</v>
      </c>
      <c r="B1078">
        <v>-0.37062857370409363</v>
      </c>
      <c r="C1078">
        <v>6.8219110809696528E-3</v>
      </c>
    </row>
    <row r="1079" spans="1:3" x14ac:dyDescent="0.55000000000000004">
      <c r="A1079">
        <v>7.1708354977719907E-2</v>
      </c>
      <c r="B1079">
        <v>-0.3393110802247189</v>
      </c>
      <c r="C1079">
        <v>9.3879716723298864E-3</v>
      </c>
    </row>
    <row r="1080" spans="1:3" x14ac:dyDescent="0.55000000000000004">
      <c r="A1080">
        <v>6.6890071617563288E-2</v>
      </c>
      <c r="B1080">
        <v>-0.29643473166692091</v>
      </c>
      <c r="C1080">
        <v>1.2804755324459967E-2</v>
      </c>
    </row>
    <row r="1081" spans="1:3" x14ac:dyDescent="0.55000000000000004">
      <c r="A1081">
        <v>6.25685345086225E-2</v>
      </c>
      <c r="B1081">
        <v>-0.2393064239909837</v>
      </c>
      <c r="C1081">
        <v>1.6764762106149352E-2</v>
      </c>
    </row>
    <row r="1082" spans="1:3" x14ac:dyDescent="0.55000000000000004">
      <c r="A1082">
        <v>5.8894008953967819E-2</v>
      </c>
      <c r="B1082">
        <v>-0.16734494466121974</v>
      </c>
      <c r="C1082">
        <v>2.0482380404080441E-2</v>
      </c>
    </row>
    <row r="1083" spans="1:3" x14ac:dyDescent="0.55000000000000004">
      <c r="A1083">
        <v>5.600648238092449E-2</v>
      </c>
      <c r="B1083">
        <v>-8.3557379209452262E-2</v>
      </c>
      <c r="C1083">
        <v>2.2885924695178084E-2</v>
      </c>
    </row>
    <row r="1084" spans="1:3" x14ac:dyDescent="0.55000000000000004">
      <c r="A1084">
        <v>5.3995463330542545E-2</v>
      </c>
      <c r="B1084">
        <v>5.0388044347193656E-3</v>
      </c>
      <c r="C1084">
        <v>2.2971313215883835E-2</v>
      </c>
    </row>
    <row r="1085" spans="1:3" x14ac:dyDescent="0.55000000000000004">
      <c r="A1085">
        <v>5.2862221648053903E-2</v>
      </c>
      <c r="B1085">
        <v>8.8287693471322648E-2</v>
      </c>
      <c r="C1085">
        <v>2.0118173863103373E-2</v>
      </c>
    </row>
    <row r="1086" spans="1:3" x14ac:dyDescent="0.55000000000000004">
      <c r="A1086">
        <v>5.249660005874271E-2</v>
      </c>
      <c r="B1086">
        <v>0.1548499414290288</v>
      </c>
      <c r="C1086">
        <v>1.4334335431775596E-2</v>
      </c>
    </row>
    <row r="1087" spans="1:3" x14ac:dyDescent="0.55000000000000004">
      <c r="A1087">
        <v>5.2677883787645645E-2</v>
      </c>
      <c r="B1087">
        <v>0.1949315578302753</v>
      </c>
      <c r="C1087">
        <v>6.4118428297391516E-3</v>
      </c>
    </row>
    <row r="1088" spans="1:3" x14ac:dyDescent="0.55000000000000004">
      <c r="A1088">
        <v>5.3104716351171602E-2</v>
      </c>
      <c r="B1088">
        <v>0.20294139533109218</v>
      </c>
      <c r="C1088">
        <v>-2.2659642061279221E-3</v>
      </c>
    </row>
    <row r="1089" spans="1:3" x14ac:dyDescent="0.55000000000000004">
      <c r="A1089">
        <v>5.344721125687979E-2</v>
      </c>
      <c r="B1089">
        <v>0.17900763424040128</v>
      </c>
      <c r="C1089">
        <v>-1.0122110892573378E-2</v>
      </c>
    </row>
    <row r="1090" spans="1:3" x14ac:dyDescent="0.55000000000000004">
      <c r="A1090">
        <v>5.3406396796434864E-2</v>
      </c>
      <c r="B1090">
        <v>0.12885702091433185</v>
      </c>
      <c r="C1090">
        <v>-1.5835763499802102E-2</v>
      </c>
    </row>
    <row r="1091" spans="1:3" x14ac:dyDescent="0.55000000000000004">
      <c r="A1091">
        <v>5.2763800520773591E-2</v>
      </c>
      <c r="B1091">
        <v>6.2006049594156579E-2</v>
      </c>
      <c r="C1091">
        <v>-1.8766188529274131E-2</v>
      </c>
    </row>
    <row r="1092" spans="1:3" x14ac:dyDescent="0.55000000000000004">
      <c r="A1092">
        <v>5.1405631961562177E-2</v>
      </c>
      <c r="B1092">
        <v>-1.1202035890890985E-2</v>
      </c>
      <c r="C1092">
        <v>-1.9126195262158356E-2</v>
      </c>
    </row>
    <row r="1093" spans="1:3" x14ac:dyDescent="0.55000000000000004">
      <c r="A1093">
        <v>4.9314970997996303E-2</v>
      </c>
      <c r="B1093">
        <v>-8.2637737135808409E-2</v>
      </c>
      <c r="C1093">
        <v>-1.784880538220884E-2</v>
      </c>
    </row>
    <row r="1094" spans="1:3" x14ac:dyDescent="0.55000000000000004">
      <c r="A1094">
        <v>4.6537207786718042E-2</v>
      </c>
      <c r="B1094">
        <v>-0.14831189162219544</v>
      </c>
      <c r="C1094">
        <v>-1.6144028202877622E-2</v>
      </c>
    </row>
    <row r="1095" spans="1:3" x14ac:dyDescent="0.55000000000000004">
      <c r="A1095">
        <v>4.3134973120053516E-2</v>
      </c>
      <c r="B1095">
        <v>-0.20846141632802637</v>
      </c>
      <c r="C1095">
        <v>-1.498926615831851E-2</v>
      </c>
    </row>
    <row r="1096" spans="1:3" x14ac:dyDescent="0.55000000000000004">
      <c r="A1096">
        <v>3.9151718200789741E-2</v>
      </c>
      <c r="B1096">
        <v>-0.2658554776234649</v>
      </c>
      <c r="C1096">
        <v>-1.4717804905573067E-2</v>
      </c>
    </row>
    <row r="1097" spans="1:3" x14ac:dyDescent="0.55000000000000004">
      <c r="A1097">
        <v>3.4599547163509145E-2</v>
      </c>
      <c r="B1097">
        <v>-0.32292630733772915</v>
      </c>
      <c r="C1097">
        <v>-1.4821962027275927E-2</v>
      </c>
    </row>
    <row r="1098" spans="1:3" x14ac:dyDescent="0.55000000000000004">
      <c r="A1098">
        <v>2.9477882157339239E-2</v>
      </c>
      <c r="B1098">
        <v>-0.3790571378819973</v>
      </c>
      <c r="C1098">
        <v>-1.4231262892117534E-2</v>
      </c>
    </row>
    <row r="1099" spans="1:3" x14ac:dyDescent="0.55000000000000004">
      <c r="A1099">
        <v>2.3812969521427887E-2</v>
      </c>
      <c r="B1099">
        <v>-0.42948936717269737</v>
      </c>
      <c r="C1099">
        <v>-1.1872375457106118E-2</v>
      </c>
    </row>
    <row r="1100" spans="1:3" x14ac:dyDescent="0.55000000000000004">
      <c r="A1100">
        <v>1.769745168847834E-2</v>
      </c>
      <c r="B1100">
        <v>-0.46643022071005391</v>
      </c>
      <c r="C1100">
        <v>-7.2481491481508871E-3</v>
      </c>
    </row>
    <row r="1101" spans="1:3" x14ac:dyDescent="0.55000000000000004">
      <c r="A1101">
        <v>1.1308246754047241E-2</v>
      </c>
      <c r="B1101">
        <v>-0.4820485982712322</v>
      </c>
      <c r="C1101">
        <v>-8.3589720856665954E-4</v>
      </c>
    </row>
    <row r="1102" spans="1:3" x14ac:dyDescent="0.55000000000000004">
      <c r="A1102">
        <v>4.888177785120104E-3</v>
      </c>
      <c r="B1102">
        <v>-0.47220956487917548</v>
      </c>
      <c r="C1102">
        <v>5.9285645957595761E-3</v>
      </c>
    </row>
    <row r="1103" spans="1:3" x14ac:dyDescent="0.55000000000000004">
      <c r="A1103">
        <v>-1.3079972900711255E-3</v>
      </c>
      <c r="B1103">
        <v>-0.43930045843686127</v>
      </c>
      <c r="C1103">
        <v>1.1105134390945509E-2</v>
      </c>
    </row>
    <row r="1104" spans="1:3" x14ac:dyDescent="0.55000000000000004">
      <c r="A1104">
        <v>-7.0860061743531783E-3</v>
      </c>
      <c r="B1104">
        <v>-0.3927190418675171</v>
      </c>
      <c r="C1104">
        <v>1.3005329671862022E-2</v>
      </c>
    </row>
    <row r="1105" spans="1:3" x14ac:dyDescent="0.55000000000000004">
      <c r="A1105">
        <v>-1.2375012170908747E-2</v>
      </c>
      <c r="B1105">
        <v>-0.34657095067072863</v>
      </c>
      <c r="C1105">
        <v>1.0880845895833886E-2</v>
      </c>
    </row>
    <row r="1106" spans="1:3" x14ac:dyDescent="0.55000000000000004">
      <c r="A1106">
        <v>-1.7255366802120385E-2</v>
      </c>
      <c r="B1106">
        <v>-0.3153526294336968</v>
      </c>
      <c r="C1106">
        <v>5.2777054690894077E-3</v>
      </c>
    </row>
    <row r="1107" spans="1:3" x14ac:dyDescent="0.55000000000000004">
      <c r="A1107">
        <v>-2.1937797109767291E-2</v>
      </c>
      <c r="B1107">
        <v>-0.30913289206430228</v>
      </c>
      <c r="C1107">
        <v>-2.058379708533226E-3</v>
      </c>
    </row>
    <row r="1108" spans="1:3" x14ac:dyDescent="0.55000000000000004">
      <c r="A1108">
        <v>-2.6698102954688132E-2</v>
      </c>
      <c r="B1108">
        <v>-0.33015030095269843</v>
      </c>
      <c r="C1108">
        <v>-8.8201963206573329E-3</v>
      </c>
    </row>
    <row r="1109" spans="1:3" x14ac:dyDescent="0.55000000000000004">
      <c r="A1109">
        <v>-3.1790962120277023E-2</v>
      </c>
      <c r="B1109">
        <v>-0.37234633438106968</v>
      </c>
      <c r="C1109">
        <v>-1.3020400691957184E-2</v>
      </c>
    </row>
    <row r="1110" spans="1:3" x14ac:dyDescent="0.55000000000000004">
      <c r="A1110">
        <v>-3.7375539373459492E-2</v>
      </c>
      <c r="B1110">
        <v>-0.42399624702823208</v>
      </c>
      <c r="C1110">
        <v>-1.3713508545704522E-2</v>
      </c>
    </row>
    <row r="1111" spans="1:3" x14ac:dyDescent="0.55000000000000004">
      <c r="A1111">
        <v>-4.3480024315869309E-2</v>
      </c>
      <c r="B1111">
        <v>-0.47234269677470486</v>
      </c>
      <c r="C1111">
        <v>-1.1310533766134393E-2</v>
      </c>
    </row>
    <row r="1112" spans="1:3" x14ac:dyDescent="0.55000000000000004">
      <c r="A1112">
        <v>-5.0016677433798659E-2</v>
      </c>
      <c r="B1112">
        <v>-0.50835315141996518</v>
      </c>
      <c r="C1112">
        <v>-7.328417913606949E-3</v>
      </c>
    </row>
    <row r="1113" spans="1:3" x14ac:dyDescent="0.55000000000000004">
      <c r="A1113">
        <v>-5.6838136597830297E-2</v>
      </c>
      <c r="B1113">
        <v>-0.52964720669693044</v>
      </c>
      <c r="C1113">
        <v>-3.6933498280934908E-3</v>
      </c>
    </row>
    <row r="1114" spans="1:3" x14ac:dyDescent="0.55000000000000004">
      <c r="A1114">
        <v>-6.3808974708580712E-2</v>
      </c>
      <c r="B1114">
        <v>-0.54041972525808746</v>
      </c>
      <c r="C1114">
        <v>-1.8824879364805589E-3</v>
      </c>
    </row>
    <row r="1115" spans="1:3" x14ac:dyDescent="0.55000000000000004">
      <c r="A1115">
        <v>-7.0860749793012864E-2</v>
      </c>
      <c r="B1115">
        <v>-0.54853009454831203</v>
      </c>
      <c r="C1115">
        <v>-2.3154257748158164E-3</v>
      </c>
    </row>
    <row r="1116" spans="1:3" x14ac:dyDescent="0.55000000000000004">
      <c r="A1116">
        <v>-7.800784122755508E-2</v>
      </c>
      <c r="B1116">
        <v>-0.56118596860898162</v>
      </c>
      <c r="C1116">
        <v>-4.2352336768765354E-3</v>
      </c>
    </row>
    <row r="1117" spans="1:3" x14ac:dyDescent="0.55000000000000004">
      <c r="A1117">
        <v>-8.5319347258707032E-2</v>
      </c>
      <c r="B1117">
        <v>-0.58108035484475029</v>
      </c>
      <c r="C1117">
        <v>-6.0620676873929732E-3</v>
      </c>
    </row>
    <row r="1118" spans="1:3" x14ac:dyDescent="0.55000000000000004">
      <c r="A1118">
        <v>-9.2860580924430475E-2</v>
      </c>
      <c r="B1118">
        <v>-0.60467520024493582</v>
      </c>
      <c r="C1118">
        <v>-6.1505852112537663E-3</v>
      </c>
    </row>
    <row r="1119" spans="1:3" x14ac:dyDescent="0.55000000000000004">
      <c r="A1119">
        <v>-0.10063205118544057</v>
      </c>
      <c r="B1119">
        <v>-0.62342730966294235</v>
      </c>
      <c r="C1119">
        <v>-3.5554755641119158E-3</v>
      </c>
    </row>
    <row r="1120" spans="1:3" x14ac:dyDescent="0.55000000000000004">
      <c r="A1120">
        <v>-0.10853423297530904</v>
      </c>
      <c r="B1120">
        <v>-0.6272550548238861</v>
      </c>
      <c r="C1120">
        <v>1.5742410087579825E-3</v>
      </c>
    </row>
    <row r="1121" spans="1:3" x14ac:dyDescent="0.55000000000000004">
      <c r="A1121">
        <v>-0.11637301291061466</v>
      </c>
      <c r="B1121">
        <v>-0.60858195534314852</v>
      </c>
      <c r="C1121">
        <v>8.0909243539426193E-3</v>
      </c>
    </row>
    <row r="1122" spans="1:3" x14ac:dyDescent="0.55000000000000004">
      <c r="A1122">
        <v>-0.12390219279908513</v>
      </c>
      <c r="B1122">
        <v>-0.56513261118886304</v>
      </c>
      <c r="C1122">
        <v>1.4398384214528154E-2</v>
      </c>
    </row>
    <row r="1123" spans="1:3" x14ac:dyDescent="0.55000000000000004">
      <c r="A1123">
        <v>-0.13088266846411481</v>
      </c>
      <c r="B1123">
        <v>-0.50021643688002071</v>
      </c>
      <c r="C1123">
        <v>1.9202120086114861E-2</v>
      </c>
    </row>
    <row r="1124" spans="1:3" x14ac:dyDescent="0.55000000000000004">
      <c r="A1124">
        <v>-0.1371303944427115</v>
      </c>
      <c r="B1124">
        <v>-0.42038546220124295</v>
      </c>
      <c r="C1124">
        <v>2.2118260182403659E-2</v>
      </c>
    </row>
    <row r="1125" spans="1:3" x14ac:dyDescent="0.55000000000000004">
      <c r="A1125">
        <v>-0.14253079620667664</v>
      </c>
      <c r="B1125">
        <v>-0.33166820284349346</v>
      </c>
      <c r="C1125">
        <v>2.3801646317466688E-2</v>
      </c>
    </row>
    <row r="1126" spans="1:3" x14ac:dyDescent="0.55000000000000004">
      <c r="A1126">
        <v>-0.14701466542398761</v>
      </c>
      <c r="B1126">
        <v>-0.23625177521837176</v>
      </c>
      <c r="C1126">
        <v>2.5585738581664616E-2</v>
      </c>
    </row>
    <row r="1127" spans="1:3" x14ac:dyDescent="0.55000000000000004">
      <c r="A1127">
        <v>-0.15050882553655337</v>
      </c>
      <c r="B1127">
        <v>-0.13115357838541603</v>
      </c>
      <c r="C1127">
        <v>2.8812914023384924E-2</v>
      </c>
    </row>
    <row r="1128" spans="1:3" x14ac:dyDescent="0.55000000000000004">
      <c r="A1128">
        <v>-0.15288684402568017</v>
      </c>
      <c r="B1128">
        <v>-9.6753599205964547E-3</v>
      </c>
      <c r="C1128">
        <v>3.406401064784674E-2</v>
      </c>
    </row>
    <row r="1129" spans="1:3" x14ac:dyDescent="0.55000000000000004">
      <c r="A1129">
        <v>-0.1539480161433123</v>
      </c>
      <c r="B1129">
        <v>0.13481585939716698</v>
      </c>
      <c r="C1129">
        <v>4.0724405148097075E-2</v>
      </c>
    </row>
    <row r="1130" spans="1:3" x14ac:dyDescent="0.55000000000000004">
      <c r="A1130">
        <v>-0.15344073068923375</v>
      </c>
      <c r="B1130">
        <v>0.30447414121703226</v>
      </c>
      <c r="C1130">
        <v>4.709044051435908E-2</v>
      </c>
    </row>
    <row r="1131" spans="1:3" x14ac:dyDescent="0.55000000000000004">
      <c r="A1131">
        <v>-0.15112641018062919</v>
      </c>
      <c r="B1131">
        <v>0.49386558561994237</v>
      </c>
      <c r="C1131">
        <v>5.0938257416753813E-2</v>
      </c>
    </row>
    <row r="1132" spans="1:3" x14ac:dyDescent="0.55000000000000004">
      <c r="A1132">
        <v>-0.14686257410741474</v>
      </c>
      <c r="B1132">
        <v>0.6896082124903673</v>
      </c>
      <c r="C1132">
        <v>5.037780203998786E-2</v>
      </c>
    </row>
    <row r="1133" spans="1:3" x14ac:dyDescent="0.55000000000000004">
      <c r="A1133">
        <v>-0.1406733549568131</v>
      </c>
      <c r="B1133">
        <v>0.87312278400022447</v>
      </c>
      <c r="C1133">
        <v>4.4609036215631816E-2</v>
      </c>
    </row>
    <row r="1134" spans="1:3" x14ac:dyDescent="0.55000000000000004">
      <c r="A1134">
        <v>-0.13277923282328333</v>
      </c>
      <c r="B1134">
        <v>1.0255310580255668</v>
      </c>
      <c r="C1134">
        <v>3.4277233983820696E-2</v>
      </c>
    </row>
    <row r="1135" spans="1:3" x14ac:dyDescent="0.55000000000000004">
      <c r="A1135">
        <v>-0.12357274113352212</v>
      </c>
      <c r="B1135">
        <v>1.1328761147170388</v>
      </c>
      <c r="C1135">
        <v>2.1284389562489875E-2</v>
      </c>
    </row>
    <row r="1136" spans="1:3" x14ac:dyDescent="0.55000000000000004">
      <c r="A1136">
        <v>-0.11354716188470843</v>
      </c>
      <c r="B1136">
        <v>1.1897285424983086</v>
      </c>
      <c r="C1136">
        <v>8.1423328915835903E-3</v>
      </c>
    </row>
    <row r="1137" spans="1:3" x14ac:dyDescent="0.55000000000000004">
      <c r="A1137">
        <v>-0.10320215472094972</v>
      </c>
      <c r="B1137">
        <v>1.1999891656036641</v>
      </c>
      <c r="C1137">
        <v>-2.8314513670724241E-3</v>
      </c>
    </row>
    <row r="1138" spans="1:3" x14ac:dyDescent="0.55000000000000004">
      <c r="A1138">
        <v>-9.2956557955664612E-2</v>
      </c>
      <c r="B1138">
        <v>1.1747969035097616</v>
      </c>
      <c r="C1138">
        <v>-1.0208021766417431E-2</v>
      </c>
    </row>
    <row r="1139" spans="1:3" x14ac:dyDescent="0.55000000000000004">
      <c r="A1139">
        <v>-8.3094195543135407E-2</v>
      </c>
      <c r="B1139">
        <v>1.1285171972777119</v>
      </c>
      <c r="C1139">
        <v>-1.3746277525533786E-2</v>
      </c>
    </row>
    <row r="1140" spans="1:3" x14ac:dyDescent="0.55000000000000004">
      <c r="A1140">
        <v>-7.3753966665625836E-2</v>
      </c>
      <c r="B1140">
        <v>1.074500753149799</v>
      </c>
      <c r="C1140">
        <v>-1.4212544486843521E-2</v>
      </c>
    </row>
    <row r="1141" spans="1:3" x14ac:dyDescent="0.55000000000000004">
      <c r="A1141">
        <v>-6.4957824403990005E-2</v>
      </c>
      <c r="B1141">
        <v>1.0221485660114797</v>
      </c>
      <c r="C1141">
        <v>-1.2884860864253439E-2</v>
      </c>
    </row>
    <row r="1142" spans="1:3" x14ac:dyDescent="0.55000000000000004">
      <c r="A1142">
        <v>-5.6658207810656017E-2</v>
      </c>
      <c r="B1142">
        <v>0.976067112683211</v>
      </c>
      <c r="C1142">
        <v>-1.0966823053069929E-2</v>
      </c>
    </row>
    <row r="1143" spans="1:3" x14ac:dyDescent="0.55000000000000004">
      <c r="A1143">
        <v>-4.8783149128151786E-2</v>
      </c>
      <c r="B1143">
        <v>0.93716948519352639</v>
      </c>
      <c r="C1143">
        <v>-9.1665245088786099E-3</v>
      </c>
    </row>
    <row r="1144" spans="1:3" x14ac:dyDescent="0.55000000000000004">
      <c r="A1144">
        <v>-4.1263271713039021E-2</v>
      </c>
      <c r="B1144">
        <v>0.90479322899082859</v>
      </c>
      <c r="C1144">
        <v>-7.5913720763686821E-3</v>
      </c>
    </row>
    <row r="1145" spans="1:3" x14ac:dyDescent="0.55000000000000004">
      <c r="A1145">
        <v>-3.4036691702233349E-2</v>
      </c>
      <c r="B1145">
        <v>0.87858500847039822</v>
      </c>
      <c r="C1145">
        <v>-5.9739594559451584E-3</v>
      </c>
    </row>
    <row r="1146" spans="1:3" x14ac:dyDescent="0.55000000000000004">
      <c r="A1146">
        <v>-2.7039904400097636E-2</v>
      </c>
      <c r="B1146">
        <v>0.85924036487206779</v>
      </c>
      <c r="C1146">
        <v>-4.0387960297331299E-3</v>
      </c>
    </row>
    <row r="1147" spans="1:3" x14ac:dyDescent="0.55000000000000004">
      <c r="A1147">
        <v>-2.019804881609133E-2</v>
      </c>
      <c r="B1147">
        <v>0.84798943322233111</v>
      </c>
      <c r="C1147">
        <v>-1.784667557087093E-3</v>
      </c>
    </row>
    <row r="1148" spans="1:3" x14ac:dyDescent="0.55000000000000004">
      <c r="A1148">
        <v>-1.3425246595111457E-2</v>
      </c>
      <c r="B1148">
        <v>0.84531644058567756</v>
      </c>
      <c r="C1148">
        <v>4.0113099567222265E-4</v>
      </c>
    </row>
    <row r="1149" spans="1:3" x14ac:dyDescent="0.55000000000000004">
      <c r="A1149">
        <v>-6.6390495066365931E-3</v>
      </c>
      <c r="B1149">
        <v>0.84975312851212281</v>
      </c>
      <c r="C1149">
        <v>1.895291326504415E-3</v>
      </c>
    </row>
    <row r="1150" spans="1:3" x14ac:dyDescent="0.55000000000000004">
      <c r="A1150">
        <v>2.1660233390934992E-4</v>
      </c>
      <c r="B1150">
        <v>0.8576075730864352</v>
      </c>
      <c r="C1150">
        <v>2.1701561757276797E-3</v>
      </c>
    </row>
    <row r="1151" spans="1:3" x14ac:dyDescent="0.55000000000000004">
      <c r="A1151">
        <v>7.1519320408171549E-3</v>
      </c>
      <c r="B1151">
        <v>0.86388604251972945</v>
      </c>
      <c r="C1151">
        <v>1.0795692038242297E-3</v>
      </c>
    </row>
    <row r="1152" spans="1:3" x14ac:dyDescent="0.55000000000000004">
      <c r="A1152">
        <v>1.4126119893833992E-2</v>
      </c>
      <c r="B1152">
        <v>0.86401732835450629</v>
      </c>
      <c r="C1152">
        <v>-1.011615873194387E-3</v>
      </c>
    </row>
    <row r="1153" spans="1:3" x14ac:dyDescent="0.55000000000000004">
      <c r="A1153">
        <v>2.1060991670912698E-2</v>
      </c>
      <c r="B1153">
        <v>0.85559166880373927</v>
      </c>
      <c r="C1153">
        <v>-3.349491554738869E-3</v>
      </c>
    </row>
    <row r="1154" spans="1:3" x14ac:dyDescent="0.55000000000000004">
      <c r="A1154">
        <v>2.7869060335550443E-2</v>
      </c>
      <c r="B1154">
        <v>0.83923583399255586</v>
      </c>
      <c r="C1154">
        <v>-5.1162614531200185E-3</v>
      </c>
    </row>
    <row r="1155" spans="1:3" x14ac:dyDescent="0.55000000000000004">
      <c r="A1155">
        <v>3.4483902673599576E-2</v>
      </c>
      <c r="B1155">
        <v>0.81815052667542476</v>
      </c>
      <c r="C1155">
        <v>-5.7974586903225822E-3</v>
      </c>
    </row>
    <row r="1156" spans="1:3" x14ac:dyDescent="0.55000000000000004">
      <c r="A1156">
        <v>4.0879225467987092E-2</v>
      </c>
      <c r="B1156">
        <v>0.79647201806791945</v>
      </c>
      <c r="C1156">
        <v>-5.4233014584896943E-3</v>
      </c>
    </row>
    <row r="1157" spans="1:3" x14ac:dyDescent="0.55000000000000004">
      <c r="A1157">
        <v>4.7067749823048941E-2</v>
      </c>
      <c r="B1157">
        <v>0.77719277634949857</v>
      </c>
      <c r="C1157">
        <v>-4.555602122473499E-3</v>
      </c>
    </row>
    <row r="1158" spans="1:3" x14ac:dyDescent="0.55000000000000004">
      <c r="A1158">
        <v>5.3080289275502721E-2</v>
      </c>
      <c r="B1158">
        <v>0.76056706860023338</v>
      </c>
      <c r="C1158">
        <v>-4.0498366711420077E-3</v>
      </c>
    </row>
    <row r="1159" spans="1:3" x14ac:dyDescent="0.55000000000000004">
      <c r="A1159">
        <v>5.8933942471822709E-2</v>
      </c>
      <c r="B1159">
        <v>0.74370157702537709</v>
      </c>
      <c r="C1159">
        <v>-4.6797138334420101E-3</v>
      </c>
    </row>
    <row r="1160" spans="1:3" x14ac:dyDescent="0.55000000000000004">
      <c r="A1160">
        <v>6.4603386875634147E-2</v>
      </c>
      <c r="B1160">
        <v>0.72155868842885018</v>
      </c>
      <c r="C1160">
        <v>-6.7814086285284125E-3</v>
      </c>
    </row>
    <row r="1161" spans="1:3" x14ac:dyDescent="0.55000000000000004">
      <c r="A1161">
        <v>7.0008414535590743E-2</v>
      </c>
      <c r="B1161">
        <v>0.68895775941580739</v>
      </c>
      <c r="C1161">
        <v>-1.0092778231224595E-2</v>
      </c>
    </row>
    <row r="1162" spans="1:3" x14ac:dyDescent="0.55000000000000004">
      <c r="A1162">
        <v>7.5023787895944952E-2</v>
      </c>
      <c r="B1162">
        <v>0.64273183868059092</v>
      </c>
      <c r="C1162">
        <v>-1.3833681776651414E-2</v>
      </c>
    </row>
    <row r="1163" spans="1:3" x14ac:dyDescent="0.55000000000000004">
      <c r="A1163">
        <v>7.95084561512025E-2</v>
      </c>
      <c r="B1163">
        <v>0.58319423896303957</v>
      </c>
      <c r="C1163">
        <v>-1.6982881224151564E-2</v>
      </c>
    </row>
    <row r="1164" spans="1:3" x14ac:dyDescent="0.55000000000000004">
      <c r="A1164">
        <v>8.3343816033320639E-2</v>
      </c>
      <c r="B1164">
        <v>0.51437958190426314</v>
      </c>
      <c r="C1164">
        <v>-1.863547129074308E-2</v>
      </c>
    </row>
    <row r="1165" spans="1:3" x14ac:dyDescent="0.55000000000000004">
      <c r="A1165">
        <v>8.6467724330843126E-2</v>
      </c>
      <c r="B1165">
        <v>0.4430441293734298</v>
      </c>
      <c r="C1165">
        <v>-1.828764078525761E-2</v>
      </c>
    </row>
    <row r="1166" spans="1:3" x14ac:dyDescent="0.55000000000000004">
      <c r="A1166">
        <v>8.8893595217804336E-2</v>
      </c>
      <c r="B1166">
        <v>0.37690186483985594</v>
      </c>
      <c r="C1166">
        <v>-1.5947485784915203E-2</v>
      </c>
    </row>
    <row r="1167" spans="1:3" x14ac:dyDescent="0.55000000000000004">
      <c r="A1167">
        <v>9.0710341142787615E-2</v>
      </c>
      <c r="B1167">
        <v>0.32279150634495779</v>
      </c>
      <c r="C1167">
        <v>-1.2059946148261893E-2</v>
      </c>
    </row>
    <row r="1168" spans="1:3" x14ac:dyDescent="0.55000000000000004">
      <c r="A1168">
        <v>9.2065837117975044E-2</v>
      </c>
      <c r="B1168">
        <v>0.28536690118708463</v>
      </c>
      <c r="C1168">
        <v>-7.3109674945296037E-3</v>
      </c>
    </row>
    <row r="1169" spans="1:3" x14ac:dyDescent="0.55000000000000004">
      <c r="A1169">
        <v>9.3141152445096465E-2</v>
      </c>
      <c r="B1169">
        <v>0.26658481204957041</v>
      </c>
      <c r="C1169">
        <v>-2.4106107339974198E-3</v>
      </c>
    </row>
    <row r="1170" spans="1:3" x14ac:dyDescent="0.55000000000000004">
      <c r="A1170">
        <v>9.4123562776858988E-2</v>
      </c>
      <c r="B1170">
        <v>0.26586662609926637</v>
      </c>
      <c r="C1170">
        <v>2.0388788756619844E-3</v>
      </c>
    </row>
    <row r="1171" spans="1:3" x14ac:dyDescent="0.55000000000000004">
      <c r="A1171">
        <v>9.5183372329363719E-2</v>
      </c>
      <c r="B1171">
        <v>0.28056319865937274</v>
      </c>
      <c r="C1171">
        <v>5.5680427392999004E-3</v>
      </c>
    </row>
    <row r="1172" spans="1:3" x14ac:dyDescent="0.55000000000000004">
      <c r="A1172">
        <v>9.6455654974426902E-2</v>
      </c>
      <c r="B1172">
        <v>0.30638897823614675</v>
      </c>
      <c r="C1172">
        <v>7.7993379940199965E-3</v>
      </c>
    </row>
    <row r="1173" spans="1:3" x14ac:dyDescent="0.55000000000000004">
      <c r="A1173">
        <v>9.8025489067399343E-2</v>
      </c>
      <c r="B1173">
        <v>0.33767252180392265</v>
      </c>
      <c r="C1173">
        <v>8.3929723412677383E-3</v>
      </c>
    </row>
    <row r="1174" spans="1:3" x14ac:dyDescent="0.55000000000000004">
      <c r="A1174">
        <v>9.9914900707066545E-2</v>
      </c>
      <c r="B1174">
        <v>0.36754197879874534</v>
      </c>
      <c r="C1174">
        <v>7.0674091260317998E-3</v>
      </c>
    </row>
    <row r="1175" spans="1:3" x14ac:dyDescent="0.55000000000000004">
      <c r="A1175">
        <v>0.10207238090487121</v>
      </c>
      <c r="B1175">
        <v>0.38837512053781698</v>
      </c>
      <c r="C1175">
        <v>3.7157905318727742E-3</v>
      </c>
    </row>
    <row r="1176" spans="1:3" x14ac:dyDescent="0.55000000000000004">
      <c r="A1176">
        <v>0.10436920171811227</v>
      </c>
      <c r="B1176">
        <v>0.39273613322098194</v>
      </c>
      <c r="C1176">
        <v>-1.4585375902760034E-3</v>
      </c>
    </row>
    <row r="1177" spans="1:3" x14ac:dyDescent="0.55000000000000004">
      <c r="A1177">
        <v>0.10660754743953746</v>
      </c>
      <c r="B1177">
        <v>0.37474146374585637</v>
      </c>
      <c r="C1177">
        <v>-7.8554735252134075E-3</v>
      </c>
    </row>
    <row r="1178" spans="1:3" x14ac:dyDescent="0.55000000000000004">
      <c r="A1178">
        <v>0.10854362970602578</v>
      </c>
      <c r="B1178">
        <v>0.3315510515128845</v>
      </c>
      <c r="C1178">
        <v>-1.4499812309658165E-2</v>
      </c>
    </row>
    <row r="1179" spans="1:3" x14ac:dyDescent="0.55000000000000004">
      <c r="A1179">
        <v>0.10992468383587393</v>
      </c>
      <c r="B1179">
        <v>0.26443445773957186</v>
      </c>
      <c r="C1179">
        <v>-2.0239625461207604E-2</v>
      </c>
    </row>
    <row r="1180" spans="1:3" x14ac:dyDescent="0.55000000000000004">
      <c r="A1180">
        <v>0.11053247781585737</v>
      </c>
      <c r="B1180">
        <v>0.17888158345208027</v>
      </c>
      <c r="C1180">
        <v>-2.4042400567514739E-2</v>
      </c>
    </row>
    <row r="1181" spans="1:3" x14ac:dyDescent="0.55000000000000004">
      <c r="A1181">
        <v>0.11022222722839997</v>
      </c>
      <c r="B1181">
        <v>8.3574739249273763E-2</v>
      </c>
      <c r="C1181">
        <v>-2.5288264133730864E-2</v>
      </c>
    </row>
    <row r="1182" spans="1:3" x14ac:dyDescent="0.55000000000000004">
      <c r="A1182">
        <v>0.10894586329996428</v>
      </c>
      <c r="B1182">
        <v>-1.1587429745538322E-2</v>
      </c>
      <c r="C1182">
        <v>-2.3967516919484497E-2</v>
      </c>
    </row>
    <row r="1183" spans="1:3" x14ac:dyDescent="0.55000000000000004">
      <c r="A1183">
        <v>0.10675250752377319</v>
      </c>
      <c r="B1183">
        <v>-9.779658779834359E-2</v>
      </c>
      <c r="C1183">
        <v>-2.0654200499151773E-2</v>
      </c>
    </row>
    <row r="1184" spans="1:3" x14ac:dyDescent="0.55000000000000004">
      <c r="A1184">
        <v>0.10376694406109099</v>
      </c>
      <c r="B1184">
        <v>-0.16920967727756864</v>
      </c>
      <c r="C1184">
        <v>-1.6309096332745254E-2</v>
      </c>
    </row>
    <row r="1185" spans="1:3" x14ac:dyDescent="0.55000000000000004">
      <c r="A1185">
        <v>0.10015350679480116</v>
      </c>
      <c r="B1185">
        <v>-0.22385592891589298</v>
      </c>
      <c r="C1185">
        <v>-1.1975713003861549E-2</v>
      </c>
    </row>
    <row r="1186" spans="1:3" x14ac:dyDescent="0.55000000000000004">
      <c r="A1186">
        <v>9.6076834667664618E-2</v>
      </c>
      <c r="B1186">
        <v>-0.2633476681206447</v>
      </c>
      <c r="C1186">
        <v>-8.4651457977697707E-3</v>
      </c>
    </row>
    <row r="1187" spans="1:3" x14ac:dyDescent="0.55000000000000004">
      <c r="A1187">
        <v>9.1671060959731585E-2</v>
      </c>
      <c r="B1187">
        <v>-0.29167206303662335</v>
      </c>
      <c r="C1187">
        <v>-6.1955140966291136E-3</v>
      </c>
    </row>
    <row r="1188" spans="1:3" x14ac:dyDescent="0.55000000000000004">
      <c r="A1188">
        <v>8.7023697170722475E-2</v>
      </c>
      <c r="B1188">
        <v>-0.31365711453766443</v>
      </c>
      <c r="C1188">
        <v>-5.1839121461457853E-3</v>
      </c>
    </row>
    <row r="1189" spans="1:3" x14ac:dyDescent="0.55000000000000004">
      <c r="A1189">
        <v>8.2174577676018365E-2</v>
      </c>
      <c r="B1189">
        <v>-0.33365663482725594</v>
      </c>
      <c r="C1189">
        <v>-5.1678064302473374E-3</v>
      </c>
    </row>
    <row r="1190" spans="1:3" x14ac:dyDescent="0.55000000000000004">
      <c r="A1190">
        <v>7.7125386009972458E-2</v>
      </c>
      <c r="B1190">
        <v>-0.35482639715435543</v>
      </c>
      <c r="C1190">
        <v>-5.7896274864708197E-3</v>
      </c>
    </row>
    <row r="1191" spans="1:3" x14ac:dyDescent="0.55000000000000004">
      <c r="A1191">
        <v>7.1853023103401623E-2</v>
      </c>
      <c r="B1191">
        <v>-0.37902056691766695</v>
      </c>
      <c r="C1191">
        <v>-6.7332347098601822E-3</v>
      </c>
    </row>
    <row r="1192" spans="1:3" x14ac:dyDescent="0.55000000000000004">
      <c r="A1192">
        <v>6.6321670934551866E-2</v>
      </c>
      <c r="B1192">
        <v>-0.40703444090084123</v>
      </c>
      <c r="C1192">
        <v>-7.766700064039545E-3</v>
      </c>
    </row>
    <row r="1193" spans="1:3" x14ac:dyDescent="0.55000000000000004">
      <c r="A1193">
        <v>6.0491952802903232E-2</v>
      </c>
      <c r="B1193">
        <v>-0.43882050319279764</v>
      </c>
      <c r="C1193">
        <v>-8.6857131305548754E-3</v>
      </c>
    </row>
    <row r="1194" spans="1:3" x14ac:dyDescent="0.55000000000000004">
      <c r="A1194">
        <v>5.4329008325485574E-2</v>
      </c>
      <c r="B1194">
        <v>-0.47348096024133246</v>
      </c>
      <c r="C1194">
        <v>-9.2544820291422265E-3</v>
      </c>
    </row>
    <row r="1195" spans="1:3" x14ac:dyDescent="0.55000000000000004">
      <c r="A1195">
        <v>4.7811725561466074E-2</v>
      </c>
      <c r="B1195">
        <v>-0.50907540208288404</v>
      </c>
      <c r="C1195">
        <v>-9.169142112447624E-3</v>
      </c>
    </row>
    <row r="1196" spans="1:3" x14ac:dyDescent="0.55000000000000004">
      <c r="A1196">
        <v>4.0944320891905861E-2</v>
      </c>
      <c r="B1196">
        <v>-0.54246106816910866</v>
      </c>
      <c r="C1196">
        <v>-8.111223356612747E-3</v>
      </c>
    </row>
    <row r="1197" spans="1:3" x14ac:dyDescent="0.55000000000000004">
      <c r="A1197">
        <v>3.3767995142937705E-2</v>
      </c>
      <c r="B1197">
        <v>-0.56959457229545418</v>
      </c>
      <c r="C1197">
        <v>-5.9330334375619614E-3</v>
      </c>
    </row>
    <row r="1198" spans="1:3" x14ac:dyDescent="0.55000000000000004">
      <c r="A1198">
        <v>2.6366226705581995E-2</v>
      </c>
      <c r="B1198">
        <v>-0.58644182193429983</v>
      </c>
      <c r="C1198">
        <v>-2.7870750711573044E-3</v>
      </c>
    </row>
    <row r="1199" spans="1:3" x14ac:dyDescent="0.55000000000000004">
      <c r="A1199">
        <v>1.8858773317951341E-2</v>
      </c>
      <c r="B1199">
        <v>-0.59020127475634054</v>
      </c>
      <c r="C1199">
        <v>8.4118851730598731E-4</v>
      </c>
    </row>
    <row r="1200" spans="1:3" x14ac:dyDescent="0.55000000000000004">
      <c r="A1200">
        <v>1.1383230049345206E-2</v>
      </c>
      <c r="B1200">
        <v>-0.58040202508708694</v>
      </c>
      <c r="C1200">
        <v>4.2308868808584293E-3</v>
      </c>
    </row>
    <row r="1201" spans="1:3" x14ac:dyDescent="0.55000000000000004">
      <c r="A1201">
        <v>4.0680320053055764E-3</v>
      </c>
      <c r="B1201">
        <v>-0.55932714243353543</v>
      </c>
      <c r="C1201">
        <v>6.6774374739819037E-3</v>
      </c>
    </row>
    <row r="1202" spans="1:3" x14ac:dyDescent="0.55000000000000004">
      <c r="A1202">
        <v>-2.9938496642620974E-3</v>
      </c>
      <c r="B1202">
        <v>-0.53141220217050311</v>
      </c>
      <c r="C1202">
        <v>7.7712893702377456E-3</v>
      </c>
    </row>
    <row r="1203" spans="1:3" x14ac:dyDescent="0.55000000000000004">
      <c r="A1203">
        <v>-9.7600381839305899E-3</v>
      </c>
      <c r="B1203">
        <v>-0.50171504630151609</v>
      </c>
      <c r="C1203">
        <v>7.5999093197141303E-3</v>
      </c>
    </row>
    <row r="1204" spans="1:3" x14ac:dyDescent="0.55000000000000004">
      <c r="A1204">
        <v>-1.6235458465542901E-2</v>
      </c>
      <c r="B1204">
        <v>-0.47404050367432954</v>
      </c>
      <c r="C1204">
        <v>6.7243881063658523E-3</v>
      </c>
    </row>
    <row r="1205" spans="1:3" x14ac:dyDescent="0.55000000000000004">
      <c r="A1205">
        <v>-2.245137931065418E-2</v>
      </c>
      <c r="B1205">
        <v>-0.44953017433956771</v>
      </c>
      <c r="C1205">
        <v>5.9621177604880981E-3</v>
      </c>
    </row>
    <row r="1206" spans="1:3" x14ac:dyDescent="0.55000000000000004">
      <c r="A1206">
        <v>-2.8434941387258984E-2</v>
      </c>
      <c r="B1206">
        <v>-0.42633200611806582</v>
      </c>
      <c r="C1206">
        <v>6.0452156874942539E-3</v>
      </c>
    </row>
    <row r="1207" spans="1:3" x14ac:dyDescent="0.55000000000000004">
      <c r="A1207">
        <v>-3.41822009569882E-2</v>
      </c>
      <c r="B1207">
        <v>-0.40068142848166194</v>
      </c>
      <c r="C1207">
        <v>7.2314808116796022E-3</v>
      </c>
    </row>
    <row r="1208" spans="1:3" x14ac:dyDescent="0.55000000000000004">
      <c r="A1208">
        <v>-3.964861629327688E-2</v>
      </c>
      <c r="B1208">
        <v>-0.36900230275580576</v>
      </c>
      <c r="C1208">
        <v>9.1655821934219454E-3</v>
      </c>
    </row>
    <row r="1209" spans="1:3" x14ac:dyDescent="0.55000000000000004">
      <c r="A1209">
        <v>-4.4762277833160023E-2</v>
      </c>
      <c r="B1209">
        <v>-0.32999242292337211</v>
      </c>
      <c r="C1209">
        <v>1.1025866995208312E-2</v>
      </c>
    </row>
    <row r="1210" spans="1:3" x14ac:dyDescent="0.55000000000000004">
      <c r="A1210">
        <v>-4.9454558771188192E-2</v>
      </c>
      <c r="B1210">
        <v>-0.28577488390092159</v>
      </c>
      <c r="C1210">
        <v>1.186105796465221E-2</v>
      </c>
    </row>
    <row r="1211" spans="1:3" x14ac:dyDescent="0.55000000000000004">
      <c r="A1211">
        <v>-5.3695334370684238E-2</v>
      </c>
      <c r="B1211">
        <v>-0.24151584254569003</v>
      </c>
      <c r="C1211">
        <v>1.1047348533914859E-2</v>
      </c>
    </row>
    <row r="1212" spans="1:3" x14ac:dyDescent="0.55000000000000004">
      <c r="A1212">
        <v>-5.7515979052459261E-2</v>
      </c>
      <c r="B1212">
        <v>-0.2035136921753482</v>
      </c>
      <c r="C1212">
        <v>8.6225015542537933E-3</v>
      </c>
    </row>
    <row r="1213" spans="1:3" x14ac:dyDescent="0.55000000000000004">
      <c r="A1213">
        <v>-6.1007752050968943E-2</v>
      </c>
      <c r="B1213">
        <v>-0.17655451979133679</v>
      </c>
      <c r="C1213">
        <v>5.331521418836996E-3</v>
      </c>
    </row>
    <row r="1214" spans="1:3" x14ac:dyDescent="0.55000000000000004">
      <c r="A1214">
        <v>-6.4293964015714591E-2</v>
      </c>
      <c r="B1214">
        <v>-0.16172363499734074</v>
      </c>
      <c r="C1214">
        <v>2.3449199859228668E-3</v>
      </c>
    </row>
    <row r="1215" spans="1:3" x14ac:dyDescent="0.55000000000000004">
      <c r="A1215">
        <v>-6.7486278014758594E-2</v>
      </c>
      <c r="B1215">
        <v>-0.15565040313016684</v>
      </c>
      <c r="C1215">
        <v>7.9857476934312244E-4</v>
      </c>
    </row>
    <row r="1216" spans="1:3" x14ac:dyDescent="0.55000000000000004">
      <c r="A1216">
        <v>-7.0642408267094156E-2</v>
      </c>
      <c r="B1216">
        <v>-0.1515692861955012</v>
      </c>
      <c r="C1216">
        <v>1.3138045964258495E-3</v>
      </c>
    </row>
    <row r="1217" spans="1:3" x14ac:dyDescent="0.55000000000000004">
      <c r="A1217">
        <v>-7.374320093548313E-2</v>
      </c>
      <c r="B1217">
        <v>-0.14191920756365708</v>
      </c>
      <c r="C1217">
        <v>3.6810601198495737E-3</v>
      </c>
    </row>
    <row r="1218" spans="1:3" x14ac:dyDescent="0.55000000000000004">
      <c r="A1218">
        <v>-7.6700391352737235E-2</v>
      </c>
      <c r="B1218">
        <v>-0.1213716084686003</v>
      </c>
      <c r="C1218">
        <v>6.9543431384613934E-3</v>
      </c>
    </row>
    <row r="1219" spans="1:3" x14ac:dyDescent="0.55000000000000004">
      <c r="A1219">
        <v>-7.9391828347430096E-2</v>
      </c>
      <c r="B1219">
        <v>-8.8903407281948052E-2</v>
      </c>
      <c r="C1219">
        <v>9.8511440181909132E-3</v>
      </c>
    </row>
    <row r="1220" spans="1:3" x14ac:dyDescent="0.55000000000000004">
      <c r="A1220">
        <v>-8.170925893369986E-2</v>
      </c>
      <c r="B1220">
        <v>-4.8067759530909651E-2</v>
      </c>
      <c r="C1220">
        <v>1.128531962106292E-2</v>
      </c>
    </row>
    <row r="1221" spans="1:3" x14ac:dyDescent="0.55000000000000004">
      <c r="A1221">
        <v>-8.3598761935229693E-2</v>
      </c>
      <c r="B1221">
        <v>-5.3530891701787167E-3</v>
      </c>
      <c r="C1221">
        <v>1.0823723008714996E-2</v>
      </c>
    </row>
    <row r="1222" spans="1:3" x14ac:dyDescent="0.55000000000000004">
      <c r="A1222">
        <v>-8.5076960729712159E-2</v>
      </c>
      <c r="B1222">
        <v>3.2653353931780066E-2</v>
      </c>
      <c r="C1222">
        <v>8.8483489902284711E-3</v>
      </c>
    </row>
    <row r="1223" spans="1:3" x14ac:dyDescent="0.55000000000000004">
      <c r="A1223">
        <v>-8.6216792964427483E-2</v>
      </c>
      <c r="B1223">
        <v>6.209317922896098E-2</v>
      </c>
      <c r="C1223">
        <v>6.389655821976971E-3</v>
      </c>
    </row>
    <row r="1224" spans="1:3" x14ac:dyDescent="0.55000000000000004">
      <c r="A1224">
        <v>-8.7109310358762293E-2</v>
      </c>
      <c r="B1224">
        <v>8.3425037597047322E-2</v>
      </c>
      <c r="C1224">
        <v>4.651678737073929E-3</v>
      </c>
    </row>
    <row r="1225" spans="1:3" x14ac:dyDescent="0.55000000000000004">
      <c r="A1225">
        <v>-8.7818701055744436E-2</v>
      </c>
      <c r="B1225">
        <v>0.10119451342498095</v>
      </c>
      <c r="C1225">
        <v>4.5457725196204933E-3</v>
      </c>
    </row>
    <row r="1226" spans="1:3" x14ac:dyDescent="0.55000000000000004">
      <c r="A1226">
        <v>-8.834806050099446E-2</v>
      </c>
      <c r="B1226">
        <v>0.12231397655878032</v>
      </c>
      <c r="C1226">
        <v>6.3856266179568178E-3</v>
      </c>
    </row>
    <row r="1227" spans="1:3" x14ac:dyDescent="0.55000000000000004">
      <c r="A1227">
        <v>-8.8627712213852641E-2</v>
      </c>
      <c r="B1227">
        <v>0.15352916028986111</v>
      </c>
      <c r="C1227">
        <v>9.7713007790829216E-3</v>
      </c>
    </row>
    <row r="1228" spans="1:3" x14ac:dyDescent="0.55000000000000004">
      <c r="A1228">
        <v>-8.8529709743322513E-2</v>
      </c>
      <c r="B1228">
        <v>0.1991894696544646</v>
      </c>
      <c r="C1228">
        <v>1.3862399720194256E-2</v>
      </c>
    </row>
    <row r="1229" spans="1:3" x14ac:dyDescent="0.55000000000000004">
      <c r="A1229">
        <v>-8.7898950908304407E-2</v>
      </c>
      <c r="B1229">
        <v>0.26032627843058531</v>
      </c>
      <c r="C1229">
        <v>1.7781911240530756E-2</v>
      </c>
    </row>
    <row r="1230" spans="1:3" x14ac:dyDescent="0.55000000000000004">
      <c r="A1230">
        <v>-8.658611441321204E-2</v>
      </c>
      <c r="B1230">
        <v>0.33507112787249466</v>
      </c>
      <c r="C1230">
        <v>2.0905899029608658E-2</v>
      </c>
    </row>
    <row r="1231" spans="1:3" x14ac:dyDescent="0.55000000000000004">
      <c r="A1231">
        <v>-8.4471321183779535E-2</v>
      </c>
      <c r="B1231">
        <v>0.41987746067855525</v>
      </c>
      <c r="C1231">
        <v>2.2989718364832632E-2</v>
      </c>
    </row>
    <row r="1232" spans="1:3" x14ac:dyDescent="0.55000000000000004">
      <c r="A1232">
        <v>-8.1473928333633691E-2</v>
      </c>
      <c r="B1232">
        <v>0.51079274935975405</v>
      </c>
      <c r="C1232">
        <v>2.4067884472226797E-2</v>
      </c>
    </row>
    <row r="1233" spans="1:3" x14ac:dyDescent="0.55000000000000004">
      <c r="A1233">
        <v>-7.7551890786332608E-2</v>
      </c>
      <c r="B1233">
        <v>0.60411815330647112</v>
      </c>
      <c r="C1233">
        <v>2.4237190034355559E-2</v>
      </c>
    </row>
    <row r="1234" spans="1:3" x14ac:dyDescent="0.55000000000000004">
      <c r="A1234">
        <v>-7.269879661203181E-2</v>
      </c>
      <c r="B1234">
        <v>0.69621563548448395</v>
      </c>
      <c r="C1234">
        <v>2.3432314198570326E-2</v>
      </c>
    </row>
    <row r="1235" spans="1:3" x14ac:dyDescent="0.55000000000000004">
      <c r="A1235">
        <v>-6.6946353414943677E-2</v>
      </c>
      <c r="B1235">
        <v>0.78289306868248143</v>
      </c>
      <c r="C1235">
        <v>2.1431781659606446E-2</v>
      </c>
    </row>
    <row r="1236" spans="1:3" x14ac:dyDescent="0.55000000000000004">
      <c r="A1236">
        <v>-6.0372334874493845E-2</v>
      </c>
      <c r="B1236">
        <v>0.85913964214604122</v>
      </c>
      <c r="C1236">
        <v>1.8033318476811659E-2</v>
      </c>
    </row>
    <row r="1237" spans="1:3" x14ac:dyDescent="0.55000000000000004">
      <c r="A1237">
        <v>-5.3107888428223581E-2</v>
      </c>
      <c r="B1237">
        <v>0.9195272532038703</v>
      </c>
      <c r="C1237">
        <v>1.3223208985832803E-2</v>
      </c>
    </row>
    <row r="1238" spans="1:3" x14ac:dyDescent="0.55000000000000004">
      <c r="A1238">
        <v>-4.5337327108717407E-2</v>
      </c>
      <c r="B1238">
        <v>0.9593468951688211</v>
      </c>
      <c r="C1238">
        <v>7.3873717413673991E-3</v>
      </c>
    </row>
    <row r="1239" spans="1:3" x14ac:dyDescent="0.55000000000000004">
      <c r="A1239">
        <v>-3.7283239548316673E-2</v>
      </c>
      <c r="B1239">
        <v>0.97614626565184714</v>
      </c>
      <c r="C1239">
        <v>1.3079545956026126E-3</v>
      </c>
    </row>
    <row r="1240" spans="1:3" x14ac:dyDescent="0.55000000000000004">
      <c r="A1240">
        <v>-2.9177194832983831E-2</v>
      </c>
      <c r="B1240">
        <v>0.97074031206977196</v>
      </c>
      <c r="C1240">
        <v>-4.1060672157243478E-3</v>
      </c>
    </row>
    <row r="1241" spans="1:3" x14ac:dyDescent="0.55000000000000004">
      <c r="A1241">
        <v>-2.1225802661785746E-2</v>
      </c>
      <c r="B1241">
        <v>0.94701474405652009</v>
      </c>
      <c r="C1241">
        <v>-8.1742474909277402E-3</v>
      </c>
    </row>
    <row r="1242" spans="1:3" x14ac:dyDescent="0.55000000000000004">
      <c r="A1242">
        <v>-1.3585407000355418E-2</v>
      </c>
      <c r="B1242">
        <v>0.91049026089939233</v>
      </c>
      <c r="C1242">
        <v>-1.0730764495163206E-2</v>
      </c>
    </row>
    <row r="1243" spans="1:3" x14ac:dyDescent="0.55000000000000004">
      <c r="A1243">
        <v>-6.3557568131859168E-3</v>
      </c>
      <c r="B1243">
        <v>0.8662785950786982</v>
      </c>
      <c r="C1243">
        <v>-1.21531205051961E-2</v>
      </c>
    </row>
    <row r="1244" spans="1:3" x14ac:dyDescent="0.55000000000000004">
      <c r="A1244">
        <v>4.0601971091541598E-4</v>
      </c>
      <c r="B1244">
        <v>0.81736356732364868</v>
      </c>
      <c r="C1244">
        <v>-1.3165216842138006E-2</v>
      </c>
    </row>
    <row r="1245" spans="1:3" x14ac:dyDescent="0.55000000000000004">
      <c r="A1245">
        <v>6.6589474818389135E-3</v>
      </c>
      <c r="B1245">
        <v>0.76412950811162306</v>
      </c>
      <c r="C1245">
        <v>-1.4388644033651674E-2</v>
      </c>
    </row>
    <row r="1246" spans="1:3" x14ac:dyDescent="0.55000000000000004">
      <c r="A1246">
        <v>1.2355592986766077E-2</v>
      </c>
      <c r="B1246">
        <v>0.70554894168560767</v>
      </c>
      <c r="C1246">
        <v>-1.5932560120600573E-2</v>
      </c>
    </row>
    <row r="1247" spans="1:3" x14ac:dyDescent="0.55000000000000004">
      <c r="A1247">
        <v>1.7437895325918929E-2</v>
      </c>
      <c r="B1247">
        <v>0.6412294788609596</v>
      </c>
      <c r="C1247">
        <v>-1.7359087304165494E-2</v>
      </c>
    </row>
    <row r="1248" spans="1:3" x14ac:dyDescent="0.55000000000000004">
      <c r="A1248">
        <v>2.1853542476425219E-2</v>
      </c>
      <c r="B1248">
        <v>0.57318487169104371</v>
      </c>
      <c r="C1248">
        <v>-1.7860688663699897E-2</v>
      </c>
    </row>
    <row r="1249" spans="1:3" x14ac:dyDescent="0.55000000000000004">
      <c r="A1249">
        <v>2.5585693640841373E-2</v>
      </c>
      <c r="B1249">
        <v>0.5064010588847887</v>
      </c>
      <c r="C1249">
        <v>-1.6706502229806804E-2</v>
      </c>
    </row>
    <row r="1250" spans="1:3" x14ac:dyDescent="0.55000000000000004">
      <c r="A1250">
        <v>2.8679430328255262E-2</v>
      </c>
      <c r="B1250">
        <v>0.4475201160646492</v>
      </c>
      <c r="C1250">
        <v>-1.3770176248526283E-2</v>
      </c>
    </row>
    <row r="1251" spans="1:3" x14ac:dyDescent="0.55000000000000004">
      <c r="A1251">
        <v>3.1245943947098478E-2</v>
      </c>
      <c r="B1251">
        <v>0.40208114096998687</v>
      </c>
      <c r="C1251">
        <v>-9.7489619992285528E-3</v>
      </c>
    </row>
    <row r="1252" spans="1:3" x14ac:dyDescent="0.55000000000000004">
      <c r="A1252">
        <v>3.343612547956943E-2</v>
      </c>
      <c r="B1252">
        <v>0.37165839009868767</v>
      </c>
      <c r="C1252">
        <v>-5.9978034621064281E-3</v>
      </c>
    </row>
    <row r="1253" spans="1:3" x14ac:dyDescent="0.55000000000000004">
      <c r="A1253">
        <v>3.5390094229306397E-2</v>
      </c>
      <c r="B1253">
        <v>0.35239194383701222</v>
      </c>
      <c r="C1253">
        <v>-3.9744772116386265E-3</v>
      </c>
    </row>
    <row r="1254" spans="1:3" x14ac:dyDescent="0.55000000000000004">
      <c r="A1254">
        <v>3.7182980539989627E-2</v>
      </c>
      <c r="B1254">
        <v>0.33582778333473146</v>
      </c>
      <c r="C1254">
        <v>-4.5991048288793824E-3</v>
      </c>
    </row>
    <row r="1255" spans="1:3" x14ac:dyDescent="0.55000000000000004">
      <c r="A1255">
        <v>3.8791084133473215E-2</v>
      </c>
      <c r="B1255">
        <v>0.31198120680303953</v>
      </c>
      <c r="C1255">
        <v>-7.7438436864891037E-3</v>
      </c>
    </row>
    <row r="1256" spans="1:3" x14ac:dyDescent="0.55000000000000004">
      <c r="A1256">
        <v>4.0097061010205222E-2</v>
      </c>
      <c r="B1256">
        <v>0.27350087794926625</v>
      </c>
      <c r="C1256">
        <v>-1.21735107926896E-2</v>
      </c>
    </row>
    <row r="1257" spans="1:3" x14ac:dyDescent="0.55000000000000004">
      <c r="A1257">
        <v>4.0935627578213188E-2</v>
      </c>
      <c r="B1257">
        <v>0.21882065044934712</v>
      </c>
      <c r="C1257">
        <v>-1.6128884393603948E-2</v>
      </c>
    </row>
    <row r="1258" spans="1:3" x14ac:dyDescent="0.55000000000000004">
      <c r="A1258">
        <v>4.1159128156415252E-2</v>
      </c>
      <c r="B1258">
        <v>0.15276701032855719</v>
      </c>
      <c r="C1258">
        <v>-1.8060370327301813E-2</v>
      </c>
    </row>
    <row r="1259" spans="1:3" x14ac:dyDescent="0.55000000000000004">
      <c r="A1259">
        <v>4.0695213062754962E-2</v>
      </c>
      <c r="B1259">
        <v>8.4471089567979718E-2</v>
      </c>
      <c r="C1259">
        <v>-1.7289485138835596E-2</v>
      </c>
    </row>
    <row r="1260" spans="1:3" x14ac:dyDescent="0.55000000000000004">
      <c r="A1260">
        <v>3.9571881526245176E-2</v>
      </c>
      <c r="B1260">
        <v>2.3349806574384173E-2</v>
      </c>
      <c r="C1260">
        <v>-1.4346789702569966E-2</v>
      </c>
    </row>
    <row r="1261" spans="1:3" x14ac:dyDescent="0.55000000000000004">
      <c r="A1261">
        <v>3.7897987313467767E-2</v>
      </c>
      <c r="B1261">
        <v>-2.4995705395573851E-2</v>
      </c>
      <c r="C1261">
        <v>-1.0676767217698162E-2</v>
      </c>
    </row>
    <row r="1262" spans="1:3" x14ac:dyDescent="0.55000000000000004">
      <c r="A1262">
        <v>3.580989026539412E-2</v>
      </c>
      <c r="B1262">
        <v>-6.0872689882830289E-2</v>
      </c>
      <c r="C1262">
        <v>-7.8931005293289801E-3</v>
      </c>
    </row>
    <row r="1263" spans="1:3" x14ac:dyDescent="0.55000000000000004">
      <c r="A1263">
        <v>3.3411925338307585E-2</v>
      </c>
      <c r="B1263">
        <v>-8.9532410091638662E-2</v>
      </c>
      <c r="C1263">
        <v>-6.9411231812343595E-3</v>
      </c>
    </row>
    <row r="1264" spans="1:3" x14ac:dyDescent="0.55000000000000004">
      <c r="A1264">
        <v>3.0741362614225123E-2</v>
      </c>
      <c r="B1264">
        <v>-0.11770683346446603</v>
      </c>
      <c r="C1264">
        <v>-7.6419116908294973E-3</v>
      </c>
    </row>
    <row r="1265" spans="1:3" x14ac:dyDescent="0.55000000000000004">
      <c r="A1265">
        <v>2.7775183508515714E-2</v>
      </c>
      <c r="B1265">
        <v>-0.14935480801932771</v>
      </c>
      <c r="C1265">
        <v>-8.7390275197614248E-3</v>
      </c>
    </row>
    <row r="1266" spans="1:3" x14ac:dyDescent="0.55000000000000004">
      <c r="A1266">
        <v>2.4476606794258192E-2</v>
      </c>
      <c r="B1266">
        <v>-0.18270241948272348</v>
      </c>
      <c r="C1266">
        <v>-8.521640939553158E-3</v>
      </c>
    </row>
    <row r="1267" spans="1:3" x14ac:dyDescent="0.55000000000000004">
      <c r="A1267">
        <v>2.0857642942161317E-2</v>
      </c>
      <c r="B1267">
        <v>-0.2104999715601506</v>
      </c>
      <c r="C1267">
        <v>-5.866325974228999E-3</v>
      </c>
    </row>
    <row r="1268" spans="1:3" x14ac:dyDescent="0.55000000000000004">
      <c r="A1268">
        <v>1.702029246962727E-2</v>
      </c>
      <c r="B1268">
        <v>-0.22360313578524346</v>
      </c>
      <c r="C1268">
        <v>-9.1585012571554589E-4</v>
      </c>
    </row>
    <row r="1269" spans="1:3" x14ac:dyDescent="0.55000000000000004">
      <c r="A1269">
        <v>1.3150769469613374E-2</v>
      </c>
      <c r="B1269">
        <v>-0.21602476391486911</v>
      </c>
      <c r="C1269">
        <v>4.8384028536525899E-3</v>
      </c>
    </row>
    <row r="1270" spans="1:3" x14ac:dyDescent="0.55000000000000004">
      <c r="A1270">
        <v>9.46363467792064E-3</v>
      </c>
      <c r="B1270">
        <v>-0.18910372267451758</v>
      </c>
      <c r="C1270">
        <v>9.0958835026370144E-3</v>
      </c>
    </row>
    <row r="1271" spans="1:3" x14ac:dyDescent="0.55000000000000004">
      <c r="A1271">
        <v>6.116525943243278E-3</v>
      </c>
      <c r="B1271">
        <v>-0.15255342831254071</v>
      </c>
      <c r="C1271">
        <v>9.8224883203323881E-3</v>
      </c>
    </row>
    <row r="1272" spans="1:3" x14ac:dyDescent="0.55000000000000004">
      <c r="A1272">
        <v>3.1349933678780644E-3</v>
      </c>
      <c r="B1272">
        <v>-0.12142764575309675</v>
      </c>
      <c r="C1272">
        <v>6.2881651783446048E-3</v>
      </c>
    </row>
    <row r="1273" spans="1:3" x14ac:dyDescent="0.55000000000000004">
      <c r="A1273">
        <v>3.8608065621051536E-4</v>
      </c>
      <c r="B1273">
        <v>-0.11006067142184138</v>
      </c>
      <c r="C1273">
        <v>-4.0463809177350229E-4</v>
      </c>
    </row>
    <row r="1274" spans="1:3" x14ac:dyDescent="0.55000000000000004">
      <c r="A1274">
        <v>-2.3802549770715812E-3</v>
      </c>
      <c r="B1274">
        <v>-0.12564861148730436</v>
      </c>
      <c r="C1274">
        <v>-7.6636538675758587E-3</v>
      </c>
    </row>
    <row r="1275" spans="1:3" x14ac:dyDescent="0.55000000000000004">
      <c r="A1275">
        <v>-5.4343171928764606E-3</v>
      </c>
      <c r="B1275">
        <v>-0.16442398817390227</v>
      </c>
      <c r="C1275">
        <v>-1.2406416881180826E-2</v>
      </c>
    </row>
    <row r="1276" spans="1:3" x14ac:dyDescent="0.55000000000000004">
      <c r="A1276">
        <v>-8.9517417717849632E-3</v>
      </c>
      <c r="B1276">
        <v>-0.21221246414514153</v>
      </c>
      <c r="C1276">
        <v>-1.2328819128777379E-2</v>
      </c>
    </row>
    <row r="1277" spans="1:3" x14ac:dyDescent="0.55000000000000004">
      <c r="A1277">
        <v>-1.2928323196765405E-2</v>
      </c>
      <c r="B1277">
        <v>-0.2496233872293056</v>
      </c>
      <c r="C1277">
        <v>-7.0350126953241032E-3</v>
      </c>
    </row>
    <row r="1278" spans="1:3" x14ac:dyDescent="0.55000000000000004">
      <c r="A1278">
        <v>-1.7165328515943566E-2</v>
      </c>
      <c r="B1278">
        <v>-0.25980103471195837</v>
      </c>
      <c r="C1278">
        <v>1.7670792156901751E-3</v>
      </c>
    </row>
    <row r="1279" spans="1:3" x14ac:dyDescent="0.55000000000000004">
      <c r="A1279">
        <v>-2.1333027170443348E-2</v>
      </c>
      <c r="B1279">
        <v>-0.23513867850749176</v>
      </c>
      <c r="C1279">
        <v>1.0998115507118622E-2</v>
      </c>
    </row>
    <row r="1280" spans="1:3" x14ac:dyDescent="0.55000000000000004">
      <c r="A1280">
        <v>-2.5085516819045917E-2</v>
      </c>
      <c r="B1280">
        <v>-0.18014469542453357</v>
      </c>
      <c r="C1280">
        <v>1.7466679049277952E-2</v>
      </c>
    </row>
    <row r="1281" spans="1:3" x14ac:dyDescent="0.55000000000000004">
      <c r="A1281">
        <v>-2.8179429246023211E-2</v>
      </c>
      <c r="B1281">
        <v>-0.10922992132447572</v>
      </c>
      <c r="C1281">
        <v>1.9238690567729214E-2</v>
      </c>
    </row>
    <row r="1282" spans="1:3" x14ac:dyDescent="0.55000000000000004">
      <c r="A1282">
        <v>-3.0546044974723647E-2</v>
      </c>
      <c r="B1282">
        <v>-4.0321050608836312E-2</v>
      </c>
      <c r="C1282">
        <v>1.6428426779910233E-2</v>
      </c>
    </row>
    <row r="1283" spans="1:3" x14ac:dyDescent="0.55000000000000004">
      <c r="A1283">
        <v>-3.2287196000877476E-2</v>
      </c>
      <c r="B1283">
        <v>1.2846708411809606E-2</v>
      </c>
      <c r="C1283">
        <v>1.1091117226635272E-2</v>
      </c>
    </row>
    <row r="1284" spans="1:3" x14ac:dyDescent="0.55000000000000004">
      <c r="A1284">
        <v>-3.3599298960426585E-2</v>
      </c>
      <c r="B1284">
        <v>4.6252716917139475E-2</v>
      </c>
      <c r="C1284">
        <v>6.1997774448605165E-3</v>
      </c>
    </row>
    <row r="1285" spans="1:3" x14ac:dyDescent="0.55000000000000004">
      <c r="A1285">
        <v>-3.4662919908734872E-2</v>
      </c>
      <c r="B1285">
        <v>6.6559731712484069E-2</v>
      </c>
      <c r="C1285">
        <v>4.3110997784027308E-3</v>
      </c>
    </row>
    <row r="1286" spans="1:3" x14ac:dyDescent="0.55000000000000004">
      <c r="A1286">
        <v>-3.5547565221540574E-2</v>
      </c>
      <c r="B1286">
        <v>8.7392592505255495E-2</v>
      </c>
      <c r="C1286">
        <v>6.4719544621621924E-3</v>
      </c>
    </row>
    <row r="1287" spans="1:3" x14ac:dyDescent="0.55000000000000004">
      <c r="A1287">
        <v>-3.6173128935130902E-2</v>
      </c>
      <c r="B1287">
        <v>0.12246079184165926</v>
      </c>
      <c r="C1287">
        <v>1.1679287430386336E-2</v>
      </c>
    </row>
    <row r="1288" spans="1:3" x14ac:dyDescent="0.55000000000000004">
      <c r="A1288">
        <v>-3.6346758430334559E-2</v>
      </c>
      <c r="B1288">
        <v>0.17870222756815973</v>
      </c>
      <c r="C1288">
        <v>1.7431186548133588E-2</v>
      </c>
    </row>
    <row r="1289" spans="1:3" x14ac:dyDescent="0.55000000000000004">
      <c r="A1289">
        <v>-3.5855425348124165E-2</v>
      </c>
      <c r="B1289">
        <v>0.25285895656470159</v>
      </c>
      <c r="C1289">
        <v>2.0952213553596142E-2</v>
      </c>
    </row>
    <row r="1290" spans="1:3" x14ac:dyDescent="0.55000000000000004">
      <c r="A1290">
        <v>-3.4569091970610318E-2</v>
      </c>
      <c r="B1290">
        <v>0.33280922439453281</v>
      </c>
      <c r="C1290">
        <v>2.0429912652320636E-2</v>
      </c>
    </row>
    <row r="1291" spans="1:3" x14ac:dyDescent="0.55000000000000004">
      <c r="A1291">
        <v>-3.2507945436133286E-2</v>
      </c>
      <c r="B1291">
        <v>0.40289056591799449</v>
      </c>
      <c r="C1291">
        <v>1.5844073643466995E-2</v>
      </c>
    </row>
    <row r="1292" spans="1:3" x14ac:dyDescent="0.55000000000000004">
      <c r="A1292">
        <v>-2.9843262288876394E-2</v>
      </c>
      <c r="B1292">
        <v>0.45079437928384841</v>
      </c>
      <c r="C1292">
        <v>8.9508608109087392E-3</v>
      </c>
    </row>
    <row r="1293" spans="1:3" x14ac:dyDescent="0.55000000000000004">
      <c r="A1293">
        <v>-2.6832196992561695E-2</v>
      </c>
      <c r="B1293">
        <v>0.47287590545626357</v>
      </c>
      <c r="C1293">
        <v>2.4785005619769496E-3</v>
      </c>
    </row>
    <row r="1294" spans="1:3" x14ac:dyDescent="0.55000000000000004">
      <c r="A1294">
        <v>-2.3716722386557559E-2</v>
      </c>
      <c r="B1294">
        <v>0.47541301469147601</v>
      </c>
      <c r="C1294">
        <v>-1.1652970240822967E-3</v>
      </c>
    </row>
    <row r="1295" spans="1:3" x14ac:dyDescent="0.55000000000000004">
      <c r="A1295">
        <v>-2.0634044264076057E-2</v>
      </c>
      <c r="B1295">
        <v>0.47136104546749963</v>
      </c>
      <c r="C1295">
        <v>-9.3199553491169786E-4</v>
      </c>
    </row>
    <row r="1296" spans="1:3" x14ac:dyDescent="0.55000000000000004">
      <c r="A1296">
        <v>-1.7577394808979806E-2</v>
      </c>
      <c r="B1296">
        <v>0.47430916793995465</v>
      </c>
      <c r="C1296">
        <v>2.4579388436358168E-3</v>
      </c>
    </row>
    <row r="1297" spans="1:3" x14ac:dyDescent="0.55000000000000004">
      <c r="A1297">
        <v>-1.4423209882721858E-2</v>
      </c>
      <c r="B1297">
        <v>0.49208439231976819</v>
      </c>
      <c r="C1297">
        <v>6.7424878539902424E-3</v>
      </c>
    </row>
    <row r="1298" spans="1:3" x14ac:dyDescent="0.55000000000000004">
      <c r="A1298">
        <v>-1.1014962639069563E-2</v>
      </c>
      <c r="B1298">
        <v>0.52282893546647669</v>
      </c>
      <c r="C1298">
        <v>9.1708367561072947E-3</v>
      </c>
    </row>
    <row r="1299" spans="1:3" x14ac:dyDescent="0.55000000000000004">
      <c r="A1299">
        <v>-7.2653374017984792E-3</v>
      </c>
      <c r="B1299">
        <v>0.55549586705754539</v>
      </c>
      <c r="C1299">
        <v>7.7375129287109035E-3</v>
      </c>
    </row>
    <row r="1300" spans="1:3" x14ac:dyDescent="0.55000000000000004">
      <c r="A1300">
        <v>-3.2310404775914322E-3</v>
      </c>
      <c r="B1300">
        <v>0.57431006893704906</v>
      </c>
      <c r="C1300">
        <v>2.0006868018810631E-3</v>
      </c>
    </row>
    <row r="1301" spans="1:3" x14ac:dyDescent="0.55000000000000004">
      <c r="A1301">
        <v>8.7084227632817598E-4</v>
      </c>
      <c r="B1301">
        <v>0.56521327228648821</v>
      </c>
      <c r="C1301">
        <v>-6.7091736810533298E-3</v>
      </c>
    </row>
    <row r="1302" spans="1:3" x14ac:dyDescent="0.55000000000000004">
      <c r="A1302">
        <v>4.712498632226789E-3</v>
      </c>
      <c r="B1302">
        <v>0.52171807121261604</v>
      </c>
      <c r="C1302">
        <v>-1.580387035304202E-2</v>
      </c>
    </row>
    <row r="1303" spans="1:3" x14ac:dyDescent="0.55000000000000004">
      <c r="A1303">
        <v>7.9522278049410939E-3</v>
      </c>
      <c r="B1303">
        <v>0.44791410435677753</v>
      </c>
      <c r="C1303">
        <v>-2.2396940648944791E-2</v>
      </c>
    </row>
    <row r="1304" spans="1:3" x14ac:dyDescent="0.55000000000000004">
      <c r="A1304">
        <v>1.0342298360557651E-2</v>
      </c>
      <c r="B1304">
        <v>0.35752720510858316</v>
      </c>
      <c r="C1304">
        <v>-2.4387168692770723E-2</v>
      </c>
    </row>
    <row r="1305" spans="1:3" x14ac:dyDescent="0.55000000000000004">
      <c r="A1305">
        <v>1.1808120172916825E-2</v>
      </c>
      <c r="B1305">
        <v>0.26970538515273079</v>
      </c>
      <c r="C1305">
        <v>-2.1069259855807106E-2</v>
      </c>
    </row>
    <row r="1306" spans="1:3" x14ac:dyDescent="0.55000000000000004">
      <c r="A1306">
        <v>1.247537699695672E-2</v>
      </c>
      <c r="B1306">
        <v>0.20351911732104472</v>
      </c>
      <c r="C1306">
        <v>-1.3188642748585265E-2</v>
      </c>
    </row>
    <row r="1307" spans="1:3" x14ac:dyDescent="0.55000000000000004">
      <c r="A1307">
        <v>1.2642039713987811E-2</v>
      </c>
      <c r="B1307">
        <v>0.17288383999896959</v>
      </c>
      <c r="C1307">
        <v>-2.6681260516606643E-3</v>
      </c>
    </row>
    <row r="1308" spans="1:3" x14ac:dyDescent="0.55000000000000004">
      <c r="A1308">
        <v>1.2706687742704843E-2</v>
      </c>
      <c r="B1308">
        <v>0.1834838812505975</v>
      </c>
      <c r="C1308">
        <v>8.1546898464991326E-3</v>
      </c>
    </row>
    <row r="1309" spans="1:3" x14ac:dyDescent="0.55000000000000004">
      <c r="A1309">
        <v>1.3080715594563502E-2</v>
      </c>
      <c r="B1309">
        <v>0.23262332020549426</v>
      </c>
      <c r="C1309">
        <v>1.727980236618035E-2</v>
      </c>
    </row>
    <row r="1310" spans="1:3" x14ac:dyDescent="0.55000000000000004">
      <c r="A1310">
        <v>1.4112398878949932E-2</v>
      </c>
      <c r="B1310">
        <v>0.31132415725611073</v>
      </c>
      <c r="C1310">
        <v>2.3455620537865447E-2</v>
      </c>
    </row>
    <row r="1311" spans="1:3" x14ac:dyDescent="0.55000000000000004">
      <c r="A1311">
        <v>1.6039008931365607E-2</v>
      </c>
      <c r="B1311">
        <v>0.40746404400009351</v>
      </c>
      <c r="C1311">
        <v>2.6306225602912375E-2</v>
      </c>
    </row>
    <row r="1312" spans="1:3" x14ac:dyDescent="0.55000000000000004">
      <c r="A1312">
        <v>1.8971692142903351E-2</v>
      </c>
      <c r="B1312">
        <v>0.50882462743872037</v>
      </c>
      <c r="C1312">
        <v>2.6157844499896561E-2</v>
      </c>
    </row>
    <row r="1313" spans="1:3" x14ac:dyDescent="0.55000000000000004">
      <c r="A1313">
        <v>2.2907193301061897E-2</v>
      </c>
      <c r="B1313">
        <v>0.60525654375147619</v>
      </c>
      <c r="C1313">
        <v>2.3755155661985349E-2</v>
      </c>
    </row>
    <row r="1314" spans="1:3" x14ac:dyDescent="0.55000000000000004">
      <c r="A1314">
        <v>2.7755350404751574E-2</v>
      </c>
      <c r="B1314">
        <v>0.68958127275442849</v>
      </c>
      <c r="C1314">
        <v>1.989118440165456E-2</v>
      </c>
    </row>
    <row r="1315" spans="1:3" x14ac:dyDescent="0.55000000000000004">
      <c r="A1315">
        <v>3.3369248790745154E-2</v>
      </c>
      <c r="B1315">
        <v>0.75748310206825886</v>
      </c>
      <c r="C1315">
        <v>1.5254689984386007E-2</v>
      </c>
    </row>
    <row r="1316" spans="1:3" x14ac:dyDescent="0.55000000000000004">
      <c r="A1316">
        <v>3.9571790205287991E-2</v>
      </c>
      <c r="B1316">
        <v>0.80704006524491023</v>
      </c>
      <c r="C1316">
        <v>1.0395912073922174E-2</v>
      </c>
    </row>
    <row r="1317" spans="1:3" x14ac:dyDescent="0.55000000000000004">
      <c r="A1317">
        <v>4.6176240274745511E-2</v>
      </c>
      <c r="B1317">
        <v>0.83784772290979803</v>
      </c>
      <c r="C1317">
        <v>5.550080506247496E-3</v>
      </c>
    </row>
    <row r="1318" spans="1:3" x14ac:dyDescent="0.55000000000000004">
      <c r="A1318">
        <v>5.2995660155479705E-2</v>
      </c>
      <c r="B1318">
        <v>0.84997097591573445</v>
      </c>
      <c r="C1318">
        <v>7.2489516970302575E-4</v>
      </c>
    </row>
    <row r="1319" spans="1:3" x14ac:dyDescent="0.55000000000000004">
      <c r="A1319">
        <v>5.9843636007673194E-2</v>
      </c>
      <c r="B1319">
        <v>0.84331649337402037</v>
      </c>
      <c r="C1319">
        <v>-4.1692443113769675E-3</v>
      </c>
    </row>
    <row r="1320" spans="1:3" x14ac:dyDescent="0.55000000000000004">
      <c r="A1320">
        <v>6.6530904789250916E-2</v>
      </c>
      <c r="B1320">
        <v>0.81735135851391161</v>
      </c>
      <c r="C1320">
        <v>-9.2702664857808002E-3</v>
      </c>
    </row>
    <row r="1321" spans="1:3" x14ac:dyDescent="0.55000000000000004">
      <c r="A1321">
        <v>7.2860606333027905E-2</v>
      </c>
      <c r="B1321">
        <v>0.77123977474394889</v>
      </c>
      <c r="C1321">
        <v>-1.4597012898257876E-2</v>
      </c>
    </row>
    <row r="1322" spans="1:3" x14ac:dyDescent="0.55000000000000004">
      <c r="A1322">
        <v>7.8628012251207247E-2</v>
      </c>
      <c r="B1322">
        <v>0.70459488955330773</v>
      </c>
      <c r="C1322">
        <v>-1.9898269291514996E-2</v>
      </c>
    </row>
    <row r="1323" spans="1:3" x14ac:dyDescent="0.55000000000000004">
      <c r="A1323">
        <v>8.3630577214966473E-2</v>
      </c>
      <c r="B1323">
        <v>0.61870310401487261</v>
      </c>
      <c r="C1323">
        <v>-2.4559176639352032E-2</v>
      </c>
    </row>
    <row r="1324" spans="1:3" x14ac:dyDescent="0.55000000000000004">
      <c r="A1324">
        <v>8.769118308699371E-2</v>
      </c>
      <c r="B1324">
        <v>0.51766476548221008</v>
      </c>
      <c r="C1324">
        <v>-2.7738100033868729E-2</v>
      </c>
    </row>
    <row r="1325" spans="1:3" x14ac:dyDescent="0.55000000000000004">
      <c r="A1325">
        <v>9.069002603159966E-2</v>
      </c>
      <c r="B1325">
        <v>0.40889542345693319</v>
      </c>
      <c r="C1325">
        <v>-2.85607312421545E-2</v>
      </c>
    </row>
    <row r="1326" spans="1:3" x14ac:dyDescent="0.55000000000000004">
      <c r="A1326">
        <v>9.2597439177957402E-2</v>
      </c>
      <c r="B1326">
        <v>0.30265449078387441</v>
      </c>
      <c r="C1326">
        <v>-2.6429399541002218E-2</v>
      </c>
    </row>
    <row r="1327" spans="1:3" x14ac:dyDescent="0.55000000000000004">
      <c r="A1327">
        <v>9.3495205562009867E-2</v>
      </c>
      <c r="B1327">
        <v>0.21000697007170255</v>
      </c>
      <c r="C1327">
        <v>-2.1524803726167472E-2</v>
      </c>
    </row>
    <row r="1328" spans="1:3" x14ac:dyDescent="0.55000000000000004">
      <c r="A1328">
        <v>9.3569333937137386E-2</v>
      </c>
      <c r="B1328">
        <v>0.13963235050827874</v>
      </c>
      <c r="C1328">
        <v>-1.4900982797343816E-2</v>
      </c>
    </row>
    <row r="1329" spans="1:3" x14ac:dyDescent="0.55000000000000004">
      <c r="A1329">
        <v>9.3070091379440514E-2</v>
      </c>
      <c r="B1329">
        <v>9.4876088850246149E-2</v>
      </c>
      <c r="C1329">
        <v>-8.2647841063997664E-3</v>
      </c>
    </row>
    <row r="1330" spans="1:3" x14ac:dyDescent="0.55000000000000004">
      <c r="A1330">
        <v>9.2247372903565064E-2</v>
      </c>
      <c r="B1330">
        <v>7.2014985032204409E-2</v>
      </c>
      <c r="C1330">
        <v>-3.5680853646363306E-3</v>
      </c>
    </row>
    <row r="1331" spans="1:3" x14ac:dyDescent="0.55000000000000004">
      <c r="A1331">
        <v>9.1277469001515871E-2</v>
      </c>
      <c r="B1331">
        <v>6.0552893995566542E-2</v>
      </c>
      <c r="C1331">
        <v>-2.3646739710975547E-3</v>
      </c>
    </row>
    <row r="1332" spans="1:3" x14ac:dyDescent="0.55000000000000004">
      <c r="A1332">
        <v>9.0204925532027122E-2</v>
      </c>
      <c r="B1332">
        <v>4.5868758373244709E-2</v>
      </c>
      <c r="C1332">
        <v>-5.2358103054665405E-3</v>
      </c>
    </row>
    <row r="1333" spans="1:3" x14ac:dyDescent="0.55000000000000004">
      <c r="A1333">
        <v>8.8921054741962602E-2</v>
      </c>
      <c r="B1333">
        <v>1.3511295389805063E-2</v>
      </c>
      <c r="C1333">
        <v>-1.1512358940620235E-2</v>
      </c>
    </row>
    <row r="1334" spans="1:3" x14ac:dyDescent="0.55000000000000004">
      <c r="A1334">
        <v>8.71889287060124E-2</v>
      </c>
      <c r="B1334">
        <v>-4.6430024355165418E-2</v>
      </c>
      <c r="C1334">
        <v>-1.9513168877687465E-2</v>
      </c>
    </row>
    <row r="1335" spans="1:3" x14ac:dyDescent="0.55000000000000004">
      <c r="A1335">
        <v>8.470678037134885E-2</v>
      </c>
      <c r="B1335">
        <v>-0.13632785402385217</v>
      </c>
      <c r="C1335">
        <v>-2.7017798859728041E-2</v>
      </c>
    </row>
    <row r="1336" spans="1:3" x14ac:dyDescent="0.55000000000000004">
      <c r="A1336">
        <v>8.1191617827325993E-2</v>
      </c>
      <c r="B1336">
        <v>-0.25022812945568434</v>
      </c>
      <c r="C1336">
        <v>-3.1936795049087793E-2</v>
      </c>
    </row>
    <row r="1337" spans="1:3" x14ac:dyDescent="0.55000000000000004">
      <c r="A1337">
        <v>7.6457174912144085E-2</v>
      </c>
      <c r="B1337">
        <v>-0.37589295849525095</v>
      </c>
      <c r="C1337">
        <v>-3.3107112321288282E-2</v>
      </c>
    </row>
    <row r="1338" spans="1:3" x14ac:dyDescent="0.55000000000000004">
      <c r="A1338">
        <v>7.0458157027076418E-2</v>
      </c>
      <c r="B1338">
        <v>-0.49882149610405546</v>
      </c>
      <c r="C1338">
        <v>-3.052049513668505E-2</v>
      </c>
    </row>
    <row r="1339" spans="1:3" x14ac:dyDescent="0.55000000000000004">
      <c r="A1339">
        <v>6.3291159942704775E-2</v>
      </c>
      <c r="B1339">
        <v>-0.60636639994308383</v>
      </c>
      <c r="C1339">
        <v>-2.5144568962190913E-2</v>
      </c>
    </row>
    <row r="1340" spans="1:3" x14ac:dyDescent="0.55000000000000004">
      <c r="A1340">
        <v>5.5158567369668253E-2</v>
      </c>
      <c r="B1340">
        <v>-0.69072737928849093</v>
      </c>
      <c r="C1340">
        <v>-1.8520534218661615E-2</v>
      </c>
    </row>
    <row r="1341" spans="1:3" x14ac:dyDescent="0.55000000000000004">
      <c r="A1341">
        <v>4.6311116747116375E-2</v>
      </c>
      <c r="B1341">
        <v>-0.74997015161625635</v>
      </c>
      <c r="C1341">
        <v>-1.2143426613515088E-2</v>
      </c>
    </row>
    <row r="1342" spans="1:3" x14ac:dyDescent="0.55000000000000004">
      <c r="A1342">
        <v>3.6991688715009061E-2</v>
      </c>
      <c r="B1342">
        <v>-0.78692797789341073</v>
      </c>
      <c r="C1342">
        <v>-6.9858830537490781E-3</v>
      </c>
    </row>
    <row r="1343" spans="1:3" x14ac:dyDescent="0.55000000000000004">
      <c r="A1343">
        <v>2.739849899528508E-2</v>
      </c>
      <c r="B1343">
        <v>-0.80676558399392162</v>
      </c>
      <c r="C1343">
        <v>-3.2820290065567899E-3</v>
      </c>
    </row>
    <row r="1344" spans="1:3" x14ac:dyDescent="0.55000000000000004">
      <c r="A1344">
        <v>1.7675420203657085E-2</v>
      </c>
      <c r="B1344">
        <v>-0.81446605156209695</v>
      </c>
      <c r="C1344">
        <v>-7.0372025233315439E-4</v>
      </c>
    </row>
    <row r="1345" spans="1:3" x14ac:dyDescent="0.55000000000000004">
      <c r="A1345">
        <v>7.923810527884597E-3</v>
      </c>
      <c r="B1345">
        <v>-0.81316552718169721</v>
      </c>
      <c r="C1345">
        <v>1.3768695175504244E-3</v>
      </c>
    </row>
    <row r="1346" spans="1:3" x14ac:dyDescent="0.55000000000000004">
      <c r="A1346">
        <v>-1.7741291199833541E-3</v>
      </c>
      <c r="B1346">
        <v>-0.80356417369550504</v>
      </c>
      <c r="C1346">
        <v>3.5927751440397535E-3</v>
      </c>
    </row>
    <row r="1347" spans="1:3" x14ac:dyDescent="0.55000000000000004">
      <c r="A1347">
        <v>-1.133229127559307E-2</v>
      </c>
      <c r="B1347">
        <v>-0.78464974003103427</v>
      </c>
      <c r="C1347">
        <v>6.1973043924358137E-3</v>
      </c>
    </row>
    <row r="1348" spans="1:3" x14ac:dyDescent="0.55000000000000004">
      <c r="A1348">
        <v>-2.06506351562924E-2</v>
      </c>
      <c r="B1348">
        <v>-0.75507679138675754</v>
      </c>
      <c r="C1348">
        <v>9.1096048437322476E-3</v>
      </c>
    </row>
    <row r="1349" spans="1:3" x14ac:dyDescent="0.55000000000000004">
      <c r="A1349">
        <v>-2.9617689917077632E-2</v>
      </c>
      <c r="B1349">
        <v>-0.71410654598339929</v>
      </c>
      <c r="C1349">
        <v>1.2096526317426274E-2</v>
      </c>
    </row>
    <row r="1350" spans="1:3" x14ac:dyDescent="0.55000000000000004">
      <c r="A1350">
        <v>-3.8119230388439153E-2</v>
      </c>
      <c r="B1350">
        <v>-0.66197314833978216</v>
      </c>
      <c r="C1350">
        <v>1.48876339535971E-2</v>
      </c>
    </row>
    <row r="1351" spans="1:3" x14ac:dyDescent="0.55000000000000004">
      <c r="A1351">
        <v>-4.6048185289428466E-2</v>
      </c>
      <c r="B1351">
        <v>-0.59974543304383277</v>
      </c>
      <c r="C1351">
        <v>1.7321328414906727E-2</v>
      </c>
    </row>
    <row r="1352" spans="1:3" x14ac:dyDescent="0.55000000000000004">
      <c r="A1352">
        <v>-5.3310927404677078E-2</v>
      </c>
      <c r="B1352">
        <v>-0.52890830311493342</v>
      </c>
      <c r="C1352">
        <v>1.9343852707711974E-2</v>
      </c>
    </row>
    <row r="1353" spans="1:3" x14ac:dyDescent="0.55000000000000004">
      <c r="A1353">
        <v>-5.9829475340461513E-2</v>
      </c>
      <c r="B1353">
        <v>-0.45104942481992671</v>
      </c>
      <c r="C1353">
        <v>2.0955773738978872E-2</v>
      </c>
    </row>
    <row r="1354" spans="1:3" x14ac:dyDescent="0.55000000000000004">
      <c r="A1354">
        <v>-6.554204910221037E-2</v>
      </c>
      <c r="B1354">
        <v>-0.36794943169555311</v>
      </c>
      <c r="C1354">
        <v>2.2056645062456741E-2</v>
      </c>
    </row>
    <row r="1355" spans="1:3" x14ac:dyDescent="0.55000000000000004">
      <c r="A1355">
        <v>-7.0406785094611762E-2</v>
      </c>
      <c r="B1355">
        <v>-0.28188416688509688</v>
      </c>
      <c r="C1355">
        <v>2.2490593452272157E-2</v>
      </c>
    </row>
    <row r="1356" spans="1:3" x14ac:dyDescent="0.55000000000000004">
      <c r="A1356">
        <v>-7.4407176212438725E-2</v>
      </c>
      <c r="B1356">
        <v>-0.19555109404968565</v>
      </c>
      <c r="C1356">
        <v>2.2195262052599075E-2</v>
      </c>
    </row>
    <row r="1357" spans="1:3" x14ac:dyDescent="0.55000000000000004">
      <c r="A1357">
        <v>-7.7554823550446572E-2</v>
      </c>
      <c r="B1357">
        <v>-0.11183212352403051</v>
      </c>
      <c r="C1357">
        <v>2.1137538426518502E-2</v>
      </c>
    </row>
    <row r="1358" spans="1:3" x14ac:dyDescent="0.55000000000000004">
      <c r="A1358">
        <v>-7.9890197863808299E-2</v>
      </c>
      <c r="B1358">
        <v>-3.3424752896424659E-2</v>
      </c>
      <c r="C1358">
        <v>1.9445986743049749E-2</v>
      </c>
    </row>
    <row r="1359" spans="1:3" x14ac:dyDescent="0.55000000000000004">
      <c r="A1359">
        <v>-8.1477538415917372E-2</v>
      </c>
      <c r="B1359">
        <v>3.7848589591607848E-2</v>
      </c>
      <c r="C1359">
        <v>1.7444977277671015E-2</v>
      </c>
    </row>
    <row r="1360" spans="1:3" x14ac:dyDescent="0.55000000000000004">
      <c r="A1360">
        <v>-8.2393092157473216E-2</v>
      </c>
      <c r="B1360">
        <v>0.10138431178794345</v>
      </c>
      <c r="C1360">
        <v>1.5441007296001666E-2</v>
      </c>
    </row>
    <row r="1361" spans="1:3" x14ac:dyDescent="0.55000000000000004">
      <c r="A1361">
        <v>-8.2713799405085553E-2</v>
      </c>
      <c r="B1361">
        <v>0.15740004469356739</v>
      </c>
      <c r="C1361">
        <v>1.3552643276267455E-2</v>
      </c>
    </row>
    <row r="1362" spans="1:3" x14ac:dyDescent="0.55000000000000004">
      <c r="A1362">
        <v>-8.2513105081857607E-2</v>
      </c>
      <c r="B1362">
        <v>0.20600605613750167</v>
      </c>
      <c r="C1362">
        <v>1.1605747740261681E-2</v>
      </c>
    </row>
    <row r="1363" spans="1:3" x14ac:dyDescent="0.55000000000000004">
      <c r="A1363">
        <v>-8.186735253378627E-2</v>
      </c>
      <c r="B1363">
        <v>0.24624501887574163</v>
      </c>
      <c r="C1363">
        <v>9.2218727246658368E-3</v>
      </c>
    </row>
    <row r="1364" spans="1:3" x14ac:dyDescent="0.55000000000000004">
      <c r="A1364">
        <v>-8.0869923526054918E-2</v>
      </c>
      <c r="B1364">
        <v>0.2756236859952742</v>
      </c>
      <c r="C1364">
        <v>5.9844767160860072E-3</v>
      </c>
    </row>
    <row r="1365" spans="1:3" x14ac:dyDescent="0.55000000000000004">
      <c r="A1365">
        <v>-7.9646063422000174E-2</v>
      </c>
      <c r="B1365">
        <v>0.29069770083686197</v>
      </c>
      <c r="C1365">
        <v>1.8178083986074602E-3</v>
      </c>
    </row>
    <row r="1366" spans="1:3" x14ac:dyDescent="0.55000000000000004">
      <c r="A1366">
        <v>-7.835474916737116E-2</v>
      </c>
      <c r="B1366">
        <v>0.28896056112192264</v>
      </c>
      <c r="C1366">
        <v>-2.7169490378100044E-3</v>
      </c>
    </row>
    <row r="1367" spans="1:3" x14ac:dyDescent="0.55000000000000004">
      <c r="A1367">
        <v>-7.7167768597960498E-2</v>
      </c>
      <c r="B1367">
        <v>0.27094464712038796</v>
      </c>
      <c r="C1367">
        <v>-6.6080582093611473E-3</v>
      </c>
    </row>
    <row r="1368" spans="1:3" x14ac:dyDescent="0.55000000000000004">
      <c r="A1368">
        <v>-7.6231257528320162E-2</v>
      </c>
      <c r="B1368">
        <v>0.24155371454914309</v>
      </c>
      <c r="C1368">
        <v>-8.6046398088815285E-3</v>
      </c>
    </row>
    <row r="1369" spans="1:3" x14ac:dyDescent="0.55000000000000004">
      <c r="A1369">
        <v>-7.5618717757928833E-2</v>
      </c>
      <c r="B1369">
        <v>0.21019383685075554</v>
      </c>
      <c r="C1369">
        <v>-7.6271809459774603E-3</v>
      </c>
    </row>
    <row r="1370" spans="1:3" x14ac:dyDescent="0.55000000000000004">
      <c r="A1370">
        <v>-7.5291231078434384E-2</v>
      </c>
      <c r="B1370">
        <v>0.1890335016983947</v>
      </c>
      <c r="C1370">
        <v>-3.3253734807103443E-3</v>
      </c>
    </row>
    <row r="1371" spans="1:3" x14ac:dyDescent="0.55000000000000004">
      <c r="A1371">
        <v>-7.508465155828542E-2</v>
      </c>
      <c r="B1371">
        <v>0.18972610066106749</v>
      </c>
      <c r="C1371">
        <v>3.6838615566279409E-3</v>
      </c>
    </row>
    <row r="1372" spans="1:3" x14ac:dyDescent="0.55000000000000004">
      <c r="A1372">
        <v>-7.4733221849671821E-2</v>
      </c>
      <c r="B1372">
        <v>0.21981835023728785</v>
      </c>
      <c r="C1372">
        <v>1.1891836981788402E-2</v>
      </c>
    </row>
    <row r="1373" spans="1:3" x14ac:dyDescent="0.55000000000000004">
      <c r="A1373">
        <v>-7.3926332758663824E-2</v>
      </c>
      <c r="B1373">
        <v>0.28015804559922597</v>
      </c>
      <c r="C1373">
        <v>1.9339889396026353E-2</v>
      </c>
    </row>
    <row r="1374" spans="1:3" x14ac:dyDescent="0.55000000000000004">
      <c r="A1374">
        <v>-7.2382416606715738E-2</v>
      </c>
      <c r="B1374">
        <v>0.36421231962180145</v>
      </c>
      <c r="C1374">
        <v>2.4166463617729086E-2</v>
      </c>
    </row>
    <row r="1375" spans="1:3" x14ac:dyDescent="0.55000000000000004">
      <c r="A1375">
        <v>-6.9918798664615492E-2</v>
      </c>
      <c r="B1375">
        <v>0.4596338893158356</v>
      </c>
      <c r="C1375">
        <v>2.5223582807754441E-2</v>
      </c>
    </row>
    <row r="1376" spans="1:3" x14ac:dyDescent="0.55000000000000004">
      <c r="A1376">
        <v>-6.6494740470437866E-2</v>
      </c>
      <c r="B1376">
        <v>0.55172497487405214</v>
      </c>
      <c r="C1376">
        <v>2.2442610545359717E-2</v>
      </c>
    </row>
    <row r="1377" spans="1:3" x14ac:dyDescent="0.55000000000000004">
      <c r="A1377">
        <v>-6.2215043524640808E-2</v>
      </c>
      <c r="B1377">
        <v>0.62712916025507748</v>
      </c>
      <c r="C1377">
        <v>1.6586470914798306E-2</v>
      </c>
    </row>
    <row r="1378" spans="1:3" x14ac:dyDescent="0.55000000000000004">
      <c r="A1378">
        <v>-5.7301536789055078E-2</v>
      </c>
      <c r="B1378">
        <v>0.67644494343282935</v>
      </c>
      <c r="C1378">
        <v>8.93929677554944E-3</v>
      </c>
    </row>
    <row r="1379" spans="1:3" x14ac:dyDescent="0.55000000000000004">
      <c r="A1379">
        <v>-5.2044816634511402E-2</v>
      </c>
      <c r="B1379">
        <v>0.69544393864353027</v>
      </c>
      <c r="C1379">
        <v>8.9455167719428746E-4</v>
      </c>
    </row>
    <row r="1380" spans="1:3" x14ac:dyDescent="0.55000000000000004">
      <c r="A1380">
        <v>-4.6752027876904731E-2</v>
      </c>
      <c r="B1380">
        <v>0.68459540187864176</v>
      </c>
      <c r="C1380">
        <v>-6.5097363381096734E-3</v>
      </c>
    </row>
    <row r="1381" spans="1:3" x14ac:dyDescent="0.55000000000000004">
      <c r="A1381">
        <v>-4.1707213902527608E-2</v>
      </c>
      <c r="B1381">
        <v>0.64741140355929838</v>
      </c>
      <c r="C1381">
        <v>-1.2736639603579477E-2</v>
      </c>
    </row>
    <row r="1382" spans="1:3" x14ac:dyDescent="0.55000000000000004">
      <c r="A1382">
        <v>-3.7150284427273868E-2</v>
      </c>
      <c r="B1382">
        <v>0.5887039328132585</v>
      </c>
      <c r="C1382">
        <v>-1.7650250016524007E-2</v>
      </c>
    </row>
    <row r="1383" spans="1:3" x14ac:dyDescent="0.55000000000000004">
      <c r="A1383">
        <v>-3.3270869348701285E-2</v>
      </c>
      <c r="B1383">
        <v>0.5135368985276505</v>
      </c>
      <c r="C1383">
        <v>-2.1256082429442859E-2</v>
      </c>
    </row>
    <row r="1384" spans="1:3" x14ac:dyDescent="0.55000000000000004">
      <c r="A1384">
        <v>-3.0208097348583898E-2</v>
      </c>
      <c r="B1384">
        <v>0.42697834986760075</v>
      </c>
      <c r="C1384">
        <v>-2.3546478988802352E-2</v>
      </c>
    </row>
    <row r="1385" spans="1:3" x14ac:dyDescent="0.55000000000000004">
      <c r="A1385">
        <v>-2.8049735694852234E-2</v>
      </c>
      <c r="B1385">
        <v>0.33447230947424433</v>
      </c>
      <c r="C1385">
        <v>-2.4334494299684404E-2</v>
      </c>
    </row>
    <row r="1386" spans="1:3" x14ac:dyDescent="0.55000000000000004">
      <c r="A1386">
        <v>-2.6824973980606046E-2</v>
      </c>
      <c r="B1386">
        <v>0.24248880424245423</v>
      </c>
      <c r="C1386">
        <v>-2.3276015654658318E-2</v>
      </c>
    </row>
    <row r="1387" spans="1:3" x14ac:dyDescent="0.55000000000000004">
      <c r="A1387">
        <v>-2.6492527664159569E-2</v>
      </c>
      <c r="B1387">
        <v>0.15840097085409532</v>
      </c>
      <c r="C1387">
        <v>-2.0247707631241743E-2</v>
      </c>
    </row>
    <row r="1388" spans="1:3" x14ac:dyDescent="0.55000000000000004">
      <c r="A1388">
        <v>-2.6936104413189173E-2</v>
      </c>
      <c r="B1388">
        <v>8.9443599780703945E-2</v>
      </c>
      <c r="C1388">
        <v>-1.5444513421238265E-2</v>
      </c>
    </row>
    <row r="1389" spans="1:3" x14ac:dyDescent="0.55000000000000004">
      <c r="A1389">
        <v>-2.7971900354425087E-2</v>
      </c>
      <c r="B1389">
        <v>4.1494229406504365E-2</v>
      </c>
      <c r="C1389">
        <v>-9.3740012652004413E-3</v>
      </c>
    </row>
    <row r="1390" spans="1:3" x14ac:dyDescent="0.55000000000000004">
      <c r="A1390">
        <v>-2.9368126147256545E-2</v>
      </c>
      <c r="B1390">
        <v>1.7937778337115025E-2</v>
      </c>
      <c r="C1390">
        <v>-2.8187787914193004E-3</v>
      </c>
    </row>
    <row r="1391" spans="1:3" x14ac:dyDescent="0.55000000000000004">
      <c r="A1391">
        <v>-3.0874419178780432E-2</v>
      </c>
      <c r="B1391">
        <v>1.9040932288324527E-2</v>
      </c>
      <c r="C1391">
        <v>3.3897694493952341E-3</v>
      </c>
    </row>
    <row r="1392" spans="1:3" x14ac:dyDescent="0.55000000000000004">
      <c r="A1392">
        <v>-3.2253386607071707E-2</v>
      </c>
      <c r="B1392">
        <v>4.211623602701043E-2</v>
      </c>
      <c r="C1392">
        <v>8.5539695457838034E-3</v>
      </c>
    </row>
    <row r="1393" spans="1:3" x14ac:dyDescent="0.55000000000000004">
      <c r="A1393">
        <v>-3.3307075471933505E-2</v>
      </c>
      <c r="B1393">
        <v>8.2276701150923032E-2</v>
      </c>
      <c r="C1393">
        <v>1.2233020683984618E-2</v>
      </c>
    </row>
    <row r="1394" spans="1:3" x14ac:dyDescent="0.55000000000000004">
      <c r="A1394">
        <v>-3.3894403526594542E-2</v>
      </c>
      <c r="B1394">
        <v>0.13323001042969751</v>
      </c>
      <c r="C1394">
        <v>1.4140327803993899E-2</v>
      </c>
    </row>
    <row r="1395" spans="1:3" x14ac:dyDescent="0.55000000000000004">
      <c r="A1395">
        <v>-3.3942277378337701E-2</v>
      </c>
      <c r="B1395">
        <v>0.18783539321568568</v>
      </c>
      <c r="C1395">
        <v>1.4123327882335387E-2</v>
      </c>
    </row>
    <row r="1396" spans="1:3" x14ac:dyDescent="0.55000000000000004">
      <c r="A1396">
        <v>-3.345132145298875E-2</v>
      </c>
      <c r="B1396">
        <v>0.2386706452748768</v>
      </c>
      <c r="C1396">
        <v>1.2188914384326689E-2</v>
      </c>
    </row>
    <row r="1397" spans="1:3" x14ac:dyDescent="0.55000000000000004">
      <c r="A1397">
        <v>-3.2496171802759898E-2</v>
      </c>
      <c r="B1397">
        <v>0.27840503811534434</v>
      </c>
      <c r="C1397">
        <v>8.3775415372403655E-3</v>
      </c>
    </row>
    <row r="1398" spans="1:3" x14ac:dyDescent="0.55000000000000004">
      <c r="A1398">
        <v>-3.1223110258887927E-2</v>
      </c>
      <c r="B1398">
        <v>0.30035335307850375</v>
      </c>
      <c r="C1398">
        <v>2.9828699343742234E-3</v>
      </c>
    </row>
    <row r="1399" spans="1:3" x14ac:dyDescent="0.55000000000000004">
      <c r="A1399">
        <v>-2.983797541555229E-2</v>
      </c>
      <c r="B1399">
        <v>0.29988140154786574</v>
      </c>
      <c r="C1399">
        <v>-3.2271512649322009E-3</v>
      </c>
    </row>
    <row r="1400" spans="1:3" x14ac:dyDescent="0.55000000000000004">
      <c r="A1400">
        <v>-2.8576726910287009E-2</v>
      </c>
      <c r="B1400">
        <v>0.27614018464649587</v>
      </c>
      <c r="C1400">
        <v>-9.0612632802903152E-3</v>
      </c>
    </row>
    <row r="1401" spans="1:3" x14ac:dyDescent="0.55000000000000004">
      <c r="A1401">
        <v>-2.7660050034177965E-2</v>
      </c>
      <c r="B1401">
        <v>0.23331459247311359</v>
      </c>
      <c r="C1401">
        <v>-1.310519229599451E-2</v>
      </c>
    </row>
    <row r="1402" spans="1:3" x14ac:dyDescent="0.55000000000000004">
      <c r="A1402">
        <v>-2.7240163627117026E-2</v>
      </c>
      <c r="B1402">
        <v>0.18067055820757433</v>
      </c>
      <c r="C1402">
        <v>-1.4143272644760811E-2</v>
      </c>
    </row>
    <row r="1403" spans="1:3" x14ac:dyDescent="0.55000000000000004">
      <c r="A1403">
        <v>-2.7355279003045678E-2</v>
      </c>
      <c r="B1403">
        <v>0.13093333391762763</v>
      </c>
      <c r="C1403">
        <v>-1.1600632267219881E-2</v>
      </c>
    </row>
    <row r="1404" spans="1:3" x14ac:dyDescent="0.55000000000000004">
      <c r="A1404">
        <v>-2.7908692227708753E-2</v>
      </c>
      <c r="B1404">
        <v>9.7095660893499414E-2</v>
      </c>
      <c r="C1404">
        <v>-5.9136912442336511E-3</v>
      </c>
    </row>
    <row r="1405" spans="1:3" x14ac:dyDescent="0.55000000000000004">
      <c r="A1405">
        <v>-2.8685234603938466E-2</v>
      </c>
      <c r="B1405">
        <v>8.8742173870145574E-2</v>
      </c>
      <c r="C1405">
        <v>1.5899401969490521E-3</v>
      </c>
    </row>
    <row r="1406" spans="1:3" x14ac:dyDescent="0.55000000000000004">
      <c r="A1406">
        <v>-2.940075962057051E-2</v>
      </c>
      <c r="B1406">
        <v>0.109606719877247</v>
      </c>
      <c r="C1406">
        <v>9.2095142580723901E-3</v>
      </c>
    </row>
    <row r="1407" spans="1:3" x14ac:dyDescent="0.55000000000000004">
      <c r="A1407">
        <v>-2.9766301016385114E-2</v>
      </c>
      <c r="B1407">
        <v>0.15710727436519795</v>
      </c>
      <c r="C1407">
        <v>1.5376694069024378E-2</v>
      </c>
    </row>
    <row r="1408" spans="1:3" x14ac:dyDescent="0.55000000000000004">
      <c r="A1408">
        <v>-2.9546208247828189E-2</v>
      </c>
      <c r="B1408">
        <v>0.22423119957965104</v>
      </c>
      <c r="C1408">
        <v>1.9366538443632515E-2</v>
      </c>
    </row>
    <row r="1409" spans="1:3" x14ac:dyDescent="0.55000000000000004">
      <c r="A1409">
        <v>-2.8584930824658045E-2</v>
      </c>
      <c r="B1409">
        <v>0.30348617917067844</v>
      </c>
      <c r="C1409">
        <v>2.165570772149553E-2</v>
      </c>
    </row>
    <row r="1410" spans="1:3" x14ac:dyDescent="0.55000000000000004">
      <c r="A1410">
        <v>-2.6789641643869686E-2</v>
      </c>
      <c r="B1410">
        <v>0.39096259871762529</v>
      </c>
      <c r="C1410">
        <v>2.3621942147524576E-2</v>
      </c>
    </row>
    <row r="1411" spans="1:3" x14ac:dyDescent="0.55000000000000004">
      <c r="A1411">
        <v>-2.4079195657443667E-2</v>
      </c>
      <c r="B1411">
        <v>0.48850237674362473</v>
      </c>
      <c r="C1411">
        <v>2.6864485402164573E-2</v>
      </c>
    </row>
    <row r="1412" spans="1:3" x14ac:dyDescent="0.55000000000000004">
      <c r="A1412">
        <v>-2.0325324665793232E-2</v>
      </c>
      <c r="B1412">
        <v>0.60283526988225566</v>
      </c>
      <c r="C1412">
        <v>3.2314030715139212E-2</v>
      </c>
    </row>
    <row r="1413" spans="1:3" x14ac:dyDescent="0.55000000000000004">
      <c r="A1413">
        <v>-1.5318756930379164E-2</v>
      </c>
      <c r="B1413">
        <v>0.74174608883160442</v>
      </c>
      <c r="C1413">
        <v>3.958597909301232E-2</v>
      </c>
    </row>
    <row r="1414" spans="1:3" x14ac:dyDescent="0.55000000000000004">
      <c r="A1414">
        <v>-8.7848059004916879E-3</v>
      </c>
      <c r="B1414">
        <v>0.90859929710281462</v>
      </c>
      <c r="C1414">
        <v>4.6776965146744502E-2</v>
      </c>
    </row>
    <row r="1415" spans="1:3" x14ac:dyDescent="0.55000000000000004">
      <c r="A1415">
        <v>-4.5488542305736245E-4</v>
      </c>
      <c r="B1415">
        <v>1.0976307642202241</v>
      </c>
      <c r="C1415">
        <v>5.106540913762897E-2</v>
      </c>
    </row>
    <row r="1416" spans="1:3" x14ac:dyDescent="0.55000000000000004">
      <c r="A1416">
        <v>9.8282140667275367E-3</v>
      </c>
      <c r="B1416">
        <v>1.292520856452944</v>
      </c>
      <c r="C1416">
        <v>4.980937980270226E-2</v>
      </c>
    </row>
    <row r="1417" spans="1:3" x14ac:dyDescent="0.55000000000000004">
      <c r="A1417">
        <v>2.20111914509818E-2</v>
      </c>
      <c r="B1417">
        <v>1.4688789238875373</v>
      </c>
      <c r="C1417">
        <v>4.1473263796983698E-2</v>
      </c>
    </row>
    <row r="1418" spans="1:3" x14ac:dyDescent="0.55000000000000004">
      <c r="A1418">
        <v>3.5773678355769292E-2</v>
      </c>
      <c r="B1418">
        <v>1.6000900384515393</v>
      </c>
      <c r="C1418">
        <v>2.6441391774445964E-2</v>
      </c>
    </row>
    <row r="1419" spans="1:3" x14ac:dyDescent="0.55000000000000004">
      <c r="A1419">
        <v>5.0543510270511079E-2</v>
      </c>
      <c r="B1419">
        <v>1.6649766782474149</v>
      </c>
      <c r="C1419">
        <v>7.1438255112039797E-3</v>
      </c>
    </row>
    <row r="1420" spans="1:3" x14ac:dyDescent="0.55000000000000004">
      <c r="A1420">
        <v>6.5587973476341432E-2</v>
      </c>
      <c r="B1420">
        <v>1.6542216885392138</v>
      </c>
      <c r="C1420">
        <v>-1.2710590370521357E-2</v>
      </c>
    </row>
    <row r="1421" spans="1:3" x14ac:dyDescent="0.55000000000000004">
      <c r="A1421">
        <v>8.015328252489208E-2</v>
      </c>
      <c r="B1421">
        <v>1.5730792717822659</v>
      </c>
      <c r="C1421">
        <v>-2.9288590145497218E-2</v>
      </c>
    </row>
    <row r="1422" spans="1:3" x14ac:dyDescent="0.55000000000000004">
      <c r="A1422">
        <v>9.36086165963297E-2</v>
      </c>
      <c r="B1422">
        <v>1.4395265281698142</v>
      </c>
      <c r="C1422">
        <v>-3.9838088742935367E-2</v>
      </c>
    </row>
    <row r="1423" spans="1:3" x14ac:dyDescent="0.55000000000000004">
      <c r="A1423">
        <v>0.10554987430282474</v>
      </c>
      <c r="B1423">
        <v>1.2785821036274141</v>
      </c>
      <c r="C1423">
        <v>-4.34664788255947E-2</v>
      </c>
    </row>
    <row r="1424" spans="1:3" x14ac:dyDescent="0.55000000000000004">
      <c r="A1424">
        <v>0.11583360274942206</v>
      </c>
      <c r="B1424">
        <v>1.1148387980158183</v>
      </c>
      <c r="C1424">
        <v>-4.1286784948523218E-2</v>
      </c>
    </row>
    <row r="1425" spans="1:3" x14ac:dyDescent="0.55000000000000004">
      <c r="A1425">
        <v>0.12453624686446681</v>
      </c>
      <c r="B1425">
        <v>0.96601780363894463</v>
      </c>
      <c r="C1425">
        <v>-3.5742715246545993E-2</v>
      </c>
    </row>
    <row r="1426" spans="1:3" x14ac:dyDescent="0.55000000000000004">
      <c r="A1426">
        <v>0.13186334978252642</v>
      </c>
      <c r="B1426">
        <v>0.83988940715543503</v>
      </c>
      <c r="C1426">
        <v>-2.9541133865001446E-2</v>
      </c>
    </row>
    <row r="1427" spans="1:3" x14ac:dyDescent="0.55000000000000004">
      <c r="A1427">
        <v>0.13804756936566748</v>
      </c>
      <c r="B1427">
        <v>0.73483586531564238</v>
      </c>
      <c r="C1427">
        <v>-2.4834405389549643E-2</v>
      </c>
    </row>
    <row r="1428" spans="1:3" x14ac:dyDescent="0.55000000000000004">
      <c r="A1428">
        <v>0.14326776707385958</v>
      </c>
      <c r="B1428">
        <v>0.64325409843655834</v>
      </c>
      <c r="C1428">
        <v>-2.2568165458837525E-2</v>
      </c>
    </row>
    <row r="1429" spans="1:3" x14ac:dyDescent="0.55000000000000004">
      <c r="A1429">
        <v>0.14761277302265671</v>
      </c>
      <c r="B1429">
        <v>0.55637758944812321</v>
      </c>
      <c r="C1429">
        <v>-2.2398971698737606E-2</v>
      </c>
    </row>
    <row r="1430" spans="1:3" x14ac:dyDescent="0.55000000000000004">
      <c r="A1430">
        <v>0.15109280787981683</v>
      </c>
      <c r="B1430">
        <v>0.46820656449650894</v>
      </c>
      <c r="C1430">
        <v>-2.3238204777253219E-2</v>
      </c>
    </row>
    <row r="1431" spans="1:3" x14ac:dyDescent="0.55000000000000004">
      <c r="A1431">
        <v>0.15367926484160585</v>
      </c>
      <c r="B1431">
        <v>0.37703260221539081</v>
      </c>
      <c r="C1431">
        <v>-2.3953287086679573E-2</v>
      </c>
    </row>
    <row r="1432" spans="1:3" x14ac:dyDescent="0.55000000000000004">
      <c r="A1432">
        <v>0.15534645477285031</v>
      </c>
      <c r="B1432">
        <v>0.28445237180101307</v>
      </c>
      <c r="C1432">
        <v>-2.39660868338058E-2</v>
      </c>
    </row>
    <row r="1433" spans="1:3" x14ac:dyDescent="0.55000000000000004">
      <c r="A1433">
        <v>0.15609332799588926</v>
      </c>
      <c r="B1433">
        <v>0.19283083730739423</v>
      </c>
      <c r="C1433">
        <v>-2.3457067665996912E-2</v>
      </c>
    </row>
    <row r="1434" spans="1:3" x14ac:dyDescent="0.55000000000000004">
      <c r="A1434">
        <v>0.15593682417858115</v>
      </c>
      <c r="B1434">
        <v>0.10259433338949228</v>
      </c>
      <c r="C1434">
        <v>-2.3249197301861237E-2</v>
      </c>
    </row>
    <row r="1435" spans="1:3" x14ac:dyDescent="0.55000000000000004">
      <c r="A1435">
        <v>0.15488194975979189</v>
      </c>
      <c r="B1435">
        <v>1.0828031642955746E-2</v>
      </c>
      <c r="C1435">
        <v>-2.4248888488271548E-2</v>
      </c>
    </row>
    <row r="1436" spans="1:3" x14ac:dyDescent="0.55000000000000004">
      <c r="A1436">
        <v>0.1528888823021998</v>
      </c>
      <c r="B1436">
        <v>-8.7856121471522164E-2</v>
      </c>
      <c r="C1436">
        <v>-2.6829865711768781E-2</v>
      </c>
    </row>
    <row r="1437" spans="1:3" x14ac:dyDescent="0.55000000000000004">
      <c r="A1437">
        <v>0.14985887750310581</v>
      </c>
      <c r="B1437">
        <v>-0.19897341669761276</v>
      </c>
      <c r="C1437">
        <v>-3.0684262252046231E-2</v>
      </c>
    </row>
    <row r="1438" spans="1:3" x14ac:dyDescent="0.55000000000000004">
      <c r="A1438">
        <v>0.14564640128909384</v>
      </c>
      <c r="B1438">
        <v>-0.32543217352907822</v>
      </c>
      <c r="C1438">
        <v>-3.4770580828422437E-2</v>
      </c>
    </row>
    <row r="1439" spans="1:3" x14ac:dyDescent="0.55000000000000004">
      <c r="A1439">
        <v>0.14009847613398502</v>
      </c>
      <c r="B1439">
        <v>-0.46522572032474419</v>
      </c>
      <c r="C1439">
        <v>-3.7586327450907772E-2</v>
      </c>
    </row>
    <row r="1440" spans="1:3" x14ac:dyDescent="0.55000000000000004">
      <c r="A1440">
        <v>0.13311065789964438</v>
      </c>
      <c r="B1440">
        <v>-0.61081194895121327</v>
      </c>
      <c r="C1440">
        <v>-3.7768863349542055E-2</v>
      </c>
    </row>
    <row r="1441" spans="1:3" x14ac:dyDescent="0.55000000000000004">
      <c r="A1441">
        <v>0.1246782178976646</v>
      </c>
      <c r="B1441">
        <v>-0.75053566745795164</v>
      </c>
      <c r="C1441">
        <v>-3.4551901923096873E-2</v>
      </c>
    </row>
    <row r="1442" spans="1:3" x14ac:dyDescent="0.55000000000000004">
      <c r="A1442">
        <v>0.11492484957828522</v>
      </c>
      <c r="B1442">
        <v>-0.87143989117160248</v>
      </c>
      <c r="C1442">
        <v>-2.8027924015645786E-2</v>
      </c>
    </row>
    <row r="1443" spans="1:3" x14ac:dyDescent="0.55000000000000004">
      <c r="A1443">
        <v>0.10409927519630537</v>
      </c>
      <c r="B1443">
        <v>-0.96250694147293281</v>
      </c>
      <c r="C1443">
        <v>-1.9108230384628729E-2</v>
      </c>
    </row>
    <row r="1444" spans="1:3" x14ac:dyDescent="0.55000000000000004">
      <c r="A1444">
        <v>9.2540765161441593E-2</v>
      </c>
      <c r="B1444">
        <v>-1.0173775938965925</v>
      </c>
      <c r="C1444">
        <v>-9.2927284267893314E-3</v>
      </c>
    </row>
    <row r="1445" spans="1:3" x14ac:dyDescent="0.55000000000000004">
      <c r="A1445">
        <v>8.0622830131480139E-2</v>
      </c>
      <c r="B1445">
        <v>-1.0356854501397528</v>
      </c>
      <c r="C1445">
        <v>-1.8338764109897322E-4</v>
      </c>
    </row>
    <row r="1446" spans="1:3" x14ac:dyDescent="0.55000000000000004">
      <c r="A1446">
        <v>6.8692991160092531E-2</v>
      </c>
      <c r="B1446">
        <v>-1.0225342528230923</v>
      </c>
      <c r="C1446">
        <v>6.9904255896809722E-3</v>
      </c>
    </row>
    <row r="1447" spans="1:3" x14ac:dyDescent="0.55000000000000004">
      <c r="A1447">
        <v>5.7025551002705996E-2</v>
      </c>
      <c r="B1447">
        <v>-0.98683755344249668</v>
      </c>
      <c r="C1447">
        <v>1.1486126884747408E-2</v>
      </c>
    </row>
    <row r="1448" spans="1:3" x14ac:dyDescent="0.55000000000000004">
      <c r="A1448">
        <v>4.5793488477946107E-2</v>
      </c>
      <c r="B1448">
        <v>-0.93914451681556965</v>
      </c>
      <c r="C1448">
        <v>1.3199709878672356E-2</v>
      </c>
    </row>
    <row r="1449" spans="1:3" x14ac:dyDescent="0.55000000000000004">
      <c r="A1449">
        <v>3.5064405037200298E-2</v>
      </c>
      <c r="B1449">
        <v>-0.88920564484949316</v>
      </c>
      <c r="C1449">
        <v>1.2648567536481095E-2</v>
      </c>
    </row>
    <row r="1450" spans="1:3" x14ac:dyDescent="0.55000000000000004">
      <c r="A1450">
        <v>2.4819630312270784E-2</v>
      </c>
      <c r="B1450">
        <v>-0.84405778553633204</v>
      </c>
      <c r="C1450">
        <v>1.0719889664948027E-2</v>
      </c>
    </row>
    <row r="1451" spans="1:3" x14ac:dyDescent="0.55000000000000004">
      <c r="A1451">
        <v>1.4987805206291569E-2</v>
      </c>
      <c r="B1451">
        <v>-0.80702602151816982</v>
      </c>
      <c r="C1451">
        <v>8.4476900545976206E-3</v>
      </c>
    </row>
    <row r="1452" spans="1:3" x14ac:dyDescent="0.55000000000000004">
      <c r="A1452">
        <v>5.4840148395908497E-3</v>
      </c>
      <c r="B1452">
        <v>-0.77760840281321386</v>
      </c>
      <c r="C1452">
        <v>6.7788206622532684E-3</v>
      </c>
    </row>
    <row r="1453" spans="1:3" x14ac:dyDescent="0.55000000000000004">
      <c r="A1453">
        <v>-3.7540849373294575E-3</v>
      </c>
      <c r="B1453">
        <v>-0.75210671234924531</v>
      </c>
      <c r="C1453">
        <v>6.4208120830720472E-3</v>
      </c>
    </row>
    <row r="1454" spans="1:3" x14ac:dyDescent="0.55000000000000004">
      <c r="A1454">
        <v>-1.2739592019888869E-2</v>
      </c>
      <c r="B1454">
        <v>-0.72489731482168207</v>
      </c>
      <c r="C1454">
        <v>7.6627270098695612E-3</v>
      </c>
    </row>
    <row r="1455" spans="1:3" x14ac:dyDescent="0.55000000000000004">
      <c r="A1455">
        <v>-2.1425078557739424E-2</v>
      </c>
      <c r="B1455">
        <v>-0.68999007186725703</v>
      </c>
      <c r="C1455">
        <v>1.040520412596122E-2</v>
      </c>
    </row>
    <row r="1456" spans="1:3" x14ac:dyDescent="0.55000000000000004">
      <c r="A1456">
        <v>-2.9705967840700079E-2</v>
      </c>
      <c r="B1456">
        <v>-0.64230662006497641</v>
      </c>
      <c r="C1456">
        <v>1.4275671548097049E-2</v>
      </c>
    </row>
    <row r="1457" spans="1:3" x14ac:dyDescent="0.55000000000000004">
      <c r="A1457">
        <v>-3.743527943670813E-2</v>
      </c>
      <c r="B1457">
        <v>-0.57886469070172242</v>
      </c>
      <c r="C1457">
        <v>1.856176601052302E-2</v>
      </c>
    </row>
    <row r="1458" spans="1:3" x14ac:dyDescent="0.55000000000000004">
      <c r="A1458">
        <v>-4.4450350285854867E-2</v>
      </c>
      <c r="B1458">
        <v>-0.49967218246991407</v>
      </c>
      <c r="C1458">
        <v>2.2428145082545467E-2</v>
      </c>
    </row>
    <row r="1459" spans="1:3" x14ac:dyDescent="0.55000000000000004">
      <c r="A1459">
        <v>-5.0604325806510315E-2</v>
      </c>
      <c r="B1459">
        <v>-0.40776428377822671</v>
      </c>
      <c r="C1459">
        <v>2.5143231051868286E-2</v>
      </c>
    </row>
    <row r="1460" spans="1:3" x14ac:dyDescent="0.55000000000000004">
      <c r="A1460">
        <v>-5.5794310912640005E-2</v>
      </c>
      <c r="B1460">
        <v>-0.30870490875628664</v>
      </c>
      <c r="C1460">
        <v>2.6129737385988887E-2</v>
      </c>
    </row>
    <row r="1461" spans="1:3" x14ac:dyDescent="0.55000000000000004">
      <c r="A1461">
        <v>-5.998332754952039E-2</v>
      </c>
      <c r="B1461">
        <v>-0.20981825241647356</v>
      </c>
      <c r="C1461">
        <v>2.5053832148075859E-2</v>
      </c>
    </row>
    <row r="1462" spans="1:3" x14ac:dyDescent="0.55000000000000004">
      <c r="A1462">
        <v>-6.321314357731414E-2</v>
      </c>
      <c r="B1462">
        <v>-0.11919350275400953</v>
      </c>
      <c r="C1462">
        <v>2.1853388174110498E-2</v>
      </c>
    </row>
    <row r="1463" spans="1:3" x14ac:dyDescent="0.55000000000000004">
      <c r="A1463">
        <v>-6.5606651867860868E-2</v>
      </c>
      <c r="B1463">
        <v>-4.4643321491268373E-2</v>
      </c>
      <c r="C1463">
        <v>1.6733662168923226E-2</v>
      </c>
    </row>
    <row r="1464" spans="1:3" x14ac:dyDescent="0.55000000000000004">
      <c r="A1464">
        <v>-6.7360297158410395E-2</v>
      </c>
      <c r="B1464">
        <v>7.1619798032424714E-3</v>
      </c>
      <c r="C1464">
        <v>1.0080675975233527E-2</v>
      </c>
    </row>
    <row r="1465" spans="1:3" x14ac:dyDescent="0.55000000000000004">
      <c r="A1465">
        <v>-6.8728922206575366E-2</v>
      </c>
      <c r="B1465">
        <v>3.1524407356198166E-2</v>
      </c>
      <c r="C1465">
        <v>2.5292761743294628E-3</v>
      </c>
    </row>
    <row r="1466" spans="1:3" x14ac:dyDescent="0.55000000000000004">
      <c r="A1466">
        <v>-7.0001036518557588E-2</v>
      </c>
      <c r="B1466">
        <v>2.6770209667159147E-2</v>
      </c>
      <c r="C1466">
        <v>-4.9900410237285406E-3</v>
      </c>
    </row>
    <row r="1467" spans="1:3" x14ac:dyDescent="0.55000000000000004">
      <c r="A1467">
        <v>-7.1463696459619017E-2</v>
      </c>
      <c r="B1467">
        <v>-5.0124355490848323E-3</v>
      </c>
      <c r="C1467">
        <v>-1.1460603498136875E-2</v>
      </c>
    </row>
    <row r="1468" spans="1:3" x14ac:dyDescent="0.55000000000000004">
      <c r="A1468">
        <v>-7.3363351214059805E-2</v>
      </c>
      <c r="B1468">
        <v>-5.7751904975250359E-2</v>
      </c>
      <c r="C1468">
        <v>-1.5837258523687933E-2</v>
      </c>
    </row>
    <row r="1469" spans="1:3" x14ac:dyDescent="0.55000000000000004">
      <c r="A1469">
        <v>-7.586602905106847E-2</v>
      </c>
      <c r="B1469">
        <v>-0.12161356307678038</v>
      </c>
      <c r="C1469">
        <v>-1.7217429934660938E-2</v>
      </c>
    </row>
    <row r="1470" spans="1:3" x14ac:dyDescent="0.55000000000000004">
      <c r="A1470">
        <v>-7.9023676994672928E-2</v>
      </c>
      <c r="B1470">
        <v>-0.18422180674740352</v>
      </c>
      <c r="C1470">
        <v>-1.5188493290299278E-2</v>
      </c>
    </row>
    <row r="1471" spans="1:3" x14ac:dyDescent="0.55000000000000004">
      <c r="A1471">
        <v>-8.2758916024791004E-2</v>
      </c>
      <c r="B1471">
        <v>-0.23298498313537347</v>
      </c>
      <c r="C1471">
        <v>-1.0051246040948104E-2</v>
      </c>
    </row>
    <row r="1472" spans="1:3" x14ac:dyDescent="0.55000000000000004">
      <c r="A1472">
        <v>-8.6876989821654635E-2</v>
      </c>
      <c r="B1472">
        <v>-0.25802526723289454</v>
      </c>
      <c r="C1472">
        <v>-2.9095635333381571E-3</v>
      </c>
    </row>
    <row r="1473" spans="1:3" x14ac:dyDescent="0.55000000000000004">
      <c r="A1473">
        <v>-9.1107782876777121E-2</v>
      </c>
      <c r="B1473">
        <v>-0.25494219758214354</v>
      </c>
      <c r="C1473">
        <v>4.5053552780332882E-3</v>
      </c>
    </row>
    <row r="1474" spans="1:3" x14ac:dyDescent="0.55000000000000004">
      <c r="A1474">
        <v>-9.5171548130469033E-2</v>
      </c>
      <c r="B1474">
        <v>-0.22653664616071392</v>
      </c>
      <c r="C1474">
        <v>1.0197311089166305E-2</v>
      </c>
    </row>
    <row r="1475" spans="1:3" x14ac:dyDescent="0.55000000000000004">
      <c r="A1475">
        <v>-9.8853862401449027E-2</v>
      </c>
      <c r="B1475">
        <v>-0.18258704723600705</v>
      </c>
      <c r="C1475">
        <v>1.2550928519895215E-2</v>
      </c>
    </row>
    <row r="1476" spans="1:3" x14ac:dyDescent="0.55000000000000004">
      <c r="A1476">
        <v>-0.10206591569711725</v>
      </c>
      <c r="B1476">
        <v>-0.13718641500658904</v>
      </c>
      <c r="C1476">
        <v>1.0948363524316999E-2</v>
      </c>
    </row>
    <row r="1477" spans="1:3" x14ac:dyDescent="0.55000000000000004">
      <c r="A1477">
        <v>-0.10486794945787688</v>
      </c>
      <c r="B1477">
        <v>-0.10456987993786397</v>
      </c>
      <c r="C1477">
        <v>5.9339010040086061E-3</v>
      </c>
    </row>
    <row r="1478" spans="1:3" x14ac:dyDescent="0.55000000000000004">
      <c r="A1478">
        <v>-0.10744817664368576</v>
      </c>
      <c r="B1478">
        <v>-9.4636210888787306E-2</v>
      </c>
      <c r="C1478">
        <v>-7.9225035748859373E-4</v>
      </c>
    </row>
    <row r="1479" spans="1:3" x14ac:dyDescent="0.55000000000000004">
      <c r="A1479">
        <v>-0.11005850086527334</v>
      </c>
      <c r="B1479">
        <v>-0.10930507971349776</v>
      </c>
      <c r="C1479">
        <v>-6.8003318499184756E-3</v>
      </c>
    </row>
    <row r="1480" spans="1:3" x14ac:dyDescent="0.55000000000000004">
      <c r="A1480">
        <v>-0.11292340577132599</v>
      </c>
      <c r="B1480">
        <v>-0.14127043019231528</v>
      </c>
      <c r="C1480">
        <v>-9.7448806132375901E-3</v>
      </c>
    </row>
    <row r="1481" spans="1:3" x14ac:dyDescent="0.55000000000000004">
      <c r="A1481">
        <v>-0.11615175430947465</v>
      </c>
      <c r="B1481">
        <v>-0.17575576974148838</v>
      </c>
      <c r="C1481">
        <v>-8.1046740188395836E-3</v>
      </c>
    </row>
    <row r="1482" spans="1:3" x14ac:dyDescent="0.55000000000000004">
      <c r="A1482">
        <v>-0.11967971891822836</v>
      </c>
      <c r="B1482">
        <v>-0.19466679533458175</v>
      </c>
      <c r="C1482">
        <v>-1.6836415055358678E-3</v>
      </c>
    </row>
    <row r="1483" spans="1:3" x14ac:dyDescent="0.55000000000000004">
      <c r="A1483">
        <v>-0.1232632509970661</v>
      </c>
      <c r="B1483">
        <v>-0.18176409762308995</v>
      </c>
      <c r="C1483">
        <v>8.3620564700761443E-3</v>
      </c>
    </row>
    <row r="1484" spans="1:3" x14ac:dyDescent="0.55000000000000004">
      <c r="A1484">
        <v>-0.12652159045226472</v>
      </c>
      <c r="B1484">
        <v>-0.12718773891350776</v>
      </c>
      <c r="C1484">
        <v>1.9886576402378411E-2</v>
      </c>
    </row>
    <row r="1485" spans="1:3" x14ac:dyDescent="0.55000000000000004">
      <c r="A1485">
        <v>-0.12901754793913658</v>
      </c>
      <c r="B1485">
        <v>-2.9771329068677105E-2</v>
      </c>
      <c r="C1485">
        <v>3.0535995981074319E-2</v>
      </c>
    </row>
    <row r="1486" spans="1:3" x14ac:dyDescent="0.55000000000000004">
      <c r="A1486">
        <v>-0.13034569114406988</v>
      </c>
      <c r="B1486">
        <v>0.10370664333262336</v>
      </c>
      <c r="C1486">
        <v>3.8551981452311028E-2</v>
      </c>
    </row>
    <row r="1487" spans="1:3" x14ac:dyDescent="0.55000000000000004">
      <c r="A1487">
        <v>-0.13019930886835387</v>
      </c>
      <c r="B1487">
        <v>0.26144684395147078</v>
      </c>
      <c r="C1487">
        <v>4.3094085120591374E-2</v>
      </c>
    </row>
    <row r="1488" spans="1:3" x14ac:dyDescent="0.55000000000000004">
      <c r="A1488">
        <v>-0.12840239608193935</v>
      </c>
      <c r="B1488">
        <v>0.43040558962566661</v>
      </c>
      <c r="C1488">
        <v>4.4358681791518258E-2</v>
      </c>
    </row>
    <row r="1489" spans="1:3" x14ac:dyDescent="0.55000000000000004">
      <c r="A1489">
        <v>-0.12490302455630406</v>
      </c>
      <c r="B1489">
        <v>0.59972738721500396</v>
      </c>
      <c r="C1489">
        <v>4.3282000190540418E-2</v>
      </c>
    </row>
    <row r="1490" spans="1:3" x14ac:dyDescent="0.55000000000000004">
      <c r="A1490">
        <v>-0.11973932773821795</v>
      </c>
      <c r="B1490">
        <v>0.76237889702427919</v>
      </c>
      <c r="C1490">
        <v>4.090615188465381E-2</v>
      </c>
    </row>
    <row r="1491" spans="1:3" x14ac:dyDescent="0.55000000000000004">
      <c r="A1491">
        <v>-0.11300077057136532</v>
      </c>
      <c r="B1491">
        <v>0.91463548338058309</v>
      </c>
      <c r="C1491">
        <v>3.7901605028546968E-2</v>
      </c>
    </row>
    <row r="1492" spans="1:3" x14ac:dyDescent="0.55000000000000004">
      <c r="A1492">
        <v>-0.10480302832130124</v>
      </c>
      <c r="B1492">
        <v>1.0542097934828627</v>
      </c>
      <c r="C1492">
        <v>3.43418267014114E-2</v>
      </c>
    </row>
    <row r="1493" spans="1:3" x14ac:dyDescent="0.55000000000000004">
      <c r="A1493">
        <v>-9.5284624807256371E-2</v>
      </c>
      <c r="B1493">
        <v>1.1782331100271082</v>
      </c>
      <c r="C1493">
        <v>2.9852436520247737E-2</v>
      </c>
    </row>
    <row r="1494" spans="1:3" x14ac:dyDescent="0.55000000000000004">
      <c r="A1494">
        <v>-8.4620244258817826E-2</v>
      </c>
      <c r="B1494">
        <v>1.282224737288215</v>
      </c>
      <c r="C1494">
        <v>2.3973457507240278E-2</v>
      </c>
    </row>
    <row r="1495" spans="1:3" x14ac:dyDescent="0.55000000000000004">
      <c r="A1495">
        <v>-7.303683036053453E-2</v>
      </c>
      <c r="B1495">
        <v>1.3607332205987284</v>
      </c>
      <c r="C1495">
        <v>1.6662403419526534E-2</v>
      </c>
    </row>
    <row r="1496" spans="1:3" x14ac:dyDescent="0.55000000000000004">
      <c r="A1496">
        <v>-6.0814201183557133E-2</v>
      </c>
      <c r="B1496">
        <v>1.4095209868203753</v>
      </c>
      <c r="C1496">
        <v>8.5900635689035183E-3</v>
      </c>
    </row>
    <row r="1497" spans="1:3" x14ac:dyDescent="0.55000000000000004">
      <c r="A1497">
        <v>-4.8260025766538726E-2</v>
      </c>
      <c r="B1497">
        <v>1.4278663558503983</v>
      </c>
      <c r="C1497">
        <v>9.0546905533196221E-4</v>
      </c>
    </row>
    <row r="1498" spans="1:3" x14ac:dyDescent="0.55000000000000004">
      <c r="A1498">
        <v>-3.5666625255834902E-2</v>
      </c>
      <c r="B1498">
        <v>1.4196922487306729</v>
      </c>
      <c r="C1498">
        <v>-5.1363733616080808E-3</v>
      </c>
    </row>
    <row r="1499" spans="1:3" x14ac:dyDescent="0.55000000000000004">
      <c r="A1499">
        <v>-2.3264117209123289E-2</v>
      </c>
      <c r="B1499">
        <v>1.3930286985261966</v>
      </c>
      <c r="C1499">
        <v>-8.6646360609986626E-3</v>
      </c>
    </row>
    <row r="1500" spans="1:3" x14ac:dyDescent="0.55000000000000004">
      <c r="A1500">
        <v>-1.1188286325945113E-2</v>
      </c>
      <c r="B1500">
        <v>1.3576740593718735</v>
      </c>
      <c r="C1500">
        <v>-9.6348666068704677E-3</v>
      </c>
    </row>
    <row r="1501" spans="1:3" x14ac:dyDescent="0.55000000000000004">
      <c r="A1501">
        <v>5.209871561952014E-4</v>
      </c>
      <c r="B1501">
        <v>1.3219055016408912</v>
      </c>
      <c r="C1501">
        <v>-8.8788796306979688E-3</v>
      </c>
    </row>
    <row r="1502" spans="1:3" x14ac:dyDescent="0.55000000000000004">
      <c r="A1502">
        <v>1.188869930124622E-2</v>
      </c>
      <c r="B1502">
        <v>1.2897541949392111</v>
      </c>
      <c r="C1502">
        <v>-7.7625834654097663E-3</v>
      </c>
    </row>
    <row r="1503" spans="1:3" x14ac:dyDescent="0.55000000000000004">
      <c r="A1503">
        <v>2.2954042994465976E-2</v>
      </c>
      <c r="B1503">
        <v>1.2601325155306409</v>
      </c>
      <c r="C1503">
        <v>-7.5695487336430792E-3</v>
      </c>
    </row>
    <row r="1504" spans="1:3" x14ac:dyDescent="0.55000000000000004">
      <c r="A1504">
        <v>3.3722463671361246E-2</v>
      </c>
      <c r="B1504">
        <v>1.2281398411865529</v>
      </c>
      <c r="C1504">
        <v>-8.9898065169200028E-3</v>
      </c>
    </row>
    <row r="1505" spans="1:3" x14ac:dyDescent="0.55000000000000004">
      <c r="A1505">
        <v>4.4140152049927724E-2</v>
      </c>
      <c r="B1505">
        <v>1.1880127856204046</v>
      </c>
      <c r="C1505">
        <v>-1.1779890981086382E-2</v>
      </c>
    </row>
    <row r="1506" spans="1:3" x14ac:dyDescent="0.55000000000000004">
      <c r="A1506">
        <v>5.4103211175047843E-2</v>
      </c>
      <c r="B1506">
        <v>1.1365554245413942</v>
      </c>
      <c r="C1506">
        <v>-1.4854353883825824E-2</v>
      </c>
    </row>
    <row r="1507" spans="1:3" x14ac:dyDescent="0.55000000000000004">
      <c r="A1507">
        <v>6.3497293282722259E-2</v>
      </c>
      <c r="B1507">
        <v>1.0751134903328428</v>
      </c>
      <c r="C1507">
        <v>-1.6947889495341609E-2</v>
      </c>
    </row>
    <row r="1508" spans="1:3" x14ac:dyDescent="0.55000000000000004">
      <c r="A1508">
        <v>7.2244521158069605E-2</v>
      </c>
      <c r="B1508">
        <v>1.0090884495684047</v>
      </c>
      <c r="C1508">
        <v>-1.7226562246085941E-2</v>
      </c>
    </row>
    <row r="1509" spans="1:3" x14ac:dyDescent="0.55000000000000004">
      <c r="A1509">
        <v>8.033422052801048E-2</v>
      </c>
      <c r="B1509">
        <v>0.94539647986438735</v>
      </c>
      <c r="C1509">
        <v>-1.574029577876777E-2</v>
      </c>
    </row>
    <row r="1510" spans="1:3" x14ac:dyDescent="0.55000000000000004">
      <c r="A1510">
        <v>8.7820443255908862E-2</v>
      </c>
      <c r="B1510">
        <v>0.88876121942969022</v>
      </c>
      <c r="C1510">
        <v>-1.3574021216417074E-2</v>
      </c>
    </row>
    <row r="1511" spans="1:3" x14ac:dyDescent="0.55000000000000004">
      <c r="A1511">
        <v>9.4781405591917681E-2</v>
      </c>
      <c r="B1511">
        <v>0.83847519878399224</v>
      </c>
      <c r="C1511">
        <v>-1.2453939780320998E-2</v>
      </c>
    </row>
    <row r="1512" spans="1:3" x14ac:dyDescent="0.55000000000000004">
      <c r="A1512">
        <v>0.10125503306368348</v>
      </c>
      <c r="B1512">
        <v>0.78724202279422151</v>
      </c>
      <c r="C1512">
        <v>-1.4064267253721804E-2</v>
      </c>
    </row>
    <row r="1513" spans="1:3" x14ac:dyDescent="0.55000000000000004">
      <c r="A1513">
        <v>0.10717636413997315</v>
      </c>
      <c r="B1513">
        <v>0.72275860614524701</v>
      </c>
      <c r="C1513">
        <v>-1.931224239895649E-2</v>
      </c>
    </row>
    <row r="1514" spans="1:3" x14ac:dyDescent="0.55000000000000004">
      <c r="A1514">
        <v>0.11234378456689369</v>
      </c>
      <c r="B1514">
        <v>0.63149316480601059</v>
      </c>
      <c r="C1514">
        <v>-2.7926598873940226E-2</v>
      </c>
    </row>
    <row r="1515" spans="1:3" x14ac:dyDescent="0.55000000000000004">
      <c r="A1515">
        <v>0.11642959182651157</v>
      </c>
      <c r="B1515">
        <v>0.50329157267256008</v>
      </c>
      <c r="C1515">
        <v>-3.8430332872152154E-2</v>
      </c>
    </row>
    <row r="1516" spans="1:3" x14ac:dyDescent="0.55000000000000004">
      <c r="A1516">
        <v>0.11903571478613521</v>
      </c>
      <c r="B1516">
        <v>0.33522997057983928</v>
      </c>
      <c r="C1516">
        <v>-4.8558074008138108E-2</v>
      </c>
    </row>
    <row r="1517" spans="1:3" x14ac:dyDescent="0.55000000000000004">
      <c r="A1517">
        <v>0.1197783077154269</v>
      </c>
      <c r="B1517">
        <v>0.13302494908782739</v>
      </c>
      <c r="C1517">
        <v>-5.6102910200977768E-2</v>
      </c>
    </row>
    <row r="1518" spans="1:3" x14ac:dyDescent="0.55000000000000004">
      <c r="A1518">
        <v>0.11837096868594905</v>
      </c>
      <c r="B1518">
        <v>-9.0407139831227307E-2</v>
      </c>
      <c r="C1518">
        <v>-5.9545168949671677E-2</v>
      </c>
    </row>
    <row r="1519" spans="1:3" x14ac:dyDescent="0.55000000000000004">
      <c r="A1519">
        <v>0.11468231366406745</v>
      </c>
      <c r="B1519">
        <v>-0.31826755108758448</v>
      </c>
      <c r="C1519">
        <v>-5.8395002508070129E-2</v>
      </c>
    </row>
    <row r="1520" spans="1:3" x14ac:dyDescent="0.55000000000000004">
      <c r="A1520">
        <v>0.10875474215398959</v>
      </c>
      <c r="B1520">
        <v>-0.53391672495179321</v>
      </c>
      <c r="C1520">
        <v>-5.3224652701147644E-2</v>
      </c>
    </row>
    <row r="1521" spans="1:3" x14ac:dyDescent="0.55000000000000004">
      <c r="A1521">
        <v>0.10078365667148634</v>
      </c>
      <c r="B1521">
        <v>-0.72422885197017284</v>
      </c>
      <c r="C1521">
        <v>-4.5280589026792148E-2</v>
      </c>
    </row>
    <row r="1522" spans="1:3" x14ac:dyDescent="0.55000000000000004">
      <c r="A1522">
        <v>9.1070990917405226E-2</v>
      </c>
      <c r="B1522">
        <v>-0.88120062146969846</v>
      </c>
      <c r="C1522">
        <v>-3.5967738871513034E-2</v>
      </c>
    </row>
    <row r="1523" spans="1:3" x14ac:dyDescent="0.55000000000000004">
      <c r="A1523">
        <v>7.9972535333691627E-2</v>
      </c>
      <c r="B1523">
        <v>-1.0016520012968946</v>
      </c>
      <c r="C1523">
        <v>-2.6377695821652711E-2</v>
      </c>
    </row>
    <row r="1524" spans="1:3" x14ac:dyDescent="0.55000000000000004">
      <c r="A1524">
        <v>6.7856395408321765E-2</v>
      </c>
      <c r="B1524">
        <v>-1.0856354249504359</v>
      </c>
      <c r="C1524">
        <v>-1.7091985158441098E-2</v>
      </c>
    </row>
    <row r="1525" spans="1:3" x14ac:dyDescent="0.55000000000000004">
      <c r="A1525">
        <v>5.5080544853415521E-2</v>
      </c>
      <c r="B1525">
        <v>-1.1344626443872627</v>
      </c>
      <c r="C1525">
        <v>-8.1809027488192031E-3</v>
      </c>
    </row>
    <row r="1526" spans="1:3" x14ac:dyDescent="0.55000000000000004">
      <c r="A1526">
        <v>4.1989597589393336E-2</v>
      </c>
      <c r="B1526">
        <v>-1.1490703824805821</v>
      </c>
      <c r="C1526">
        <v>6.1996170672839687E-4</v>
      </c>
    </row>
    <row r="1527" spans="1:3" x14ac:dyDescent="0.55000000000000004">
      <c r="A1527">
        <v>2.8923656851934969E-2</v>
      </c>
      <c r="B1527">
        <v>-1.1294861594049856</v>
      </c>
      <c r="C1527">
        <v>9.5167997195638142E-3</v>
      </c>
    </row>
    <row r="1528" spans="1:3" x14ac:dyDescent="0.55000000000000004">
      <c r="A1528">
        <v>1.6225774798451404E-2</v>
      </c>
      <c r="B1528">
        <v>-1.0753895100265412</v>
      </c>
      <c r="C1528">
        <v>1.8483536397643496E-2</v>
      </c>
    </row>
    <row r="1529" spans="1:3" x14ac:dyDescent="0.55000000000000004">
      <c r="A1529">
        <v>4.2408716014011591E-3</v>
      </c>
      <c r="B1529">
        <v>-0.98707752925600789</v>
      </c>
      <c r="C1529">
        <v>2.7226598576752633E-2</v>
      </c>
    </row>
    <row r="1530" spans="1:3" x14ac:dyDescent="0.55000000000000004">
      <c r="A1530">
        <v>-6.6956591209809176E-3</v>
      </c>
      <c r="B1530">
        <v>-0.86651805211156152</v>
      </c>
      <c r="C1530">
        <v>3.517478710877861E-2</v>
      </c>
    </row>
    <row r="1531" spans="1:3" x14ac:dyDescent="0.55000000000000004">
      <c r="A1531">
        <v>-1.6279567818014401E-2</v>
      </c>
      <c r="B1531">
        <v>-0.71818986842702071</v>
      </c>
      <c r="C1531">
        <v>4.1599635088188695E-2</v>
      </c>
    </row>
    <row r="1532" spans="1:3" x14ac:dyDescent="0.55000000000000004">
      <c r="A1532">
        <v>-2.4265479920518022E-2</v>
      </c>
      <c r="B1532">
        <v>-0.54944394589677259</v>
      </c>
      <c r="C1532">
        <v>4.5742974917115736E-2</v>
      </c>
    </row>
    <row r="1533" spans="1:3" x14ac:dyDescent="0.55000000000000004">
      <c r="A1533">
        <v>-3.0495696614313353E-2</v>
      </c>
      <c r="B1533">
        <v>-0.37034950779209308</v>
      </c>
      <c r="C1533">
        <v>4.6956009609115876E-2</v>
      </c>
    </row>
    <row r="1534" spans="1:3" x14ac:dyDescent="0.55000000000000004">
      <c r="A1534">
        <v>-3.492494961502017E-2</v>
      </c>
      <c r="B1534">
        <v>-0.19306910545769851</v>
      </c>
      <c r="C1534">
        <v>4.4804033007030383E-2</v>
      </c>
    </row>
    <row r="1535" spans="1:3" x14ac:dyDescent="0.55000000000000004">
      <c r="A1535">
        <v>-3.763653081122649E-2</v>
      </c>
      <c r="B1535">
        <v>-3.0644386731835727E-2</v>
      </c>
      <c r="C1535">
        <v>3.9266732379026954E-2</v>
      </c>
    </row>
    <row r="1536" spans="1:3" x14ac:dyDescent="0.55000000000000004">
      <c r="A1536">
        <v>-3.8842406150169907E-2</v>
      </c>
      <c r="B1536">
        <v>0.10497446005479294</v>
      </c>
      <c r="C1536">
        <v>3.0929358090242554E-2</v>
      </c>
    </row>
    <row r="1537" spans="1:3" x14ac:dyDescent="0.55000000000000004">
      <c r="A1537">
        <v>-3.8860825197287917E-2</v>
      </c>
      <c r="B1537">
        <v>0.20519284566351179</v>
      </c>
      <c r="C1537">
        <v>2.0943512307645056E-2</v>
      </c>
    </row>
    <row r="1538" spans="1:3" x14ac:dyDescent="0.55000000000000004">
      <c r="A1538">
        <v>-3.8072007474217483E-2</v>
      </c>
      <c r="B1538">
        <v>0.26683987273933318</v>
      </c>
      <c r="C1538">
        <v>1.0964886799922949E-2</v>
      </c>
    </row>
    <row r="1539" spans="1:3" x14ac:dyDescent="0.55000000000000004">
      <c r="A1539">
        <v>-3.6855055061695313E-2</v>
      </c>
      <c r="B1539">
        <v>0.29360281298970237</v>
      </c>
      <c r="C1539">
        <v>2.8875667458167858E-3</v>
      </c>
    </row>
    <row r="1540" spans="1:3" x14ac:dyDescent="0.55000000000000004">
      <c r="A1540">
        <v>-3.5516576355390336E-2</v>
      </c>
      <c r="B1540">
        <v>0.29593350394481616</v>
      </c>
      <c r="C1540">
        <v>-1.6812049678075849E-3</v>
      </c>
    </row>
    <row r="1541" spans="1:3" x14ac:dyDescent="0.55000000000000004">
      <c r="A1541">
        <v>-3.4230192310468636E-2</v>
      </c>
      <c r="B1541">
        <v>0.2889975055079525</v>
      </c>
      <c r="C1541">
        <v>-1.9088563349168666E-3</v>
      </c>
    </row>
    <row r="1542" spans="1:3" x14ac:dyDescent="0.55000000000000004">
      <c r="A1542">
        <v>-3.3005505508768372E-2</v>
      </c>
      <c r="B1542">
        <v>0.28903602318627364</v>
      </c>
      <c r="C1542">
        <v>1.9287930214185024E-3</v>
      </c>
    </row>
    <row r="1543" spans="1:3" x14ac:dyDescent="0.55000000000000004">
      <c r="A1543">
        <v>-3.1698741741076446E-2</v>
      </c>
      <c r="B1543">
        <v>0.30908429346454547</v>
      </c>
      <c r="C1543">
        <v>8.4481584683702409E-3</v>
      </c>
    </row>
    <row r="1544" spans="1:3" x14ac:dyDescent="0.55000000000000004">
      <c r="A1544">
        <v>-3.0065049910368839E-2</v>
      </c>
      <c r="B1544">
        <v>0.35537433295324378</v>
      </c>
      <c r="C1544">
        <v>1.5511489300107137E-2</v>
      </c>
    </row>
    <row r="1545" spans="1:3" x14ac:dyDescent="0.55000000000000004">
      <c r="A1545">
        <v>-2.7838795500001949E-2</v>
      </c>
      <c r="B1545">
        <v>0.42575321005829347</v>
      </c>
      <c r="C1545">
        <v>2.0916500919897867E-2</v>
      </c>
    </row>
    <row r="1546" spans="1:3" x14ac:dyDescent="0.55000000000000004">
      <c r="A1546">
        <v>-2.4816113947774807E-2</v>
      </c>
      <c r="B1546">
        <v>0.51087340730318831</v>
      </c>
      <c r="C1546">
        <v>2.314157218822574E-2</v>
      </c>
    </row>
    <row r="1547" spans="1:3" x14ac:dyDescent="0.55000000000000004">
      <c r="A1547">
        <v>-2.0912470697581807E-2</v>
      </c>
      <c r="B1547">
        <v>0.59756902310850646</v>
      </c>
      <c r="C1547">
        <v>2.1731934957384073E-2</v>
      </c>
    </row>
    <row r="1548" spans="1:3" x14ac:dyDescent="0.55000000000000004">
      <c r="A1548">
        <v>-1.6179890560349894E-2</v>
      </c>
      <c r="B1548">
        <v>0.67315272261924752</v>
      </c>
      <c r="C1548">
        <v>1.7390062718982961E-2</v>
      </c>
    </row>
    <row r="1549" spans="1:3" x14ac:dyDescent="0.55000000000000004">
      <c r="A1549">
        <v>-1.078087503777898E-2</v>
      </c>
      <c r="B1549">
        <v>0.72925566543942588</v>
      </c>
      <c r="C1549">
        <v>1.1648727560612462E-2</v>
      </c>
    </row>
    <row r="1550" spans="1:3" x14ac:dyDescent="0.55000000000000004">
      <c r="A1550">
        <v>-4.9315532472608194E-3</v>
      </c>
      <c r="B1550">
        <v>0.76368064308970585</v>
      </c>
      <c r="C1550">
        <v>6.1695838525759449E-3</v>
      </c>
    </row>
    <row r="1551" spans="1:3" x14ac:dyDescent="0.55000000000000004">
      <c r="A1551">
        <v>1.1603745005622273E-3</v>
      </c>
      <c r="B1551">
        <v>0.77964252439801274</v>
      </c>
      <c r="C1551">
        <v>2.0922594747050612E-3</v>
      </c>
    </row>
    <row r="1552" spans="1:3" x14ac:dyDescent="0.55000000000000004">
      <c r="A1552">
        <v>7.3384044707463314E-3</v>
      </c>
      <c r="B1552">
        <v>0.78302717748282014</v>
      </c>
      <c r="C1552">
        <v>-3.4036864405938364E-4</v>
      </c>
    </row>
    <row r="1553" spans="1:3" x14ac:dyDescent="0.55000000000000004">
      <c r="A1553">
        <v>1.3506768461594459E-2</v>
      </c>
      <c r="B1553">
        <v>0.77901173473492047</v>
      </c>
      <c r="C1553">
        <v>-1.7380178714166219E-3</v>
      </c>
    </row>
    <row r="1554" spans="1:3" x14ac:dyDescent="0.55000000000000004">
      <c r="A1554">
        <v>1.9608139415979997E-2</v>
      </c>
      <c r="B1554">
        <v>0.7695220475496144</v>
      </c>
      <c r="C1554">
        <v>-3.1738284977893944E-3</v>
      </c>
    </row>
    <row r="1555" spans="1:3" x14ac:dyDescent="0.55000000000000004">
      <c r="A1555">
        <v>2.5584226190991977E-2</v>
      </c>
      <c r="B1555">
        <v>0.75263887303450172</v>
      </c>
      <c r="C1555">
        <v>-5.5648746673828062E-3</v>
      </c>
    </row>
    <row r="1556" spans="1:3" x14ac:dyDescent="0.55000000000000004">
      <c r="A1556">
        <v>3.1342084552085453E-2</v>
      </c>
      <c r="B1556">
        <v>0.72419566580437733</v>
      </c>
      <c r="C1556">
        <v>-9.1572822840273547E-3</v>
      </c>
    </row>
    <row r="1557" spans="1:3" x14ac:dyDescent="0.55000000000000004">
      <c r="A1557">
        <v>3.6744766752086891E-2</v>
      </c>
      <c r="B1557">
        <v>0.68050237065074393</v>
      </c>
      <c r="C1557">
        <v>-1.3458294917646234E-2</v>
      </c>
    </row>
    <row r="1558" spans="1:3" x14ac:dyDescent="0.55000000000000004">
      <c r="A1558">
        <v>4.1629683611759276E-2</v>
      </c>
      <c r="B1558">
        <v>0.62079359432424297</v>
      </c>
      <c r="C1558">
        <v>-1.7446868812426741E-2</v>
      </c>
    </row>
    <row r="1559" spans="1:3" x14ac:dyDescent="0.55000000000000004">
      <c r="A1559">
        <v>4.5846536471886405E-2</v>
      </c>
      <c r="B1559">
        <v>0.54838309715491529</v>
      </c>
      <c r="C1559">
        <v>-2.0032684587846412E-2</v>
      </c>
    </row>
    <row r="1560" spans="1:3" x14ac:dyDescent="0.55000000000000004">
      <c r="A1560">
        <v>4.9297577844937497E-2</v>
      </c>
      <c r="B1560">
        <v>0.46986620088878595</v>
      </c>
      <c r="C1560">
        <v>-2.060753087081266E-2</v>
      </c>
    </row>
    <row r="1561" spans="1:3" x14ac:dyDescent="0.55000000000000004">
      <c r="A1561">
        <v>5.1960162631797834E-2</v>
      </c>
      <c r="B1561">
        <v>0.39269761015412585</v>
      </c>
      <c r="C1561">
        <v>-1.9334803877976196E-2</v>
      </c>
    </row>
    <row r="1562" spans="1:3" x14ac:dyDescent="0.55000000000000004">
      <c r="A1562">
        <v>5.3880690759122579E-2</v>
      </c>
      <c r="B1562">
        <v>0.32236401051416463</v>
      </c>
      <c r="C1562">
        <v>-1.7069750801092767E-2</v>
      </c>
    </row>
    <row r="1563" spans="1:3" x14ac:dyDescent="0.55000000000000004">
      <c r="A1563">
        <v>5.5142937398830895E-2</v>
      </c>
      <c r="B1563">
        <v>0.26049746849639727</v>
      </c>
      <c r="C1563">
        <v>-1.4952268876840659E-2</v>
      </c>
    </row>
    <row r="1564" spans="1:3" x14ac:dyDescent="0.55000000000000004">
      <c r="A1564">
        <v>5.5825660574204086E-2</v>
      </c>
      <c r="B1564">
        <v>0.20474897545366749</v>
      </c>
      <c r="C1564">
        <v>-1.3903058785027763E-2</v>
      </c>
    </row>
    <row r="1565" spans="1:3" x14ac:dyDescent="0.55000000000000004">
      <c r="A1565">
        <v>5.5968555538189683E-2</v>
      </c>
      <c r="B1565">
        <v>0.15051576624488472</v>
      </c>
      <c r="C1565">
        <v>-1.4167960474176577E-2</v>
      </c>
    </row>
    <row r="1566" spans="1:3" x14ac:dyDescent="0.55000000000000004">
      <c r="A1566">
        <v>5.5563271033887453E-2</v>
      </c>
      <c r="B1566">
        <v>9.3830979377054452E-2</v>
      </c>
      <c r="C1566">
        <v>-1.517199132076663E-2</v>
      </c>
    </row>
    <row r="1567" spans="1:3" x14ac:dyDescent="0.55000000000000004">
      <c r="A1567">
        <v>5.457454523573306E-2</v>
      </c>
      <c r="B1567">
        <v>3.3938467440470799E-2</v>
      </c>
      <c r="C1567">
        <v>-1.5828273656761146E-2</v>
      </c>
    </row>
    <row r="1568" spans="1:3" x14ac:dyDescent="0.55000000000000004">
      <c r="A1568">
        <v>5.2980712064339387E-2</v>
      </c>
      <c r="B1568">
        <v>-2.561409211257587E-2</v>
      </c>
      <c r="C1568">
        <v>-1.4996032530116011E-2</v>
      </c>
    </row>
    <row r="1569" spans="1:3" x14ac:dyDescent="0.55000000000000004">
      <c r="A1569">
        <v>5.081612054561474E-2</v>
      </c>
      <c r="B1569">
        <v>-7.7734990754581443E-2</v>
      </c>
      <c r="C1569">
        <v>-1.1981658278375483E-2</v>
      </c>
    </row>
    <row r="1570" spans="1:3" x14ac:dyDescent="0.55000000000000004">
      <c r="A1570">
        <v>4.8196705356614175E-2</v>
      </c>
      <c r="B1570">
        <v>-0.11421997578819748</v>
      </c>
      <c r="C1570">
        <v>-6.9029095444071414E-3</v>
      </c>
    </row>
    <row r="1571" spans="1:3" x14ac:dyDescent="0.55000000000000004">
      <c r="A1571">
        <v>4.531547026751899E-2</v>
      </c>
      <c r="B1571">
        <v>-0.12888871189918744</v>
      </c>
      <c r="C1571">
        <v>-6.8960397059800963E-4</v>
      </c>
    </row>
    <row r="1572" spans="1:3" x14ac:dyDescent="0.55000000000000004">
      <c r="A1572">
        <v>4.2407531582656165E-2</v>
      </c>
      <c r="B1572">
        <v>-0.12015445683260337</v>
      </c>
      <c r="C1572">
        <v>5.2104399263868647E-3</v>
      </c>
    </row>
    <row r="1573" spans="1:3" x14ac:dyDescent="0.55000000000000004">
      <c r="A1573">
        <v>3.9695862682458012E-2</v>
      </c>
      <c r="B1573">
        <v>-9.2064317027670109E-2</v>
      </c>
      <c r="C1573">
        <v>9.3289699105351155E-3</v>
      </c>
    </row>
    <row r="1574" spans="1:3" x14ac:dyDescent="0.55000000000000004">
      <c r="A1574">
        <v>3.7336087519447239E-2</v>
      </c>
      <c r="B1574">
        <v>-5.3487185567158792E-2</v>
      </c>
      <c r="C1574">
        <v>1.063848943755563E-2</v>
      </c>
    </row>
    <row r="1575" spans="1:3" x14ac:dyDescent="0.55000000000000004">
      <c r="A1575">
        <v>3.5377846092420631E-2</v>
      </c>
      <c r="B1575">
        <v>-1.5792385286045686E-2</v>
      </c>
      <c r="C1575">
        <v>8.8722767534967009E-3</v>
      </c>
    </row>
    <row r="1576" spans="1:3" x14ac:dyDescent="0.55000000000000004">
      <c r="A1576">
        <v>3.3754747637929676E-2</v>
      </c>
      <c r="B1576">
        <v>1.0221047717396837E-2</v>
      </c>
      <c r="C1576">
        <v>4.5922330826536724E-3</v>
      </c>
    </row>
    <row r="1577" spans="1:3" x14ac:dyDescent="0.55000000000000004">
      <c r="A1577">
        <v>3.2305109513386651E-2</v>
      </c>
      <c r="B1577">
        <v>1.6993467163647726E-2</v>
      </c>
      <c r="C1577">
        <v>-1.0868399945320939E-3</v>
      </c>
    </row>
    <row r="1578" spans="1:3" x14ac:dyDescent="0.55000000000000004">
      <c r="A1578">
        <v>3.0813928246914406E-2</v>
      </c>
      <c r="B1578">
        <v>1.6900585603227183E-3</v>
      </c>
      <c r="C1578">
        <v>-6.8341789512883023E-3</v>
      </c>
    </row>
    <row r="1579" spans="1:3" x14ac:dyDescent="0.55000000000000004">
      <c r="A1579">
        <v>2.9063162313393127E-2</v>
      </c>
      <c r="B1579">
        <v>-3.3623715105941934E-2</v>
      </c>
      <c r="C1579">
        <v>-1.1444171807647853E-2</v>
      </c>
    </row>
    <row r="1580" spans="1:3" x14ac:dyDescent="0.55000000000000004">
      <c r="A1580">
        <v>2.6877316864712838E-2</v>
      </c>
      <c r="B1580">
        <v>-8.3026905299741799E-2</v>
      </c>
      <c r="C1580">
        <v>-1.412683760943282E-2</v>
      </c>
    </row>
    <row r="1581" spans="1:3" x14ac:dyDescent="0.55000000000000004">
      <c r="A1581">
        <v>2.4153626194082425E-2</v>
      </c>
      <c r="B1581">
        <v>-0.13855368753196939</v>
      </c>
      <c r="C1581">
        <v>-1.4613732904142534E-2</v>
      </c>
    </row>
    <row r="1582" spans="1:3" x14ac:dyDescent="0.55000000000000004">
      <c r="A1582">
        <v>2.0872498098757263E-2</v>
      </c>
      <c r="B1582">
        <v>-0.19215281795013611</v>
      </c>
      <c r="C1582">
        <v>-1.3129088223272949E-2</v>
      </c>
    </row>
    <row r="1583" spans="1:3" x14ac:dyDescent="0.55000000000000004">
      <c r="A1583">
        <v>1.708936911363694E-2</v>
      </c>
      <c r="B1583">
        <v>-0.23729621370074722</v>
      </c>
      <c r="C1583">
        <v>-1.0237058645573369E-2</v>
      </c>
    </row>
    <row r="1584" spans="1:3" x14ac:dyDescent="0.55000000000000004">
      <c r="A1584">
        <v>1.2913479811729326E-2</v>
      </c>
      <c r="B1584">
        <v>-0.26995010100969985</v>
      </c>
      <c r="C1584">
        <v>-6.6645393404269615E-3</v>
      </c>
    </row>
    <row r="1585" spans="1:3" x14ac:dyDescent="0.55000000000000004">
      <c r="A1585">
        <v>8.4804554920990087E-3</v>
      </c>
      <c r="B1585">
        <v>-0.28881544677145771</v>
      </c>
      <c r="C1585">
        <v>-3.1001323789094171E-3</v>
      </c>
    </row>
    <row r="1586" spans="1:3" x14ac:dyDescent="0.55000000000000004">
      <c r="A1586">
        <v>3.9263201528684025E-3</v>
      </c>
      <c r="B1586">
        <v>-0.29483795021239473</v>
      </c>
      <c r="C1586">
        <v>-1.7105426958601947E-5</v>
      </c>
    </row>
    <row r="1587" spans="1:3" x14ac:dyDescent="0.55000000000000004">
      <c r="A1587">
        <v>-6.3069276344778023E-4</v>
      </c>
      <c r="B1587">
        <v>-0.29030409774343202</v>
      </c>
      <c r="C1587">
        <v>2.3638199554072165E-3</v>
      </c>
    </row>
    <row r="1588" spans="1:3" x14ac:dyDescent="0.55000000000000004">
      <c r="A1588">
        <v>-5.0986113101046497E-3</v>
      </c>
      <c r="B1588">
        <v>-0.27784716755814914</v>
      </c>
      <c r="C1588">
        <v>4.0838664758986142E-3</v>
      </c>
    </row>
    <row r="1589" spans="1:3" x14ac:dyDescent="0.55000000000000004">
      <c r="A1589">
        <v>-9.410327509120282E-3</v>
      </c>
      <c r="B1589">
        <v>-0.2595607504828259</v>
      </c>
      <c r="C1589">
        <v>5.3811527142272782E-3</v>
      </c>
    </row>
    <row r="1590" spans="1:3" x14ac:dyDescent="0.55000000000000004">
      <c r="A1590">
        <v>-1.3514978042476719E-2</v>
      </c>
      <c r="B1590">
        <v>-0.23657062125466799</v>
      </c>
      <c r="C1590">
        <v>6.5185000953782678E-3</v>
      </c>
    </row>
    <row r="1591" spans="1:3" x14ac:dyDescent="0.55000000000000004">
      <c r="A1591">
        <v>-1.7368318344824569E-2</v>
      </c>
      <c r="B1591">
        <v>-0.20925716714687354</v>
      </c>
      <c r="C1591">
        <v>7.6188985111406045E-3</v>
      </c>
    </row>
    <row r="1592" spans="1:3" x14ac:dyDescent="0.55000000000000004">
      <c r="A1592">
        <v>-2.0928350255034252E-2</v>
      </c>
      <c r="B1592">
        <v>-0.17801451500443105</v>
      </c>
      <c r="C1592">
        <v>8.5522464901236165E-3</v>
      </c>
    </row>
    <row r="1593" spans="1:3" x14ac:dyDescent="0.55000000000000004">
      <c r="A1593">
        <v>-2.4160339790651846E-2</v>
      </c>
      <c r="B1593">
        <v>-0.14422834988845973</v>
      </c>
      <c r="C1593">
        <v>8.9354166133812103E-3</v>
      </c>
    </row>
    <row r="1594" spans="1:3" x14ac:dyDescent="0.55000000000000004">
      <c r="A1594">
        <v>-2.7051246321234498E-2</v>
      </c>
      <c r="B1594">
        <v>-0.11102805848666857</v>
      </c>
      <c r="C1594">
        <v>8.2489992260552127E-3</v>
      </c>
    </row>
    <row r="1595" spans="1:3" x14ac:dyDescent="0.55000000000000004">
      <c r="A1595">
        <v>-2.9628971632624099E-2</v>
      </c>
      <c r="B1595">
        <v>-8.3334179038966699E-2</v>
      </c>
      <c r="C1595">
        <v>6.08530690629565E-3</v>
      </c>
    </row>
    <row r="1596" spans="1:3" x14ac:dyDescent="0.55000000000000004">
      <c r="A1596">
        <v>-3.1977187048398949E-2</v>
      </c>
      <c r="B1596">
        <v>-6.6896616402463069E-2</v>
      </c>
      <c r="C1596">
        <v>2.4227482885820053E-3</v>
      </c>
    </row>
    <row r="1597" spans="1:3" x14ac:dyDescent="0.55000000000000004">
      <c r="A1597">
        <v>-3.4235787585832032E-2</v>
      </c>
      <c r="B1597">
        <v>-6.6559594891042587E-2</v>
      </c>
      <c r="C1597">
        <v>-2.2483065124844466E-3</v>
      </c>
    </row>
    <row r="1598" spans="1:3" x14ac:dyDescent="0.55000000000000004">
      <c r="A1598">
        <v>-3.6581947795518634E-2</v>
      </c>
      <c r="B1598">
        <v>-8.4287778902887814E-2</v>
      </c>
      <c r="C1598">
        <v>-6.9277721685948616E-3</v>
      </c>
    </row>
    <row r="1599" spans="1:3" x14ac:dyDescent="0.55000000000000004">
      <c r="A1599">
        <v>-3.9192164651481655E-2</v>
      </c>
      <c r="B1599">
        <v>-0.11759350225244918</v>
      </c>
      <c r="C1599">
        <v>-1.0311215072378928E-2</v>
      </c>
    </row>
    <row r="1600" spans="1:3" x14ac:dyDescent="0.55000000000000004">
      <c r="A1600">
        <v>-4.219319435914879E-2</v>
      </c>
      <c r="B1600">
        <v>-0.15912074540106658</v>
      </c>
      <c r="C1600">
        <v>-1.1183217199162165E-2</v>
      </c>
    </row>
    <row r="1601" spans="1:3" x14ac:dyDescent="0.55000000000000004">
      <c r="A1601">
        <v>-4.5616359649750804E-2</v>
      </c>
      <c r="B1601">
        <v>-0.19773382644952459</v>
      </c>
      <c r="C1601">
        <v>-8.8028495961059525E-3</v>
      </c>
    </row>
    <row r="1602" spans="1:3" x14ac:dyDescent="0.55000000000000004">
      <c r="A1602">
        <v>-4.936987977380345E-2</v>
      </c>
      <c r="B1602">
        <v>-0.22090298437501302</v>
      </c>
      <c r="C1602">
        <v>-3.1894681707100038E-3</v>
      </c>
    </row>
    <row r="1603" spans="1:3" x14ac:dyDescent="0.55000000000000004">
      <c r="A1603">
        <v>-5.3239816537829436E-2</v>
      </c>
      <c r="B1603">
        <v>-0.21776206607939058</v>
      </c>
      <c r="C1603">
        <v>4.8152022781750275E-3</v>
      </c>
    </row>
    <row r="1604" spans="1:3" x14ac:dyDescent="0.55000000000000004">
      <c r="A1604">
        <v>-5.6921940313262982E-2</v>
      </c>
      <c r="B1604">
        <v>-0.18191567228809299</v>
      </c>
      <c r="C1604">
        <v>1.3738831775291629E-2</v>
      </c>
    </row>
    <row r="1605" spans="1:3" x14ac:dyDescent="0.55000000000000004">
      <c r="A1605">
        <v>-6.0077390106967707E-2</v>
      </c>
      <c r="B1605">
        <v>-0.11316882364645037</v>
      </c>
      <c r="C1605">
        <v>2.1844423215206622E-2</v>
      </c>
    </row>
    <row r="1606" spans="1:3" x14ac:dyDescent="0.55000000000000004">
      <c r="A1606">
        <v>-6.2398319146938205E-2</v>
      </c>
      <c r="B1606">
        <v>-1.7713430330986352E-2</v>
      </c>
      <c r="C1606">
        <v>2.7563130260706423E-2</v>
      </c>
    </row>
    <row r="1607" spans="1:3" x14ac:dyDescent="0.55000000000000004">
      <c r="A1607">
        <v>-6.3667381375906232E-2</v>
      </c>
      <c r="B1607">
        <v>9.3173476868332911E-2</v>
      </c>
      <c r="C1607">
        <v>2.9831749242046818E-2</v>
      </c>
    </row>
    <row r="1608" spans="1:3" x14ac:dyDescent="0.55000000000000004">
      <c r="A1608">
        <v>-6.3798192615324711E-2</v>
      </c>
      <c r="B1608">
        <v>0.20543708604795569</v>
      </c>
      <c r="C1608">
        <v>2.827570892545981E-2</v>
      </c>
    </row>
    <row r="1609" spans="1:3" x14ac:dyDescent="0.55000000000000004">
      <c r="A1609">
        <v>-6.2849750378797767E-2</v>
      </c>
      <c r="B1609">
        <v>0.30493042670927728</v>
      </c>
      <c r="C1609">
        <v>2.3221879408557574E-2</v>
      </c>
    </row>
    <row r="1610" spans="1:3" x14ac:dyDescent="0.55000000000000004">
      <c r="A1610">
        <v>-6.1014299614887794E-2</v>
      </c>
      <c r="B1610">
        <v>0.37984297952130608</v>
      </c>
      <c r="C1610">
        <v>1.5552733848186097E-2</v>
      </c>
    </row>
    <row r="1611" spans="1:3" x14ac:dyDescent="0.55000000000000004">
      <c r="A1611">
        <v>-5.8583940506902001E-2</v>
      </c>
      <c r="B1611">
        <v>0.42244577189708998</v>
      </c>
      <c r="C1611">
        <v>6.4984009218883813E-3</v>
      </c>
    </row>
    <row r="1612" spans="1:3" x14ac:dyDescent="0.55000000000000004">
      <c r="A1612">
        <v>-5.5903764312221077E-2</v>
      </c>
      <c r="B1612">
        <v>0.43005342989952233</v>
      </c>
      <c r="C1612">
        <v>-2.5606897405051872E-3</v>
      </c>
    </row>
    <row r="1613" spans="1:3" x14ac:dyDescent="0.55000000000000004">
      <c r="A1613">
        <v>-5.331916492181181E-2</v>
      </c>
      <c r="B1613">
        <v>0.40523972742251657</v>
      </c>
      <c r="C1613">
        <v>-1.0282841562292824E-2</v>
      </c>
    </row>
    <row r="1614" spans="1:3" x14ac:dyDescent="0.55000000000000004">
      <c r="A1614">
        <v>-5.1124609085371274E-2</v>
      </c>
      <c r="B1614">
        <v>0.35534537024830726</v>
      </c>
      <c r="C1614">
        <v>-1.554239507032068E-2</v>
      </c>
    </row>
    <row r="1615" spans="1:3" x14ac:dyDescent="0.55000000000000004">
      <c r="A1615">
        <v>-4.9520698066192151E-2</v>
      </c>
      <c r="B1615">
        <v>0.29132576502098129</v>
      </c>
      <c r="C1615">
        <v>-1.7594046558730019E-2</v>
      </c>
    </row>
    <row r="1616" spans="1:3" x14ac:dyDescent="0.55000000000000004">
      <c r="A1616">
        <v>-4.8585938702103204E-2</v>
      </c>
      <c r="B1616">
        <v>0.22595954016557976</v>
      </c>
      <c r="C1616">
        <v>-1.6239403159386715E-2</v>
      </c>
    </row>
    <row r="1617" spans="1:3" x14ac:dyDescent="0.55000000000000004">
      <c r="A1617">
        <v>-4.8269461924989265E-2</v>
      </c>
      <c r="B1617">
        <v>0.17151632885941243</v>
      </c>
      <c r="C1617">
        <v>-1.1940312837594313E-2</v>
      </c>
    </row>
    <row r="1618" spans="1:3" x14ac:dyDescent="0.55000000000000004">
      <c r="A1618">
        <v>-4.8408806620574771E-2</v>
      </c>
      <c r="B1618">
        <v>0.13724032325017432</v>
      </c>
      <c r="C1618">
        <v>-5.8008908938953808E-3</v>
      </c>
    </row>
    <row r="1619" spans="1:3" x14ac:dyDescent="0.55000000000000004">
      <c r="A1619">
        <v>-4.8771929122743994E-2</v>
      </c>
      <c r="B1619">
        <v>0.12724423375533067</v>
      </c>
      <c r="C1619">
        <v>6.2693152803427066E-4</v>
      </c>
    </row>
    <row r="1620" spans="1:3" x14ac:dyDescent="0.55000000000000004">
      <c r="A1620">
        <v>-4.9115947223190549E-2</v>
      </c>
      <c r="B1620">
        <v>0.1394821822196925</v>
      </c>
      <c r="C1620">
        <v>5.7074103272254668E-3</v>
      </c>
    </row>
    <row r="1621" spans="1:3" x14ac:dyDescent="0.55000000000000004">
      <c r="A1621">
        <v>-4.9248830148024489E-2</v>
      </c>
      <c r="B1621">
        <v>0.16629838864399663</v>
      </c>
      <c r="C1621">
        <v>8.1726137019174586E-3</v>
      </c>
    </row>
    <row r="1622" spans="1:3" x14ac:dyDescent="0.55000000000000004">
      <c r="A1622">
        <v>-4.9077050398387154E-2</v>
      </c>
      <c r="B1622">
        <v>0.1966208482288094</v>
      </c>
      <c r="C1622">
        <v>7.5222411556460887E-3</v>
      </c>
    </row>
    <row r="1623" spans="1:3" x14ac:dyDescent="0.55000000000000004">
      <c r="A1623">
        <v>-4.8624240402182543E-2</v>
      </c>
      <c r="B1623">
        <v>0.21931593151521436</v>
      </c>
      <c r="C1623">
        <v>4.2246963631970549E-3</v>
      </c>
    </row>
    <row r="1624" spans="1:3" x14ac:dyDescent="0.55000000000000004">
      <c r="A1624">
        <v>-4.8013412817395781E-2</v>
      </c>
      <c r="B1624">
        <v>0.22674327793375612</v>
      </c>
      <c r="C1624">
        <v>-3.80314158982898E-4</v>
      </c>
    </row>
    <row r="1625" spans="1:3" x14ac:dyDescent="0.55000000000000004">
      <c r="A1625">
        <v>-4.7416538224950545E-2</v>
      </c>
      <c r="B1625">
        <v>0.21734943682848284</v>
      </c>
      <c r="C1625">
        <v>-4.4819224379494347E-3</v>
      </c>
    </row>
    <row r="1626" spans="1:3" x14ac:dyDescent="0.55000000000000004">
      <c r="A1626">
        <v>-4.6986421626875108E-2</v>
      </c>
      <c r="B1626">
        <v>0.19641976908054762</v>
      </c>
      <c r="C1626">
        <v>-6.3512389222654918E-3</v>
      </c>
    </row>
    <row r="1627" spans="1:3" x14ac:dyDescent="0.55000000000000004">
      <c r="A1627">
        <v>-4.6791646520657607E-2</v>
      </c>
      <c r="B1627">
        <v>0.17474683292192281</v>
      </c>
      <c r="C1627">
        <v>-4.8666369362359652E-3</v>
      </c>
    </row>
    <row r="1628" spans="1:3" x14ac:dyDescent="0.55000000000000004">
      <c r="A1628">
        <v>-4.677438752269527E-2</v>
      </c>
      <c r="B1628">
        <v>0.16562332306181801</v>
      </c>
      <c r="C1628">
        <v>1.4432334404921812E-4</v>
      </c>
    </row>
    <row r="1629" spans="1:3" x14ac:dyDescent="0.55000000000000004">
      <c r="A1629">
        <v>-4.6743785261846187E-2</v>
      </c>
      <c r="B1629">
        <v>0.18114737665924091</v>
      </c>
      <c r="C1629">
        <v>7.8909010852586999E-3</v>
      </c>
    </row>
    <row r="1630" spans="1:3" x14ac:dyDescent="0.55000000000000004">
      <c r="A1630">
        <v>-4.6405538087475044E-2</v>
      </c>
      <c r="B1630">
        <v>0.22905214051224981</v>
      </c>
      <c r="C1630">
        <v>1.6904525339694148E-2</v>
      </c>
    </row>
    <row r="1631" spans="1:3" x14ac:dyDescent="0.55000000000000004">
      <c r="A1631">
        <v>-4.5417128269444218E-2</v>
      </c>
      <c r="B1631">
        <v>0.31096239904107448</v>
      </c>
      <c r="C1631">
        <v>2.5492088805660222E-2</v>
      </c>
    </row>
    <row r="1632" spans="1:3" x14ac:dyDescent="0.55000000000000004">
      <c r="A1632">
        <v>-4.345167224382792E-2</v>
      </c>
      <c r="B1632">
        <v>0.42242240611290172</v>
      </c>
      <c r="C1632">
        <v>3.2199426241869424E-2</v>
      </c>
    </row>
    <row r="1633" spans="1:3" x14ac:dyDescent="0.55000000000000004">
      <c r="A1633">
        <v>-4.02531093750177E-2</v>
      </c>
      <c r="B1633">
        <v>0.554392968064506</v>
      </c>
      <c r="C1633">
        <v>3.6108318039499258E-2</v>
      </c>
    </row>
    <row r="1634" spans="1:3" x14ac:dyDescent="0.55000000000000004">
      <c r="A1634">
        <v>-3.5671390845372616E-2</v>
      </c>
      <c r="B1634">
        <v>0.69547577398601446</v>
      </c>
      <c r="C1634">
        <v>3.6915908627948191E-2</v>
      </c>
    </row>
    <row r="1635" spans="1:3" x14ac:dyDescent="0.55000000000000004">
      <c r="A1635">
        <v>-2.9674642200385598E-2</v>
      </c>
      <c r="B1635">
        <v>0.83401771212616482</v>
      </c>
      <c r="C1635">
        <v>3.4793169084344967E-2</v>
      </c>
    </row>
    <row r="1636" spans="1:3" x14ac:dyDescent="0.55000000000000004">
      <c r="A1636">
        <v>-2.2343351744231518E-2</v>
      </c>
      <c r="B1636">
        <v>0.95948503053915735</v>
      </c>
      <c r="C1636">
        <v>3.0148507112856122E-2</v>
      </c>
    </row>
    <row r="1637" spans="1:3" x14ac:dyDescent="0.55000000000000004">
      <c r="A1637">
        <v>-1.3855117756633933E-2</v>
      </c>
      <c r="B1637">
        <v>1.0630601158654509</v>
      </c>
      <c r="C1637">
        <v>2.3461785499097054E-2</v>
      </c>
    </row>
    <row r="1638" spans="1:3" x14ac:dyDescent="0.55000000000000004">
      <c r="A1638">
        <v>-4.4664704446207909E-3</v>
      </c>
      <c r="B1638">
        <v>1.1377202552589436</v>
      </c>
      <c r="C1638">
        <v>1.5182178990288422E-2</v>
      </c>
    </row>
    <row r="1639" spans="1:3" x14ac:dyDescent="0.55000000000000004">
      <c r="A1639">
        <v>5.5045531494181772E-3</v>
      </c>
      <c r="B1639">
        <v>1.1781675432035081</v>
      </c>
      <c r="C1639">
        <v>5.7532702563805891E-3</v>
      </c>
    </row>
    <row r="1640" spans="1:3" x14ac:dyDescent="0.55000000000000004">
      <c r="A1640">
        <v>1.5695899879015495E-2</v>
      </c>
      <c r="B1640">
        <v>1.1810145314293892</v>
      </c>
      <c r="C1640">
        <v>-4.2796738661729826E-3</v>
      </c>
    </row>
    <row r="1641" spans="1:3" x14ac:dyDescent="0.55000000000000004">
      <c r="A1641">
        <v>2.5722708948908109E-2</v>
      </c>
      <c r="B1641">
        <v>1.1452778955555103</v>
      </c>
      <c r="C1641">
        <v>-1.4217549671031383E-2</v>
      </c>
    </row>
    <row r="1642" spans="1:3" x14ac:dyDescent="0.55000000000000004">
      <c r="A1642">
        <v>3.5204169343298508E-2</v>
      </c>
      <c r="B1642">
        <v>1.0728907696551062</v>
      </c>
      <c r="C1642">
        <v>-2.3249906799157057E-2</v>
      </c>
    </row>
    <row r="1643" spans="1:3" x14ac:dyDescent="0.55000000000000004">
      <c r="A1643">
        <v>4.3794266973237995E-2</v>
      </c>
      <c r="B1643">
        <v>0.96882488138584899</v>
      </c>
      <c r="C1643">
        <v>-3.0614424603149976E-2</v>
      </c>
    </row>
    <row r="1644" spans="1:3" x14ac:dyDescent="0.55000000000000004">
      <c r="A1644">
        <v>5.1210621506850906E-2</v>
      </c>
      <c r="B1644">
        <v>0.84055060579898955</v>
      </c>
      <c r="C1644">
        <v>-3.5780127978040199E-2</v>
      </c>
    </row>
    <row r="1645" spans="1:3" x14ac:dyDescent="0.55000000000000004">
      <c r="A1645">
        <v>5.7254446313720744E-2</v>
      </c>
      <c r="B1645">
        <v>0.69683137718894761</v>
      </c>
      <c r="C1645">
        <v>-3.8608706706246484E-2</v>
      </c>
    </row>
    <row r="1646" spans="1:3" x14ac:dyDescent="0.55000000000000004">
      <c r="A1646">
        <v>6.1815732798974295E-2</v>
      </c>
      <c r="B1646">
        <v>0.54613139992106863</v>
      </c>
      <c r="C1646">
        <v>-3.9393351921020038E-2</v>
      </c>
    </row>
    <row r="1647" spans="1:3" x14ac:dyDescent="0.55000000000000004">
      <c r="A1647">
        <v>6.4862494468425125E-2</v>
      </c>
      <c r="B1647">
        <v>0.39526748446003895</v>
      </c>
      <c r="C1647">
        <v>-3.8693560843488073E-2</v>
      </c>
    </row>
    <row r="1648" spans="1:3" x14ac:dyDescent="0.55000000000000004">
      <c r="A1648">
        <v>6.6419833801617728E-2</v>
      </c>
      <c r="B1648">
        <v>0.24878696705995665</v>
      </c>
      <c r="C1648">
        <v>-3.712451234496033E-2</v>
      </c>
    </row>
    <row r="1649" spans="1:3" x14ac:dyDescent="0.55000000000000004">
      <c r="A1649">
        <v>6.6546854181944406E-2</v>
      </c>
      <c r="B1649">
        <v>0.10915074757925911</v>
      </c>
      <c r="C1649">
        <v>-3.5150963576725772E-2</v>
      </c>
    </row>
    <row r="1650" spans="1:3" x14ac:dyDescent="0.55000000000000004">
      <c r="A1650">
        <v>6.5319206620353093E-2</v>
      </c>
      <c r="B1650">
        <v>-2.2402943399731146E-2</v>
      </c>
      <c r="C1650">
        <v>-3.2941008979687401E-2</v>
      </c>
    </row>
    <row r="1651" spans="1:3" x14ac:dyDescent="0.55000000000000004">
      <c r="A1651">
        <v>6.2822554371598061E-2</v>
      </c>
      <c r="B1651">
        <v>-0.14473158428555466</v>
      </c>
      <c r="C1651">
        <v>-3.0376092928088752E-2</v>
      </c>
    </row>
    <row r="1652" spans="1:3" x14ac:dyDescent="0.55000000000000004">
      <c r="A1652">
        <v>5.9156752386121114E-2</v>
      </c>
      <c r="B1652">
        <v>-0.25592228263313982</v>
      </c>
      <c r="C1652">
        <v>-2.7176028369833183E-2</v>
      </c>
    </row>
    <row r="1653" spans="1:3" x14ac:dyDescent="0.55000000000000004">
      <c r="A1653">
        <v>5.444605587075621E-2</v>
      </c>
      <c r="B1653">
        <v>-0.35302061731528472</v>
      </c>
      <c r="C1653">
        <v>-2.308190883624596E-2</v>
      </c>
    </row>
    <row r="1654" spans="1:3" x14ac:dyDescent="0.55000000000000004">
      <c r="A1654">
        <v>4.884875346256231E-2</v>
      </c>
      <c r="B1654">
        <v>-0.4323415108374758</v>
      </c>
      <c r="C1654">
        <v>-1.7974454270478207E-2</v>
      </c>
    </row>
    <row r="1655" spans="1:3" x14ac:dyDescent="0.55000000000000004">
      <c r="A1655">
        <v>4.2561578029306886E-2</v>
      </c>
      <c r="B1655">
        <v>-0.49012870346244125</v>
      </c>
      <c r="C1655">
        <v>-1.1936100918427305E-2</v>
      </c>
    </row>
    <row r="1656" spans="1:3" x14ac:dyDescent="0.55000000000000004">
      <c r="A1656">
        <v>3.5816586968009732E-2</v>
      </c>
      <c r="B1656">
        <v>-0.52328639659250753</v>
      </c>
      <c r="C1656">
        <v>-5.2262661261204511E-3</v>
      </c>
    </row>
    <row r="1657" spans="1:3" x14ac:dyDescent="0.55000000000000004">
      <c r="A1657">
        <v>2.8871705752577647E-2</v>
      </c>
      <c r="B1657">
        <v>-0.52976675970978826</v>
      </c>
      <c r="C1657">
        <v>1.8720409101366409E-3</v>
      </c>
    </row>
    <row r="1658" spans="1:3" x14ac:dyDescent="0.55000000000000004">
      <c r="A1658">
        <v>2.1999966027124812E-2</v>
      </c>
      <c r="B1658">
        <v>-0.50855656095474355</v>
      </c>
      <c r="C1658">
        <v>9.1063228347105247E-3</v>
      </c>
    </row>
    <row r="1659" spans="1:3" x14ac:dyDescent="0.55000000000000004">
      <c r="A1659">
        <v>1.5479676096751155E-2</v>
      </c>
      <c r="B1659">
        <v>-0.45960514977647843</v>
      </c>
      <c r="C1659">
        <v>1.6230846512217605E-2</v>
      </c>
    </row>
    <row r="1660" spans="1:3" x14ac:dyDescent="0.55000000000000004">
      <c r="A1660">
        <v>9.5848319490042279E-3</v>
      </c>
      <c r="B1660">
        <v>-0.38387328124267112</v>
      </c>
      <c r="C1660">
        <v>2.2967843205073966E-2</v>
      </c>
    </row>
    <row r="1661" spans="1:3" x14ac:dyDescent="0.55000000000000004">
      <c r="A1661">
        <v>4.5741317188803801E-3</v>
      </c>
      <c r="B1661">
        <v>-0.28360374156607804</v>
      </c>
      <c r="C1661">
        <v>2.8931504453618105E-2</v>
      </c>
    </row>
    <row r="1662" spans="1:3" x14ac:dyDescent="0.55000000000000004">
      <c r="A1662">
        <v>6.7601384947211043E-4</v>
      </c>
      <c r="B1662">
        <v>-0.16278680869872814</v>
      </c>
      <c r="C1662">
        <v>3.360313988766031E-2</v>
      </c>
    </row>
    <row r="1663" spans="1:3" x14ac:dyDescent="0.55000000000000004">
      <c r="A1663">
        <v>-1.9312152211578904E-3</v>
      </c>
      <c r="B1663">
        <v>-2.756717456880356E-2</v>
      </c>
      <c r="C1663">
        <v>3.6386318771720938E-2</v>
      </c>
    </row>
    <row r="1664" spans="1:3" x14ac:dyDescent="0.55000000000000004">
      <c r="A1664">
        <v>-3.1417179754862899E-3</v>
      </c>
      <c r="B1664">
        <v>0.11384576299874588</v>
      </c>
      <c r="C1664">
        <v>3.6808783488915427E-2</v>
      </c>
    </row>
    <row r="1665" spans="1:3" x14ac:dyDescent="0.55000000000000004">
      <c r="A1665">
        <v>-2.9397914680183023E-3</v>
      </c>
      <c r="B1665">
        <v>0.25199291020172626</v>
      </c>
      <c r="C1665">
        <v>3.4695951088196578E-2</v>
      </c>
    </row>
    <row r="1666" spans="1:3" x14ac:dyDescent="0.55000000000000004">
      <c r="A1666">
        <v>-1.4063623921057114E-3</v>
      </c>
      <c r="B1666">
        <v>0.37748709952247528</v>
      </c>
      <c r="C1666">
        <v>3.0259633446352588E-2</v>
      </c>
    </row>
    <row r="1667" spans="1:3" x14ac:dyDescent="0.55000000000000004">
      <c r="A1667">
        <v>1.2895173711895949E-3</v>
      </c>
      <c r="B1667">
        <v>0.48266015243322069</v>
      </c>
      <c r="C1667">
        <v>2.4177764540575665E-2</v>
      </c>
    </row>
    <row r="1668" spans="1:3" x14ac:dyDescent="0.55000000000000004">
      <c r="A1668">
        <v>4.9162496425635025E-3</v>
      </c>
      <c r="B1668">
        <v>0.56302907860786222</v>
      </c>
      <c r="C1668">
        <v>1.742105853118495E-2</v>
      </c>
    </row>
    <row r="1669" spans="1:3" x14ac:dyDescent="0.55000000000000004">
      <c r="A1669">
        <v>9.2161812265546365E-3</v>
      </c>
      <c r="B1669">
        <v>0.61785399989417222</v>
      </c>
      <c r="C1669">
        <v>1.0956229919286053E-2</v>
      </c>
    </row>
    <row r="1670" spans="1:3" x14ac:dyDescent="0.55000000000000004">
      <c r="A1670">
        <v>1.3942179094528592E-2</v>
      </c>
      <c r="B1670">
        <v>0.6496642194260922</v>
      </c>
      <c r="C1670">
        <v>5.5086870227015021E-3</v>
      </c>
    </row>
    <row r="1671" spans="1:3" x14ac:dyDescent="0.55000000000000004">
      <c r="A1671">
        <v>1.8885052627053846E-2</v>
      </c>
      <c r="B1671">
        <v>0.66299400885715198</v>
      </c>
      <c r="C1671">
        <v>1.3907899084888808E-3</v>
      </c>
    </row>
    <row r="1672" spans="1:3" x14ac:dyDescent="0.55000000000000004">
      <c r="A1672">
        <v>2.3885600261069111E-2</v>
      </c>
      <c r="B1672">
        <v>0.66277068525572613</v>
      </c>
      <c r="C1672">
        <v>-1.5063818346927414E-3</v>
      </c>
    </row>
    <row r="1673" spans="1:3" x14ac:dyDescent="0.55000000000000004">
      <c r="A1673">
        <v>2.8830788429679614E-2</v>
      </c>
      <c r="B1673">
        <v>0.65293246611012945</v>
      </c>
      <c r="C1673">
        <v>-3.5858640998811336E-3</v>
      </c>
    </row>
    <row r="1674" spans="1:3" x14ac:dyDescent="0.55000000000000004">
      <c r="A1674">
        <v>3.3639047250741939E-2</v>
      </c>
      <c r="B1674">
        <v>0.6357803855555495</v>
      </c>
      <c r="C1674">
        <v>-5.2920243859262955E-3</v>
      </c>
    </row>
    <row r="1675" spans="1:3" x14ac:dyDescent="0.55000000000000004">
      <c r="A1675">
        <v>3.8243602906326217E-2</v>
      </c>
      <c r="B1675">
        <v>0.61211994358624411</v>
      </c>
      <c r="C1675">
        <v>-6.9545811882483245E-3</v>
      </c>
    </row>
    <row r="1676" spans="1:3" x14ac:dyDescent="0.55000000000000004">
      <c r="A1676">
        <v>4.2579906162415637E-2</v>
      </c>
      <c r="B1676">
        <v>0.58182553076320631</v>
      </c>
      <c r="C1676">
        <v>-8.7257567118747374E-3</v>
      </c>
    </row>
    <row r="1677" spans="1:3" x14ac:dyDescent="0.55000000000000004">
      <c r="A1677">
        <v>4.6580022951676986E-2</v>
      </c>
      <c r="B1677">
        <v>0.54464521434439217</v>
      </c>
      <c r="C1677">
        <v>-1.0518713484198815E-2</v>
      </c>
    </row>
    <row r="1678" spans="1:3" x14ac:dyDescent="0.55000000000000004">
      <c r="A1678">
        <v>5.0175413620297739E-2</v>
      </c>
      <c r="B1678">
        <v>0.50081939247605123</v>
      </c>
      <c r="C1678">
        <v>-1.2165459325501483E-2</v>
      </c>
    </row>
    <row r="1679" spans="1:3" x14ac:dyDescent="0.55000000000000004">
      <c r="A1679">
        <v>5.3302937251073032E-2</v>
      </c>
      <c r="B1679">
        <v>0.4511142844072582</v>
      </c>
      <c r="C1679">
        <v>-1.3561822283604646E-2</v>
      </c>
    </row>
    <row r="1680" spans="1:3" x14ac:dyDescent="0.55000000000000004">
      <c r="A1680">
        <v>5.5908848090729456E-2</v>
      </c>
      <c r="B1680">
        <v>0.39654219623437315</v>
      </c>
      <c r="C1680">
        <v>-1.4684600166128827E-2</v>
      </c>
    </row>
    <row r="1681" spans="1:3" x14ac:dyDescent="0.55000000000000004">
      <c r="A1681">
        <v>5.7949726766779876E-2</v>
      </c>
      <c r="B1681">
        <v>0.33808576472381757</v>
      </c>
      <c r="C1681">
        <v>-1.5572351961487931E-2</v>
      </c>
    </row>
    <row r="1682" spans="1:3" x14ac:dyDescent="0.55000000000000004">
      <c r="A1682">
        <v>5.9391332916706008E-2</v>
      </c>
      <c r="B1682">
        <v>0.2766448603989935</v>
      </c>
      <c r="C1682">
        <v>-1.6229358351568021E-2</v>
      </c>
    </row>
    <row r="1683" spans="1:3" x14ac:dyDescent="0.55000000000000004">
      <c r="A1683">
        <v>6.0208657386809548E-2</v>
      </c>
      <c r="B1683">
        <v>0.21331300534605036</v>
      </c>
      <c r="C1683">
        <v>-1.6551104926352863E-2</v>
      </c>
    </row>
    <row r="1684" spans="1:3" x14ac:dyDescent="0.55000000000000004">
      <c r="A1684">
        <v>6.0390179737821584E-2</v>
      </c>
      <c r="B1684">
        <v>0.1499007273025656</v>
      </c>
      <c r="C1684">
        <v>-1.6270985158266586E-2</v>
      </c>
    </row>
    <row r="1685" spans="1:3" x14ac:dyDescent="0.55000000000000004">
      <c r="A1685">
        <v>5.9947668910911807E-2</v>
      </c>
      <c r="B1685">
        <v>8.9278562126456018E-2</v>
      </c>
      <c r="C1685">
        <v>-1.5106947127504421E-2</v>
      </c>
    </row>
    <row r="1686" spans="1:3" x14ac:dyDescent="0.55000000000000004">
      <c r="A1686">
        <v>5.8926340007103888E-2</v>
      </c>
      <c r="B1686">
        <v>3.5034941988773736E-2</v>
      </c>
      <c r="C1686">
        <v>-1.2969460811254524E-2</v>
      </c>
    </row>
    <row r="1687" spans="1:3" x14ac:dyDescent="0.55000000000000004">
      <c r="A1687">
        <v>5.7408316422590769E-2</v>
      </c>
      <c r="B1687">
        <v>-9.3207666747903567E-3</v>
      </c>
      <c r="C1687">
        <v>-9.9889805259939686E-3</v>
      </c>
    </row>
    <row r="1688" spans="1:3" x14ac:dyDescent="0.55000000000000004">
      <c r="A1688">
        <v>5.5507200719419732E-2</v>
      </c>
      <c r="B1688">
        <v>-4.140488413560936E-2</v>
      </c>
      <c r="C1688">
        <v>-6.6177055303305683E-3</v>
      </c>
    </row>
    <row r="1689" spans="1:3" x14ac:dyDescent="0.55000000000000004">
      <c r="A1689">
        <v>5.3350758785760011E-2</v>
      </c>
      <c r="B1689">
        <v>-6.1108620173561543E-2</v>
      </c>
      <c r="C1689">
        <v>-3.5809156073258433E-3</v>
      </c>
    </row>
    <row r="1690" spans="1:3" x14ac:dyDescent="0.55000000000000004">
      <c r="A1690">
        <v>5.1053838957960264E-2</v>
      </c>
      <c r="B1690">
        <v>-7.1136449151825515E-2</v>
      </c>
      <c r="C1690">
        <v>-1.6094720625830481E-3</v>
      </c>
    </row>
    <row r="1691" spans="1:3" x14ac:dyDescent="0.55000000000000004">
      <c r="A1691">
        <v>4.8690876443674987E-2</v>
      </c>
      <c r="B1691">
        <v>-7.657735193903227E-2</v>
      </c>
      <c r="C1691">
        <v>-1.2067302082279044E-3</v>
      </c>
    </row>
    <row r="1692" spans="1:3" x14ac:dyDescent="0.55000000000000004">
      <c r="A1692">
        <v>4.6277094139665541E-2</v>
      </c>
      <c r="B1692">
        <v>-8.3665702965137687E-2</v>
      </c>
      <c r="C1692">
        <v>-2.4621885423442543E-3</v>
      </c>
    </row>
    <row r="1693" spans="1:3" x14ac:dyDescent="0.55000000000000004">
      <c r="A1693">
        <v>4.3765111690929351E-2</v>
      </c>
      <c r="B1693">
        <v>-9.8125359649715374E-2</v>
      </c>
      <c r="C1693">
        <v>-5.0221058078512345E-3</v>
      </c>
    </row>
    <row r="1694" spans="1:3" x14ac:dyDescent="0.55000000000000004">
      <c r="A1694">
        <v>4.1058378733397738E-2</v>
      </c>
      <c r="B1694">
        <v>-0.12361450013704205</v>
      </c>
      <c r="C1694">
        <v>-8.1710310903509806E-3</v>
      </c>
    </row>
    <row r="1695" spans="1:3" x14ac:dyDescent="0.55000000000000004">
      <c r="A1695">
        <v>3.8037846508745227E-2</v>
      </c>
      <c r="B1695">
        <v>-0.16088165442313662</v>
      </c>
      <c r="C1695">
        <v>-1.111838624199611E-2</v>
      </c>
    </row>
    <row r="1696" spans="1:3" x14ac:dyDescent="0.55000000000000004">
      <c r="A1696">
        <v>3.4591477319659995E-2</v>
      </c>
      <c r="B1696">
        <v>-0.20804387105396444</v>
      </c>
      <c r="C1696">
        <v>-1.3292698970647691E-2</v>
      </c>
    </row>
    <row r="1697" spans="1:3" x14ac:dyDescent="0.55000000000000004">
      <c r="A1697">
        <v>3.0636265698507123E-2</v>
      </c>
      <c r="B1697">
        <v>-0.26151532830060809</v>
      </c>
      <c r="C1697">
        <v>-1.4384038734654403E-2</v>
      </c>
    </row>
    <row r="1698" spans="1:3" x14ac:dyDescent="0.55000000000000004">
      <c r="A1698">
        <v>2.6129929846568121E-2</v>
      </c>
      <c r="B1698">
        <v>-0.31714779813005733</v>
      </c>
      <c r="C1698">
        <v>-1.4411235504190977E-2</v>
      </c>
    </row>
    <row r="1699" spans="1:3" x14ac:dyDescent="0.55000000000000004">
      <c r="A1699">
        <v>2.1070396771390915E-2</v>
      </c>
      <c r="B1699">
        <v>-0.37136939802009883</v>
      </c>
      <c r="C1699">
        <v>-1.3653774790861556E-2</v>
      </c>
    </row>
    <row r="1700" spans="1:3" x14ac:dyDescent="0.55000000000000004">
      <c r="A1700">
        <v>1.5485780527411862E-2</v>
      </c>
      <c r="B1700">
        <v>-0.42176052984897838</v>
      </c>
      <c r="C1700">
        <v>-1.2428591580194118E-2</v>
      </c>
    </row>
    <row r="1701" spans="1:3" x14ac:dyDescent="0.55000000000000004">
      <c r="A1701">
        <v>9.42259204111906E-3</v>
      </c>
      <c r="B1701">
        <v>-0.466915885096858</v>
      </c>
      <c r="C1701">
        <v>-1.0943745504629687E-2</v>
      </c>
    </row>
    <row r="1702" spans="1:3" x14ac:dyDescent="0.55000000000000004">
      <c r="A1702">
        <v>2.9379389862536302E-3</v>
      </c>
      <c r="B1702">
        <v>-0.50589937903067184</v>
      </c>
      <c r="C1702">
        <v>-9.2340463865783068E-3</v>
      </c>
    </row>
    <row r="1703" spans="1:3" x14ac:dyDescent="0.55000000000000004">
      <c r="A1703">
        <v>-3.9020624083895656E-3</v>
      </c>
      <c r="B1703">
        <v>-0.53769459933951791</v>
      </c>
      <c r="C1703">
        <v>-7.2231069823896436E-3</v>
      </c>
    </row>
    <row r="1704" spans="1:3" x14ac:dyDescent="0.55000000000000004">
      <c r="A1704">
        <v>-1.101948025040847E-2</v>
      </c>
      <c r="B1704">
        <v>-0.56088808888980402</v>
      </c>
      <c r="C1704">
        <v>-4.7818047931207624E-3</v>
      </c>
    </row>
    <row r="1705" spans="1:3" x14ac:dyDescent="0.55000000000000004">
      <c r="A1705">
        <v>-1.8320152963435612E-2</v>
      </c>
      <c r="B1705">
        <v>-0.57379601430836635</v>
      </c>
      <c r="C1705">
        <v>-1.8993160239404849E-3</v>
      </c>
    </row>
    <row r="1706" spans="1:3" x14ac:dyDescent="0.55000000000000004">
      <c r="A1706">
        <v>-2.5693733110471611E-2</v>
      </c>
      <c r="B1706">
        <v>-0.57515406408455294</v>
      </c>
      <c r="C1706">
        <v>1.1963917091440935E-3</v>
      </c>
    </row>
    <row r="1707" spans="1:3" x14ac:dyDescent="0.55000000000000004">
      <c r="A1707">
        <v>-3.3021801785942807E-2</v>
      </c>
      <c r="B1707">
        <v>-0.56470300635970594</v>
      </c>
      <c r="C1707">
        <v>4.213058458996161E-3</v>
      </c>
    </row>
    <row r="1708" spans="1:3" x14ac:dyDescent="0.55000000000000004">
      <c r="A1708">
        <v>-4.0189041529715357E-2</v>
      </c>
      <c r="B1708">
        <v>-0.54333650750131535</v>
      </c>
      <c r="C1708">
        <v>6.8462059604606504E-3</v>
      </c>
    </row>
    <row r="1709" spans="1:3" x14ac:dyDescent="0.55000000000000004">
      <c r="A1709">
        <v>-4.7094782470968405E-2</v>
      </c>
      <c r="B1709">
        <v>-0.51301156015899874</v>
      </c>
      <c r="C1709">
        <v>8.8499365562663707E-3</v>
      </c>
    </row>
    <row r="1710" spans="1:3" x14ac:dyDescent="0.55000000000000004">
      <c r="A1710">
        <v>-5.3661912986233122E-2</v>
      </c>
      <c r="B1710">
        <v>-0.47621533849877429</v>
      </c>
      <c r="C1710">
        <v>1.0195726828942981E-2</v>
      </c>
    </row>
    <row r="1711" spans="1:3" x14ac:dyDescent="0.55000000000000004">
      <c r="A1711">
        <v>-5.9838054862882656E-2</v>
      </c>
      <c r="B1711">
        <v>-0.43514041747068255</v>
      </c>
      <c r="C1711">
        <v>1.1064584262201808E-2</v>
      </c>
    </row>
    <row r="1712" spans="1:3" x14ac:dyDescent="0.55000000000000004">
      <c r="A1712">
        <v>-6.5588741267292291E-2</v>
      </c>
      <c r="B1712">
        <v>-0.39099421147303559</v>
      </c>
      <c r="C1712">
        <v>1.1785418842170329E-2</v>
      </c>
    </row>
    <row r="1713" spans="1:3" x14ac:dyDescent="0.55000000000000004">
      <c r="A1713">
        <v>-7.0885180808592033E-2</v>
      </c>
      <c r="B1713">
        <v>-0.3436835666328123</v>
      </c>
      <c r="C1713">
        <v>1.2702492565812748E-2</v>
      </c>
    </row>
    <row r="1714" spans="1:3" x14ac:dyDescent="0.55000000000000004">
      <c r="A1714">
        <v>-7.5691219732720222E-2</v>
      </c>
      <c r="B1714">
        <v>-0.29193275183152734</v>
      </c>
      <c r="C1714">
        <v>1.408364345969706E-2</v>
      </c>
    </row>
    <row r="1715" spans="1:3" x14ac:dyDescent="0.55000000000000004">
      <c r="A1715">
        <v>-7.9953500677585776E-2</v>
      </c>
      <c r="B1715">
        <v>-0.23386905750981687</v>
      </c>
      <c r="C1715">
        <v>1.5970028549469842E-2</v>
      </c>
    </row>
    <row r="1716" spans="1:3" x14ac:dyDescent="0.55000000000000004">
      <c r="A1716">
        <v>-8.3600175313007952E-2</v>
      </c>
      <c r="B1716">
        <v>-0.16803949528913986</v>
      </c>
      <c r="C1716">
        <v>1.8103243821481003E-2</v>
      </c>
    </row>
    <row r="1717" spans="1:3" x14ac:dyDescent="0.55000000000000004">
      <c r="A1717">
        <v>-8.6550110849509115E-2</v>
      </c>
      <c r="B1717">
        <v>-9.4180090644844547E-2</v>
      </c>
      <c r="C1717">
        <v>2.012626168798862E-2</v>
      </c>
    </row>
    <row r="1718" spans="1:3" x14ac:dyDescent="0.55000000000000004">
      <c r="A1718">
        <v>-8.8726549422433507E-2</v>
      </c>
      <c r="B1718">
        <v>-1.3479356719326499E-2</v>
      </c>
      <c r="C1718">
        <v>2.1644304526047643E-2</v>
      </c>
    </row>
    <row r="1719" spans="1:3" x14ac:dyDescent="0.55000000000000004">
      <c r="A1719">
        <v>-9.007203547130678E-2</v>
      </c>
      <c r="B1719">
        <v>7.1470934117191506E-2</v>
      </c>
      <c r="C1719">
        <v>2.232582530651862E-2</v>
      </c>
    </row>
    <row r="1720" spans="1:3" x14ac:dyDescent="0.55000000000000004">
      <c r="A1720">
        <v>-9.0560555860276851E-2</v>
      </c>
      <c r="B1720">
        <v>0.15728056650759897</v>
      </c>
      <c r="C1720">
        <v>2.2089098291000777E-2</v>
      </c>
    </row>
    <row r="1721" spans="1:3" x14ac:dyDescent="0.55000000000000004">
      <c r="A1721">
        <v>-9.0200617633643385E-2</v>
      </c>
      <c r="B1721">
        <v>0.24079608921635726</v>
      </c>
      <c r="C1721">
        <v>2.1138397935064602E-2</v>
      </c>
    </row>
    <row r="1722" spans="1:3" x14ac:dyDescent="0.55000000000000004">
      <c r="A1722">
        <v>-8.9027490570724552E-2</v>
      </c>
      <c r="B1722">
        <v>0.32010598176679467</v>
      </c>
      <c r="C1722">
        <v>1.9912271086900944E-2</v>
      </c>
    </row>
    <row r="1723" spans="1:3" x14ac:dyDescent="0.55000000000000004">
      <c r="A1723">
        <v>-8.7086908811888797E-2</v>
      </c>
      <c r="B1723">
        <v>0.39509694048535082</v>
      </c>
      <c r="C1723">
        <v>1.8902924937196454E-2</v>
      </c>
    </row>
    <row r="1724" spans="1:3" x14ac:dyDescent="0.55000000000000004">
      <c r="A1724">
        <v>-8.4416494549784143E-2</v>
      </c>
      <c r="B1724">
        <v>0.46736929812767947</v>
      </c>
      <c r="C1724">
        <v>1.8505127672704517E-2</v>
      </c>
    </row>
    <row r="1725" spans="1:3" x14ac:dyDescent="0.55000000000000004">
      <c r="A1725">
        <v>-8.1031388805766075E-2</v>
      </c>
      <c r="B1725">
        <v>0.53935724678589081</v>
      </c>
      <c r="C1725">
        <v>1.875571531808809E-2</v>
      </c>
    </row>
    <row r="1726" spans="1:3" x14ac:dyDescent="0.55000000000000004">
      <c r="A1726">
        <v>-7.6923395094735503E-2</v>
      </c>
      <c r="B1726">
        <v>0.61265965110136067</v>
      </c>
      <c r="C1726">
        <v>1.9185487743749289E-2</v>
      </c>
    </row>
    <row r="1727" spans="1:3" x14ac:dyDescent="0.55000000000000004">
      <c r="A1727">
        <v>-7.2078123741632583E-2</v>
      </c>
      <c r="B1727">
        <v>0.68658829310451741</v>
      </c>
      <c r="C1727">
        <v>1.9079854907988174E-2</v>
      </c>
    </row>
    <row r="1728" spans="1:3" x14ac:dyDescent="0.55000000000000004">
      <c r="A1728">
        <v>-6.6501966563203674E-2</v>
      </c>
      <c r="B1728">
        <v>0.75763479780265486</v>
      </c>
      <c r="C1728">
        <v>1.7693698248397654E-2</v>
      </c>
    </row>
    <row r="1729" spans="1:3" x14ac:dyDescent="0.55000000000000004">
      <c r="A1729">
        <v>-6.02498643369275E-2</v>
      </c>
      <c r="B1729">
        <v>0.81995615428679025</v>
      </c>
      <c r="C1729">
        <v>1.4563732644011972E-2</v>
      </c>
    </row>
    <row r="1730" spans="1:3" x14ac:dyDescent="0.55000000000000004">
      <c r="A1730">
        <v>-5.3441942987289416E-2</v>
      </c>
      <c r="B1730">
        <v>0.86716892240401466</v>
      </c>
      <c r="C1730">
        <v>9.8735179342615154E-3</v>
      </c>
    </row>
    <row r="1731" spans="1:3" x14ac:dyDescent="0.55000000000000004">
      <c r="A1731">
        <v>-4.6256272520289188E-2</v>
      </c>
      <c r="B1731">
        <v>0.89496432074769039</v>
      </c>
      <c r="C1731">
        <v>4.5133342104982004E-3</v>
      </c>
    </row>
    <row r="1732" spans="1:3" x14ac:dyDescent="0.55000000000000004">
      <c r="A1732">
        <v>-3.8895156214969868E-2</v>
      </c>
      <c r="B1732">
        <v>0.90341828108652356</v>
      </c>
      <c r="C1732">
        <v>-1.37578341536952E-4</v>
      </c>
    </row>
    <row r="1733" spans="1:3" x14ac:dyDescent="0.55000000000000004">
      <c r="A1733">
        <v>-3.1533593140479731E-2</v>
      </c>
      <c r="B1733">
        <v>0.89789127367601695</v>
      </c>
      <c r="C1733">
        <v>-2.72319153967766E-3</v>
      </c>
    </row>
    <row r="1734" spans="1:3" x14ac:dyDescent="0.55000000000000004">
      <c r="A1734">
        <v>-2.4268568844241646E-2</v>
      </c>
      <c r="B1734">
        <v>0.88792859051852302</v>
      </c>
      <c r="C1734">
        <v>-2.4334767613026151E-3</v>
      </c>
    </row>
    <row r="1735" spans="1:3" x14ac:dyDescent="0.55000000000000004">
      <c r="A1735">
        <v>-1.7089425292977262E-2</v>
      </c>
      <c r="B1735">
        <v>0.88419068550965696</v>
      </c>
      <c r="C1735">
        <v>4.9874331986056323E-4</v>
      </c>
    </row>
    <row r="1736" spans="1:3" x14ac:dyDescent="0.55000000000000004">
      <c r="A1736">
        <v>-9.8873689250106051E-3</v>
      </c>
      <c r="B1736">
        <v>0.89417223931654299</v>
      </c>
      <c r="C1736">
        <v>4.6676923979893734E-3</v>
      </c>
    </row>
    <row r="1737" spans="1:3" x14ac:dyDescent="0.55000000000000004">
      <c r="A1737">
        <v>-2.5077708130121436E-3</v>
      </c>
      <c r="B1737">
        <v>0.91876410745702652</v>
      </c>
      <c r="C1737">
        <v>8.0610178196521901E-3</v>
      </c>
    </row>
    <row r="1738" spans="1:3" x14ac:dyDescent="0.55000000000000004">
      <c r="A1738">
        <v>5.1742219003790071E-3</v>
      </c>
      <c r="B1738">
        <v>0.95119686905265799</v>
      </c>
      <c r="C1738">
        <v>8.7261258633868685E-3</v>
      </c>
    </row>
    <row r="1739" spans="1:3" x14ac:dyDescent="0.55000000000000004">
      <c r="A1739">
        <v>1.3180673725367615E-2</v>
      </c>
      <c r="B1739">
        <v>0.9786923006330982</v>
      </c>
      <c r="C1739">
        <v>5.5054639815614887E-3</v>
      </c>
    </row>
    <row r="1740" spans="1:3" x14ac:dyDescent="0.55000000000000004">
      <c r="A1740">
        <v>2.1388189981470147E-2</v>
      </c>
      <c r="B1740">
        <v>0.9866911814119913</v>
      </c>
      <c r="C1740">
        <v>-1.3652565390702106E-3</v>
      </c>
    </row>
    <row r="1741" spans="1:3" x14ac:dyDescent="0.55000000000000004">
      <c r="A1741">
        <v>2.9536896832543017E-2</v>
      </c>
      <c r="B1741">
        <v>0.96419336597232763</v>
      </c>
      <c r="C1741">
        <v>-1.0279575469037294E-2</v>
      </c>
    </row>
    <row r="1742" spans="1:3" x14ac:dyDescent="0.55000000000000004">
      <c r="A1742">
        <v>3.7290669181387626E-2</v>
      </c>
      <c r="B1742">
        <v>0.90796509914559542</v>
      </c>
      <c r="C1742">
        <v>-1.8824082308774397E-2</v>
      </c>
    </row>
    <row r="1743" spans="1:3" x14ac:dyDescent="0.55000000000000004">
      <c r="A1743">
        <v>4.432717911218588E-2</v>
      </c>
      <c r="B1743">
        <v>0.82383315090737819</v>
      </c>
      <c r="C1743">
        <v>-2.472247475034425E-2</v>
      </c>
    </row>
    <row r="1744" spans="1:3" x14ac:dyDescent="0.55000000000000004">
      <c r="A1744">
        <v>5.0423131097610437E-2</v>
      </c>
      <c r="B1744">
        <v>0.72454707769289539</v>
      </c>
      <c r="C1744">
        <v>-2.6667832296489502E-2</v>
      </c>
    </row>
    <row r="1745" spans="1:3" x14ac:dyDescent="0.55000000000000004">
      <c r="A1745">
        <v>5.5502831061601567E-2</v>
      </c>
      <c r="B1745">
        <v>0.62493061524614546</v>
      </c>
      <c r="C1745">
        <v>-2.4893483669737156E-2</v>
      </c>
    </row>
    <row r="1746" spans="1:3" x14ac:dyDescent="0.55000000000000004">
      <c r="A1746">
        <v>5.9629284524859077E-2</v>
      </c>
      <c r="B1746">
        <v>0.53604822109214934</v>
      </c>
      <c r="C1746">
        <v>-2.1111896327155221E-2</v>
      </c>
    </row>
    <row r="1747" spans="1:3" x14ac:dyDescent="0.55000000000000004">
      <c r="A1747">
        <v>6.2941190284286588E-2</v>
      </c>
      <c r="B1747">
        <v>0.46124470633531522</v>
      </c>
      <c r="C1747">
        <v>-1.7606279012821018E-2</v>
      </c>
    </row>
    <row r="1748" spans="1:3" x14ac:dyDescent="0.55000000000000004">
      <c r="A1748">
        <v>6.5567717905988365E-2</v>
      </c>
      <c r="B1748">
        <v>0.39572749843614019</v>
      </c>
      <c r="C1748">
        <v>-1.6305319278677431E-2</v>
      </c>
    </row>
    <row r="1749" spans="1:3" x14ac:dyDescent="0.55000000000000004">
      <c r="A1749">
        <v>6.7556525145217844E-2</v>
      </c>
      <c r="B1749">
        <v>0.3294166220027378</v>
      </c>
      <c r="C1749">
        <v>-1.8017080531572249E-2</v>
      </c>
    </row>
    <row r="1750" spans="1:3" x14ac:dyDescent="0.55000000000000004">
      <c r="A1750">
        <v>6.884382106991066E-2</v>
      </c>
      <c r="B1750">
        <v>0.25198376876742656</v>
      </c>
      <c r="C1750">
        <v>-2.2062036049851776E-2</v>
      </c>
    </row>
    <row r="1751" spans="1:3" x14ac:dyDescent="0.55000000000000004">
      <c r="A1751">
        <v>6.9279271130634465E-2</v>
      </c>
      <c r="B1751">
        <v>0.15784596449180568</v>
      </c>
      <c r="C1751">
        <v>-2.6663535521380573E-2</v>
      </c>
    </row>
    <row r="1752" spans="1:3" x14ac:dyDescent="0.55000000000000004">
      <c r="A1752">
        <v>6.8691837064744965E-2</v>
      </c>
      <c r="B1752">
        <v>4.8750835053419858E-2</v>
      </c>
      <c r="C1752">
        <v>-2.9803922780061359E-2</v>
      </c>
    </row>
    <row r="1753" spans="1:3" x14ac:dyDescent="0.55000000000000004">
      <c r="A1753">
        <v>6.6964397399918787E-2</v>
      </c>
      <c r="B1753">
        <v>-6.7195128434815524E-2</v>
      </c>
      <c r="C1753">
        <v>-3.0209515878445569E-2</v>
      </c>
    </row>
    <row r="1754" spans="1:3" x14ac:dyDescent="0.55000000000000004">
      <c r="A1754">
        <v>6.4081257010583523E-2</v>
      </c>
      <c r="B1754">
        <v>-0.17942494315425728</v>
      </c>
      <c r="C1754">
        <v>-2.788045033244561E-2</v>
      </c>
    </row>
    <row r="1755" spans="1:3" x14ac:dyDescent="0.55000000000000004">
      <c r="A1755">
        <v>6.0128021699142664E-2</v>
      </c>
      <c r="B1755">
        <v>-0.27989241804074877</v>
      </c>
      <c r="C1755">
        <v>-2.4121348263046877E-2</v>
      </c>
    </row>
    <row r="1756" spans="1:3" x14ac:dyDescent="0.55000000000000004">
      <c r="A1756">
        <v>5.5243049216520873E-2</v>
      </c>
      <c r="B1756">
        <v>-0.36698039322214271</v>
      </c>
      <c r="C1756">
        <v>-2.0955243445749155E-2</v>
      </c>
    </row>
    <row r="1757" spans="1:3" x14ac:dyDescent="0.55000000000000004">
      <c r="A1757">
        <v>4.9543344023855983E-2</v>
      </c>
      <c r="B1757">
        <v>-0.44599928073677725</v>
      </c>
      <c r="C1757">
        <v>-1.9944801851680728E-2</v>
      </c>
    </row>
    <row r="1758" spans="1:3" x14ac:dyDescent="0.55000000000000004">
      <c r="A1758">
        <v>4.306669902774761E-2</v>
      </c>
      <c r="B1758">
        <v>-0.52589535402586551</v>
      </c>
      <c r="C1758">
        <v>-2.1409273349710694E-2</v>
      </c>
    </row>
    <row r="1759" spans="1:3" x14ac:dyDescent="0.55000000000000004">
      <c r="A1759">
        <v>3.5760129999945184E-2</v>
      </c>
      <c r="B1759">
        <v>-0.61398361888114583</v>
      </c>
      <c r="C1759">
        <v>-2.4185066637494444E-2</v>
      </c>
    </row>
    <row r="1760" spans="1:3" x14ac:dyDescent="0.55000000000000004">
      <c r="A1760">
        <v>2.75238625860477E-2</v>
      </c>
      <c r="B1760">
        <v>-0.71081734140802133</v>
      </c>
      <c r="C1760">
        <v>-2.5935907755298256E-2</v>
      </c>
    </row>
    <row r="1761" spans="1:3" x14ac:dyDescent="0.55000000000000004">
      <c r="A1761">
        <v>1.8298385765552393E-2</v>
      </c>
      <c r="B1761">
        <v>-0.80749063204864657</v>
      </c>
      <c r="C1761">
        <v>-2.4102027358897007E-2</v>
      </c>
    </row>
    <row r="1762" spans="1:3" x14ac:dyDescent="0.55000000000000004">
      <c r="A1762">
        <v>8.1598318972776265E-3</v>
      </c>
      <c r="B1762">
        <v>-0.88684745105332996</v>
      </c>
      <c r="C1762">
        <v>-1.6972930718061295E-2</v>
      </c>
    </row>
    <row r="1763" spans="1:3" x14ac:dyDescent="0.55000000000000004">
      <c r="A1763">
        <v>-2.6166144909232571E-3</v>
      </c>
      <c r="B1763">
        <v>-0.92829259340395165</v>
      </c>
      <c r="C1763">
        <v>-4.4790063164219561E-3</v>
      </c>
    </row>
    <row r="1764" spans="1:3" x14ac:dyDescent="0.55000000000000004">
      <c r="A1764">
        <v>-1.355412358899789E-2</v>
      </c>
      <c r="B1764">
        <v>-0.91424070990638351</v>
      </c>
      <c r="C1764">
        <v>1.1752237940422022E-2</v>
      </c>
    </row>
    <row r="1765" spans="1:3" x14ac:dyDescent="0.55000000000000004">
      <c r="A1765">
        <v>-2.4035595820837988E-2</v>
      </c>
      <c r="B1765">
        <v>-0.83580574821286424</v>
      </c>
      <c r="C1765">
        <v>2.8845568319163545E-2</v>
      </c>
    </row>
    <row r="1766" spans="1:3" x14ac:dyDescent="0.55000000000000004">
      <c r="A1766">
        <v>-3.3411954052088938E-2</v>
      </c>
      <c r="B1766">
        <v>-0.69595605191869792</v>
      </c>
      <c r="C1766">
        <v>4.3540402847589206E-2</v>
      </c>
    </row>
    <row r="1767" spans="1:3" x14ac:dyDescent="0.55000000000000004">
      <c r="A1767">
        <v>-4.1123955004443859E-2</v>
      </c>
      <c r="B1767">
        <v>-0.5086922807651808</v>
      </c>
      <c r="C1767">
        <v>5.3387014933734329E-2</v>
      </c>
    </row>
    <row r="1768" spans="1:3" x14ac:dyDescent="0.55000000000000004">
      <c r="A1768">
        <v>-4.6795054837918404E-2</v>
      </c>
      <c r="B1768">
        <v>-0.29483718594851221</v>
      </c>
      <c r="C1768">
        <v>5.7304027932036164E-2</v>
      </c>
    </row>
    <row r="1769" spans="1:3" x14ac:dyDescent="0.55000000000000004">
      <c r="A1769">
        <v>-5.0273141212029804E-2</v>
      </c>
      <c r="B1769">
        <v>-7.6711936580696916E-2</v>
      </c>
      <c r="C1769">
        <v>5.5597239856688109E-2</v>
      </c>
    </row>
    <row r="1770" spans="1:3" x14ac:dyDescent="0.55000000000000004">
      <c r="A1770">
        <v>-5.161958539990201E-2</v>
      </c>
      <c r="B1770">
        <v>0.12666998947578842</v>
      </c>
      <c r="C1770">
        <v>4.9672908205674902E-2</v>
      </c>
    </row>
    <row r="1771" spans="1:3" x14ac:dyDescent="0.55000000000000004">
      <c r="A1771">
        <v>-5.1057163410830234E-2</v>
      </c>
      <c r="B1771">
        <v>0.30258026081689282</v>
      </c>
      <c r="C1771">
        <v>4.1377956877712459E-2</v>
      </c>
    </row>
    <row r="1772" spans="1:3" x14ac:dyDescent="0.55000000000000004">
      <c r="A1772">
        <v>-4.8900684148917864E-2</v>
      </c>
      <c r="B1772">
        <v>0.44510202643140029</v>
      </c>
      <c r="C1772">
        <v>3.2391072943461163E-2</v>
      </c>
    </row>
    <row r="1773" spans="1:3" x14ac:dyDescent="0.55000000000000004">
      <c r="A1773">
        <v>-4.5493485374422792E-2</v>
      </c>
      <c r="B1773">
        <v>0.55372911980006179</v>
      </c>
      <c r="C1773">
        <v>2.3834130663506481E-2</v>
      </c>
    </row>
    <row r="1774" spans="1:3" x14ac:dyDescent="0.55000000000000004">
      <c r="A1774">
        <v>-4.1163991668231904E-2</v>
      </c>
      <c r="B1774">
        <v>0.63123694241015227</v>
      </c>
      <c r="C1774">
        <v>1.6283789942130412E-2</v>
      </c>
    </row>
    <row r="1775" spans="1:3" x14ac:dyDescent="0.55000000000000004">
      <c r="A1775">
        <v>-3.6203260229812156E-2</v>
      </c>
      <c r="B1775">
        <v>0.68169626714426867</v>
      </c>
      <c r="C1775">
        <v>9.8338729637269598E-3</v>
      </c>
    </row>
    <row r="1776" spans="1:3" x14ac:dyDescent="0.55000000000000004">
      <c r="A1776">
        <v>-3.0861075993430052E-2</v>
      </c>
      <c r="B1776">
        <v>0.70883623692544084</v>
      </c>
      <c r="C1776">
        <v>4.2137304426768472E-3</v>
      </c>
    </row>
    <row r="1777" spans="1:3" x14ac:dyDescent="0.55000000000000004">
      <c r="A1777">
        <v>-2.535508506490719E-2</v>
      </c>
      <c r="B1777">
        <v>0.71532857217063006</v>
      </c>
      <c r="C1777">
        <v>-8.53308473117188E-4</v>
      </c>
    </row>
    <row r="1778" spans="1:3" x14ac:dyDescent="0.55000000000000004">
      <c r="A1778">
        <v>-1.9881606858347209E-2</v>
      </c>
      <c r="B1778">
        <v>0.70275996901522109</v>
      </c>
      <c r="C1778">
        <v>-5.6521797025603226E-3</v>
      </c>
    </row>
    <row r="1779" spans="1:3" x14ac:dyDescent="0.55000000000000004">
      <c r="A1779">
        <v>-1.4626780958588978E-2</v>
      </c>
      <c r="B1779">
        <v>0.67154301049985843</v>
      </c>
      <c r="C1779">
        <v>-1.0505666319884135E-2</v>
      </c>
    </row>
    <row r="1780" spans="1:3" x14ac:dyDescent="0.55000000000000004">
      <c r="A1780">
        <v>-9.7784510835106347E-3</v>
      </c>
      <c r="B1780">
        <v>0.62108169125090495</v>
      </c>
      <c r="C1780">
        <v>-1.5613028943549347E-2</v>
      </c>
    </row>
    <row r="1781" spans="1:3" x14ac:dyDescent="0.55000000000000004">
      <c r="A1781">
        <v>-5.5335407841675989E-3</v>
      </c>
      <c r="B1781">
        <v>0.55047453741377761</v>
      </c>
      <c r="C1781">
        <v>-2.0933116934880956E-2</v>
      </c>
    </row>
    <row r="1782" spans="1:3" x14ac:dyDescent="0.55000000000000004">
      <c r="A1782">
        <v>-2.0959846318530707E-3</v>
      </c>
      <c r="B1782">
        <v>0.45969857336091391</v>
      </c>
      <c r="C1782">
        <v>-2.605237170531766E-2</v>
      </c>
    </row>
    <row r="1783" spans="1:3" x14ac:dyDescent="0.55000000000000004">
      <c r="A1783">
        <v>3.3913438156828304E-4</v>
      </c>
      <c r="B1783">
        <v>0.35101999957944024</v>
      </c>
      <c r="C1783">
        <v>-3.0199478078053812E-2</v>
      </c>
    </row>
    <row r="1784" spans="1:3" x14ac:dyDescent="0.55000000000000004">
      <c r="A1784">
        <v>1.6151733831531374E-3</v>
      </c>
      <c r="B1784">
        <v>0.23020872413040463</v>
      </c>
      <c r="C1784">
        <v>-3.2332237992875594E-2</v>
      </c>
    </row>
    <row r="1785" spans="1:3" x14ac:dyDescent="0.55000000000000004">
      <c r="A1785">
        <v>1.6527283814092811E-3</v>
      </c>
      <c r="B1785">
        <v>0.10674930370510496</v>
      </c>
      <c r="C1785">
        <v>-3.1570153531606637E-2</v>
      </c>
    </row>
    <row r="1786" spans="1:3" x14ac:dyDescent="0.55000000000000004">
      <c r="A1786">
        <v>4.820077303888752E-4</v>
      </c>
      <c r="B1786">
        <v>-7.6824485946276055E-3</v>
      </c>
      <c r="C1786">
        <v>-2.7659531923741487E-2</v>
      </c>
    </row>
    <row r="1787" spans="1:3" x14ac:dyDescent="0.55000000000000004">
      <c r="A1787">
        <v>-1.7472383500184037E-3</v>
      </c>
      <c r="B1787">
        <v>-0.10166445713699968</v>
      </c>
      <c r="C1787">
        <v>-2.0985400034008037E-2</v>
      </c>
    </row>
    <row r="1788" spans="1:3" x14ac:dyDescent="0.55000000000000004">
      <c r="A1788">
        <v>-4.7808391634486273E-3</v>
      </c>
      <c r="B1788">
        <v>-0.16658345816604631</v>
      </c>
      <c r="C1788">
        <v>-1.2616567372330792E-2</v>
      </c>
    </row>
    <row r="1789" spans="1:3" x14ac:dyDescent="0.55000000000000004">
      <c r="A1789">
        <v>-8.3006463344059058E-3</v>
      </c>
      <c r="B1789">
        <v>-0.19877712730156824</v>
      </c>
      <c r="C1789">
        <v>-4.046822449367932E-3</v>
      </c>
    </row>
    <row r="1790" spans="1:3" x14ac:dyDescent="0.55000000000000004">
      <c r="A1790">
        <v>-1.1980179559096745E-2</v>
      </c>
      <c r="B1790">
        <v>-0.20003098156210553</v>
      </c>
      <c r="C1790">
        <v>3.3978295608910721E-3</v>
      </c>
    </row>
    <row r="1791" spans="1:3" x14ac:dyDescent="0.55000000000000004">
      <c r="A1791">
        <v>-1.5534583602543331E-2</v>
      </c>
      <c r="B1791">
        <v>-0.1761668611338249</v>
      </c>
      <c r="C1791">
        <v>8.9541996462935078E-3</v>
      </c>
    </row>
    <row r="1792" spans="1:3" x14ac:dyDescent="0.55000000000000004">
      <c r="A1792">
        <v>-1.8749607451274596E-2</v>
      </c>
      <c r="B1792">
        <v>-0.13460988112106465</v>
      </c>
      <c r="C1792">
        <v>1.2555624376874328E-2</v>
      </c>
    </row>
    <row r="1793" spans="1:3" x14ac:dyDescent="0.55000000000000004">
      <c r="A1793">
        <v>-2.1484989843015341E-2</v>
      </c>
      <c r="B1793">
        <v>-8.2143840596810291E-2</v>
      </c>
      <c r="C1793">
        <v>1.4600711298205568E-2</v>
      </c>
    </row>
    <row r="1794" spans="1:3" x14ac:dyDescent="0.55000000000000004">
      <c r="A1794">
        <v>-2.3660142808691286E-2</v>
      </c>
      <c r="B1794">
        <v>-2.3790660827233516E-2</v>
      </c>
      <c r="C1794">
        <v>1.560279789929794E-2</v>
      </c>
    </row>
    <row r="1795" spans="1:3" x14ac:dyDescent="0.55000000000000004">
      <c r="A1795">
        <v>-2.5235989232904332E-2</v>
      </c>
      <c r="B1795">
        <v>3.667450974801266E-2</v>
      </c>
      <c r="C1795">
        <v>1.5693874241098638E-2</v>
      </c>
    </row>
    <row r="1796" spans="1:3" x14ac:dyDescent="0.55000000000000004">
      <c r="A1796">
        <v>-2.621068479756334E-2</v>
      </c>
      <c r="B1796">
        <v>9.4832825643406782E-2</v>
      </c>
      <c r="C1796">
        <v>1.4408773737883827E-2</v>
      </c>
    </row>
    <row r="1797" spans="1:3" x14ac:dyDescent="0.55000000000000004">
      <c r="A1797">
        <v>-2.6635813748466693E-2</v>
      </c>
      <c r="B1797">
        <v>0.14425779901353081</v>
      </c>
      <c r="C1797">
        <v>1.1173510615182437E-2</v>
      </c>
    </row>
    <row r="1798" spans="1:3" x14ac:dyDescent="0.55000000000000004">
      <c r="A1798">
        <v>-2.6637106182145862E-2</v>
      </c>
      <c r="B1798">
        <v>0.17700166218910218</v>
      </c>
      <c r="C1798">
        <v>5.7746587303513933E-3</v>
      </c>
    </row>
    <row r="1799" spans="1:3" x14ac:dyDescent="0.55000000000000004">
      <c r="A1799">
        <v>-2.6421260223400439E-2</v>
      </c>
      <c r="B1799">
        <v>0.18583790335531045</v>
      </c>
      <c r="C1799">
        <v>-1.2010349383181241E-3</v>
      </c>
    </row>
    <row r="1800" spans="1:3" x14ac:dyDescent="0.55000000000000004">
      <c r="A1800">
        <v>-2.6252304574414281E-2</v>
      </c>
      <c r="B1800">
        <v>0.16788015169039081</v>
      </c>
      <c r="C1800">
        <v>-8.0938675797562285E-3</v>
      </c>
    </row>
    <row r="1801" spans="1:3" x14ac:dyDescent="0.55000000000000004">
      <c r="A1801">
        <v>-2.6388725896483719E-2</v>
      </c>
      <c r="B1801">
        <v>0.12803596563792788</v>
      </c>
      <c r="C1801">
        <v>-1.2529417126487521E-2</v>
      </c>
    </row>
    <row r="1802" spans="1:3" x14ac:dyDescent="0.55000000000000004">
      <c r="A1802">
        <v>-2.6994436939037497E-2</v>
      </c>
      <c r="B1802">
        <v>8.018128934477653E-2</v>
      </c>
      <c r="C1802">
        <v>-1.2240084060443813E-2</v>
      </c>
    </row>
    <row r="1803" spans="1:3" x14ac:dyDescent="0.55000000000000004">
      <c r="A1803">
        <v>-2.8054473551398222E-2</v>
      </c>
      <c r="B1803">
        <v>4.4863516878790449E-2</v>
      </c>
      <c r="C1803">
        <v>-6.0403364706048818E-3</v>
      </c>
    </row>
    <row r="1804" spans="1:3" x14ac:dyDescent="0.55000000000000004">
      <c r="A1804">
        <v>-2.9330973684671153E-2</v>
      </c>
      <c r="B1804">
        <v>4.4032595412881709E-2</v>
      </c>
      <c r="C1804">
        <v>5.6102528961179572E-3</v>
      </c>
    </row>
    <row r="1805" spans="1:3" x14ac:dyDescent="0.55000000000000004">
      <c r="A1805">
        <v>-3.0381417076500019E-2</v>
      </c>
      <c r="B1805">
        <v>9.4418329923498495E-2</v>
      </c>
      <c r="C1805">
        <v>2.0469319831944558E-2</v>
      </c>
    </row>
    <row r="1806" spans="1:3" x14ac:dyDescent="0.55000000000000004">
      <c r="A1806">
        <v>-3.0643388660000118E-2</v>
      </c>
      <c r="B1806">
        <v>0.20177222156077668</v>
      </c>
      <c r="C1806">
        <v>3.5096876667681826E-2</v>
      </c>
    </row>
    <row r="1807" spans="1:3" x14ac:dyDescent="0.55000000000000004">
      <c r="A1807">
        <v>-2.9562787858501589E-2</v>
      </c>
      <c r="B1807">
        <v>0.35885408313065481</v>
      </c>
      <c r="C1807">
        <v>4.6208434703890709E-2</v>
      </c>
    </row>
    <row r="1808" spans="1:3" x14ac:dyDescent="0.55000000000000004">
      <c r="A1808">
        <v>-2.6717465328783146E-2</v>
      </c>
      <c r="B1808">
        <v>0.5479748284373358</v>
      </c>
      <c r="C1808">
        <v>5.168014982337691E-2</v>
      </c>
    </row>
    <row r="1809" spans="1:3" x14ac:dyDescent="0.55000000000000004">
      <c r="A1809">
        <v>-2.1897491722108406E-2</v>
      </c>
      <c r="B1809">
        <v>0.74651599126696755</v>
      </c>
      <c r="C1809">
        <v>5.1084427210593995E-2</v>
      </c>
    </row>
    <row r="1810" spans="1:3" x14ac:dyDescent="0.55000000000000004">
      <c r="A1810">
        <v>-1.5121659778867888E-2</v>
      </c>
      <c r="B1810">
        <v>0.93344064826757411</v>
      </c>
      <c r="C1810">
        <v>4.5667465646862852E-2</v>
      </c>
    </row>
    <row r="1811" spans="1:3" x14ac:dyDescent="0.55000000000000004">
      <c r="A1811">
        <v>-6.5919947501341088E-3</v>
      </c>
      <c r="B1811">
        <v>1.0942518012281328</v>
      </c>
      <c r="C1811">
        <v>3.7568120771645799E-2</v>
      </c>
    </row>
    <row r="1812" spans="1:3" x14ac:dyDescent="0.55000000000000004">
      <c r="A1812">
        <v>3.3856087942695694E-3</v>
      </c>
      <c r="B1812">
        <v>1.2225128506896901</v>
      </c>
      <c r="C1812">
        <v>2.8819585988994579E-2</v>
      </c>
    </row>
    <row r="1813" spans="1:3" x14ac:dyDescent="0.55000000000000004">
      <c r="A1813">
        <v>1.4477194302403996E-2</v>
      </c>
      <c r="B1813">
        <v>1.3178842774379038</v>
      </c>
      <c r="C1813">
        <v>2.0544506530784764E-2</v>
      </c>
    </row>
    <row r="1814" spans="1:3" x14ac:dyDescent="0.55000000000000004">
      <c r="A1814">
        <v>2.636372971605699E-2</v>
      </c>
      <c r="B1814">
        <v>1.3823457541964832</v>
      </c>
      <c r="C1814">
        <v>1.2820647070964373E-2</v>
      </c>
    </row>
    <row r="1815" spans="1:3" x14ac:dyDescent="0.55000000000000004">
      <c r="A1815">
        <v>3.8745099046989119E-2</v>
      </c>
      <c r="B1815">
        <v>1.4167516354041569</v>
      </c>
      <c r="C1815">
        <v>4.9877800551607881E-3</v>
      </c>
    </row>
    <row r="1816" spans="1:3" x14ac:dyDescent="0.55000000000000004">
      <c r="A1816">
        <v>5.1316624389430181E-2</v>
      </c>
      <c r="B1816">
        <v>1.419228103580618</v>
      </c>
      <c r="C1816">
        <v>-3.7059642288351929E-3</v>
      </c>
    </row>
    <row r="1817" spans="1:3" x14ac:dyDescent="0.55000000000000004">
      <c r="A1817">
        <v>6.3743089091856761E-2</v>
      </c>
      <c r="B1817">
        <v>1.3865147629669015</v>
      </c>
      <c r="C1817">
        <v>-1.3226406689237554E-2</v>
      </c>
    </row>
    <row r="1818" spans="1:3" x14ac:dyDescent="0.55000000000000004">
      <c r="A1818">
        <v>7.5660288830747879E-2</v>
      </c>
      <c r="B1818">
        <v>1.3172041910279813</v>
      </c>
      <c r="C1818">
        <v>-2.2648630546228423E-2</v>
      </c>
    </row>
    <row r="1819" spans="1:3" x14ac:dyDescent="0.55000000000000004">
      <c r="A1819">
        <v>8.6709178478034207E-2</v>
      </c>
      <c r="B1819">
        <v>1.2142878485584272</v>
      </c>
      <c r="C1819">
        <v>-3.0620697854161879E-2</v>
      </c>
    </row>
    <row r="1820" spans="1:3" x14ac:dyDescent="0.55000000000000004">
      <c r="A1820">
        <v>9.6586051926791705E-2</v>
      </c>
      <c r="B1820">
        <v>1.0855796305439953</v>
      </c>
      <c r="C1820">
        <v>-3.5998462608794607E-2</v>
      </c>
    </row>
    <row r="1821" spans="1:3" x14ac:dyDescent="0.55000000000000004">
      <c r="A1821">
        <v>0.105084379305263</v>
      </c>
      <c r="B1821">
        <v>0.94158174828863195</v>
      </c>
      <c r="C1821">
        <v>-3.853460274077234E-2</v>
      </c>
    </row>
    <row r="1822" spans="1:3" x14ac:dyDescent="0.55000000000000004">
      <c r="A1822">
        <v>0.11210363127122339</v>
      </c>
      <c r="B1822">
        <v>0.79157473969424585</v>
      </c>
      <c r="C1822">
        <v>-3.9108776448868468E-2</v>
      </c>
    </row>
    <row r="1823" spans="1:3" x14ac:dyDescent="0.55000000000000004">
      <c r="A1823">
        <v>0.11761636945313605</v>
      </c>
      <c r="B1823">
        <v>0.63993469172292483</v>
      </c>
      <c r="C1823">
        <v>-3.9379861217446771E-2</v>
      </c>
    </row>
    <row r="1824" spans="1:3" x14ac:dyDescent="0.55000000000000004">
      <c r="A1824">
        <v>0.12160735841411849</v>
      </c>
      <c r="B1824">
        <v>0.48493204585763816</v>
      </c>
      <c r="C1824">
        <v>-4.0849251549264769E-2</v>
      </c>
    </row>
    <row r="1825" spans="1:3" x14ac:dyDescent="0.55000000000000004">
      <c r="A1825">
        <v>0.12401808565672538</v>
      </c>
      <c r="B1825">
        <v>0.32082701135169789</v>
      </c>
      <c r="C1825">
        <v>-4.4091242501428964E-2</v>
      </c>
    </row>
    <row r="1826" spans="1:3" x14ac:dyDescent="0.55000000000000004">
      <c r="A1826">
        <v>0.12472564775539474</v>
      </c>
      <c r="B1826">
        <v>0.14213862910860503</v>
      </c>
      <c r="C1826">
        <v>-4.8397568183401705E-2</v>
      </c>
    </row>
    <row r="1827" spans="1:3" x14ac:dyDescent="0.55000000000000004">
      <c r="A1827">
        <v>0.12357034680574343</v>
      </c>
      <c r="B1827">
        <v>-5.1371812292675623E-2</v>
      </c>
      <c r="C1827">
        <v>-5.1763115771712498E-2</v>
      </c>
    </row>
    <row r="1828" spans="1:3" x14ac:dyDescent="0.55000000000000004">
      <c r="A1828">
        <v>0.12042988650296552</v>
      </c>
      <c r="B1828">
        <v>-0.25152118565086384</v>
      </c>
      <c r="C1828">
        <v>-5.1833868368136485E-2</v>
      </c>
    </row>
    <row r="1829" spans="1:3" x14ac:dyDescent="0.55000000000000004">
      <c r="A1829">
        <v>0.11530646727979761</v>
      </c>
      <c r="B1829">
        <v>-0.44258565516144777</v>
      </c>
      <c r="C1829">
        <v>-4.706078458765231E-2</v>
      </c>
    </row>
    <row r="1830" spans="1:3" x14ac:dyDescent="0.55000000000000004">
      <c r="A1830">
        <v>0.10838442541487311</v>
      </c>
      <c r="B1830">
        <v>-0.6057426567471188</v>
      </c>
      <c r="C1830">
        <v>-3.7389009193750912E-2</v>
      </c>
    </row>
    <row r="1831" spans="1:3" x14ac:dyDescent="0.55000000000000004">
      <c r="A1831">
        <v>0.10003180683803574</v>
      </c>
      <c r="B1831">
        <v>-0.72512696827823864</v>
      </c>
      <c r="C1831">
        <v>-2.4404112716766634E-2</v>
      </c>
    </row>
    <row r="1832" spans="1:3" x14ac:dyDescent="0.55000000000000004">
      <c r="A1832">
        <v>9.0741252280392468E-2</v>
      </c>
      <c r="B1832">
        <v>-0.79296440728368778</v>
      </c>
      <c r="C1832">
        <v>-1.0708433352306411E-2</v>
      </c>
    </row>
    <row r="1833" spans="1:3" x14ac:dyDescent="0.55000000000000004">
      <c r="A1833">
        <v>8.1032831798344779E-2</v>
      </c>
      <c r="B1833">
        <v>-0.81151087316328607</v>
      </c>
      <c r="C1833">
        <v>1.1088133318104046E-3</v>
      </c>
    </row>
    <row r="1834" spans="1:3" x14ac:dyDescent="0.55000000000000004">
      <c r="A1834">
        <v>7.1357742059315429E-2</v>
      </c>
      <c r="B1834">
        <v>-0.79089543025845299</v>
      </c>
      <c r="C1834">
        <v>9.56170577007006E-3</v>
      </c>
    </row>
    <row r="1835" spans="1:3" x14ac:dyDescent="0.55000000000000004">
      <c r="A1835">
        <v>6.2042139953438526E-2</v>
      </c>
      <c r="B1835">
        <v>-0.74413203108427983</v>
      </c>
      <c r="C1835">
        <v>1.4642952187576474E-2</v>
      </c>
    </row>
    <row r="1836" spans="1:3" x14ac:dyDescent="0.55000000000000004">
      <c r="A1836">
        <v>5.3285623003654976E-2</v>
      </c>
      <c r="B1836">
        <v>-0.68207784372368463</v>
      </c>
      <c r="C1836">
        <v>1.7476192409004908E-2</v>
      </c>
    </row>
    <row r="1837" spans="1:3" x14ac:dyDescent="0.55000000000000004">
      <c r="A1837">
        <v>4.5202843139322456E-2</v>
      </c>
      <c r="B1837">
        <v>-0.61022046898479299</v>
      </c>
      <c r="C1837">
        <v>1.9717065737419322E-2</v>
      </c>
    </row>
    <row r="1838" spans="1:3" x14ac:dyDescent="0.55000000000000004">
      <c r="A1838">
        <v>3.7883802024901062E-2</v>
      </c>
      <c r="B1838">
        <v>-0.52869589088217783</v>
      </c>
      <c r="C1838">
        <v>2.2479920858137194E-2</v>
      </c>
    </row>
    <row r="1839" spans="1:3" x14ac:dyDescent="0.55000000000000004">
      <c r="A1839">
        <v>3.1434588478539818E-2</v>
      </c>
      <c r="B1839">
        <v>-0.43572508394470749</v>
      </c>
      <c r="C1839">
        <v>2.5641614823783271E-2</v>
      </c>
    </row>
    <row r="1840" spans="1:3" x14ac:dyDescent="0.55000000000000004">
      <c r="A1840">
        <v>2.59731000523921E-2</v>
      </c>
      <c r="B1840">
        <v>-0.33216502001037368</v>
      </c>
      <c r="C1840">
        <v>2.79609027405717E-2</v>
      </c>
    </row>
    <row r="1841" spans="1:3" x14ac:dyDescent="0.55000000000000004">
      <c r="A1841">
        <v>2.158308736791921E-2</v>
      </c>
      <c r="B1841">
        <v>-0.22462921250874496</v>
      </c>
      <c r="C1841">
        <v>2.7699453109132612E-2</v>
      </c>
    </row>
    <row r="1842" spans="1:3" x14ac:dyDescent="0.55000000000000004">
      <c r="A1842">
        <v>1.8250184403870846E-2</v>
      </c>
      <c r="B1842">
        <v>-0.12559125380815217</v>
      </c>
      <c r="C1842">
        <v>2.3562430276267376E-2</v>
      </c>
    </row>
    <row r="1843" spans="1:3" x14ac:dyDescent="0.55000000000000004">
      <c r="A1843">
        <v>1.5814050978543652E-2</v>
      </c>
      <c r="B1843">
        <v>-5.0362704377797371E-2</v>
      </c>
      <c r="C1843">
        <v>1.5375742306732004E-2</v>
      </c>
    </row>
    <row r="1844" spans="1:3" x14ac:dyDescent="0.55000000000000004">
      <c r="A1844">
        <v>1.3962528751132254E-2</v>
      </c>
      <c r="B1844">
        <v>-1.2290356679332287E-2</v>
      </c>
      <c r="C1844">
        <v>4.330441802204375E-3</v>
      </c>
    </row>
    <row r="1845" spans="1:3" x14ac:dyDescent="0.55000000000000004">
      <c r="A1845">
        <v>1.2275758907280601E-2</v>
      </c>
      <c r="B1845">
        <v>-1.8563241562138892E-2</v>
      </c>
      <c r="C1845">
        <v>-7.5772766276736335E-3</v>
      </c>
    </row>
    <row r="1846" spans="1:3" x14ac:dyDescent="0.55000000000000004">
      <c r="A1846">
        <v>1.0300011716221047E-2</v>
      </c>
      <c r="B1846">
        <v>-6.8931409104441482E-2</v>
      </c>
      <c r="C1846">
        <v>-1.8493203466685884E-2</v>
      </c>
    </row>
    <row r="1847" spans="1:3" x14ac:dyDescent="0.55000000000000004">
      <c r="A1847">
        <v>7.6177715378652469E-3</v>
      </c>
      <c r="B1847">
        <v>-0.15724820837065351</v>
      </c>
      <c r="C1847">
        <v>-2.7219425553092588E-2</v>
      </c>
    </row>
    <row r="1848" spans="1:3" x14ac:dyDescent="0.55000000000000004">
      <c r="A1848">
        <v>3.8926112775743379E-3</v>
      </c>
      <c r="B1848">
        <v>-0.27474769502767837</v>
      </c>
      <c r="C1848">
        <v>-3.3598114124456527E-2</v>
      </c>
    </row>
    <row r="1849" spans="1:3" x14ac:dyDescent="0.55000000000000004">
      <c r="A1849">
        <v>-1.1240770003777243E-3</v>
      </c>
      <c r="B1849">
        <v>-0.41366261536964699</v>
      </c>
      <c r="C1849">
        <v>-3.8304018557721871E-2</v>
      </c>
    </row>
    <row r="1850" spans="1:3" x14ac:dyDescent="0.55000000000000004">
      <c r="A1850">
        <v>-7.6163185706838252E-3</v>
      </c>
      <c r="B1850">
        <v>-0.56883635066774352</v>
      </c>
      <c r="C1850">
        <v>-4.2013649816034102E-2</v>
      </c>
    </row>
    <row r="1851" spans="1:3" x14ac:dyDescent="0.55000000000000004">
      <c r="A1851">
        <v>-1.5727435312021452E-2</v>
      </c>
      <c r="B1851">
        <v>-0.73637140061879225</v>
      </c>
      <c r="C1851">
        <v>-4.4702214547862759E-2</v>
      </c>
    </row>
    <row r="1852" spans="1:3" x14ac:dyDescent="0.55000000000000004">
      <c r="A1852">
        <v>-2.5558074633202522E-2</v>
      </c>
      <c r="B1852">
        <v>-0.91035132523798457</v>
      </c>
      <c r="C1852">
        <v>-4.5349506269524581E-2</v>
      </c>
    </row>
    <row r="1853" spans="1:3" x14ac:dyDescent="0.55000000000000004">
      <c r="A1853">
        <v>-3.712804293171703E-2</v>
      </c>
      <c r="B1853">
        <v>-1.0796810606794656</v>
      </c>
      <c r="C1853">
        <v>-4.2295284331656045E-2</v>
      </c>
    </row>
    <row r="1854" spans="1:3" x14ac:dyDescent="0.55000000000000004">
      <c r="A1854">
        <v>-5.031452693119054E-2</v>
      </c>
      <c r="B1854">
        <v>-1.2270386496147552</v>
      </c>
      <c r="C1854">
        <v>-3.3976759630709237E-2</v>
      </c>
    </row>
    <row r="1855" spans="1:3" x14ac:dyDescent="0.55000000000000004">
      <c r="A1855">
        <v>-6.4795171947556449E-2</v>
      </c>
      <c r="B1855">
        <v>-1.3312500416967823</v>
      </c>
      <c r="C1855">
        <v>-1.9962884304087439E-2</v>
      </c>
    </row>
    <row r="1856" spans="1:3" x14ac:dyDescent="0.55000000000000004">
      <c r="A1856">
        <v>-8.0033653468194091E-2</v>
      </c>
      <c r="B1856">
        <v>-1.3729050779958503</v>
      </c>
      <c r="C1856">
        <v>-1.5976934904612062E-3</v>
      </c>
    </row>
    <row r="1857" spans="1:3" x14ac:dyDescent="0.55000000000000004">
      <c r="A1857">
        <v>-9.5330085073072682E-2</v>
      </c>
      <c r="B1857">
        <v>-1.3404562519311427</v>
      </c>
      <c r="C1857">
        <v>1.8393152116086213E-2</v>
      </c>
    </row>
    <row r="1858" spans="1:3" x14ac:dyDescent="0.55000000000000004">
      <c r="A1858">
        <v>-0.10992396842235398</v>
      </c>
      <c r="B1858">
        <v>-1.2341396188150555</v>
      </c>
      <c r="C1858">
        <v>3.6636161090998209E-2</v>
      </c>
    </row>
    <row r="1859" spans="1:3" x14ac:dyDescent="0.55000000000000004">
      <c r="A1859">
        <v>-0.12312086090486285</v>
      </c>
      <c r="B1859">
        <v>-1.066354440183632</v>
      </c>
      <c r="C1859">
        <v>5.0209169463568827E-2</v>
      </c>
    </row>
    <row r="1860" spans="1:3" x14ac:dyDescent="0.55000000000000004">
      <c r="A1860">
        <v>-0.13440143896709714</v>
      </c>
      <c r="B1860">
        <v>-0.85775636924118526</v>
      </c>
      <c r="C1860">
        <v>5.7760846552190361E-2</v>
      </c>
    </row>
    <row r="1861" spans="1:3" x14ac:dyDescent="0.55000000000000004">
      <c r="A1861">
        <v>-0.14347251730147773</v>
      </c>
      <c r="B1861">
        <v>-0.63047225452678435</v>
      </c>
      <c r="C1861">
        <v>5.9881034769963322E-2</v>
      </c>
    </row>
    <row r="1862" spans="1:3" x14ac:dyDescent="0.55000000000000004">
      <c r="A1862">
        <v>-0.15024552220609677</v>
      </c>
      <c r="B1862">
        <v>-0.40137430687960746</v>
      </c>
      <c r="C1862">
        <v>5.8699683473917068E-2</v>
      </c>
    </row>
    <row r="1863" spans="1:3" x14ac:dyDescent="0.55000000000000004">
      <c r="A1863">
        <v>-0.154757742618295</v>
      </c>
      <c r="B1863">
        <v>-0.17815527319794702</v>
      </c>
      <c r="C1863">
        <v>5.683811863874362E-2</v>
      </c>
    </row>
    <row r="1864" spans="1:3" x14ac:dyDescent="0.55000000000000004">
      <c r="A1864">
        <v>-0.15707455577759946</v>
      </c>
      <c r="B1864">
        <v>4.0477980947361575E-2</v>
      </c>
      <c r="C1864">
        <v>5.6326091581395406E-2</v>
      </c>
    </row>
    <row r="1865" spans="1:3" x14ac:dyDescent="0.55000000000000004">
      <c r="A1865">
        <v>-0.15721413720417429</v>
      </c>
      <c r="B1865">
        <v>0.26071106862471516</v>
      </c>
      <c r="C1865">
        <v>5.7666189825102292E-2</v>
      </c>
    </row>
    <row r="1866" spans="1:3" x14ac:dyDescent="0.55000000000000004">
      <c r="A1866">
        <v>-0.1551289563669386</v>
      </c>
      <c r="B1866">
        <v>0.48725469134960797</v>
      </c>
      <c r="C1866">
        <v>5.9592414069769763E-2</v>
      </c>
    </row>
    <row r="1867" spans="1:3" x14ac:dyDescent="0.55000000000000004">
      <c r="A1867">
        <v>-0.15075168403128583</v>
      </c>
      <c r="B1867">
        <v>0.71815000464572121</v>
      </c>
      <c r="C1867">
        <v>5.9918617656996943E-2</v>
      </c>
    </row>
    <row r="1868" spans="1:3" x14ac:dyDescent="0.55000000000000004">
      <c r="A1868">
        <v>-0.14407660379322437</v>
      </c>
      <c r="B1868">
        <v>0.94305630441868238</v>
      </c>
      <c r="C1868">
        <v>5.6492510589877393E-2</v>
      </c>
    </row>
    <row r="1869" spans="1:3" x14ac:dyDescent="0.55000000000000004">
      <c r="A1869">
        <v>-0.13523966823704678</v>
      </c>
      <c r="B1869">
        <v>1.1452076253079386</v>
      </c>
      <c r="C1869">
        <v>4.8140678276197245E-2</v>
      </c>
    </row>
    <row r="1870" spans="1:3" x14ac:dyDescent="0.55000000000000004">
      <c r="A1870">
        <v>-0.12456144868238325</v>
      </c>
      <c r="B1870">
        <v>1.3065433450175012</v>
      </c>
      <c r="C1870">
        <v>3.5366423022748256E-2</v>
      </c>
    </row>
    <row r="1871" spans="1:3" x14ac:dyDescent="0.55000000000000004">
      <c r="A1871">
        <v>-0.1125281369998901</v>
      </c>
      <c r="B1871">
        <v>1.4139809863123218</v>
      </c>
      <c r="C1871">
        <v>2.0243122160906259E-2</v>
      </c>
    </row>
    <row r="1872" spans="1:3" x14ac:dyDescent="0.55000000000000004">
      <c r="A1872">
        <v>-9.9713725109612045E-2</v>
      </c>
      <c r="B1872">
        <v>1.4641380852579737</v>
      </c>
      <c r="C1872">
        <v>5.7181091774228974E-3</v>
      </c>
    </row>
    <row r="1873" spans="1:3" x14ac:dyDescent="0.55000000000000004">
      <c r="A1873">
        <v>-8.6669686106454535E-2</v>
      </c>
      <c r="B1873">
        <v>1.464692883398462</v>
      </c>
      <c r="C1873">
        <v>-5.4309465788264224E-3</v>
      </c>
    </row>
    <row r="1874" spans="1:3" x14ac:dyDescent="0.55000000000000004">
      <c r="A1874">
        <v>-7.3820385532473304E-2</v>
      </c>
      <c r="B1874">
        <v>1.4321020340479138</v>
      </c>
      <c r="C1874">
        <v>-1.1438023064314516E-2</v>
      </c>
    </row>
    <row r="1875" spans="1:3" x14ac:dyDescent="0.55000000000000004">
      <c r="A1875">
        <v>-6.1396915766736539E-2</v>
      </c>
      <c r="B1875">
        <v>1.3865095344218075</v>
      </c>
      <c r="C1875">
        <v>-1.2160579226630793E-2</v>
      </c>
    </row>
    <row r="1876" spans="1:3" x14ac:dyDescent="0.55000000000000004">
      <c r="A1876">
        <v>-4.9431829386920256E-2</v>
      </c>
      <c r="B1876">
        <v>1.3453964431185008</v>
      </c>
      <c r="C1876">
        <v>-9.1194887357432322E-3</v>
      </c>
    </row>
    <row r="1877" spans="1:3" x14ac:dyDescent="0.55000000000000004">
      <c r="A1877">
        <v>-3.7815089344741794E-2</v>
      </c>
      <c r="B1877">
        <v>1.3186816521827411</v>
      </c>
      <c r="C1877">
        <v>-4.7080428045050268E-3</v>
      </c>
    </row>
    <row r="1878" spans="1:3" x14ac:dyDescent="0.55000000000000004">
      <c r="A1878">
        <v>-2.6384274373280642E-2</v>
      </c>
      <c r="B1878">
        <v>1.306729678447182</v>
      </c>
      <c r="C1878">
        <v>-1.4782790047905396E-3</v>
      </c>
    </row>
    <row r="1879" spans="1:3" x14ac:dyDescent="0.55000000000000004">
      <c r="A1879">
        <v>-1.5020897130298727E-2</v>
      </c>
      <c r="B1879">
        <v>1.3010736931826095</v>
      </c>
      <c r="C1879">
        <v>-1.4492496000606796E-3</v>
      </c>
    </row>
    <row r="1880" spans="1:3" x14ac:dyDescent="0.55000000000000004">
      <c r="A1880">
        <v>-3.726362721450778E-3</v>
      </c>
      <c r="B1880">
        <v>1.2876216370248881</v>
      </c>
      <c r="C1880">
        <v>-5.5135123863375496E-3</v>
      </c>
    </row>
    <row r="1881" spans="1:3" x14ac:dyDescent="0.55000000000000004">
      <c r="A1881">
        <v>7.3437801505785959E-3</v>
      </c>
      <c r="B1881">
        <v>1.2511853618928117</v>
      </c>
      <c r="C1881">
        <v>-1.3345843272087118E-2</v>
      </c>
    </row>
    <row r="1882" spans="1:3" x14ac:dyDescent="0.55000000000000004">
      <c r="A1882">
        <v>1.7891696914530644E-2</v>
      </c>
      <c r="B1882">
        <v>1.1797446669485627</v>
      </c>
      <c r="C1882">
        <v>-2.3631742102782981E-2</v>
      </c>
    </row>
    <row r="1883" spans="1:3" x14ac:dyDescent="0.55000000000000004">
      <c r="A1883">
        <v>2.7526322968296223E-2</v>
      </c>
      <c r="B1883">
        <v>1.0673102246151458</v>
      </c>
      <c r="C1883">
        <v>-3.4564139022173979E-2</v>
      </c>
    </row>
    <row r="1884" spans="1:3" x14ac:dyDescent="0.55000000000000004">
      <c r="A1884">
        <v>3.5831868092408056E-2</v>
      </c>
      <c r="B1884">
        <v>0.91501917009386791</v>
      </c>
      <c r="C1884">
        <v>-4.4261458556127176E-2</v>
      </c>
    </row>
    <row r="1885" spans="1:3" x14ac:dyDescent="0.55000000000000004">
      <c r="A1885">
        <v>4.2438791490650558E-2</v>
      </c>
      <c r="B1885">
        <v>0.73044303678827005</v>
      </c>
      <c r="C1885">
        <v>-5.1274842326687449E-2</v>
      </c>
    </row>
    <row r="1886" spans="1:3" x14ac:dyDescent="0.55000000000000004">
      <c r="A1886">
        <v>4.7078565860060193E-2</v>
      </c>
      <c r="B1886">
        <v>0.52528368074160003</v>
      </c>
      <c r="C1886">
        <v>-5.4915300554611739E-2</v>
      </c>
    </row>
    <row r="1887" spans="1:3" x14ac:dyDescent="0.55000000000000004">
      <c r="A1887">
        <v>4.961121422743224E-2</v>
      </c>
      <c r="B1887">
        <v>0.31287307384255414</v>
      </c>
      <c r="C1887">
        <v>-5.5028077757523837E-2</v>
      </c>
    </row>
    <row r="1888" spans="1:3" x14ac:dyDescent="0.55000000000000004">
      <c r="A1888">
        <v>5.0031346453902587E-2</v>
      </c>
      <c r="B1888">
        <v>0.10621144879178446</v>
      </c>
      <c r="C1888">
        <v>-5.1939637072067106E-2</v>
      </c>
    </row>
    <row r="1889" spans="1:3" x14ac:dyDescent="0.55000000000000004">
      <c r="A1889">
        <v>4.8455942971724848E-2</v>
      </c>
      <c r="B1889">
        <v>-8.3642059087319032E-2</v>
      </c>
      <c r="C1889">
        <v>-4.6328224149000959E-2</v>
      </c>
    </row>
    <row r="1890" spans="1:3" x14ac:dyDescent="0.55000000000000004">
      <c r="A1890">
        <v>4.5099275424598496E-2</v>
      </c>
      <c r="B1890">
        <v>-0.24832260482606824</v>
      </c>
      <c r="C1890">
        <v>-3.8910153562566954E-2</v>
      </c>
    </row>
    <row r="1891" spans="1:3" x14ac:dyDescent="0.55000000000000004">
      <c r="A1891">
        <v>4.0245567006281395E-2</v>
      </c>
      <c r="B1891">
        <v>-0.38208046772447291</v>
      </c>
      <c r="C1891">
        <v>-3.032269472853277E-2</v>
      </c>
    </row>
    <row r="1892" spans="1:3" x14ac:dyDescent="0.55000000000000004">
      <c r="A1892">
        <v>3.4224529292461274E-2</v>
      </c>
      <c r="B1892">
        <v>-0.48141657536045729</v>
      </c>
      <c r="C1892">
        <v>-2.1093510051997444E-2</v>
      </c>
    </row>
    <row r="1893" spans="1:3" x14ac:dyDescent="0.55000000000000004">
      <c r="A1893">
        <v>2.7390714231768198E-2</v>
      </c>
      <c r="B1893">
        <v>-0.54478450435738468</v>
      </c>
      <c r="C1893">
        <v>-1.1705625039579913E-2</v>
      </c>
    </row>
    <row r="1894" spans="1:3" x14ac:dyDescent="0.55000000000000004">
      <c r="A1894">
        <v>2.0105076573992711E-2</v>
      </c>
      <c r="B1894">
        <v>-0.57234892175825502</v>
      </c>
      <c r="C1894">
        <v>-2.5616717517608378E-3</v>
      </c>
    </row>
    <row r="1895" spans="1:3" x14ac:dyDescent="0.55000000000000004">
      <c r="A1895">
        <v>1.271898614173839E-2</v>
      </c>
      <c r="B1895">
        <v>-0.56592018812540434</v>
      </c>
      <c r="C1895">
        <v>5.8891736321183361E-3</v>
      </c>
    </row>
    <row r="1896" spans="1:3" x14ac:dyDescent="0.55000000000000004">
      <c r="A1896">
        <v>5.5566323742109718E-3</v>
      </c>
      <c r="B1896">
        <v>-0.52922492032671997</v>
      </c>
      <c r="C1896">
        <v>1.3104236201569209E-2</v>
      </c>
    </row>
    <row r="1897" spans="1:3" x14ac:dyDescent="0.55000000000000004">
      <c r="A1897">
        <v>-1.1045856580174586E-3</v>
      </c>
      <c r="B1897">
        <v>-0.46759511752891564</v>
      </c>
      <c r="C1897">
        <v>1.8795247648225981E-2</v>
      </c>
    </row>
    <row r="1898" spans="1:3" x14ac:dyDescent="0.55000000000000004">
      <c r="A1898">
        <v>-7.0452754454905968E-3</v>
      </c>
      <c r="B1898">
        <v>-0.38697385505481136</v>
      </c>
      <c r="C1898">
        <v>2.2934184274188248E-2</v>
      </c>
    </row>
    <row r="1899" spans="1:3" x14ac:dyDescent="0.55000000000000004">
      <c r="A1899">
        <v>-1.2105284391468241E-2</v>
      </c>
      <c r="B1899">
        <v>-0.29299175963032137</v>
      </c>
      <c r="C1899">
        <v>2.57107926536016E-2</v>
      </c>
    </row>
    <row r="1900" spans="1:3" x14ac:dyDescent="0.55000000000000004">
      <c r="A1900">
        <v>-1.617615293178153E-2</v>
      </c>
      <c r="B1900">
        <v>-0.19005461096855622</v>
      </c>
      <c r="C1900">
        <v>2.7569304997415566E-2</v>
      </c>
    </row>
    <row r="1901" spans="1:3" x14ac:dyDescent="0.55000000000000004">
      <c r="A1901">
        <v>-1.9184676135504151E-2</v>
      </c>
      <c r="B1901">
        <v>-8.0739822928236726E-2</v>
      </c>
      <c r="C1901">
        <v>2.9011848232563468E-2</v>
      </c>
    </row>
    <row r="1902" spans="1:3" x14ac:dyDescent="0.55000000000000004">
      <c r="A1902">
        <v>-2.1074059336903837E-2</v>
      </c>
      <c r="B1902">
        <v>3.4071289383290015E-2</v>
      </c>
      <c r="C1902">
        <v>3.0414193336549759E-2</v>
      </c>
    </row>
    <row r="1903" spans="1:3" x14ac:dyDescent="0.55000000000000004">
      <c r="A1903">
        <v>-2.1790004037059749E-2</v>
      </c>
      <c r="B1903">
        <v>0.15439430409510219</v>
      </c>
      <c r="C1903">
        <v>3.1864799785506236E-2</v>
      </c>
    </row>
    <row r="1904" spans="1:3" x14ac:dyDescent="0.55000000000000004">
      <c r="A1904">
        <v>-2.1276935456270303E-2</v>
      </c>
      <c r="B1904">
        <v>0.28019255632175388</v>
      </c>
      <c r="C1904">
        <v>3.3248167205514323E-2</v>
      </c>
    </row>
    <row r="1905" spans="1:3" x14ac:dyDescent="0.55000000000000004">
      <c r="A1905">
        <v>-1.9482355886445386E-2</v>
      </c>
      <c r="B1905">
        <v>0.41066251303143164</v>
      </c>
      <c r="C1905">
        <v>3.42828662881077E-2</v>
      </c>
    </row>
    <row r="1906" spans="1:3" x14ac:dyDescent="0.55000000000000004">
      <c r="A1906">
        <v>-1.636752909234724E-2</v>
      </c>
      <c r="B1906">
        <v>0.54376212795273327</v>
      </c>
      <c r="C1906">
        <v>3.4609273940309306E-2</v>
      </c>
    </row>
    <row r="1907" spans="1:3" x14ac:dyDescent="0.55000000000000004">
      <c r="A1907">
        <v>-1.1919982329292589E-2</v>
      </c>
      <c r="B1907">
        <v>0.67660996536463547</v>
      </c>
      <c r="C1907">
        <v>3.415254666626534E-2</v>
      </c>
    </row>
    <row r="1908" spans="1:3" x14ac:dyDescent="0.55000000000000004">
      <c r="A1908">
        <v>-6.1568689556613437E-3</v>
      </c>
      <c r="B1908">
        <v>0.80637010604665149</v>
      </c>
      <c r="C1908">
        <v>3.3011087227117708E-2</v>
      </c>
    </row>
    <row r="1909" spans="1:3" x14ac:dyDescent="0.55000000000000004">
      <c r="A1909">
        <v>8.7796933345464371E-4</v>
      </c>
      <c r="B1909">
        <v>0.93043070031298458</v>
      </c>
      <c r="C1909">
        <v>3.120247088175036E-2</v>
      </c>
    </row>
    <row r="1910" spans="1:3" x14ac:dyDescent="0.55000000000000004">
      <c r="A1910">
        <v>9.1143589346234198E-3</v>
      </c>
      <c r="B1910">
        <v>1.0458578453324527</v>
      </c>
      <c r="C1910">
        <v>2.8542428196649323E-2</v>
      </c>
    </row>
    <row r="1911" spans="1:3" x14ac:dyDescent="0.55000000000000004">
      <c r="A1911">
        <v>1.844812038765822E-2</v>
      </c>
      <c r="B1911">
        <v>1.1483350971238249</v>
      </c>
      <c r="C1911">
        <v>2.4499627595986354E-2</v>
      </c>
    </row>
    <row r="1912" spans="1:3" x14ac:dyDescent="0.55000000000000004">
      <c r="A1912">
        <v>2.8720934901979741E-2</v>
      </c>
      <c r="B1912">
        <v>1.2310340525320116</v>
      </c>
      <c r="C1912">
        <v>1.8305214747795614E-2</v>
      </c>
    </row>
    <row r="1913" spans="1:3" x14ac:dyDescent="0.55000000000000004">
      <c r="A1913">
        <v>3.9691716819784235E-2</v>
      </c>
      <c r="B1913">
        <v>1.2843678924950304</v>
      </c>
      <c r="C1913">
        <v>9.3002924794397569E-3</v>
      </c>
    </row>
    <row r="1914" spans="1:3" x14ac:dyDescent="0.55000000000000004">
      <c r="A1914">
        <v>5.1013170154302727E-2</v>
      </c>
      <c r="B1914">
        <v>1.2975479966209547</v>
      </c>
      <c r="C1914">
        <v>-2.4782924142614988E-3</v>
      </c>
    </row>
    <row r="1915" spans="1:3" x14ac:dyDescent="0.55000000000000004">
      <c r="A1915">
        <v>6.2234069036834219E-2</v>
      </c>
      <c r="B1915">
        <v>1.2617980719253581</v>
      </c>
      <c r="C1915">
        <v>-1.6025809395053443E-2</v>
      </c>
    </row>
    <row r="1916" spans="1:3" x14ac:dyDescent="0.55000000000000004">
      <c r="A1916">
        <v>7.2837716252417431E-2</v>
      </c>
      <c r="B1916">
        <v>1.1739505579575262</v>
      </c>
      <c r="C1916">
        <v>-2.944391833156762E-2</v>
      </c>
    </row>
    <row r="1917" spans="1:3" x14ac:dyDescent="0.55000000000000004">
      <c r="A1917">
        <v>8.2314682836172659E-2</v>
      </c>
      <c r="B1917">
        <v>1.0394537450419981</v>
      </c>
      <c r="C1917">
        <v>-4.017140926446143E-2</v>
      </c>
    </row>
    <row r="1918" spans="1:3" x14ac:dyDescent="0.55000000000000004">
      <c r="A1918">
        <v>9.0258490136533809E-2</v>
      </c>
      <c r="B1918">
        <v>0.8731033057406814</v>
      </c>
      <c r="C1918">
        <v>-4.5931302589222116E-2</v>
      </c>
    </row>
    <row r="1919" spans="1:3" x14ac:dyDescent="0.55000000000000004">
      <c r="A1919">
        <v>9.6450243543469788E-2</v>
      </c>
      <c r="B1919">
        <v>0.69602202879956243</v>
      </c>
      <c r="C1919">
        <v>-4.5725673053179018E-2</v>
      </c>
    </row>
    <row r="1920" spans="1:3" x14ac:dyDescent="0.55000000000000004">
      <c r="A1920">
        <v>0.10089569091730559</v>
      </c>
      <c r="B1920">
        <v>0.52980468180317053</v>
      </c>
      <c r="C1920">
        <v>-4.0308150443918202E-2</v>
      </c>
    </row>
    <row r="1921" spans="1:3" x14ac:dyDescent="0.55000000000000004">
      <c r="A1921">
        <v>0.10379616875283507</v>
      </c>
      <c r="B1921">
        <v>0.38982872266687663</v>
      </c>
      <c r="C1921">
        <v>-3.2143174160788782E-2</v>
      </c>
    </row>
    <row r="1922" spans="1:3" x14ac:dyDescent="0.55000000000000004">
      <c r="A1922">
        <v>0.10545600352782765</v>
      </c>
      <c r="B1922">
        <v>0.28013843528097049</v>
      </c>
      <c r="C1922">
        <v>-2.4632336908520808E-2</v>
      </c>
    </row>
    <row r="1923" spans="1:3" x14ac:dyDescent="0.55000000000000004">
      <c r="A1923">
        <v>0.10615504755957625</v>
      </c>
      <c r="B1923">
        <v>0.19215446494101066</v>
      </c>
      <c r="C1923">
        <v>-2.0908020410298985E-2</v>
      </c>
    </row>
    <row r="1924" spans="1:3" x14ac:dyDescent="0.55000000000000004">
      <c r="A1924">
        <v>0.10603198091082044</v>
      </c>
      <c r="B1924">
        <v>0.1081800217911158</v>
      </c>
      <c r="C1924">
        <v>-2.2557012275982002E-2</v>
      </c>
    </row>
    <row r="1925" spans="1:3" x14ac:dyDescent="0.55000000000000004">
      <c r="A1925">
        <v>0.10502486669967184</v>
      </c>
      <c r="B1925">
        <v>8.4648002319505644E-3</v>
      </c>
      <c r="C1925">
        <v>-2.9055421243254661E-2</v>
      </c>
    </row>
    <row r="1926" spans="1:3" x14ac:dyDescent="0.55000000000000004">
      <c r="A1926">
        <v>0.10289040696512679</v>
      </c>
      <c r="B1926">
        <v>-0.1211568949494638</v>
      </c>
      <c r="C1926">
        <v>-3.8036553488326276E-2</v>
      </c>
    </row>
    <row r="1927" spans="1:3" x14ac:dyDescent="0.55000000000000004">
      <c r="A1927">
        <v>9.929307784687505E-2</v>
      </c>
      <c r="B1927">
        <v>-0.28357822609229794</v>
      </c>
      <c r="C1927">
        <v>-4.6032458490366329E-2</v>
      </c>
    </row>
    <row r="1928" spans="1:3" x14ac:dyDescent="0.55000000000000004">
      <c r="A1928">
        <v>9.3934238427469882E-2</v>
      </c>
      <c r="B1928">
        <v>-0.46893801127352003</v>
      </c>
      <c r="C1928">
        <v>-4.9909459305297291E-2</v>
      </c>
    </row>
    <row r="1929" spans="1:3" x14ac:dyDescent="0.55000000000000004">
      <c r="A1929">
        <v>8.6669033669046214E-2</v>
      </c>
      <c r="B1929">
        <v>-0.65831209210048447</v>
      </c>
      <c r="C1929">
        <v>-4.8110251267665681E-2</v>
      </c>
    </row>
    <row r="1930" spans="1:3" x14ac:dyDescent="0.55000000000000004">
      <c r="A1930">
        <v>7.7565425344888653E-2</v>
      </c>
      <c r="B1930">
        <v>-0.83050425143160966</v>
      </c>
      <c r="C1930">
        <v>-4.1016125197720063E-2</v>
      </c>
    </row>
    <row r="1931" spans="1:3" x14ac:dyDescent="0.55000000000000004">
      <c r="A1931">
        <v>6.689072752480911E-2</v>
      </c>
      <c r="B1931">
        <v>-0.96876158545285718</v>
      </c>
      <c r="C1931">
        <v>-3.0545641894022941E-2</v>
      </c>
    </row>
    <row r="1932" spans="1:3" x14ac:dyDescent="0.55000000000000004">
      <c r="A1932">
        <v>5.5041107171225394E-2</v>
      </c>
      <c r="B1932">
        <v>-1.0646319679027765</v>
      </c>
      <c r="C1932">
        <v>-1.9076709270531522E-2</v>
      </c>
    </row>
    <row r="1933" spans="1:3" x14ac:dyDescent="0.55000000000000004">
      <c r="A1933">
        <v>4.2453601570736008E-2</v>
      </c>
      <c r="B1933">
        <v>-1.1174545876437636</v>
      </c>
      <c r="C1933">
        <v>-8.264191216521841E-3</v>
      </c>
    </row>
    <row r="1934" spans="1:3" x14ac:dyDescent="0.55000000000000004">
      <c r="A1934">
        <v>2.9544954401131328E-2</v>
      </c>
      <c r="B1934">
        <v>-1.1300054971710738</v>
      </c>
      <c r="C1934">
        <v>1.7678612334420132E-3</v>
      </c>
    </row>
    <row r="1935" spans="1:3" x14ac:dyDescent="0.55000000000000004">
      <c r="A1935">
        <v>1.6706198752576756E-2</v>
      </c>
      <c r="B1935">
        <v>-1.1029516955416141</v>
      </c>
      <c r="C1935">
        <v>1.2235141680357059E-2</v>
      </c>
    </row>
    <row r="1936" spans="1:3" x14ac:dyDescent="0.55000000000000004">
      <c r="A1936">
        <v>4.3462255415243024E-3</v>
      </c>
      <c r="B1936">
        <v>-1.0316200997445144</v>
      </c>
      <c r="C1936">
        <v>2.4685974156651011E-2</v>
      </c>
    </row>
    <row r="1937" spans="1:3" x14ac:dyDescent="0.55000000000000004">
      <c r="A1937">
        <v>-7.0518810012903258E-3</v>
      </c>
      <c r="B1937">
        <v>-0.90684506314376789</v>
      </c>
      <c r="C1937">
        <v>3.9897378121168121E-2</v>
      </c>
    </row>
    <row r="1938" spans="1:3" x14ac:dyDescent="0.55000000000000004">
      <c r="A1938">
        <v>-1.6904527271323435E-2</v>
      </c>
      <c r="B1938">
        <v>-0.72007532085751413</v>
      </c>
      <c r="C1938">
        <v>5.6774331136727169E-2</v>
      </c>
    </row>
    <row r="1939" spans="1:3" x14ac:dyDescent="0.55000000000000004">
      <c r="A1939">
        <v>-2.4570823643956123E-2</v>
      </c>
      <c r="B1939">
        <v>-0.47114066553908868</v>
      </c>
      <c r="C1939">
        <v>7.207383414196096E-2</v>
      </c>
    </row>
    <row r="1940" spans="1:3" x14ac:dyDescent="0.55000000000000004">
      <c r="A1940">
        <v>-2.9474732516055632E-2</v>
      </c>
      <c r="B1940">
        <v>-0.17477592018193988</v>
      </c>
      <c r="C1940">
        <v>8.1324067181615028E-2</v>
      </c>
    </row>
    <row r="1941" spans="1:3" x14ac:dyDescent="0.55000000000000004">
      <c r="A1941">
        <v>-3.1272582675103799E-2</v>
      </c>
      <c r="B1941">
        <v>0.13770440742355333</v>
      </c>
      <c r="C1941">
        <v>8.0415232821228241E-2</v>
      </c>
    </row>
    <row r="1942" spans="1:3" x14ac:dyDescent="0.55000000000000004">
      <c r="A1942">
        <v>-3.0006129647775402E-2</v>
      </c>
      <c r="B1942">
        <v>0.42311394028064908</v>
      </c>
      <c r="C1942">
        <v>6.7312268657599802E-2</v>
      </c>
    </row>
    <row r="1943" spans="1:3" x14ac:dyDescent="0.55000000000000004">
      <c r="A1943">
        <v>-2.6177642054127523E-2</v>
      </c>
      <c r="B1943">
        <v>0.63651053522080625</v>
      </c>
      <c r="C1943">
        <v>4.3141455431508484E-2</v>
      </c>
    </row>
    <row r="1944" spans="1:3" x14ac:dyDescent="0.55000000000000004">
      <c r="A1944">
        <v>-2.0706073811830698E-2</v>
      </c>
      <c r="B1944">
        <v>0.74357126778182081</v>
      </c>
      <c r="C1944">
        <v>1.2273002415807517E-2</v>
      </c>
    </row>
    <row r="1945" spans="1:3" x14ac:dyDescent="0.55000000000000004">
      <c r="A1945">
        <v>-1.476245066526244E-2</v>
      </c>
      <c r="B1945">
        <v>0.73070941955074853</v>
      </c>
      <c r="C1945">
        <v>-1.8930273756942229E-2</v>
      </c>
    </row>
    <row r="1946" spans="1:3" x14ac:dyDescent="0.55000000000000004">
      <c r="A1946">
        <v>-9.5307627891115763E-3</v>
      </c>
      <c r="B1946">
        <v>0.60894764505133414</v>
      </c>
      <c r="C1946">
        <v>-4.4093419048137711E-2</v>
      </c>
    </row>
    <row r="1947" spans="1:3" x14ac:dyDescent="0.55000000000000004">
      <c r="A1947">
        <v>-5.9672535313970458E-3</v>
      </c>
      <c r="B1947">
        <v>0.41065462661795821</v>
      </c>
      <c r="C1947">
        <v>-5.8542718857336383E-2</v>
      </c>
    </row>
    <row r="1948" spans="1:3" x14ac:dyDescent="0.55000000000000004">
      <c r="A1948">
        <v>-4.6243816426164812E-3</v>
      </c>
      <c r="B1948">
        <v>0.18041590348299358</v>
      </c>
      <c r="C1948">
        <v>-6.0628462889539721E-2</v>
      </c>
    </row>
    <row r="1949" spans="1:3" x14ac:dyDescent="0.55000000000000004">
      <c r="A1949">
        <v>-5.5878427277740684E-3</v>
      </c>
      <c r="B1949">
        <v>-3.7064833166897626E-2</v>
      </c>
      <c r="C1949">
        <v>-5.1939206183902943E-2</v>
      </c>
    </row>
    <row r="1950" spans="1:3" x14ac:dyDescent="0.55000000000000004">
      <c r="A1950">
        <v>-8.5345535218249099E-3</v>
      </c>
      <c r="B1950">
        <v>-0.20754551319797138</v>
      </c>
      <c r="C1950">
        <v>-3.6301311430524466E-2</v>
      </c>
    </row>
    <row r="1951" spans="1:3" x14ac:dyDescent="0.55000000000000004">
      <c r="A1951">
        <v>-1.2875624597033767E-2</v>
      </c>
      <c r="B1951">
        <v>-0.31303091947482131</v>
      </c>
      <c r="C1951">
        <v>-1.8297760141344051E-2</v>
      </c>
    </row>
    <row r="1952" spans="1:3" x14ac:dyDescent="0.55000000000000004">
      <c r="A1952">
        <v>-1.7928408294883458E-2</v>
      </c>
      <c r="B1952">
        <v>-0.35181393288831486</v>
      </c>
      <c r="C1952">
        <v>-1.7762633646049779E-3</v>
      </c>
    </row>
    <row r="1953" spans="1:3" x14ac:dyDescent="0.55000000000000004">
      <c r="A1953">
        <v>-2.3062173581364139E-2</v>
      </c>
      <c r="B1953">
        <v>-0.33388472701268029</v>
      </c>
      <c r="C1953">
        <v>1.1056390629426172E-2</v>
      </c>
    </row>
    <row r="1954" spans="1:3" x14ac:dyDescent="0.55000000000000004">
      <c r="A1954">
        <v>-2.7782667738191231E-2</v>
      </c>
      <c r="B1954">
        <v>-0.27423999957637502</v>
      </c>
      <c r="C1954">
        <v>1.9815621501166614E-2</v>
      </c>
    </row>
    <row r="1955" spans="1:3" x14ac:dyDescent="0.55000000000000004">
      <c r="A1955">
        <v>-3.1749153893280938E-2</v>
      </c>
      <c r="B1955">
        <v>-0.18711566153940673</v>
      </c>
      <c r="C1955">
        <v>2.5279791561446368E-2</v>
      </c>
    </row>
    <row r="1956" spans="1:3" x14ac:dyDescent="0.55000000000000004">
      <c r="A1956">
        <v>-3.4747539576958343E-2</v>
      </c>
      <c r="B1956">
        <v>-8.3326224744146721E-2</v>
      </c>
      <c r="C1956">
        <v>2.8441449015810371E-2</v>
      </c>
    </row>
    <row r="1957" spans="1:3" x14ac:dyDescent="0.55000000000000004">
      <c r="A1957">
        <v>-3.6653630036310871E-2</v>
      </c>
      <c r="B1957">
        <v>2.952959274171553E-2</v>
      </c>
      <c r="C1957">
        <v>2.9972535190122468E-2</v>
      </c>
    </row>
    <row r="1958" spans="1:3" x14ac:dyDescent="0.55000000000000004">
      <c r="A1958">
        <v>-3.7408422831234113E-2</v>
      </c>
      <c r="B1958">
        <v>0.14513934337763384</v>
      </c>
      <c r="C1958">
        <v>2.9866880252899446E-2</v>
      </c>
    </row>
    <row r="1959" spans="1:3" x14ac:dyDescent="0.55000000000000004">
      <c r="A1959">
        <v>-3.7017850561340125E-2</v>
      </c>
      <c r="B1959">
        <v>0.25614339894969723</v>
      </c>
      <c r="C1959">
        <v>2.7588635053551594E-2</v>
      </c>
    </row>
    <row r="1960" spans="1:3" x14ac:dyDescent="0.55000000000000004">
      <c r="A1960">
        <v>-3.5571491617396513E-2</v>
      </c>
      <c r="B1960">
        <v>0.35321219887802269</v>
      </c>
      <c r="C1960">
        <v>2.2654015012869452E-2</v>
      </c>
    </row>
    <row r="1961" spans="1:3" x14ac:dyDescent="0.55000000000000004">
      <c r="A1961">
        <v>-3.3259729472865089E-2</v>
      </c>
      <c r="B1961">
        <v>0.42617427494159837</v>
      </c>
      <c r="C1961">
        <v>1.5111034709478211E-2</v>
      </c>
    </row>
    <row r="1962" spans="1:3" x14ac:dyDescent="0.55000000000000004">
      <c r="A1962">
        <v>-3.0371114586470252E-2</v>
      </c>
      <c r="B1962">
        <v>0.46651536870834326</v>
      </c>
      <c r="C1962">
        <v>5.7694486066423413E-3</v>
      </c>
    </row>
    <row r="1963" spans="1:3" x14ac:dyDescent="0.55000000000000004">
      <c r="A1963">
        <v>-2.7261740429383348E-2</v>
      </c>
      <c r="B1963">
        <v>0.46998375346031013</v>
      </c>
      <c r="C1963">
        <v>-3.9742184037609369E-3</v>
      </c>
    </row>
    <row r="1964" spans="1:3" x14ac:dyDescent="0.55000000000000004">
      <c r="A1964">
        <v>-2.4302455858335362E-2</v>
      </c>
      <c r="B1964">
        <v>0.4381583617078405</v>
      </c>
      <c r="C1964">
        <v>-1.2498551654453165E-2</v>
      </c>
    </row>
    <row r="1965" spans="1:3" x14ac:dyDescent="0.55000000000000004">
      <c r="A1965">
        <v>-2.1818116595494201E-2</v>
      </c>
      <c r="B1965">
        <v>0.37824042476723574</v>
      </c>
      <c r="C1965">
        <v>-1.8514873263044115E-2</v>
      </c>
    </row>
    <row r="1966" spans="1:3" x14ac:dyDescent="0.55000000000000004">
      <c r="A1966">
        <v>-2.0039206592401219E-2</v>
      </c>
      <c r="B1966">
        <v>0.30100094240263842</v>
      </c>
      <c r="C1966">
        <v>-2.1464154875981415E-2</v>
      </c>
    </row>
    <row r="1967" spans="1:3" x14ac:dyDescent="0.55000000000000004">
      <c r="A1967">
        <v>-1.9079736188160348E-2</v>
      </c>
      <c r="B1967">
        <v>0.21818471557842756</v>
      </c>
      <c r="C1967">
        <v>-2.1401386958496256E-2</v>
      </c>
    </row>
    <row r="1968" spans="1:3" x14ac:dyDescent="0.55000000000000004">
      <c r="A1968">
        <v>-1.8939034999600996E-2</v>
      </c>
      <c r="B1968">
        <v>0.14038010899420045</v>
      </c>
      <c r="C1968">
        <v>-1.88701485405861E-2</v>
      </c>
    </row>
    <row r="1969" spans="1:3" x14ac:dyDescent="0.55000000000000004">
      <c r="A1969">
        <v>-1.9521909425758564E-2</v>
      </c>
      <c r="B1969">
        <v>7.5629518203836732E-2</v>
      </c>
      <c r="C1969">
        <v>-1.4644650005150819E-2</v>
      </c>
    </row>
    <row r="1970" spans="1:3" x14ac:dyDescent="0.55000000000000004">
      <c r="A1970">
        <v>-2.066735209939111E-2</v>
      </c>
      <c r="B1970">
        <v>2.920307786549662E-2</v>
      </c>
      <c r="C1970">
        <v>-9.3855986171784301E-3</v>
      </c>
    </row>
    <row r="1971" spans="1:3" x14ac:dyDescent="0.55000000000000004">
      <c r="A1971">
        <v>-2.2173761191246217E-2</v>
      </c>
      <c r="B1971">
        <v>4.241663465838548E-3</v>
      </c>
      <c r="C1971">
        <v>-3.5343881321269915E-3</v>
      </c>
    </row>
    <row r="1972" spans="1:3" x14ac:dyDescent="0.55000000000000004">
      <c r="A1972">
        <v>-2.3816053861786101E-2</v>
      </c>
      <c r="B1972">
        <v>2.5412670014420572E-3</v>
      </c>
      <c r="C1972">
        <v>2.6542657385470272E-3</v>
      </c>
    </row>
    <row r="1973" spans="1:3" x14ac:dyDescent="0.55000000000000004">
      <c r="A1973">
        <v>-2.5356065891941261E-2</v>
      </c>
      <c r="B1973">
        <v>2.497125477676386E-2</v>
      </c>
      <c r="C1973">
        <v>8.9554587828410692E-3</v>
      </c>
    </row>
    <row r="1974" spans="1:3" x14ac:dyDescent="0.55000000000000004">
      <c r="A1974">
        <v>-2.6551367605803445E-2</v>
      </c>
      <c r="B1974">
        <v>7.1469598683625665E-2</v>
      </c>
      <c r="C1974">
        <v>1.5112007007460076E-2</v>
      </c>
    </row>
    <row r="1975" spans="1:3" x14ac:dyDescent="0.55000000000000004">
      <c r="A1975">
        <v>-2.7165601695781492E-2</v>
      </c>
      <c r="B1975">
        <v>0.14068119132922122</v>
      </c>
      <c r="C1975">
        <v>2.0711798709721889E-2</v>
      </c>
    </row>
    <row r="1976" spans="1:3" x14ac:dyDescent="0.55000000000000004">
      <c r="A1976">
        <v>-2.6984590724757233E-2</v>
      </c>
      <c r="B1976">
        <v>0.2292871220537282</v>
      </c>
      <c r="C1976">
        <v>2.5150484273977383E-2</v>
      </c>
    </row>
    <row r="1977" spans="1:3" x14ac:dyDescent="0.55000000000000004">
      <c r="A1977">
        <v>-2.583861249594329E-2</v>
      </c>
      <c r="B1977">
        <v>0.3317978420321005</v>
      </c>
      <c r="C1977">
        <v>2.7908894596815725E-2</v>
      </c>
    </row>
    <row r="1978" spans="1:3" x14ac:dyDescent="0.55000000000000004">
      <c r="A1978">
        <v>-2.3622406253171538E-2</v>
      </c>
      <c r="B1978">
        <v>0.44095002871355188</v>
      </c>
      <c r="C1978">
        <v>2.8588096439132193E-2</v>
      </c>
    </row>
    <row r="1979" spans="1:3" x14ac:dyDescent="0.55000000000000004">
      <c r="A1979">
        <v>-2.0310609854652328E-2</v>
      </c>
      <c r="B1979">
        <v>0.54817004059871088</v>
      </c>
      <c r="C1979">
        <v>2.6908804122544337E-2</v>
      </c>
    </row>
    <row r="1980" spans="1:3" x14ac:dyDescent="0.55000000000000004">
      <c r="A1980">
        <v>-1.5968078327401419E-2</v>
      </c>
      <c r="B1980">
        <v>0.64426954621315258</v>
      </c>
      <c r="C1980">
        <v>2.2832140812466886E-2</v>
      </c>
    </row>
    <row r="1981" spans="1:3" x14ac:dyDescent="0.55000000000000004">
      <c r="A1981">
        <v>-1.0751482789452916E-2</v>
      </c>
      <c r="B1981">
        <v>0.72035422947298278</v>
      </c>
      <c r="C1981">
        <v>1.6549165222641927E-2</v>
      </c>
    </row>
    <row r="1982" spans="1:3" x14ac:dyDescent="0.55000000000000004">
      <c r="A1982">
        <v>-4.9018776010473402E-3</v>
      </c>
      <c r="B1982">
        <v>0.76872905721767348</v>
      </c>
      <c r="C1982">
        <v>8.489565494071696E-3</v>
      </c>
    </row>
    <row r="1983" spans="1:3" x14ac:dyDescent="0.55000000000000004">
      <c r="A1983">
        <v>1.2718057336837318E-3</v>
      </c>
      <c r="B1983">
        <v>0.78378967585044346</v>
      </c>
      <c r="C1983">
        <v>-6.9421423487396594E-4</v>
      </c>
    </row>
    <row r="1984" spans="1:3" x14ac:dyDescent="0.55000000000000004">
      <c r="A1984">
        <v>7.4179556806505615E-3</v>
      </c>
      <c r="B1984">
        <v>0.76286364786779337</v>
      </c>
      <c r="C1984">
        <v>-1.0137063188857952E-2</v>
      </c>
    </row>
    <row r="1985" spans="1:3" x14ac:dyDescent="0.55000000000000004">
      <c r="A1985">
        <v>1.3175111520976043E-2</v>
      </c>
      <c r="B1985">
        <v>0.70669930096119171</v>
      </c>
      <c r="C1985">
        <v>-1.8933509744165713E-2</v>
      </c>
    </row>
    <row r="1986" spans="1:3" x14ac:dyDescent="0.55000000000000004">
      <c r="A1986">
        <v>1.8206070191003097E-2</v>
      </c>
      <c r="B1986">
        <v>0.61916453420605644</v>
      </c>
      <c r="C1986">
        <v>-2.6374340543171389E-2</v>
      </c>
    </row>
    <row r="1987" spans="1:3" x14ac:dyDescent="0.55000000000000004">
      <c r="A1987">
        <v>2.2225291564352778E-2</v>
      </c>
      <c r="B1987">
        <v>0.50644054950681461</v>
      </c>
      <c r="C1987">
        <v>-3.1971407230763332E-2</v>
      </c>
    </row>
    <row r="1988" spans="1:3" x14ac:dyDescent="0.55000000000000004">
      <c r="A1988">
        <v>2.5017230751970397E-2</v>
      </c>
      <c r="B1988">
        <v>0.37590949979272736</v>
      </c>
      <c r="C1988">
        <v>-3.559124790075182E-2</v>
      </c>
    </row>
    <row r="1989" spans="1:3" x14ac:dyDescent="0.55000000000000004">
      <c r="A1989">
        <v>2.6441481428786596E-2</v>
      </c>
      <c r="B1989">
        <v>0.23479823647139622</v>
      </c>
      <c r="C1989">
        <v>-3.7447708269709438E-2</v>
      </c>
    </row>
    <row r="1990" spans="1:3" x14ac:dyDescent="0.55000000000000004">
      <c r="A1990">
        <v>2.6425433385685711E-2</v>
      </c>
      <c r="B1990">
        <v>8.9349064952253948E-2</v>
      </c>
      <c r="C1990">
        <v>-3.7836541998997747E-2</v>
      </c>
    </row>
    <row r="1991" spans="1:3" x14ac:dyDescent="0.55000000000000004">
      <c r="A1991">
        <v>2.4953625342570215E-2</v>
      </c>
      <c r="B1991">
        <v>-5.5015182935675755E-2</v>
      </c>
      <c r="C1991">
        <v>-3.6886153595168766E-2</v>
      </c>
    </row>
    <row r="1992" spans="1:3" x14ac:dyDescent="0.55000000000000004">
      <c r="A1992">
        <v>2.2063434944510619E-2</v>
      </c>
      <c r="B1992">
        <v>-0.19268845429782891</v>
      </c>
      <c r="C1992">
        <v>-3.4373303631618585E-2</v>
      </c>
    </row>
    <row r="1993" spans="1:3" x14ac:dyDescent="0.55000000000000004">
      <c r="A1993">
        <v>1.7853463600300188E-2</v>
      </c>
      <c r="B1993">
        <v>-0.31664101442403064</v>
      </c>
      <c r="C1993">
        <v>-2.978433618525602E-2</v>
      </c>
    </row>
    <row r="1994" spans="1:3" x14ac:dyDescent="0.55000000000000004">
      <c r="A1994">
        <v>1.2502690630010352E-2</v>
      </c>
      <c r="B1994">
        <v>-0.41773682026759251</v>
      </c>
      <c r="C1994">
        <v>-2.25426854729023E-2</v>
      </c>
    </row>
    <row r="1995" spans="1:3" x14ac:dyDescent="0.55000000000000004">
      <c r="A1995">
        <v>6.2911484050835499E-3</v>
      </c>
      <c r="B1995">
        <v>-0.48542553453363874</v>
      </c>
      <c r="C1995">
        <v>-1.2492880917390771E-2</v>
      </c>
    </row>
    <row r="1996" spans="1:3" x14ac:dyDescent="0.55000000000000004">
      <c r="A1996">
        <v>-3.9560997335955788E-4</v>
      </c>
      <c r="B1996">
        <v>-0.51023636629164526</v>
      </c>
      <c r="C1996">
        <v>-3.4916450600803073E-4</v>
      </c>
    </row>
    <row r="1997" spans="1:3" x14ac:dyDescent="0.55000000000000004">
      <c r="A1997">
        <v>-7.0939068229464285E-3</v>
      </c>
      <c r="B1997">
        <v>-0.48709736742949394</v>
      </c>
      <c r="C1997">
        <v>1.2325871991593592E-2</v>
      </c>
    </row>
    <row r="1998" spans="1:3" x14ac:dyDescent="0.55000000000000004">
      <c r="A1998">
        <v>-1.3321611485701022E-2</v>
      </c>
      <c r="B1998">
        <v>-0.41818069207157454</v>
      </c>
      <c r="C1998">
        <v>2.3345285025963038E-2</v>
      </c>
    </row>
    <row r="1999" spans="1:3" x14ac:dyDescent="0.55000000000000004">
      <c r="A1999">
        <v>-1.8660691998312506E-2</v>
      </c>
      <c r="B1999">
        <v>-0.31418990936305524</v>
      </c>
      <c r="C1999">
        <v>3.0480171862504513E-2</v>
      </c>
    </row>
    <row r="2000" spans="1:3" x14ac:dyDescent="0.55000000000000004">
      <c r="A2000">
        <v>-2.2840530337691529E-2</v>
      </c>
      <c r="B2000">
        <v>-0.19293066670775252</v>
      </c>
      <c r="C2000">
        <v>3.2283411292414077E-2</v>
      </c>
    </row>
    <row r="2001" spans="1:3" x14ac:dyDescent="0.55000000000000004">
      <c r="A2001">
        <v>-2.5791944182286669E-2</v>
      </c>
      <c r="B2001">
        <v>-7.5174815155315378E-2</v>
      </c>
      <c r="C2001">
        <v>2.8666822430379484E-2</v>
      </c>
    </row>
    <row r="2002" spans="1:3" x14ac:dyDescent="0.55000000000000004">
      <c r="A2002">
        <v>-2.7650057128369099E-2</v>
      </c>
      <c r="B2002">
        <v>2.0881266631139914E-2</v>
      </c>
      <c r="C2002">
        <v>2.105164640318951E-2</v>
      </c>
    </row>
    <row r="2003" spans="1:3" x14ac:dyDescent="0.55000000000000004">
      <c r="A2003">
        <v>-2.8700860718831926E-2</v>
      </c>
      <c r="B2003">
        <v>8.4616904317961011E-2</v>
      </c>
      <c r="C2003">
        <v>1.1937814097235492E-2</v>
      </c>
    </row>
    <row r="2004" spans="1:3" x14ac:dyDescent="0.55000000000000004">
      <c r="A2004">
        <v>-2.9287224517279675E-2</v>
      </c>
      <c r="B2004">
        <v>0.11562803568536881</v>
      </c>
      <c r="C2004">
        <v>4.1134961343420404E-3</v>
      </c>
    </row>
    <row r="2005" spans="1:3" x14ac:dyDescent="0.55000000000000004">
      <c r="A2005">
        <v>-2.9704451204630004E-2</v>
      </c>
      <c r="B2005">
        <v>0.12294692657089891</v>
      </c>
      <c r="C2005">
        <v>-3.252503343782173E-4</v>
      </c>
    </row>
    <row r="2006" spans="1:3" x14ac:dyDescent="0.55000000000000004">
      <c r="A2006">
        <v>-3.0121773832702047E-2</v>
      </c>
      <c r="B2006">
        <v>0.1209686894722128</v>
      </c>
      <c r="C2006">
        <v>-6.9868191131852503E-4</v>
      </c>
    </row>
    <row r="2007" spans="1:3" x14ac:dyDescent="0.55000000000000004">
      <c r="A2007">
        <v>-3.055605658080026E-2</v>
      </c>
      <c r="B2007">
        <v>0.12395395893363197</v>
      </c>
      <c r="C2007">
        <v>2.2438524400033963E-3</v>
      </c>
    </row>
    <row r="2008" spans="1:3" x14ac:dyDescent="0.55000000000000004">
      <c r="A2008">
        <v>-3.0899472008272141E-2</v>
      </c>
      <c r="B2008">
        <v>0.14128064226222964</v>
      </c>
      <c r="C2008">
        <v>6.7244101524384656E-3</v>
      </c>
    </row>
    <row r="2009" spans="1:3" x14ac:dyDescent="0.55000000000000004">
      <c r="A2009">
        <v>-3.0985687490284273E-2</v>
      </c>
      <c r="B2009">
        <v>0.1749355343487764</v>
      </c>
      <c r="C2009">
        <v>1.0695306248465659E-2</v>
      </c>
    </row>
    <row r="2010" spans="1:3" x14ac:dyDescent="0.55000000000000004">
      <c r="A2010">
        <v>-3.0666069789347876E-2</v>
      </c>
      <c r="B2010">
        <v>0.22013816950384896</v>
      </c>
      <c r="C2010">
        <v>1.2701502838010812E-2</v>
      </c>
    </row>
    <row r="2011" spans="1:3" x14ac:dyDescent="0.55000000000000004">
      <c r="A2011">
        <v>-2.9864373189569596E-2</v>
      </c>
      <c r="B2011">
        <v>0.26853485428902329</v>
      </c>
      <c r="C2011">
        <v>1.2348541046654993E-2</v>
      </c>
    </row>
    <row r="2012" spans="1:3" x14ac:dyDescent="0.55000000000000004">
      <c r="A2012">
        <v>-2.8592084764914351E-2</v>
      </c>
      <c r="B2012">
        <v>0.312219594370715</v>
      </c>
      <c r="C2012">
        <v>1.0262608063951498E-2</v>
      </c>
    </row>
    <row r="2013" spans="1:3" x14ac:dyDescent="0.55000000000000004">
      <c r="A2013">
        <v>-2.6925953193144277E-2</v>
      </c>
      <c r="B2013">
        <v>0.34669399953519187</v>
      </c>
      <c r="C2013">
        <v>7.58128694871767E-3</v>
      </c>
    </row>
    <row r="2014" spans="1:3" x14ac:dyDescent="0.55000000000000004">
      <c r="A2014">
        <v>-2.4966108544599252E-2</v>
      </c>
      <c r="B2014">
        <v>0.37161369440693681</v>
      </c>
      <c r="C2014">
        <v>5.317105842040583E-3</v>
      </c>
    </row>
    <row r="2015" spans="1:3" x14ac:dyDescent="0.55000000000000004">
      <c r="A2015">
        <v>-2.2798879037265761E-2</v>
      </c>
      <c r="B2015">
        <v>0.3891884076027215</v>
      </c>
      <c r="C2015">
        <v>3.7795365988417713E-3</v>
      </c>
    </row>
    <row r="2016" spans="1:3" x14ac:dyDescent="0.55000000000000004">
      <c r="A2016">
        <v>-2.0485422117322832E-2</v>
      </c>
      <c r="B2016">
        <v>0.40115484423496695</v>
      </c>
      <c r="C2016">
        <v>2.4142711818235692E-3</v>
      </c>
    </row>
    <row r="2017" spans="1:3" x14ac:dyDescent="0.55000000000000004">
      <c r="A2017">
        <v>-1.8081515202733205E-2</v>
      </c>
      <c r="B2017">
        <v>0.40633402459350121</v>
      </c>
      <c r="C2017">
        <v>2.664639934012091E-4</v>
      </c>
    </row>
    <row r="2018" spans="1:3" x14ac:dyDescent="0.55000000000000004">
      <c r="A2018">
        <v>-1.5672609986668102E-2</v>
      </c>
      <c r="B2018">
        <v>0.40018939910068985</v>
      </c>
      <c r="C2018">
        <v>-3.446911971046831E-3</v>
      </c>
    </row>
    <row r="2019" spans="1:3" x14ac:dyDescent="0.55000000000000004">
      <c r="A2019">
        <v>-1.3402271948525378E-2</v>
      </c>
      <c r="B2019">
        <v>0.37655672606229207</v>
      </c>
      <c r="C2019">
        <v>-8.7853204504841145E-3</v>
      </c>
    </row>
    <row r="2020" spans="1:3" x14ac:dyDescent="0.55000000000000004">
      <c r="A2020">
        <v>-1.1473404671401193E-2</v>
      </c>
      <c r="B2020">
        <v>0.33104833349198859</v>
      </c>
      <c r="C2020">
        <v>-1.4769748167685399E-2</v>
      </c>
    </row>
    <row r="2021" spans="1:3" x14ac:dyDescent="0.55000000000000004">
      <c r="A2021">
        <v>-1.0111202730906769E-2</v>
      </c>
      <c r="B2021">
        <v>0.26464288717123097</v>
      </c>
      <c r="C2021">
        <v>-1.9601600859621864E-2</v>
      </c>
    </row>
    <row r="2022" spans="1:3" x14ac:dyDescent="0.55000000000000004">
      <c r="A2022">
        <v>-9.4956196229207535E-3</v>
      </c>
      <c r="B2022">
        <v>0.1857032114810255</v>
      </c>
      <c r="C2022">
        <v>-2.1257444528683243E-2</v>
      </c>
    </row>
    <row r="2023" spans="1:3" x14ac:dyDescent="0.55000000000000004">
      <c r="A2023">
        <v>-9.685799605481998E-3</v>
      </c>
      <c r="B2023">
        <v>0.10934714134215992</v>
      </c>
      <c r="C2023">
        <v>-1.8264330905512199E-2</v>
      </c>
    </row>
    <row r="2024" spans="1:3" x14ac:dyDescent="0.55000000000000004">
      <c r="A2024">
        <v>-1.0565057883325665E-2</v>
      </c>
      <c r="B2024">
        <v>5.4200953434046767E-2</v>
      </c>
      <c r="C2024">
        <v>-1.0279244616285505E-2</v>
      </c>
    </row>
    <row r="2025" spans="1:3" x14ac:dyDescent="0.55000000000000004">
      <c r="A2025">
        <v>-1.1828467050907216E-2</v>
      </c>
      <c r="B2025">
        <v>3.7537999981902131E-2</v>
      </c>
      <c r="C2025">
        <v>1.6545275085501838E-3</v>
      </c>
    </row>
    <row r="2026" spans="1:3" x14ac:dyDescent="0.55000000000000004">
      <c r="A2026">
        <v>-1.3022551126308349E-2</v>
      </c>
      <c r="B2026">
        <v>7.0291558020926403E-2</v>
      </c>
      <c r="C2026">
        <v>1.5298659882249132E-2</v>
      </c>
    </row>
    <row r="2027" spans="1:3" x14ac:dyDescent="0.55000000000000004">
      <c r="A2027">
        <v>-1.3629421403592301E-2</v>
      </c>
      <c r="B2027">
        <v>0.15374117256730618</v>
      </c>
      <c r="C2027">
        <v>2.7894722388133779E-2</v>
      </c>
    </row>
    <row r="2028" spans="1:3" x14ac:dyDescent="0.55000000000000004">
      <c r="A2028">
        <v>-1.3171154736775634E-2</v>
      </c>
      <c r="B2028">
        <v>0.27878605282411262</v>
      </c>
      <c r="C2028">
        <v>3.6828300519115925E-2</v>
      </c>
    </row>
    <row r="2029" spans="1:3" x14ac:dyDescent="0.55000000000000004">
      <c r="A2029">
        <v>-1.1309000432176914E-2</v>
      </c>
      <c r="B2029">
        <v>0.42754610657953296</v>
      </c>
      <c r="C2029">
        <v>4.0169656911225884E-2</v>
      </c>
    </row>
    <row r="2030" spans="1:3" x14ac:dyDescent="0.55000000000000004">
      <c r="A2030">
        <v>-7.916675179819822E-3</v>
      </c>
      <c r="B2030">
        <v>0.57671352298881229</v>
      </c>
      <c r="C2030">
        <v>3.7039150754032552E-2</v>
      </c>
    </row>
    <row r="2031" spans="1:3" x14ac:dyDescent="0.55000000000000004">
      <c r="A2031">
        <v>-3.1142580457906659E-3</v>
      </c>
      <c r="B2031">
        <v>0.70167507431885967</v>
      </c>
      <c r="C2031">
        <v>2.7640741238745575E-2</v>
      </c>
    </row>
    <row r="2032" spans="1:3" x14ac:dyDescent="0.55000000000000004">
      <c r="A2032">
        <v>2.7391238138169912E-3</v>
      </c>
      <c r="B2032">
        <v>0.78037003419222373</v>
      </c>
      <c r="C2032">
        <v>1.3091639648088802E-2</v>
      </c>
    </row>
    <row r="2033" spans="1:3" x14ac:dyDescent="0.55000000000000004">
      <c r="A2033">
        <v>9.0875964159860354E-3</v>
      </c>
      <c r="B2033">
        <v>0.79633983010307019</v>
      </c>
      <c r="C2033">
        <v>-4.8256997356424169E-3</v>
      </c>
    </row>
    <row r="2034" spans="1:3" x14ac:dyDescent="0.55000000000000004">
      <c r="A2034">
        <v>1.5246720000467166E-2</v>
      </c>
      <c r="B2034">
        <v>0.74090082938363266</v>
      </c>
      <c r="C2034">
        <v>-2.3869435212306628E-2</v>
      </c>
    </row>
    <row r="2035" spans="1:3" x14ac:dyDescent="0.55000000000000004">
      <c r="A2035">
        <v>2.0489215047511403E-2</v>
      </c>
      <c r="B2035">
        <v>0.61443246256922635</v>
      </c>
      <c r="C2035">
        <v>-4.1590381979415086E-2</v>
      </c>
    </row>
    <row r="2036" spans="1:3" x14ac:dyDescent="0.55000000000000004">
      <c r="A2036">
        <v>2.4138693477350443E-2</v>
      </c>
      <c r="B2036">
        <v>0.42669842251483747</v>
      </c>
      <c r="C2036">
        <v>-5.558044620608639E-2</v>
      </c>
    </row>
    <row r="2037" spans="1:3" x14ac:dyDescent="0.55000000000000004">
      <c r="A2037">
        <v>2.5662049270302897E-2</v>
      </c>
      <c r="B2037">
        <v>0.19629860709838337</v>
      </c>
      <c r="C2037">
        <v>-6.3674116638869155E-2</v>
      </c>
    </row>
    <row r="2038" spans="1:3" x14ac:dyDescent="0.55000000000000004">
      <c r="A2038">
        <v>2.4751777829303479E-2</v>
      </c>
      <c r="B2038">
        <v>-5.1011291459472863E-2</v>
      </c>
      <c r="C2038">
        <v>-6.4333077231656849E-2</v>
      </c>
    </row>
    <row r="2039" spans="1:3" x14ac:dyDescent="0.55000000000000004">
      <c r="A2039">
        <v>2.1384118037758925E-2</v>
      </c>
      <c r="B2039">
        <v>-0.28548274898841153</v>
      </c>
      <c r="C2039">
        <v>-5.7028960826800028E-2</v>
      </c>
    </row>
    <row r="2040" spans="1:3" x14ac:dyDescent="0.55000000000000004">
      <c r="A2040">
        <v>1.5838750330826542E-2</v>
      </c>
      <c r="B2040">
        <v>-0.47770687953551016</v>
      </c>
      <c r="C2040">
        <v>-4.2465930760725162E-2</v>
      </c>
    </row>
    <row r="2041" spans="1:3" x14ac:dyDescent="0.55000000000000004">
      <c r="A2041">
        <v>8.6714603210966967E-3</v>
      </c>
      <c r="B2041">
        <v>-0.60344828963367991</v>
      </c>
      <c r="C2041">
        <v>-2.2617614838741609E-2</v>
      </c>
    </row>
    <row r="2042" spans="1:3" x14ac:dyDescent="0.55000000000000004">
      <c r="A2042">
        <v>6.3885402789858286E-4</v>
      </c>
      <c r="B2042">
        <v>-0.64801582637968047</v>
      </c>
      <c r="C2042">
        <v>-4.5046836312206289E-4</v>
      </c>
    </row>
    <row r="2043" spans="1:3" x14ac:dyDescent="0.55000000000000004">
      <c r="A2043">
        <v>-7.4144675628045661E-3</v>
      </c>
      <c r="B2043">
        <v>-0.60907391468383199</v>
      </c>
      <c r="C2043">
        <v>2.0606737356832435E-2</v>
      </c>
    </row>
    <row r="2044" spans="1:3" x14ac:dyDescent="0.55000000000000004">
      <c r="A2044">
        <v>-1.4685980485782351E-2</v>
      </c>
      <c r="B2044">
        <v>-0.49706827669351061</v>
      </c>
      <c r="C2044">
        <v>3.7367195350373236E-2</v>
      </c>
    </row>
    <row r="2045" spans="1:3" x14ac:dyDescent="0.55000000000000004">
      <c r="A2045">
        <v>-2.0536203840591544E-2</v>
      </c>
      <c r="B2045">
        <v>-0.333059701699493</v>
      </c>
      <c r="C2045">
        <v>4.7523371416716621E-2</v>
      </c>
    </row>
    <row r="2046" spans="1:3" x14ac:dyDescent="0.55000000000000004">
      <c r="A2046">
        <v>-2.4576436822589018E-2</v>
      </c>
      <c r="B2046">
        <v>-0.14450287976486509</v>
      </c>
      <c r="C2046">
        <v>5.0073327307210876E-2</v>
      </c>
    </row>
    <row r="2047" spans="1:3" x14ac:dyDescent="0.55000000000000004">
      <c r="A2047">
        <v>-2.6706720853885781E-2</v>
      </c>
      <c r="B2047">
        <v>4.019289912030885E-2</v>
      </c>
      <c r="C2047">
        <v>4.5524901929421595E-2</v>
      </c>
    </row>
    <row r="2048" spans="1:3" x14ac:dyDescent="0.55000000000000004">
      <c r="A2048">
        <v>-2.7096986452472788E-2</v>
      </c>
      <c r="B2048">
        <v>0.1970602764248876</v>
      </c>
      <c r="C2048">
        <v>3.566939274168543E-2</v>
      </c>
    </row>
    <row r="2049" spans="1:3" x14ac:dyDescent="0.55000000000000004">
      <c r="A2049">
        <v>-2.6119554405069904E-2</v>
      </c>
      <c r="B2049">
        <v>0.31055121893519594</v>
      </c>
      <c r="C2049">
        <v>2.3073331124933802E-2</v>
      </c>
    </row>
    <row r="2050" spans="1:3" x14ac:dyDescent="0.55000000000000004">
      <c r="A2050">
        <v>-2.4251871894005829E-2</v>
      </c>
      <c r="B2050">
        <v>0.37541873269997994</v>
      </c>
      <c r="C2050">
        <v>1.0501986558701815E-2</v>
      </c>
    </row>
    <row r="2051" spans="1:3" x14ac:dyDescent="0.55000000000000004">
      <c r="A2051">
        <v>-2.1971739525806014E-2</v>
      </c>
      <c r="B2051">
        <v>0.39630969503222979</v>
      </c>
      <c r="C2051">
        <v>3.1114094246269372E-4</v>
      </c>
    </row>
    <row r="2052" spans="1:3" x14ac:dyDescent="0.55000000000000004">
      <c r="A2052">
        <v>-1.9667789251020269E-2</v>
      </c>
      <c r="B2052">
        <v>0.38532061759223546</v>
      </c>
      <c r="C2052">
        <v>-5.9990692240332521E-3</v>
      </c>
    </row>
    <row r="2053" spans="1:3" x14ac:dyDescent="0.55000000000000004">
      <c r="A2053">
        <v>-1.7582231790907246E-2</v>
      </c>
      <c r="B2053">
        <v>0.35830170925337534</v>
      </c>
      <c r="C2053">
        <v>-7.9858729803456794E-3</v>
      </c>
    </row>
    <row r="2054" spans="1:3" x14ac:dyDescent="0.55000000000000004">
      <c r="A2054">
        <v>-1.5793468643164214E-2</v>
      </c>
      <c r="B2054">
        <v>0.33093853822073271</v>
      </c>
      <c r="C2054">
        <v>-6.1772590241277459E-3</v>
      </c>
    </row>
    <row r="2055" spans="1:3" x14ac:dyDescent="0.55000000000000004">
      <c r="A2055">
        <v>-1.4235605096592042E-2</v>
      </c>
      <c r="B2055">
        <v>0.31552522889647772</v>
      </c>
      <c r="C2055">
        <v>-1.800644352815822E-3</v>
      </c>
    </row>
    <row r="2056" spans="1:3" x14ac:dyDescent="0.55000000000000004">
      <c r="A2056">
        <v>-1.2744608617759605E-2</v>
      </c>
      <c r="B2056">
        <v>0.31901776175467322</v>
      </c>
      <c r="C2056">
        <v>3.6083735754843058E-3</v>
      </c>
    </row>
    <row r="2057" spans="1:3" x14ac:dyDescent="0.55000000000000004">
      <c r="A2057">
        <v>-1.1116002448663823E-2</v>
      </c>
      <c r="B2057">
        <v>0.34276558560392989</v>
      </c>
      <c r="C2057">
        <v>8.6834607150212059E-3</v>
      </c>
    </row>
    <row r="2058" spans="1:3" x14ac:dyDescent="0.55000000000000004">
      <c r="A2058">
        <v>-9.1567618883029132E-3</v>
      </c>
      <c r="B2058">
        <v>0.38369370409931353</v>
      </c>
      <c r="C2058">
        <v>1.2500865628345067E-2</v>
      </c>
    </row>
    <row r="2059" spans="1:3" x14ac:dyDescent="0.55000000000000004">
      <c r="A2059">
        <v>-6.7207532883502953E-3</v>
      </c>
      <c r="B2059">
        <v>0.4361572912331747</v>
      </c>
      <c r="C2059">
        <v>1.4654200175930904E-2</v>
      </c>
    </row>
    <row r="2060" spans="1:3" x14ac:dyDescent="0.55000000000000004">
      <c r="A2060">
        <v>-3.7245978905953848E-3</v>
      </c>
      <c r="B2060">
        <v>0.49382421480258881</v>
      </c>
      <c r="C2060">
        <v>1.5194103949024651E-2</v>
      </c>
    </row>
    <row r="2061" spans="1:3" x14ac:dyDescent="0.55000000000000004">
      <c r="A2061">
        <v>-1.4644891967224112E-4</v>
      </c>
      <c r="B2061">
        <v>0.5510177910745605</v>
      </c>
      <c r="C2061">
        <v>1.4409196398786805E-2</v>
      </c>
    </row>
    <row r="2062" spans="1:3" x14ac:dyDescent="0.55000000000000004">
      <c r="A2062">
        <v>3.9844281691193712E-3</v>
      </c>
      <c r="B2062">
        <v>0.60320726387075141</v>
      </c>
      <c r="C2062">
        <v>1.2603988278330661E-2</v>
      </c>
    </row>
    <row r="2063" spans="1:3" x14ac:dyDescent="0.55000000000000004">
      <c r="A2063">
        <v>8.5990810507736003E-3</v>
      </c>
      <c r="B2063">
        <v>0.64687480521490504</v>
      </c>
      <c r="C2063">
        <v>9.9982587942126309E-3</v>
      </c>
    </row>
    <row r="2064" spans="1:3" x14ac:dyDescent="0.55000000000000004">
      <c r="A2064">
        <v>1.3597583647494639E-2</v>
      </c>
      <c r="B2064">
        <v>0.67931332268078526</v>
      </c>
      <c r="C2064">
        <v>6.7918641177336404E-3</v>
      </c>
    </row>
    <row r="2065" spans="1:3" x14ac:dyDescent="0.55000000000000004">
      <c r="A2065">
        <v>1.8857209632888044E-2</v>
      </c>
      <c r="B2065">
        <v>0.69881869463696022</v>
      </c>
      <c r="C2065">
        <v>3.3040840997482506E-3</v>
      </c>
    </row>
    <row r="2066" spans="1:3" x14ac:dyDescent="0.55000000000000004">
      <c r="A2066">
        <v>2.4245190147910524E-2</v>
      </c>
      <c r="B2066">
        <v>0.70540701748072177</v>
      </c>
      <c r="C2066">
        <v>1.0602089184672355E-4</v>
      </c>
    </row>
    <row r="2067" spans="1:3" x14ac:dyDescent="0.55000000000000004">
      <c r="A2067">
        <v>2.9640915369726965E-2</v>
      </c>
      <c r="B2067">
        <v>0.70185166556797574</v>
      </c>
      <c r="C2067">
        <v>-1.9462651531024372E-3</v>
      </c>
    </row>
    <row r="2068" spans="1:3" x14ac:dyDescent="0.55000000000000004">
      <c r="A2068">
        <v>3.4968175181780588E-2</v>
      </c>
      <c r="B2068">
        <v>0.69430728807476505</v>
      </c>
      <c r="C2068">
        <v>-1.9586921415200771E-3</v>
      </c>
    </row>
    <row r="2069" spans="1:3" x14ac:dyDescent="0.55000000000000004">
      <c r="A2069">
        <v>4.0228282862395506E-2</v>
      </c>
      <c r="B2069">
        <v>0.69163445566623138</v>
      </c>
      <c r="C2069">
        <v>5.7523851391468321E-4</v>
      </c>
    </row>
    <row r="2070" spans="1:3" x14ac:dyDescent="0.55000000000000004">
      <c r="A2070">
        <v>4.5518368022462438E-2</v>
      </c>
      <c r="B2070">
        <v>0.70314670331615137</v>
      </c>
      <c r="C2070">
        <v>5.3834818017788975E-3</v>
      </c>
    </row>
    <row r="2071" spans="1:3" x14ac:dyDescent="0.55000000000000004">
      <c r="A2071">
        <v>5.1020184319866005E-2</v>
      </c>
      <c r="B2071">
        <v>0.73521130917403965</v>
      </c>
      <c r="C2071">
        <v>1.121310508118604E-2</v>
      </c>
    </row>
    <row r="2072" spans="1:3" x14ac:dyDescent="0.55000000000000004">
      <c r="A2072">
        <v>5.6952340729486323E-2</v>
      </c>
      <c r="B2072">
        <v>0.78782508904258985</v>
      </c>
      <c r="C2072">
        <v>1.6019700233798517E-2</v>
      </c>
    </row>
    <row r="2073" spans="1:3" x14ac:dyDescent="0.55000000000000004">
      <c r="A2073">
        <v>6.3493288051897481E-2</v>
      </c>
      <c r="B2073">
        <v>0.85270356428764238</v>
      </c>
      <c r="C2073">
        <v>1.7561291093868427E-2</v>
      </c>
    </row>
    <row r="2074" spans="1:3" x14ac:dyDescent="0.55000000000000004">
      <c r="A2074">
        <v>7.0697439588291541E-2</v>
      </c>
      <c r="B2074">
        <v>0.9141050868755547</v>
      </c>
      <c r="C2074">
        <v>1.4220035297390542E-2</v>
      </c>
    </row>
    <row r="2075" spans="1:3" x14ac:dyDescent="0.55000000000000004">
      <c r="A2075">
        <v>7.8434995889265002E-2</v>
      </c>
      <c r="B2075">
        <v>0.95259684116133736</v>
      </c>
      <c r="C2075">
        <v>5.7032329664721184E-3</v>
      </c>
    </row>
    <row r="2076" spans="1:3" x14ac:dyDescent="0.55000000000000004">
      <c r="A2076">
        <v>8.6381512541728503E-2</v>
      </c>
      <c r="B2076">
        <v>0.95069408355073748</v>
      </c>
      <c r="C2076">
        <v>-6.6880971541532427E-3</v>
      </c>
    </row>
    <row r="2077" spans="1:3" x14ac:dyDescent="0.55000000000000004">
      <c r="A2077">
        <v>9.4067193937968072E-2</v>
      </c>
      <c r="B2077">
        <v>0.89844713473588167</v>
      </c>
      <c r="C2077">
        <v>-2.0354837015026769E-2</v>
      </c>
    </row>
    <row r="2078" spans="1:3" x14ac:dyDescent="0.55000000000000004">
      <c r="A2078">
        <v>0.10097445192898422</v>
      </c>
      <c r="B2078">
        <v>0.79680997382751884</v>
      </c>
      <c r="C2078">
        <v>-3.2252389128018172E-2</v>
      </c>
    </row>
    <row r="2079" spans="1:3" x14ac:dyDescent="0.55000000000000004">
      <c r="A2079">
        <v>0.1066519869177594</v>
      </c>
      <c r="B2079">
        <v>0.65731051563905685</v>
      </c>
      <c r="C2079">
        <v>-3.9952299375326544E-2</v>
      </c>
    </row>
    <row r="2080" spans="1:3" x14ac:dyDescent="0.55000000000000004">
      <c r="A2080">
        <v>0.11080585266602279</v>
      </c>
      <c r="B2080">
        <v>0.49807290097657919</v>
      </c>
      <c r="C2080">
        <v>-4.2468826226369973E-2</v>
      </c>
    </row>
    <row r="2081" spans="1:3" x14ac:dyDescent="0.55000000000000004">
      <c r="A2081">
        <v>0.1133366339933124</v>
      </c>
      <c r="B2081">
        <v>0.33772946933166215</v>
      </c>
      <c r="C2081">
        <v>-4.0524668413856227E-2</v>
      </c>
    </row>
    <row r="2082" spans="1:3" x14ac:dyDescent="0.55000000000000004">
      <c r="A2082">
        <v>0.11431292822859593</v>
      </c>
      <c r="B2082">
        <v>0.18963797179563799</v>
      </c>
      <c r="C2082">
        <v>-3.6127245424665604E-2</v>
      </c>
    </row>
    <row r="2083" spans="1:3" x14ac:dyDescent="0.55000000000000004">
      <c r="A2083">
        <v>0.11389680763666406</v>
      </c>
      <c r="B2083">
        <v>5.8678772125382639E-2</v>
      </c>
      <c r="C2083">
        <v>-3.1657019415011069E-2</v>
      </c>
    </row>
    <row r="2084" spans="1:3" x14ac:dyDescent="0.55000000000000004">
      <c r="A2084">
        <v>0.11225520697055956</v>
      </c>
      <c r="B2084">
        <v>-5.823705918551883E-2</v>
      </c>
      <c r="C2084">
        <v>-2.8858421222101492E-2</v>
      </c>
    </row>
    <row r="2085" spans="1:3" x14ac:dyDescent="0.55000000000000004">
      <c r="A2085">
        <v>0.10949470294595323</v>
      </c>
      <c r="B2085">
        <v>-0.16845019714154716</v>
      </c>
      <c r="C2085">
        <v>-2.8187716436298263E-2</v>
      </c>
    </row>
    <row r="2086" spans="1:3" x14ac:dyDescent="0.55000000000000004">
      <c r="A2086">
        <v>0.10564391797754025</v>
      </c>
      <c r="B2086">
        <v>-0.27855545507789137</v>
      </c>
      <c r="C2086">
        <v>-2.8802582702596266E-2</v>
      </c>
    </row>
    <row r="2087" spans="1:3" x14ac:dyDescent="0.55000000000000004">
      <c r="A2087">
        <v>0.10068416179315247</v>
      </c>
      <c r="B2087">
        <v>-0.39049661377946254</v>
      </c>
      <c r="C2087">
        <v>-2.9137975631550322E-2</v>
      </c>
    </row>
    <row r="2088" spans="1:3" x14ac:dyDescent="0.55000000000000004">
      <c r="A2088">
        <v>9.4606975303689667E-2</v>
      </c>
      <c r="B2088">
        <v>-0.50047438502538832</v>
      </c>
      <c r="C2088">
        <v>-2.7786336607541713E-2</v>
      </c>
    </row>
    <row r="2089" spans="1:3" x14ac:dyDescent="0.55000000000000004">
      <c r="A2089">
        <v>8.7466037396279075E-2</v>
      </c>
      <c r="B2089">
        <v>-0.60099115315873441</v>
      </c>
      <c r="C2089">
        <v>-2.4240976090877577E-2</v>
      </c>
    </row>
    <row r="2090" spans="1:3" x14ac:dyDescent="0.55000000000000004">
      <c r="A2090">
        <v>7.9396019529126144E-2</v>
      </c>
      <c r="B2090">
        <v>-0.68475708901908905</v>
      </c>
      <c r="C2090">
        <v>-1.9116133567691106E-2</v>
      </c>
    </row>
    <row r="2091" spans="1:3" x14ac:dyDescent="0.55000000000000004">
      <c r="A2091">
        <v>7.0590118085391146E-2</v>
      </c>
      <c r="B2091">
        <v>-0.74828902034606781</v>
      </c>
      <c r="C2091">
        <v>-1.3767888858281322E-2</v>
      </c>
    </row>
    <row r="2092" spans="1:3" x14ac:dyDescent="0.55000000000000004">
      <c r="A2092">
        <v>6.1250232697898081E-2</v>
      </c>
      <c r="B2092">
        <v>-0.79328366411177265</v>
      </c>
      <c r="C2092">
        <v>-9.5212642295576296E-3</v>
      </c>
    </row>
    <row r="2093" spans="1:3" x14ac:dyDescent="0.55000000000000004">
      <c r="A2093">
        <v>5.1538352412421454E-2</v>
      </c>
      <c r="B2093">
        <v>-0.82500623508113646</v>
      </c>
      <c r="C2093">
        <v>-6.8982859616244585E-3</v>
      </c>
    </row>
    <row r="2094" spans="1:3" x14ac:dyDescent="0.55000000000000004">
      <c r="A2094">
        <v>4.1557520372064255E-2</v>
      </c>
      <c r="B2094">
        <v>-0.84853131709946328</v>
      </c>
      <c r="C2094">
        <v>-5.2782575261223451E-3</v>
      </c>
    </row>
    <row r="2095" spans="1:3" x14ac:dyDescent="0.55000000000000004">
      <c r="A2095">
        <v>3.1374892128406488E-2</v>
      </c>
      <c r="B2095">
        <v>-0.86486385293384971</v>
      </c>
      <c r="C2095">
        <v>-3.1754359699368794E-3</v>
      </c>
    </row>
    <row r="2096" spans="1:3" x14ac:dyDescent="0.55000000000000004">
      <c r="A2096">
        <v>2.1076625305920117E-2</v>
      </c>
      <c r="B2096">
        <v>-0.86906429404277186</v>
      </c>
      <c r="C2096">
        <v>1.0012946092111271E-3</v>
      </c>
    </row>
    <row r="2097" spans="1:3" x14ac:dyDescent="0.55000000000000004">
      <c r="A2097">
        <v>1.0826389038716775E-2</v>
      </c>
      <c r="B2097">
        <v>-0.85156401819822103</v>
      </c>
      <c r="C2097">
        <v>8.0568191819642698E-3</v>
      </c>
    </row>
    <row r="2098" spans="1:3" x14ac:dyDescent="0.55000000000000004">
      <c r="A2098">
        <v>8.9463037462817288E-4</v>
      </c>
      <c r="B2098">
        <v>-0.80227127768376039</v>
      </c>
      <c r="C2098">
        <v>1.7457021664029876E-2</v>
      </c>
    </row>
    <row r="2099" spans="1:3" x14ac:dyDescent="0.55000000000000004">
      <c r="A2099">
        <v>-8.3617433111256335E-3</v>
      </c>
      <c r="B2099">
        <v>-0.71556892085074719</v>
      </c>
      <c r="C2099">
        <v>2.7419974626349621E-2</v>
      </c>
    </row>
    <row r="2100" spans="1:3" x14ac:dyDescent="0.55000000000000004">
      <c r="A2100">
        <v>-1.65658500099761E-2</v>
      </c>
      <c r="B2100">
        <v>-0.59377236690668944</v>
      </c>
      <c r="C2100">
        <v>3.5621719961671974E-2</v>
      </c>
    </row>
    <row r="2101" spans="1:3" x14ac:dyDescent="0.55000000000000004">
      <c r="A2101">
        <v>-2.3407300563141588E-2</v>
      </c>
      <c r="B2101">
        <v>-0.44730633326213476</v>
      </c>
      <c r="C2101">
        <v>4.0188856458904965E-2</v>
      </c>
    </row>
    <row r="2102" spans="1:3" x14ac:dyDescent="0.55000000000000004">
      <c r="A2102">
        <v>-2.8711918538599366E-2</v>
      </c>
      <c r="B2102">
        <v>-0.29142365806443449</v>
      </c>
      <c r="C2102">
        <v>4.0495758032658334E-2</v>
      </c>
    </row>
    <row r="2103" spans="1:3" x14ac:dyDescent="0.55000000000000004">
      <c r="A2103">
        <v>-3.2465158255605045E-2</v>
      </c>
      <c r="B2103">
        <v>-0.14095948807681749</v>
      </c>
      <c r="C2103">
        <v>3.7384247136915683E-2</v>
      </c>
    </row>
    <row r="2104" spans="1:3" x14ac:dyDescent="0.55000000000000004">
      <c r="A2104">
        <v>-3.4781260267048107E-2</v>
      </c>
      <c r="B2104">
        <v>-5.6357005837761598E-3</v>
      </c>
      <c r="C2104">
        <v>3.2659121130704065E-2</v>
      </c>
    </row>
    <row r="2105" spans="1:3" x14ac:dyDescent="0.55000000000000004">
      <c r="A2105">
        <v>-3.5836694746818366E-2</v>
      </c>
      <c r="B2105">
        <v>0.11181825090478727</v>
      </c>
      <c r="C2105">
        <v>2.8134849619069972E-2</v>
      </c>
    </row>
    <row r="2106" spans="1:3" x14ac:dyDescent="0.55000000000000004">
      <c r="A2106">
        <v>-3.5803132509577222E-2</v>
      </c>
      <c r="B2106">
        <v>0.21390733023372308</v>
      </c>
      <c r="C2106">
        <v>2.4706288749944429E-2</v>
      </c>
    </row>
    <row r="2107" spans="1:3" x14ac:dyDescent="0.55000000000000004">
      <c r="A2107">
        <v>-3.4814538379835905E-2</v>
      </c>
      <c r="B2107">
        <v>0.30387018365497498</v>
      </c>
      <c r="C2107">
        <v>2.1858335174098999E-2</v>
      </c>
    </row>
    <row r="2108" spans="1:3" x14ac:dyDescent="0.55000000000000004">
      <c r="A2108">
        <v>-3.2986091673109695E-2</v>
      </c>
      <c r="B2108">
        <v>0.3808010395683471</v>
      </c>
      <c r="C2108">
        <v>1.7960948424954888E-2</v>
      </c>
    </row>
    <row r="2109" spans="1:3" x14ac:dyDescent="0.55000000000000004">
      <c r="A2109">
        <v>-3.0474091734965857E-2</v>
      </c>
      <c r="B2109">
        <v>0.43712944456026565</v>
      </c>
      <c r="C2109">
        <v>1.1194540701296937E-2</v>
      </c>
    </row>
    <row r="2110" spans="1:3" x14ac:dyDescent="0.55000000000000004">
      <c r="A2110">
        <v>-2.7542706126228847E-2</v>
      </c>
      <c r="B2110">
        <v>0.45997224467163017</v>
      </c>
      <c r="C2110">
        <v>6.2885480147972588E-4</v>
      </c>
    </row>
    <row r="2111" spans="1:3" x14ac:dyDescent="0.55000000000000004">
      <c r="A2111">
        <v>-2.4597431283801194E-2</v>
      </c>
      <c r="B2111">
        <v>0.43601268518485525</v>
      </c>
      <c r="C2111">
        <v>-1.3030283107263833E-2</v>
      </c>
    </row>
    <row r="2112" spans="1:3" x14ac:dyDescent="0.55000000000000004">
      <c r="A2112">
        <v>-2.2157904206562558E-2</v>
      </c>
      <c r="B2112">
        <v>0.35779460874576741</v>
      </c>
      <c r="C2112">
        <v>-2.7455263703858229E-2</v>
      </c>
    </row>
    <row r="2113" spans="1:3" x14ac:dyDescent="0.55000000000000004">
      <c r="A2113">
        <v>-2.0770610518581128E-2</v>
      </c>
      <c r="B2113">
        <v>0.22846272538091339</v>
      </c>
      <c r="C2113">
        <v>-3.9486704911490637E-2</v>
      </c>
    </row>
    <row r="2114" spans="1:3" x14ac:dyDescent="0.55000000000000004">
      <c r="A2114">
        <v>-2.0891038633314513E-2</v>
      </c>
      <c r="B2114">
        <v>6.2542618364131608E-2</v>
      </c>
      <c r="C2114">
        <v>-4.6393267664483359E-2</v>
      </c>
    </row>
    <row r="2115" spans="1:3" x14ac:dyDescent="0.55000000000000004">
      <c r="A2115">
        <v>-2.2781920026704618E-2</v>
      </c>
      <c r="B2115">
        <v>-0.1178884631754489</v>
      </c>
      <c r="C2115">
        <v>-4.6997561289750883E-2</v>
      </c>
    </row>
    <row r="2116" spans="1:3" x14ac:dyDescent="0.55000000000000004">
      <c r="A2116">
        <v>-2.6469282046198136E-2</v>
      </c>
      <c r="B2116">
        <v>-0.29011394194116036</v>
      </c>
      <c r="C2116">
        <v>-4.2146061259789189E-2</v>
      </c>
    </row>
    <row r="2117" spans="1:3" x14ac:dyDescent="0.55000000000000004">
      <c r="A2117">
        <v>-3.1774125585862199E-2</v>
      </c>
      <c r="B2117">
        <v>-0.43797817168797371</v>
      </c>
      <c r="C2117">
        <v>-3.4388219147464087E-2</v>
      </c>
    </row>
    <row r="2118" spans="1:3" x14ac:dyDescent="0.55000000000000004">
      <c r="A2118">
        <v>-3.8407298846884284E-2</v>
      </c>
      <c r="B2118">
        <v>-0.55636942130497491</v>
      </c>
      <c r="C2118">
        <v>-2.6890895561128659E-2</v>
      </c>
    </row>
    <row r="2119" spans="1:3" x14ac:dyDescent="0.55000000000000004">
      <c r="A2119">
        <v>-4.6087424227700742E-2</v>
      </c>
      <c r="B2119">
        <v>-0.65104575560549072</v>
      </c>
      <c r="C2119">
        <v>-2.2113418259014122E-2</v>
      </c>
    </row>
    <row r="2120" spans="1:3" x14ac:dyDescent="0.55000000000000004">
      <c r="A2120">
        <v>-5.4632880853296137E-2</v>
      </c>
      <c r="B2120">
        <v>-0.73412538984103282</v>
      </c>
      <c r="C2120">
        <v>-2.0888462815283049E-2</v>
      </c>
    </row>
    <row r="2121" spans="1:3" x14ac:dyDescent="0.55000000000000004">
      <c r="A2121">
        <v>-6.3993256445132096E-2</v>
      </c>
      <c r="B2121">
        <v>-0.81739450581484507</v>
      </c>
      <c r="C2121">
        <v>-2.2211493692901367E-2</v>
      </c>
    </row>
    <row r="2122" spans="1:3" x14ac:dyDescent="0.55000000000000004">
      <c r="A2122">
        <v>-7.4212464844567672E-2</v>
      </c>
      <c r="B2122">
        <v>-0.90632787311651519</v>
      </c>
      <c r="C2122">
        <v>-2.3820269920799497E-2</v>
      </c>
    </row>
    <row r="2123" spans="1:3" x14ac:dyDescent="0.55000000000000004">
      <c r="A2123">
        <v>-8.5344907615869076E-2</v>
      </c>
      <c r="B2123">
        <v>-0.99730586185209913</v>
      </c>
      <c r="C2123">
        <v>-2.3269786360558636E-2</v>
      </c>
    </row>
    <row r="2124" spans="1:3" x14ac:dyDescent="0.55000000000000004">
      <c r="A2124">
        <v>-9.7364577922360279E-2</v>
      </c>
      <c r="B2124">
        <v>-1.0789751527663654</v>
      </c>
      <c r="C2124">
        <v>-1.9002103346618483E-2</v>
      </c>
    </row>
    <row r="2125" spans="1:3" x14ac:dyDescent="0.55000000000000004">
      <c r="A2125">
        <v>-0.11010664992109402</v>
      </c>
      <c r="B2125">
        <v>-1.1367195548695375</v>
      </c>
      <c r="C2125">
        <v>-1.088630353908138E-2</v>
      </c>
    </row>
    <row r="2126" spans="1:3" x14ac:dyDescent="0.55000000000000004">
      <c r="A2126">
        <v>-0.12326192611407333</v>
      </c>
      <c r="B2126">
        <v>-1.1579093925478068</v>
      </c>
      <c r="C2126">
        <v>-8.1521346151158594E-5</v>
      </c>
    </row>
    <row r="2127" spans="1:3" x14ac:dyDescent="0.55000000000000004">
      <c r="A2127">
        <v>-0.13641965532455327</v>
      </c>
      <c r="B2127">
        <v>-1.1357257344692562</v>
      </c>
      <c r="C2127">
        <v>1.1563746024490021E-2</v>
      </c>
    </row>
    <row r="2128" spans="1:3" x14ac:dyDescent="0.55000000000000004">
      <c r="A2128">
        <v>-0.14913602640529508</v>
      </c>
      <c r="B2128">
        <v>-1.0701497116560077</v>
      </c>
      <c r="C2128">
        <v>2.2378294769116881E-2</v>
      </c>
    </row>
    <row r="2129" spans="1:3" x14ac:dyDescent="0.55000000000000004">
      <c r="A2129">
        <v>-0.16099663195064795</v>
      </c>
      <c r="B2129">
        <v>-0.96606952931897461</v>
      </c>
      <c r="C2129">
        <v>3.1493435218995475E-2</v>
      </c>
    </row>
    <row r="2130" spans="1:3" x14ac:dyDescent="0.55000000000000004">
      <c r="A2130">
        <v>-0.17164980254952442</v>
      </c>
      <c r="B2130">
        <v>-0.83003710259641805</v>
      </c>
      <c r="C2130">
        <v>3.8916723540091756E-2</v>
      </c>
    </row>
    <row r="2131" spans="1:3" x14ac:dyDescent="0.55000000000000004">
      <c r="A2131">
        <v>-0.18080743889158316</v>
      </c>
      <c r="B2131">
        <v>-0.66755641638899221</v>
      </c>
      <c r="C2131">
        <v>4.5183010521722855E-2</v>
      </c>
    </row>
    <row r="2132" spans="1:3" x14ac:dyDescent="0.55000000000000004">
      <c r="A2132">
        <v>-0.18822625327908057</v>
      </c>
      <c r="B2132">
        <v>-0.48214919831951253</v>
      </c>
      <c r="C2132">
        <v>5.0783458458339086E-2</v>
      </c>
    </row>
    <row r="2133" spans="1:3" x14ac:dyDescent="0.55000000000000004">
      <c r="A2133">
        <v>-0.19369015706797899</v>
      </c>
      <c r="B2133">
        <v>-0.27633312154263134</v>
      </c>
      <c r="C2133">
        <v>5.5746601985181186E-2</v>
      </c>
    </row>
    <row r="2134" spans="1:3" x14ac:dyDescent="0.55000000000000004">
      <c r="A2134">
        <v>-0.19700939402437068</v>
      </c>
      <c r="B2134">
        <v>-5.3542949421742425E-2</v>
      </c>
      <c r="C2134">
        <v>5.9569222093953871E-2</v>
      </c>
    </row>
    <row r="2135" spans="1:3" x14ac:dyDescent="0.55000000000000004">
      <c r="A2135">
        <v>-0.19803876160307915</v>
      </c>
      <c r="B2135">
        <v>0.18051924673596695</v>
      </c>
      <c r="C2135">
        <v>6.1580982956620352E-2</v>
      </c>
    </row>
    <row r="2136" spans="1:3" x14ac:dyDescent="0.55000000000000004">
      <c r="A2136">
        <v>-0.19670162105291289</v>
      </c>
      <c r="B2136">
        <v>0.41830466227481666</v>
      </c>
      <c r="C2136">
        <v>6.149635427880909E-2</v>
      </c>
    </row>
    <row r="2137" spans="1:3" x14ac:dyDescent="0.55000000000000004">
      <c r="A2137">
        <v>-0.19300005344377333</v>
      </c>
      <c r="B2137">
        <v>0.65244192348365027</v>
      </c>
      <c r="C2137">
        <v>5.9692704317895674E-2</v>
      </c>
    </row>
    <row r="2138" spans="1:3" x14ac:dyDescent="0.55000000000000004">
      <c r="A2138">
        <v>-0.18700036175780843</v>
      </c>
      <c r="B2138">
        <v>0.87822954515694973</v>
      </c>
      <c r="C2138">
        <v>5.7174594684847348E-2</v>
      </c>
    </row>
    <row r="2139" spans="1:3" x14ac:dyDescent="0.55000000000000004">
      <c r="A2139">
        <v>-0.17879579401626952</v>
      </c>
      <c r="B2139">
        <v>1.0951625242833065</v>
      </c>
      <c r="C2139">
        <v>5.5109556001672777E-2</v>
      </c>
    </row>
    <row r="2140" spans="1:3" x14ac:dyDescent="0.55000000000000004">
      <c r="A2140">
        <v>-0.16846384568196818</v>
      </c>
      <c r="B2140">
        <v>1.3061794325025935</v>
      </c>
      <c r="C2140">
        <v>5.4112446182223196E-2</v>
      </c>
    </row>
    <row r="2141" spans="1:3" x14ac:dyDescent="0.55000000000000004">
      <c r="A2141">
        <v>-0.15604414568163338</v>
      </c>
      <c r="B2141">
        <v>1.5145594959039697</v>
      </c>
      <c r="C2141">
        <v>5.3744729491366897E-2</v>
      </c>
    </row>
    <row r="2142" spans="1:3" x14ac:dyDescent="0.55000000000000004">
      <c r="A2142">
        <v>-0.14155555226429484</v>
      </c>
      <c r="B2142">
        <v>1.7197832039022707</v>
      </c>
      <c r="C2142">
        <v>5.2478721853509394E-2</v>
      </c>
    </row>
    <row r="2143" spans="1:3" x14ac:dyDescent="0.55000000000000004">
      <c r="A2143">
        <v>-0.12505323568538296</v>
      </c>
      <c r="B2143">
        <v>1.9144392649719009</v>
      </c>
      <c r="C2143">
        <v>4.8274932944435786E-2</v>
      </c>
    </row>
    <row r="2144" spans="1:3" x14ac:dyDescent="0.55000000000000004">
      <c r="A2144">
        <v>-0.10670446535613541</v>
      </c>
      <c r="B2144">
        <v>2.0840174721833398</v>
      </c>
      <c r="C2144">
        <v>3.9498466233327659E-2</v>
      </c>
    </row>
    <row r="2145" spans="1:3" x14ac:dyDescent="0.55000000000000004">
      <c r="A2145">
        <v>-8.6848669074440957E-2</v>
      </c>
      <c r="B2145">
        <v>2.2102841425364703</v>
      </c>
      <c r="C2145">
        <v>2.5856953204110633E-2</v>
      </c>
    </row>
    <row r="2146" spans="1:3" x14ac:dyDescent="0.55000000000000004">
      <c r="A2146">
        <v>-6.6007118856149322E-2</v>
      </c>
      <c r="B2146">
        <v>2.2773871565717458</v>
      </c>
      <c r="C2146">
        <v>8.8754557168393613E-3</v>
      </c>
    </row>
    <row r="2147" spans="1:3" x14ac:dyDescent="0.55000000000000004">
      <c r="A2147">
        <v>-4.4825406955855032E-2</v>
      </c>
      <c r="B2147">
        <v>2.2781177898638414</v>
      </c>
      <c r="C2147">
        <v>-8.49728113500927E-3</v>
      </c>
    </row>
    <row r="2148" spans="1:3" x14ac:dyDescent="0.55000000000000004">
      <c r="A2148">
        <v>-2.3962626052225277E-2</v>
      </c>
      <c r="B2148">
        <v>2.217596399927189</v>
      </c>
      <c r="C2148">
        <v>-2.2828490053734198E-2</v>
      </c>
    </row>
    <row r="2149" spans="1:3" x14ac:dyDescent="0.55000000000000004">
      <c r="A2149">
        <v>-3.9628334294724366E-3</v>
      </c>
      <c r="B2149">
        <v>2.1127665342310964</v>
      </c>
      <c r="C2149">
        <v>-3.1431274799315706E-2</v>
      </c>
    </row>
    <row r="2150" spans="1:3" x14ac:dyDescent="0.55000000000000004">
      <c r="A2150">
        <v>1.4845088568042036E-2</v>
      </c>
      <c r="B2150">
        <v>1.9874097835767204</v>
      </c>
      <c r="C2150">
        <v>-3.345317170916054E-2</v>
      </c>
    </row>
    <row r="2151" spans="1:3" x14ac:dyDescent="0.55000000000000004">
      <c r="A2151">
        <v>3.2379179523241951E-2</v>
      </c>
      <c r="B2151">
        <v>1.8643569350646236</v>
      </c>
      <c r="C2151">
        <v>-3.023877886645893E-2</v>
      </c>
    </row>
    <row r="2152" spans="1:3" x14ac:dyDescent="0.55000000000000004">
      <c r="A2152">
        <v>4.8754014764898101E-2</v>
      </c>
      <c r="B2152">
        <v>1.7579185845461343</v>
      </c>
      <c r="C2152">
        <v>-2.4853535066506591E-2</v>
      </c>
    </row>
    <row r="2153" spans="1:3" x14ac:dyDescent="0.55000000000000004">
      <c r="A2153">
        <v>6.4166093968538229E-2</v>
      </c>
      <c r="B2153">
        <v>1.6694476970276804</v>
      </c>
      <c r="C2153">
        <v>-2.0938849777413629E-2</v>
      </c>
    </row>
    <row r="2154" spans="1:3" x14ac:dyDescent="0.55000000000000004">
      <c r="A2154">
        <v>7.8757528535523938E-2</v>
      </c>
      <c r="B2154">
        <v>1.5876753084266271</v>
      </c>
      <c r="C2154">
        <v>-2.1386403121682294E-2</v>
      </c>
    </row>
    <row r="2155" spans="1:3" x14ac:dyDescent="0.55000000000000004">
      <c r="A2155">
        <v>9.2507934100405129E-2</v>
      </c>
      <c r="B2155">
        <v>1.4937026095995718</v>
      </c>
      <c r="C2155">
        <v>-2.7253710142839071E-2</v>
      </c>
    </row>
    <row r="2156" spans="1:3" x14ac:dyDescent="0.55000000000000004">
      <c r="A2156">
        <v>0.10519481321602511</v>
      </c>
      <c r="B2156">
        <v>1.3687916019251207</v>
      </c>
      <c r="C2156">
        <v>-3.7400020537518626E-2</v>
      </c>
    </row>
    <row r="2157" spans="1:3" x14ac:dyDescent="0.55000000000000004">
      <c r="A2157">
        <v>0.1164356879145531</v>
      </c>
      <c r="B2157">
        <v>1.2017750369323046</v>
      </c>
      <c r="C2157">
        <v>-4.9047476870771295E-2</v>
      </c>
    </row>
    <row r="2158" spans="1:3" x14ac:dyDescent="0.55000000000000004">
      <c r="A2158">
        <v>0.12579210051529907</v>
      </c>
      <c r="B2158">
        <v>0.99342861773152658</v>
      </c>
      <c r="C2158">
        <v>-5.8792284620314626E-2</v>
      </c>
    </row>
    <row r="2159" spans="1:3" x14ac:dyDescent="0.55000000000000004">
      <c r="A2159">
        <v>0.13289720909992719</v>
      </c>
      <c r="B2159">
        <v>0.7566172711017406</v>
      </c>
      <c r="C2159">
        <v>-6.3780876161148123E-2</v>
      </c>
    </row>
    <row r="2160" spans="1:3" x14ac:dyDescent="0.55000000000000004">
      <c r="A2160">
        <v>0.1375628870474625</v>
      </c>
      <c r="B2160">
        <v>0.51235531858374572</v>
      </c>
      <c r="C2160">
        <v>-6.2648705887503445E-2</v>
      </c>
    </row>
    <row r="2161" spans="1:3" x14ac:dyDescent="0.55000000000000004">
      <c r="A2161">
        <v>0.13983145470875274</v>
      </c>
      <c r="B2161">
        <v>0.28346046114111711</v>
      </c>
      <c r="C2161">
        <v>-5.5826893202884018E-2</v>
      </c>
    </row>
    <row r="2162" spans="1:3" x14ac:dyDescent="0.55000000000000004">
      <c r="A2162">
        <v>0.13996000159039826</v>
      </c>
      <c r="B2162">
        <v>8.8198782841883899E-2</v>
      </c>
      <c r="C2162">
        <v>-4.5240228070011025E-2</v>
      </c>
    </row>
    <row r="2163" spans="1:3" x14ac:dyDescent="0.55000000000000004">
      <c r="A2163">
        <v>0.13834865444095662</v>
      </c>
      <c r="B2163">
        <v>-6.3979027572743291E-2</v>
      </c>
      <c r="C2163">
        <v>-3.3526754546255637E-2</v>
      </c>
    </row>
    <row r="2164" spans="1:3" x14ac:dyDescent="0.55000000000000004">
      <c r="A2164">
        <v>0.13544146072231381</v>
      </c>
      <c r="B2164">
        <v>-0.17354589509393201</v>
      </c>
      <c r="C2164">
        <v>-2.3184874605498357E-2</v>
      </c>
    </row>
    <row r="2165" spans="1:3" x14ac:dyDescent="0.55000000000000004">
      <c r="A2165">
        <v>0.1316323415684616</v>
      </c>
      <c r="B2165">
        <v>-0.24892203564682985</v>
      </c>
      <c r="C2165">
        <v>-1.5829690898071951E-2</v>
      </c>
    </row>
    <row r="2166" spans="1:3" x14ac:dyDescent="0.55000000000000004">
      <c r="A2166">
        <v>0.12720403320815221</v>
      </c>
      <c r="B2166">
        <v>-0.30231752453801797</v>
      </c>
      <c r="C2166">
        <v>-1.1807725712273873E-2</v>
      </c>
    </row>
    <row r="2167" spans="1:3" x14ac:dyDescent="0.55000000000000004">
      <c r="A2167">
        <v>0.12231402451848039</v>
      </c>
      <c r="B2167">
        <v>-0.34518033402790649</v>
      </c>
      <c r="C2167">
        <v>-1.0377993485390993E-2</v>
      </c>
    </row>
    <row r="2168" spans="1:3" x14ac:dyDescent="0.55000000000000004">
      <c r="A2168">
        <v>0.11702207569828149</v>
      </c>
      <c r="B2168">
        <v>-0.38467440345160753</v>
      </c>
      <c r="C2168">
        <v>-1.0064071433708906E-2</v>
      </c>
    </row>
    <row r="2169" spans="1:3" x14ac:dyDescent="0.55000000000000004">
      <c r="A2169">
        <v>0.11134560561600476</v>
      </c>
      <c r="B2169">
        <v>-0.42181577998189784</v>
      </c>
      <c r="C2169">
        <v>-9.1602435405614465E-3</v>
      </c>
    </row>
    <row r="2170" spans="1:3" x14ac:dyDescent="0.55000000000000004">
      <c r="A2170">
        <v>0.10532364314166054</v>
      </c>
      <c r="B2170">
        <v>-0.45170810903535719</v>
      </c>
      <c r="C2170">
        <v>-6.3119764664050799E-3</v>
      </c>
    </row>
    <row r="2171" spans="1:3" x14ac:dyDescent="0.55000000000000004">
      <c r="A2171">
        <v>9.9067902490404702E-2</v>
      </c>
      <c r="B2171">
        <v>-0.46565725779277217</v>
      </c>
      <c r="C2171">
        <v>-9.0807982625279297E-4</v>
      </c>
    </row>
    <row r="2172" spans="1:3" x14ac:dyDescent="0.55000000000000004">
      <c r="A2172">
        <v>9.2785748199183629E-2</v>
      </c>
      <c r="B2172">
        <v>-0.45440964714268467</v>
      </c>
      <c r="C2172">
        <v>6.7298244691552222E-3</v>
      </c>
    </row>
    <row r="2173" spans="1:3" x14ac:dyDescent="0.55000000000000004">
      <c r="A2173">
        <v>8.6768123673426914E-2</v>
      </c>
      <c r="B2173">
        <v>-0.41157580883272449</v>
      </c>
      <c r="C2173">
        <v>1.5440899293764123E-2</v>
      </c>
    </row>
    <row r="2174" spans="1:3" x14ac:dyDescent="0.55000000000000004">
      <c r="A2174">
        <v>8.1345561199316019E-2</v>
      </c>
      <c r="B2174">
        <v>-0.33634924757517448</v>
      </c>
      <c r="C2174">
        <v>2.3496244214284537E-2</v>
      </c>
    </row>
    <row r="2175" spans="1:3" x14ac:dyDescent="0.55000000000000004">
      <c r="A2175">
        <v>7.6823207480240741E-2</v>
      </c>
      <c r="B2175">
        <v>-0.23464753785366466</v>
      </c>
      <c r="C2175">
        <v>2.9144392287532146E-2</v>
      </c>
    </row>
    <row r="2176" spans="1:3" x14ac:dyDescent="0.55000000000000004">
      <c r="A2176">
        <v>7.341525148427272E-2</v>
      </c>
      <c r="B2176">
        <v>-0.11801527330729217</v>
      </c>
      <c r="C2176">
        <v>3.122427466193602E-2</v>
      </c>
    </row>
    <row r="2177" spans="1:3" x14ac:dyDescent="0.55000000000000004">
      <c r="A2177">
        <v>7.1201049787331105E-2</v>
      </c>
      <c r="B2177">
        <v>-7.1936530545015087E-4</v>
      </c>
      <c r="C2177">
        <v>2.9487893040880769E-2</v>
      </c>
    </row>
    <row r="2178" spans="1:3" x14ac:dyDescent="0.55000000000000004">
      <c r="A2178">
        <v>7.0116276164516697E-2</v>
      </c>
      <c r="B2178">
        <v>0.10416911304667117</v>
      </c>
      <c r="C2178">
        <v>2.4802209625848698E-2</v>
      </c>
    </row>
    <row r="2179" spans="1:3" x14ac:dyDescent="0.55000000000000004">
      <c r="A2179">
        <v>6.9985804209083124E-2</v>
      </c>
      <c r="B2179">
        <v>0.18871505453047599</v>
      </c>
      <c r="C2179">
        <v>1.895862965148299E-2</v>
      </c>
    </row>
    <row r="2180" spans="1:3" x14ac:dyDescent="0.55000000000000004">
      <c r="A2180">
        <v>7.0590719388877315E-2</v>
      </c>
      <c r="B2180">
        <v>0.25243397518258359</v>
      </c>
      <c r="C2180">
        <v>1.4022178139462967E-2</v>
      </c>
    </row>
    <row r="2181" spans="1:3" x14ac:dyDescent="0.55000000000000004">
      <c r="A2181">
        <v>7.1745575868052441E-2</v>
      </c>
      <c r="B2181">
        <v>0.30185894372423883</v>
      </c>
      <c r="C2181">
        <v>1.1560103714395852E-2</v>
      </c>
    </row>
    <row r="2182" spans="1:3" x14ac:dyDescent="0.55000000000000004">
      <c r="A2182">
        <v>7.3356666493761741E-2</v>
      </c>
      <c r="B2182">
        <v>0.34730969690941005</v>
      </c>
      <c r="C2182">
        <v>1.1965130853498141E-2</v>
      </c>
    </row>
    <row r="2183" spans="1:3" x14ac:dyDescent="0.55000000000000004">
      <c r="A2183">
        <v>7.5436411874238371E-2</v>
      </c>
      <c r="B2183">
        <v>0.3978806810166981</v>
      </c>
      <c r="C2183">
        <v>1.4210326758969789E-2</v>
      </c>
    </row>
    <row r="2184" spans="1:3" x14ac:dyDescent="0.55000000000000004">
      <c r="A2184">
        <v>7.8064496753321416E-2</v>
      </c>
      <c r="B2184">
        <v>0.45645967275413957</v>
      </c>
      <c r="C2184">
        <v>1.6110062339084803E-2</v>
      </c>
    </row>
    <row r="2185" spans="1:3" x14ac:dyDescent="0.55000000000000004">
      <c r="A2185">
        <v>8.1306331517177505E-2</v>
      </c>
      <c r="B2185">
        <v>0.51693787654441636</v>
      </c>
      <c r="C2185">
        <v>1.5193355771824516E-2</v>
      </c>
    </row>
    <row r="2186" spans="1:3" x14ac:dyDescent="0.55000000000000004">
      <c r="A2186">
        <v>8.5121252762606514E-2</v>
      </c>
      <c r="B2186">
        <v>0.56520676164119421</v>
      </c>
      <c r="C2186">
        <v>9.7905392058037707E-3</v>
      </c>
    </row>
    <row r="2187" spans="1:3" x14ac:dyDescent="0.55000000000000004">
      <c r="A2187">
        <v>8.9300144115613669E-2</v>
      </c>
      <c r="B2187">
        <v>0.58355904341082576</v>
      </c>
      <c r="C2187">
        <v>-2.9142855899657021E-4</v>
      </c>
    </row>
    <row r="2188" spans="1:3" x14ac:dyDescent="0.55000000000000004">
      <c r="A2188">
        <v>9.3459003124429937E-2</v>
      </c>
      <c r="B2188">
        <v>0.55695754045398793</v>
      </c>
      <c r="C2188">
        <v>-1.3477465311002296E-2</v>
      </c>
    </row>
    <row r="2189" spans="1:3" x14ac:dyDescent="0.55000000000000004">
      <c r="A2189">
        <v>9.7098329450139187E-2</v>
      </c>
      <c r="B2189">
        <v>0.47901349251494418</v>
      </c>
      <c r="C2189">
        <v>-2.6866244802374383E-2</v>
      </c>
    </row>
    <row r="2190" spans="1:3" x14ac:dyDescent="0.55000000000000004">
      <c r="A2190">
        <v>9.971145691769577E-2</v>
      </c>
      <c r="B2190">
        <v>0.35496348205441108</v>
      </c>
      <c r="C2190">
        <v>-3.7341835146141707E-2</v>
      </c>
    </row>
    <row r="2191" spans="1:3" x14ac:dyDescent="0.55000000000000004">
      <c r="A2191">
        <v>0.10090111934374203</v>
      </c>
      <c r="B2191">
        <v>0.2002636471861596</v>
      </c>
      <c r="C2191">
        <v>-4.2730543150054708E-2</v>
      </c>
    </row>
    <row r="2192" spans="1:3" x14ac:dyDescent="0.55000000000000004">
      <c r="A2192">
        <v>0.10046072584677408</v>
      </c>
      <c r="B2192">
        <v>3.5403364682823985E-2</v>
      </c>
      <c r="C2192">
        <v>-4.26008660131625E-2</v>
      </c>
    </row>
    <row r="2193" spans="1:3" x14ac:dyDescent="0.55000000000000004">
      <c r="A2193">
        <v>9.839087134510735E-2</v>
      </c>
      <c r="B2193">
        <v>-0.12093334828846994</v>
      </c>
      <c r="C2193">
        <v>-3.8318757677983428E-2</v>
      </c>
    </row>
    <row r="2194" spans="1:3" x14ac:dyDescent="0.55000000000000004">
      <c r="A2194">
        <v>9.4848663841683403E-2</v>
      </c>
      <c r="B2194">
        <v>-0.25755637074122495</v>
      </c>
      <c r="C2194">
        <v>-3.2397092452842162E-2</v>
      </c>
    </row>
    <row r="2195" spans="1:3" x14ac:dyDescent="0.55000000000000004">
      <c r="A2195">
        <v>9.0054749528062694E-2</v>
      </c>
      <c r="B2195">
        <v>-0.37282348433113877</v>
      </c>
      <c r="C2195">
        <v>-2.7264974622682601E-2</v>
      </c>
    </row>
    <row r="2196" spans="1:3" x14ac:dyDescent="0.55000000000000004">
      <c r="A2196">
        <v>8.4203298871976681E-2</v>
      </c>
      <c r="B2196">
        <v>-0.47212682458891875</v>
      </c>
      <c r="C2196">
        <v>-2.4134269817162116E-2</v>
      </c>
    </row>
    <row r="2197" spans="1:3" x14ac:dyDescent="0.55000000000000004">
      <c r="A2197">
        <v>7.7416206657173095E-2</v>
      </c>
      <c r="B2197">
        <v>-0.56253773502859294</v>
      </c>
      <c r="C2197">
        <v>-2.2662267677493277E-2</v>
      </c>
    </row>
    <row r="2198" spans="1:3" x14ac:dyDescent="0.55000000000000004">
      <c r="A2198">
        <v>6.9755507878450349E-2</v>
      </c>
      <c r="B2198">
        <v>-0.64732890621069583</v>
      </c>
      <c r="C2198">
        <v>-2.1225502085499923E-2</v>
      </c>
    </row>
    <row r="2199" spans="1:3" x14ac:dyDescent="0.55000000000000004">
      <c r="A2199">
        <v>6.1282950430174572E-2</v>
      </c>
      <c r="B2199">
        <v>-0.72287237851600328</v>
      </c>
      <c r="C2199">
        <v>-1.7875674055963568E-2</v>
      </c>
    </row>
    <row r="2200" spans="1:3" x14ac:dyDescent="0.55000000000000004">
      <c r="A2200">
        <v>5.2131051158390673E-2</v>
      </c>
      <c r="B2200">
        <v>-0.77981423745520773</v>
      </c>
      <c r="C2200">
        <v>-1.1597337817330678E-2</v>
      </c>
    </row>
    <row r="2201" spans="1:3" x14ac:dyDescent="0.55000000000000004">
      <c r="A2201">
        <v>4.2539830320832708E-2</v>
      </c>
      <c r="B2201">
        <v>-0.80815794406393682</v>
      </c>
      <c r="C2201">
        <v>-3.0733177772495806E-3</v>
      </c>
    </row>
    <row r="2202" spans="1:3" x14ac:dyDescent="0.55000000000000004">
      <c r="A2202">
        <v>3.2830655533995085E-2</v>
      </c>
      <c r="B2202">
        <v>-0.80368198115376199</v>
      </c>
      <c r="C2202">
        <v>5.3900687659528858E-3</v>
      </c>
    </row>
    <row r="2203" spans="1:3" x14ac:dyDescent="0.55000000000000004">
      <c r="A2203">
        <v>2.3320422095937828E-2</v>
      </c>
      <c r="B2203">
        <v>-0.77233076823978997</v>
      </c>
      <c r="C2203">
        <v>1.0837267110844241E-2</v>
      </c>
    </row>
    <row r="2204" spans="1:3" x14ac:dyDescent="0.55000000000000004">
      <c r="A2204">
        <v>1.4211868682876024E-2</v>
      </c>
      <c r="B2204">
        <v>-0.73007041974427966</v>
      </c>
      <c r="C2204">
        <v>1.1036619273995485E-2</v>
      </c>
    </row>
    <row r="2205" spans="1:3" x14ac:dyDescent="0.55000000000000004">
      <c r="A2205">
        <v>5.5117952622345682E-3</v>
      </c>
      <c r="B2205">
        <v>-0.69752465754126647</v>
      </c>
      <c r="C2205">
        <v>5.8090133362597675E-3</v>
      </c>
    </row>
    <row r="2206" spans="1:3" x14ac:dyDescent="0.55000000000000004">
      <c r="A2206">
        <v>-2.9741193088666479E-3</v>
      </c>
      <c r="B2206">
        <v>-0.69107232057777923</v>
      </c>
      <c r="C2206">
        <v>-2.4692944110593427E-3</v>
      </c>
    </row>
    <row r="2207" spans="1:3" x14ac:dyDescent="0.55000000000000004">
      <c r="A2207">
        <v>-1.1552397687699568E-2</v>
      </c>
      <c r="B2207">
        <v>-0.71458127280576722</v>
      </c>
      <c r="C2207">
        <v>-9.6989003239240628E-3</v>
      </c>
    </row>
    <row r="2208" spans="1:3" x14ac:dyDescent="0.55000000000000004">
      <c r="A2208">
        <v>-2.0488332653053953E-2</v>
      </c>
      <c r="B2208">
        <v>-0.75567123607026732</v>
      </c>
      <c r="C2208">
        <v>-1.1569196603871046E-2</v>
      </c>
    </row>
    <row r="2209" spans="1:3" x14ac:dyDescent="0.55000000000000004">
      <c r="A2209">
        <v>-2.9845387298590344E-2</v>
      </c>
      <c r="B2209">
        <v>-0.78836124401944774</v>
      </c>
      <c r="C2209">
        <v>-5.3510973656840603E-3</v>
      </c>
    </row>
    <row r="2210" spans="1:3" x14ac:dyDescent="0.55000000000000004">
      <c r="A2210">
        <v>-3.9384429745674562E-2</v>
      </c>
      <c r="B2210">
        <v>-0.78187381582077253</v>
      </c>
      <c r="C2210">
        <v>8.7089794560956581E-3</v>
      </c>
    </row>
    <row r="2211" spans="1:3" x14ac:dyDescent="0.55000000000000004">
      <c r="A2211">
        <v>-4.8573839535182177E-2</v>
      </c>
      <c r="B2211">
        <v>-0.71250212493425624</v>
      </c>
      <c r="C2211">
        <v>2.7197692845413828E-2</v>
      </c>
    </row>
    <row r="2212" spans="1:3" x14ac:dyDescent="0.55000000000000004">
      <c r="A2212">
        <v>-5.6717787002451177E-2</v>
      </c>
      <c r="B2212">
        <v>-0.57374650133017679</v>
      </c>
      <c r="C2212">
        <v>4.4621988109078616E-2</v>
      </c>
    </row>
    <row r="2213" spans="1:3" x14ac:dyDescent="0.55000000000000004">
      <c r="A2213">
        <v>-6.3161733479721732E-2</v>
      </c>
      <c r="B2213">
        <v>-0.38048103182044468</v>
      </c>
      <c r="C2213">
        <v>5.5411898800720616E-2</v>
      </c>
    </row>
    <row r="2214" spans="1:3" x14ac:dyDescent="0.55000000000000004">
      <c r="A2214">
        <v>-6.7501032770756572E-2</v>
      </c>
      <c r="B2214">
        <v>-0.16538552126924447</v>
      </c>
      <c r="C2214">
        <v>5.5921181194724633E-2</v>
      </c>
    </row>
    <row r="2215" spans="1:3" x14ac:dyDescent="0.55000000000000004">
      <c r="A2215">
        <v>-6.9717097091647265E-2</v>
      </c>
      <c r="B2215">
        <v>3.1208767101393031E-2</v>
      </c>
      <c r="C2215">
        <v>4.5835696843907613E-2</v>
      </c>
    </row>
    <row r="2216" spans="1:3" x14ac:dyDescent="0.55000000000000004">
      <c r="A2216">
        <v>-7.0189015477173308E-2</v>
      </c>
      <c r="B2216">
        <v>0.17444605915498904</v>
      </c>
      <c r="C2216">
        <v>2.8303688277001297E-2</v>
      </c>
    </row>
    <row r="2217" spans="1:3" x14ac:dyDescent="0.55000000000000004">
      <c r="A2217">
        <v>-6.9576819763213074E-2</v>
      </c>
      <c r="B2217">
        <v>0.2455610653939207</v>
      </c>
      <c r="C2217">
        <v>8.5053211634395342E-3</v>
      </c>
    </row>
    <row r="2218" spans="1:3" x14ac:dyDescent="0.55000000000000004">
      <c r="A2218">
        <v>-6.8627755741518304E-2</v>
      </c>
      <c r="B2218">
        <v>0.24596691409190685</v>
      </c>
      <c r="C2218">
        <v>-8.2952545495750644E-3</v>
      </c>
    </row>
    <row r="2219" spans="1:3" x14ac:dyDescent="0.55000000000000004">
      <c r="A2219">
        <v>-6.7979137524536923E-2</v>
      </c>
      <c r="B2219">
        <v>0.19395546407757161</v>
      </c>
      <c r="C2219">
        <v>-1.8625785830515641E-2</v>
      </c>
    </row>
    <row r="2220" spans="1:3" x14ac:dyDescent="0.55000000000000004">
      <c r="A2220">
        <v>-6.802810968287383E-2</v>
      </c>
      <c r="B2220">
        <v>0.11555215125256643</v>
      </c>
      <c r="C2220">
        <v>-2.1955639027147499E-2</v>
      </c>
    </row>
    <row r="2221" spans="1:3" x14ac:dyDescent="0.55000000000000004">
      <c r="A2221">
        <v>-6.8910351873486736E-2</v>
      </c>
      <c r="B2221">
        <v>3.3595170626584375E-2</v>
      </c>
      <c r="C2221">
        <v>-2.046515839830906E-2</v>
      </c>
    </row>
    <row r="2222" spans="1:3" x14ac:dyDescent="0.55000000000000004">
      <c r="A2222">
        <v>-7.0579939966796429E-2</v>
      </c>
      <c r="B2222">
        <v>-4.0153593552195319E-2</v>
      </c>
      <c r="C2222">
        <v>-1.7707079789465112E-2</v>
      </c>
    </row>
    <row r="2223" spans="1:3" x14ac:dyDescent="0.55000000000000004">
      <c r="A2223">
        <v>-7.2940318373880139E-2</v>
      </c>
      <c r="B2223">
        <v>-0.10667326354133932</v>
      </c>
      <c r="C2223">
        <v>-1.6723391219408596E-2</v>
      </c>
    </row>
    <row r="2224" spans="1:3" x14ac:dyDescent="0.55000000000000004">
      <c r="A2224">
        <v>-7.5957028331416251E-2</v>
      </c>
      <c r="B2224">
        <v>-0.17487466858565195</v>
      </c>
      <c r="C2224">
        <v>-1.8577543068537906E-2</v>
      </c>
    </row>
    <row r="2225" spans="1:3" x14ac:dyDescent="0.55000000000000004">
      <c r="A2225">
        <v>-7.9696784090582187E-2</v>
      </c>
      <c r="B2225">
        <v>-0.25279043815583685</v>
      </c>
      <c r="C2225">
        <v>-2.1751530207955304E-2</v>
      </c>
    </row>
    <row r="2226" spans="1:3" x14ac:dyDescent="0.55000000000000004">
      <c r="A2226">
        <v>-8.4270815882088249E-2</v>
      </c>
      <c r="B2226">
        <v>-0.33881270527363944</v>
      </c>
      <c r="C2226">
        <v>-2.2773452772273772E-2</v>
      </c>
    </row>
    <row r="2227" spans="1:3" x14ac:dyDescent="0.55000000000000004">
      <c r="A2227">
        <v>-8.9706948580700607E-2</v>
      </c>
      <c r="B2227">
        <v>-0.41768275659865206</v>
      </c>
      <c r="C2227">
        <v>-1.8049555159927389E-2</v>
      </c>
    </row>
    <row r="2228" spans="1:3" x14ac:dyDescent="0.55000000000000004">
      <c r="A2228">
        <v>-9.5816572564928287E-2</v>
      </c>
      <c r="B2228">
        <v>-0.46346355696829711</v>
      </c>
      <c r="C2228">
        <v>-5.646511283988272E-3</v>
      </c>
    </row>
    <row r="2229" spans="1:3" x14ac:dyDescent="0.55000000000000004">
      <c r="A2229">
        <v>-0.10212376798198715</v>
      </c>
      <c r="B2229">
        <v>-0.44820658495037446</v>
      </c>
      <c r="C2229">
        <v>1.3543494730118018E-2</v>
      </c>
    </row>
    <row r="2230" spans="1:3" x14ac:dyDescent="0.55000000000000004">
      <c r="A2230">
        <v>-0.10790026808696844</v>
      </c>
      <c r="B2230">
        <v>-0.35313812146371787</v>
      </c>
      <c r="C2230">
        <v>3.5663784507281866E-2</v>
      </c>
    </row>
    <row r="2231" spans="1:3" x14ac:dyDescent="0.55000000000000004">
      <c r="A2231">
        <v>-0.11231037770066951</v>
      </c>
      <c r="B2231">
        <v>-0.17778556510031668</v>
      </c>
      <c r="C2231">
        <v>5.5098408227397845E-2</v>
      </c>
    </row>
    <row r="2232" spans="1:3" x14ac:dyDescent="0.55000000000000004">
      <c r="A2232">
        <v>-0.11462134292895271</v>
      </c>
      <c r="B2232">
        <v>5.7068647828819957E-2</v>
      </c>
      <c r="C2232">
        <v>6.6461743392238093E-2</v>
      </c>
    </row>
    <row r="2233" spans="1:3" x14ac:dyDescent="0.55000000000000004">
      <c r="A2233">
        <v>-0.11440470198188177</v>
      </c>
      <c r="B2233">
        <v>0.31414195720345062</v>
      </c>
      <c r="C2233">
        <v>6.659897574576952E-2</v>
      </c>
    </row>
    <row r="2234" spans="1:3" x14ac:dyDescent="0.55000000000000004">
      <c r="A2234">
        <v>-0.11165465146892344</v>
      </c>
      <c r="B2234">
        <v>0.5503546153912261</v>
      </c>
      <c r="C2234">
        <v>5.5664304889725069E-2</v>
      </c>
    </row>
    <row r="2235" spans="1:3" x14ac:dyDescent="0.55000000000000004">
      <c r="A2235">
        <v>-0.10678218328991436</v>
      </c>
      <c r="B2235">
        <v>0.72954480947873757</v>
      </c>
      <c r="C2235">
        <v>3.708424277461831E-2</v>
      </c>
    </row>
    <row r="2236" spans="1:3" x14ac:dyDescent="0.55000000000000004">
      <c r="A2236">
        <v>-0.10048684749773311</v>
      </c>
      <c r="B2236">
        <v>0.83265300153727884</v>
      </c>
      <c r="C2236">
        <v>1.6284386655268466E-2</v>
      </c>
    </row>
    <row r="2237" spans="1:3" x14ac:dyDescent="0.55000000000000004">
      <c r="A2237">
        <v>-9.3554740214251683E-2</v>
      </c>
      <c r="B2237">
        <v>0.8611255820416831</v>
      </c>
      <c r="C2237">
        <v>-1.5470261457424387E-3</v>
      </c>
    </row>
    <row r="2238" spans="1:3" x14ac:dyDescent="0.55000000000000004">
      <c r="A2238">
        <v>-8.6663878231096142E-2</v>
      </c>
      <c r="B2238">
        <v>0.83257270706091846</v>
      </c>
      <c r="C2238">
        <v>-1.3231894651754814E-2</v>
      </c>
    </row>
    <row r="2239" spans="1:3" x14ac:dyDescent="0.55000000000000004">
      <c r="A2239">
        <v>-8.0264261443119461E-2</v>
      </c>
      <c r="B2239">
        <v>0.77135016269586254</v>
      </c>
      <c r="C2239">
        <v>-1.8456792907797934E-2</v>
      </c>
    </row>
    <row r="2240" spans="1:3" x14ac:dyDescent="0.55000000000000004">
      <c r="A2240">
        <v>-7.4565029678830316E-2</v>
      </c>
      <c r="B2240">
        <v>0.6979831387029557</v>
      </c>
      <c r="C2240">
        <v>-1.9517857192050354E-2</v>
      </c>
    </row>
    <row r="2241" spans="1:3" x14ac:dyDescent="0.55000000000000004">
      <c r="A2241">
        <v>-6.9618266686537367E-2</v>
      </c>
      <c r="B2241">
        <v>0.62192239561795426</v>
      </c>
      <c r="C2241">
        <v>-1.9851057448219557E-2</v>
      </c>
    </row>
    <row r="2242" spans="1:3" x14ac:dyDescent="0.55000000000000004">
      <c r="A2242">
        <v>-6.5445543046105045E-2</v>
      </c>
      <c r="B2242">
        <v>0.54078853084516232</v>
      </c>
      <c r="C2242">
        <v>-2.214369657496466E-2</v>
      </c>
    </row>
    <row r="2243" spans="1:3" x14ac:dyDescent="0.55000000000000004">
      <c r="A2243">
        <v>-6.2136758738812657E-2</v>
      </c>
      <c r="B2243">
        <v>0.44614234071748737</v>
      </c>
      <c r="C2243">
        <v>-2.6845014671243915E-2</v>
      </c>
    </row>
    <row r="2244" spans="1:3" x14ac:dyDescent="0.55000000000000004">
      <c r="A2244">
        <v>-5.9866554472967223E-2</v>
      </c>
      <c r="B2244">
        <v>0.3327310592982366</v>
      </c>
      <c r="C2244">
        <v>-3.1856476746587745E-2</v>
      </c>
    </row>
    <row r="2245" spans="1:3" x14ac:dyDescent="0.55000000000000004">
      <c r="A2245">
        <v>-5.8815841586008097E-2</v>
      </c>
      <c r="B2245">
        <v>0.20679664215731625</v>
      </c>
      <c r="C2245">
        <v>-3.3326968978526314E-2</v>
      </c>
    </row>
    <row r="2246" spans="1:3" x14ac:dyDescent="0.55000000000000004">
      <c r="A2246">
        <v>-5.90287036200225E-2</v>
      </c>
      <c r="B2246">
        <v>8.9478575743197022E-2</v>
      </c>
      <c r="C2246">
        <v>-2.739666788178384E-2</v>
      </c>
    </row>
    <row r="2247" spans="1:3" x14ac:dyDescent="0.55000000000000004">
      <c r="A2247">
        <v>-6.027066327372909E-2</v>
      </c>
      <c r="B2247">
        <v>1.2627990823600416E-2</v>
      </c>
      <c r="C2247">
        <v>-1.2381067583845875E-2</v>
      </c>
    </row>
    <row r="2248" spans="1:3" x14ac:dyDescent="0.55000000000000004">
      <c r="A2248">
        <v>-6.196728818354276E-2</v>
      </c>
      <c r="B2248">
        <v>8.1765571943334236E-3</v>
      </c>
      <c r="C2248">
        <v>1.0077012910312235E-2</v>
      </c>
    </row>
    <row r="2249" spans="1:3" x14ac:dyDescent="0.55000000000000004">
      <c r="A2249">
        <v>-6.3267178012901659E-2</v>
      </c>
      <c r="B2249">
        <v>9.5534212121712966E-2</v>
      </c>
      <c r="C2249">
        <v>3.5139164588331419E-2</v>
      </c>
    </row>
    <row r="2250" spans="1:3" x14ac:dyDescent="0.55000000000000004">
      <c r="A2250">
        <v>-6.3224437168234351E-2</v>
      </c>
      <c r="B2250">
        <v>0.27185651833749974</v>
      </c>
      <c r="C2250">
        <v>5.6124969063732141E-2</v>
      </c>
    </row>
    <row r="2251" spans="1:3" x14ac:dyDescent="0.55000000000000004">
      <c r="A2251">
        <v>-6.1048929228896279E-2</v>
      </c>
      <c r="B2251">
        <v>0.50943347769080904</v>
      </c>
      <c r="C2251">
        <v>6.6844471595330635E-2</v>
      </c>
    </row>
    <row r="2252" spans="1:3" x14ac:dyDescent="0.55000000000000004">
      <c r="A2252">
        <v>-5.6337977600982164E-2</v>
      </c>
      <c r="B2252">
        <v>0.76193337969581543</v>
      </c>
      <c r="C2252">
        <v>6.3849059463161287E-2</v>
      </c>
    </row>
    <row r="2253" spans="1:3" x14ac:dyDescent="0.55000000000000004">
      <c r="A2253">
        <v>-4.9205091696081352E-2</v>
      </c>
      <c r="B2253">
        <v>0.97758070054478696</v>
      </c>
      <c r="C2253">
        <v>4.7769636628438868E-2</v>
      </c>
    </row>
    <row r="2254" spans="1:3" x14ac:dyDescent="0.55000000000000004">
      <c r="A2254">
        <v>-4.0256443217218635E-2</v>
      </c>
      <c r="B2254">
        <v>1.1144680441540964</v>
      </c>
      <c r="C2254">
        <v>2.3083025695220319E-2</v>
      </c>
    </row>
    <row r="2255" spans="1:3" x14ac:dyDescent="0.55000000000000004">
      <c r="A2255">
        <v>-3.0422866854806444E-2</v>
      </c>
      <c r="B2255">
        <v>1.152526248223497</v>
      </c>
      <c r="C2255">
        <v>-3.3841623052614511E-3</v>
      </c>
    </row>
    <row r="2256" spans="1:3" x14ac:dyDescent="0.55000000000000004">
      <c r="A2256">
        <v>-2.0703747738887363E-2</v>
      </c>
      <c r="B2256">
        <v>1.0981240950268325</v>
      </c>
      <c r="C2256">
        <v>-2.4774302082246093E-2</v>
      </c>
    </row>
    <row r="2257" spans="1:3" x14ac:dyDescent="0.55000000000000004">
      <c r="A2257">
        <v>-1.1910571940781801E-2</v>
      </c>
      <c r="B2257">
        <v>0.97936016969770856</v>
      </c>
      <c r="C2257">
        <v>-3.6697708957673159E-2</v>
      </c>
    </row>
    <row r="2258" spans="1:3" x14ac:dyDescent="0.55000000000000004">
      <c r="A2258">
        <v>-4.5012509469005866E-3</v>
      </c>
      <c r="B2258">
        <v>0.83420715500857689</v>
      </c>
      <c r="C2258">
        <v>-3.8433251026349438E-2</v>
      </c>
    </row>
    <row r="2259" spans="1:3" x14ac:dyDescent="0.55000000000000004">
      <c r="A2259">
        <v>1.4484985118591795E-3</v>
      </c>
      <c r="B2259">
        <v>0.69678222313786231</v>
      </c>
      <c r="C2259">
        <v>-3.2697666090997675E-2</v>
      </c>
    </row>
    <row r="2260" spans="1:3" x14ac:dyDescent="0.55000000000000004">
      <c r="A2260">
        <v>6.1446288976550936E-3</v>
      </c>
      <c r="B2260">
        <v>0.586705849343783</v>
      </c>
      <c r="C2260">
        <v>-2.4277682663701766E-2</v>
      </c>
    </row>
    <row r="2261" spans="1:3" x14ac:dyDescent="0.55000000000000004">
      <c r="A2261">
        <v>9.897091270879536E-3</v>
      </c>
      <c r="B2261">
        <v>0.5053021599334766</v>
      </c>
      <c r="C2261">
        <v>-1.7856732144945466E-2</v>
      </c>
    </row>
    <row r="2262" spans="1:3" x14ac:dyDescent="0.55000000000000004">
      <c r="A2262">
        <v>1.2945259200589908E-2</v>
      </c>
      <c r="B2262">
        <v>0.43973402712116028</v>
      </c>
      <c r="C2262">
        <v>-1.6081224797247263E-2</v>
      </c>
    </row>
    <row r="2263" spans="1:3" x14ac:dyDescent="0.55000000000000004">
      <c r="A2263">
        <v>1.5358972397808816E-2</v>
      </c>
      <c r="B2263">
        <v>0.3727607428164591</v>
      </c>
      <c r="C2263">
        <v>-1.858403623003077E-2</v>
      </c>
    </row>
    <row r="2264" spans="1:3" x14ac:dyDescent="0.55000000000000004">
      <c r="A2264">
        <v>1.7051277601100673E-2</v>
      </c>
      <c r="B2264">
        <v>0.29357842967447889</v>
      </c>
      <c r="C2264">
        <v>-2.2400597901428974E-2</v>
      </c>
    </row>
    <row r="2265" spans="1:3" x14ac:dyDescent="0.55000000000000004">
      <c r="A2265">
        <v>1.788846765737221E-2</v>
      </c>
      <c r="B2265">
        <v>0.20522198652193199</v>
      </c>
      <c r="C2265">
        <v>-2.3332550728253684E-2</v>
      </c>
    </row>
    <row r="2266" spans="1:3" x14ac:dyDescent="0.55000000000000004">
      <c r="A2266">
        <v>1.7846288685043645E-2</v>
      </c>
      <c r="B2266">
        <v>0.12577866805026972</v>
      </c>
      <c r="C2266">
        <v>-1.7787179329542518E-2</v>
      </c>
    </row>
    <row r="2267" spans="1:3" x14ac:dyDescent="0.55000000000000004">
      <c r="A2267">
        <v>1.7142605206990878E-2</v>
      </c>
      <c r="B2267">
        <v>8.2547531622665454E-2</v>
      </c>
      <c r="C2267">
        <v>-4.5891852810186918E-3</v>
      </c>
    </row>
    <row r="2268" spans="1:3" x14ac:dyDescent="0.55000000000000004">
      <c r="A2268">
        <v>1.6280970663824359E-2</v>
      </c>
      <c r="B2268">
        <v>0.10155815489281531</v>
      </c>
      <c r="C2268">
        <v>1.4429052398073478E-2</v>
      </c>
    </row>
    <row r="2269" spans="1:3" x14ac:dyDescent="0.55000000000000004">
      <c r="A2269">
        <v>1.5981815778160786E-2</v>
      </c>
      <c r="B2269">
        <v>0.19706807235345689</v>
      </c>
      <c r="C2269">
        <v>3.5006722685074335E-2</v>
      </c>
    </row>
    <row r="2270" spans="1:3" x14ac:dyDescent="0.55000000000000004">
      <c r="A2270">
        <v>1.7022274925177792E-2</v>
      </c>
      <c r="B2270">
        <v>0.36478861813834873</v>
      </c>
      <c r="C2270">
        <v>5.1805154015180252E-2</v>
      </c>
    </row>
    <row r="2271" spans="1:3" x14ac:dyDescent="0.55000000000000004">
      <c r="A2271">
        <v>2.0036057817271354E-2</v>
      </c>
      <c r="B2271">
        <v>0.58124053663346942</v>
      </c>
      <c r="C2271">
        <v>6.0230000485399851E-2</v>
      </c>
    </row>
    <row r="2272" spans="1:3" x14ac:dyDescent="0.55000000000000004">
      <c r="A2272">
        <v>2.5340879535821228E-2</v>
      </c>
      <c r="B2272">
        <v>0.80951647180303321</v>
      </c>
      <c r="C2272">
        <v>5.7925245461579351E-2</v>
      </c>
    </row>
    <row r="2273" spans="1:3" x14ac:dyDescent="0.55000000000000004">
      <c r="A2273">
        <v>3.2849809684619979E-2</v>
      </c>
      <c r="B2273">
        <v>1.0092768690303315</v>
      </c>
      <c r="C2273">
        <v>4.5470405277187959E-2</v>
      </c>
    </row>
    <row r="2274" spans="1:3" x14ac:dyDescent="0.55000000000000004">
      <c r="A2274">
        <v>4.209223742769775E-2</v>
      </c>
      <c r="B2274">
        <v>1.1473094629170719</v>
      </c>
      <c r="C2274">
        <v>2.5975036693174518E-2</v>
      </c>
    </row>
    <row r="2275" spans="1:3" x14ac:dyDescent="0.55000000000000004">
      <c r="A2275">
        <v>5.2330525005336997E-2</v>
      </c>
      <c r="B2275">
        <v>1.2052733644280602</v>
      </c>
      <c r="C2275">
        <v>4.0269827224508562E-3</v>
      </c>
    </row>
    <row r="2276" spans="1:3" x14ac:dyDescent="0.55000000000000004">
      <c r="A2276">
        <v>6.2732617450143718E-2</v>
      </c>
      <c r="B2276">
        <v>1.1826623830739398</v>
      </c>
      <c r="C2276">
        <v>-1.5730389220442807E-2</v>
      </c>
    </row>
    <row r="2277" spans="1:3" x14ac:dyDescent="0.55000000000000004">
      <c r="A2277">
        <v>7.2546010745038178E-2</v>
      </c>
      <c r="B2277">
        <v>1.0939715322053656</v>
      </c>
      <c r="C2277">
        <v>-3.0175848289171175E-2</v>
      </c>
    </row>
    <row r="2278" spans="1:3" x14ac:dyDescent="0.55000000000000004">
      <c r="A2278">
        <v>8.1216172205535925E-2</v>
      </c>
      <c r="B2278">
        <v>0.96151534760669166</v>
      </c>
      <c r="C2278">
        <v>-3.8383253469976834E-2</v>
      </c>
    </row>
    <row r="2279" spans="1:3" x14ac:dyDescent="0.55000000000000004">
      <c r="A2279">
        <v>8.8422765152990704E-2</v>
      </c>
      <c r="B2279">
        <v>0.80720359782205298</v>
      </c>
      <c r="C2279">
        <v>-4.1488252629732658E-2</v>
      </c>
    </row>
    <row r="2280" spans="1:3" x14ac:dyDescent="0.55000000000000004">
      <c r="A2280">
        <v>9.4037831331052313E-2</v>
      </c>
      <c r="B2280">
        <v>0.6458389902440419</v>
      </c>
      <c r="C2280">
        <v>-4.2033800982074321E-2</v>
      </c>
    </row>
    <row r="2281" spans="1:3" x14ac:dyDescent="0.55000000000000004">
      <c r="A2281">
        <v>9.8031474205919775E-2</v>
      </c>
      <c r="B2281">
        <v>0.48195080393653761</v>
      </c>
      <c r="C2281">
        <v>-4.2794452800277799E-2</v>
      </c>
    </row>
    <row r="2282" spans="1:3" x14ac:dyDescent="0.55000000000000004">
      <c r="A2282">
        <v>0.10036842379196551</v>
      </c>
      <c r="B2282">
        <v>0.31112543052393904</v>
      </c>
      <c r="C2282">
        <v>-4.562447753750614E-2</v>
      </c>
    </row>
    <row r="2283" spans="1:3" x14ac:dyDescent="0.55000000000000004">
      <c r="A2283">
        <v>0.1009389544285358</v>
      </c>
      <c r="B2283">
        <v>0.12502885834988156</v>
      </c>
      <c r="C2283">
        <v>-5.069879998529795E-2</v>
      </c>
    </row>
    <row r="2284" spans="1:3" x14ac:dyDescent="0.55000000000000004">
      <c r="A2284">
        <v>9.9552037429696497E-2</v>
      </c>
      <c r="B2284">
        <v>-8.2107677059147371E-2</v>
      </c>
      <c r="C2284">
        <v>-5.6514727659126969E-2</v>
      </c>
    </row>
    <row r="2285" spans="1:3" x14ac:dyDescent="0.55000000000000004">
      <c r="A2285">
        <v>9.5991771835523626E-2</v>
      </c>
      <c r="B2285">
        <v>-0.30796422225467879</v>
      </c>
      <c r="C2285">
        <v>-6.0388246044564275E-2</v>
      </c>
    </row>
    <row r="2286" spans="1:3" x14ac:dyDescent="0.55000000000000004">
      <c r="A2286">
        <v>9.0118014771569874E-2</v>
      </c>
      <c r="B2286">
        <v>-0.53941628796271246</v>
      </c>
      <c r="C2286">
        <v>-5.9410959808455184E-2</v>
      </c>
    </row>
    <row r="2287" spans="1:3" x14ac:dyDescent="0.55000000000000004">
      <c r="A2287">
        <v>8.1974043077893258E-2</v>
      </c>
      <c r="B2287">
        <v>-0.75431352325737566</v>
      </c>
      <c r="C2287">
        <v>-5.1819493242612695E-2</v>
      </c>
    </row>
    <row r="2288" spans="1:3" x14ac:dyDescent="0.55000000000000004">
      <c r="A2288">
        <v>7.1852385506051858E-2</v>
      </c>
      <c r="B2288">
        <v>-0.92730275270255091</v>
      </c>
      <c r="C2288">
        <v>-3.771944539360636E-2</v>
      </c>
    </row>
    <row r="2289" spans="1:3" x14ac:dyDescent="0.55000000000000004">
      <c r="A2289">
        <v>6.0290607286320075E-2</v>
      </c>
      <c r="B2289">
        <v>-1.0371565360813799</v>
      </c>
      <c r="C2289">
        <v>-1.9140690930839303E-2</v>
      </c>
    </row>
    <row r="2290" spans="1:3" x14ac:dyDescent="0.55000000000000004">
      <c r="A2290">
        <v>4.7994471121094485E-2</v>
      </c>
      <c r="B2290">
        <v>-1.0732479478447468</v>
      </c>
      <c r="C2290">
        <v>4.5983598085652563E-4</v>
      </c>
    </row>
    <row r="2291" spans="1:3" x14ac:dyDescent="0.55000000000000004">
      <c r="A2291">
        <v>3.5708340796555965E-2</v>
      </c>
      <c r="B2291">
        <v>-1.038808690952975</v>
      </c>
      <c r="C2291">
        <v>1.7365866344077115E-2</v>
      </c>
    </row>
    <row r="2292" spans="1:3" x14ac:dyDescent="0.55000000000000004">
      <c r="A2292">
        <v>2.4075833611627684E-2</v>
      </c>
      <c r="B2292">
        <v>-0.94945973174120812</v>
      </c>
      <c r="C2292">
        <v>2.8881006953938859E-2</v>
      </c>
    </row>
    <row r="2293" spans="1:3" x14ac:dyDescent="0.55000000000000004">
      <c r="A2293">
        <v>1.3538834496345657E-2</v>
      </c>
      <c r="B2293">
        <v>-0.82746537430125033</v>
      </c>
      <c r="C2293">
        <v>3.4263070395935784E-2</v>
      </c>
    </row>
    <row r="2294" spans="1:3" x14ac:dyDescent="0.55000000000000004">
      <c r="A2294">
        <v>4.3090334394275146E-3</v>
      </c>
      <c r="B2294">
        <v>-0.69403542069399127</v>
      </c>
      <c r="C2294">
        <v>3.480005258918796E-2</v>
      </c>
    </row>
    <row r="2295" spans="1:3" x14ac:dyDescent="0.55000000000000004">
      <c r="A2295">
        <v>-3.5842930621019036E-3</v>
      </c>
      <c r="B2295">
        <v>-0.562656796070653</v>
      </c>
      <c r="C2295">
        <v>3.3201305911504705E-2</v>
      </c>
    </row>
    <row r="2296" spans="1:3" x14ac:dyDescent="0.55000000000000004">
      <c r="A2296">
        <v>-1.0193426940004816E-2</v>
      </c>
      <c r="B2296">
        <v>-0.43589475140513639</v>
      </c>
      <c r="C2296">
        <v>3.241051844952874E-2</v>
      </c>
    </row>
    <row r="2297" spans="1:3" x14ac:dyDescent="0.55000000000000004">
      <c r="A2297">
        <v>-1.5543824105169586E-2</v>
      </c>
      <c r="B2297">
        <v>-0.30750569770836744</v>
      </c>
      <c r="C2297">
        <v>3.4043443091241923E-2</v>
      </c>
    </row>
    <row r="2298" spans="1:3" x14ac:dyDescent="0.55000000000000004">
      <c r="A2298">
        <v>-1.9574027976941216E-2</v>
      </c>
      <c r="B2298">
        <v>-0.16898120600057673</v>
      </c>
      <c r="C2298">
        <v>3.7656604376558649E-2</v>
      </c>
    </row>
    <row r="2299" spans="1:3" x14ac:dyDescent="0.55000000000000004">
      <c r="A2299">
        <v>-2.2152088732966639E-2</v>
      </c>
      <c r="B2299">
        <v>-1.71019593939368E-2</v>
      </c>
      <c r="C2299">
        <v>4.0955842107209435E-2</v>
      </c>
    </row>
    <row r="2300" spans="1:3" x14ac:dyDescent="0.55000000000000004">
      <c r="A2300">
        <v>-2.3161123182903743E-2</v>
      </c>
      <c r="B2300">
        <v>0.14075193269016203</v>
      </c>
      <c r="C2300">
        <v>4.0749070979798248E-2</v>
      </c>
    </row>
    <row r="2301" spans="1:3" x14ac:dyDescent="0.55000000000000004">
      <c r="A2301">
        <v>-2.2617387462641032E-2</v>
      </c>
      <c r="B2301">
        <v>0.28616370350905307</v>
      </c>
      <c r="C2301">
        <v>3.4515820748406228E-2</v>
      </c>
    </row>
    <row r="2302" spans="1:3" x14ac:dyDescent="0.55000000000000004">
      <c r="A2302">
        <v>-2.0763074181733454E-2</v>
      </c>
      <c r="B2302">
        <v>0.39497102545150564</v>
      </c>
      <c r="C2302">
        <v>2.1802668869840443E-2</v>
      </c>
    </row>
    <row r="2303" spans="1:3" x14ac:dyDescent="0.55000000000000004">
      <c r="A2303">
        <v>-1.8081817161215794E-2</v>
      </c>
      <c r="B2303">
        <v>0.4463981343797826</v>
      </c>
      <c r="C2303">
        <v>4.8159175319592113E-3</v>
      </c>
    </row>
    <row r="2304" spans="1:3" x14ac:dyDescent="0.55000000000000004">
      <c r="A2304">
        <v>-1.5215775546509179E-2</v>
      </c>
      <c r="B2304">
        <v>0.43204223511695972</v>
      </c>
      <c r="C2304">
        <v>-1.2246507212509354E-2</v>
      </c>
    </row>
    <row r="2305" spans="1:3" x14ac:dyDescent="0.55000000000000004">
      <c r="A2305">
        <v>-1.2808194016630796E-2</v>
      </c>
      <c r="B2305">
        <v>0.36079927012401269</v>
      </c>
      <c r="C2305">
        <v>-2.4628733467069858E-2</v>
      </c>
    </row>
    <row r="2306" spans="1:3" x14ac:dyDescent="0.55000000000000004">
      <c r="A2306">
        <v>-1.1325586296118694E-2</v>
      </c>
      <c r="B2306">
        <v>0.25752753475818219</v>
      </c>
      <c r="C2306">
        <v>-2.8824545707790663E-2</v>
      </c>
    </row>
    <row r="2307" spans="1:3" x14ac:dyDescent="0.55000000000000004">
      <c r="A2307">
        <v>-1.0928013397719087E-2</v>
      </c>
      <c r="B2307">
        <v>0.15499913190132319</v>
      </c>
      <c r="C2307">
        <v>-2.4243985791618745E-2</v>
      </c>
    </row>
    <row r="2308" spans="1:3" x14ac:dyDescent="0.55000000000000004">
      <c r="A2308">
        <v>-1.1446795148932916E-2</v>
      </c>
      <c r="B2308">
        <v>8.2276502082671066E-2</v>
      </c>
      <c r="C2308">
        <v>-1.3397126950954822E-2</v>
      </c>
    </row>
    <row r="2309" spans="1:3" x14ac:dyDescent="0.55000000000000004">
      <c r="A2309">
        <v>-1.247785587706444E-2</v>
      </c>
      <c r="B2309">
        <v>5.4841547714390974E-2</v>
      </c>
      <c r="C2309">
        <v>-8.0315998914874459E-4</v>
      </c>
    </row>
    <row r="2310" spans="1:3" x14ac:dyDescent="0.55000000000000004">
      <c r="A2310">
        <v>-1.3550352546601743E-2</v>
      </c>
      <c r="B2310">
        <v>7.0353776562561962E-2</v>
      </c>
      <c r="C2310">
        <v>8.8322639478293826E-3</v>
      </c>
    </row>
    <row r="2311" spans="1:3" x14ac:dyDescent="0.55000000000000004">
      <c r="A2311">
        <v>-1.4301559024750736E-2</v>
      </c>
      <c r="B2311">
        <v>0.11190297475722115</v>
      </c>
      <c r="C2311">
        <v>1.2673532219178479E-2</v>
      </c>
    </row>
    <row r="2312" spans="1:3" x14ac:dyDescent="0.55000000000000004">
      <c r="A2312">
        <v>-1.4582464715988567E-2</v>
      </c>
      <c r="B2312">
        <v>0.15756160587826179</v>
      </c>
      <c r="C2312">
        <v>1.0959299624010259E-2</v>
      </c>
    </row>
    <row r="2313" spans="1:3" x14ac:dyDescent="0.55000000000000004">
      <c r="A2313">
        <v>-1.444887195995866E-2</v>
      </c>
      <c r="B2313">
        <v>0.19202863408361753</v>
      </c>
      <c r="C2313">
        <v>6.8807770868364029E-3</v>
      </c>
    </row>
    <row r="2314" spans="1:3" x14ac:dyDescent="0.55000000000000004">
      <c r="A2314">
        <v>-1.4043387976321219E-2</v>
      </c>
      <c r="B2314">
        <v>0.2150010129285832</v>
      </c>
      <c r="C2314">
        <v>5.0096881538290493E-3</v>
      </c>
    </row>
    <row r="2315" spans="1:3" x14ac:dyDescent="0.55000000000000004">
      <c r="A2315">
        <v>-1.3425723920148994E-2</v>
      </c>
      <c r="B2315">
        <v>0.24245789824050837</v>
      </c>
      <c r="C2315">
        <v>9.2019502063806612E-3</v>
      </c>
    </row>
    <row r="2316" spans="1:3" x14ac:dyDescent="0.55000000000000004">
      <c r="A2316">
        <v>-1.2429658243519316E-2</v>
      </c>
      <c r="B2316">
        <v>0.30036753744839972</v>
      </c>
      <c r="C2316">
        <v>2.0771983131037234E-2</v>
      </c>
    </row>
    <row r="2317" spans="1:3" x14ac:dyDescent="0.55000000000000004">
      <c r="A2317">
        <v>-1.0615861067506876E-2</v>
      </c>
      <c r="B2317">
        <v>0.41286093526328504</v>
      </c>
      <c r="C2317">
        <v>3.7454413253478987E-2</v>
      </c>
    </row>
    <row r="2318" spans="1:3" x14ac:dyDescent="0.55000000000000004">
      <c r="A2318">
        <v>-7.3566738121344311E-3</v>
      </c>
      <c r="B2318">
        <v>0.58992095034467407</v>
      </c>
      <c r="C2318">
        <v>5.4191557285542223E-2</v>
      </c>
    </row>
    <row r="2319" spans="1:3" x14ac:dyDescent="0.55000000000000004">
      <c r="A2319">
        <v>-2.0248053470805646E-3</v>
      </c>
      <c r="B2319">
        <v>0.82046650047269321</v>
      </c>
      <c r="C2319">
        <v>6.5138437604736851E-2</v>
      </c>
    </row>
    <row r="2320" spans="1:3" x14ac:dyDescent="0.55000000000000004">
      <c r="A2320">
        <v>5.7881522536416471E-3</v>
      </c>
      <c r="B2320">
        <v>1.0735971716330148</v>
      </c>
      <c r="C2320">
        <v>6.5881578523794032E-2</v>
      </c>
    </row>
    <row r="2321" spans="1:3" x14ac:dyDescent="0.55000000000000004">
      <c r="A2321">
        <v>1.610712081422289E-2</v>
      </c>
      <c r="B2321">
        <v>1.3075220433215902</v>
      </c>
      <c r="C2321">
        <v>5.5197547609008898E-2</v>
      </c>
    </row>
    <row r="2322" spans="1:3" x14ac:dyDescent="0.55000000000000004">
      <c r="A2322">
        <v>2.852765689971859E-2</v>
      </c>
      <c r="B2322">
        <v>1.482721040023526</v>
      </c>
      <c r="C2322">
        <v>3.5485162899239475E-2</v>
      </c>
    </row>
    <row r="2323" spans="1:3" x14ac:dyDescent="0.55000000000000004">
      <c r="A2323">
        <v>4.2305356423056238E-2</v>
      </c>
      <c r="B2323">
        <v>1.5740169145124754</v>
      </c>
      <c r="C2323">
        <v>1.1769430521541731E-2</v>
      </c>
    </row>
    <row r="2324" spans="1:3" x14ac:dyDescent="0.55000000000000004">
      <c r="A2324">
        <v>5.6543103214172427E-2</v>
      </c>
      <c r="B2324">
        <v>1.5767776552857631</v>
      </c>
      <c r="C2324">
        <v>-1.0340475669943509E-2</v>
      </c>
    </row>
    <row r="2325" spans="1:3" x14ac:dyDescent="0.55000000000000004">
      <c r="A2325">
        <v>7.0401403121631193E-2</v>
      </c>
      <c r="B2325">
        <v>1.5054670855833785</v>
      </c>
      <c r="C2325">
        <v>-2.6569757095265933E-2</v>
      </c>
    </row>
    <row r="2326" spans="1:3" x14ac:dyDescent="0.55000000000000004">
      <c r="A2326">
        <v>8.325974610457991E-2</v>
      </c>
      <c r="B2326">
        <v>1.3862431881641726</v>
      </c>
      <c r="C2326">
        <v>-3.5140334736621238E-2</v>
      </c>
    </row>
    <row r="2327" spans="1:3" x14ac:dyDescent="0.55000000000000004">
      <c r="A2327">
        <v>9.4784198102929595E-2</v>
      </c>
      <c r="B2327">
        <v>1.2467818626729019</v>
      </c>
      <c r="C2327">
        <v>-3.7044616345816968E-2</v>
      </c>
    </row>
    <row r="2328" spans="1:3" x14ac:dyDescent="0.55000000000000004">
      <c r="A2328">
        <v>0.10489287016511446</v>
      </c>
      <c r="B2328">
        <v>1.1077335644970032</v>
      </c>
      <c r="C2328">
        <v>-3.4926552482287994E-2</v>
      </c>
    </row>
    <row r="2329" spans="1:3" x14ac:dyDescent="0.55000000000000004">
      <c r="A2329">
        <v>0.11365895737951241</v>
      </c>
      <c r="B2329">
        <v>0.97934649060138879</v>
      </c>
      <c r="C2329">
        <v>-3.1526384316684287E-2</v>
      </c>
    </row>
    <row r="2330" spans="1:3" x14ac:dyDescent="0.55000000000000004">
      <c r="A2330">
        <v>0.12120828128569693</v>
      </c>
      <c r="B2330">
        <v>0.86312431631980435</v>
      </c>
      <c r="C2330">
        <v>-2.86300205909681E-2</v>
      </c>
    </row>
    <row r="2331" spans="1:3" x14ac:dyDescent="0.55000000000000004">
      <c r="A2331">
        <v>0.12765148764485304</v>
      </c>
      <c r="B2331">
        <v>0.75617129227260171</v>
      </c>
      <c r="C2331">
        <v>-2.6728687507998051E-2</v>
      </c>
    </row>
    <row r="2332" spans="1:3" x14ac:dyDescent="0.55000000000000004">
      <c r="A2332">
        <v>0.1330632504551662</v>
      </c>
      <c r="B2332">
        <v>0.65516231667791169</v>
      </c>
      <c r="C2332">
        <v>-2.5553390957162421E-2</v>
      </c>
    </row>
    <row r="2333" spans="1:3" x14ac:dyDescent="0.55000000000000004">
      <c r="A2333">
        <v>0.1374896483786365</v>
      </c>
      <c r="B2333">
        <v>0.55748850478947076</v>
      </c>
      <c r="C2333">
        <v>-2.5002412297724184E-2</v>
      </c>
    </row>
    <row r="2334" spans="1:3" x14ac:dyDescent="0.55000000000000004">
      <c r="A2334">
        <v>0.14094933952056632</v>
      </c>
      <c r="B2334">
        <v>0.45906230539714399</v>
      </c>
      <c r="C2334">
        <v>-2.594282548298325E-2</v>
      </c>
    </row>
    <row r="2335" spans="1:3" x14ac:dyDescent="0.55000000000000004">
      <c r="A2335">
        <v>0.14340065774500221</v>
      </c>
      <c r="B2335">
        <v>0.35090482595555172</v>
      </c>
      <c r="C2335">
        <v>-3.00393067331618E-2</v>
      </c>
    </row>
    <row r="2336" spans="1:3" x14ac:dyDescent="0.55000000000000004">
      <c r="A2336">
        <v>0.14468069288830726</v>
      </c>
      <c r="B2336">
        <v>0.21798106929127956</v>
      </c>
      <c r="C2336">
        <v>-3.8761809552693365E-2</v>
      </c>
    </row>
    <row r="2337" spans="1:3" x14ac:dyDescent="0.55000000000000004">
      <c r="A2337">
        <v>0.14445178950823087</v>
      </c>
      <c r="B2337">
        <v>4.1982047428292146E-2</v>
      </c>
      <c r="C2337">
        <v>-5.2334992653821868E-2</v>
      </c>
    </row>
    <row r="2338" spans="1:3" x14ac:dyDescent="0.55000000000000004">
      <c r="A2338">
        <v>0.14219654121921052</v>
      </c>
      <c r="B2338">
        <v>-0.1917922725336946</v>
      </c>
      <c r="C2338">
        <v>-6.8666208154659888E-2</v>
      </c>
    </row>
    <row r="2339" spans="1:3" x14ac:dyDescent="0.55000000000000004">
      <c r="A2339">
        <v>0.13729876866385884</v>
      </c>
      <c r="B2339">
        <v>-0.4854000853074113</v>
      </c>
      <c r="C2339">
        <v>-8.3304709430079574E-2</v>
      </c>
    </row>
    <row r="2340" spans="1:3" x14ac:dyDescent="0.55000000000000004">
      <c r="A2340">
        <v>0.12921094078856638</v>
      </c>
      <c r="B2340">
        <v>-0.82172667733045879</v>
      </c>
      <c r="C2340">
        <v>-9.0777377538371506E-2</v>
      </c>
    </row>
    <row r="2341" spans="1:3" x14ac:dyDescent="0.55000000000000004">
      <c r="A2341">
        <v>0.11765896241154872</v>
      </c>
      <c r="B2341">
        <v>-1.1644490100512144</v>
      </c>
      <c r="C2341">
        <v>-8.6615134221853907E-2</v>
      </c>
    </row>
    <row r="2342" spans="1:3" x14ac:dyDescent="0.55000000000000004">
      <c r="A2342">
        <v>0.10280794360079369</v>
      </c>
      <c r="B2342">
        <v>-1.4658806145262653</v>
      </c>
      <c r="C2342">
        <v>-6.9405364988834942E-2</v>
      </c>
    </row>
    <row r="2343" spans="1:3" x14ac:dyDescent="0.55000000000000004">
      <c r="A2343">
        <v>8.5313501578593451E-2</v>
      </c>
      <c r="B2343">
        <v>-1.6807406002721166</v>
      </c>
      <c r="C2343">
        <v>-4.1805807757464876E-2</v>
      </c>
    </row>
    <row r="2344" spans="1:3" x14ac:dyDescent="0.55000000000000004">
      <c r="A2344">
        <v>6.6220348700671686E-2</v>
      </c>
      <c r="B2344">
        <v>-1.7811018355895563</v>
      </c>
      <c r="C2344">
        <v>-1.01410014130525E-2</v>
      </c>
    </row>
    <row r="2345" spans="1:3" x14ac:dyDescent="0.55000000000000004">
      <c r="A2345">
        <v>4.6724932290284661E-2</v>
      </c>
      <c r="B2345">
        <v>-1.7665267283467017</v>
      </c>
      <c r="C2345">
        <v>1.7685052780989672E-2</v>
      </c>
    </row>
    <row r="2346" spans="1:3" x14ac:dyDescent="0.55000000000000004">
      <c r="A2346">
        <v>2.7879738635900674E-2</v>
      </c>
      <c r="B2346">
        <v>-1.6646333328102325</v>
      </c>
      <c r="C2346">
        <v>3.5054799981157868E-2</v>
      </c>
    </row>
    <row r="2347" spans="1:3" x14ac:dyDescent="0.55000000000000004">
      <c r="A2347">
        <v>1.0344666742063942E-2</v>
      </c>
      <c r="B2347">
        <v>-1.5219410092369046</v>
      </c>
      <c r="C2347">
        <v>3.8802510357003571E-2</v>
      </c>
    </row>
    <row r="2348" spans="1:3" x14ac:dyDescent="0.55000000000000004">
      <c r="A2348">
        <v>-5.7313043902446226E-3</v>
      </c>
      <c r="B2348">
        <v>-1.3883018066268613</v>
      </c>
      <c r="C2348">
        <v>3.0368919565379102E-2</v>
      </c>
    </row>
    <row r="2349" spans="1:3" x14ac:dyDescent="0.55000000000000004">
      <c r="A2349">
        <v>-2.0656545575762016E-2</v>
      </c>
      <c r="B2349">
        <v>-1.3003365476327275</v>
      </c>
      <c r="C2349">
        <v>1.5161752791833025E-2</v>
      </c>
    </row>
    <row r="2350" spans="1:3" x14ac:dyDescent="0.55000000000000004">
      <c r="A2350">
        <v>-3.4995540181749905E-2</v>
      </c>
      <c r="B2350">
        <v>-1.2705389034417585</v>
      </c>
      <c r="C2350">
        <v>2.6145848713643303E-4</v>
      </c>
    </row>
    <row r="2351" spans="1:3" x14ac:dyDescent="0.55000000000000004">
      <c r="A2351">
        <v>-4.9304423406514773E-2</v>
      </c>
      <c r="B2351">
        <v>-1.2861343503419391</v>
      </c>
      <c r="C2351">
        <v>-8.3336359717019574E-3</v>
      </c>
    </row>
    <row r="2352" spans="1:3" x14ac:dyDescent="0.55000000000000004">
      <c r="A2352">
        <v>-6.3906669638315913E-2</v>
      </c>
      <c r="B2352">
        <v>-1.3175461409373308</v>
      </c>
      <c r="C2352">
        <v>-7.9250548126622578E-3</v>
      </c>
    </row>
    <row r="2353" spans="1:3" x14ac:dyDescent="0.55000000000000004">
      <c r="A2353">
        <v>-7.8791177522531231E-2</v>
      </c>
      <c r="B2353">
        <v>-1.3325430707193358</v>
      </c>
      <c r="C2353">
        <v>1.6266879713169467E-4</v>
      </c>
    </row>
    <row r="2354" spans="1:3" x14ac:dyDescent="0.55000000000000004">
      <c r="A2354">
        <v>-9.3660765333153637E-2</v>
      </c>
      <c r="B2354">
        <v>-1.3101704047011509</v>
      </c>
      <c r="C2354">
        <v>1.141738607770521E-2</v>
      </c>
    </row>
    <row r="2355" spans="1:3" x14ac:dyDescent="0.55000000000000004">
      <c r="A2355">
        <v>-0.1080990526623654</v>
      </c>
      <c r="B2355">
        <v>-1.2487401040603021</v>
      </c>
      <c r="C2355">
        <v>2.0378835786088168E-2</v>
      </c>
    </row>
    <row r="2356" spans="1:3" x14ac:dyDescent="0.55000000000000004">
      <c r="A2356">
        <v>-0.1217729267986907</v>
      </c>
      <c r="B2356">
        <v>-1.1646103110778683</v>
      </c>
      <c r="C2356">
        <v>2.3166605716206812E-2</v>
      </c>
    </row>
    <row r="2357" spans="1:3" x14ac:dyDescent="0.55000000000000004">
      <c r="A2357">
        <v>-0.13457783002280238</v>
      </c>
      <c r="B2357">
        <v>-1.0832723069607098</v>
      </c>
      <c r="C2357">
        <v>1.8933810493502613E-2</v>
      </c>
    </row>
    <row r="2358" spans="1:3" x14ac:dyDescent="0.55000000000000004">
      <c r="A2358">
        <v>-0.14666908787505312</v>
      </c>
      <c r="B2358">
        <v>-1.0268703431306858</v>
      </c>
      <c r="C2358">
        <v>1.0259752565516048E-2</v>
      </c>
    </row>
    <row r="2359" spans="1:3" x14ac:dyDescent="0.55000000000000004">
      <c r="A2359">
        <v>-0.15836569418596497</v>
      </c>
      <c r="B2359">
        <v>-1.0029746309625467</v>
      </c>
      <c r="C2359">
        <v>2.1086284738934106E-3</v>
      </c>
    </row>
    <row r="2360" spans="1:3" x14ac:dyDescent="0.55000000000000004">
      <c r="A2360">
        <v>-0.16996574734264369</v>
      </c>
      <c r="B2360">
        <v>-0.99952034545412527</v>
      </c>
      <c r="C2360">
        <v>-3.2069601611837625E-4</v>
      </c>
    </row>
    <row r="2361" spans="1:3" x14ac:dyDescent="0.55000000000000004">
      <c r="A2361">
        <v>-0.18155239808939169</v>
      </c>
      <c r="B2361">
        <v>-0.98790509721955488</v>
      </c>
      <c r="C2361">
        <v>6.3327292638256259E-3</v>
      </c>
    </row>
    <row r="2362" spans="1:3" x14ac:dyDescent="0.55000000000000004">
      <c r="A2362">
        <v>-0.19286841563312454</v>
      </c>
      <c r="B2362">
        <v>-0.93264772685368147</v>
      </c>
      <c r="C2362">
        <v>2.226839411395563E-2</v>
      </c>
    </row>
    <row r="2363" spans="1:3" x14ac:dyDescent="0.55000000000000004">
      <c r="A2363">
        <v>-0.20330864477118393</v>
      </c>
      <c r="B2363">
        <v>-0.80374977747280174</v>
      </c>
      <c r="C2363">
        <v>4.4448970990019376E-2</v>
      </c>
    </row>
    <row r="2364" spans="1:3" x14ac:dyDescent="0.55000000000000004">
      <c r="A2364">
        <v>-0.21203406557557755</v>
      </c>
      <c r="B2364">
        <v>-0.58726515999951279</v>
      </c>
      <c r="C2364">
        <v>6.7603108447500782E-2</v>
      </c>
    </row>
    <row r="2365" spans="1:3" x14ac:dyDescent="0.55000000000000004">
      <c r="A2365">
        <v>-0.21816915925557329</v>
      </c>
      <c r="B2365">
        <v>-0.29029601044640968</v>
      </c>
      <c r="C2365">
        <v>8.6107631486817632E-2</v>
      </c>
    </row>
    <row r="2366" spans="1:3" x14ac:dyDescent="0.55000000000000004">
      <c r="A2366">
        <v>-0.22101268392278531</v>
      </c>
      <c r="B2366">
        <v>6.1340750811712641E-2</v>
      </c>
      <c r="C2366">
        <v>9.5898973719249811E-2</v>
      </c>
    </row>
    <row r="2367" spans="1:3" x14ac:dyDescent="0.55000000000000004">
      <c r="A2367">
        <v>-0.22019161431297876</v>
      </c>
      <c r="B2367">
        <v>0.43100860516881917</v>
      </c>
      <c r="C2367">
        <v>9.544049540968734E-2</v>
      </c>
    </row>
    <row r="2368" spans="1:3" x14ac:dyDescent="0.55000000000000004">
      <c r="A2368">
        <v>-0.2157193753417383</v>
      </c>
      <c r="B2368">
        <v>0.78161518566797106</v>
      </c>
      <c r="C2368">
        <v>8.6032889941840593E-2</v>
      </c>
    </row>
    <row r="2369" spans="1:3" x14ac:dyDescent="0.55000000000000004">
      <c r="A2369">
        <v>-0.20794761694658245</v>
      </c>
      <c r="B2369">
        <v>1.0853717063972046</v>
      </c>
      <c r="C2369">
        <v>7.1190982071220224E-2</v>
      </c>
    </row>
    <row r="2370" spans="1:3" x14ac:dyDescent="0.55000000000000004">
      <c r="A2370">
        <v>-0.19743528434370874</v>
      </c>
      <c r="B2370">
        <v>1.3295646454826602</v>
      </c>
      <c r="C2370">
        <v>5.5202878739056986E-2</v>
      </c>
    </row>
    <row r="2371" spans="1:3" x14ac:dyDescent="0.55000000000000004">
      <c r="A2371">
        <v>-0.1847876757713349</v>
      </c>
      <c r="B2371">
        <v>1.5167561871235256</v>
      </c>
      <c r="C2371">
        <v>4.1687153166152888E-2</v>
      </c>
    </row>
    <row r="2372" spans="1:3" x14ac:dyDescent="0.55000000000000004">
      <c r="A2372">
        <v>-0.17052032193437572</v>
      </c>
      <c r="B2372">
        <v>1.6600816607437456</v>
      </c>
      <c r="C2372">
        <v>3.24978745875842E-2</v>
      </c>
    </row>
    <row r="2373" spans="1:3" x14ac:dyDescent="0.55000000000000004">
      <c r="A2373">
        <v>-0.15498860494214323</v>
      </c>
      <c r="B2373">
        <v>1.7756828263371971</v>
      </c>
      <c r="C2373">
        <v>2.733709725167642E-2</v>
      </c>
    </row>
    <row r="2374" spans="1:3" x14ac:dyDescent="0.55000000000000004">
      <c r="A2374">
        <v>-0.13839838403906393</v>
      </c>
      <c r="B2374">
        <v>1.874963806170959</v>
      </c>
      <c r="C2374">
        <v>2.4050573469732436E-2</v>
      </c>
    </row>
    <row r="2375" spans="1:3" x14ac:dyDescent="0.55000000000000004">
      <c r="A2375">
        <v>-0.12088565280352405</v>
      </c>
      <c r="B2375">
        <v>1.9594991705313793</v>
      </c>
      <c r="C2375">
        <v>1.9704791106054501E-2</v>
      </c>
    </row>
    <row r="2376" spans="1:3" x14ac:dyDescent="0.55000000000000004">
      <c r="A2376">
        <v>-0.10262546953832602</v>
      </c>
      <c r="B2376">
        <v>2.0205487175836665</v>
      </c>
      <c r="C2376">
        <v>1.1894353330947136E-2</v>
      </c>
    </row>
    <row r="2377" spans="1:3" x14ac:dyDescent="0.55000000000000004">
      <c r="A2377">
        <v>-8.3922386409812449E-2</v>
      </c>
      <c r="B2377">
        <v>2.0426678124587934</v>
      </c>
      <c r="C2377">
        <v>-4.4554645976342249E-4</v>
      </c>
    </row>
    <row r="2378" spans="1:3" x14ac:dyDescent="0.55000000000000004">
      <c r="A2378">
        <v>-6.5249597445751234E-2</v>
      </c>
      <c r="B2378">
        <v>2.0099986177248921</v>
      </c>
      <c r="C2378">
        <v>-1.6463974624036502E-2</v>
      </c>
    </row>
    <row r="2379" spans="1:3" x14ac:dyDescent="0.55000000000000004">
      <c r="A2379">
        <v>-4.7216608807840114E-2</v>
      </c>
      <c r="B2379">
        <v>1.9133553197221931</v>
      </c>
      <c r="C2379">
        <v>-3.3558436350445427E-2</v>
      </c>
    </row>
    <row r="2380" spans="1:3" x14ac:dyDescent="0.55000000000000004">
      <c r="A2380">
        <v>-3.0471989818172368E-2</v>
      </c>
      <c r="B2380">
        <v>1.7551305339378691</v>
      </c>
      <c r="C2380">
        <v>-4.8338450701482065E-2</v>
      </c>
    </row>
    <row r="2381" spans="1:3" x14ac:dyDescent="0.55000000000000004">
      <c r="A2381">
        <v>-1.5576099301042132E-2</v>
      </c>
      <c r="B2381">
        <v>1.5501469643743722</v>
      </c>
      <c r="C2381">
        <v>-5.7760705387284512E-2</v>
      </c>
    </row>
    <row r="2382" spans="1:3" x14ac:dyDescent="0.55000000000000004">
      <c r="A2382">
        <v>-2.8869939012918849E-3</v>
      </c>
      <c r="B2382">
        <v>1.3223281819348947</v>
      </c>
      <c r="C2382">
        <v>-6.0157919063790762E-2</v>
      </c>
    </row>
    <row r="2383" spans="1:3" x14ac:dyDescent="0.55000000000000004">
      <c r="A2383">
        <v>7.5025261182606077E-3</v>
      </c>
      <c r="B2383">
        <v>1.0985003832130433</v>
      </c>
      <c r="C2383">
        <v>-5.5694978825366268E-2</v>
      </c>
    </row>
    <row r="2384" spans="1:3" x14ac:dyDescent="0.55000000000000004">
      <c r="A2384">
        <v>1.5758905983697512E-2</v>
      </c>
      <c r="B2384">
        <v>0.90156226715262511</v>
      </c>
      <c r="C2384">
        <v>-4.6239863856009658E-2</v>
      </c>
    </row>
    <row r="2385" spans="1:3" x14ac:dyDescent="0.55000000000000004">
      <c r="A2385">
        <v>2.2238485328798425E-2</v>
      </c>
      <c r="B2385">
        <v>0.74553018181577291</v>
      </c>
      <c r="C2385">
        <v>-3.4522085076108495E-2</v>
      </c>
    </row>
    <row r="2386" spans="1:3" x14ac:dyDescent="0.55000000000000004">
      <c r="A2386">
        <v>2.7385682879577825E-2</v>
      </c>
      <c r="B2386">
        <v>0.63425306295816075</v>
      </c>
      <c r="C2386">
        <v>-2.3074767334663845E-2</v>
      </c>
    </row>
    <row r="2387" spans="1:3" x14ac:dyDescent="0.55000000000000004">
      <c r="A2387">
        <v>3.1636708585095881E-2</v>
      </c>
      <c r="B2387">
        <v>0.56316749414625977</v>
      </c>
      <c r="C2387">
        <v>-1.3719005342303518E-2</v>
      </c>
    </row>
    <row r="2388" spans="1:3" x14ac:dyDescent="0.55000000000000004">
      <c r="A2388">
        <v>3.5350261303818659E-2</v>
      </c>
      <c r="B2388">
        <v>0.52259557825932401</v>
      </c>
      <c r="C2388">
        <v>-7.2809511209137477E-3</v>
      </c>
    </row>
    <row r="2389" spans="1:3" x14ac:dyDescent="0.55000000000000004">
      <c r="A2389">
        <v>3.8774900735838766E-2</v>
      </c>
      <c r="B2389">
        <v>0.50114922734683243</v>
      </c>
      <c r="C2389">
        <v>-3.8196445894856136E-3</v>
      </c>
    </row>
    <row r="2390" spans="1:3" x14ac:dyDescent="0.55000000000000004">
      <c r="A2390">
        <v>4.2044544356243066E-2</v>
      </c>
      <c r="B2390">
        <v>0.48744050837238573</v>
      </c>
      <c r="C2390">
        <v>-3.2759656457352366E-3</v>
      </c>
    </row>
    <row r="2391" spans="1:3" x14ac:dyDescent="0.55000000000000004">
      <c r="A2391">
        <v>4.5179554776909728E-2</v>
      </c>
      <c r="B2391">
        <v>0.46981526057101181</v>
      </c>
      <c r="C2391">
        <v>-5.8468334232988752E-3</v>
      </c>
    </row>
    <row r="2392" spans="1:3" x14ac:dyDescent="0.55000000000000004">
      <c r="A2392">
        <v>4.807944400924434E-2</v>
      </c>
      <c r="B2392">
        <v>0.43557009489483078</v>
      </c>
      <c r="C2392">
        <v>-1.1878407609921126E-2</v>
      </c>
    </row>
    <row r="2393" spans="1:3" x14ac:dyDescent="0.55000000000000004">
      <c r="A2393">
        <v>5.0511538076505574E-2</v>
      </c>
      <c r="B2393">
        <v>0.37153762421514025</v>
      </c>
      <c r="C2393">
        <v>-2.1264693155964236E-2</v>
      </c>
    </row>
    <row r="2394" spans="1:3" x14ac:dyDescent="0.55000000000000004">
      <c r="A2394">
        <v>5.2117137170348611E-2</v>
      </c>
      <c r="B2394">
        <v>0.26708678839324751</v>
      </c>
      <c r="C2394">
        <v>-3.2798886461992673E-2</v>
      </c>
    </row>
    <row r="2395" spans="1:3" x14ac:dyDescent="0.55000000000000004">
      <c r="A2395">
        <v>5.245972331563787E-2</v>
      </c>
      <c r="B2395">
        <v>0.11928044691295972</v>
      </c>
      <c r="C2395">
        <v>-4.3705431074388158E-2</v>
      </c>
    </row>
    <row r="2396" spans="1:3" x14ac:dyDescent="0.55000000000000004">
      <c r="A2396">
        <v>5.1131104931136338E-2</v>
      </c>
      <c r="B2396">
        <v>-6.1743236132757645E-2</v>
      </c>
      <c r="C2396">
        <v>-4.9992127437887918E-2</v>
      </c>
    </row>
    <row r="2397" spans="1:3" x14ac:dyDescent="0.55000000000000004">
      <c r="A2397">
        <v>4.7900550463807465E-2</v>
      </c>
      <c r="B2397">
        <v>-0.25094250720186051</v>
      </c>
      <c r="C2397">
        <v>-4.7937101893945851E-2</v>
      </c>
    </row>
    <row r="2398" spans="1:3" x14ac:dyDescent="0.55000000000000004">
      <c r="A2398">
        <v>4.2853433092165986E-2</v>
      </c>
      <c r="B2398">
        <v>-0.41246552654897745</v>
      </c>
      <c r="C2398">
        <v>-3.5666945387170593E-2</v>
      </c>
    </row>
    <row r="2399" spans="1:3" x14ac:dyDescent="0.55000000000000004">
      <c r="A2399">
        <v>3.6459588146081037E-2</v>
      </c>
      <c r="B2399">
        <v>-0.5091400676017146</v>
      </c>
      <c r="C2399">
        <v>-1.437163693826269E-2</v>
      </c>
    </row>
    <row r="2400" spans="1:3" x14ac:dyDescent="0.55000000000000004">
      <c r="A2400">
        <v>2.9526402424681578E-2</v>
      </c>
      <c r="B2400">
        <v>-0.51481215794098778</v>
      </c>
      <c r="C2400">
        <v>1.143577237342152E-2</v>
      </c>
    </row>
    <row r="2401" spans="1:3" x14ac:dyDescent="0.55000000000000004">
      <c r="A2401">
        <v>2.3028842306416403E-2</v>
      </c>
      <c r="B2401">
        <v>-0.42467696293372442</v>
      </c>
      <c r="C2401">
        <v>3.5218055270089532E-2</v>
      </c>
    </row>
    <row r="2402" spans="1:3" x14ac:dyDescent="0.55000000000000004">
      <c r="A2402">
        <v>1.7864693386907857E-2</v>
      </c>
      <c r="B2402">
        <v>-0.25855683466870799</v>
      </c>
      <c r="C2402">
        <v>5.0765447972672607E-2</v>
      </c>
    </row>
    <row r="2403" spans="1:3" x14ac:dyDescent="0.55000000000000004">
      <c r="A2403">
        <v>1.4622994098911339E-2</v>
      </c>
      <c r="B2403">
        <v>-5.4832913137097317E-2</v>
      </c>
      <c r="C2403">
        <v>5.4681716381163155E-2</v>
      </c>
    </row>
    <row r="2404" spans="1:3" x14ac:dyDescent="0.55000000000000004">
      <c r="A2404">
        <v>1.345740830601826E-2</v>
      </c>
      <c r="B2404">
        <v>0.14310460156701615</v>
      </c>
      <c r="C2404">
        <v>4.777041338287074E-2</v>
      </c>
    </row>
    <row r="2405" spans="1:3" x14ac:dyDescent="0.55000000000000004">
      <c r="A2405">
        <v>1.4116493122957286E-2</v>
      </c>
      <c r="B2405">
        <v>0.30260040910343722</v>
      </c>
      <c r="C2405">
        <v>3.4784352422730209E-2</v>
      </c>
    </row>
    <row r="2406" spans="1:3" x14ac:dyDescent="0.55000000000000004">
      <c r="A2406">
        <v>1.6120663964257556E-2</v>
      </c>
      <c r="B2406">
        <v>0.41305926509615087</v>
      </c>
      <c r="C2406">
        <v>2.2388968484471503E-2</v>
      </c>
    </row>
    <row r="2407" spans="1:3" x14ac:dyDescent="0.55000000000000004">
      <c r="A2407">
        <v>1.9008832867308815E-2</v>
      </c>
      <c r="B2407">
        <v>0.48709587890125433</v>
      </c>
      <c r="C2407">
        <v>1.5932260193118282E-2</v>
      </c>
    </row>
    <row r="2408" spans="1:3" x14ac:dyDescent="0.55000000000000004">
      <c r="A2408">
        <v>2.2536843854910695E-2</v>
      </c>
      <c r="B2408">
        <v>0.55064734698109152</v>
      </c>
      <c r="C2408">
        <v>1.696187442377467E-2</v>
      </c>
    </row>
    <row r="2409" spans="1:3" x14ac:dyDescent="0.55000000000000004">
      <c r="A2409">
        <v>2.6734790640270272E-2</v>
      </c>
      <c r="B2409">
        <v>0.6268466131665289</v>
      </c>
      <c r="C2409">
        <v>2.2478739543842989E-2</v>
      </c>
    </row>
    <row r="2410" spans="1:3" x14ac:dyDescent="0.55000000000000004">
      <c r="A2410">
        <v>3.1795378514169033E-2</v>
      </c>
      <c r="B2410">
        <v>0.72097362182439728</v>
      </c>
      <c r="C2410">
        <v>2.6241244233521609E-2</v>
      </c>
    </row>
    <row r="2411" spans="1:3" x14ac:dyDescent="0.55000000000000004">
      <c r="A2411">
        <v>3.7843087256212493E-2</v>
      </c>
      <c r="B2411">
        <v>0.81390116337503826</v>
      </c>
      <c r="C2411">
        <v>2.1857897355837094E-2</v>
      </c>
    </row>
    <row r="2412" spans="1:3" x14ac:dyDescent="0.55000000000000004">
      <c r="A2412">
        <v>4.4698368133180566E-2</v>
      </c>
      <c r="B2412">
        <v>0.86801631502411214</v>
      </c>
      <c r="C2412">
        <v>6.152015506002387E-3</v>
      </c>
    </row>
    <row r="2413" spans="1:3" x14ac:dyDescent="0.55000000000000004">
      <c r="A2413">
        <v>5.1761681576212956E-2</v>
      </c>
      <c r="B2413">
        <v>0.84356075560478627</v>
      </c>
      <c r="C2413">
        <v>-1.8810172555342886E-2</v>
      </c>
    </row>
    <row r="2414" spans="1:3" x14ac:dyDescent="0.55000000000000004">
      <c r="A2414">
        <v>5.8091702914723965E-2</v>
      </c>
      <c r="B2414">
        <v>0.7179947852329529</v>
      </c>
      <c r="C2414">
        <v>-4.6182565732355574E-2</v>
      </c>
    </row>
    <row r="2415" spans="1:3" x14ac:dyDescent="0.55000000000000004">
      <c r="A2415">
        <v>6.2660966241961977E-2</v>
      </c>
      <c r="B2415">
        <v>0.49931889506734184</v>
      </c>
      <c r="C2415">
        <v>-6.7003712821273348E-2</v>
      </c>
    </row>
    <row r="2416" spans="1:3" x14ac:dyDescent="0.55000000000000004">
      <c r="A2416">
        <v>6.4689340302540088E-2</v>
      </c>
      <c r="B2416">
        <v>0.22680669975688939</v>
      </c>
      <c r="C2416">
        <v>-7.404814810546187E-2</v>
      </c>
    </row>
    <row r="2417" spans="1:3" x14ac:dyDescent="0.55000000000000004">
      <c r="A2417">
        <v>6.3911485749166427E-2</v>
      </c>
      <c r="B2417">
        <v>-4.2401091075796982E-2</v>
      </c>
      <c r="C2417">
        <v>-6.5293358536715362E-2</v>
      </c>
    </row>
    <row r="2418" spans="1:3" x14ac:dyDescent="0.55000000000000004">
      <c r="A2418">
        <v>6.0651904968666168E-2</v>
      </c>
      <c r="B2418">
        <v>-0.2552403094568792</v>
      </c>
      <c r="C2418">
        <v>-4.487186836860671E-2</v>
      </c>
    </row>
    <row r="2419" spans="1:3" x14ac:dyDescent="0.55000000000000004">
      <c r="A2419">
        <v>5.5671378736545422E-2</v>
      </c>
      <c r="B2419">
        <v>-0.38296392110130439</v>
      </c>
      <c r="C2419">
        <v>-2.1237661468052296E-2</v>
      </c>
    </row>
    <row r="2420" spans="1:3" x14ac:dyDescent="0.55000000000000004">
      <c r="A2420">
        <v>4.9852772695832936E-2</v>
      </c>
      <c r="B2420">
        <v>-0.43058311579063119</v>
      </c>
      <c r="C2420">
        <v>-3.4099548307710862E-3</v>
      </c>
    </row>
    <row r="2421" spans="1:3" x14ac:dyDescent="0.55000000000000004">
      <c r="A2421">
        <v>4.3866522563419857E-2</v>
      </c>
      <c r="B2421">
        <v>-0.43099249326012717</v>
      </c>
      <c r="C2421">
        <v>3.1980617306178916E-3</v>
      </c>
    </row>
    <row r="2422" spans="1:3" x14ac:dyDescent="0.55000000000000004">
      <c r="A2422">
        <v>3.7969734699613858E-2</v>
      </c>
      <c r="B2422">
        <v>-0.42623606273443782</v>
      </c>
      <c r="C2422">
        <v>-7.3614116866686753E-4</v>
      </c>
    </row>
    <row r="2423" spans="1:3" x14ac:dyDescent="0.55000000000000004">
      <c r="A2423">
        <v>3.2031251569704204E-2</v>
      </c>
      <c r="B2423">
        <v>-0.44466531170789053</v>
      </c>
      <c r="C2423">
        <v>-8.802807575356288E-3</v>
      </c>
    </row>
    <row r="2424" spans="1:3" x14ac:dyDescent="0.55000000000000004">
      <c r="A2424">
        <v>2.5768601911776795E-2</v>
      </c>
      <c r="B2424">
        <v>-0.48497949053976208</v>
      </c>
      <c r="C2424">
        <v>-1.2063744615053419E-2</v>
      </c>
    </row>
    <row r="2425" spans="1:3" x14ac:dyDescent="0.55000000000000004">
      <c r="A2425">
        <v>1.9078838610879893E-2</v>
      </c>
      <c r="B2425">
        <v>-0.51490440530647952</v>
      </c>
      <c r="C2425">
        <v>-3.4253417031233045E-3</v>
      </c>
    </row>
    <row r="2426" spans="1:3" x14ac:dyDescent="0.55000000000000004">
      <c r="A2426">
        <v>1.2300697820446203E-2</v>
      </c>
      <c r="B2426">
        <v>-0.48529931173602059</v>
      </c>
      <c r="C2426">
        <v>1.8748889099841189E-2</v>
      </c>
    </row>
    <row r="2427" spans="1:3" x14ac:dyDescent="0.55000000000000004">
      <c r="A2427">
        <v>6.2732560749778716E-3</v>
      </c>
      <c r="B2427">
        <v>-0.35382991948677112</v>
      </c>
      <c r="C2427">
        <v>4.929945057368338E-2</v>
      </c>
    </row>
    <row r="2428" spans="1:3" x14ac:dyDescent="0.55000000000000004">
      <c r="A2428">
        <v>2.1435721095551799E-3</v>
      </c>
      <c r="B2428">
        <v>-0.10724442516101357</v>
      </c>
      <c r="C2428">
        <v>7.8332792866149706E-2</v>
      </c>
    </row>
    <row r="2429" spans="1:3" x14ac:dyDescent="0.55000000000000004">
      <c r="A2429">
        <v>9.987452131484133E-4</v>
      </c>
      <c r="B2429">
        <v>0.22862463931666605</v>
      </c>
      <c r="C2429">
        <v>9.551247860262857E-2</v>
      </c>
    </row>
    <row r="2430" spans="1:3" x14ac:dyDescent="0.55000000000000004">
      <c r="A2430">
        <v>3.4814788413325914E-3</v>
      </c>
      <c r="B2430">
        <v>0.5958405824250872</v>
      </c>
      <c r="C2430">
        <v>9.4557885325125671E-2</v>
      </c>
    </row>
    <row r="2431" spans="1:3" x14ac:dyDescent="0.55000000000000004">
      <c r="A2431">
        <v>9.5569523125054734E-3</v>
      </c>
      <c r="B2431">
        <v>0.92552700025435786</v>
      </c>
      <c r="C2431">
        <v>7.6087258478844622E-2</v>
      </c>
    </row>
    <row r="2432" spans="1:3" x14ac:dyDescent="0.55000000000000004">
      <c r="A2432">
        <v>1.8535780529509202E-2</v>
      </c>
      <c r="B2432">
        <v>1.1640206967967432</v>
      </c>
      <c r="C2432">
        <v>4.7356683830878682E-2</v>
      </c>
    </row>
    <row r="2433" spans="1:3" x14ac:dyDescent="0.55000000000000004">
      <c r="A2433">
        <v>2.9343973834561939E-2</v>
      </c>
      <c r="B2433">
        <v>1.2924644891828712</v>
      </c>
      <c r="C2433">
        <v>1.9125610364839694E-2</v>
      </c>
    </row>
    <row r="2434" spans="1:3" x14ac:dyDescent="0.55000000000000004">
      <c r="A2434">
        <v>4.0923008507870666E-2</v>
      </c>
      <c r="B2434">
        <v>1.3313076651746361</v>
      </c>
      <c r="C2434">
        <v>9.795531919744257E-4</v>
      </c>
    </row>
    <row r="2435" spans="1:3" x14ac:dyDescent="0.55000000000000004">
      <c r="A2435">
        <v>5.2587087585324613E-2</v>
      </c>
      <c r="B2435">
        <v>1.3281748749423894</v>
      </c>
      <c r="C2435">
        <v>-2.601080227298826E-3</v>
      </c>
    </row>
    <row r="2436" spans="1:3" x14ac:dyDescent="0.55000000000000004">
      <c r="A2436">
        <v>6.4191210370123875E-2</v>
      </c>
      <c r="B2436">
        <v>1.3351744325010804</v>
      </c>
      <c r="C2436">
        <v>6.2240396262072031E-3</v>
      </c>
    </row>
    <row r="2437" spans="1:3" x14ac:dyDescent="0.55000000000000004">
      <c r="A2437">
        <v>7.6051666267874032E-2</v>
      </c>
      <c r="B2437">
        <v>1.3856074408086541</v>
      </c>
      <c r="C2437">
        <v>1.9880001940859957E-2</v>
      </c>
    </row>
    <row r="2438" spans="1:3" x14ac:dyDescent="0.55000000000000004">
      <c r="A2438">
        <v>8.8665801960074161E-2</v>
      </c>
      <c r="B2438">
        <v>1.4802220946168363</v>
      </c>
      <c r="C2438">
        <v>2.9092386158613225E-2</v>
      </c>
    </row>
    <row r="2439" spans="1:3" x14ac:dyDescent="0.55000000000000004">
      <c r="A2439">
        <v>0.102367753594064</v>
      </c>
      <c r="B2439">
        <v>1.5888055670161916</v>
      </c>
      <c r="C2439">
        <v>2.7110239306891597E-2</v>
      </c>
    </row>
    <row r="2440" spans="1:3" x14ac:dyDescent="0.55000000000000004">
      <c r="A2440">
        <v>0.11707655198412244</v>
      </c>
      <c r="B2440">
        <v>1.665169785400554</v>
      </c>
      <c r="C2440">
        <v>1.2415753645676954E-2</v>
      </c>
    </row>
    <row r="2441" spans="1:3" x14ac:dyDescent="0.55000000000000004">
      <c r="A2441">
        <v>0.13223844576799096</v>
      </c>
      <c r="B2441">
        <v>1.6679119494287682</v>
      </c>
      <c r="C2441">
        <v>-1.0996414086559948E-2</v>
      </c>
    </row>
    <row r="2442" spans="1:3" x14ac:dyDescent="0.55000000000000004">
      <c r="A2442">
        <v>0.14697379672799543</v>
      </c>
      <c r="B2442">
        <v>1.5774276502811402</v>
      </c>
      <c r="C2442">
        <v>-3.5838109281777497E-2</v>
      </c>
    </row>
    <row r="2443" spans="1:3" x14ac:dyDescent="0.55000000000000004">
      <c r="A2443">
        <v>0.16034712040538324</v>
      </c>
      <c r="B2443">
        <v>1.4019132956656581</v>
      </c>
      <c r="C2443">
        <v>-5.5007829960190428E-2</v>
      </c>
    </row>
    <row r="2444" spans="1:3" x14ac:dyDescent="0.55000000000000004">
      <c r="A2444">
        <v>0.17163085447923671</v>
      </c>
      <c r="B2444">
        <v>1.1705237762819722</v>
      </c>
      <c r="C2444">
        <v>-6.4759002018943065E-2</v>
      </c>
    </row>
    <row r="2445" spans="1:3" x14ac:dyDescent="0.55000000000000004">
      <c r="A2445">
        <v>0.18044590492006476</v>
      </c>
      <c r="B2445">
        <v>0.91796317028413688</v>
      </c>
      <c r="C2445">
        <v>-6.5965949325692205E-2</v>
      </c>
    </row>
    <row r="2446" spans="1:3" x14ac:dyDescent="0.55000000000000004">
      <c r="A2446">
        <v>0.1867312204389652</v>
      </c>
      <c r="B2446">
        <v>0.66853567775790268</v>
      </c>
      <c r="C2446">
        <v>-6.3137307675464216E-2</v>
      </c>
    </row>
    <row r="2447" spans="1:3" x14ac:dyDescent="0.55000000000000004">
      <c r="A2447">
        <v>0.19057740253484456</v>
      </c>
      <c r="B2447">
        <v>0.42672064490349304</v>
      </c>
      <c r="C2447">
        <v>-6.2025752808184648E-2</v>
      </c>
    </row>
    <row r="2448" spans="1:3" x14ac:dyDescent="0.55000000000000004">
      <c r="A2448">
        <v>0.19201438999372089</v>
      </c>
      <c r="B2448">
        <v>0.17811028242331964</v>
      </c>
      <c r="C2448">
        <v>-6.6654559034555208E-2</v>
      </c>
    </row>
    <row r="2449" spans="1:3" x14ac:dyDescent="0.55000000000000004">
      <c r="A2449">
        <v>0.19086251327876935</v>
      </c>
      <c r="B2449">
        <v>-0.10012295419663383</v>
      </c>
      <c r="C2449">
        <v>-7.7358503398132938E-2</v>
      </c>
    </row>
    <row r="2450" spans="1:3" x14ac:dyDescent="0.55000000000000004">
      <c r="A2450">
        <v>0.18671957952514467</v>
      </c>
      <c r="B2450">
        <v>-0.42491320018070255</v>
      </c>
      <c r="C2450">
        <v>-9.0752389968362282E-2</v>
      </c>
    </row>
    <row r="2451" spans="1:3" x14ac:dyDescent="0.55000000000000004">
      <c r="A2451">
        <v>0.17908635736915393</v>
      </c>
      <c r="B2451">
        <v>-0.79601419959124753</v>
      </c>
      <c r="C2451">
        <v>-0.10132887266649535</v>
      </c>
    </row>
    <row r="2452" spans="1:3" x14ac:dyDescent="0.55000000000000004">
      <c r="A2452">
        <v>0.16757120152589106</v>
      </c>
      <c r="B2452">
        <v>-1.1925097619900269</v>
      </c>
      <c r="C2452">
        <v>-0.10389657370968447</v>
      </c>
    </row>
    <row r="2453" spans="1:3" x14ac:dyDescent="0.55000000000000004">
      <c r="A2453">
        <v>0.15208370310940722</v>
      </c>
      <c r="B2453">
        <v>-1.5780938519134986</v>
      </c>
      <c r="C2453">
        <v>-9.5681112586108327E-2</v>
      </c>
    </row>
    <row r="2454" spans="1:3" x14ac:dyDescent="0.55000000000000004">
      <c r="A2454">
        <v>0.13293840736788462</v>
      </c>
      <c r="B2454">
        <v>-1.9123997780925264</v>
      </c>
      <c r="C2454">
        <v>-7.7355081088336747E-2</v>
      </c>
    </row>
    <row r="2455" spans="1:3" x14ac:dyDescent="0.55000000000000004">
      <c r="A2455">
        <v>0.11083075397309498</v>
      </c>
      <c r="B2455">
        <v>-2.1632337169730369</v>
      </c>
      <c r="C2455">
        <v>-5.2476150216275247E-2</v>
      </c>
    </row>
    <row r="2456" spans="1:3" x14ac:dyDescent="0.55000000000000004">
      <c r="A2456">
        <v>8.6705103798537173E-2</v>
      </c>
      <c r="B2456">
        <v>-2.3146007600761007</v>
      </c>
      <c r="C2456">
        <v>-2.5871180582412036E-2</v>
      </c>
    </row>
    <row r="2457" spans="1:3" x14ac:dyDescent="0.55000000000000004">
      <c r="A2457">
        <v>6.1573640968536847E-2</v>
      </c>
      <c r="B2457">
        <v>-2.3684249338910215</v>
      </c>
      <c r="C2457">
        <v>-1.9881226344207583E-3</v>
      </c>
    </row>
    <row r="2458" spans="1:3" x14ac:dyDescent="0.55000000000000004">
      <c r="A2458">
        <v>3.6349150614819338E-2</v>
      </c>
      <c r="B2458">
        <v>-2.3404556976898125</v>
      </c>
      <c r="C2458">
        <v>1.6464952966309371E-2</v>
      </c>
    </row>
    <row r="2459" spans="1:3" x14ac:dyDescent="0.55000000000000004">
      <c r="A2459">
        <v>1.1741834867408306E-2</v>
      </c>
      <c r="B2459">
        <v>-2.2527254968668968</v>
      </c>
      <c r="C2459">
        <v>2.8944053670810526E-2</v>
      </c>
    </row>
    <row r="2460" spans="1:3" x14ac:dyDescent="0.55000000000000004">
      <c r="A2460">
        <v>-1.1763570275550183E-2</v>
      </c>
      <c r="B2460">
        <v>-2.1262552481404353</v>
      </c>
      <c r="C2460">
        <v>3.6516737595473914E-2</v>
      </c>
    </row>
    <row r="2461" spans="1:3" x14ac:dyDescent="0.55000000000000004">
      <c r="A2461">
        <v>-3.3869506590874246E-2</v>
      </c>
      <c r="B2461">
        <v>-1.9765888562574376</v>
      </c>
      <c r="C2461">
        <v>4.0950338948520779E-2</v>
      </c>
    </row>
    <row r="2462" spans="1:3" x14ac:dyDescent="0.55000000000000004">
      <c r="A2462">
        <v>-5.4400256761780563E-2</v>
      </c>
      <c r="B2462">
        <v>-1.8128020200085571</v>
      </c>
      <c r="C2462">
        <v>4.38254562113553E-2</v>
      </c>
    </row>
    <row r="2463" spans="1:3" x14ac:dyDescent="0.55000000000000004">
      <c r="A2463">
        <v>-7.3242426188642185E-2</v>
      </c>
      <c r="B2463">
        <v>-1.6391621897882962</v>
      </c>
      <c r="C2463">
        <v>4.6050232308448479E-2</v>
      </c>
    </row>
    <row r="2464" spans="1:3" x14ac:dyDescent="0.55000000000000004">
      <c r="A2464">
        <v>-9.0310193146699247E-2</v>
      </c>
      <c r="B2464">
        <v>-1.4579126138271814</v>
      </c>
      <c r="C2464">
        <v>4.7764248002687533E-2</v>
      </c>
    </row>
    <row r="2465" spans="1:3" x14ac:dyDescent="0.55000000000000004">
      <c r="A2465">
        <v>-0.10553895034699044</v>
      </c>
      <c r="B2465">
        <v>-1.2716910033947513</v>
      </c>
      <c r="C2465">
        <v>4.8623749115547552E-2</v>
      </c>
    </row>
    <row r="2466" spans="1:3" x14ac:dyDescent="0.55000000000000004">
      <c r="A2466">
        <v>-0.11889735178201727</v>
      </c>
      <c r="B2466">
        <v>-1.0847052510239268</v>
      </c>
      <c r="C2466">
        <v>4.8159766604340896E-2</v>
      </c>
    </row>
    <row r="2467" spans="1:3" x14ac:dyDescent="0.55000000000000004">
      <c r="A2467">
        <v>-0.13040513939458523</v>
      </c>
      <c r="B2467">
        <v>-0.90297833519392157</v>
      </c>
      <c r="C2467">
        <v>4.5901784032307762E-2</v>
      </c>
    </row>
    <row r="2468" spans="1:3" x14ac:dyDescent="0.55000000000000004">
      <c r="A2468">
        <v>-0.14015055280594343</v>
      </c>
      <c r="B2468">
        <v>-0.73392155261674707</v>
      </c>
      <c r="C2468">
        <v>4.160172661840366E-2</v>
      </c>
    </row>
    <row r="2469" spans="1:3" x14ac:dyDescent="0.55000000000000004">
      <c r="A2469">
        <v>-0.14829924777653106</v>
      </c>
      <c r="B2469">
        <v>-0.58507445477289455</v>
      </c>
      <c r="C2469">
        <v>3.544128468793821E-2</v>
      </c>
    </row>
    <row r="2470" spans="1:3" x14ac:dyDescent="0.55000000000000004">
      <c r="A2470">
        <v>-0.15508689959092603</v>
      </c>
      <c r="B2470">
        <v>-0.46219190783771208</v>
      </c>
      <c r="C2470">
        <v>2.8162518073543405E-2</v>
      </c>
    </row>
    <row r="2471" spans="1:3" x14ac:dyDescent="0.55000000000000004">
      <c r="A2471">
        <v>-0.16079015404709135</v>
      </c>
      <c r="B2471">
        <v>-0.3668713657410253</v>
      </c>
      <c r="C2471">
        <v>2.1175236634886605E-2</v>
      </c>
    </row>
    <row r="2472" spans="1:3" x14ac:dyDescent="0.55000000000000004">
      <c r="A2472">
        <v>-0.16567263506449845</v>
      </c>
      <c r="B2472">
        <v>-0.29423026851033579</v>
      </c>
      <c r="C2472">
        <v>1.6423674975201134E-2</v>
      </c>
    </row>
    <row r="2473" spans="1:3" x14ac:dyDescent="0.55000000000000004">
      <c r="A2473">
        <v>-0.16991121003582343</v>
      </c>
      <c r="B2473">
        <v>-0.23167214101601391</v>
      </c>
      <c r="C2473">
        <v>1.5956308199913709E-2</v>
      </c>
    </row>
    <row r="2474" spans="1:3" x14ac:dyDescent="0.55000000000000004">
      <c r="A2474">
        <v>-0.17351950741148267</v>
      </c>
      <c r="B2474">
        <v>-0.16000546393421089</v>
      </c>
      <c r="C2474">
        <v>2.1138245155056808E-2</v>
      </c>
    </row>
    <row r="2475" spans="1:3" x14ac:dyDescent="0.55000000000000004">
      <c r="A2475">
        <v>-0.17629753343284102</v>
      </c>
      <c r="B2475">
        <v>-5.7466317100917513E-2</v>
      </c>
      <c r="C2475">
        <v>3.1935847408759648E-2</v>
      </c>
    </row>
    <row r="2476" spans="1:3" x14ac:dyDescent="0.55000000000000004">
      <c r="A2476">
        <v>-0.17783413687863298</v>
      </c>
      <c r="B2476">
        <v>9.4160662587314065E-2</v>
      </c>
      <c r="C2476">
        <v>4.6546026135873671E-2</v>
      </c>
    </row>
    <row r="2477" spans="1:3" x14ac:dyDescent="0.55000000000000004">
      <c r="A2477">
        <v>-0.1775764575035009</v>
      </c>
      <c r="B2477">
        <v>0.30287914428556356</v>
      </c>
      <c r="C2477">
        <v>6.1486314287650938E-2</v>
      </c>
    </row>
    <row r="2478" spans="1:3" x14ac:dyDescent="0.55000000000000004">
      <c r="A2478">
        <v>-0.17496117283674753</v>
      </c>
      <c r="B2478">
        <v>0.56186484331697484</v>
      </c>
      <c r="C2478">
        <v>7.2564254569187234E-2</v>
      </c>
    </row>
    <row r="2479" spans="1:3" x14ac:dyDescent="0.55000000000000004">
      <c r="A2479">
        <v>-0.16957183136225878</v>
      </c>
      <c r="B2479">
        <v>0.84939958626783318</v>
      </c>
      <c r="C2479">
        <v>7.6263252134155621E-2</v>
      </c>
    </row>
    <row r="2480" spans="1:3" x14ac:dyDescent="0.55000000000000004">
      <c r="A2480">
        <v>-0.16127080977441616</v>
      </c>
      <c r="B2480">
        <v>1.1337720546468215</v>
      </c>
      <c r="C2480">
        <v>7.0927466488509186E-2</v>
      </c>
    </row>
    <row r="2481" spans="1:3" x14ac:dyDescent="0.55000000000000004">
      <c r="A2481">
        <v>-0.15026107368431932</v>
      </c>
      <c r="B2481">
        <v>1.381725521199058</v>
      </c>
      <c r="C2481">
        <v>5.7412837109956878E-2</v>
      </c>
    </row>
    <row r="2482" spans="1:3" x14ac:dyDescent="0.55000000000000004">
      <c r="A2482">
        <v>-0.13705404462450979</v>
      </c>
      <c r="B2482">
        <v>1.5676280583815827</v>
      </c>
      <c r="C2482">
        <v>3.8810008222612859E-2</v>
      </c>
    </row>
    <row r="2483" spans="1:3" x14ac:dyDescent="0.55000000000000004">
      <c r="A2483">
        <v>-0.12235391553639866</v>
      </c>
      <c r="B2483">
        <v>1.6799362497203472</v>
      </c>
      <c r="C2483">
        <v>1.9320525596623395E-2</v>
      </c>
    </row>
    <row r="2484" spans="1:3" x14ac:dyDescent="0.55000000000000004">
      <c r="A2484">
        <v>-0.10690055791800621</v>
      </c>
      <c r="B2484">
        <v>1.7224751527049256</v>
      </c>
      <c r="C2484">
        <v>2.6975401303840144E-3</v>
      </c>
    </row>
    <row r="2485" spans="1:3" x14ac:dyDescent="0.55000000000000004">
      <c r="A2485">
        <v>-9.1328675773953233E-2</v>
      </c>
      <c r="B2485">
        <v>1.710293159004965</v>
      </c>
      <c r="C2485">
        <v>-9.0029198922683459E-3</v>
      </c>
    </row>
    <row r="2486" spans="1:3" x14ac:dyDescent="0.55000000000000004">
      <c r="A2486">
        <v>-7.6090107593775227E-2</v>
      </c>
      <c r="B2486">
        <v>1.6620818205612524</v>
      </c>
      <c r="C2486">
        <v>-1.595118903304869E-2</v>
      </c>
    </row>
    <row r="2487" spans="1:3" x14ac:dyDescent="0.55000000000000004">
      <c r="A2487">
        <v>-6.1459702081818612E-2</v>
      </c>
      <c r="B2487">
        <v>1.5920437422698106</v>
      </c>
      <c r="C2487">
        <v>-2.0300404285502976E-2</v>
      </c>
    </row>
    <row r="2488" spans="1:3" x14ac:dyDescent="0.55000000000000004">
      <c r="A2488">
        <v>-4.7614733608646931E-2</v>
      </c>
      <c r="B2488">
        <v>1.5044089212244536</v>
      </c>
      <c r="C2488">
        <v>-2.5059233936731509E-2</v>
      </c>
    </row>
    <row r="2489" spans="1:3" x14ac:dyDescent="0.55000000000000004">
      <c r="A2489">
        <v>-3.4746583076709359E-2</v>
      </c>
      <c r="B2489">
        <v>1.392790185025599</v>
      </c>
      <c r="C2489">
        <v>-3.2714439044042115E-2</v>
      </c>
    </row>
    <row r="2490" spans="1:3" x14ac:dyDescent="0.55000000000000004">
      <c r="A2490">
        <v>-2.3153525072799722E-2</v>
      </c>
      <c r="B2490">
        <v>1.2441512708715718</v>
      </c>
      <c r="C2490">
        <v>-4.4220816729263847E-2</v>
      </c>
    </row>
    <row r="2491" spans="1:3" x14ac:dyDescent="0.55000000000000004">
      <c r="A2491">
        <v>-1.3276265878659E-2</v>
      </c>
      <c r="B2491">
        <v>1.0455132556795068</v>
      </c>
      <c r="C2491">
        <v>-5.8593890927084551E-2</v>
      </c>
    </row>
    <row r="2492" spans="1:3" x14ac:dyDescent="0.55000000000000004">
      <c r="A2492">
        <v>-5.6611028088973852E-3</v>
      </c>
      <c r="B2492">
        <v>0.79078271240788411</v>
      </c>
      <c r="C2492">
        <v>-7.325421635636406E-2</v>
      </c>
    </row>
    <row r="2493" spans="1:3" x14ac:dyDescent="0.55000000000000004">
      <c r="A2493">
        <v>-8.6314143417946527E-4</v>
      </c>
      <c r="B2493">
        <v>0.48524117273525791</v>
      </c>
      <c r="C2493">
        <v>-8.4893578505243705E-2</v>
      </c>
    </row>
    <row r="2494" spans="1:3" x14ac:dyDescent="0.55000000000000004">
      <c r="A2494">
        <v>6.7787660255498854E-4</v>
      </c>
      <c r="B2494">
        <v>0.14626841334887752</v>
      </c>
      <c r="C2494">
        <v>-9.0558160307582597E-2</v>
      </c>
    </row>
    <row r="2495" spans="1:3" x14ac:dyDescent="0.55000000000000004">
      <c r="A2495">
        <v>-1.2510632903341501E-3</v>
      </c>
      <c r="B2495">
        <v>-0.19963714943410626</v>
      </c>
      <c r="C2495">
        <v>-8.848198606042143E-2</v>
      </c>
    </row>
    <row r="2496" spans="1:3" x14ac:dyDescent="0.55000000000000004">
      <c r="A2496">
        <v>-6.5694002496419213E-3</v>
      </c>
      <c r="B2496">
        <v>-0.52227643158724968</v>
      </c>
      <c r="C2496">
        <v>-7.8515571989859811E-2</v>
      </c>
    </row>
    <row r="2497" spans="1:3" x14ac:dyDescent="0.55000000000000004">
      <c r="A2497">
        <v>-1.4897514100549051E-2</v>
      </c>
      <c r="B2497">
        <v>-0.79413514279087449</v>
      </c>
      <c r="C2497">
        <v>-6.2198046645556747E-2</v>
      </c>
    </row>
    <row r="2498" spans="1:3" x14ac:dyDescent="0.55000000000000004">
      <c r="A2498">
        <v>-2.5614617101795283E-2</v>
      </c>
      <c r="B2498">
        <v>-0.99602300354310558</v>
      </c>
      <c r="C2498">
        <v>-4.2298775689966588E-2</v>
      </c>
    </row>
    <row r="2499" spans="1:3" x14ac:dyDescent="0.55000000000000004">
      <c r="A2499">
        <v>-3.796327836830924E-2</v>
      </c>
      <c r="B2499">
        <v>-1.120400735414524</v>
      </c>
      <c r="C2499">
        <v>-2.2078932318013968E-2</v>
      </c>
    </row>
    <row r="2500" spans="1:3" x14ac:dyDescent="0.55000000000000004">
      <c r="A2500">
        <v>-5.1172784676373616E-2</v>
      </c>
      <c r="B2500">
        <v>-1.171742197114765</v>
      </c>
      <c r="C2500">
        <v>-4.4953232204130973E-3</v>
      </c>
    </row>
    <row r="2501" spans="1:3" x14ac:dyDescent="0.55000000000000004">
      <c r="A2501">
        <v>-6.4570784918347543E-2</v>
      </c>
      <c r="B2501">
        <v>-1.1638710867457149</v>
      </c>
      <c r="C2501">
        <v>8.5693969103976635E-3</v>
      </c>
    </row>
    <row r="2502" spans="1:3" x14ac:dyDescent="0.55000000000000004">
      <c r="A2502">
        <v>-7.7654278196706852E-2</v>
      </c>
      <c r="B2502">
        <v>-1.1148012718246285</v>
      </c>
      <c r="C2502">
        <v>1.6829058017700845E-2</v>
      </c>
    </row>
    <row r="2503" spans="1:3" x14ac:dyDescent="0.55000000000000004">
      <c r="A2503">
        <v>-9.0100284267762301E-2</v>
      </c>
      <c r="B2503">
        <v>-1.0403779543283902</v>
      </c>
      <c r="C2503">
        <v>2.1692327849917353E-2</v>
      </c>
    </row>
    <row r="2504" spans="1:3" x14ac:dyDescent="0.55000000000000004">
      <c r="A2504">
        <v>-0.10171305278244845</v>
      </c>
      <c r="B2504">
        <v>-0.94867876054093325</v>
      </c>
      <c r="C2504">
        <v>2.5771022971747767E-2</v>
      </c>
    </row>
    <row r="2505" spans="1:3" x14ac:dyDescent="0.55000000000000004">
      <c r="A2505">
        <v>-0.11232607732693886</v>
      </c>
      <c r="B2505">
        <v>-0.8370929155109873</v>
      </c>
      <c r="C2505">
        <v>3.1985625594476839E-2</v>
      </c>
    </row>
    <row r="2506" spans="1:3" x14ac:dyDescent="0.55000000000000004">
      <c r="A2506">
        <v>-0.12169295983545812</v>
      </c>
      <c r="B2506">
        <v>-0.69331537864010273</v>
      </c>
      <c r="C2506">
        <v>4.243338934904517E-2</v>
      </c>
    </row>
    <row r="2507" spans="1:3" x14ac:dyDescent="0.55000000000000004">
      <c r="A2507">
        <v>-0.12940998904670251</v>
      </c>
      <c r="B2507">
        <v>-0.50059899108648964</v>
      </c>
      <c r="C2507">
        <v>5.7316293649719338E-2</v>
      </c>
    </row>
    <row r="2508" spans="1:3" x14ac:dyDescent="0.55000000000000004">
      <c r="A2508">
        <v>-0.1349094338860671</v>
      </c>
      <c r="B2508">
        <v>-0.24574635630925662</v>
      </c>
      <c r="C2508">
        <v>7.459500799481121E-2</v>
      </c>
    </row>
    <row r="2509" spans="1:3" x14ac:dyDescent="0.55000000000000004">
      <c r="A2509">
        <v>-0.13753661669990142</v>
      </c>
      <c r="B2509">
        <v>7.3223337355625584E-2</v>
      </c>
      <c r="C2509">
        <v>9.0503177131939422E-2</v>
      </c>
    </row>
    <row r="2510" spans="1:3" x14ac:dyDescent="0.55000000000000004">
      <c r="A2510">
        <v>-0.13669127686864618</v>
      </c>
      <c r="B2510">
        <v>0.44281640160378932</v>
      </c>
      <c r="C2510">
        <v>0.10079758076048491</v>
      </c>
    </row>
    <row r="2511" spans="1:3" x14ac:dyDescent="0.55000000000000004">
      <c r="A2511">
        <v>-0.13198615117226553</v>
      </c>
      <c r="B2511">
        <v>0.83532645741914557</v>
      </c>
      <c r="C2511">
        <v>0.10236497400936823</v>
      </c>
    </row>
    <row r="2512" spans="1:3" x14ac:dyDescent="0.55000000000000004">
      <c r="A2512">
        <v>-0.12336285821032093</v>
      </c>
      <c r="B2512">
        <v>1.2157623432630951</v>
      </c>
      <c r="C2512">
        <v>9.4548010381909978E-2</v>
      </c>
    </row>
    <row r="2513" spans="1:3" x14ac:dyDescent="0.55000000000000004">
      <c r="A2513">
        <v>-0.11111568179773504</v>
      </c>
      <c r="B2513">
        <v>1.5522429103087618</v>
      </c>
      <c r="C2513">
        <v>7.9613773803217769E-2</v>
      </c>
    </row>
    <row r="2514" spans="1:3" x14ac:dyDescent="0.55000000000000004">
      <c r="A2514">
        <v>-9.5806681490143999E-2</v>
      </c>
      <c r="B2514">
        <v>1.8257569947259094</v>
      </c>
      <c r="C2514">
        <v>6.1956663265699111E-2</v>
      </c>
    </row>
    <row r="2515" spans="1:3" x14ac:dyDescent="0.55000000000000004">
      <c r="A2515">
        <v>-7.8101361251223217E-2</v>
      </c>
      <c r="B2515">
        <v>2.0352094947992945</v>
      </c>
      <c r="C2515">
        <v>4.6455603853030165E-2</v>
      </c>
    </row>
    <row r="2516" spans="1:3" x14ac:dyDescent="0.55000000000000004">
      <c r="A2516">
        <v>-5.8586473916637578E-2</v>
      </c>
      <c r="B2516">
        <v>2.1956130737208093</v>
      </c>
      <c r="C2516">
        <v>3.6569022917940314E-2</v>
      </c>
    </row>
    <row r="2517" spans="1:3" x14ac:dyDescent="0.55000000000000004">
      <c r="A2517">
        <v>-3.7641437980830868E-2</v>
      </c>
      <c r="B2517">
        <v>2.3297210937906474</v>
      </c>
      <c r="C2517">
        <v>3.2845066145122913E-2</v>
      </c>
    </row>
    <row r="2518" spans="1:3" x14ac:dyDescent="0.55000000000000004">
      <c r="A2518">
        <v>-1.5417821687851734E-2</v>
      </c>
      <c r="B2518">
        <v>2.4563844718454813</v>
      </c>
      <c r="C2518">
        <v>3.271568854164416E-2</v>
      </c>
    </row>
    <row r="2519" spans="1:3" x14ac:dyDescent="0.55000000000000004">
      <c r="A2519">
        <v>8.065055245909912E-3</v>
      </c>
      <c r="B2519">
        <v>2.5806192323178352</v>
      </c>
      <c r="C2519">
        <v>3.1588017706986292E-2</v>
      </c>
    </row>
    <row r="2520" spans="1:3" x14ac:dyDescent="0.55000000000000004">
      <c r="A2520">
        <v>3.2748967142169363E-2</v>
      </c>
      <c r="B2520">
        <v>2.6894670467834136</v>
      </c>
      <c r="C2520">
        <v>2.4751430774162041E-2</v>
      </c>
    </row>
    <row r="2521" spans="1:3" x14ac:dyDescent="0.55000000000000004">
      <c r="A2521">
        <v>5.8361508255402303E-2</v>
      </c>
      <c r="B2521">
        <v>2.7554462880937445</v>
      </c>
      <c r="C2521">
        <v>9.3993152456779677E-3</v>
      </c>
    </row>
    <row r="2522" spans="1:3" x14ac:dyDescent="0.55000000000000004">
      <c r="A2522">
        <v>8.4311703628300844E-2</v>
      </c>
      <c r="B2522">
        <v>2.7462813215810975</v>
      </c>
      <c r="C2522">
        <v>-1.4143086732555283E-2</v>
      </c>
    </row>
    <row r="2523" spans="1:3" x14ac:dyDescent="0.55000000000000004">
      <c r="A2523">
        <v>0.10970236951349714</v>
      </c>
      <c r="B2523">
        <v>2.6369025563654844</v>
      </c>
      <c r="C2523">
        <v>-4.2471180977389424E-2</v>
      </c>
    </row>
    <row r="2524" spans="1:3" x14ac:dyDescent="0.55000000000000004">
      <c r="A2524">
        <v>0.13345741962489319</v>
      </c>
      <c r="B2524">
        <v>2.4189131960125971</v>
      </c>
      <c r="C2524">
        <v>-7.0359750882283162E-2</v>
      </c>
    </row>
    <row r="2525" spans="1:3" x14ac:dyDescent="0.55000000000000004">
      <c r="A2525">
        <v>0.15451751154897442</v>
      </c>
      <c r="B2525">
        <v>2.1040218120287051</v>
      </c>
      <c r="C2525">
        <v>-9.2627507908551135E-2</v>
      </c>
    </row>
    <row r="2526" spans="1:3" x14ac:dyDescent="0.55000000000000004">
      <c r="A2526">
        <v>0.17203452697617522</v>
      </c>
      <c r="B2526">
        <v>1.720573794446413</v>
      </c>
      <c r="C2526">
        <v>-0.10584455088145507</v>
      </c>
    </row>
    <row r="2527" spans="1:3" x14ac:dyDescent="0.55000000000000004">
      <c r="A2527">
        <v>0.18550103043254798</v>
      </c>
      <c r="B2527">
        <v>1.3050398166042938</v>
      </c>
      <c r="C2527">
        <v>-0.10923514779459012</v>
      </c>
    </row>
    <row r="2528" spans="1:3" x14ac:dyDescent="0.55000000000000004">
      <c r="A2528">
        <v>0.1947810944507391</v>
      </c>
      <c r="B2528">
        <v>0.89225108486467231</v>
      </c>
      <c r="C2528">
        <v>-0.10442361604579369</v>
      </c>
    </row>
    <row r="2529" spans="1:3" x14ac:dyDescent="0.55000000000000004">
      <c r="A2529">
        <v>0.20005109366283438</v>
      </c>
      <c r="B2529">
        <v>0.50819116522731256</v>
      </c>
      <c r="C2529">
        <v>-9.4365162234413241E-2</v>
      </c>
    </row>
    <row r="2530" spans="1:3" x14ac:dyDescent="0.55000000000000004">
      <c r="A2530">
        <v>0.20168978755481268</v>
      </c>
      <c r="B2530">
        <v>0.16733446137267649</v>
      </c>
      <c r="C2530">
        <v>-8.2061703114777285E-2</v>
      </c>
    </row>
    <row r="2531" spans="1:3" x14ac:dyDescent="0.55000000000000004">
      <c r="A2531">
        <v>0.20016554746945839</v>
      </c>
      <c r="B2531">
        <v>-0.12568422333676799</v>
      </c>
      <c r="C2531">
        <v>-6.9604282759676381E-2</v>
      </c>
    </row>
    <row r="2532" spans="1:3" x14ac:dyDescent="0.55000000000000004">
      <c r="A2532">
        <v>0.19595642126592747</v>
      </c>
      <c r="B2532">
        <v>-0.37205823567983598</v>
      </c>
      <c r="C2532">
        <v>-5.7918497956197322E-2</v>
      </c>
    </row>
    <row r="2533" spans="1:3" x14ac:dyDescent="0.55000000000000004">
      <c r="A2533">
        <v>0.18951313230319833</v>
      </c>
      <c r="B2533">
        <v>-0.5750412332713879</v>
      </c>
      <c r="C2533">
        <v>-4.7145165393467199E-2</v>
      </c>
    </row>
    <row r="2534" spans="1:3" x14ac:dyDescent="0.55000000000000004">
      <c r="A2534">
        <v>0.18125147979118927</v>
      </c>
      <c r="B2534">
        <v>-0.73817802551045375</v>
      </c>
      <c r="C2534">
        <v>-3.729416806360622E-2</v>
      </c>
    </row>
    <row r="2535" spans="1:3" x14ac:dyDescent="0.55000000000000004">
      <c r="A2535">
        <v>0.1715505100167069</v>
      </c>
      <c r="B2535">
        <v>-0.86565856538588259</v>
      </c>
      <c r="C2535">
        <v>-2.8689548228023599E-2</v>
      </c>
    </row>
    <row r="2536" spans="1:3" x14ac:dyDescent="0.55000000000000004">
      <c r="A2536">
        <v>0.16074004303702269</v>
      </c>
      <c r="B2536">
        <v>-0.96353516869261335</v>
      </c>
      <c r="C2536">
        <v>-2.1971219529083409E-2</v>
      </c>
    </row>
    <row r="2537" spans="1:3" x14ac:dyDescent="0.55000000000000004">
      <c r="A2537">
        <v>0.14907707046563154</v>
      </c>
      <c r="B2537">
        <v>-1.0402949328773201</v>
      </c>
      <c r="C2537">
        <v>-1.7759507274595042E-2</v>
      </c>
    </row>
    <row r="2538" spans="1:3" x14ac:dyDescent="0.55000000000000004">
      <c r="A2538">
        <v>0.13672343019967106</v>
      </c>
      <c r="B2538">
        <v>-1.105849738681981</v>
      </c>
      <c r="C2538">
        <v>-1.6171551630508978E-2</v>
      </c>
    </row>
    <row r="2539" spans="1:3" x14ac:dyDescent="0.55000000000000004">
      <c r="A2539">
        <v>0.12374212995540608</v>
      </c>
      <c r="B2539">
        <v>-1.1691144979115879</v>
      </c>
      <c r="C2539">
        <v>-1.6574182960384834E-2</v>
      </c>
    </row>
    <row r="2540" spans="1:3" x14ac:dyDescent="0.55000000000000004">
      <c r="A2540">
        <v>0.11012099363874084</v>
      </c>
      <c r="B2540">
        <v>-1.2355630539921072</v>
      </c>
      <c r="C2540">
        <v>-1.7819479607171736E-2</v>
      </c>
    </row>
    <row r="2541" spans="1:3" x14ac:dyDescent="0.55000000000000004">
      <c r="A2541">
        <v>9.5815310187436761E-2</v>
      </c>
      <c r="B2541">
        <v>-1.3062246821615608</v>
      </c>
      <c r="C2541">
        <v>-1.8754862095444063E-2</v>
      </c>
    </row>
    <row r="2542" spans="1:3" x14ac:dyDescent="0.55000000000000004">
      <c r="A2542">
        <v>8.0790687432929942E-2</v>
      </c>
      <c r="B2542">
        <v>-1.37862696869548</v>
      </c>
      <c r="C2542">
        <v>-1.8720441493540997E-2</v>
      </c>
    </row>
    <row r="2543" spans="1:3" x14ac:dyDescent="0.55000000000000004">
      <c r="A2543">
        <v>6.5047955534423413E-2</v>
      </c>
      <c r="B2543">
        <v>-1.4490212884359945</v>
      </c>
      <c r="C2543">
        <v>-1.77155418090028E-2</v>
      </c>
    </row>
    <row r="2544" spans="1:3" x14ac:dyDescent="0.55000000000000004">
      <c r="A2544">
        <v>4.8624355851014073E-2</v>
      </c>
      <c r="B2544">
        <v>-1.514246836141697</v>
      </c>
      <c r="C2544">
        <v>-1.6045093649435349E-2</v>
      </c>
    </row>
    <row r="2545" spans="1:3" x14ac:dyDescent="0.55000000000000004">
      <c r="A2545">
        <v>3.15840134475638E-2</v>
      </c>
      <c r="B2545">
        <v>-1.5715991431725185</v>
      </c>
      <c r="C2545">
        <v>-1.3640365476248664E-2</v>
      </c>
    </row>
    <row r="2546" spans="1:3" x14ac:dyDescent="0.55000000000000004">
      <c r="A2546">
        <v>1.402244911195853E-2</v>
      </c>
      <c r="B2546">
        <v>-1.6163133461194379</v>
      </c>
      <c r="C2546">
        <v>-9.5036319082852077E-3</v>
      </c>
    </row>
    <row r="2547" spans="1:3" x14ac:dyDescent="0.55000000000000004">
      <c r="A2547">
        <v>-3.8948987307326662E-3</v>
      </c>
      <c r="B2547">
        <v>-1.6379935596295905</v>
      </c>
      <c r="C2547">
        <v>-1.7180106953133916E-3</v>
      </c>
    </row>
    <row r="2548" spans="1:3" x14ac:dyDescent="0.55000000000000004">
      <c r="A2548">
        <v>-2.1860971130615098E-2</v>
      </c>
      <c r="B2548">
        <v>-1.6184502764352044</v>
      </c>
      <c r="C2548">
        <v>1.1833581706900315E-2</v>
      </c>
    </row>
    <row r="2549" spans="1:3" x14ac:dyDescent="0.55000000000000004">
      <c r="A2549">
        <v>-3.9349365610299947E-2</v>
      </c>
      <c r="B2549">
        <v>-1.53330989989459</v>
      </c>
      <c r="C2549">
        <v>3.2234936171264494E-2</v>
      </c>
    </row>
    <row r="2550" spans="1:3" x14ac:dyDescent="0.55000000000000004">
      <c r="A2550">
        <v>-5.5576354492762083E-2</v>
      </c>
      <c r="B2550">
        <v>-1.3582840589294349</v>
      </c>
      <c r="C2550">
        <v>5.8358149214426586E-2</v>
      </c>
    </row>
    <row r="2551" spans="1:3" x14ac:dyDescent="0.55000000000000004">
      <c r="A2551">
        <v>-6.9545883206993717E-2</v>
      </c>
      <c r="B2551">
        <v>-1.0785690641315255</v>
      </c>
      <c r="C2551">
        <v>8.6421868796913714E-2</v>
      </c>
    </row>
    <row r="2552" spans="1:3" x14ac:dyDescent="0.55000000000000004">
      <c r="A2552">
        <v>-8.0193435710840005E-2</v>
      </c>
      <c r="B2552">
        <v>-0.69782563373368967</v>
      </c>
      <c r="C2552">
        <v>0.11065030014606553</v>
      </c>
    </row>
    <row r="2553" spans="1:3" x14ac:dyDescent="0.55000000000000004">
      <c r="A2553">
        <v>-8.6603568978815021E-2</v>
      </c>
      <c r="B2553">
        <v>-0.24264039168327395</v>
      </c>
      <c r="C2553">
        <v>0.1249528272092221</v>
      </c>
    </row>
    <row r="2554" spans="1:3" x14ac:dyDescent="0.55000000000000004">
      <c r="A2554">
        <v>-8.8238109808936455E-2</v>
      </c>
      <c r="B2554">
        <v>0.24036446548575308</v>
      </c>
      <c r="C2554">
        <v>0.12504968685342127</v>
      </c>
    </row>
    <row r="2555" spans="1:3" x14ac:dyDescent="0.55000000000000004">
      <c r="A2555">
        <v>-8.5096044680826891E-2</v>
      </c>
      <c r="B2555">
        <v>0.69468985153854268</v>
      </c>
      <c r="C2555">
        <v>0.11010838046168721</v>
      </c>
    </row>
    <row r="2556" spans="1:3" x14ac:dyDescent="0.55000000000000004">
      <c r="A2556">
        <v>-7.7744289915127454E-2</v>
      </c>
      <c r="B2556">
        <v>1.068095645520261</v>
      </c>
      <c r="C2556">
        <v>8.3165840025744675E-2</v>
      </c>
    </row>
    <row r="2557" spans="1:3" x14ac:dyDescent="0.55000000000000004">
      <c r="A2557">
        <v>-6.7203640340570067E-2</v>
      </c>
      <c r="B2557">
        <v>1.3256465688347043</v>
      </c>
      <c r="C2557">
        <v>5.0142091296430935E-2</v>
      </c>
    </row>
    <row r="2558" spans="1:3" x14ac:dyDescent="0.55000000000000004">
      <c r="A2558">
        <v>-5.47269540709251E-2</v>
      </c>
      <c r="B2558">
        <v>1.4568681738371903</v>
      </c>
      <c r="C2558">
        <v>1.7777994108582475E-2</v>
      </c>
    </row>
    <row r="2559" spans="1:3" x14ac:dyDescent="0.55000000000000004">
      <c r="A2559">
        <v>-4.154625542159588E-2</v>
      </c>
      <c r="B2559">
        <v>1.4745689275280838</v>
      </c>
      <c r="C2559">
        <v>-8.6161133161944872E-3</v>
      </c>
    </row>
    <row r="2560" spans="1:3" x14ac:dyDescent="0.55000000000000004">
      <c r="A2560">
        <v>-2.867261002423311E-2</v>
      </c>
      <c r="B2560">
        <v>1.4064158846761003</v>
      </c>
      <c r="C2560">
        <v>-2.6659788781105399E-2</v>
      </c>
    </row>
    <row r="2561" spans="1:3" x14ac:dyDescent="0.55000000000000004">
      <c r="A2561">
        <v>-1.6804799059508969E-2</v>
      </c>
      <c r="B2561">
        <v>1.2832803980586001</v>
      </c>
      <c r="C2561">
        <v>-3.7074935140996169E-2</v>
      </c>
    </row>
    <row r="2562" spans="1:3" x14ac:dyDescent="0.55000000000000004">
      <c r="A2562">
        <v>-6.3534113981514109E-3</v>
      </c>
      <c r="B2562">
        <v>1.1294829080173321</v>
      </c>
      <c r="C2562">
        <v>-4.2530390967320572E-2</v>
      </c>
    </row>
    <row r="2563" spans="1:3" x14ac:dyDescent="0.55000000000000004">
      <c r="A2563">
        <v>2.4620575284292952E-3</v>
      </c>
      <c r="B2563">
        <v>0.95878799322213959</v>
      </c>
      <c r="C2563">
        <v>-4.5821014206174501E-2</v>
      </c>
    </row>
    <row r="2564" spans="1:3" x14ac:dyDescent="0.55000000000000004">
      <c r="A2564">
        <v>9.5104352689986179E-3</v>
      </c>
      <c r="B2564">
        <v>0.77696542173832905</v>
      </c>
      <c r="C2564">
        <v>-4.8290047638447894E-2</v>
      </c>
    </row>
    <row r="2565" spans="1:3" x14ac:dyDescent="0.55000000000000004">
      <c r="A2565">
        <v>1.4698993547247619E-2</v>
      </c>
      <c r="B2565">
        <v>0.58857446564136362</v>
      </c>
      <c r="C2565">
        <v>-4.9220799202631553E-2</v>
      </c>
    </row>
    <row r="2566" spans="1:3" x14ac:dyDescent="0.55000000000000004">
      <c r="A2566">
        <v>1.7999010424392416E-2</v>
      </c>
      <c r="B2566">
        <v>0.40369324729995698</v>
      </c>
      <c r="C2566">
        <v>-4.6473413189400875E-2</v>
      </c>
    </row>
    <row r="2567" spans="1:3" x14ac:dyDescent="0.55000000000000004">
      <c r="A2567">
        <v>1.9523553809017834E-2</v>
      </c>
      <c r="B2567">
        <v>0.24057647866824602</v>
      </c>
      <c r="C2567">
        <v>-3.7955556081671046E-2</v>
      </c>
    </row>
    <row r="2568" spans="1:3" x14ac:dyDescent="0.55000000000000004">
      <c r="A2568">
        <v>1.9603423378713569E-2</v>
      </c>
      <c r="B2568">
        <v>0.12260703816019113</v>
      </c>
      <c r="C2568">
        <v>-2.3105230930779739E-2</v>
      </c>
    </row>
    <row r="2569" spans="1:3" x14ac:dyDescent="0.55000000000000004">
      <c r="A2569">
        <v>1.880638197589253E-2</v>
      </c>
      <c r="B2569">
        <v>7.0927915118925891E-2</v>
      </c>
      <c r="C2569">
        <v>-3.6437975584879836E-3</v>
      </c>
    </row>
    <row r="2570" spans="1:3" x14ac:dyDescent="0.55000000000000004">
      <c r="A2570">
        <v>1.7872030882769285E-2</v>
      </c>
      <c r="B2570">
        <v>9.639614027493984E-2</v>
      </c>
      <c r="C2570">
        <v>1.6826108715845094E-2</v>
      </c>
    </row>
    <row r="2571" spans="1:3" x14ac:dyDescent="0.55000000000000004">
      <c r="A2571">
        <v>1.7577204714556139E-2</v>
      </c>
      <c r="B2571">
        <v>0.19494423497598171</v>
      </c>
      <c r="C2571">
        <v>3.4182221874756287E-2</v>
      </c>
    </row>
    <row r="2572" spans="1:3" x14ac:dyDescent="0.55000000000000004">
      <c r="A2572">
        <v>1.858208832684595E-2</v>
      </c>
      <c r="B2572">
        <v>0.34867220914653441</v>
      </c>
      <c r="C2572">
        <v>4.5387122934018399E-2</v>
      </c>
    </row>
    <row r="2573" spans="1:3" x14ac:dyDescent="0.55000000000000004">
      <c r="A2573">
        <v>2.1316397273100755E-2</v>
      </c>
      <c r="B2573">
        <v>0.53206945667320116</v>
      </c>
      <c r="C2573">
        <v>4.9538988622227331E-2</v>
      </c>
    </row>
    <row r="2574" spans="1:3" x14ac:dyDescent="0.55000000000000004">
      <c r="A2574">
        <v>2.5944578439020188E-2</v>
      </c>
      <c r="B2574">
        <v>0.72027212732708623</v>
      </c>
      <c r="C2574">
        <v>4.7874401985373648E-2</v>
      </c>
    </row>
    <row r="2575" spans="1:3" x14ac:dyDescent="0.55000000000000004">
      <c r="A2575">
        <v>3.241021114517921E-2</v>
      </c>
      <c r="B2575">
        <v>0.89535953259005674</v>
      </c>
      <c r="C2575">
        <v>4.2750548978896838E-2</v>
      </c>
    </row>
    <row r="2576" spans="1:3" x14ac:dyDescent="0.55000000000000004">
      <c r="A2576">
        <v>4.0522276427913492E-2</v>
      </c>
      <c r="B2576">
        <v>1.0479028965650148</v>
      </c>
      <c r="C2576">
        <v>3.6205643554725324E-2</v>
      </c>
    </row>
    <row r="2577" spans="1:3" x14ac:dyDescent="0.55000000000000004">
      <c r="A2577">
        <v>5.0030475584535633E-2</v>
      </c>
      <c r="B2577">
        <v>1.173739246823766</v>
      </c>
      <c r="C2577">
        <v>2.8927042914607539E-2</v>
      </c>
    </row>
    <row r="2578" spans="1:3" x14ac:dyDescent="0.55000000000000004">
      <c r="A2578">
        <v>6.0651417015820809E-2</v>
      </c>
      <c r="B2578">
        <v>1.2685551540512774</v>
      </c>
      <c r="C2578">
        <v>2.0149513621371417E-2</v>
      </c>
    </row>
    <row r="2579" spans="1:3" x14ac:dyDescent="0.55000000000000004">
      <c r="A2579">
        <v>7.2042062882087116E-2</v>
      </c>
      <c r="B2579">
        <v>1.3240349670642162</v>
      </c>
      <c r="C2579">
        <v>8.5667457020959098E-3</v>
      </c>
    </row>
    <row r="2580" spans="1:3" x14ac:dyDescent="0.55000000000000004">
      <c r="A2580">
        <v>8.375390358895797E-2</v>
      </c>
      <c r="B2580">
        <v>1.3284737867956598</v>
      </c>
      <c r="C2580">
        <v>-6.2692199611831508E-3</v>
      </c>
    </row>
    <row r="2581" spans="1:3" x14ac:dyDescent="0.55000000000000004">
      <c r="A2581">
        <v>9.5219014687848033E-2</v>
      </c>
      <c r="B2581">
        <v>1.2720612073662561</v>
      </c>
      <c r="C2581">
        <v>-2.2929837714491669E-2</v>
      </c>
    </row>
    <row r="2582" spans="1:3" x14ac:dyDescent="0.55000000000000004">
      <c r="A2582">
        <v>0.10580509690839499</v>
      </c>
      <c r="B2582">
        <v>1.1540458930377018</v>
      </c>
      <c r="C2582">
        <v>-3.8154693511468094E-2</v>
      </c>
    </row>
    <row r="2583" spans="1:3" x14ac:dyDescent="0.55000000000000004">
      <c r="A2583">
        <v>0.11493717977093927</v>
      </c>
      <c r="B2583">
        <v>0.98735383265251842</v>
      </c>
      <c r="C2583">
        <v>-4.8124840849392871E-2</v>
      </c>
    </row>
    <row r="2584" spans="1:3" x14ac:dyDescent="0.55000000000000004">
      <c r="A2584">
        <v>0.1222387365483492</v>
      </c>
      <c r="B2584">
        <v>0.79701159580869163</v>
      </c>
      <c r="C2584">
        <v>-5.0395985674327036E-2</v>
      </c>
    </row>
    <row r="2585" spans="1:3" x14ac:dyDescent="0.55000000000000004">
      <c r="A2585">
        <v>0.1276205719319731</v>
      </c>
      <c r="B2585">
        <v>0.61162492312335437</v>
      </c>
      <c r="C2585">
        <v>-4.5559849048932427E-2</v>
      </c>
    </row>
    <row r="2586" spans="1:3" x14ac:dyDescent="0.55000000000000004">
      <c r="A2586">
        <v>0.13125657712612637</v>
      </c>
      <c r="B2586">
        <v>0.45086763349537762</v>
      </c>
      <c r="C2586">
        <v>-3.7647857797846428E-2</v>
      </c>
    </row>
    <row r="2587" spans="1:3" x14ac:dyDescent="0.55000000000000004">
      <c r="A2587">
        <v>0.13343246647029533</v>
      </c>
      <c r="B2587">
        <v>0.31480214130822071</v>
      </c>
      <c r="C2587">
        <v>-3.2779415590951148E-2</v>
      </c>
    </row>
    <row r="2588" spans="1:3" x14ac:dyDescent="0.55000000000000004">
      <c r="A2588">
        <v>0.13431810676198822</v>
      </c>
      <c r="B2588">
        <v>0.18091761349428312</v>
      </c>
      <c r="C2588">
        <v>-3.6518994250631459E-2</v>
      </c>
    </row>
    <row r="2589" spans="1:3" x14ac:dyDescent="0.55000000000000004">
      <c r="A2589">
        <v>0.13376198937255471</v>
      </c>
      <c r="B2589">
        <v>1.177796665819969E-2</v>
      </c>
      <c r="C2589">
        <v>-5.1027406803241949E-2</v>
      </c>
    </row>
    <row r="2590" spans="1:3" x14ac:dyDescent="0.55000000000000004">
      <c r="A2590">
        <v>0.13121341021017141</v>
      </c>
      <c r="B2590">
        <v>-0.22852674300021023</v>
      </c>
      <c r="C2590">
        <v>-7.3353912895727971E-2</v>
      </c>
    </row>
    <row r="2591" spans="1:3" x14ac:dyDescent="0.55000000000000004">
      <c r="A2591">
        <v>0.12583515380129978</v>
      </c>
      <c r="B2591">
        <v>-0.55539479727433771</v>
      </c>
      <c r="C2591">
        <v>-9.5832450600197225E-2</v>
      </c>
    </row>
    <row r="2592" spans="1:3" x14ac:dyDescent="0.55000000000000004">
      <c r="A2592">
        <v>0.11679097246651106</v>
      </c>
      <c r="B2592">
        <v>-0.95055604557637552</v>
      </c>
      <c r="C2592">
        <v>-0.10870235700955315</v>
      </c>
    </row>
    <row r="2593" spans="1:3" x14ac:dyDescent="0.55000000000000004">
      <c r="A2593">
        <v>0.10360960401070006</v>
      </c>
      <c r="B2593">
        <v>-1.3615679340104059</v>
      </c>
      <c r="C2593">
        <v>-0.1040367156788683</v>
      </c>
    </row>
    <row r="2594" spans="1:3" x14ac:dyDescent="0.55000000000000004">
      <c r="A2594">
        <v>8.6479349518606211E-2</v>
      </c>
      <c r="B2594">
        <v>-1.7157205360225203</v>
      </c>
      <c r="C2594">
        <v>-7.9272084534441428E-2</v>
      </c>
    </row>
    <row r="2595" spans="1:3" x14ac:dyDescent="0.55000000000000004">
      <c r="A2595">
        <v>6.6341471482142381E-2</v>
      </c>
      <c r="B2595">
        <v>-1.9440476650054153</v>
      </c>
      <c r="C2595">
        <v>-3.8909659245524898E-2</v>
      </c>
    </row>
    <row r="2596" spans="1:3" x14ac:dyDescent="0.55000000000000004">
      <c r="A2596">
        <v>4.4719726022823876E-2</v>
      </c>
      <c r="B2596">
        <v>-2.0066186135444704</v>
      </c>
      <c r="C2596">
        <v>6.5230399188918953E-3</v>
      </c>
    </row>
    <row r="2597" spans="1:3" x14ac:dyDescent="0.55000000000000004">
      <c r="A2597">
        <v>2.3325887846841375E-2</v>
      </c>
      <c r="B2597">
        <v>-1.9087474513660267</v>
      </c>
      <c r="C2597">
        <v>4.4134911519225974E-2</v>
      </c>
    </row>
    <row r="2598" spans="1:3" x14ac:dyDescent="0.55000000000000004">
      <c r="A2598">
        <v>3.5774608132259347E-3</v>
      </c>
      <c r="B2598">
        <v>-1.7009726804154517</v>
      </c>
      <c r="C2598">
        <v>6.3408965784384305E-2</v>
      </c>
    </row>
    <row r="2599" spans="1:3" x14ac:dyDescent="0.55000000000000004">
      <c r="A2599">
        <v>-1.3795485473519898E-2</v>
      </c>
      <c r="B2599">
        <v>-1.4622434874584027</v>
      </c>
      <c r="C2599">
        <v>6.0156869079512655E-2</v>
      </c>
    </row>
    <row r="2600" spans="1:3" x14ac:dyDescent="0.55000000000000004">
      <c r="A2600">
        <v>-2.8906774765593515E-2</v>
      </c>
      <c r="B2600">
        <v>-1.2723742013494399</v>
      </c>
      <c r="C2600">
        <v>3.8119158927196937E-2</v>
      </c>
    </row>
    <row r="2601" spans="1:3" x14ac:dyDescent="0.55000000000000004">
      <c r="A2601">
        <v>-4.2574560346718887E-2</v>
      </c>
      <c r="B2601">
        <v>-1.1842869385711059</v>
      </c>
      <c r="C2601">
        <v>7.4746623866405468E-3</v>
      </c>
    </row>
    <row r="2602" spans="1:3" x14ac:dyDescent="0.55000000000000004">
      <c r="A2602">
        <v>-5.5941277079087852E-2</v>
      </c>
      <c r="B2602">
        <v>-1.206819288673415</v>
      </c>
      <c r="C2602">
        <v>-1.9137369478933054E-2</v>
      </c>
    </row>
    <row r="2603" spans="1:3" x14ac:dyDescent="0.55000000000000004">
      <c r="A2603">
        <v>-7.0001453076250983E-2</v>
      </c>
      <c r="B2603">
        <v>-1.3045785737237372</v>
      </c>
      <c r="C2603">
        <v>-3.1462674542972816E-2</v>
      </c>
    </row>
    <row r="2604" spans="1:3" x14ac:dyDescent="0.55000000000000004">
      <c r="A2604">
        <v>-8.521784425389492E-2</v>
      </c>
      <c r="B2604">
        <v>-1.4143210283621475</v>
      </c>
      <c r="C2604">
        <v>-2.5339838209827562E-2</v>
      </c>
    </row>
    <row r="2605" spans="1:3" x14ac:dyDescent="0.55000000000000004">
      <c r="A2605">
        <v>-0.10136466672740631</v>
      </c>
      <c r="B2605">
        <v>-1.4708125342822258</v>
      </c>
      <c r="C2605">
        <v>-3.9000716866932905E-3</v>
      </c>
    </row>
    <row r="2606" spans="1:3" x14ac:dyDescent="0.55000000000000004">
      <c r="A2606">
        <v>-0.11764284229937487</v>
      </c>
      <c r="B2606">
        <v>-1.4316591257970883</v>
      </c>
      <c r="C2606">
        <v>2.4165811068234396E-2</v>
      </c>
    </row>
    <row r="2607" spans="1:3" x14ac:dyDescent="0.55000000000000004">
      <c r="A2607">
        <v>-0.13300283526925719</v>
      </c>
      <c r="B2607">
        <v>-1.2912973277076218</v>
      </c>
      <c r="C2607">
        <v>4.8485223139563959E-2</v>
      </c>
    </row>
    <row r="2608" spans="1:3" x14ac:dyDescent="0.55000000000000004">
      <c r="A2608">
        <v>-0.14653158071957167</v>
      </c>
      <c r="B2608">
        <v>-1.0794442765403822</v>
      </c>
      <c r="C2608">
        <v>6.1169565249276379E-2</v>
      </c>
    </row>
    <row r="2609" spans="1:3" x14ac:dyDescent="0.55000000000000004">
      <c r="A2609">
        <v>-0.15774795262964786</v>
      </c>
      <c r="B2609">
        <v>-0.8460907814730223</v>
      </c>
      <c r="C2609">
        <v>5.9613817290765009E-2</v>
      </c>
    </row>
    <row r="2610" spans="1:3" x14ac:dyDescent="0.55000000000000004">
      <c r="A2610">
        <v>-0.16670205675341426</v>
      </c>
      <c r="B2610">
        <v>-0.64031246380630302</v>
      </c>
      <c r="C2610">
        <v>4.689669909987644E-2</v>
      </c>
    </row>
    <row r="2611" spans="1:3" x14ac:dyDescent="0.55000000000000004">
      <c r="A2611">
        <v>-0.17386300126050411</v>
      </c>
      <c r="B2611">
        <v>-0.49220202985367206</v>
      </c>
      <c r="C2611">
        <v>2.9765016196516392E-2</v>
      </c>
    </row>
    <row r="2612" spans="1:3" x14ac:dyDescent="0.55000000000000004">
      <c r="A2612">
        <v>-0.17986918290462336</v>
      </c>
      <c r="B2612">
        <v>-0.40506675637656692</v>
      </c>
      <c r="C2612">
        <v>1.5336057031798904E-2</v>
      </c>
    </row>
    <row r="2613" spans="1:3" x14ac:dyDescent="0.55000000000000004">
      <c r="A2613">
        <v>-0.18526337674767174</v>
      </c>
      <c r="B2613">
        <v>-0.3598317211877044</v>
      </c>
      <c r="C2613">
        <v>8.0775222585026153E-3</v>
      </c>
    </row>
    <row r="2614" spans="1:3" x14ac:dyDescent="0.55000000000000004">
      <c r="A2614">
        <v>-0.19032465277410332</v>
      </c>
      <c r="B2614">
        <v>-0.327917020313231</v>
      </c>
      <c r="C2614">
        <v>8.4414740533366051E-3</v>
      </c>
    </row>
    <row r="2615" spans="1:3" x14ac:dyDescent="0.55000000000000004">
      <c r="A2615">
        <v>-0.19504867360852432</v>
      </c>
      <c r="B2615">
        <v>-0.28544350965177639</v>
      </c>
      <c r="C2615">
        <v>1.3542744715532245E-2</v>
      </c>
    </row>
    <row r="2616" spans="1:3" x14ac:dyDescent="0.55000000000000004">
      <c r="A2616">
        <v>-0.19925180529479844</v>
      </c>
      <c r="B2616">
        <v>-0.22183182106139199</v>
      </c>
      <c r="C2616">
        <v>1.9382559937875844E-2</v>
      </c>
    </row>
    <row r="2617" spans="1:3" x14ac:dyDescent="0.55000000000000004">
      <c r="A2617">
        <v>-0.2027169822064257</v>
      </c>
      <c r="B2617">
        <v>-0.13911665764923459</v>
      </c>
      <c r="C2617">
        <v>2.3430671641915767E-2</v>
      </c>
    </row>
    <row r="2618" spans="1:3" x14ac:dyDescent="0.55000000000000004">
      <c r="A2618">
        <v>-0.20528677005431073</v>
      </c>
      <c r="B2618">
        <v>-4.3533152543019468E-2</v>
      </c>
      <c r="C2618">
        <v>2.6043192284696617E-2</v>
      </c>
    </row>
    <row r="2619" spans="1:3" x14ac:dyDescent="0.55000000000000004">
      <c r="A2619">
        <v>-0.20685100876010679</v>
      </c>
      <c r="B2619">
        <v>6.4817233816816963E-2</v>
      </c>
      <c r="C2619">
        <v>3.0038788232817065E-2</v>
      </c>
    </row>
    <row r="2620" spans="1:3" x14ac:dyDescent="0.55000000000000004">
      <c r="A2620">
        <v>-0.20724450903683472</v>
      </c>
      <c r="B2620">
        <v>0.19762909702197873</v>
      </c>
      <c r="C2620">
        <v>3.8704412183933314E-2</v>
      </c>
    </row>
    <row r="2621" spans="1:3" x14ac:dyDescent="0.55000000000000004">
      <c r="A2621">
        <v>-0.20612852520528577</v>
      </c>
      <c r="B2621">
        <v>0.37527067207443388</v>
      </c>
      <c r="C2621">
        <v>5.3242572832865424E-2</v>
      </c>
    </row>
    <row r="2622" spans="1:3" x14ac:dyDescent="0.55000000000000004">
      <c r="A2622">
        <v>-0.20294994232583957</v>
      </c>
      <c r="B2622">
        <v>0.61543907904215134</v>
      </c>
      <c r="C2622">
        <v>7.1068196819162224E-2</v>
      </c>
    </row>
    <row r="2623" spans="1:3" x14ac:dyDescent="0.55000000000000004">
      <c r="A2623">
        <v>-0.1970403656456802</v>
      </c>
      <c r="B2623">
        <v>0.91897121897382295</v>
      </c>
      <c r="C2623">
        <v>8.6039536064725766E-2</v>
      </c>
    </row>
    <row r="2624" spans="1:3" x14ac:dyDescent="0.55000000000000004">
      <c r="A2624">
        <v>-0.18784584226650078</v>
      </c>
      <c r="B2624">
        <v>1.2604746821543746</v>
      </c>
      <c r="C2624">
        <v>9.0722090840321609E-2</v>
      </c>
    </row>
    <row r="2625" spans="1:3" x14ac:dyDescent="0.55000000000000004">
      <c r="A2625">
        <v>-0.17520313408639906</v>
      </c>
      <c r="B2625">
        <v>1.5897209578236671</v>
      </c>
      <c r="C2625">
        <v>7.9695236110657944E-2</v>
      </c>
    </row>
    <row r="2626" spans="1:3" x14ac:dyDescent="0.55000000000000004">
      <c r="A2626">
        <v>-0.15953931852245354</v>
      </c>
      <c r="B2626">
        <v>1.8451405132601075</v>
      </c>
      <c r="C2626">
        <v>5.2509502728079437E-2</v>
      </c>
    </row>
    <row r="2627" spans="1:3" x14ac:dyDescent="0.55000000000000004">
      <c r="A2627">
        <v>-0.14188542114987712</v>
      </c>
      <c r="B2627">
        <v>1.9751925546148614</v>
      </c>
      <c r="C2627">
        <v>1.4805218470033375E-2</v>
      </c>
    </row>
    <row r="2628" spans="1:3" x14ac:dyDescent="0.55000000000000004">
      <c r="A2628">
        <v>-0.12366373533421109</v>
      </c>
      <c r="B2628">
        <v>1.9588895731363252</v>
      </c>
      <c r="C2628">
        <v>-2.3243614680455899E-2</v>
      </c>
    </row>
    <row r="2629" spans="1:3" x14ac:dyDescent="0.55000000000000004">
      <c r="A2629">
        <v>-0.10630691079767456</v>
      </c>
      <c r="B2629">
        <v>1.8162614098100216</v>
      </c>
      <c r="C2629">
        <v>-5.0580486420115311E-2</v>
      </c>
    </row>
    <row r="2630" spans="1:3" x14ac:dyDescent="0.55000000000000004">
      <c r="A2630">
        <v>-9.0845076691806873E-2</v>
      </c>
      <c r="B2630">
        <v>1.6034695438704305</v>
      </c>
      <c r="C2630">
        <v>-5.9560230939921521E-2</v>
      </c>
    </row>
    <row r="2631" spans="1:3" x14ac:dyDescent="0.55000000000000004">
      <c r="A2631">
        <v>-7.7621003462933658E-2</v>
      </c>
      <c r="B2631">
        <v>1.3935266559483295</v>
      </c>
      <c r="C2631">
        <v>-4.9105860117066608E-2</v>
      </c>
    </row>
    <row r="2632" spans="1:3" x14ac:dyDescent="0.55000000000000004">
      <c r="A2632">
        <v>-6.6250446576588448E-2</v>
      </c>
      <c r="B2632">
        <v>1.2497816844403848</v>
      </c>
      <c r="C2632">
        <v>-2.5296299048536208E-2</v>
      </c>
    </row>
    <row r="2633" spans="1:3" x14ac:dyDescent="0.55000000000000004">
      <c r="A2633">
        <v>-5.5849450397878149E-2</v>
      </c>
      <c r="B2633">
        <v>1.2026811610675181</v>
      </c>
      <c r="C2633">
        <v>9.1714616402967166E-4</v>
      </c>
    </row>
    <row r="2634" spans="1:3" x14ac:dyDescent="0.55000000000000004">
      <c r="A2634">
        <v>-4.544305316864633E-2</v>
      </c>
      <c r="B2634">
        <v>1.2392984583430697</v>
      </c>
      <c r="C2634">
        <v>1.803590625602813E-2</v>
      </c>
    </row>
    <row r="2635" spans="1:3" x14ac:dyDescent="0.55000000000000004">
      <c r="A2635">
        <v>-3.4394550370328167E-2</v>
      </c>
      <c r="B2635">
        <v>1.3099332151502494</v>
      </c>
      <c r="C2635">
        <v>1.8524526873982077E-2</v>
      </c>
    </row>
    <row r="2636" spans="1:3" x14ac:dyDescent="0.55000000000000004">
      <c r="A2636">
        <v>-2.2687070994337682E-2</v>
      </c>
      <c r="B2636">
        <v>1.3490038821547801</v>
      </c>
      <c r="C2636">
        <v>1.6983856542428914E-3</v>
      </c>
    </row>
    <row r="2637" spans="1:3" x14ac:dyDescent="0.55000000000000004">
      <c r="A2637">
        <v>-1.0949260945131767E-2</v>
      </c>
      <c r="B2637">
        <v>1.3019307320977109</v>
      </c>
      <c r="C2637">
        <v>-2.6063370155831437E-2</v>
      </c>
    </row>
    <row r="2638" spans="1:3" x14ac:dyDescent="0.55000000000000004">
      <c r="A2638">
        <v>-2.1782289171139838E-4</v>
      </c>
      <c r="B2638">
        <v>1.1472231225307161</v>
      </c>
      <c r="C2638">
        <v>-5.4013032311557227E-2</v>
      </c>
    </row>
    <row r="2639" spans="1:3" x14ac:dyDescent="0.55000000000000004">
      <c r="A2639">
        <v>8.4632971483030138E-3</v>
      </c>
      <c r="B2639">
        <v>0.904981757755421</v>
      </c>
      <c r="C2639">
        <v>-7.1370696868202174E-2</v>
      </c>
    </row>
    <row r="2640" spans="1:3" x14ac:dyDescent="0.55000000000000004">
      <c r="A2640">
        <v>1.4445728722441219E-2</v>
      </c>
      <c r="B2640">
        <v>0.6290598453169497</v>
      </c>
      <c r="C2640">
        <v>-7.1446027996431016E-2</v>
      </c>
    </row>
    <row r="2641" spans="1:3" x14ac:dyDescent="0.55000000000000004">
      <c r="A2641">
        <v>1.7727230823844583E-2</v>
      </c>
      <c r="B2641">
        <v>0.3866601057416495</v>
      </c>
      <c r="C2641">
        <v>-5.4019675717492492E-2</v>
      </c>
    </row>
    <row r="2642" spans="1:3" x14ac:dyDescent="0.55000000000000004">
      <c r="A2642">
        <v>1.8961022457492642E-2</v>
      </c>
      <c r="B2642">
        <v>0.23381179939207331</v>
      </c>
      <c r="C2642">
        <v>-2.5094354484151506E-2</v>
      </c>
    </row>
    <row r="2643" spans="1:3" x14ac:dyDescent="0.55000000000000004">
      <c r="A2643">
        <v>1.9232504502810138E-2</v>
      </c>
      <c r="B2643">
        <v>0.19635170395520224</v>
      </c>
      <c r="C2643">
        <v>5.7050711317337671E-3</v>
      </c>
    </row>
    <row r="2644" spans="1:3" x14ac:dyDescent="0.55000000000000004">
      <c r="A2644">
        <v>1.9700074611986019E-2</v>
      </c>
      <c r="B2644">
        <v>0.26327502975804878</v>
      </c>
      <c r="C2644">
        <v>2.8934331457731315E-2</v>
      </c>
    </row>
    <row r="2645" spans="1:3" x14ac:dyDescent="0.55000000000000004">
      <c r="A2645">
        <v>2.1241430333860466E-2</v>
      </c>
      <c r="B2645">
        <v>0.39393672620532338</v>
      </c>
      <c r="C2645">
        <v>3.8695946206489473E-2</v>
      </c>
    </row>
    <row r="2646" spans="1:3" x14ac:dyDescent="0.55000000000000004">
      <c r="A2646">
        <v>2.4231476625383368E-2</v>
      </c>
      <c r="B2646">
        <v>0.53512711296628612</v>
      </c>
      <c r="C2646">
        <v>3.4383964125271796E-2</v>
      </c>
    </row>
    <row r="2647" spans="1:3" x14ac:dyDescent="0.55000000000000004">
      <c r="A2647">
        <v>2.8518171364536431E-2</v>
      </c>
      <c r="B2647">
        <v>0.64105304310777089</v>
      </c>
      <c r="C2647">
        <v>2.0443121869285538E-2</v>
      </c>
    </row>
    <row r="2648" spans="1:3" x14ac:dyDescent="0.55000000000000004">
      <c r="A2648">
        <v>3.3587294853003609E-2</v>
      </c>
      <c r="B2648">
        <v>0.68882895952882983</v>
      </c>
      <c r="C2648">
        <v>4.2856133383019209E-3</v>
      </c>
    </row>
    <row r="2649" spans="1:3" x14ac:dyDescent="0.55000000000000004">
      <c r="A2649">
        <v>3.8839315860276544E-2</v>
      </c>
      <c r="B2649">
        <v>0.68441732340369654</v>
      </c>
      <c r="C2649">
        <v>-6.5690688896131687E-3</v>
      </c>
    </row>
    <row r="2650" spans="1:3" x14ac:dyDescent="0.55000000000000004">
      <c r="A2650">
        <v>4.3871772697633732E-2</v>
      </c>
      <c r="B2650">
        <v>0.65828286025996607</v>
      </c>
      <c r="C2650">
        <v>-6.9580859466862712E-3</v>
      </c>
    </row>
    <row r="2651" spans="1:3" x14ac:dyDescent="0.55000000000000004">
      <c r="A2651">
        <v>4.8674107036192495E-2</v>
      </c>
      <c r="B2651">
        <v>0.65358047465230007</v>
      </c>
      <c r="C2651">
        <v>4.5241389447887807E-3</v>
      </c>
    </row>
    <row r="2652" spans="1:3" x14ac:dyDescent="0.55000000000000004">
      <c r="A2652">
        <v>5.3681701615279395E-2</v>
      </c>
      <c r="B2652">
        <v>0.71145288015287578</v>
      </c>
      <c r="C2652">
        <v>2.5430522287393276E-2</v>
      </c>
    </row>
    <row r="2653" spans="1:3" x14ac:dyDescent="0.55000000000000004">
      <c r="A2653">
        <v>5.9684536958213144E-2</v>
      </c>
      <c r="B2653">
        <v>0.85800598299157893</v>
      </c>
      <c r="C2653">
        <v>5.0425121003860943E-2</v>
      </c>
    </row>
    <row r="2654" spans="1:3" x14ac:dyDescent="0.55000000000000004">
      <c r="A2654">
        <v>6.762640527958369E-2</v>
      </c>
      <c r="B2654">
        <v>1.0962242959360575</v>
      </c>
      <c r="C2654">
        <v>7.2876283211707679E-2</v>
      </c>
    </row>
    <row r="2655" spans="1:3" x14ac:dyDescent="0.55000000000000004">
      <c r="A2655">
        <v>7.8353796572530818E-2</v>
      </c>
      <c r="B2655">
        <v>1.4039503488130027</v>
      </c>
      <c r="C2655">
        <v>8.6402212066214248E-2</v>
      </c>
    </row>
    <row r="2656" spans="1:3" x14ac:dyDescent="0.55000000000000004">
      <c r="A2656">
        <v>9.2373870701722108E-2</v>
      </c>
      <c r="B2656">
        <v>1.7375114924920607</v>
      </c>
      <c r="C2656">
        <v>8.6248483419840635E-2</v>
      </c>
    </row>
    <row r="2657" spans="1:3" x14ac:dyDescent="0.55000000000000004">
      <c r="A2657">
        <v>0.10967473609833923</v>
      </c>
      <c r="B2657">
        <v>2.0402712515446217</v>
      </c>
      <c r="C2657">
        <v>7.0459466400325618E-2</v>
      </c>
    </row>
    <row r="2658" spans="1:3" x14ac:dyDescent="0.55000000000000004">
      <c r="A2658">
        <v>0.12965162188622611</v>
      </c>
      <c r="B2658">
        <v>2.254509726103219</v>
      </c>
      <c r="C2658">
        <v>4.0430013184869634E-2</v>
      </c>
    </row>
    <row r="2659" spans="1:3" x14ac:dyDescent="0.55000000000000004">
      <c r="A2659">
        <v>0.15116098850476561</v>
      </c>
      <c r="B2659">
        <v>2.3344973102550366</v>
      </c>
      <c r="C2659">
        <v>9.7142788749976126E-4</v>
      </c>
    </row>
    <row r="2660" spans="1:3" x14ac:dyDescent="0.55000000000000004">
      <c r="A2660">
        <v>0.17270428265147009</v>
      </c>
      <c r="B2660">
        <v>2.2584553815456894</v>
      </c>
      <c r="C2660">
        <v>-4.0330604238093488E-2</v>
      </c>
    </row>
    <row r="2661" spans="1:3" x14ac:dyDescent="0.55000000000000004">
      <c r="A2661">
        <v>0.1927157281306992</v>
      </c>
      <c r="B2661">
        <v>2.036242854139739</v>
      </c>
      <c r="C2661">
        <v>-7.4686231893350913E-2</v>
      </c>
    </row>
    <row r="2662" spans="1:3" x14ac:dyDescent="0.55000000000000004">
      <c r="A2662">
        <v>0.20989458175628428</v>
      </c>
      <c r="B2662">
        <v>1.7097334044102381</v>
      </c>
      <c r="C2662">
        <v>-9.4314518484237539E-2</v>
      </c>
    </row>
    <row r="2663" spans="1:3" x14ac:dyDescent="0.55000000000000004">
      <c r="A2663">
        <v>0.22349767434963641</v>
      </c>
      <c r="B2663">
        <v>1.3442646253046662</v>
      </c>
      <c r="C2663">
        <v>-9.4851516249495352E-2</v>
      </c>
    </row>
    <row r="2664" spans="1:3" x14ac:dyDescent="0.55000000000000004">
      <c r="A2664">
        <v>0.2335024209676636</v>
      </c>
      <c r="B2664">
        <v>1.0121729278686671</v>
      </c>
      <c r="C2664">
        <v>-7.703859629501765E-2</v>
      </c>
    </row>
    <row r="2665" spans="1:3" x14ac:dyDescent="0.55000000000000004">
      <c r="A2665">
        <v>0.2405769906993151</v>
      </c>
      <c r="B2665">
        <v>0.77239075894388498</v>
      </c>
      <c r="C2665">
        <v>-4.7072257185718461E-2</v>
      </c>
    </row>
    <row r="2666" spans="1:3" x14ac:dyDescent="0.55000000000000004">
      <c r="A2666">
        <v>0.24584563821232849</v>
      </c>
      <c r="B2666">
        <v>0.65215418751205556</v>
      </c>
      <c r="C2666">
        <v>-1.5161993037795751E-2</v>
      </c>
    </row>
    <row r="2667" spans="1:3" x14ac:dyDescent="0.55000000000000004">
      <c r="A2667">
        <v>0.25050478560262629</v>
      </c>
      <c r="B2667">
        <v>0.6375586160213641</v>
      </c>
      <c r="C2667">
        <v>7.6073494090734863E-3</v>
      </c>
    </row>
    <row r="2668" spans="1:3" x14ac:dyDescent="0.55000000000000004">
      <c r="A2668">
        <v>0.25540658142213324</v>
      </c>
      <c r="B2668">
        <v>0.67706580672476158</v>
      </c>
      <c r="C2668">
        <v>1.2841507062664351E-2</v>
      </c>
    </row>
    <row r="2669" spans="1:3" x14ac:dyDescent="0.55000000000000004">
      <c r="A2669">
        <v>0.26074406488059104</v>
      </c>
      <c r="B2669">
        <v>0.69740360157637915</v>
      </c>
      <c r="C2669">
        <v>-2.3146981332556795E-3</v>
      </c>
    </row>
    <row r="2670" spans="1:3" x14ac:dyDescent="0.55000000000000004">
      <c r="A2670">
        <v>0.26594452995941742</v>
      </c>
      <c r="B2670">
        <v>0.62707450292038591</v>
      </c>
      <c r="C2670">
        <v>-3.4087526843966522E-2</v>
      </c>
    </row>
    <row r="2671" spans="1:3" x14ac:dyDescent="0.55000000000000004">
      <c r="A2671">
        <v>0.26981101865691032</v>
      </c>
      <c r="B2671">
        <v>0.41948185296000756</v>
      </c>
      <c r="C2671">
        <v>-7.3362084936767616E-2</v>
      </c>
    </row>
    <row r="2672" spans="1:3" x14ac:dyDescent="0.55000000000000004">
      <c r="A2672">
        <v>0.27086386421781278</v>
      </c>
      <c r="B2672">
        <v>6.7395001199978988E-2</v>
      </c>
      <c r="C2672">
        <v>-0.10887748636759502</v>
      </c>
    </row>
    <row r="2673" spans="1:3" x14ac:dyDescent="0.55000000000000004">
      <c r="A2673">
        <v>0.26776265241331915</v>
      </c>
      <c r="B2673">
        <v>-0.39633428150528938</v>
      </c>
      <c r="C2673">
        <v>-0.13114802227902422</v>
      </c>
    </row>
    <row r="2674" spans="1:3" x14ac:dyDescent="0.55000000000000004">
      <c r="A2674">
        <v>0.25966254464875899</v>
      </c>
      <c r="B2674">
        <v>-0.91155584422412905</v>
      </c>
      <c r="C2674">
        <v>-0.13552980521519925</v>
      </c>
    </row>
    <row r="2675" spans="1:3" x14ac:dyDescent="0.55000000000000004">
      <c r="A2675">
        <v>0.2463893655043706</v>
      </c>
      <c r="B2675">
        <v>-1.4120033759684905</v>
      </c>
      <c r="C2675">
        <v>-0.12350100831707898</v>
      </c>
    </row>
    <row r="2676" spans="1:3" x14ac:dyDescent="0.55000000000000004">
      <c r="A2676">
        <v>0.22838605354808728</v>
      </c>
      <c r="B2676">
        <v>-1.8468346094657877</v>
      </c>
      <c r="C2676">
        <v>-0.10156691792375812</v>
      </c>
    </row>
    <row r="2677" spans="1:3" x14ac:dyDescent="0.55000000000000004">
      <c r="A2677">
        <v>0.20647158164355264</v>
      </c>
      <c r="B2677">
        <v>-2.1941630902745155</v>
      </c>
      <c r="C2677">
        <v>-7.8209728457571001E-2</v>
      </c>
    </row>
    <row r="2678" spans="1:3" x14ac:dyDescent="0.55000000000000004">
      <c r="A2678">
        <v>0.18152404259237559</v>
      </c>
      <c r="B2678">
        <v>-2.462357592841407</v>
      </c>
      <c r="C2678">
        <v>-6.0607301856555031E-2</v>
      </c>
    </row>
    <row r="2679" spans="1:3" x14ac:dyDescent="0.55000000000000004">
      <c r="A2679">
        <v>0.15421162287356102</v>
      </c>
      <c r="B2679">
        <v>-2.6801892626495079</v>
      </c>
      <c r="C2679">
        <v>-5.2142009638321232E-2</v>
      </c>
    </row>
    <row r="2680" spans="1:3" x14ac:dyDescent="0.55000000000000004">
      <c r="A2680">
        <v>0.12486469622516429</v>
      </c>
      <c r="B2680">
        <v>-2.8805911738096257</v>
      </c>
      <c r="C2680">
        <v>-5.1585687649524453E-2</v>
      </c>
    </row>
    <row r="2681" spans="1:3" x14ac:dyDescent="0.55000000000000004">
      <c r="A2681">
        <v>9.3519239752514888E-2</v>
      </c>
      <c r="B2681">
        <v>-3.0851610163106247</v>
      </c>
      <c r="C2681">
        <v>-5.4299323996955313E-2</v>
      </c>
    </row>
    <row r="2682" spans="1:3" x14ac:dyDescent="0.55000000000000004">
      <c r="A2682">
        <v>6.0088259027890924E-2</v>
      </c>
      <c r="B2682">
        <v>-3.2955560092243394</v>
      </c>
      <c r="C2682">
        <v>-5.4600775854864017E-2</v>
      </c>
    </row>
    <row r="2683" spans="1:3" x14ac:dyDescent="0.55000000000000004">
      <c r="A2683">
        <v>2.4572967960285109E-2</v>
      </c>
      <c r="B2683">
        <v>-3.4943024311540576</v>
      </c>
      <c r="C2683">
        <v>-4.8270042949337899E-2</v>
      </c>
    </row>
    <row r="2684" spans="1:3" x14ac:dyDescent="0.55000000000000004">
      <c r="A2684">
        <v>-1.2779065045439665E-2</v>
      </c>
      <c r="B2684">
        <v>-3.6533323832324545</v>
      </c>
      <c r="C2684">
        <v>-3.4043596842793074E-2</v>
      </c>
    </row>
    <row r="2685" spans="1:3" x14ac:dyDescent="0.55000000000000004">
      <c r="A2685">
        <v>-5.1425519427125616E-2</v>
      </c>
      <c r="B2685">
        <v>-3.7456664315366646</v>
      </c>
      <c r="C2685">
        <v>-1.3748353625224542E-2</v>
      </c>
    </row>
    <row r="2686" spans="1:3" x14ac:dyDescent="0.55000000000000004">
      <c r="A2686">
        <v>-9.0596225025629931E-2</v>
      </c>
      <c r="B2686">
        <v>-3.7551888561498448</v>
      </c>
      <c r="C2686">
        <v>8.8195624175742698E-3</v>
      </c>
    </row>
    <row r="2687" spans="1:3" x14ac:dyDescent="0.55000000000000004">
      <c r="A2687">
        <v>-0.12943336269721178</v>
      </c>
      <c r="B2687">
        <v>-3.6805766971081644</v>
      </c>
      <c r="C2687">
        <v>2.9799567521183765E-2</v>
      </c>
    </row>
    <row r="2688" spans="1:3" x14ac:dyDescent="0.55000000000000004">
      <c r="A2688">
        <v>-0.16713593373141994</v>
      </c>
      <c r="B2688">
        <v>-3.5328032982466144</v>
      </c>
      <c r="C2688">
        <v>4.6687698970301741E-2</v>
      </c>
    </row>
    <row r="2689" spans="1:3" x14ac:dyDescent="0.55000000000000004">
      <c r="A2689">
        <v>-0.20305480438346185</v>
      </c>
      <c r="B2689">
        <v>-3.3288992946403004</v>
      </c>
      <c r="C2689">
        <v>5.8852675567127852E-2</v>
      </c>
    </row>
    <row r="2690" spans="1:3" x14ac:dyDescent="0.55000000000000004">
      <c r="A2690">
        <v>-0.23671806831936848</v>
      </c>
      <c r="B2690">
        <v>-3.0853206055116411</v>
      </c>
      <c r="C2690">
        <v>6.7223250482902813E-2</v>
      </c>
    </row>
    <row r="2691" spans="1:3" x14ac:dyDescent="0.55000000000000004">
      <c r="A2691">
        <v>-0.2677984341337607</v>
      </c>
      <c r="B2691">
        <v>-2.8138044556494073</v>
      </c>
      <c r="C2691">
        <v>7.3313058969599124E-2</v>
      </c>
    </row>
    <row r="2692" spans="1:3" x14ac:dyDescent="0.55000000000000004">
      <c r="A2692">
        <v>-0.29605785114349292</v>
      </c>
      <c r="B2692">
        <v>-2.5209245995013205</v>
      </c>
      <c r="C2692">
        <v>7.8281069471439674E-2</v>
      </c>
    </row>
    <row r="2693" spans="1:3" x14ac:dyDescent="0.55000000000000004">
      <c r="A2693">
        <v>-0.32130400306256385</v>
      </c>
      <c r="B2693">
        <v>-2.2102009572722983</v>
      </c>
      <c r="C2693">
        <v>8.2548973090165942E-2</v>
      </c>
    </row>
    <row r="2694" spans="1:3" x14ac:dyDescent="0.55000000000000004">
      <c r="A2694">
        <v>-0.34337301338460352</v>
      </c>
      <c r="B2694">
        <v>-1.8843925902197221</v>
      </c>
      <c r="C2694">
        <v>8.6088898055059884E-2</v>
      </c>
    </row>
    <row r="2695" spans="1:3" x14ac:dyDescent="0.55000000000000004">
      <c r="A2695">
        <v>-0.36212866730446081</v>
      </c>
      <c r="B2695">
        <v>-1.5461492841537234</v>
      </c>
      <c r="C2695">
        <v>8.8985276927341109E-2</v>
      </c>
    </row>
    <row r="2696" spans="1:3" x14ac:dyDescent="0.55000000000000004">
      <c r="A2696">
        <v>-0.37745753852706282</v>
      </c>
      <c r="B2696">
        <v>-1.1966257720496114</v>
      </c>
      <c r="C2696">
        <v>9.1927514016816272E-2</v>
      </c>
    </row>
    <row r="2697" spans="1:3" x14ac:dyDescent="0.55000000000000004">
      <c r="A2697">
        <v>-0.3892418603654309</v>
      </c>
      <c r="B2697">
        <v>-0.83289945941189192</v>
      </c>
      <c r="C2697">
        <v>9.6336622959229012E-2</v>
      </c>
    </row>
    <row r="2698" spans="1:3" x14ac:dyDescent="0.55000000000000004">
      <c r="A2698">
        <v>-0.39730671630933295</v>
      </c>
      <c r="B2698">
        <v>-0.44633664956637931</v>
      </c>
      <c r="C2698">
        <v>0.103747647147144</v>
      </c>
    </row>
    <row r="2699" spans="1:3" x14ac:dyDescent="0.55000000000000004">
      <c r="A2699">
        <v>-0.4013639098187724</v>
      </c>
      <c r="B2699">
        <v>-2.398645430741625E-2</v>
      </c>
      <c r="C2699">
        <v>0.11486011437405844</v>
      </c>
    </row>
    <row r="2700" spans="1:3" x14ac:dyDescent="0.55000000000000004">
      <c r="A2700">
        <v>-0.40098707860121768</v>
      </c>
      <c r="B2700">
        <v>0.44691745981445435</v>
      </c>
      <c r="C2700">
        <v>0.12887897161034664</v>
      </c>
    </row>
    <row r="2701" spans="1:3" x14ac:dyDescent="0.55000000000000004">
      <c r="A2701">
        <v>-0.39564272940361755</v>
      </c>
      <c r="B2701">
        <v>0.97299222750967873</v>
      </c>
      <c r="C2701">
        <v>0.14341645680333054</v>
      </c>
    </row>
    <row r="2702" spans="1:3" x14ac:dyDescent="0.55000000000000004">
      <c r="A2702">
        <v>-0.38478044610585632</v>
      </c>
      <c r="B2702">
        <v>1.5497245606468772</v>
      </c>
      <c r="C2702">
        <v>0.15509924357824215</v>
      </c>
    </row>
    <row r="2703" spans="1:3" x14ac:dyDescent="0.55000000000000004">
      <c r="A2703">
        <v>-0.36795941532542908</v>
      </c>
      <c r="B2703">
        <v>2.1598651399723576</v>
      </c>
      <c r="C2703">
        <v>0.16070850969581599</v>
      </c>
    </row>
    <row r="2704" spans="1:3" x14ac:dyDescent="0.55000000000000004">
      <c r="A2704">
        <v>-0.3449687395442016</v>
      </c>
      <c r="B2704">
        <v>2.7763306029672625</v>
      </c>
      <c r="C2704">
        <v>0.15837299288953843</v>
      </c>
    </row>
    <row r="2705" spans="1:3" x14ac:dyDescent="0.55000000000000004">
      <c r="A2705">
        <v>-0.31589805950614974</v>
      </c>
      <c r="B2705">
        <v>3.3683818385371889</v>
      </c>
      <c r="C2705">
        <v>0.14807174601829101</v>
      </c>
    </row>
    <row r="2706" spans="1:3" x14ac:dyDescent="0.55000000000000004">
      <c r="A2706">
        <v>-0.28113940307966406</v>
      </c>
      <c r="B2706">
        <v>3.9082147119459596</v>
      </c>
      <c r="C2706">
        <v>0.13134485512496516</v>
      </c>
    </row>
    <row r="2707" spans="1:3" x14ac:dyDescent="0.55000000000000004">
      <c r="A2707">
        <v>-0.24132979805916915</v>
      </c>
      <c r="B2707">
        <v>4.3756958008058788</v>
      </c>
      <c r="C2707">
        <v>0.11062258217312958</v>
      </c>
    </row>
    <row r="2708" spans="1:3" x14ac:dyDescent="0.55000000000000004">
      <c r="A2708">
        <v>-0.19726115626343313</v>
      </c>
      <c r="B2708">
        <v>4.7596477134917583</v>
      </c>
      <c r="C2708">
        <v>8.8110291887884842E-2</v>
      </c>
    </row>
    <row r="2709" spans="1:3" x14ac:dyDescent="0.55000000000000004">
      <c r="A2709">
        <v>-0.14979803788195412</v>
      </c>
      <c r="B2709">
        <v>5.0553133823007776</v>
      </c>
      <c r="C2709">
        <v>6.4925768572270351E-2</v>
      </c>
    </row>
    <row r="2710" spans="1:3" x14ac:dyDescent="0.55000000000000004">
      <c r="A2710">
        <v>-9.9834269354304866E-2</v>
      </c>
      <c r="B2710">
        <v>5.2602350111601384</v>
      </c>
      <c r="C2710">
        <v>4.1141327110628588E-2</v>
      </c>
    </row>
    <row r="2711" spans="1:3" x14ac:dyDescent="0.55000000000000004">
      <c r="A2711">
        <v>-4.8288306981671622E-2</v>
      </c>
      <c r="B2711">
        <v>5.3713339815904044</v>
      </c>
      <c r="C2711">
        <v>1.6363315969219396E-2</v>
      </c>
    </row>
    <row r="2712" spans="1:3" x14ac:dyDescent="0.55000000000000004">
      <c r="A2712">
        <v>3.8842599147705641E-3</v>
      </c>
      <c r="B2712">
        <v>5.3847066754917936</v>
      </c>
      <c r="C2712">
        <v>-9.4416317552498321E-3</v>
      </c>
    </row>
    <row r="2713" spans="1:3" x14ac:dyDescent="0.55000000000000004">
      <c r="A2713">
        <v>5.5691509733028013E-2</v>
      </c>
      <c r="B2713">
        <v>5.2982649861847761</v>
      </c>
      <c r="C2713">
        <v>-3.5300443455421743E-2</v>
      </c>
    </row>
    <row r="2714" spans="1:3" x14ac:dyDescent="0.55000000000000004">
      <c r="A2714">
        <v>0.10614305606842159</v>
      </c>
      <c r="B2714">
        <v>5.1157862060419905</v>
      </c>
      <c r="C2714">
        <v>-5.915027090419795E-2</v>
      </c>
    </row>
    <row r="2715" spans="1:3" x14ac:dyDescent="0.55000000000000004">
      <c r="A2715">
        <v>0.15432731459924368</v>
      </c>
      <c r="B2715">
        <v>4.8497426747691943</v>
      </c>
      <c r="C2715">
        <v>-7.8553420230789733E-2</v>
      </c>
    </row>
    <row r="2716" spans="1:3" x14ac:dyDescent="0.55000000000000004">
      <c r="A2716">
        <v>0.19950197246089438</v>
      </c>
      <c r="B2716">
        <v>4.5206486306588065</v>
      </c>
      <c r="C2716">
        <v>-9.1785111917444082E-2</v>
      </c>
    </row>
    <row r="2717" spans="1:3" x14ac:dyDescent="0.55000000000000004">
      <c r="A2717">
        <v>0.24115818940133632</v>
      </c>
      <c r="B2717">
        <v>4.1528414310918098</v>
      </c>
      <c r="C2717">
        <v>-9.8591285373962251E-2</v>
      </c>
    </row>
    <row r="2718" spans="1:3" x14ac:dyDescent="0.55000000000000004">
      <c r="A2718">
        <v>0.27902914103937138</v>
      </c>
      <c r="B2718">
        <v>3.7681040892622577</v>
      </c>
      <c r="C2718">
        <v>-0.10054812551089917</v>
      </c>
    </row>
    <row r="2719" spans="1:3" x14ac:dyDescent="0.55000000000000004">
      <c r="A2719">
        <v>0.31303054323288187</v>
      </c>
      <c r="B2719">
        <v>3.3794290969996763</v>
      </c>
      <c r="C2719">
        <v>-0.10062940671610991</v>
      </c>
    </row>
    <row r="2720" spans="1:3" x14ac:dyDescent="0.55000000000000004">
      <c r="A2720">
        <v>0.34314962357119522</v>
      </c>
      <c r="B2720">
        <v>2.9878334997006477</v>
      </c>
      <c r="C2720">
        <v>-0.10205982584032318</v>
      </c>
    </row>
    <row r="2721" spans="1:3" x14ac:dyDescent="0.55000000000000004">
      <c r="A2721">
        <v>0.36932450248342619</v>
      </c>
      <c r="B2721">
        <v>2.5837211007568381</v>
      </c>
      <c r="C2721">
        <v>-0.10710808251568581</v>
      </c>
    </row>
    <row r="2722" spans="1:3" x14ac:dyDescent="0.55000000000000004">
      <c r="A2722">
        <v>0.39135937366265316</v>
      </c>
      <c r="B2722">
        <v>2.1522008885669677</v>
      </c>
      <c r="C2722">
        <v>-0.11624606458052035</v>
      </c>
    </row>
    <row r="2723" spans="1:3" x14ac:dyDescent="0.55000000000000004">
      <c r="A2723">
        <v>0.4089064540780073</v>
      </c>
      <c r="B2723">
        <v>1.6801739082166902</v>
      </c>
      <c r="C2723">
        <v>-0.12807431862355698</v>
      </c>
    </row>
    <row r="2724" spans="1:3" x14ac:dyDescent="0.55000000000000004">
      <c r="A2724">
        <v>0.42151830827284464</v>
      </c>
      <c r="B2724">
        <v>1.1625305670620467</v>
      </c>
      <c r="C2724">
        <v>-0.13985701737781134</v>
      </c>
    </row>
    <row r="2725" spans="1:3" x14ac:dyDescent="0.55000000000000004">
      <c r="A2725">
        <v>0.42875005952793371</v>
      </c>
      <c r="B2725">
        <v>0.60529314883181218</v>
      </c>
      <c r="C2725">
        <v>-0.14856814733763099</v>
      </c>
    </row>
    <row r="2726" spans="1:3" x14ac:dyDescent="0.55000000000000004">
      <c r="A2726">
        <v>0.4302726985863809</v>
      </c>
      <c r="B2726">
        <v>2.4721975718831946E-2</v>
      </c>
      <c r="C2726">
        <v>-0.15193453025707929</v>
      </c>
    </row>
    <row r="2727" spans="1:3" x14ac:dyDescent="0.55000000000000004">
      <c r="A2727">
        <v>0.42596009048117295</v>
      </c>
      <c r="B2727">
        <v>-0.55614929526656864</v>
      </c>
      <c r="C2727">
        <v>-0.14872347749933926</v>
      </c>
    </row>
    <row r="2728" spans="1:3" x14ac:dyDescent="0.55000000000000004">
      <c r="A2728">
        <v>0.41593656072108176</v>
      </c>
      <c r="B2728">
        <v>-1.1115242355649984</v>
      </c>
      <c r="C2728">
        <v>-0.13873767172345045</v>
      </c>
    </row>
    <row r="2729" spans="1:3" x14ac:dyDescent="0.55000000000000004">
      <c r="A2729">
        <v>0.40058541295347888</v>
      </c>
      <c r="B2729">
        <v>-1.6162963720470922</v>
      </c>
      <c r="C2729">
        <v>-0.12253155005817166</v>
      </c>
    </row>
    <row r="2730" spans="1:3" x14ac:dyDescent="0.55000000000000004">
      <c r="A2730">
        <v>0.38052931631582065</v>
      </c>
      <c r="B2730">
        <v>-2.0479770612390742</v>
      </c>
      <c r="C2730">
        <v>-0.10090565966852703</v>
      </c>
    </row>
    <row r="2731" spans="1:3" x14ac:dyDescent="0.55000000000000004">
      <c r="A2731">
        <v>0.35659962587112148</v>
      </c>
      <c r="B2731">
        <v>-2.387486511403961</v>
      </c>
      <c r="C2731">
        <v>-7.4823869402325285E-2</v>
      </c>
    </row>
    <row r="2732" spans="1:3" x14ac:dyDescent="0.55000000000000004">
      <c r="A2732">
        <v>0.32979834123986596</v>
      </c>
      <c r="B2732">
        <v>-2.6202895010895011</v>
      </c>
      <c r="C2732">
        <v>-4.5674572463896376E-2</v>
      </c>
    </row>
    <row r="2733" spans="1:3" x14ac:dyDescent="0.55000000000000004">
      <c r="A2733">
        <v>0.30124324503020933</v>
      </c>
      <c r="B2733">
        <v>-2.7387560521340686</v>
      </c>
      <c r="C2733">
        <v>-1.5643518138881769E-2</v>
      </c>
    </row>
    <row r="2734" spans="1:3" x14ac:dyDescent="0.55000000000000004">
      <c r="A2734">
        <v>0.27208327168930563</v>
      </c>
      <c r="B2734">
        <v>-2.7454019917243975</v>
      </c>
      <c r="C2734">
        <v>1.220359081469507E-2</v>
      </c>
    </row>
    <row r="2735" spans="1:3" x14ac:dyDescent="0.55000000000000004">
      <c r="A2735">
        <v>0.24338118507103246</v>
      </c>
      <c r="B2735">
        <v>-2.6556560476154054</v>
      </c>
      <c r="C2735">
        <v>3.4248761208592667E-2</v>
      </c>
    </row>
    <row r="2736" spans="1:3" x14ac:dyDescent="0.55000000000000004">
      <c r="A2736">
        <v>0.21597670600378432</v>
      </c>
      <c r="B2736">
        <v>-2.4982880981657112</v>
      </c>
      <c r="C2736">
        <v>4.7204628775721055E-2</v>
      </c>
    </row>
    <row r="2737" spans="1:3" x14ac:dyDescent="0.55000000000000004">
      <c r="A2737">
        <v>0.19036407547178755</v>
      </c>
      <c r="B2737">
        <v>-2.3115637021198032</v>
      </c>
      <c r="C2737">
        <v>4.9443609343278974E-2</v>
      </c>
    </row>
    <row r="2738" spans="1:3" x14ac:dyDescent="0.55000000000000004">
      <c r="A2738">
        <v>0.16663181288034584</v>
      </c>
      <c r="B2738">
        <v>-2.1352686046762055</v>
      </c>
      <c r="C2738">
        <v>4.1806441093365836E-2</v>
      </c>
    </row>
    <row r="2739" spans="1:3" x14ac:dyDescent="0.55000000000000004">
      <c r="A2739">
        <v>0.14449527036003121</v>
      </c>
      <c r="B2739">
        <v>-2.0011284784077663</v>
      </c>
      <c r="C2739">
        <v>2.7624266084915375E-2</v>
      </c>
    </row>
    <row r="2740" spans="1:3" x14ac:dyDescent="0.55000000000000004">
      <c r="A2740">
        <v>0.12342258242402725</v>
      </c>
      <c r="B2740">
        <v>-1.9248108221326075</v>
      </c>
      <c r="C2740">
        <v>1.1877626397050903E-2</v>
      </c>
    </row>
    <row r="2741" spans="1:3" x14ac:dyDescent="0.55000000000000004">
      <c r="A2741">
        <v>0.10282155369492817</v>
      </c>
      <c r="B2741">
        <v>-1.9027377071933904</v>
      </c>
      <c r="C2741">
        <v>-4.5261866453693092E-4</v>
      </c>
    </row>
    <row r="2742" spans="1:3" x14ac:dyDescent="0.55000000000000004">
      <c r="A2742">
        <v>8.2226276494507575E-2</v>
      </c>
      <c r="B2742">
        <v>-1.915466266266534</v>
      </c>
      <c r="C2742">
        <v>-6.1356624292227121E-3</v>
      </c>
    </row>
    <row r="2743" spans="1:3" x14ac:dyDescent="0.55000000000000004">
      <c r="A2743">
        <v>6.1418105190306257E-2</v>
      </c>
      <c r="B2743">
        <v>-1.936648667465239</v>
      </c>
      <c r="C2743">
        <v>-4.8283133465045107E-3</v>
      </c>
    </row>
    <row r="2744" spans="1:3" x14ac:dyDescent="0.55000000000000004">
      <c r="A2744">
        <v>4.0439147568925388E-2</v>
      </c>
      <c r="B2744">
        <v>-1.9440723556989596</v>
      </c>
      <c r="C2744">
        <v>9.8582461269463586E-4</v>
      </c>
    </row>
    <row r="2745" spans="1:3" x14ac:dyDescent="0.55000000000000004">
      <c r="A2745">
        <v>1.9499860456894568E-2</v>
      </c>
      <c r="B2745">
        <v>-1.9284967294853201</v>
      </c>
      <c r="C2745">
        <v>7.0760937173465184E-3</v>
      </c>
    </row>
    <row r="2746" spans="1:3" x14ac:dyDescent="0.55000000000000004">
      <c r="A2746">
        <v>-1.1786314084817604E-3</v>
      </c>
      <c r="B2746">
        <v>-1.8970060937205069</v>
      </c>
      <c r="C2746">
        <v>9.2234071961178627E-3</v>
      </c>
    </row>
    <row r="2747" spans="1:3" x14ac:dyDescent="0.55000000000000004">
      <c r="A2747">
        <v>-2.152126251412392E-2</v>
      </c>
      <c r="B2747">
        <v>-1.8693793207405627</v>
      </c>
      <c r="C2747">
        <v>5.0761647396710703E-3</v>
      </c>
    </row>
    <row r="2748" spans="1:3" x14ac:dyDescent="0.55000000000000004">
      <c r="A2748">
        <v>-4.1687330909262667E-2</v>
      </c>
      <c r="B2748">
        <v>-1.8693470628919606</v>
      </c>
      <c r="C2748">
        <v>-5.0594681306637525E-3</v>
      </c>
    </row>
    <row r="2749" spans="1:3" x14ac:dyDescent="0.55000000000000004">
      <c r="A2749">
        <v>-6.2059976177553065E-2</v>
      </c>
      <c r="B2749">
        <v>-1.9150660996590223</v>
      </c>
      <c r="C2749">
        <v>-1.8604629574854703E-2</v>
      </c>
    </row>
    <row r="2750" spans="1:3" x14ac:dyDescent="0.55000000000000004">
      <c r="A2750">
        <v>-8.3150592780013313E-2</v>
      </c>
      <c r="B2750">
        <v>-2.0127094048351739</v>
      </c>
      <c r="C2750">
        <v>-3.1935383456279741E-2</v>
      </c>
    </row>
    <row r="2751" spans="1:3" x14ac:dyDescent="0.55000000000000004">
      <c r="A2751">
        <v>-0.1054642204101279</v>
      </c>
      <c r="B2751">
        <v>-2.1555235717152255</v>
      </c>
      <c r="C2751">
        <v>-4.1984992775630989E-2</v>
      </c>
    </row>
    <row r="2752" spans="1:3" x14ac:dyDescent="0.55000000000000004">
      <c r="A2752">
        <v>-0.1293846660089456</v>
      </c>
      <c r="B2752">
        <v>-2.3280818905508576</v>
      </c>
      <c r="C2752">
        <v>-4.7330907242812047E-2</v>
      </c>
    </row>
    <row r="2753" spans="1:3" x14ac:dyDescent="0.55000000000000004">
      <c r="A2753">
        <v>-0.15512004048211853</v>
      </c>
      <c r="B2753">
        <v>-2.512883211323869</v>
      </c>
      <c r="C2753">
        <v>-4.8321950300154605E-2</v>
      </c>
    </row>
    <row r="2754" spans="1:3" x14ac:dyDescent="0.55000000000000004">
      <c r="A2754">
        <v>-0.18271314839618794</v>
      </c>
      <c r="B2754">
        <v>-2.6954205043282022</v>
      </c>
      <c r="C2754">
        <v>-4.6159050219686609E-2</v>
      </c>
    </row>
    <row r="2755" spans="1:3" x14ac:dyDescent="0.55000000000000004">
      <c r="A2755">
        <v>-0.21208380216085998</v>
      </c>
      <c r="B2755">
        <v>-2.8650901957703461</v>
      </c>
      <c r="C2755">
        <v>-4.1661701044362925E-2</v>
      </c>
    </row>
    <row r="2756" spans="1:3" x14ac:dyDescent="0.55000000000000004">
      <c r="A2756">
        <v>-0.24305766749015678</v>
      </c>
      <c r="B2756">
        <v>-3.012039958546036</v>
      </c>
      <c r="C2756">
        <v>-3.4399252773281944E-2</v>
      </c>
    </row>
    <row r="2757" spans="1:3" x14ac:dyDescent="0.55000000000000004">
      <c r="A2757">
        <v>-0.27534901716213184</v>
      </c>
      <c r="B2757">
        <v>-3.12206226187776</v>
      </c>
      <c r="C2757">
        <v>-2.2548109199660014E-2</v>
      </c>
    </row>
    <row r="2758" spans="1:3" x14ac:dyDescent="0.55000000000000004">
      <c r="A2758">
        <v>-0.30849402624785893</v>
      </c>
      <c r="B2758">
        <v>-3.1733643865427421</v>
      </c>
      <c r="C2758">
        <v>-4.0057855544715429E-3</v>
      </c>
    </row>
    <row r="2759" spans="1:3" x14ac:dyDescent="0.55000000000000004">
      <c r="A2759">
        <v>-0.34177505074061559</v>
      </c>
      <c r="B2759">
        <v>-3.1386993739882589</v>
      </c>
      <c r="C2759">
        <v>2.1948338636502234E-2</v>
      </c>
    </row>
    <row r="2760" spans="1:3" x14ac:dyDescent="0.55000000000000004">
      <c r="A2760">
        <v>-0.37419675191419127</v>
      </c>
      <c r="B2760">
        <v>-2.9930559589298946</v>
      </c>
      <c r="C2760">
        <v>5.3436451766377832E-2</v>
      </c>
    </row>
    <row r="2761" spans="1:3" x14ac:dyDescent="0.55000000000000004">
      <c r="A2761">
        <v>-0.40455913231454599</v>
      </c>
      <c r="B2761">
        <v>-2.7239767264812098</v>
      </c>
      <c r="C2761">
        <v>8.5838513269173369E-2</v>
      </c>
    </row>
    <row r="2762" spans="1:3" x14ac:dyDescent="0.55000000000000004">
      <c r="A2762">
        <v>-0.43163162989911097</v>
      </c>
      <c r="B2762">
        <v>-2.3396488792468095</v>
      </c>
      <c r="C2762">
        <v>0.11308894389148921</v>
      </c>
    </row>
    <row r="2763" spans="1:3" x14ac:dyDescent="0.55000000000000004">
      <c r="A2763">
        <v>-0.45438011695105923</v>
      </c>
      <c r="B2763">
        <v>-1.8702027840594306</v>
      </c>
      <c r="C2763">
        <v>0.12989557742702987</v>
      </c>
    </row>
    <row r="2764" spans="1:3" x14ac:dyDescent="0.55000000000000004">
      <c r="A2764">
        <v>-0.47216336976678924</v>
      </c>
      <c r="B2764">
        <v>-1.3601376861045886</v>
      </c>
      <c r="C2764">
        <v>0.13411327244607685</v>
      </c>
    </row>
    <row r="2765" spans="1:3" x14ac:dyDescent="0.55000000000000004">
      <c r="A2765">
        <v>-0.48481201405754126</v>
      </c>
      <c r="B2765">
        <v>-0.85390680478579895</v>
      </c>
      <c r="C2765">
        <v>0.12791099324687852</v>
      </c>
    </row>
    <row r="2766" spans="1:3" x14ac:dyDescent="0.55000000000000004">
      <c r="A2766">
        <v>-0.4925472438158483</v>
      </c>
      <c r="B2766">
        <v>-0.38066589056339978</v>
      </c>
      <c r="C2766">
        <v>0.11703772011875251</v>
      </c>
    </row>
    <row r="2767" spans="1:3" x14ac:dyDescent="0.55000000000000004">
      <c r="A2767">
        <v>-0.4957657502961858</v>
      </c>
      <c r="B2767">
        <v>5.5384421624942226E-2</v>
      </c>
      <c r="C2767">
        <v>0.10866119923339138</v>
      </c>
    </row>
    <row r="2768" spans="1:3" x14ac:dyDescent="0.55000000000000004">
      <c r="A2768">
        <v>-0.49477316923558329</v>
      </c>
      <c r="B2768">
        <v>0.47447787658723234</v>
      </c>
      <c r="C2768">
        <v>0.10826087890443993</v>
      </c>
    </row>
    <row r="2769" spans="1:3" x14ac:dyDescent="0.55000000000000004">
      <c r="A2769">
        <v>-0.48958098643580733</v>
      </c>
      <c r="B2769">
        <v>0.90976655251520477</v>
      </c>
      <c r="C2769">
        <v>0.11704381878084605</v>
      </c>
    </row>
    <row r="2770" spans="1:3" x14ac:dyDescent="0.55000000000000004">
      <c r="A2770">
        <v>-0.47986238283004712</v>
      </c>
      <c r="B2770">
        <v>1.3893549796350106</v>
      </c>
      <c r="C2770">
        <v>0.13119035674700383</v>
      </c>
    </row>
    <row r="2771" spans="1:3" x14ac:dyDescent="0.55000000000000004">
      <c r="A2771">
        <v>-0.46509510982986341</v>
      </c>
      <c r="B2771">
        <v>1.9196313380014385</v>
      </c>
      <c r="C2771">
        <v>0.14327980803893195</v>
      </c>
    </row>
    <row r="2772" spans="1:3" x14ac:dyDescent="0.55000000000000004">
      <c r="A2772">
        <v>-0.44483776357647314</v>
      </c>
      <c r="B2772">
        <v>2.4773867942436034</v>
      </c>
      <c r="C2772">
        <v>0.14541349229345155</v>
      </c>
    </row>
    <row r="2773" spans="1:3" x14ac:dyDescent="0.55000000000000004">
      <c r="A2773">
        <v>-0.41902373650205771</v>
      </c>
      <c r="B2773">
        <v>3.0145360009153919</v>
      </c>
      <c r="C2773">
        <v>0.13261404739173907</v>
      </c>
    </row>
    <row r="2774" spans="1:3" x14ac:dyDescent="0.55000000000000004">
      <c r="A2774">
        <v>-0.38814557395539606</v>
      </c>
      <c r="B2774">
        <v>3.4739926014026423</v>
      </c>
      <c r="C2774">
        <v>0.10519992801574059</v>
      </c>
    </row>
    <row r="2775" spans="1:3" x14ac:dyDescent="0.55000000000000004">
      <c r="A2775">
        <v>-0.35324245037556151</v>
      </c>
      <c r="B2775">
        <v>3.8102791996643273</v>
      </c>
      <c r="C2775">
        <v>6.8861458248071425E-2</v>
      </c>
    </row>
    <row r="2776" spans="1:3" x14ac:dyDescent="0.55000000000000004">
      <c r="A2776">
        <v>-0.31568785874588257</v>
      </c>
      <c r="B2776">
        <v>4.0059637486017436</v>
      </c>
      <c r="C2776">
        <v>3.2424540166740311E-2</v>
      </c>
    </row>
    <row r="2777" spans="1:3" x14ac:dyDescent="0.55000000000000004">
      <c r="A2777">
        <v>-0.27685977825461994</v>
      </c>
      <c r="B2777">
        <v>4.077247652934906</v>
      </c>
      <c r="C2777">
        <v>4.4718906475259106E-3</v>
      </c>
    </row>
    <row r="2778" spans="1:3" x14ac:dyDescent="0.55000000000000004">
      <c r="A2778">
        <v>-0.23782045344083114</v>
      </c>
      <c r="B2778">
        <v>4.0664708953344615</v>
      </c>
      <c r="C2778">
        <v>-1.0049922531814146E-2</v>
      </c>
    </row>
    <row r="2779" spans="1:3" x14ac:dyDescent="0.55000000000000004">
      <c r="A2779">
        <v>-0.1991312905229442</v>
      </c>
      <c r="B2779">
        <v>4.0245940872905868</v>
      </c>
      <c r="C2779">
        <v>-1.1625443950522773E-2</v>
      </c>
    </row>
    <row r="2780" spans="1:3" x14ac:dyDescent="0.55000000000000004">
      <c r="A2780">
        <v>-0.16086952193522946</v>
      </c>
      <c r="B2780">
        <v>3.9913996810025183</v>
      </c>
      <c r="C2780">
        <v>-5.5559257637983186E-3</v>
      </c>
    </row>
    <row r="2781" spans="1:3" x14ac:dyDescent="0.55000000000000004">
      <c r="A2781">
        <v>-0.1228245747138441</v>
      </c>
      <c r="B2781">
        <v>3.9818155875381787</v>
      </c>
      <c r="C2781">
        <v>5.9521486093090854E-4</v>
      </c>
    </row>
    <row r="2782" spans="1:3" x14ac:dyDescent="0.55000000000000004">
      <c r="A2782">
        <v>-8.4779129261135011E-2</v>
      </c>
      <c r="B2782">
        <v>3.9836449454523866</v>
      </c>
      <c r="C2782">
        <v>3.5165776547060364E-4</v>
      </c>
    </row>
    <row r="2783" spans="1:3" x14ac:dyDescent="0.55000000000000004">
      <c r="A2783">
        <v>-4.6750753183116604E-2</v>
      </c>
      <c r="B2783">
        <v>3.9667865425194653</v>
      </c>
      <c r="C2783">
        <v>-9.0775392007301035E-3</v>
      </c>
    </row>
    <row r="2784" spans="1:3" x14ac:dyDescent="0.55000000000000004">
      <c r="A2784">
        <v>-9.0967875879946637E-3</v>
      </c>
      <c r="B2784">
        <v>3.899158358970825</v>
      </c>
      <c r="C2784">
        <v>-2.5926696590491675E-2</v>
      </c>
    </row>
    <row r="2785" spans="1:3" x14ac:dyDescent="0.55000000000000004">
      <c r="A2785">
        <v>2.7549542546327892E-2</v>
      </c>
      <c r="B2785">
        <v>3.7618002905738903</v>
      </c>
      <c r="C2785">
        <v>-4.5169612103573765E-2</v>
      </c>
    </row>
    <row r="2786" spans="1:3" x14ac:dyDescent="0.55000000000000004">
      <c r="A2786">
        <v>6.2464404342495186E-2</v>
      </c>
      <c r="B2786">
        <v>3.5563438171704824</v>
      </c>
      <c r="C2786">
        <v>-6.1174318229453094E-2</v>
      </c>
    </row>
    <row r="2787" spans="1:3" x14ac:dyDescent="0.55000000000000004">
      <c r="A2787">
        <v>9.5042799368185132E-2</v>
      </c>
      <c r="B2787">
        <v>3.3025507973798645</v>
      </c>
      <c r="C2787">
        <v>-7.0188528453061463E-2</v>
      </c>
    </row>
    <row r="2788" spans="1:3" x14ac:dyDescent="0.55000000000000004">
      <c r="A2788">
        <v>0.12493835107218636</v>
      </c>
      <c r="B2788">
        <v>3.028079940172506</v>
      </c>
      <c r="C2788">
        <v>-7.1877132627351736E-2</v>
      </c>
    </row>
    <row r="2789" spans="1:3" x14ac:dyDescent="0.55000000000000004">
      <c r="A2789">
        <v>0.15207696838163889</v>
      </c>
      <c r="B2789">
        <v>2.755713648909091</v>
      </c>
      <c r="C2789">
        <v>-6.9099208606299936E-2</v>
      </c>
    </row>
    <row r="2790" spans="1:3" x14ac:dyDescent="0.55000000000000004">
      <c r="A2790">
        <v>0.17655259858266803</v>
      </c>
      <c r="B2790">
        <v>2.4945923443137294</v>
      </c>
      <c r="C2790">
        <v>-6.6056746153203977E-2</v>
      </c>
    </row>
    <row r="2791" spans="1:3" x14ac:dyDescent="0.55000000000000004">
      <c r="A2791">
        <v>0.19847242696538045</v>
      </c>
      <c r="B2791">
        <v>2.2394427668399453</v>
      </c>
      <c r="C2791">
        <v>-6.6008252539230927E-2</v>
      </c>
    </row>
    <row r="2792" spans="1:3" x14ac:dyDescent="0.55000000000000004">
      <c r="A2792">
        <v>0.21783659607780145</v>
      </c>
      <c r="B2792">
        <v>1.9774701142247815</v>
      </c>
      <c r="C2792">
        <v>-6.9588358545222398E-2</v>
      </c>
    </row>
    <row r="2793" spans="1:3" x14ac:dyDescent="0.55000000000000004">
      <c r="A2793">
        <v>0.23451443295944974</v>
      </c>
      <c r="B2793">
        <v>1.6989631739482081</v>
      </c>
      <c r="C2793">
        <v>-7.4566372446792845E-2</v>
      </c>
    </row>
    <row r="2794" spans="1:3" x14ac:dyDescent="0.55000000000000004">
      <c r="A2794">
        <v>0.24832686063605489</v>
      </c>
      <c r="B2794">
        <v>1.4061549190180445</v>
      </c>
      <c r="C2794">
        <v>-7.6990695322443028E-2</v>
      </c>
    </row>
    <row r="2795" spans="1:3" x14ac:dyDescent="0.55000000000000004">
      <c r="A2795">
        <v>0.25919227982057091</v>
      </c>
      <c r="B2795">
        <v>1.1159297467427016</v>
      </c>
      <c r="C2795">
        <v>-7.3229373143055318E-2</v>
      </c>
    </row>
    <row r="2796" spans="1:3" x14ac:dyDescent="0.55000000000000004">
      <c r="A2796">
        <v>0.26726065828650108</v>
      </c>
      <c r="B2796">
        <v>0.8550043284139639</v>
      </c>
      <c r="C2796">
        <v>-6.1825191209293417E-2</v>
      </c>
    </row>
    <row r="2797" spans="1:3" x14ac:dyDescent="0.55000000000000004">
      <c r="A2797">
        <v>0.27296802154710903</v>
      </c>
      <c r="B2797">
        <v>0.65039183440676029</v>
      </c>
      <c r="C2797">
        <v>-4.4081896786153589E-2</v>
      </c>
    </row>
    <row r="2798" spans="1:3" x14ac:dyDescent="0.55000000000000004">
      <c r="A2798">
        <v>0.2769878543460102</v>
      </c>
      <c r="B2798">
        <v>0.51977462636050964</v>
      </c>
      <c r="C2798">
        <v>-2.352535375538399E-2</v>
      </c>
    </row>
    <row r="2799" spans="1:3" x14ac:dyDescent="0.55000000000000004">
      <c r="A2799">
        <v>0.28009973952025619</v>
      </c>
      <c r="B2799">
        <v>0.46573008642994307</v>
      </c>
      <c r="C2799">
        <v>-4.448010597911326E-3</v>
      </c>
    </row>
    <row r="2800" spans="1:3" x14ac:dyDescent="0.55000000000000004">
      <c r="A2800">
        <v>0.28302929588252734</v>
      </c>
      <c r="B2800">
        <v>0.47607209409013723</v>
      </c>
      <c r="C2800">
        <v>9.8010166332085126E-3</v>
      </c>
    </row>
    <row r="2801" spans="1:3" x14ac:dyDescent="0.55000000000000004">
      <c r="A2801">
        <v>0.28632205687596979</v>
      </c>
      <c r="B2801">
        <v>0.52940511526222211</v>
      </c>
      <c r="C2801">
        <v>1.7804066789195678E-2</v>
      </c>
    </row>
    <row r="2802" spans="1:3" x14ac:dyDescent="0.55000000000000004">
      <c r="A2802">
        <v>0.29028870214309399</v>
      </c>
      <c r="B2802">
        <v>0.60256603178541335</v>
      </c>
      <c r="C2802">
        <v>2.0063902425706638E-2</v>
      </c>
    </row>
    <row r="2803" spans="1:3" x14ac:dyDescent="0.55000000000000004">
      <c r="A2803">
        <v>0.29502164611475512</v>
      </c>
      <c r="B2803">
        <v>0.67641533940136667</v>
      </c>
      <c r="C2803">
        <v>1.8160376878617018E-2</v>
      </c>
    </row>
    <row r="2804" spans="1:3" x14ac:dyDescent="0.55000000000000004">
      <c r="A2804">
        <v>0.30045274306431069</v>
      </c>
      <c r="B2804">
        <v>0.7380337833859687</v>
      </c>
      <c r="C2804">
        <v>1.3733227668278419E-2</v>
      </c>
    </row>
    <row r="2805" spans="1:3" x14ac:dyDescent="0.55000000000000004">
      <c r="A2805">
        <v>0.30641410457575197</v>
      </c>
      <c r="B2805">
        <v>0.77948696157421959</v>
      </c>
      <c r="C2805">
        <v>7.7228687024518744E-3</v>
      </c>
    </row>
    <row r="2806" spans="1:3" x14ac:dyDescent="0.55000000000000004">
      <c r="A2806">
        <v>0.3126741055266376</v>
      </c>
      <c r="B2806">
        <v>0.79496722616337256</v>
      </c>
      <c r="C2806">
        <v>2.8969060870389978E-4</v>
      </c>
    </row>
    <row r="2807" spans="1:3" x14ac:dyDescent="0.55000000000000004">
      <c r="A2807">
        <v>0.31894590142643681</v>
      </c>
      <c r="B2807">
        <v>0.77906129412853653</v>
      </c>
      <c r="C2807">
        <v>-8.5225746847059879E-3</v>
      </c>
    </row>
    <row r="2808" spans="1:3" x14ac:dyDescent="0.55000000000000004">
      <c r="A2808">
        <v>0.32489083534852858</v>
      </c>
      <c r="B2808">
        <v>0.72733546400936333</v>
      </c>
      <c r="C2808">
        <v>-1.8250629310725287E-2</v>
      </c>
    </row>
    <row r="2809" spans="1:3" x14ac:dyDescent="0.55000000000000004">
      <c r="A2809">
        <v>0.33013676412401916</v>
      </c>
      <c r="B2809">
        <v>0.63822229186848656</v>
      </c>
      <c r="C2809">
        <v>-2.7874200989935562E-2</v>
      </c>
    </row>
    <row r="2810" spans="1:3" x14ac:dyDescent="0.55000000000000004">
      <c r="A2810">
        <v>0.33431641831567932</v>
      </c>
      <c r="B2810">
        <v>0.51454544129677537</v>
      </c>
      <c r="C2810">
        <v>-3.6140732018196488E-2</v>
      </c>
    </row>
    <row r="2811" spans="1:3" x14ac:dyDescent="0.55000000000000004">
      <c r="A2811">
        <v>0.33711325965992889</v>
      </c>
      <c r="B2811">
        <v>0.36299236478911678</v>
      </c>
      <c r="C2811">
        <v>-4.2302889362579164E-2</v>
      </c>
    </row>
    <row r="2812" spans="1:3" x14ac:dyDescent="0.55000000000000004">
      <c r="A2812">
        <v>0.33828852317305474</v>
      </c>
      <c r="B2812">
        <v>0.19110164735064364</v>
      </c>
      <c r="C2812">
        <v>-4.6667461278452484E-2</v>
      </c>
    </row>
    <row r="2813" spans="1:3" x14ac:dyDescent="0.55000000000000004">
      <c r="A2813">
        <v>0.33766943035747221</v>
      </c>
      <c r="B2813">
        <v>3.274854155894541E-3</v>
      </c>
      <c r="C2813">
        <v>-5.055137577887106E-2</v>
      </c>
    </row>
    <row r="2814" spans="1:3" x14ac:dyDescent="0.55000000000000004">
      <c r="A2814">
        <v>0.33510115382716721</v>
      </c>
      <c r="B2814">
        <v>-0.20149205592903452</v>
      </c>
      <c r="C2814">
        <v>-5.5435637722645023E-2</v>
      </c>
    </row>
    <row r="2815" spans="1:3" x14ac:dyDescent="0.55000000000000004">
      <c r="A2815">
        <v>0.33039319875585527</v>
      </c>
      <c r="B2815">
        <v>-0.42814051445583379</v>
      </c>
      <c r="C2815">
        <v>-6.1877229009652743E-2</v>
      </c>
    </row>
    <row r="2816" spans="1:3" x14ac:dyDescent="0.55000000000000004">
      <c r="A2816">
        <v>0.32330036255319972</v>
      </c>
      <c r="B2816">
        <v>-0.68050396136125046</v>
      </c>
      <c r="C2816">
        <v>-6.8745673115304148E-2</v>
      </c>
    </row>
    <row r="2817" spans="1:3" x14ac:dyDescent="0.55000000000000004">
      <c r="A2817">
        <v>0.3135666888688558</v>
      </c>
      <c r="B2817">
        <v>-0.95469839829572145</v>
      </c>
      <c r="C2817">
        <v>-7.3176913289701565E-2</v>
      </c>
    </row>
    <row r="2818" spans="1:3" x14ac:dyDescent="0.55000000000000004">
      <c r="A2818">
        <v>0.301031942016387</v>
      </c>
      <c r="B2818">
        <v>-1.2348152758426196</v>
      </c>
      <c r="C2818">
        <v>-7.1811118566871071E-2</v>
      </c>
    </row>
    <row r="2819" spans="1:3" x14ac:dyDescent="0.55000000000000004">
      <c r="A2819">
        <v>0.2857553146388751</v>
      </c>
      <c r="B2819">
        <v>-1.4945427196344752</v>
      </c>
      <c r="C2819">
        <v>-6.2623376149410312E-2</v>
      </c>
    </row>
    <row r="2820" spans="1:3" x14ac:dyDescent="0.55000000000000004">
      <c r="A2820">
        <v>0.26808899382675244</v>
      </c>
      <c r="B2820">
        <v>-1.7050635788589497</v>
      </c>
      <c r="C2820">
        <v>-4.6341871896383981E-2</v>
      </c>
    </row>
    <row r="2821" spans="1:3" x14ac:dyDescent="0.55000000000000004">
      <c r="A2821">
        <v>0.24864888292608989</v>
      </c>
      <c r="B2821">
        <v>-1.8463310256923608</v>
      </c>
      <c r="C2821">
        <v>-2.6777924601240906E-2</v>
      </c>
    </row>
    <row r="2822" spans="1:3" x14ac:dyDescent="0.55000000000000004">
      <c r="A2822">
        <v>0.2281714935044406</v>
      </c>
      <c r="B2822">
        <v>-1.9165933846667915</v>
      </c>
      <c r="C2822">
        <v>-9.5897560273463939E-3</v>
      </c>
    </row>
    <row r="2823" spans="1:3" x14ac:dyDescent="0.55000000000000004">
      <c r="A2823">
        <v>0.20730318807646905</v>
      </c>
      <c r="B2823">
        <v>-1.9349561381506186</v>
      </c>
      <c r="C2823">
        <v>8.5225238616051991E-5</v>
      </c>
    </row>
    <row r="2824" spans="1:3" x14ac:dyDescent="0.55000000000000004">
      <c r="A2824">
        <v>0.18641013692772926</v>
      </c>
      <c r="B2824">
        <v>-1.9345055944246179</v>
      </c>
      <c r="C2824">
        <v>1.4797544771967934E-4</v>
      </c>
    </row>
    <row r="2825" spans="1:3" x14ac:dyDescent="0.55000000000000004">
      <c r="A2825">
        <v>0.16550139631992131</v>
      </c>
      <c r="B2825">
        <v>-1.9481499716620514</v>
      </c>
      <c r="C2825">
        <v>-7.2102825064327102E-3</v>
      </c>
    </row>
    <row r="2826" spans="1:3" x14ac:dyDescent="0.55000000000000004">
      <c r="A2826">
        <v>0.1443112547116614</v>
      </c>
      <c r="B2826">
        <v>-1.9933610304575604</v>
      </c>
      <c r="C2826">
        <v>-1.6190886642381504E-2</v>
      </c>
    </row>
    <row r="2827" spans="1:3" x14ac:dyDescent="0.55000000000000004">
      <c r="A2827">
        <v>0.12251573177963826</v>
      </c>
      <c r="B2827">
        <v>-2.0626862809271591</v>
      </c>
      <c r="C2827">
        <v>-1.9691748176251276E-2</v>
      </c>
    </row>
    <row r="2828" spans="1:3" x14ac:dyDescent="0.55000000000000004">
      <c r="A2828">
        <v>9.9995885833211964E-2</v>
      </c>
      <c r="B2828">
        <v>-2.1251193941154818</v>
      </c>
      <c r="C2828">
        <v>-1.2623527801141394E-2</v>
      </c>
    </row>
    <row r="2829" spans="1:3" x14ac:dyDescent="0.55000000000000004">
      <c r="A2829">
        <v>7.7025714575325713E-2</v>
      </c>
      <c r="B2829">
        <v>-2.1389436698778024</v>
      </c>
      <c r="C2829">
        <v>5.4681055639153736E-3</v>
      </c>
    </row>
    <row r="2830" spans="1:3" x14ac:dyDescent="0.55000000000000004">
      <c r="A2830">
        <v>5.4287909589262884E-2</v>
      </c>
      <c r="B2830">
        <v>-2.0707225540385954</v>
      </c>
      <c r="C2830">
        <v>2.9843030998821136E-2</v>
      </c>
    </row>
    <row r="2831" spans="1:3" x14ac:dyDescent="0.55000000000000004">
      <c r="A2831">
        <v>3.2696360191422469E-2</v>
      </c>
      <c r="B2831">
        <v>-1.9120730449380214</v>
      </c>
      <c r="C2831">
        <v>5.2273692138121955E-2</v>
      </c>
    </row>
    <row r="2832" spans="1:3" x14ac:dyDescent="0.55000000000000004">
      <c r="A2832">
        <v>1.3089638237248187E-2</v>
      </c>
      <c r="B2832">
        <v>-1.686569535713585</v>
      </c>
      <c r="C2832">
        <v>6.4446550731669161E-2</v>
      </c>
    </row>
    <row r="2833" spans="1:3" x14ac:dyDescent="0.55000000000000004">
      <c r="A2833">
        <v>-4.0784204388891344E-3</v>
      </c>
      <c r="B2833">
        <v>-1.4432179545117834</v>
      </c>
      <c r="C2833">
        <v>6.1511824631582272E-2</v>
      </c>
    </row>
    <row r="2834" spans="1:3" x14ac:dyDescent="0.55000000000000004">
      <c r="A2834">
        <v>-1.8918823339654819E-2</v>
      </c>
      <c r="B2834">
        <v>-1.2388773315984227</v>
      </c>
      <c r="C2834">
        <v>4.4254543335995683E-2</v>
      </c>
    </row>
    <row r="2835" spans="1:3" x14ac:dyDescent="0.55000000000000004">
      <c r="A2835">
        <v>-3.2078223293364246E-2</v>
      </c>
      <c r="B2835">
        <v>-1.1171368747632482</v>
      </c>
      <c r="C2835">
        <v>1.8758115481382412E-2</v>
      </c>
    </row>
    <row r="2836" spans="1:3" x14ac:dyDescent="0.55000000000000004">
      <c r="A2836">
        <v>-4.4512716909262277E-2</v>
      </c>
      <c r="B2836">
        <v>-1.0929282225806249</v>
      </c>
      <c r="C2836">
        <v>-6.227757208803089E-3</v>
      </c>
    </row>
    <row r="2837" spans="1:3" x14ac:dyDescent="0.55000000000000004">
      <c r="A2837">
        <v>-5.7161528065605628E-2</v>
      </c>
      <c r="B2837">
        <v>-1.149081373872979</v>
      </c>
      <c r="C2837">
        <v>-2.2837020892829435E-2</v>
      </c>
    </row>
    <row r="2838" spans="1:3" x14ac:dyDescent="0.55000000000000004">
      <c r="A2838">
        <v>-7.0653706539726288E-2</v>
      </c>
      <c r="B2838">
        <v>-1.2458535463769689</v>
      </c>
      <c r="C2838">
        <v>-2.7252095310063909E-2</v>
      </c>
    </row>
    <row r="2839" spans="1:3" x14ac:dyDescent="0.55000000000000004">
      <c r="A2839">
        <v>-8.5164784748014602E-2</v>
      </c>
      <c r="B2839">
        <v>-1.3389625998910888</v>
      </c>
      <c r="C2839">
        <v>-2.0940996570950488E-2</v>
      </c>
    </row>
    <row r="2840" spans="1:3" x14ac:dyDescent="0.55000000000000004">
      <c r="A2840">
        <v>-0.10046934366023924</v>
      </c>
      <c r="B2840">
        <v>-1.3976128147526614</v>
      </c>
      <c r="C2840">
        <v>-9.4162574981864616E-3</v>
      </c>
    </row>
    <row r="2841" spans="1:3" x14ac:dyDescent="0.55000000000000004">
      <c r="A2841">
        <v>-0.11614439715891861</v>
      </c>
      <c r="B2841">
        <v>-1.4145234039889854</v>
      </c>
      <c r="C2841">
        <v>6.6336451872278006E-4</v>
      </c>
    </row>
    <row r="2842" spans="1:3" x14ac:dyDescent="0.55000000000000004">
      <c r="A2842">
        <v>-0.13181603023187546</v>
      </c>
      <c r="B2842">
        <v>-1.4041966392293723</v>
      </c>
      <c r="C2842">
        <v>4.6817518164807065E-3</v>
      </c>
    </row>
    <row r="2843" spans="1:3" x14ac:dyDescent="0.55000000000000004">
      <c r="A2843">
        <v>-0.14733131125974405</v>
      </c>
      <c r="B2843">
        <v>-1.3912594795924498</v>
      </c>
      <c r="C2843">
        <v>2.014500583582685E-3</v>
      </c>
    </row>
    <row r="2844" spans="1:3" x14ac:dyDescent="0.55000000000000004">
      <c r="A2844">
        <v>-0.16278248431485109</v>
      </c>
      <c r="B2844">
        <v>-1.395107284353124</v>
      </c>
      <c r="C2844">
        <v>-4.0061179545320662E-3</v>
      </c>
    </row>
    <row r="2845" spans="1:3" x14ac:dyDescent="0.55000000000000004">
      <c r="A2845">
        <v>-0.17838505048187914</v>
      </c>
      <c r="B2845">
        <v>-1.4185747196006502</v>
      </c>
      <c r="C2845">
        <v>-8.140587660129461E-3</v>
      </c>
    </row>
    <row r="2846" spans="1:3" x14ac:dyDescent="0.55000000000000004">
      <c r="A2846">
        <v>-0.19428505293080914</v>
      </c>
      <c r="B2846">
        <v>-1.4461759262224989</v>
      </c>
      <c r="C2846">
        <v>-6.1457511710551836E-3</v>
      </c>
    </row>
    <row r="2847" spans="1:3" x14ac:dyDescent="0.55000000000000004">
      <c r="A2847">
        <v>-0.21040208089779111</v>
      </c>
      <c r="B2847">
        <v>-1.4520576320793026</v>
      </c>
      <c r="C2847">
        <v>3.1013899615295105E-3</v>
      </c>
    </row>
    <row r="2848" spans="1:3" x14ac:dyDescent="0.55000000000000004">
      <c r="A2848">
        <v>-0.22638813060510929</v>
      </c>
      <c r="B2848">
        <v>-1.4133331861141956</v>
      </c>
      <c r="C2848">
        <v>1.6942319130140798E-2</v>
      </c>
    </row>
    <row r="2849" spans="1:3" x14ac:dyDescent="0.55000000000000004">
      <c r="A2849">
        <v>-0.24172613706802545</v>
      </c>
      <c r="B2849">
        <v>-1.3222646212974953</v>
      </c>
      <c r="C2849">
        <v>3.0194619180780605E-2</v>
      </c>
    </row>
    <row r="2850" spans="1:3" x14ac:dyDescent="0.55000000000000004">
      <c r="A2850">
        <v>-0.25592144860720117</v>
      </c>
      <c r="B2850">
        <v>-1.1909647164411852</v>
      </c>
      <c r="C2850">
        <v>3.776599409888301E-2</v>
      </c>
    </row>
    <row r="2851" spans="1:3" x14ac:dyDescent="0.55000000000000004">
      <c r="A2851">
        <v>-0.26869016927989514</v>
      </c>
      <c r="B2851">
        <v>-1.0461377539454999</v>
      </c>
      <c r="C2851">
        <v>3.7196201809856819E-2</v>
      </c>
    </row>
    <row r="2852" spans="1:3" x14ac:dyDescent="0.55000000000000004">
      <c r="A2852">
        <v>-0.28004960168935583</v>
      </c>
      <c r="B2852">
        <v>-0.91624583182948116</v>
      </c>
      <c r="C2852">
        <v>3.0035641935494486E-2</v>
      </c>
    </row>
    <row r="2853" spans="1:3" x14ac:dyDescent="0.55000000000000004">
      <c r="A2853">
        <v>-0.29025997629580913</v>
      </c>
      <c r="B2853">
        <v>-0.81693137055771547</v>
      </c>
      <c r="C2853">
        <v>2.1369358722769349E-2</v>
      </c>
    </row>
    <row r="2854" spans="1:3" x14ac:dyDescent="0.55000000000000004">
      <c r="A2854">
        <v>-0.29963474404238555</v>
      </c>
      <c r="B2854">
        <v>-0.74131094047862689</v>
      </c>
      <c r="C2854">
        <v>1.777165063493694E-2</v>
      </c>
    </row>
    <row r="2855" spans="1:3" x14ac:dyDescent="0.55000000000000004">
      <c r="A2855">
        <v>-0.3082960995576367</v>
      </c>
      <c r="B2855">
        <v>-0.65976125951290365</v>
      </c>
      <c r="C2855">
        <v>2.4438329160986094E-2</v>
      </c>
    </row>
    <row r="2856" spans="1:3" x14ac:dyDescent="0.55000000000000004">
      <c r="A2856">
        <v>-0.31598229490625684</v>
      </c>
      <c r="B2856">
        <v>-0.52990927321468684</v>
      </c>
      <c r="C2856">
        <v>4.2772843871217228E-2</v>
      </c>
    </row>
    <row r="2857" spans="1:3" x14ac:dyDescent="0.55000000000000004">
      <c r="A2857">
        <v>-0.32199590012259849</v>
      </c>
      <c r="B2857">
        <v>-0.31280999426671857</v>
      </c>
      <c r="C2857">
        <v>6.9597383327524104E-2</v>
      </c>
    </row>
    <row r="2858" spans="1:3" x14ac:dyDescent="0.55000000000000004">
      <c r="A2858">
        <v>-0.32532383491009415</v>
      </c>
      <c r="B2858">
        <v>1.0955845060808433E-2</v>
      </c>
      <c r="C2858">
        <v>9.7983278850284919E-2</v>
      </c>
    </row>
    <row r="2859" spans="1:3" x14ac:dyDescent="0.55000000000000004">
      <c r="A2859">
        <v>-0.32489751783693155</v>
      </c>
      <c r="B2859">
        <v>0.43116397169405812</v>
      </c>
      <c r="C2859">
        <v>0.11951575149818801</v>
      </c>
    </row>
    <row r="2860" spans="1:3" x14ac:dyDescent="0.55000000000000004">
      <c r="A2860">
        <v>-0.31990819457098557</v>
      </c>
      <c r="B2860">
        <v>0.90785719848828716</v>
      </c>
      <c r="C2860">
        <v>0.12721987313650612</v>
      </c>
    </row>
    <row r="2861" spans="1:3" x14ac:dyDescent="0.55000000000000004">
      <c r="A2861">
        <v>-0.31006850511450845</v>
      </c>
      <c r="B2861">
        <v>1.3815305837101253</v>
      </c>
      <c r="C2861">
        <v>0.11795268650212649</v>
      </c>
    </row>
    <row r="2862" spans="1:3" x14ac:dyDescent="0.55000000000000004">
      <c r="A2862">
        <v>-0.29573018501120618</v>
      </c>
      <c r="B2862">
        <v>1.7900973973240843</v>
      </c>
      <c r="C2862">
        <v>9.3520819509239531E-2</v>
      </c>
    </row>
    <row r="2863" spans="1:3" x14ac:dyDescent="0.55000000000000004">
      <c r="A2863">
        <v>-0.27781611434509507</v>
      </c>
      <c r="B2863">
        <v>2.0869684560771158</v>
      </c>
      <c r="C2863">
        <v>6.0139148789430989E-2</v>
      </c>
    </row>
    <row r="2864" spans="1:3" x14ac:dyDescent="0.55000000000000004">
      <c r="A2864">
        <v>-0.25758656475489472</v>
      </c>
      <c r="B2864">
        <v>2.2543725308770117</v>
      </c>
      <c r="C2864">
        <v>2.6508923053165274E-2</v>
      </c>
    </row>
    <row r="2865" spans="1:3" x14ac:dyDescent="0.55000000000000004">
      <c r="A2865">
        <v>-0.23631234601333673</v>
      </c>
      <c r="B2865">
        <v>2.3075576437252425</v>
      </c>
      <c r="C2865">
        <v>1.0196032657948018E-3</v>
      </c>
    </row>
    <row r="2866" spans="1:3" x14ac:dyDescent="0.55000000000000004">
      <c r="A2866">
        <v>-0.21495971430564492</v>
      </c>
      <c r="B2866">
        <v>2.2883703825955886</v>
      </c>
      <c r="C2866">
        <v>-1.09508978463611E-2</v>
      </c>
    </row>
    <row r="2867" spans="1:3" x14ac:dyDescent="0.55000000000000004">
      <c r="A2867">
        <v>-0.1939877956233694</v>
      </c>
      <c r="B2867">
        <v>2.2505556146409984</v>
      </c>
      <c r="C2867">
        <v>-8.6219634137787264E-3</v>
      </c>
    </row>
    <row r="2868" spans="1:3" x14ac:dyDescent="0.55000000000000004">
      <c r="A2868">
        <v>-0.17331927534902361</v>
      </c>
      <c r="B2868">
        <v>2.2415484076073158</v>
      </c>
      <c r="C2868">
        <v>3.959847971913978E-3</v>
      </c>
    </row>
    <row r="2869" spans="1:3" x14ac:dyDescent="0.55000000000000004">
      <c r="A2869">
        <v>-0.152492086816327</v>
      </c>
      <c r="B2869">
        <v>2.2865539753887174</v>
      </c>
      <c r="C2869">
        <v>1.9334959368355976E-2</v>
      </c>
    </row>
    <row r="2870" spans="1:3" x14ac:dyDescent="0.55000000000000004">
      <c r="A2870">
        <v>-0.13093852284590532</v>
      </c>
      <c r="B2870">
        <v>2.3806456094998789</v>
      </c>
      <c r="C2870">
        <v>2.9366714602224432E-2</v>
      </c>
    </row>
    <row r="2871" spans="1:3" x14ac:dyDescent="0.55000000000000004">
      <c r="A2871">
        <v>-0.10828951396307064</v>
      </c>
      <c r="B2871">
        <v>2.4920437225218475</v>
      </c>
      <c r="C2871">
        <v>2.8292764187614325E-2</v>
      </c>
    </row>
    <row r="2872" spans="1:3" x14ac:dyDescent="0.55000000000000004">
      <c r="A2872">
        <v>-8.458945241456349E-2</v>
      </c>
      <c r="B2872">
        <v>2.5758176528595</v>
      </c>
      <c r="C2872">
        <v>1.5068483399162357E-2</v>
      </c>
    </row>
    <row r="2873" spans="1:3" x14ac:dyDescent="0.55000000000000004">
      <c r="A2873">
        <v>-6.0334384519562426E-2</v>
      </c>
      <c r="B2873">
        <v>2.5933885709222366</v>
      </c>
      <c r="C2873">
        <v>-5.9738053128597594E-3</v>
      </c>
    </row>
    <row r="2874" spans="1:3" x14ac:dyDescent="0.55000000000000004">
      <c r="A2874">
        <v>-3.6309073079236975E-2</v>
      </c>
      <c r="B2874">
        <v>2.5306771573861635</v>
      </c>
      <c r="C2874">
        <v>-2.6485518463575716E-2</v>
      </c>
    </row>
    <row r="2875" spans="1:3" x14ac:dyDescent="0.55000000000000004">
      <c r="A2875">
        <v>-1.3275119348923545E-2</v>
      </c>
      <c r="B2875">
        <v>2.407403052364895</v>
      </c>
      <c r="C2875">
        <v>-3.7320954114720611E-2</v>
      </c>
    </row>
    <row r="2876" spans="1:3" x14ac:dyDescent="0.55000000000000004">
      <c r="A2876">
        <v>8.3694029459369639E-3</v>
      </c>
      <c r="B2876">
        <v>2.2726265877538023</v>
      </c>
      <c r="C2876">
        <v>-3.2439120735741567E-2</v>
      </c>
    </row>
    <row r="2877" spans="1:3" x14ac:dyDescent="0.55000000000000004">
      <c r="A2877">
        <v>2.8813749179588059E-2</v>
      </c>
      <c r="B2877">
        <v>2.1871051412199392</v>
      </c>
      <c r="C2877">
        <v>-1.1826638339757015E-2</v>
      </c>
    </row>
    <row r="2878" spans="1:3" x14ac:dyDescent="0.55000000000000004">
      <c r="A2878">
        <v>4.8831851851129364E-2</v>
      </c>
      <c r="B2878">
        <v>2.1981791419490371</v>
      </c>
      <c r="C2878">
        <v>1.755852277510796E-2</v>
      </c>
    </row>
    <row r="2879" spans="1:3" x14ac:dyDescent="0.55000000000000004">
      <c r="A2879">
        <v>6.9519470884656473E-2</v>
      </c>
      <c r="B2879">
        <v>2.3163108999120054</v>
      </c>
      <c r="C2879">
        <v>4.3586279483157159E-2</v>
      </c>
    </row>
    <row r="2880" spans="1:3" x14ac:dyDescent="0.55000000000000004">
      <c r="A2880">
        <v>9.1839463307980526E-2</v>
      </c>
      <c r="B2880">
        <v>2.5031700044254896</v>
      </c>
      <c r="C2880">
        <v>5.3131683515540727E-2</v>
      </c>
    </row>
    <row r="2881" spans="1:3" x14ac:dyDescent="0.55000000000000004">
      <c r="A2881">
        <v>0.11613110854109386</v>
      </c>
      <c r="B2881">
        <v>2.6773527807841986</v>
      </c>
      <c r="C2881">
        <v>3.7025033026234125E-2</v>
      </c>
    </row>
    <row r="2882" spans="1:3" x14ac:dyDescent="0.55000000000000004">
      <c r="A2882">
        <v>0.14176868348387253</v>
      </c>
      <c r="B2882">
        <v>2.7371434648595909</v>
      </c>
      <c r="C2882">
        <v>-6.0774739809999609E-3</v>
      </c>
    </row>
    <row r="2883" spans="1:3" x14ac:dyDescent="0.55000000000000004">
      <c r="A2883">
        <v>0.16711341619226092</v>
      </c>
      <c r="B2883">
        <v>2.5930365955417276</v>
      </c>
      <c r="C2883">
        <v>-6.8512002891600185E-2</v>
      </c>
    </row>
    <row r="2884" spans="1:3" x14ac:dyDescent="0.55000000000000004">
      <c r="A2884">
        <v>0.18980255349955158</v>
      </c>
      <c r="B2884">
        <v>2.1984781520316434</v>
      </c>
      <c r="C2884">
        <v>-0.13571079395626956</v>
      </c>
    </row>
    <row r="2885" spans="1:3" x14ac:dyDescent="0.55000000000000004">
      <c r="A2885">
        <v>0.2072962507320146</v>
      </c>
      <c r="B2885">
        <v>1.5673312800135322</v>
      </c>
      <c r="C2885">
        <v>-0.190969781622463</v>
      </c>
    </row>
    <row r="2886" spans="1:3" x14ac:dyDescent="0.55000000000000004">
      <c r="A2886">
        <v>0.21750436269234341</v>
      </c>
      <c r="B2886">
        <v>0.77138698409350037</v>
      </c>
      <c r="C2886">
        <v>-0.22100966761150795</v>
      </c>
    </row>
    <row r="2887" spans="1:3" x14ac:dyDescent="0.55000000000000004">
      <c r="A2887">
        <v>0.21928552967441137</v>
      </c>
      <c r="B2887">
        <v>-8.0970019838791263E-2</v>
      </c>
      <c r="C2887">
        <v>-0.22016890585241117</v>
      </c>
    </row>
    <row r="2888" spans="1:3" x14ac:dyDescent="0.55000000000000004">
      <c r="A2888">
        <v>0.21266121464893931</v>
      </c>
      <c r="B2888">
        <v>-0.87687297081699545</v>
      </c>
      <c r="C2888">
        <v>-0.19178914330814997</v>
      </c>
    </row>
    <row r="2889" spans="1:3" x14ac:dyDescent="0.55000000000000004">
      <c r="A2889">
        <v>0.19869309248263162</v>
      </c>
      <c r="B2889">
        <v>-1.5299845878324492</v>
      </c>
      <c r="C2889">
        <v>-0.14626034790067693</v>
      </c>
    </row>
    <row r="2890" spans="1:3" x14ac:dyDescent="0.55000000000000004">
      <c r="A2890">
        <v>0.17909598811224728</v>
      </c>
      <c r="B2890">
        <v>-1.9993889255669957</v>
      </c>
      <c r="C2890">
        <v>-9.6702559829419554E-2</v>
      </c>
    </row>
    <row r="2891" spans="1:3" x14ac:dyDescent="0.55000000000000004">
      <c r="A2891">
        <v>0.1557470833183385</v>
      </c>
      <c r="B2891">
        <v>-2.2907911522586288</v>
      </c>
      <c r="C2891">
        <v>-5.4126750052378061E-2</v>
      </c>
    </row>
    <row r="2892" spans="1:3" x14ac:dyDescent="0.55000000000000004">
      <c r="A2892">
        <v>0.1302720312741901</v>
      </c>
      <c r="B2892">
        <v>-2.4417192598608994</v>
      </c>
      <c r="C2892">
        <v>-2.3993388458113999E-2</v>
      </c>
    </row>
    <row r="2893" spans="1:3" x14ac:dyDescent="0.55000000000000004">
      <c r="A2893">
        <v>0.1038364696146743</v>
      </c>
      <c r="B2893">
        <v>-2.4986446635814326</v>
      </c>
      <c r="C2893">
        <v>-5.4711062212509411E-3</v>
      </c>
    </row>
    <row r="2894" spans="1:3" x14ac:dyDescent="0.55000000000000004">
      <c r="A2894">
        <v>7.7172172576763301E-2</v>
      </c>
      <c r="B2894">
        <v>-2.496209550986352</v>
      </c>
      <c r="C2894">
        <v>6.7315164671519195E-3</v>
      </c>
    </row>
    <row r="2895" spans="1:3" x14ac:dyDescent="0.55000000000000004">
      <c r="A2895">
        <v>5.0770066720606133E-2</v>
      </c>
      <c r="B2895">
        <v>-2.4466603178915585</v>
      </c>
      <c r="C2895">
        <v>1.8915084513590034E-2</v>
      </c>
    </row>
    <row r="2896" spans="1:3" x14ac:dyDescent="0.55000000000000004">
      <c r="A2896">
        <v>2.5112714976822395E-2</v>
      </c>
      <c r="B2896">
        <v>-2.3423232707636097</v>
      </c>
      <c r="C2896">
        <v>3.5089598264851259E-2</v>
      </c>
    </row>
    <row r="2897" spans="1:3" x14ac:dyDescent="0.55000000000000004">
      <c r="A2897">
        <v>8.241407938120119E-4</v>
      </c>
      <c r="B2897">
        <v>-2.1675002627491526</v>
      </c>
      <c r="C2897">
        <v>5.5398501121513719E-2</v>
      </c>
    </row>
    <row r="2898" spans="1:3" x14ac:dyDescent="0.55000000000000004">
      <c r="A2898">
        <v>-2.132318878392921E-2</v>
      </c>
      <c r="B2898">
        <v>-1.9125781789463165</v>
      </c>
      <c r="C2898">
        <v>7.6548747223639538E-2</v>
      </c>
    </row>
    <row r="2899" spans="1:3" x14ac:dyDescent="0.55000000000000004">
      <c r="A2899">
        <v>-4.0528659031014762E-2</v>
      </c>
      <c r="B2899">
        <v>-1.5832916746686561</v>
      </c>
      <c r="C2899">
        <v>9.3889401988400026E-2</v>
      </c>
    </row>
    <row r="2900" spans="1:3" x14ac:dyDescent="0.55000000000000004">
      <c r="A2900">
        <v>-5.6134439784926188E-2</v>
      </c>
      <c r="B2900">
        <v>-1.200910514844296</v>
      </c>
      <c r="C2900">
        <v>0.10403045299315286</v>
      </c>
    </row>
    <row r="2901" spans="1:3" x14ac:dyDescent="0.55000000000000004">
      <c r="A2901">
        <v>-6.7750830924103167E-2</v>
      </c>
      <c r="B2901">
        <v>-0.79410252613843524</v>
      </c>
      <c r="C2901">
        <v>0.10653268815894898</v>
      </c>
    </row>
    <row r="2902" spans="1:3" x14ac:dyDescent="0.55000000000000004">
      <c r="A2902">
        <v>-7.527335599442983E-2</v>
      </c>
      <c r="B2902">
        <v>-0.38758523875959677</v>
      </c>
      <c r="C2902">
        <v>0.10387998646777898</v>
      </c>
    </row>
    <row r="2903" spans="1:3" x14ac:dyDescent="0.55000000000000004">
      <c r="A2903">
        <v>-7.8791791181585719E-2</v>
      </c>
      <c r="B2903">
        <v>6.2522901493782812E-3</v>
      </c>
      <c r="C2903">
        <v>9.9969666176618052E-2</v>
      </c>
    </row>
    <row r="2904" spans="1:3" x14ac:dyDescent="0.55000000000000004">
      <c r="A2904">
        <v>-7.8447053364921318E-2</v>
      </c>
      <c r="B2904">
        <v>0.38845410430793947</v>
      </c>
      <c r="C2904">
        <v>9.7857359785370121E-2</v>
      </c>
    </row>
    <row r="2905" spans="1:3" x14ac:dyDescent="0.55000000000000004">
      <c r="A2905">
        <v>-7.4319599226489327E-2</v>
      </c>
      <c r="B2905">
        <v>0.76652098188565509</v>
      </c>
      <c r="C2905">
        <v>9.7829429851128608E-2</v>
      </c>
    </row>
    <row r="2906" spans="1:3" x14ac:dyDescent="0.55000000000000004">
      <c r="A2906">
        <v>-6.6419789123862219E-2</v>
      </c>
      <c r="B2906">
        <v>1.1428647013399558</v>
      </c>
      <c r="C2906">
        <v>9.6965455994782679E-2</v>
      </c>
    </row>
    <row r="2907" spans="1:3" x14ac:dyDescent="0.55000000000000004">
      <c r="A2907">
        <v>-5.4796602703892208E-2</v>
      </c>
      <c r="B2907">
        <v>1.5047921027420539</v>
      </c>
      <c r="C2907">
        <v>9.0367567505268101E-2</v>
      </c>
    </row>
    <row r="2908" spans="1:3" x14ac:dyDescent="0.55000000000000004">
      <c r="A2908">
        <v>-3.9719581500990878E-2</v>
      </c>
      <c r="B2908">
        <v>1.8211251833836002</v>
      </c>
      <c r="C2908">
        <v>7.3365911087664812E-2</v>
      </c>
    </row>
    <row r="2909" spans="1:3" x14ac:dyDescent="0.55000000000000004">
      <c r="A2909">
        <v>-2.1851757534425729E-2</v>
      </c>
      <c r="B2909">
        <v>2.047463178563012</v>
      </c>
      <c r="C2909">
        <v>4.3786260330250321E-2</v>
      </c>
    </row>
    <row r="2910" spans="1:3" x14ac:dyDescent="0.55000000000000004">
      <c r="A2910">
        <v>-2.3291319289394552E-3</v>
      </c>
      <c r="B2910">
        <v>2.1384917494075921</v>
      </c>
      <c r="C2910">
        <v>3.3299771669444266E-3</v>
      </c>
    </row>
    <row r="2911" spans="1:3" x14ac:dyDescent="0.55000000000000004">
      <c r="A2911">
        <v>1.7304671610944802E-2</v>
      </c>
      <c r="B2911">
        <v>2.0627726401816338</v>
      </c>
      <c r="C2911">
        <v>-4.2522062687626878E-2</v>
      </c>
    </row>
    <row r="2912" spans="1:3" x14ac:dyDescent="0.55000000000000004">
      <c r="A2912">
        <v>3.5304891608770581E-2</v>
      </c>
      <c r="B2912">
        <v>1.814336200692811</v>
      </c>
      <c r="C2912">
        <v>-8.6068226902861047E-2</v>
      </c>
    </row>
    <row r="2913" spans="1:3" x14ac:dyDescent="0.55000000000000004">
      <c r="A2913">
        <v>5.0015346311764262E-2</v>
      </c>
      <c r="B2913">
        <v>1.416763619902619</v>
      </c>
      <c r="C2913">
        <v>-0.1197146824088326</v>
      </c>
    </row>
    <row r="2914" spans="1:3" x14ac:dyDescent="0.55000000000000004">
      <c r="A2914">
        <v>6.0154660645233504E-2</v>
      </c>
      <c r="B2914">
        <v>0.91861345361418056</v>
      </c>
      <c r="C2914">
        <v>-0.13812701856862</v>
      </c>
    </row>
    <row r="2915" spans="1:3" x14ac:dyDescent="0.55000000000000004">
      <c r="A2915">
        <v>6.5017690953629151E-2</v>
      </c>
      <c r="B2915">
        <v>0.38202237604618894</v>
      </c>
      <c r="C2915">
        <v>-0.13961163441688293</v>
      </c>
    </row>
    <row r="2916" spans="1:3" x14ac:dyDescent="0.55000000000000004">
      <c r="A2916">
        <v>6.454061927811279E-2</v>
      </c>
      <c r="B2916">
        <v>-0.13153993210033099</v>
      </c>
      <c r="C2916">
        <v>-0.12620736565895554</v>
      </c>
    </row>
    <row r="2917" spans="1:3" x14ac:dyDescent="0.55000000000000004">
      <c r="A2917">
        <v>5.9225853817797214E-2</v>
      </c>
      <c r="B2917">
        <v>-0.57359616273696945</v>
      </c>
      <c r="C2917">
        <v>-0.10260020713433564</v>
      </c>
    </row>
    <row r="2918" spans="1:3" x14ac:dyDescent="0.55000000000000004">
      <c r="A2918">
        <v>4.9965950558710823E-2</v>
      </c>
      <c r="B2918">
        <v>-0.91597198152262882</v>
      </c>
      <c r="C2918">
        <v>-7.4612949587020125E-2</v>
      </c>
    </row>
    <row r="2919" spans="1:3" x14ac:dyDescent="0.55000000000000004">
      <c r="A2919">
        <v>3.7823904927109901E-2</v>
      </c>
      <c r="B2919">
        <v>-1.1521477754786638</v>
      </c>
      <c r="C2919">
        <v>-4.7631250183184246E-2</v>
      </c>
    </row>
    <row r="2920" spans="1:3" x14ac:dyDescent="0.55000000000000004">
      <c r="A2920">
        <v>2.3829118281188083E-2</v>
      </c>
      <c r="B2920">
        <v>-1.2932540953523439</v>
      </c>
      <c r="C2920">
        <v>-2.54051472669608E-2</v>
      </c>
    </row>
    <row r="2921" spans="1:3" x14ac:dyDescent="0.55000000000000004">
      <c r="A2921">
        <v>8.8341172642700944E-3</v>
      </c>
      <c r="B2921">
        <v>-1.3608253161329815</v>
      </c>
      <c r="C2921">
        <v>-9.5696046898909384E-3</v>
      </c>
    </row>
    <row r="2922" spans="1:3" x14ac:dyDescent="0.55000000000000004">
      <c r="A2922">
        <v>-6.5489461226905634E-3</v>
      </c>
      <c r="B2922">
        <v>-1.3788545527686242</v>
      </c>
      <c r="C2922">
        <v>2.3770166937198611E-4</v>
      </c>
    </row>
    <row r="2923" spans="1:3" x14ac:dyDescent="0.55000000000000004">
      <c r="A2923">
        <v>-2.1936019178060359E-2</v>
      </c>
      <c r="B2923">
        <v>-1.3670915614383259</v>
      </c>
      <c r="C2923">
        <v>5.8508031599750375E-3</v>
      </c>
    </row>
    <row r="2924" spans="1:3" x14ac:dyDescent="0.55000000000000004">
      <c r="A2924">
        <v>-3.7102412342866181E-2</v>
      </c>
      <c r="B2924">
        <v>-1.3366304797977562</v>
      </c>
      <c r="C2924">
        <v>9.9158022440465898E-3</v>
      </c>
    </row>
    <row r="2925" spans="1:3" x14ac:dyDescent="0.55000000000000004">
      <c r="A2925">
        <v>-5.1882968070008084E-2</v>
      </c>
      <c r="B2925">
        <v>-1.2881843456666804</v>
      </c>
      <c r="C2925">
        <v>1.5159836540154181E-2</v>
      </c>
    </row>
    <row r="2926" spans="1:3" x14ac:dyDescent="0.55000000000000004">
      <c r="A2926">
        <v>-6.606884108558117E-2</v>
      </c>
      <c r="B2926">
        <v>-1.2130135652974716</v>
      </c>
      <c r="C2926">
        <v>2.3748434872479757E-2</v>
      </c>
    </row>
    <row r="2927" spans="1:3" x14ac:dyDescent="0.55000000000000004">
      <c r="A2927">
        <v>-7.9325084869580814E-2</v>
      </c>
      <c r="B2927">
        <v>-1.0958819106884625</v>
      </c>
      <c r="C2927">
        <v>3.6878715546261959E-2</v>
      </c>
    </row>
    <row r="2928" spans="1:3" x14ac:dyDescent="0.55000000000000004">
      <c r="A2928">
        <v>-9.1145772536791986E-2</v>
      </c>
      <c r="B2928">
        <v>-0.91958217490202787</v>
      </c>
      <c r="C2928">
        <v>5.4373735688952658E-2</v>
      </c>
    </row>
    <row r="2929" spans="1:3" x14ac:dyDescent="0.55000000000000004">
      <c r="A2929">
        <v>-0.10086139607125365</v>
      </c>
      <c r="B2929">
        <v>-0.67058542091116191</v>
      </c>
      <c r="C2929">
        <v>7.4506571759735712E-2</v>
      </c>
    </row>
    <row r="2930" spans="1:3" x14ac:dyDescent="0.55000000000000004">
      <c r="A2930">
        <v>-0.10770494208057207</v>
      </c>
      <c r="B2930">
        <v>-0.3446977432588697</v>
      </c>
      <c r="C2930">
        <v>9.4172350420539772E-2</v>
      </c>
    </row>
    <row r="2931" spans="1:3" x14ac:dyDescent="0.55000000000000004">
      <c r="A2931">
        <v>-0.11093041106237506</v>
      </c>
      <c r="B2931">
        <v>4.8482083711381463E-2</v>
      </c>
      <c r="C2931">
        <v>0.10933687678973517</v>
      </c>
    </row>
    <row r="2932" spans="1:3" x14ac:dyDescent="0.55000000000000004">
      <c r="A2932">
        <v>-0.1099654535930714</v>
      </c>
      <c r="B2932">
        <v>0.48381554484757444</v>
      </c>
      <c r="C2932">
        <v>0.11599100164514733</v>
      </c>
    </row>
    <row r="2933" spans="1:3" x14ac:dyDescent="0.55000000000000004">
      <c r="A2933">
        <v>-0.10456235755139252</v>
      </c>
      <c r="B2933">
        <v>0.92300335970476222</v>
      </c>
      <c r="C2933">
        <v>0.11133188389169936</v>
      </c>
    </row>
    <row r="2934" spans="1:3" x14ac:dyDescent="0.55000000000000004">
      <c r="A2934">
        <v>-9.4902631797951692E-2</v>
      </c>
      <c r="B2934">
        <v>1.3214258594694015</v>
      </c>
      <c r="C2934">
        <v>9.4890942073434861E-2</v>
      </c>
    </row>
    <row r="2935" spans="1:3" x14ac:dyDescent="0.55000000000000004">
      <c r="A2935">
        <v>-8.1612522883048266E-2</v>
      </c>
      <c r="B2935">
        <v>1.6386673437204662</v>
      </c>
      <c r="C2935">
        <v>6.9312724723182534E-2</v>
      </c>
    </row>
    <row r="2936" spans="1:3" x14ac:dyDescent="0.55000000000000004">
      <c r="A2936">
        <v>-6.5661019384489414E-2</v>
      </c>
      <c r="B2936">
        <v>1.8504680785938785</v>
      </c>
      <c r="C2936">
        <v>4.031498483862507E-2</v>
      </c>
    </row>
    <row r="2937" spans="1:3" x14ac:dyDescent="0.55000000000000004">
      <c r="A2937">
        <v>-4.8142510627708905E-2</v>
      </c>
      <c r="B2937">
        <v>1.9585141369060113</v>
      </c>
      <c r="C2937">
        <v>1.5609475985460178E-2</v>
      </c>
    </row>
    <row r="2938" spans="1:3" x14ac:dyDescent="0.55000000000000004">
      <c r="A2938">
        <v>-2.9985963390933103E-2</v>
      </c>
      <c r="B2938">
        <v>1.9940170250902867</v>
      </c>
      <c r="C2938">
        <v>2.7667601347651951E-3</v>
      </c>
    </row>
    <row r="2939" spans="1:3" x14ac:dyDescent="0.55000000000000004">
      <c r="A2939">
        <v>-1.1671042011372697E-2</v>
      </c>
      <c r="B2939">
        <v>2.0121558054638018</v>
      </c>
      <c r="C2939">
        <v>6.6218425430377781E-3</v>
      </c>
    </row>
    <row r="2940" spans="1:3" x14ac:dyDescent="0.55000000000000004">
      <c r="A2940">
        <v>6.951450087191279E-3</v>
      </c>
      <c r="B2940">
        <v>2.0772813582793468</v>
      </c>
      <c r="C2940">
        <v>2.708703572587778E-2</v>
      </c>
    </row>
    <row r="2941" spans="1:3" x14ac:dyDescent="0.55000000000000004">
      <c r="A2941">
        <v>2.6653174177486836E-2</v>
      </c>
      <c r="B2941">
        <v>2.2421471434779456</v>
      </c>
      <c r="C2941">
        <v>5.8247221623293544E-2</v>
      </c>
    </row>
    <row r="2942" spans="1:3" x14ac:dyDescent="0.55000000000000004">
      <c r="A2942">
        <v>4.8603237072564753E-2</v>
      </c>
      <c r="B2942">
        <v>2.5274286185374017</v>
      </c>
      <c r="C2942">
        <v>8.9413997351580302E-2</v>
      </c>
    </row>
    <row r="2943" spans="1:3" x14ac:dyDescent="0.55000000000000004">
      <c r="A2943">
        <v>7.3965228638363287E-2</v>
      </c>
      <c r="B2943">
        <v>2.9090845675336885</v>
      </c>
      <c r="C2943">
        <v>0.1081304897065392</v>
      </c>
    </row>
    <row r="2944" spans="1:3" x14ac:dyDescent="0.55000000000000004">
      <c r="A2944">
        <v>0.10342971606472311</v>
      </c>
      <c r="B2944">
        <v>3.3195218741994941</v>
      </c>
      <c r="C2944">
        <v>0.1043111804103375</v>
      </c>
    </row>
    <row r="2945" spans="1:3" x14ac:dyDescent="0.55000000000000004">
      <c r="A2945">
        <v>0.13683729415095081</v>
      </c>
      <c r="B2945">
        <v>3.6641505818004636</v>
      </c>
      <c r="C2945">
        <v>7.4068067830330042E-2</v>
      </c>
    </row>
    <row r="2946" spans="1:3" x14ac:dyDescent="0.55000000000000004">
      <c r="A2946">
        <v>0.17303505464660707</v>
      </c>
      <c r="B2946">
        <v>3.8492157227260271</v>
      </c>
      <c r="C2946">
        <v>2.172134258662823E-2</v>
      </c>
    </row>
    <row r="2947" spans="1:3" x14ac:dyDescent="0.55000000000000004">
      <c r="A2947">
        <v>0.21004071346196107</v>
      </c>
      <c r="B2947">
        <v>3.8118931752295482</v>
      </c>
      <c r="C2947">
        <v>-4.1039431352921561E-2</v>
      </c>
    </row>
    <row r="2948" spans="1:3" x14ac:dyDescent="0.55000000000000004">
      <c r="A2948">
        <v>0.24548181919116113</v>
      </c>
      <c r="B2948">
        <v>3.541563007411022</v>
      </c>
      <c r="C2948">
        <v>-9.8883015758116713E-2</v>
      </c>
    </row>
    <row r="2949" spans="1:3" x14ac:dyDescent="0.55000000000000004">
      <c r="A2949">
        <v>0.27717016610515677</v>
      </c>
      <c r="B2949">
        <v>3.0834966781643014</v>
      </c>
      <c r="C2949">
        <v>-0.13821135755799124</v>
      </c>
    </row>
    <row r="2950" spans="1:3" x14ac:dyDescent="0.55000000000000004">
      <c r="A2950">
        <v>0.30361056707796141</v>
      </c>
      <c r="B2950">
        <v>2.5225445831991</v>
      </c>
      <c r="C2950">
        <v>-0.15213651768279621</v>
      </c>
    </row>
    <row r="2951" spans="1:3" x14ac:dyDescent="0.55000000000000004">
      <c r="A2951">
        <v>0.32425836380335998</v>
      </c>
      <c r="B2951">
        <v>1.9522576795867796</v>
      </c>
      <c r="C2951">
        <v>-0.14304303905235921</v>
      </c>
    </row>
    <row r="2952" spans="1:3" x14ac:dyDescent="0.55000000000000004">
      <c r="A2952">
        <v>0.33943087252302179</v>
      </c>
      <c r="B2952">
        <v>1.4411735990149774</v>
      </c>
      <c r="C2952">
        <v>-0.12149323453553015</v>
      </c>
    </row>
    <row r="2953" spans="1:3" x14ac:dyDescent="0.55000000000000004">
      <c r="A2953">
        <v>0.34991408995112616</v>
      </c>
      <c r="B2953">
        <v>1.0098514351801786</v>
      </c>
      <c r="C2953">
        <v>-0.10175840306012141</v>
      </c>
    </row>
    <row r="2954" spans="1:3" x14ac:dyDescent="0.55000000000000004">
      <c r="A2954">
        <v>0.35643165882008199</v>
      </c>
      <c r="B2954">
        <v>0.62838374032242905</v>
      </c>
      <c r="C2954">
        <v>-9.5688643967699299E-2</v>
      </c>
    </row>
    <row r="2955" spans="1:3" x14ac:dyDescent="0.55000000000000004">
      <c r="A2955">
        <v>0.35920437804811534</v>
      </c>
      <c r="B2955">
        <v>0.23583537894061446</v>
      </c>
      <c r="C2955">
        <v>-0.10749373769990661</v>
      </c>
    </row>
    <row r="2956" spans="1:3" x14ac:dyDescent="0.55000000000000004">
      <c r="A2956">
        <v>0.35779425127860459</v>
      </c>
      <c r="B2956">
        <v>-0.22632887731318024</v>
      </c>
      <c r="C2956">
        <v>-0.13172171584760622</v>
      </c>
    </row>
    <row r="2957" spans="1:3" x14ac:dyDescent="0.55000000000000004">
      <c r="A2957">
        <v>0.35130824789668536</v>
      </c>
      <c r="B2957">
        <v>-0.78094971913134215</v>
      </c>
      <c r="C2957">
        <v>-0.15534911325082129</v>
      </c>
    </row>
    <row r="2958" spans="1:3" x14ac:dyDescent="0.55000000000000004">
      <c r="A2958">
        <v>0.33888286839147103</v>
      </c>
      <c r="B2958">
        <v>-1.3967450779607371</v>
      </c>
      <c r="C2958">
        <v>-0.1633855445283687</v>
      </c>
    </row>
    <row r="2959" spans="1:3" x14ac:dyDescent="0.55000000000000004">
      <c r="A2959">
        <v>0.3202407384507398</v>
      </c>
      <c r="B2959">
        <v>-1.9938386987431376</v>
      </c>
      <c r="C2959">
        <v>-0.14566912461366049</v>
      </c>
    </row>
    <row r="2960" spans="1:3" x14ac:dyDescent="0.55000000000000004">
      <c r="A2960">
        <v>0.29606671040167792</v>
      </c>
      <c r="B2960">
        <v>-2.4720518653157026</v>
      </c>
      <c r="C2960">
        <v>-0.10185321833280174</v>
      </c>
    </row>
    <row r="2961" spans="1:3" x14ac:dyDescent="0.55000000000000004">
      <c r="A2961">
        <v>0.26801794411723689</v>
      </c>
      <c r="B2961">
        <v>-2.7507751595197187</v>
      </c>
      <c r="C2961">
        <v>-4.241349709370755E-2</v>
      </c>
    </row>
    <row r="2962" spans="1:3" x14ac:dyDescent="0.55000000000000004">
      <c r="A2962">
        <v>0.23833108818144111</v>
      </c>
      <c r="B2962">
        <v>-2.8038920546592987</v>
      </c>
      <c r="C2962">
        <v>1.4920280147755118E-2</v>
      </c>
    </row>
    <row r="2963" spans="1:3" x14ac:dyDescent="0.55000000000000004">
      <c r="A2963">
        <v>0.20915982409566178</v>
      </c>
      <c r="B2963">
        <v>-2.6747216401970699</v>
      </c>
      <c r="C2963">
        <v>5.1938112431038172E-2</v>
      </c>
    </row>
    <row r="2964" spans="1:3" x14ac:dyDescent="0.55000000000000004">
      <c r="A2964">
        <v>0.18189543319932053</v>
      </c>
      <c r="B2964">
        <v>-2.4638832955560939</v>
      </c>
      <c r="C2964">
        <v>5.7191465540481538E-2</v>
      </c>
    </row>
    <row r="2965" spans="1:3" x14ac:dyDescent="0.55000000000000004">
      <c r="A2965">
        <v>0.1567398916248228</v>
      </c>
      <c r="B2965">
        <v>-2.2942152221947554</v>
      </c>
      <c r="C2965">
        <v>3.0628448207623345E-2</v>
      </c>
    </row>
    <row r="2966" spans="1:3" x14ac:dyDescent="0.55000000000000004">
      <c r="A2966">
        <v>0.13270425546315578</v>
      </c>
      <c r="B2966">
        <v>-2.2664923434880633</v>
      </c>
      <c r="C2966">
        <v>-1.6279132106850957E-2</v>
      </c>
    </row>
    <row r="2967" spans="1:3" x14ac:dyDescent="0.55000000000000004">
      <c r="A2967">
        <v>0.10803744317647088</v>
      </c>
      <c r="B2967">
        <v>-2.4233000410120731</v>
      </c>
      <c r="C2967">
        <v>-6.4884272408682012E-2</v>
      </c>
    </row>
    <row r="2968" spans="1:3" x14ac:dyDescent="0.55000000000000004">
      <c r="A2968">
        <v>8.0922895641401801E-2</v>
      </c>
      <c r="B2968">
        <v>-2.735102538434405</v>
      </c>
      <c r="C2968">
        <v>-9.6504183814057093E-2</v>
      </c>
    </row>
    <row r="2969" spans="1:3" x14ac:dyDescent="0.55000000000000004">
      <c r="A2969">
        <v>5.0177228862056583E-2</v>
      </c>
      <c r="B2969">
        <v>-3.1135457705828236</v>
      </c>
      <c r="C2969">
        <v>-9.9377406324875878E-2</v>
      </c>
    </row>
    <row r="2970" spans="1:3" x14ac:dyDescent="0.55000000000000004">
      <c r="A2970">
        <v>1.5691548780223979E-2</v>
      </c>
      <c r="B2970">
        <v>-3.4458135805643284</v>
      </c>
      <c r="C2970">
        <v>-7.2603861781492987E-2</v>
      </c>
    </row>
    <row r="2971" spans="1:3" x14ac:dyDescent="0.55000000000000004">
      <c r="A2971">
        <v>-2.1532328799002083E-2</v>
      </c>
      <c r="B2971">
        <v>-3.635754185991706</v>
      </c>
      <c r="C2971">
        <v>-2.5709080986300689E-2</v>
      </c>
    </row>
    <row r="2972" spans="1:3" x14ac:dyDescent="0.55000000000000004">
      <c r="A2972">
        <v>-5.973539053683876E-2</v>
      </c>
      <c r="B2972">
        <v>-3.6357343935342867</v>
      </c>
      <c r="C2972">
        <v>2.5719325529478289E-2</v>
      </c>
    </row>
    <row r="2973" spans="1:3" x14ac:dyDescent="0.55000000000000004">
      <c r="A2973">
        <v>-9.6982675615724337E-2</v>
      </c>
      <c r="B2973">
        <v>-3.4578707762541918</v>
      </c>
      <c r="C2973">
        <v>6.6342588176575082E-2</v>
      </c>
    </row>
    <row r="2974" spans="1:3" x14ac:dyDescent="0.55000000000000004">
      <c r="A2974">
        <v>-0.13173716222548751</v>
      </c>
      <c r="B2974">
        <v>-3.1621988710385507</v>
      </c>
      <c r="C2974">
        <v>8.6696700237317764E-2</v>
      </c>
    </row>
    <row r="2975" spans="1:3" x14ac:dyDescent="0.55000000000000004">
      <c r="A2975">
        <v>-0.16321633778353317</v>
      </c>
      <c r="B2975">
        <v>-2.8286980435686186</v>
      </c>
      <c r="C2975">
        <v>8.5922775678796151E-2</v>
      </c>
    </row>
    <row r="2976" spans="1:3" x14ac:dyDescent="0.55000000000000004">
      <c r="A2976">
        <v>-0.19142830904928126</v>
      </c>
      <c r="B2976">
        <v>-2.5257381212062344</v>
      </c>
      <c r="C2976">
        <v>7.0888778339001104E-2</v>
      </c>
    </row>
    <row r="2977" spans="1:3" x14ac:dyDescent="0.55000000000000004">
      <c r="A2977">
        <v>-0.21691855883132288</v>
      </c>
      <c r="B2977">
        <v>-2.2872882523228126</v>
      </c>
      <c r="C2977">
        <v>5.253247884703504E-2</v>
      </c>
    </row>
    <row r="2978" spans="1:3" x14ac:dyDescent="0.55000000000000004">
      <c r="A2978">
        <v>-0.24036314040830847</v>
      </c>
      <c r="B2978">
        <v>-2.1063627171527584</v>
      </c>
      <c r="C2978">
        <v>4.1114278487361607E-2</v>
      </c>
    </row>
    <row r="2979" spans="1:3" x14ac:dyDescent="0.55000000000000004">
      <c r="A2979">
        <v>-0.26218471478660044</v>
      </c>
      <c r="B2979">
        <v>-1.9448892248420604</v>
      </c>
      <c r="C2979">
        <v>4.246413368173671E-2</v>
      </c>
    </row>
    <row r="2980" spans="1:3" x14ac:dyDescent="0.55000000000000004">
      <c r="A2980">
        <v>-0.28233189894593075</v>
      </c>
      <c r="B2980">
        <v>-1.7535265990329862</v>
      </c>
      <c r="C2980">
        <v>5.658484448030994E-2</v>
      </c>
    </row>
    <row r="2981" spans="1:3" x14ac:dyDescent="0.55000000000000004">
      <c r="A2981">
        <v>-0.30027563830136011</v>
      </c>
      <c r="B2981">
        <v>-1.4921423045639155</v>
      </c>
      <c r="C2981">
        <v>7.870723340223186E-2</v>
      </c>
    </row>
    <row r="2982" spans="1:3" x14ac:dyDescent="0.55000000000000004">
      <c r="A2982">
        <v>-0.31518459979135255</v>
      </c>
      <c r="B2982">
        <v>-1.1431154815579094</v>
      </c>
      <c r="C2982">
        <v>0.10194847208741933</v>
      </c>
    </row>
    <row r="2983" spans="1:3" x14ac:dyDescent="0.55000000000000004">
      <c r="A2983">
        <v>-0.32618160954677594</v>
      </c>
      <c r="B2983">
        <v>-0.71398498852686998</v>
      </c>
      <c r="C2983">
        <v>0.12016876033030299</v>
      </c>
    </row>
    <row r="2984" spans="1:3" x14ac:dyDescent="0.55000000000000004">
      <c r="A2984">
        <v>-0.3325745230832256</v>
      </c>
      <c r="B2984">
        <v>-0.23089444613087506</v>
      </c>
      <c r="C2984">
        <v>0.12987810426389729</v>
      </c>
    </row>
    <row r="2985" spans="1:3" x14ac:dyDescent="0.55000000000000004">
      <c r="A2985">
        <v>-0.33398980812058032</v>
      </c>
      <c r="B2985">
        <v>0.27236845064278103</v>
      </c>
      <c r="C2985">
        <v>0.1306099375444133</v>
      </c>
    </row>
    <row r="2986" spans="1:3" x14ac:dyDescent="0.55000000000000004">
      <c r="A2986">
        <v>-0.3303938017406729</v>
      </c>
      <c r="B2986">
        <v>0.76419574300410775</v>
      </c>
      <c r="C2986">
        <v>0.12395905436103534</v>
      </c>
    </row>
    <row r="2987" spans="1:3" x14ac:dyDescent="0.55000000000000004">
      <c r="A2987">
        <v>-0.32203571663842628</v>
      </c>
      <c r="B2987">
        <v>1.2204195357128136</v>
      </c>
      <c r="C2987">
        <v>0.11218162509481656</v>
      </c>
    </row>
    <row r="2988" spans="1:3" x14ac:dyDescent="0.55000000000000004">
      <c r="A2988">
        <v>-0.30936415024338448</v>
      </c>
      <c r="B2988">
        <v>1.6247095087172376</v>
      </c>
      <c r="C2988">
        <v>9.7078195300848102E-2</v>
      </c>
    </row>
    <row r="2989" spans="1:3" x14ac:dyDescent="0.55000000000000004">
      <c r="A2989">
        <v>-0.29295907851886971</v>
      </c>
      <c r="B2989">
        <v>1.9659131741546934</v>
      </c>
      <c r="C2989">
        <v>7.95282567889323E-2</v>
      </c>
    </row>
    <row r="2990" spans="1:3" x14ac:dyDescent="0.55000000000000004">
      <c r="A2990">
        <v>-0.27349698354469709</v>
      </c>
      <c r="B2990">
        <v>2.2350135335449766</v>
      </c>
      <c r="C2990">
        <v>5.9757643516597223E-2</v>
      </c>
    </row>
    <row r="2991" spans="1:3" x14ac:dyDescent="0.55000000000000004">
      <c r="A2991">
        <v>-0.25174007014488009</v>
      </c>
      <c r="B2991">
        <v>2.4238145238308304</v>
      </c>
      <c r="C2991">
        <v>3.7965436341505288E-2</v>
      </c>
    </row>
    <row r="2992" spans="1:3" x14ac:dyDescent="0.55000000000000004">
      <c r="A2992">
        <v>-0.22852693009405889</v>
      </c>
      <c r="B2992">
        <v>2.5258232490626895</v>
      </c>
      <c r="C2992">
        <v>1.4834110879953826E-2</v>
      </c>
    </row>
    <row r="2993" spans="1:3" x14ac:dyDescent="0.55000000000000004">
      <c r="A2993">
        <v>-0.20474581843531842</v>
      </c>
      <c r="B2993">
        <v>2.5383758354038815</v>
      </c>
      <c r="C2993">
        <v>-8.3369129807860636E-3</v>
      </c>
    </row>
    <row r="2994" spans="1:3" x14ac:dyDescent="0.55000000000000004">
      <c r="A2994">
        <v>-0.18128504381760882</v>
      </c>
      <c r="B2994">
        <v>2.4647167975390936</v>
      </c>
      <c r="C2994">
        <v>-2.978888301548099E-2</v>
      </c>
    </row>
    <row r="2995" spans="1:3" x14ac:dyDescent="0.55000000000000004">
      <c r="A2995">
        <v>-0.15896608151104843</v>
      </c>
      <c r="B2995">
        <v>2.3151783814113998</v>
      </c>
      <c r="C2995">
        <v>-4.7611953489536431E-2</v>
      </c>
    </row>
    <row r="2996" spans="1:3" x14ac:dyDescent="0.55000000000000004">
      <c r="A2996">
        <v>-0.13847095276149199</v>
      </c>
      <c r="B2996">
        <v>2.1071462918985624</v>
      </c>
      <c r="C2996">
        <v>-6.0065111475700234E-2</v>
      </c>
    </row>
    <row r="2997" spans="1:3" x14ac:dyDescent="0.55000000000000004">
      <c r="A2997">
        <v>-0.12027516827127688</v>
      </c>
      <c r="B2997">
        <v>1.8642662014924904</v>
      </c>
      <c r="C2997">
        <v>-6.564922103261854E-2</v>
      </c>
    </row>
    <row r="2998" spans="1:3" x14ac:dyDescent="0.55000000000000004">
      <c r="A2998">
        <v>-0.10459027187567144</v>
      </c>
      <c r="B2998">
        <v>1.6152329709896056</v>
      </c>
      <c r="C2998">
        <v>-6.3249966598274268E-2</v>
      </c>
    </row>
    <row r="2999" spans="1:3" x14ac:dyDescent="0.55000000000000004">
      <c r="A2999">
        <v>-9.1322101381987833E-2</v>
      </c>
      <c r="B2999">
        <v>1.3915640657838446</v>
      </c>
      <c r="C2999">
        <v>-5.2520688270132093E-2</v>
      </c>
    </row>
    <row r="3000" spans="1:3" x14ac:dyDescent="0.55000000000000004">
      <c r="A3000">
        <v>-8.0058661184577107E-2</v>
      </c>
      <c r="B3000">
        <v>1.2238494040266072</v>
      </c>
      <c r="C3000">
        <v>-3.4288142867154398E-2</v>
      </c>
    </row>
    <row r="3001" spans="1:3" x14ac:dyDescent="0.55000000000000004">
      <c r="A3001">
        <v>-7.0103424877654252E-2</v>
      </c>
      <c r="B3001">
        <v>1.1364244034257263</v>
      </c>
      <c r="C3001">
        <v>-1.0962892640547976E-2</v>
      </c>
    </row>
    <row r="3002" spans="1:3" x14ac:dyDescent="0.55000000000000004">
      <c r="A3002">
        <v>-6.0568586229508857E-2</v>
      </c>
      <c r="B3002">
        <v>1.1411628944833956</v>
      </c>
      <c r="C3002">
        <v>1.3415527763565249E-2</v>
      </c>
    </row>
    <row r="3003" spans="1:3" x14ac:dyDescent="0.55000000000000004">
      <c r="A3003">
        <v>-5.0529030040289739E-2</v>
      </c>
      <c r="B3003">
        <v>1.232383091710497</v>
      </c>
      <c r="C3003">
        <v>3.3799895231828816E-2</v>
      </c>
    </row>
    <row r="3004" spans="1:3" x14ac:dyDescent="0.55000000000000004">
      <c r="A3004">
        <v>-3.9213045156781867E-2</v>
      </c>
      <c r="B3004">
        <v>1.3854296515256046</v>
      </c>
      <c r="C3004">
        <v>4.5416750635204096E-2</v>
      </c>
    </row>
    <row r="3005" spans="1:3" x14ac:dyDescent="0.55000000000000004">
      <c r="A3005">
        <v>-2.618143652297324E-2</v>
      </c>
      <c r="B3005">
        <v>1.5607982365368196</v>
      </c>
      <c r="C3005">
        <v>4.5353738501035572E-2</v>
      </c>
    </row>
    <row r="3006" spans="1:3" x14ac:dyDescent="0.55000000000000004">
      <c r="A3006">
        <v>-1.1435828802424748E-2</v>
      </c>
      <c r="B3006">
        <v>1.7137741188282873</v>
      </c>
      <c r="C3006">
        <v>3.382632479682561E-2</v>
      </c>
    </row>
    <row r="3007" spans="1:3" x14ac:dyDescent="0.55000000000000004">
      <c r="A3007">
        <v>4.5909227837554909E-3</v>
      </c>
      <c r="B3007">
        <v>1.8072335393903927</v>
      </c>
      <c r="C3007">
        <v>1.4548116487908018E-2</v>
      </c>
    </row>
    <row r="3008" spans="1:3" x14ac:dyDescent="0.55000000000000004">
      <c r="A3008">
        <v>2.117516905338589E-2</v>
      </c>
      <c r="B3008">
        <v>1.8234003550857929</v>
      </c>
      <c r="C3008">
        <v>-6.180199461303301E-3</v>
      </c>
    </row>
    <row r="3009" spans="1:3" x14ac:dyDescent="0.55000000000000004">
      <c r="A3009">
        <v>3.7539339177452939E-2</v>
      </c>
      <c r="B3009">
        <v>1.7700363390055005</v>
      </c>
      <c r="C3009">
        <v>-2.1440926874251774E-2</v>
      </c>
    </row>
    <row r="3010" spans="1:3" x14ac:dyDescent="0.55000000000000004">
      <c r="A3010">
        <v>5.3111410350003392E-2</v>
      </c>
      <c r="B3010">
        <v>1.6782972575408441</v>
      </c>
      <c r="C3010">
        <v>-2.6043069743065212E-2</v>
      </c>
    </row>
    <row r="3011" spans="1:3" x14ac:dyDescent="0.55000000000000004">
      <c r="A3011">
        <v>6.7719281139466722E-2</v>
      </c>
      <c r="B3011">
        <v>1.592466591494337</v>
      </c>
      <c r="C3011">
        <v>-1.8382740840013023E-2</v>
      </c>
    </row>
    <row r="3012" spans="1:3" x14ac:dyDescent="0.55000000000000004">
      <c r="A3012">
        <v>8.1650479542217685E-2</v>
      </c>
      <c r="B3012">
        <v>1.5547792478128246</v>
      </c>
      <c r="C3012">
        <v>-1.1241658274364712E-3</v>
      </c>
    </row>
    <row r="3013" spans="1:3" x14ac:dyDescent="0.55000000000000004">
      <c r="A3013">
        <v>9.5551830086695849E-2</v>
      </c>
      <c r="B3013">
        <v>1.5904347471309159</v>
      </c>
      <c r="C3013">
        <v>1.957939321775291E-2</v>
      </c>
    </row>
    <row r="3014" spans="1:3" x14ac:dyDescent="0.55000000000000004">
      <c r="A3014">
        <v>0.11019826065299737</v>
      </c>
      <c r="B3014">
        <v>1.6978924182844859</v>
      </c>
      <c r="C3014">
        <v>3.6040519387614517E-2</v>
      </c>
    </row>
    <row r="3015" spans="1:3" x14ac:dyDescent="0.55000000000000004">
      <c r="A3015">
        <v>0.12620356972474828</v>
      </c>
      <c r="B3015">
        <v>1.8474550720570875</v>
      </c>
      <c r="C3015">
        <v>4.1372862482262032E-2</v>
      </c>
    </row>
    <row r="3016" spans="1:3" x14ac:dyDescent="0.55000000000000004">
      <c r="A3016">
        <v>0.14376079698132233</v>
      </c>
      <c r="B3016">
        <v>1.9881029976855495</v>
      </c>
      <c r="C3016">
        <v>3.142627086580322E-2</v>
      </c>
    </row>
    <row r="3017" spans="1:3" x14ac:dyDescent="0.55000000000000004">
      <c r="A3017">
        <v>0.16248519339432826</v>
      </c>
      <c r="B3017">
        <v>2.0599871827796599</v>
      </c>
      <c r="C3017">
        <v>5.7808642760757414E-3</v>
      </c>
    </row>
    <row r="3018" spans="1:3" x14ac:dyDescent="0.55000000000000004">
      <c r="A3018">
        <v>0.18139732690020843</v>
      </c>
      <c r="B3018">
        <v>2.0084807017441149</v>
      </c>
      <c r="C3018">
        <v>-3.2440533549132108E-2</v>
      </c>
    </row>
    <row r="3019" spans="1:3" x14ac:dyDescent="0.55000000000000004">
      <c r="A3019">
        <v>0.19904020191691812</v>
      </c>
      <c r="B3019">
        <v>1.7958573190209119</v>
      </c>
      <c r="C3019">
        <v>-7.7612977177163422E-2</v>
      </c>
    </row>
    <row r="3020" spans="1:3" x14ac:dyDescent="0.55000000000000004">
      <c r="A3020">
        <v>0.21369209903574024</v>
      </c>
      <c r="B3020">
        <v>1.4083774736461674</v>
      </c>
      <c r="C3020">
        <v>-0.1229459490002406</v>
      </c>
    </row>
    <row r="3021" spans="1:3" x14ac:dyDescent="0.55000000000000004">
      <c r="A3021">
        <v>0.22362457012640152</v>
      </c>
      <c r="B3021">
        <v>0.85830900447166025</v>
      </c>
      <c r="C3021">
        <v>-0.16176857955799295</v>
      </c>
    </row>
    <row r="3022" spans="1:3" x14ac:dyDescent="0.55000000000000004">
      <c r="A3022">
        <v>0.22735687783175773</v>
      </c>
      <c r="B3022">
        <v>0.18158411377231742</v>
      </c>
      <c r="C3022">
        <v>-0.18850310299860276</v>
      </c>
    </row>
    <row r="3023" spans="1:3" x14ac:dyDescent="0.55000000000000004">
      <c r="A3023">
        <v>0.2238691949876627</v>
      </c>
      <c r="B3023">
        <v>-0.56772334982227934</v>
      </c>
      <c r="C3023">
        <v>-0.19933719906899389</v>
      </c>
    </row>
    <row r="3024" spans="1:3" x14ac:dyDescent="0.55000000000000004">
      <c r="A3024">
        <v>0.2127483211845432</v>
      </c>
      <c r="B3024">
        <v>-1.3251216881507233</v>
      </c>
      <c r="C3024">
        <v>-0.19269092635980731</v>
      </c>
    </row>
    <row r="3025" spans="1:3" x14ac:dyDescent="0.55000000000000004">
      <c r="A3025">
        <v>0.19424738322243298</v>
      </c>
      <c r="B3025">
        <v>-2.0250988753414525</v>
      </c>
      <c r="C3025">
        <v>-0.16961610634760937</v>
      </c>
    </row>
    <row r="3026" spans="1:3" x14ac:dyDescent="0.55000000000000004">
      <c r="A3026">
        <v>0.16924452288953112</v>
      </c>
      <c r="B3026">
        <v>-2.6116558246318906</v>
      </c>
      <c r="C3026">
        <v>-0.13398479908222416</v>
      </c>
    </row>
    <row r="3027" spans="1:3" x14ac:dyDescent="0.55000000000000004">
      <c r="A3027">
        <v>0.1390947653269296</v>
      </c>
      <c r="B3027">
        <v>-3.0484000273611076</v>
      </c>
      <c r="C3027">
        <v>-9.2073276864575615E-2</v>
      </c>
    </row>
    <row r="3028" spans="1:3" x14ac:dyDescent="0.55000000000000004">
      <c r="A3028">
        <v>0.10539094140262824</v>
      </c>
      <c r="B3028">
        <v>-3.3258370172393867</v>
      </c>
      <c r="C3028">
        <v>-5.1527649573456992E-2</v>
      </c>
    </row>
    <row r="3029" spans="1:3" x14ac:dyDescent="0.55000000000000004">
      <c r="A3029">
        <v>6.9674352718443452E-2</v>
      </c>
      <c r="B3029">
        <v>-3.4631697921578057</v>
      </c>
      <c r="C3029">
        <v>-1.9555567258022922E-2</v>
      </c>
    </row>
    <row r="3030" spans="1:3" x14ac:dyDescent="0.55000000000000004">
      <c r="A3030">
        <v>3.316337203130823E-2</v>
      </c>
      <c r="B3030">
        <v>-3.5025463373834027</v>
      </c>
      <c r="C3030">
        <v>-8.2566733079549547E-4</v>
      </c>
    </row>
    <row r="3031" spans="1:3" x14ac:dyDescent="0.55000000000000004">
      <c r="A3031">
        <v>-3.4217457761684953E-3</v>
      </c>
      <c r="B3031">
        <v>-3.496230311980824</v>
      </c>
      <c r="C3031">
        <v>4.0948316178445066E-3</v>
      </c>
    </row>
    <row r="3032" spans="1:3" x14ac:dyDescent="0.55000000000000004">
      <c r="A3032">
        <v>-3.9878987097232345E-2</v>
      </c>
      <c r="B3032">
        <v>-3.4897773865202399</v>
      </c>
      <c r="C3032">
        <v>-7.5480808752146299E-4</v>
      </c>
    </row>
    <row r="3033" spans="1:3" x14ac:dyDescent="0.55000000000000004">
      <c r="A3033">
        <v>-7.6372294403783653E-2</v>
      </c>
      <c r="B3033">
        <v>-3.5064495918928649</v>
      </c>
      <c r="C3033">
        <v>-7.8746977989304391E-3</v>
      </c>
    </row>
    <row r="3034" spans="1:3" x14ac:dyDescent="0.55000000000000004">
      <c r="A3034">
        <v>-0.11315043923653804</v>
      </c>
      <c r="B3034">
        <v>-3.5388745618904816</v>
      </c>
      <c r="C3034">
        <v>-8.9084129658814713E-3</v>
      </c>
    </row>
    <row r="3035" spans="1:3" x14ac:dyDescent="0.55000000000000004">
      <c r="A3035">
        <v>-0.15023456171909386</v>
      </c>
      <c r="B3035">
        <v>-3.5517944186461374</v>
      </c>
      <c r="C3035">
        <v>2.2211165085026371E-3</v>
      </c>
    </row>
    <row r="3036" spans="1:3" x14ac:dyDescent="0.55000000000000004">
      <c r="A3036">
        <v>-0.18719170258110795</v>
      </c>
      <c r="B3036">
        <v>-3.4957238389043095</v>
      </c>
      <c r="C3036">
        <v>2.6800922695341945E-2</v>
      </c>
    </row>
    <row r="3037" spans="1:3" x14ac:dyDescent="0.55000000000000004">
      <c r="A3037">
        <v>-0.22308793003741884</v>
      </c>
      <c r="B3037">
        <v>-3.3271131888677479</v>
      </c>
      <c r="C3037">
        <v>6.0471670491284074E-2</v>
      </c>
    </row>
    <row r="3038" spans="1:3" x14ac:dyDescent="0.55000000000000004">
      <c r="A3038">
        <v>-0.25665233913447472</v>
      </c>
      <c r="B3038">
        <v>-3.0275943326643624</v>
      </c>
      <c r="C3038">
        <v>9.455879338210374E-2</v>
      </c>
    </row>
    <row r="3039" spans="1:3" x14ac:dyDescent="0.55000000000000004">
      <c r="A3039">
        <v>-0.286601681072231</v>
      </c>
      <c r="B3039">
        <v>-2.6145449525764697</v>
      </c>
      <c r="C3039">
        <v>0.11923488161162965</v>
      </c>
    </row>
    <row r="3040" spans="1:3" x14ac:dyDescent="0.55000000000000004">
      <c r="A3040">
        <v>-0.3120073143959422</v>
      </c>
      <c r="B3040">
        <v>-2.1381356964491451</v>
      </c>
      <c r="C3040">
        <v>0.12735376027621953</v>
      </c>
    </row>
    <row r="3041" spans="1:3" x14ac:dyDescent="0.55000000000000004">
      <c r="A3041">
        <v>-0.33256125430436612</v>
      </c>
      <c r="B3041">
        <v>-1.6651383681977356</v>
      </c>
      <c r="C3041">
        <v>0.11746887339428225</v>
      </c>
    </row>
    <row r="3042" spans="1:3" x14ac:dyDescent="0.55000000000000004">
      <c r="A3042">
        <v>-0.34862905485166484</v>
      </c>
      <c r="B3042">
        <v>-1.2551470375209322</v>
      </c>
      <c r="C3042">
        <v>9.4741960289363505E-2</v>
      </c>
    </row>
    <row r="3043" spans="1:3" x14ac:dyDescent="0.55000000000000004">
      <c r="A3043">
        <v>-0.36105579588628622</v>
      </c>
      <c r="B3043">
        <v>-0.93819418633168361</v>
      </c>
      <c r="C3043">
        <v>6.9312310512524997E-2</v>
      </c>
    </row>
    <row r="3044" spans="1:3" x14ac:dyDescent="0.55000000000000004">
      <c r="A3044">
        <v>-0.37078647611110183</v>
      </c>
      <c r="B3044">
        <v>-0.70257000074683484</v>
      </c>
      <c r="C3044">
        <v>5.2646377678390525E-2</v>
      </c>
    </row>
    <row r="3045" spans="1:3" x14ac:dyDescent="0.55000000000000004">
      <c r="A3045">
        <v>-0.3784373617929267</v>
      </c>
      <c r="B3045">
        <v>-0.49804109687023712</v>
      </c>
      <c r="C3045">
        <v>5.321744420390645E-2</v>
      </c>
    </row>
    <row r="3046" spans="1:3" x14ac:dyDescent="0.55000000000000004">
      <c r="A3046">
        <v>-0.38397957429139917</v>
      </c>
      <c r="B3046">
        <v>-0.25379036659977505</v>
      </c>
      <c r="C3046">
        <v>7.3206329228009751E-2</v>
      </c>
    </row>
    <row r="3047" spans="1:3" x14ac:dyDescent="0.55000000000000004">
      <c r="A3047">
        <v>-0.38665806538650638</v>
      </c>
      <c r="B3047">
        <v>9.5381043863219772E-2</v>
      </c>
      <c r="C3047">
        <v>0.10752421448989648</v>
      </c>
    </row>
    <row r="3048" spans="1:3" x14ac:dyDescent="0.55000000000000004">
      <c r="A3048">
        <v>-0.38518242814126263</v>
      </c>
      <c r="B3048">
        <v>0.58432554815489079</v>
      </c>
      <c r="C3048">
        <v>0.14555265108550261</v>
      </c>
    </row>
    <row r="3049" spans="1:3" x14ac:dyDescent="0.55000000000000004">
      <c r="A3049">
        <v>-0.37812443828902903</v>
      </c>
      <c r="B3049">
        <v>1.2035609333659179</v>
      </c>
      <c r="C3049">
        <v>0.1749625586510539</v>
      </c>
    </row>
    <row r="3050" spans="1:3" x14ac:dyDescent="0.55000000000000004">
      <c r="A3050">
        <v>-0.36437961278314968</v>
      </c>
      <c r="B3050">
        <v>1.9012286391002395</v>
      </c>
      <c r="C3050">
        <v>0.18614909027975435</v>
      </c>
    </row>
    <row r="3051" spans="1:3" x14ac:dyDescent="0.55000000000000004">
      <c r="A3051">
        <v>-0.34352735533169215</v>
      </c>
      <c r="B3051">
        <v>2.5999825195220829</v>
      </c>
      <c r="C3051">
        <v>0.17552476087026805</v>
      </c>
    </row>
    <row r="3052" spans="1:3" x14ac:dyDescent="0.55000000000000004">
      <c r="A3052">
        <v>-0.31596623223233011</v>
      </c>
      <c r="B3052">
        <v>3.2221648923080179</v>
      </c>
      <c r="C3052">
        <v>0.14651580475392201</v>
      </c>
    </row>
    <row r="3053" spans="1:3" x14ac:dyDescent="0.55000000000000004">
      <c r="A3053">
        <v>-0.282786993734161</v>
      </c>
      <c r="B3053">
        <v>3.7137522523017483</v>
      </c>
      <c r="C3053">
        <v>0.10792899855546219</v>
      </c>
    </row>
    <row r="3054" spans="1:3" x14ac:dyDescent="0.55000000000000004">
      <c r="A3054">
        <v>-0.24544439477109786</v>
      </c>
      <c r="B3054">
        <v>4.0581535974863883</v>
      </c>
      <c r="C3054">
        <v>7.0332567275096611E-2</v>
      </c>
    </row>
    <row r="3055" spans="1:3" x14ac:dyDescent="0.55000000000000004">
      <c r="A3055">
        <v>-0.20536215253376086</v>
      </c>
      <c r="B3055">
        <v>4.2753072228101487</v>
      </c>
      <c r="C3055">
        <v>4.2065789517740197E-2</v>
      </c>
    </row>
    <row r="3056" spans="1:3" x14ac:dyDescent="0.55000000000000004">
      <c r="A3056">
        <v>-0.16362015251523027</v>
      </c>
      <c r="B3056">
        <v>4.4076188659993907</v>
      </c>
      <c r="C3056">
        <v>2.6418497847291732E-2</v>
      </c>
    </row>
    <row r="3057" spans="1:3" x14ac:dyDescent="0.55000000000000004">
      <c r="A3057">
        <v>-0.12082951969745025</v>
      </c>
      <c r="B3057">
        <v>4.4992257961662263</v>
      </c>
      <c r="C3057">
        <v>2.0997097477157459E-2</v>
      </c>
    </row>
    <row r="3058" spans="1:3" x14ac:dyDescent="0.55000000000000004">
      <c r="A3058">
        <v>-7.721926871233159E-2</v>
      </c>
      <c r="B3058">
        <v>4.577442783569496</v>
      </c>
      <c r="C3058">
        <v>1.948788565082887E-2</v>
      </c>
    </row>
    <row r="3059" spans="1:3" x14ac:dyDescent="0.55000000000000004">
      <c r="A3059">
        <v>-3.2869460218590073E-2</v>
      </c>
      <c r="B3059">
        <v>4.643907499836903</v>
      </c>
      <c r="C3059">
        <v>1.4914141402694212E-2</v>
      </c>
    </row>
    <row r="3060" spans="1:3" x14ac:dyDescent="0.55000000000000004">
      <c r="A3060">
        <v>1.2030154277248266E-2</v>
      </c>
      <c r="B3060">
        <v>4.6783863053225829</v>
      </c>
      <c r="C3060">
        <v>2.9320312089411897E-3</v>
      </c>
    </row>
    <row r="3061" spans="1:3" x14ac:dyDescent="0.55000000000000004">
      <c r="A3061">
        <v>5.7018767895346469E-2</v>
      </c>
      <c r="B3061">
        <v>4.6527140037932826</v>
      </c>
      <c r="C3061">
        <v>-1.6219971959096652E-2</v>
      </c>
    </row>
    <row r="3062" spans="1:3" x14ac:dyDescent="0.55000000000000004">
      <c r="A3062">
        <v>0.10137290748434684</v>
      </c>
      <c r="B3062">
        <v>4.5480307838956149</v>
      </c>
      <c r="C3062">
        <v>-3.796388927158019E-2</v>
      </c>
    </row>
    <row r="3063" spans="1:3" x14ac:dyDescent="0.55000000000000004">
      <c r="A3063">
        <v>0.1442757754190768</v>
      </c>
      <c r="B3063">
        <v>4.3671872807124075</v>
      </c>
      <c r="C3063">
        <v>-5.564040844229512E-2</v>
      </c>
    </row>
    <row r="3064" spans="1:3" x14ac:dyDescent="0.55000000000000004">
      <c r="A3064">
        <v>0.18506402189448132</v>
      </c>
      <c r="B3064">
        <v>4.1366600611347799</v>
      </c>
      <c r="C3064">
        <v>-6.3680098585462183E-2</v>
      </c>
    </row>
    <row r="3065" spans="1:3" x14ac:dyDescent="0.55000000000000004">
      <c r="A3065">
        <v>0.2234338291352998</v>
      </c>
      <c r="B3065">
        <v>3.8970543490335836</v>
      </c>
      <c r="C3065">
        <v>-6.0339421135653985E-2</v>
      </c>
    </row>
    <row r="3066" spans="1:3" x14ac:dyDescent="0.55000000000000004">
      <c r="A3066">
        <v>0.25950483199747448</v>
      </c>
      <c r="B3066">
        <v>3.6863368329566328</v>
      </c>
      <c r="C3066">
        <v>-4.8727616171256427E-2</v>
      </c>
    </row>
    <row r="3067" spans="1:3" x14ac:dyDescent="0.55000000000000004">
      <c r="A3067">
        <v>0.29370427601472343</v>
      </c>
      <c r="B3067">
        <v>3.5235470841062133</v>
      </c>
      <c r="C3067">
        <v>-3.5532088202666817E-2</v>
      </c>
    </row>
    <row r="3068" spans="1:3" x14ac:dyDescent="0.55000000000000004">
      <c r="A3068">
        <v>0.32651823244437339</v>
      </c>
      <c r="B3068">
        <v>3.4005487102671785</v>
      </c>
      <c r="C3068">
        <v>-2.8131666372402962E-2</v>
      </c>
    </row>
    <row r="3069" spans="1:3" x14ac:dyDescent="0.55000000000000004">
      <c r="A3069">
        <v>0.35821734661197369</v>
      </c>
      <c r="B3069">
        <v>3.2856718145564425</v>
      </c>
      <c r="C3069">
        <v>-3.1328424575182999E-2</v>
      </c>
    </row>
    <row r="3070" spans="1:3" x14ac:dyDescent="0.55000000000000004">
      <c r="A3070">
        <v>0.38867898656050132</v>
      </c>
      <c r="B3070">
        <v>3.1381068175461957</v>
      </c>
      <c r="C3070">
        <v>-4.5050973463247081E-2</v>
      </c>
    </row>
    <row r="3071" spans="1:3" x14ac:dyDescent="0.55000000000000004">
      <c r="A3071">
        <v>0.41739041626437173</v>
      </c>
      <c r="B3071">
        <v>2.9269852713748579</v>
      </c>
      <c r="C3071">
        <v>-6.4225189151316947E-2</v>
      </c>
    </row>
    <row r="3072" spans="1:3" x14ac:dyDescent="0.55000000000000004">
      <c r="A3072">
        <v>0.44363781646927875</v>
      </c>
      <c r="B3072">
        <v>2.6466333291500379</v>
      </c>
      <c r="C3072">
        <v>-8.0884511793206798E-2</v>
      </c>
    </row>
    <row r="3073" spans="1:3" x14ac:dyDescent="0.55000000000000004">
      <c r="A3073">
        <v>0.46680268443687162</v>
      </c>
      <c r="B3073">
        <v>2.3211057105752473</v>
      </c>
      <c r="C3073">
        <v>-8.7608044404924965E-2</v>
      </c>
    </row>
    <row r="3074" spans="1:3" x14ac:dyDescent="0.55000000000000004">
      <c r="A3074">
        <v>0.4866373272968888</v>
      </c>
      <c r="B3074">
        <v>1.9955710986181983</v>
      </c>
      <c r="C3074">
        <v>-8.0888131556280524E-2</v>
      </c>
    </row>
    <row r="3075" spans="1:3" x14ac:dyDescent="0.55000000000000004">
      <c r="A3075">
        <v>0.50339468397828624</v>
      </c>
      <c r="B3075">
        <v>1.7178651860246177</v>
      </c>
      <c r="C3075">
        <v>-6.2851988833771563E-2</v>
      </c>
    </row>
    <row r="3076" spans="1:3" x14ac:dyDescent="0.55000000000000004">
      <c r="A3076">
        <v>0.51774837332121471</v>
      </c>
      <c r="B3076">
        <v>1.5179982992123786</v>
      </c>
      <c r="C3076">
        <v>-4.0598780737780706E-2</v>
      </c>
    </row>
    <row r="3077" spans="1:3" x14ac:dyDescent="0.55000000000000004">
      <c r="A3077">
        <v>0.53052752808149617</v>
      </c>
      <c r="B3077">
        <v>1.3942541282945524</v>
      </c>
      <c r="C3077">
        <v>-2.3450997169996806E-2</v>
      </c>
    </row>
    <row r="3078" spans="1:3" x14ac:dyDescent="0.55000000000000004">
      <c r="A3078">
        <v>0.54236924661997143</v>
      </c>
      <c r="B3078">
        <v>1.3119154811448359</v>
      </c>
      <c r="C3078">
        <v>-1.9167350215984792E-2</v>
      </c>
    </row>
    <row r="3079" spans="1:3" x14ac:dyDescent="0.55000000000000004">
      <c r="A3079">
        <v>0.55342921608755413</v>
      </c>
      <c r="B3079">
        <v>1.215342640347828</v>
      </c>
      <c r="C3079">
        <v>-3.0818592225530673E-2</v>
      </c>
    </row>
    <row r="3080" spans="1:3" x14ac:dyDescent="0.55000000000000004">
      <c r="A3080">
        <v>0.56326688158239568</v>
      </c>
      <c r="B3080">
        <v>1.048316147278568</v>
      </c>
      <c r="C3080">
        <v>-5.5634043938682577E-2</v>
      </c>
    </row>
    <row r="3081" spans="1:3" x14ac:dyDescent="0.55000000000000004">
      <c r="A3081">
        <v>0.57094850930422258</v>
      </c>
      <c r="B3081">
        <v>0.77428735125770098</v>
      </c>
      <c r="C3081">
        <v>-8.6202807003795207E-2</v>
      </c>
    </row>
    <row r="3082" spans="1:3" x14ac:dyDescent="0.55000000000000004">
      <c r="A3082">
        <v>0.57532329642218227</v>
      </c>
      <c r="B3082">
        <v>0.38839560193562755</v>
      </c>
      <c r="C3082">
        <v>-0.1135341232871331</v>
      </c>
    </row>
    <row r="3083" spans="1:3" x14ac:dyDescent="0.55000000000000004">
      <c r="A3083">
        <v>0.57535898717270317</v>
      </c>
      <c r="B3083">
        <v>-8.3232288567048063E-2</v>
      </c>
      <c r="C3083">
        <v>-0.13057969167284397</v>
      </c>
    </row>
    <row r="3084" spans="1:3" x14ac:dyDescent="0.55000000000000004">
      <c r="A3084">
        <v>0.57040607429413226</v>
      </c>
      <c r="B3084">
        <v>-0.59568292117112076</v>
      </c>
      <c r="C3084">
        <v>-0.13466390698350833</v>
      </c>
    </row>
    <row r="3085" spans="1:3" x14ac:dyDescent="0.55000000000000004">
      <c r="A3085">
        <v>0.56029987972385797</v>
      </c>
      <c r="B3085">
        <v>-1.1028995159915675</v>
      </c>
      <c r="C3085">
        <v>-0.12787056238525304</v>
      </c>
    </row>
    <row r="3086" spans="1:3" x14ac:dyDescent="0.55000000000000004">
      <c r="A3086">
        <v>0.54528531473709341</v>
      </c>
      <c r="B3086">
        <v>-1.5729873895018105</v>
      </c>
      <c r="C3086">
        <v>-0.11544614233019365</v>
      </c>
    </row>
    <row r="3087" spans="1:3" x14ac:dyDescent="0.55000000000000004">
      <c r="A3087">
        <v>0.52582345249463847</v>
      </c>
      <c r="B3087">
        <v>-1.9950250975733119</v>
      </c>
      <c r="C3087">
        <v>-0.10299987634035571</v>
      </c>
    </row>
    <row r="3088" spans="1:3" x14ac:dyDescent="0.55000000000000004">
      <c r="A3088">
        <v>0.50238383767258943</v>
      </c>
      <c r="B3088">
        <v>-2.3752496974743771</v>
      </c>
      <c r="C3088">
        <v>-9.3803746796841461E-2</v>
      </c>
    </row>
    <row r="3089" spans="1:3" x14ac:dyDescent="0.55000000000000004">
      <c r="A3089">
        <v>0.4753220469777425</v>
      </c>
      <c r="B3089">
        <v>-2.7256921124255893</v>
      </c>
      <c r="C3089">
        <v>-8.7584666738982811E-2</v>
      </c>
    </row>
    <row r="3090" spans="1:3" x14ac:dyDescent="0.55000000000000004">
      <c r="A3090">
        <v>0.44488813703840513</v>
      </c>
      <c r="B3090">
        <v>-3.0517180017955692</v>
      </c>
      <c r="C3090">
        <v>-8.1165793597445648E-2</v>
      </c>
    </row>
    <row r="3091" spans="1:3" x14ac:dyDescent="0.55000000000000004">
      <c r="A3091">
        <v>0.41134247966162191</v>
      </c>
      <c r="B3091">
        <v>-3.3448290111313161</v>
      </c>
      <c r="C3091">
        <v>-7.0547979350663592E-2</v>
      </c>
    </row>
    <row r="3092" spans="1:3" x14ac:dyDescent="0.55000000000000004">
      <c r="A3092">
        <v>0.37510228789768779</v>
      </c>
      <c r="B3092">
        <v>-3.5841324298644577</v>
      </c>
      <c r="C3092">
        <v>-5.3315073823840327E-2</v>
      </c>
    </row>
    <row r="3093" spans="1:3" x14ac:dyDescent="0.55000000000000004">
      <c r="A3093">
        <v>0.33683002390487532</v>
      </c>
      <c r="B3093">
        <v>-3.7453869376563316</v>
      </c>
      <c r="C3093">
        <v>-3.01499923210219E-2</v>
      </c>
    </row>
    <row r="3094" spans="1:3" x14ac:dyDescent="0.55000000000000004">
      <c r="A3094">
        <v>0.29740678691033962</v>
      </c>
      <c r="B3094">
        <v>-3.8130989079860194</v>
      </c>
      <c r="C3094">
        <v>-4.8976113692927939E-3</v>
      </c>
    </row>
    <row r="3095" spans="1:3" x14ac:dyDescent="0.55000000000000004">
      <c r="A3095">
        <v>0.25778906395573997</v>
      </c>
      <c r="B3095">
        <v>-3.7897115231926661</v>
      </c>
      <c r="C3095">
        <v>1.7002883001463204E-2</v>
      </c>
    </row>
    <row r="3096" spans="1:3" x14ac:dyDescent="0.55000000000000004">
      <c r="A3096">
        <v>0.21880627092874555</v>
      </c>
      <c r="B3096">
        <v>-3.6973409908118149</v>
      </c>
      <c r="C3096">
        <v>3.0807951564194767E-2</v>
      </c>
    </row>
    <row r="3097" spans="1:3" x14ac:dyDescent="0.55000000000000004">
      <c r="A3097">
        <v>0.18098342039153639</v>
      </c>
      <c r="B3097">
        <v>-3.5716315264266241</v>
      </c>
      <c r="C3097">
        <v>3.4259058987146172E-2</v>
      </c>
    </row>
    <row r="3098" spans="1:3" x14ac:dyDescent="0.55000000000000004">
      <c r="A3098">
        <v>0.14445595633993399</v>
      </c>
      <c r="B3098">
        <v>-3.4509643896325084</v>
      </c>
      <c r="C3098">
        <v>2.8198051154735747E-2</v>
      </c>
    </row>
    <row r="3099" spans="1:3" x14ac:dyDescent="0.55000000000000004">
      <c r="A3099">
        <v>0.10899947505432335</v>
      </c>
      <c r="B3099">
        <v>-3.3661046914553645</v>
      </c>
      <c r="C3099">
        <v>1.5725188067388401E-2</v>
      </c>
    </row>
    <row r="3100" spans="1:3" x14ac:dyDescent="0.55000000000000004">
      <c r="A3100">
        <v>7.4143558813392296E-2</v>
      </c>
      <c r="B3100">
        <v>-3.3349099516470777</v>
      </c>
      <c r="C3100">
        <v>4.2115758907483938E-4</v>
      </c>
    </row>
    <row r="3101" spans="1:3" x14ac:dyDescent="0.55000000000000004">
      <c r="A3101">
        <v>3.9304500514315666E-2</v>
      </c>
      <c r="B3101">
        <v>-3.3637226639807287</v>
      </c>
      <c r="C3101">
        <v>-1.5334569770053673E-2</v>
      </c>
    </row>
    <row r="3102" spans="1:3" x14ac:dyDescent="0.55000000000000004">
      <c r="A3102">
        <v>3.8747918458309641E-3</v>
      </c>
      <c r="B3102">
        <v>-3.4533972928919967</v>
      </c>
      <c r="C3102">
        <v>-3.108086962501258E-2</v>
      </c>
    </row>
    <row r="3103" spans="1:3" x14ac:dyDescent="0.55000000000000004">
      <c r="A3103">
        <v>-3.2757009951804458E-2</v>
      </c>
      <c r="B3103">
        <v>-3.6054911664019196</v>
      </c>
      <c r="C3103">
        <v>-4.7642667388405127E-2</v>
      </c>
    </row>
    <row r="3104" spans="1:3" x14ac:dyDescent="0.55000000000000004">
      <c r="A3104">
        <v>-7.1232913112990306E-2</v>
      </c>
      <c r="B3104">
        <v>-3.824151630255241</v>
      </c>
      <c r="C3104">
        <v>-6.5535626531533386E-2</v>
      </c>
    </row>
    <row r="3105" spans="1:3" x14ac:dyDescent="0.55000000000000004">
      <c r="A3105">
        <v>-0.11223994372159846</v>
      </c>
      <c r="B3105">
        <v>-4.1116988011234081</v>
      </c>
      <c r="C3105">
        <v>-8.3298312841223993E-2</v>
      </c>
    </row>
    <row r="3106" spans="1:3" x14ac:dyDescent="0.55000000000000004">
      <c r="A3106">
        <v>-0.15645116644326673</v>
      </c>
      <c r="B3106">
        <v>-4.459512788020751</v>
      </c>
      <c r="C3106">
        <v>-9.6729630687421284E-2</v>
      </c>
    </row>
    <row r="3107" spans="1:3" x14ac:dyDescent="0.55000000000000004">
      <c r="A3107">
        <v>-0.20436622743939589</v>
      </c>
      <c r="B3107">
        <v>-4.8390658610993524</v>
      </c>
      <c r="C3107">
        <v>-9.9726411278728486E-2</v>
      </c>
    </row>
    <row r="3108" spans="1:3" x14ac:dyDescent="0.55000000000000004">
      <c r="A3108">
        <v>-0.25608270484229018</v>
      </c>
      <c r="B3108">
        <v>-5.198710691091347</v>
      </c>
      <c r="C3108">
        <v>-8.6425157040109224E-2</v>
      </c>
    </row>
    <row r="3109" spans="1:3" x14ac:dyDescent="0.55000000000000004">
      <c r="A3109">
        <v>-0.31107800160644206</v>
      </c>
      <c r="B3109">
        <v>-5.4695410390400037</v>
      </c>
      <c r="C3109">
        <v>-5.3756182477828998E-2</v>
      </c>
    </row>
    <row r="3110" spans="1:3" x14ac:dyDescent="0.55000000000000004">
      <c r="A3110">
        <v>-0.36809739698438781</v>
      </c>
      <c r="B3110">
        <v>-5.580062914533193</v>
      </c>
      <c r="C3110">
        <v>-3.4497572184388429E-3</v>
      </c>
    </row>
    <row r="3111" spans="1:3" x14ac:dyDescent="0.55000000000000004">
      <c r="A3111">
        <v>-0.42522219085682528</v>
      </c>
      <c r="B3111">
        <v>-5.4755244034344583</v>
      </c>
      <c r="C3111">
        <v>5.7558717414471314E-2</v>
      </c>
    </row>
    <row r="3112" spans="1:3" x14ac:dyDescent="0.55000000000000004">
      <c r="A3112">
        <v>-0.48013219201509993</v>
      </c>
      <c r="B3112">
        <v>-5.1349254388824619</v>
      </c>
      <c r="C3112">
        <v>0.11873474249857011</v>
      </c>
    </row>
    <row r="3113" spans="1:3" x14ac:dyDescent="0.55000000000000004">
      <c r="A3113">
        <v>-0.53050274284099397</v>
      </c>
      <c r="B3113">
        <v>-4.5791782143759487</v>
      </c>
      <c r="C3113">
        <v>0.16891910041370381</v>
      </c>
    </row>
    <row r="3114" spans="1:3" x14ac:dyDescent="0.55000000000000004">
      <c r="A3114">
        <v>-0.57442488283680559</v>
      </c>
      <c r="B3114">
        <v>-3.867168204151231</v>
      </c>
      <c r="C3114">
        <v>0.19961610156596382</v>
      </c>
    </row>
    <row r="3115" spans="1:3" x14ac:dyDescent="0.55000000000000004">
      <c r="A3115">
        <v>-0.6107250272066187</v>
      </c>
      <c r="B3115">
        <v>-3.0805508094561151</v>
      </c>
      <c r="C3115">
        <v>0.20753575904227409</v>
      </c>
    </row>
    <row r="3116" spans="1:3" x14ac:dyDescent="0.55000000000000004">
      <c r="A3116">
        <v>-0.6390895004917263</v>
      </c>
      <c r="B3116">
        <v>-2.3021657907344935</v>
      </c>
      <c r="C3116">
        <v>0.19535503739748863</v>
      </c>
    </row>
    <row r="3117" spans="1:3" x14ac:dyDescent="0.55000000000000004">
      <c r="A3117">
        <v>-0.65996521165114641</v>
      </c>
      <c r="B3117">
        <v>-1.5953513715137082</v>
      </c>
      <c r="C3117">
        <v>0.17049093528407724</v>
      </c>
    </row>
    <row r="3118" spans="1:3" x14ac:dyDescent="0.55000000000000004">
      <c r="A3118">
        <v>-0.67428152783947348</v>
      </c>
      <c r="B3118">
        <v>-0.99056540916343683</v>
      </c>
      <c r="C3118">
        <v>0.14254527711254356</v>
      </c>
    </row>
    <row r="3119" spans="1:3" x14ac:dyDescent="0.55000000000000004">
      <c r="A3119">
        <v>-0.68308967732278758</v>
      </c>
      <c r="B3119">
        <v>-0.48295809323239358</v>
      </c>
      <c r="C3119">
        <v>0.12019142885590536</v>
      </c>
    </row>
    <row r="3120" spans="1:3" x14ac:dyDescent="0.55000000000000004">
      <c r="A3120">
        <v>-0.68723620150632525</v>
      </c>
      <c r="B3120">
        <v>-4.0910325202519471E-2</v>
      </c>
      <c r="C3120">
        <v>0.1086117637061413</v>
      </c>
    </row>
    <row r="3121" spans="1:3" x14ac:dyDescent="0.55000000000000004">
      <c r="A3121">
        <v>-0.68716657834158745</v>
      </c>
      <c r="B3121">
        <v>0.37823515960231346</v>
      </c>
      <c r="C3121">
        <v>0.10833724499201236</v>
      </c>
    </row>
    <row r="3122" spans="1:3" x14ac:dyDescent="0.55000000000000004">
      <c r="A3122">
        <v>-0.68290346785584077</v>
      </c>
      <c r="B3122">
        <v>0.81096128586835836</v>
      </c>
      <c r="C3122">
        <v>0.11564108123264857</v>
      </c>
    </row>
    <row r="3123" spans="1:3" x14ac:dyDescent="0.55000000000000004">
      <c r="A3123">
        <v>-0.67418487820771267</v>
      </c>
      <c r="B3123">
        <v>1.2745133804478543</v>
      </c>
      <c r="C3123">
        <v>0.12429271513355017</v>
      </c>
    </row>
    <row r="3124" spans="1:3" x14ac:dyDescent="0.55000000000000004">
      <c r="A3124">
        <v>-0.66069708279794226</v>
      </c>
      <c r="B3124">
        <v>1.7617947618640788</v>
      </c>
      <c r="C3124">
        <v>0.12792332079617263</v>
      </c>
    </row>
    <row r="3125" spans="1:3" x14ac:dyDescent="0.55000000000000004">
      <c r="A3125">
        <v>-0.64231331854683194</v>
      </c>
      <c r="B3125">
        <v>2.2451350263649075</v>
      </c>
      <c r="C3125">
        <v>0.12225279954587116</v>
      </c>
    </row>
    <row r="3126" spans="1:3" x14ac:dyDescent="0.55000000000000004">
      <c r="A3126">
        <v>-0.61925454169741456</v>
      </c>
      <c r="B3126">
        <v>2.6870316026575036</v>
      </c>
      <c r="C3126">
        <v>0.10647213642338144</v>
      </c>
    </row>
    <row r="3127" spans="1:3" x14ac:dyDescent="0.55000000000000004">
      <c r="A3127">
        <v>-0.59212059274966955</v>
      </c>
      <c r="B3127">
        <v>3.053651556609879</v>
      </c>
      <c r="C3127">
        <v>8.3289744504349131E-2</v>
      </c>
    </row>
    <row r="3128" spans="1:3" x14ac:dyDescent="0.55000000000000004">
      <c r="A3128">
        <v>-0.5617891307752525</v>
      </c>
      <c r="B3128">
        <v>3.3263260298110247</v>
      </c>
      <c r="C3128">
        <v>5.784611118982564E-2</v>
      </c>
    </row>
    <row r="3129" spans="1:3" x14ac:dyDescent="0.55000000000000004">
      <c r="A3129">
        <v>-0.52922333267484623</v>
      </c>
      <c r="B3129">
        <v>3.5072864032820439</v>
      </c>
      <c r="C3129">
        <v>3.5818678391447326E-2</v>
      </c>
    </row>
    <row r="3130" spans="1:3" x14ac:dyDescent="0.55000000000000004">
      <c r="A3130">
        <v>-0.49525933523873417</v>
      </c>
      <c r="B3130">
        <v>3.6178022370582741</v>
      </c>
      <c r="C3130">
        <v>2.1384134122129424E-2</v>
      </c>
    </row>
    <row r="3131" spans="1:3" x14ac:dyDescent="0.55000000000000004">
      <c r="A3131">
        <v>-0.46044954731941706</v>
      </c>
      <c r="B3131">
        <v>3.6896588781885415</v>
      </c>
      <c r="C3131">
        <v>1.580874430968596E-2</v>
      </c>
    </row>
    <row r="3132" spans="1:3" x14ac:dyDescent="0.55000000000000004">
      <c r="A3132">
        <v>-0.42501483362391462</v>
      </c>
      <c r="B3132">
        <v>3.7532957920587977</v>
      </c>
      <c r="C3132">
        <v>1.7129616906802848E-2</v>
      </c>
    </row>
    <row r="3133" spans="1:3" x14ac:dyDescent="0.55000000000000004">
      <c r="A3133">
        <v>-0.38891719291414573</v>
      </c>
      <c r="B3133">
        <v>3.8271700864045655</v>
      </c>
      <c r="C3133">
        <v>2.1107595487486832E-2</v>
      </c>
    </row>
    <row r="3134" spans="1:3" x14ac:dyDescent="0.55000000000000004">
      <c r="A3134">
        <v>-0.35201751058769287</v>
      </c>
      <c r="B3134">
        <v>3.9124878533079301</v>
      </c>
      <c r="C3134">
        <v>2.3052739348623202E-2</v>
      </c>
    </row>
    <row r="3135" spans="1:3" x14ac:dyDescent="0.55000000000000004">
      <c r="A3135">
        <v>-0.31425004690976688</v>
      </c>
      <c r="B3135">
        <v>3.9953695416634067</v>
      </c>
      <c r="C3135">
        <v>1.9846685266012638E-2</v>
      </c>
    </row>
    <row r="3136" spans="1:3" x14ac:dyDescent="0.55000000000000004">
      <c r="A3136">
        <v>-0.27573832116970171</v>
      </c>
      <c r="B3136">
        <v>4.0555817662426028</v>
      </c>
      <c r="C3136">
        <v>1.131906244578673E-2</v>
      </c>
    </row>
    <row r="3137" spans="1:3" x14ac:dyDescent="0.55000000000000004">
      <c r="A3137">
        <v>-0.23680151781707345</v>
      </c>
      <c r="B3137">
        <v>4.0780350249503936</v>
      </c>
      <c r="C3137">
        <v>3.0270707170327698E-4</v>
      </c>
    </row>
    <row r="3138" spans="1:3" x14ac:dyDescent="0.55000000000000004">
      <c r="A3138">
        <v>-0.19784929917151811</v>
      </c>
      <c r="B3138">
        <v>4.0618887238660939</v>
      </c>
      <c r="C3138">
        <v>-8.660005769580828E-3</v>
      </c>
    </row>
    <row r="3139" spans="1:3" x14ac:dyDescent="0.55000000000000004">
      <c r="A3139">
        <v>-0.15921360001654936</v>
      </c>
      <c r="B3139">
        <v>4.0228993235714148</v>
      </c>
      <c r="C3139">
        <v>-1.1520843244228075E-2</v>
      </c>
    </row>
    <row r="3140" spans="1:3" x14ac:dyDescent="0.55000000000000004">
      <c r="A3140">
        <v>-0.12099958729047705</v>
      </c>
      <c r="B3140">
        <v>3.9872250568357654</v>
      </c>
      <c r="C3140">
        <v>-6.9440981303317065E-3</v>
      </c>
    </row>
    <row r="3141" spans="1:3" x14ac:dyDescent="0.55000000000000004">
      <c r="A3141">
        <v>-8.3037929684969577E-2</v>
      </c>
      <c r="B3141">
        <v>3.978680324399579</v>
      </c>
      <c r="C3141">
        <v>2.5213587741274176E-3</v>
      </c>
    </row>
    <row r="3142" spans="1:3" x14ac:dyDescent="0.55000000000000004">
      <c r="A3142">
        <v>-4.4981616976616942E-2</v>
      </c>
      <c r="B3142">
        <v>4.0046870457701056</v>
      </c>
      <c r="C3142">
        <v>1.0939677131942259E-2</v>
      </c>
    </row>
    <row r="3143" spans="1:3" x14ac:dyDescent="0.55000000000000004">
      <c r="A3143">
        <v>-6.5283064150261456E-3</v>
      </c>
      <c r="B3143">
        <v>4.047251966723084</v>
      </c>
      <c r="C3143">
        <v>1.1091855452415273E-2</v>
      </c>
    </row>
    <row r="3144" spans="1:3" x14ac:dyDescent="0.55000000000000004">
      <c r="A3144">
        <v>3.2310551918246846E-2</v>
      </c>
      <c r="B3144">
        <v>4.0637120147308368</v>
      </c>
      <c r="C3144">
        <v>-2.5721618666218692E-3</v>
      </c>
    </row>
    <row r="3145" spans="1:3" x14ac:dyDescent="0.55000000000000004">
      <c r="A3145">
        <v>7.1004016804665018E-2</v>
      </c>
      <c r="B3145">
        <v>3.9982658841269596</v>
      </c>
      <c r="C3145">
        <v>-3.1302646934556845E-2</v>
      </c>
    </row>
    <row r="3146" spans="1:3" x14ac:dyDescent="0.55000000000000004">
      <c r="A3146">
        <v>0.10845704852651447</v>
      </c>
      <c r="B3146">
        <v>3.8007664016664524</v>
      </c>
      <c r="C3146">
        <v>-7.0922758065705777E-2</v>
      </c>
    </row>
    <row r="3147" spans="1:3" x14ac:dyDescent="0.55000000000000004">
      <c r="A3147">
        <v>0.14316876026699596</v>
      </c>
      <c r="B3147">
        <v>3.4458978570956735</v>
      </c>
      <c r="C3147">
        <v>-0.11275661283014253</v>
      </c>
    </row>
    <row r="3148" spans="1:3" x14ac:dyDescent="0.55000000000000004">
      <c r="A3148">
        <v>0.17355842397158111</v>
      </c>
      <c r="B3148">
        <v>2.9452475469238641</v>
      </c>
      <c r="C3148">
        <v>-0.14637915848031777</v>
      </c>
    </row>
    <row r="3149" spans="1:3" x14ac:dyDescent="0.55000000000000004">
      <c r="A3149">
        <v>0.19835644230205068</v>
      </c>
      <c r="B3149">
        <v>2.3472395801003305</v>
      </c>
      <c r="C3149">
        <v>-0.16314877465815725</v>
      </c>
    </row>
    <row r="3150" spans="1:3" x14ac:dyDescent="0.55000000000000004">
      <c r="A3150">
        <v>0.21692852785604849</v>
      </c>
      <c r="B3150">
        <v>1.724608024104791</v>
      </c>
      <c r="C3150">
        <v>-0.15912428745133539</v>
      </c>
    </row>
    <row r="3151" spans="1:3" x14ac:dyDescent="0.55000000000000004">
      <c r="A3151">
        <v>0.2294236403077905</v>
      </c>
      <c r="B3151">
        <v>1.1537378598844081</v>
      </c>
      <c r="C3151">
        <v>-0.13635716400849007</v>
      </c>
    </row>
    <row r="3152" spans="1:3" x14ac:dyDescent="0.55000000000000004">
      <c r="A3152">
        <v>0.23669755791837782</v>
      </c>
      <c r="B3152">
        <v>0.69314989942824168</v>
      </c>
      <c r="C3152">
        <v>-0.10204240144501224</v>
      </c>
    </row>
    <row r="3153" spans="1:3" x14ac:dyDescent="0.55000000000000004">
      <c r="A3153">
        <v>0.24004360374698791</v>
      </c>
      <c r="B3153">
        <v>0.36867314149768132</v>
      </c>
      <c r="C3153">
        <v>-6.5906231024221926E-2</v>
      </c>
    </row>
    <row r="3154" spans="1:3" x14ac:dyDescent="0.55000000000000004">
      <c r="A3154">
        <v>0.24082787455233551</v>
      </c>
      <c r="B3154">
        <v>0.17004808183161535</v>
      </c>
      <c r="C3154">
        <v>-3.6901770873327758E-2</v>
      </c>
    </row>
    <row r="3155" spans="1:3" x14ac:dyDescent="0.55000000000000004">
      <c r="A3155">
        <v>0.24015259040673728</v>
      </c>
      <c r="B3155">
        <v>5.9276368128044488E-2</v>
      </c>
      <c r="C3155">
        <v>-2.043348466682279E-2</v>
      </c>
    </row>
    <row r="3156" spans="1:3" x14ac:dyDescent="0.55000000000000004">
      <c r="A3156">
        <v>0.23865164322119348</v>
      </c>
      <c r="B3156">
        <v>-1.3157431145906034E-2</v>
      </c>
      <c r="C3156">
        <v>-1.7058129864207506E-2</v>
      </c>
    </row>
    <row r="3157" spans="1:3" x14ac:dyDescent="0.55000000000000004">
      <c r="A3157">
        <v>0.23646746698371127</v>
      </c>
      <c r="B3157">
        <v>-9.0504465268273979E-2</v>
      </c>
      <c r="C3157">
        <v>-2.2976566886500537E-2</v>
      </c>
    </row>
    <row r="3158" spans="1:3" x14ac:dyDescent="0.55000000000000004">
      <c r="A3158">
        <v>0.23339169084921385</v>
      </c>
      <c r="B3158">
        <v>-0.19650090297841444</v>
      </c>
      <c r="C3158">
        <v>-3.188701370881028E-2</v>
      </c>
    </row>
    <row r="3159" spans="1:3" x14ac:dyDescent="0.55000000000000004">
      <c r="A3159">
        <v>0.22910061430797246</v>
      </c>
      <c r="B3159">
        <v>-0.33037014259973974</v>
      </c>
      <c r="C3159">
        <v>-3.7403482989598252E-2</v>
      </c>
    </row>
    <row r="3160" spans="1:3" x14ac:dyDescent="0.55000000000000004">
      <c r="A3160">
        <v>0.2233948495210574</v>
      </c>
      <c r="B3160">
        <v>-0.47062320346663966</v>
      </c>
      <c r="C3160">
        <v>-3.519126901190274E-2</v>
      </c>
    </row>
    <row r="3161" spans="1:3" x14ac:dyDescent="0.55000000000000004">
      <c r="A3161">
        <v>0.21636292125510609</v>
      </c>
      <c r="B3161">
        <v>-0.58526312192453633</v>
      </c>
      <c r="C3161">
        <v>-2.4146162902122452E-2</v>
      </c>
    </row>
    <row r="3162" spans="1:3" x14ac:dyDescent="0.55000000000000004">
      <c r="A3162">
        <v>0.2084237598632098</v>
      </c>
      <c r="B3162">
        <v>-0.64436402912048119</v>
      </c>
      <c r="C3162">
        <v>-6.4443687727972522E-3</v>
      </c>
    </row>
    <row r="3163" spans="1:3" x14ac:dyDescent="0.55000000000000004">
      <c r="A3163">
        <v>0.2002458462029354</v>
      </c>
      <c r="B3163">
        <v>-0.63087939099372492</v>
      </c>
      <c r="C3163">
        <v>1.3423995132401953E-2</v>
      </c>
    </row>
    <row r="3164" spans="1:3" x14ac:dyDescent="0.55000000000000004">
      <c r="A3164">
        <v>0.19257891337796088</v>
      </c>
      <c r="B3164">
        <v>-0.54655454795440783</v>
      </c>
      <c r="C3164">
        <v>3.0222403956271501E-2</v>
      </c>
    </row>
    <row r="3165" spans="1:3" x14ac:dyDescent="0.55000000000000004">
      <c r="A3165">
        <v>0.18605741970051409</v>
      </c>
      <c r="B3165">
        <v>-0.41142719150218987</v>
      </c>
      <c r="C3165">
        <v>3.9719291929969681E-2</v>
      </c>
    </row>
    <row r="3166" spans="1:3" x14ac:dyDescent="0.55000000000000004">
      <c r="A3166">
        <v>0.18104200978199864</v>
      </c>
      <c r="B3166">
        <v>-0.25706709874997941</v>
      </c>
      <c r="C3166">
        <v>4.0177236409683771E-2</v>
      </c>
    </row>
    <row r="3167" spans="1:3" x14ac:dyDescent="0.55000000000000004">
      <c r="A3167">
        <v>0.17755489426791687</v>
      </c>
      <c r="B3167">
        <v>-0.11545628526967344</v>
      </c>
      <c r="C3167">
        <v>3.3120286095650577E-2</v>
      </c>
    </row>
    <row r="3168" spans="1:3" x14ac:dyDescent="0.55000000000000004">
      <c r="A3168">
        <v>0.17533833536511789</v>
      </c>
      <c r="B3168">
        <v>-6.6394661899544793E-3</v>
      </c>
      <c r="C3168">
        <v>2.3203119225114924E-2</v>
      </c>
    </row>
    <row r="3169" spans="1:3" x14ac:dyDescent="0.55000000000000004">
      <c r="A3169">
        <v>0.17403045753849705</v>
      </c>
      <c r="B3169">
        <v>7.1013153286055994E-2</v>
      </c>
      <c r="C3169">
        <v>1.6989747998492982E-2</v>
      </c>
    </row>
    <row r="3170" spans="1:3" x14ac:dyDescent="0.55000000000000004">
      <c r="A3170">
        <v>0.17341171060389657</v>
      </c>
      <c r="B3170">
        <v>0.14400909928063049</v>
      </c>
      <c r="C3170">
        <v>2.079283274404041E-2</v>
      </c>
    </row>
    <row r="3171" spans="1:3" x14ac:dyDescent="0.55000000000000004">
      <c r="A3171">
        <v>0.17364047239379057</v>
      </c>
      <c r="B3171">
        <v>0.25791452121105291</v>
      </c>
      <c r="C3171">
        <v>3.8164424983921495E-2</v>
      </c>
    </row>
    <row r="3172" spans="1:3" x14ac:dyDescent="0.55000000000000004">
      <c r="A3172">
        <v>0.17538369042089774</v>
      </c>
      <c r="B3172">
        <v>0.46283437694734963</v>
      </c>
      <c r="C3172">
        <v>6.790175293341634E-2</v>
      </c>
    </row>
    <row r="3173" spans="1:3" x14ac:dyDescent="0.55000000000000004">
      <c r="A3173">
        <v>0.17976855044183576</v>
      </c>
      <c r="B3173">
        <v>0.7939421020848032</v>
      </c>
      <c r="C3173">
        <v>0.10347905717913729</v>
      </c>
    </row>
    <row r="3174" spans="1:3" x14ac:dyDescent="0.55000000000000004">
      <c r="A3174">
        <v>0.18813503092755299</v>
      </c>
      <c r="B3174">
        <v>1.2536272879918982</v>
      </c>
      <c r="C3174">
        <v>0.13445323366304437</v>
      </c>
    </row>
    <row r="3175" spans="1:3" x14ac:dyDescent="0.55000000000000004">
      <c r="A3175">
        <v>0.20164313923782501</v>
      </c>
      <c r="B3175">
        <v>1.8025664005422546</v>
      </c>
      <c r="C3175">
        <v>0.14967674177709878</v>
      </c>
    </row>
    <row r="3176" spans="1:3" x14ac:dyDescent="0.55000000000000004">
      <c r="A3176">
        <v>0.22085539376468619</v>
      </c>
      <c r="B3176">
        <v>2.3646480949209878</v>
      </c>
      <c r="C3176">
        <v>0.14125581224916062</v>
      </c>
    </row>
    <row r="3177" spans="1:3" x14ac:dyDescent="0.55000000000000004">
      <c r="A3177">
        <v>0.24544242855426082</v>
      </c>
      <c r="B3177">
        <v>2.8456855528130509</v>
      </c>
      <c r="C3177">
        <v>0.10772837920635855</v>
      </c>
    </row>
    <row r="3178" spans="1:3" x14ac:dyDescent="0.55000000000000004">
      <c r="A3178">
        <v>0.27412980344446841</v>
      </c>
      <c r="B3178">
        <v>3.160182757782183</v>
      </c>
      <c r="C3178">
        <v>5.5054853179320636E-2</v>
      </c>
    </row>
    <row r="3179" spans="1:3" x14ac:dyDescent="0.55000000000000004">
      <c r="A3179">
        <v>0.30492218068070071</v>
      </c>
      <c r="B3179">
        <v>3.2564643939352154</v>
      </c>
      <c r="C3179">
        <v>-5.2196377792004508E-3</v>
      </c>
    </row>
    <row r="3180" spans="1:3" x14ac:dyDescent="0.55000000000000004">
      <c r="A3180">
        <v>0.33553543985326206</v>
      </c>
      <c r="B3180">
        <v>3.1301902901729037</v>
      </c>
      <c r="C3180">
        <v>-6.0139629178517687E-2</v>
      </c>
    </row>
    <row r="3181" spans="1:3" x14ac:dyDescent="0.55000000000000004">
      <c r="A3181">
        <v>0.36388108706222899</v>
      </c>
      <c r="B3181">
        <v>2.8204799270263257</v>
      </c>
      <c r="C3181">
        <v>-0.10016594180832396</v>
      </c>
    </row>
    <row r="3182" spans="1:3" x14ac:dyDescent="0.55000000000000004">
      <c r="A3182">
        <v>0.38842348041200131</v>
      </c>
      <c r="B3182">
        <v>2.3901888087194392</v>
      </c>
      <c r="C3182">
        <v>-0.12255202832981615</v>
      </c>
    </row>
    <row r="3183" spans="1:3" x14ac:dyDescent="0.55000000000000004">
      <c r="A3183">
        <v>0.4082845006522981</v>
      </c>
      <c r="B3183">
        <v>1.8988855153563273</v>
      </c>
      <c r="C3183">
        <v>-0.1317457425620637</v>
      </c>
    </row>
    <row r="3184" spans="1:3" x14ac:dyDescent="0.55000000000000004">
      <c r="A3184">
        <v>0.42308099020027951</v>
      </c>
      <c r="B3184">
        <v>1.3805149025132013</v>
      </c>
      <c r="C3184">
        <v>-0.13656202806067233</v>
      </c>
    </row>
    <row r="3185" spans="1:3" x14ac:dyDescent="0.55000000000000004">
      <c r="A3185">
        <v>0.43260030854298787</v>
      </c>
      <c r="B3185">
        <v>0.83592396369638777</v>
      </c>
      <c r="C3185">
        <v>-0.14531733985693301</v>
      </c>
    </row>
    <row r="3186" spans="1:3" x14ac:dyDescent="0.55000000000000004">
      <c r="A3186">
        <v>0.43649405092364313</v>
      </c>
      <c r="B3186">
        <v>0.24352591766912768</v>
      </c>
      <c r="C3186">
        <v>-0.16130690756918509</v>
      </c>
    </row>
    <row r="3187" spans="1:3" x14ac:dyDescent="0.55000000000000004">
      <c r="A3187">
        <v>0.43415692206356871</v>
      </c>
      <c r="B3187">
        <v>-0.4176660923183434</v>
      </c>
      <c r="C3187">
        <v>-0.18092498165828444</v>
      </c>
    </row>
    <row r="3188" spans="1:3" x14ac:dyDescent="0.55000000000000004">
      <c r="A3188">
        <v>0.42486061999917263</v>
      </c>
      <c r="B3188">
        <v>-1.1445625079917767</v>
      </c>
      <c r="C3188">
        <v>-0.19531539912506615</v>
      </c>
    </row>
    <row r="3189" spans="1:3" x14ac:dyDescent="0.55000000000000004">
      <c r="A3189">
        <v>0.40808050786990596</v>
      </c>
      <c r="B3189">
        <v>-1.8986986266157735</v>
      </c>
      <c r="C3189">
        <v>-0.19502420678797558</v>
      </c>
    </row>
    <row r="3190" spans="1:3" x14ac:dyDescent="0.55000000000000004">
      <c r="A3190">
        <v>0.38384306153534919</v>
      </c>
      <c r="B3190">
        <v>-2.6142704872104296</v>
      </c>
      <c r="C3190">
        <v>-0.17535460304362688</v>
      </c>
    </row>
    <row r="3191" spans="1:3" x14ac:dyDescent="0.55000000000000004">
      <c r="A3191">
        <v>0.35289642870858889</v>
      </c>
      <c r="B3191">
        <v>-3.2228634772184517</v>
      </c>
      <c r="C3191">
        <v>-0.13965212056300982</v>
      </c>
    </row>
    <row r="3192" spans="1:3" x14ac:dyDescent="0.55000000000000004">
      <c r="A3192">
        <v>0.3165831898866257</v>
      </c>
      <c r="B3192">
        <v>-3.6833252192262327</v>
      </c>
      <c r="C3192">
        <v>-9.8682114430665754E-2</v>
      </c>
    </row>
    <row r="3193" spans="1:3" x14ac:dyDescent="0.55000000000000004">
      <c r="A3193">
        <v>0.27644009399113417</v>
      </c>
      <c r="B3193">
        <v>-4.0013671531834341</v>
      </c>
      <c r="C3193">
        <v>-6.5935863808051332E-2</v>
      </c>
    </row>
    <row r="3194" spans="1:3" x14ac:dyDescent="0.55000000000000004">
      <c r="A3194">
        <v>0.23369881129446093</v>
      </c>
      <c r="B3194">
        <v>-4.2273096040875204</v>
      </c>
      <c r="C3194">
        <v>-5.1011574548101041E-2</v>
      </c>
    </row>
    <row r="3195" spans="1:3" x14ac:dyDescent="0.55000000000000004">
      <c r="A3195">
        <v>0.18893329414124216</v>
      </c>
      <c r="B3195">
        <v>-4.4304909247654729</v>
      </c>
      <c r="C3195">
        <v>-5.4154740502598858E-2</v>
      </c>
    </row>
    <row r="3196" spans="1:3" x14ac:dyDescent="0.55000000000000004">
      <c r="A3196">
        <v>0.14205508606024506</v>
      </c>
      <c r="B3196">
        <v>-4.6603961031166072</v>
      </c>
      <c r="C3196">
        <v>-6.4843799016621989E-2</v>
      </c>
    </row>
    <row r="3197" spans="1:3" x14ac:dyDescent="0.55000000000000004">
      <c r="A3197">
        <v>9.2706925381218483E-2</v>
      </c>
      <c r="B3197">
        <v>-4.912557456090803</v>
      </c>
      <c r="C3197">
        <v>-6.567449962426615E-2</v>
      </c>
    </row>
    <row r="3198" spans="1:3" x14ac:dyDescent="0.55000000000000004">
      <c r="A3198">
        <v>4.090971650109191E-2</v>
      </c>
      <c r="B3198">
        <v>-5.1168036401810122</v>
      </c>
      <c r="C3198">
        <v>-4.0042986964868951E-2</v>
      </c>
    </row>
    <row r="3199" spans="1:3" x14ac:dyDescent="0.55000000000000004">
      <c r="A3199">
        <v>-1.2323366406237653E-2</v>
      </c>
      <c r="B3199">
        <v>-5.1563229503820258</v>
      </c>
      <c r="C3199">
        <v>1.9587857461238735E-2</v>
      </c>
    </row>
    <row r="3200" spans="1:3" x14ac:dyDescent="0.55000000000000004">
      <c r="A3200">
        <v>-6.4712520928733808E-2</v>
      </c>
      <c r="B3200">
        <v>-4.9125175898179751</v>
      </c>
      <c r="C3200">
        <v>0.10660539334831132</v>
      </c>
    </row>
    <row r="3201" spans="1:3" x14ac:dyDescent="0.55000000000000004">
      <c r="A3201">
        <v>-0.11296407724723403</v>
      </c>
      <c r="B3201">
        <v>-4.3181707172402888</v>
      </c>
      <c r="C3201">
        <v>0.20102756347243744</v>
      </c>
    </row>
    <row r="3202" spans="1:3" x14ac:dyDescent="0.55000000000000004">
      <c r="A3202">
        <v>-0.1535203146289989</v>
      </c>
      <c r="B3202">
        <v>-3.3962428026928571</v>
      </c>
      <c r="C3202">
        <v>0.27616079809455624</v>
      </c>
    </row>
    <row r="3203" spans="1:3" x14ac:dyDescent="0.55000000000000004">
      <c r="A3203">
        <v>-0.18355730119306382</v>
      </c>
      <c r="B3203">
        <v>-2.2664238167128534</v>
      </c>
      <c r="C3203">
        <v>0.30863163771289914</v>
      </c>
    </row>
    <row r="3204" spans="1:3" x14ac:dyDescent="0.55000000000000004">
      <c r="A3204">
        <v>-0.20185756553987957</v>
      </c>
      <c r="B3204">
        <v>-1.114668774733969</v>
      </c>
      <c r="C3204">
        <v>0.28751486434656487</v>
      </c>
    </row>
    <row r="3205" spans="1:3" x14ac:dyDescent="0.55000000000000004">
      <c r="A3205">
        <v>-0.20921735547977668</v>
      </c>
      <c r="B3205">
        <v>-0.13646545469137639</v>
      </c>
      <c r="C3205">
        <v>0.21880155389494271</v>
      </c>
    </row>
    <row r="3206" spans="1:3" x14ac:dyDescent="0.55000000000000004">
      <c r="A3206">
        <v>-0.20822198972484049</v>
      </c>
      <c r="B3206">
        <v>0.52454428660044705</v>
      </c>
      <c r="C3206">
        <v>0.12333599335755394</v>
      </c>
    </row>
    <row r="3207" spans="1:3" x14ac:dyDescent="0.55000000000000004">
      <c r="A3207">
        <v>-0.20246701196531183</v>
      </c>
      <c r="B3207">
        <v>0.81867995562061657</v>
      </c>
      <c r="C3207">
        <v>2.8908141746053509E-2</v>
      </c>
    </row>
    <row r="3208" spans="1:3" x14ac:dyDescent="0.55000000000000004">
      <c r="A3208">
        <v>-0.19551798870408793</v>
      </c>
      <c r="B3208">
        <v>0.79764739758080927</v>
      </c>
      <c r="C3208">
        <v>-3.979455895092273E-2</v>
      </c>
    </row>
    <row r="3209" spans="1:3" x14ac:dyDescent="0.55000000000000004">
      <c r="A3209">
        <v>-0.18998378943334482</v>
      </c>
      <c r="B3209">
        <v>0.58685896126815607</v>
      </c>
      <c r="C3209">
        <v>-6.9309186552520954E-2</v>
      </c>
    </row>
    <row r="3210" spans="1:3" x14ac:dyDescent="0.55000000000000004">
      <c r="A3210">
        <v>-0.18700716563557743</v>
      </c>
      <c r="B3210">
        <v>0.33590681605570594</v>
      </c>
      <c r="C3210">
        <v>-6.0583228153716175E-2</v>
      </c>
    </row>
    <row r="3211" spans="1:3" x14ac:dyDescent="0.55000000000000004">
      <c r="A3211">
        <v>-0.18629241351112596</v>
      </c>
      <c r="B3211">
        <v>0.16808819756813706</v>
      </c>
      <c r="C3211">
        <v>-2.6279410815004775E-2</v>
      </c>
    </row>
    <row r="3212" spans="1:3" x14ac:dyDescent="0.55000000000000004">
      <c r="A3212">
        <v>-0.18657236065045218</v>
      </c>
      <c r="B3212">
        <v>0.14807634043471637</v>
      </c>
      <c r="C3212">
        <v>1.5921306708679361E-2</v>
      </c>
    </row>
    <row r="3213" spans="1:3" x14ac:dyDescent="0.55000000000000004">
      <c r="A3213">
        <v>-0.18626706688534792</v>
      </c>
      <c r="B3213">
        <v>0.27670325644969679</v>
      </c>
      <c r="C3213">
        <v>5.0655771974022726E-2</v>
      </c>
    </row>
    <row r="3214" spans="1:3" x14ac:dyDescent="0.55000000000000004">
      <c r="A3214">
        <v>-0.1840616530676138</v>
      </c>
      <c r="B3214">
        <v>0.50904962780873597</v>
      </c>
      <c r="C3214">
        <v>6.9606325002705666E-2</v>
      </c>
    </row>
    <row r="3215" spans="1:3" x14ac:dyDescent="0.55000000000000004">
      <c r="A3215">
        <v>-0.17922584626056906</v>
      </c>
      <c r="B3215">
        <v>0.78271367941972714</v>
      </c>
      <c r="C3215">
        <v>7.204173483735192E-2</v>
      </c>
    </row>
    <row r="3216" spans="1:3" x14ac:dyDescent="0.55000000000000004">
      <c r="A3216">
        <v>-0.1716521566528186</v>
      </c>
      <c r="B3216">
        <v>1.0413487521952183</v>
      </c>
      <c r="C3216">
        <v>6.1827350450169322E-2</v>
      </c>
    </row>
    <row r="3217" spans="1:3" x14ac:dyDescent="0.55000000000000004">
      <c r="A3217">
        <v>-0.16172061353391418</v>
      </c>
      <c r="B3217">
        <v>1.2442485020064498</v>
      </c>
      <c r="C3217">
        <v>4.3193223986285882E-2</v>
      </c>
    </row>
    <row r="3218" spans="1:3" x14ac:dyDescent="0.55000000000000004">
      <c r="A3218">
        <v>-0.15014463065590133</v>
      </c>
      <c r="B3218">
        <v>1.3623721059005374</v>
      </c>
      <c r="C3218">
        <v>1.7947357739432328E-2</v>
      </c>
    </row>
    <row r="3219" spans="1:3" x14ac:dyDescent="0.55000000000000004">
      <c r="A3219">
        <v>-0.13790028272171018</v>
      </c>
      <c r="B3219">
        <v>1.3694865446397515</v>
      </c>
      <c r="C3219">
        <v>-1.4264936031764503E-2</v>
      </c>
    </row>
    <row r="3220" spans="1:3" x14ac:dyDescent="0.55000000000000004">
      <c r="A3220">
        <v>-0.12623070421215299</v>
      </c>
      <c r="B3220">
        <v>1.2392239661427111</v>
      </c>
      <c r="C3220">
        <v>-5.3158758842479989E-2</v>
      </c>
    </row>
    <row r="3221" spans="1:3" x14ac:dyDescent="0.55000000000000004">
      <c r="A3221">
        <v>-0.11662422477404488</v>
      </c>
      <c r="B3221">
        <v>0.95389553350741108</v>
      </c>
      <c r="C3221">
        <v>-9.4526765295874088E-2</v>
      </c>
    </row>
    <row r="3222" spans="1:3" x14ac:dyDescent="0.55000000000000004">
      <c r="A3222">
        <v>-0.11064721356892851</v>
      </c>
      <c r="B3222">
        <v>0.52232552806720445</v>
      </c>
      <c r="C3222">
        <v>-0.12885315470423286</v>
      </c>
    </row>
    <row r="3223" spans="1:3" x14ac:dyDescent="0.55000000000000004">
      <c r="A3223">
        <v>-0.10958354352017972</v>
      </c>
      <c r="B3223">
        <v>-3.7409144971414232E-3</v>
      </c>
      <c r="C3223">
        <v>-0.14343796463549066</v>
      </c>
    </row>
    <row r="3224" spans="1:3" x14ac:dyDescent="0.55000000000000004">
      <c r="A3224">
        <v>-0.11396107595699737</v>
      </c>
      <c r="B3224">
        <v>-0.52724868300626648</v>
      </c>
      <c r="C3224">
        <v>-0.12752878925122005</v>
      </c>
    </row>
    <row r="3225" spans="1:3" x14ac:dyDescent="0.55000000000000004">
      <c r="A3225">
        <v>-0.12315507932883622</v>
      </c>
      <c r="B3225">
        <v>-0.92433625124119101</v>
      </c>
      <c r="C3225">
        <v>-7.8003078365200554E-2</v>
      </c>
    </row>
    <row r="3226" spans="1:3" x14ac:dyDescent="0.55000000000000004">
      <c r="A3226">
        <v>-0.13527916448132335</v>
      </c>
      <c r="B3226">
        <v>-1.0805367411683171</v>
      </c>
      <c r="C3226">
        <v>-2.8460365039123595E-3</v>
      </c>
    </row>
    <row r="3227" spans="1:3" x14ac:dyDescent="0.55000000000000004">
      <c r="A3227">
        <v>-0.14749041836976243</v>
      </c>
      <c r="B3227">
        <v>-0.93176494510099661</v>
      </c>
      <c r="C3227">
        <v>7.9850071735444714E-2</v>
      </c>
    </row>
    <row r="3228" spans="1:3" x14ac:dyDescent="0.55000000000000004">
      <c r="A3228">
        <v>-0.1566693927691091</v>
      </c>
      <c r="B3228">
        <v>-0.49241649334607196</v>
      </c>
      <c r="C3228">
        <v>0.14755595919360529</v>
      </c>
    </row>
    <row r="3229" spans="1:3" x14ac:dyDescent="0.55000000000000004">
      <c r="A3229">
        <v>-0.16026374876917399</v>
      </c>
      <c r="B3229">
        <v>0.14301299842670956</v>
      </c>
      <c r="C3229">
        <v>0.18134129327677848</v>
      </c>
    </row>
    <row r="3230" spans="1:3" x14ac:dyDescent="0.55000000000000004">
      <c r="A3230">
        <v>-0.15699582140047375</v>
      </c>
      <c r="B3230">
        <v>0.82758579987599168</v>
      </c>
      <c r="C3230">
        <v>0.17299245488537585</v>
      </c>
    </row>
    <row r="3231" spans="1:3" x14ac:dyDescent="0.55000000000000004">
      <c r="A3231">
        <v>-0.1471701577618803</v>
      </c>
      <c r="B3231">
        <v>1.4089946296281575</v>
      </c>
      <c r="C3231">
        <v>0.12794379239835388</v>
      </c>
    </row>
    <row r="3232" spans="1:3" x14ac:dyDescent="0.55000000000000004">
      <c r="A3232">
        <v>-0.13247200234334069</v>
      </c>
      <c r="B3232">
        <v>1.7774054215283226</v>
      </c>
      <c r="C3232">
        <v>6.2745023284961454E-2</v>
      </c>
    </row>
    <row r="3233" spans="1:3" x14ac:dyDescent="0.55000000000000004">
      <c r="A3233">
        <v>-0.11535029749244595</v>
      </c>
      <c r="B3233">
        <v>1.8953872555785218</v>
      </c>
      <c r="C3233">
        <v>-1.677821395624386E-3</v>
      </c>
    </row>
    <row r="3234" spans="1:3" x14ac:dyDescent="0.55000000000000004">
      <c r="A3234">
        <v>-9.8236071261622107E-2</v>
      </c>
      <c r="B3234">
        <v>1.7992698637755653</v>
      </c>
      <c r="C3234">
        <v>-4.807238140093701E-2</v>
      </c>
    </row>
    <row r="3235" spans="1:3" x14ac:dyDescent="0.55000000000000004">
      <c r="A3235">
        <v>-8.2895152978871262E-2</v>
      </c>
      <c r="B3235">
        <v>1.5737939182600151</v>
      </c>
      <c r="C3235">
        <v>-6.8633594538788756E-2</v>
      </c>
    </row>
    <row r="3236" spans="1:3" x14ac:dyDescent="0.55000000000000004">
      <c r="A3236">
        <v>-7.0130782518793414E-2</v>
      </c>
      <c r="B3236">
        <v>1.3132134373318693</v>
      </c>
      <c r="C3236">
        <v>-6.6242430786338471E-2</v>
      </c>
    </row>
    <row r="3237" spans="1:3" x14ac:dyDescent="0.55000000000000004">
      <c r="A3237">
        <v>-5.9884041744251951E-2</v>
      </c>
      <c r="B3237">
        <v>1.0863706903283652</v>
      </c>
      <c r="C3237">
        <v>-5.1170999339698903E-2</v>
      </c>
    </row>
    <row r="3238" spans="1:3" x14ac:dyDescent="0.55000000000000004">
      <c r="A3238">
        <v>-5.161100895884372E-2</v>
      </c>
      <c r="B3238">
        <v>0.9195946488314527</v>
      </c>
      <c r="C3238">
        <v>-3.5152003505493919E-2</v>
      </c>
    </row>
    <row r="3239" spans="1:3" x14ac:dyDescent="0.55000000000000004">
      <c r="A3239">
        <v>-4.471789655039788E-2</v>
      </c>
      <c r="B3239">
        <v>0.80161643327430387</v>
      </c>
      <c r="C3239">
        <v>-2.5913325457833661E-2</v>
      </c>
    </row>
    <row r="3240" spans="1:3" x14ac:dyDescent="0.55000000000000004">
      <c r="A3240">
        <v>-3.8851474657723838E-2</v>
      </c>
      <c r="B3240">
        <v>0.70380077032660249</v>
      </c>
      <c r="C3240">
        <v>-2.4715899670376167E-2</v>
      </c>
    </row>
    <row r="3241" spans="1:3" x14ac:dyDescent="0.55000000000000004">
      <c r="A3241">
        <v>-3.395191204048708E-2</v>
      </c>
      <c r="B3241">
        <v>0.60274504091672021</v>
      </c>
      <c r="C3241">
        <v>-2.7590378492088785E-2</v>
      </c>
    </row>
    <row r="3242" spans="1:3" x14ac:dyDescent="0.55000000000000004">
      <c r="A3242">
        <v>-3.0111934635526586E-2</v>
      </c>
      <c r="B3242">
        <v>0.49323261764801651</v>
      </c>
      <c r="C3242">
        <v>-2.9093070404755797E-2</v>
      </c>
    </row>
    <row r="3243" spans="1:3" x14ac:dyDescent="0.55000000000000004">
      <c r="A3243">
        <v>-2.737941255204605E-2</v>
      </c>
      <c r="B3243">
        <v>0.38641968839924901</v>
      </c>
      <c r="C3243">
        <v>-2.6193124858581433E-2</v>
      </c>
    </row>
    <row r="3244" spans="1:3" x14ac:dyDescent="0.55000000000000004">
      <c r="A3244">
        <v>-2.5646408221492403E-2</v>
      </c>
      <c r="B3244">
        <v>0.29693465253754436</v>
      </c>
      <c r="C3244">
        <v>-2.0124181488056597E-2</v>
      </c>
    </row>
    <row r="3245" spans="1:3" x14ac:dyDescent="0.55000000000000004">
      <c r="A3245">
        <v>-2.4693059292148246E-2</v>
      </c>
      <c r="B3245">
        <v>0.22856113645370818</v>
      </c>
      <c r="C3245">
        <v>-1.5265837188877245E-2</v>
      </c>
    </row>
    <row r="3246" spans="1:3" x14ac:dyDescent="0.55000000000000004">
      <c r="A3246">
        <v>-2.434619756582931E-2</v>
      </c>
      <c r="B3246">
        <v>0.16817739824601485</v>
      </c>
      <c r="C3246">
        <v>-1.5988685692951594E-2</v>
      </c>
    </row>
    <row r="3247" spans="1:3" x14ac:dyDescent="0.55000000000000004">
      <c r="A3247">
        <v>-2.4638084006968482E-2</v>
      </c>
      <c r="B3247">
        <v>9.1670036506251565E-2</v>
      </c>
      <c r="C3247">
        <v>-2.3611398023281997E-2</v>
      </c>
    </row>
    <row r="3248" spans="1:3" x14ac:dyDescent="0.55000000000000004">
      <c r="A3248">
        <v>-2.5853595368589801E-2</v>
      </c>
      <c r="B3248">
        <v>-2.2121363391046284E-2</v>
      </c>
      <c r="C3248">
        <v>-3.5286842089191015E-2</v>
      </c>
    </row>
    <row r="3249" spans="1:3" x14ac:dyDescent="0.55000000000000004">
      <c r="A3249">
        <v>-2.8425813030396829E-2</v>
      </c>
      <c r="B3249">
        <v>-0.17854557523013673</v>
      </c>
      <c r="C3249">
        <v>-4.5678070871000724E-2</v>
      </c>
    </row>
    <row r="3250" spans="1:3" x14ac:dyDescent="0.55000000000000004">
      <c r="A3250">
        <v>-3.2741713379303143E-2</v>
      </c>
      <c r="B3250">
        <v>-0.36438345896329194</v>
      </c>
      <c r="C3250">
        <v>-5.0511309943261827E-2</v>
      </c>
    </row>
    <row r="3251" spans="1:3" x14ac:dyDescent="0.55000000000000004">
      <c r="A3251">
        <v>-3.8987825190035505E-2</v>
      </c>
      <c r="B3251">
        <v>-0.55818959354407693</v>
      </c>
      <c r="C3251">
        <v>-4.9802424311802894E-2</v>
      </c>
    </row>
    <row r="3252" spans="1:3" x14ac:dyDescent="0.55000000000000004">
      <c r="A3252">
        <v>-4.7153695594041256E-2</v>
      </c>
      <c r="B3252">
        <v>-0.74846780397761503</v>
      </c>
      <c r="C3252">
        <v>-4.8685262247999427E-2</v>
      </c>
    </row>
    <row r="3253" spans="1:3" x14ac:dyDescent="0.55000000000000004">
      <c r="A3253">
        <v>-5.7221940706450661E-2</v>
      </c>
      <c r="B3253">
        <v>-0.94860514241495708</v>
      </c>
      <c r="C3253">
        <v>-5.4905492636753213E-2</v>
      </c>
    </row>
    <row r="3254" spans="1:3" x14ac:dyDescent="0.55000000000000004">
      <c r="A3254">
        <v>-6.9451659650444753E-2</v>
      </c>
      <c r="B3254">
        <v>-1.1977260250756225</v>
      </c>
      <c r="C3254">
        <v>-7.4039063605827224E-2</v>
      </c>
    </row>
    <row r="3255" spans="1:3" x14ac:dyDescent="0.55000000000000004">
      <c r="A3255">
        <v>-8.4578467281033798E-2</v>
      </c>
      <c r="B3255">
        <v>-1.5433469269403681</v>
      </c>
      <c r="C3255">
        <v>-0.10485374274238486</v>
      </c>
    </row>
    <row r="3256" spans="1:3" x14ac:dyDescent="0.55000000000000004">
      <c r="A3256">
        <v>-0.10376089456691279</v>
      </c>
      <c r="B3256">
        <v>-2.0115862051193734</v>
      </c>
      <c r="C3256">
        <v>-0.1375061320914687</v>
      </c>
    </row>
    <row r="3257" spans="1:3" x14ac:dyDescent="0.55000000000000004">
      <c r="A3257">
        <v>-0.12820864568840282</v>
      </c>
      <c r="B3257">
        <v>-2.5788395818485337</v>
      </c>
      <c r="C3257">
        <v>-0.1561032761534383</v>
      </c>
    </row>
    <row r="3258" spans="1:3" x14ac:dyDescent="0.55000000000000004">
      <c r="A3258">
        <v>-0.15858911201034373</v>
      </c>
      <c r="B3258">
        <v>-3.160331713243369</v>
      </c>
      <c r="C3258">
        <v>-0.14487608792256348</v>
      </c>
    </row>
    <row r="3259" spans="1:3" x14ac:dyDescent="0.55000000000000004">
      <c r="A3259">
        <v>-0.19444188354965247</v>
      </c>
      <c r="B3259">
        <v>-3.6244035857046102</v>
      </c>
      <c r="C3259">
        <v>-9.5326744614310788E-2</v>
      </c>
    </row>
    <row r="3260" spans="1:3" x14ac:dyDescent="0.55000000000000004">
      <c r="A3260">
        <v>-0.23386641942193379</v>
      </c>
      <c r="B3260">
        <v>-3.8299287753621423</v>
      </c>
      <c r="C3260">
        <v>-1.1052753138035047E-2</v>
      </c>
    </row>
    <row r="3261" spans="1:3" x14ac:dyDescent="0.55000000000000004">
      <c r="A3261">
        <v>-0.2736612193686791</v>
      </c>
      <c r="B3261">
        <v>-3.6731920726576255</v>
      </c>
      <c r="C3261">
        <v>9.2179410852588281E-2</v>
      </c>
    </row>
    <row r="3262" spans="1:3" x14ac:dyDescent="0.55000000000000004">
      <c r="A3262">
        <v>-0.30991589359893806</v>
      </c>
      <c r="B3262">
        <v>-3.1250798774940631</v>
      </c>
      <c r="C3262">
        <v>0.1915225535177856</v>
      </c>
    </row>
    <row r="3263" spans="1:3" x14ac:dyDescent="0.55000000000000004">
      <c r="A3263">
        <v>-0.33886678294968386</v>
      </c>
      <c r="B3263">
        <v>-2.2428114774793579</v>
      </c>
      <c r="C3263">
        <v>0.26513810901570578</v>
      </c>
    </row>
    <row r="3264" spans="1:3" x14ac:dyDescent="0.55000000000000004">
      <c r="A3264">
        <v>-0.35771563584111199</v>
      </c>
      <c r="B3264">
        <v>-1.1515430621898579</v>
      </c>
      <c r="C3264">
        <v>0.29970061525422176</v>
      </c>
    </row>
    <row r="3265" spans="1:3" x14ac:dyDescent="0.55000000000000004">
      <c r="A3265">
        <v>-0.36513140423439205</v>
      </c>
      <c r="B3265">
        <v>-3.978216370647214E-3</v>
      </c>
      <c r="C3265">
        <v>0.2942770482132786</v>
      </c>
    </row>
    <row r="3266" spans="1:3" x14ac:dyDescent="0.55000000000000004">
      <c r="A3266">
        <v>-0.36129043879682415</v>
      </c>
      <c r="B3266">
        <v>1.0650505617677504</v>
      </c>
      <c r="C3266">
        <v>0.25905047670307635</v>
      </c>
    </row>
    <row r="3267" spans="1:3" x14ac:dyDescent="0.55000000000000004">
      <c r="A3267">
        <v>-0.3475016938276928</v>
      </c>
      <c r="B3267">
        <v>1.9707354901015262</v>
      </c>
      <c r="C3267">
        <v>0.20973054210322584</v>
      </c>
    </row>
    <row r="3268" spans="1:3" x14ac:dyDescent="0.55000000000000004">
      <c r="A3268">
        <v>-0.32562258940315825</v>
      </c>
      <c r="B3268">
        <v>2.6864141507014443</v>
      </c>
      <c r="C3268">
        <v>0.16070354723420591</v>
      </c>
    </row>
    <row r="3269" spans="1:3" x14ac:dyDescent="0.55000000000000004">
      <c r="A3269">
        <v>-0.29751946220807679</v>
      </c>
      <c r="B3269">
        <v>3.229028877951639</v>
      </c>
      <c r="C3269">
        <v>0.12015293684974583</v>
      </c>
    </row>
    <row r="3270" spans="1:3" x14ac:dyDescent="0.55000000000000004">
      <c r="A3270">
        <v>-0.26475484188676801</v>
      </c>
      <c r="B3270">
        <v>3.6332048333040956</v>
      </c>
      <c r="C3270">
        <v>8.9047868198109628E-2</v>
      </c>
    </row>
    <row r="3271" spans="1:3" x14ac:dyDescent="0.55000000000000004">
      <c r="A3271">
        <v>-0.22854088106099593</v>
      </c>
      <c r="B3271">
        <v>3.9287202328475828</v>
      </c>
      <c r="C3271">
        <v>6.3910413139098982E-2</v>
      </c>
    </row>
    <row r="3272" spans="1:3" x14ac:dyDescent="0.55000000000000004">
      <c r="A3272">
        <v>-0.18985870177765951</v>
      </c>
      <c r="B3272">
        <v>4.1320872790162504</v>
      </c>
      <c r="C3272">
        <v>4.1352033117975147E-2</v>
      </c>
    </row>
    <row r="3273" spans="1:3" x14ac:dyDescent="0.55000000000000004">
      <c r="A3273">
        <v>-0.14957782994755528</v>
      </c>
      <c r="B3273">
        <v>4.2535954869782202</v>
      </c>
      <c r="C3273">
        <v>2.1540414067309416E-2</v>
      </c>
    </row>
    <row r="3274" spans="1:3" x14ac:dyDescent="0.55000000000000004">
      <c r="A3274">
        <v>-0.10844867047994541</v>
      </c>
      <c r="B3274">
        <v>4.3117158737412362</v>
      </c>
      <c r="C3274">
        <v>8.5426018555765319E-3</v>
      </c>
    </row>
    <row r="3275" spans="1:3" x14ac:dyDescent="0.55000000000000004">
      <c r="A3275">
        <v>-6.6954715128276263E-2</v>
      </c>
      <c r="B3275">
        <v>4.3427675544270903</v>
      </c>
      <c r="C3275">
        <v>7.5296966360661648E-3</v>
      </c>
    </row>
    <row r="3276" spans="1:3" x14ac:dyDescent="0.55000000000000004">
      <c r="A3276">
        <v>-2.5126862337556965E-2</v>
      </c>
      <c r="B3276">
        <v>4.3969994821347109</v>
      </c>
      <c r="C3276">
        <v>2.0540659320259141E-2</v>
      </c>
    </row>
    <row r="3277" spans="1:3" x14ac:dyDescent="0.55000000000000004">
      <c r="A3277">
        <v>1.7524990406443727E-2</v>
      </c>
      <c r="B3277">
        <v>4.5204870125194283</v>
      </c>
      <c r="C3277">
        <v>4.3376281872658587E-2</v>
      </c>
    </row>
    <row r="3278" spans="1:3" x14ac:dyDescent="0.55000000000000004">
      <c r="A3278">
        <v>6.1850403786902083E-2</v>
      </c>
      <c r="B3278">
        <v>4.7313996669323943</v>
      </c>
      <c r="C3278">
        <v>6.5791758713762596E-2</v>
      </c>
    </row>
    <row r="3279" spans="1:3" x14ac:dyDescent="0.55000000000000004">
      <c r="A3279">
        <v>0.10867495120930548</v>
      </c>
      <c r="B3279">
        <v>5.003786833771187</v>
      </c>
      <c r="C3279">
        <v>7.5195387683128126E-2</v>
      </c>
    </row>
    <row r="3280" spans="1:3" x14ac:dyDescent="0.55000000000000004">
      <c r="A3280">
        <v>0.15833202380393452</v>
      </c>
      <c r="B3280">
        <v>5.2691045190867429</v>
      </c>
      <c r="C3280">
        <v>6.2132606786621435E-2</v>
      </c>
    </row>
    <row r="3281" spans="1:3" x14ac:dyDescent="0.55000000000000004">
      <c r="A3281">
        <v>0.21031274122520754</v>
      </c>
      <c r="B3281">
        <v>5.4371314071453973</v>
      </c>
      <c r="C3281">
        <v>2.4837832167133332E-2</v>
      </c>
    </row>
    <row r="3282" spans="1:3" x14ac:dyDescent="0.55000000000000004">
      <c r="A3282">
        <v>0.26320172596995173</v>
      </c>
      <c r="B3282">
        <v>5.4279976012726419</v>
      </c>
      <c r="C3282">
        <v>-2.9565474958414776E-2</v>
      </c>
    </row>
    <row r="3283" spans="1:3" x14ac:dyDescent="0.55000000000000004">
      <c r="A3283">
        <v>0.31494266593504172</v>
      </c>
      <c r="B3283">
        <v>5.2009480025953714</v>
      </c>
      <c r="C3283">
        <v>-8.7955021251352475E-2</v>
      </c>
    </row>
    <row r="3284" spans="1:3" x14ac:dyDescent="0.55000000000000004">
      <c r="A3284">
        <v>0.3633264820631657</v>
      </c>
      <c r="B3284">
        <v>4.7666492209921492</v>
      </c>
      <c r="C3284">
        <v>-0.13683730877101952</v>
      </c>
    </row>
    <row r="3285" spans="1:3" x14ac:dyDescent="0.55000000000000004">
      <c r="A3285">
        <v>0.4064940373457761</v>
      </c>
      <c r="B3285">
        <v>4.1778506976966838</v>
      </c>
      <c r="C3285">
        <v>-0.16792383165106423</v>
      </c>
    </row>
    <row r="3286" spans="1:3" x14ac:dyDescent="0.55000000000000004">
      <c r="A3286">
        <v>0.44324663889948895</v>
      </c>
      <c r="B3286">
        <v>3.5036752646532676</v>
      </c>
      <c r="C3286">
        <v>-0.18102825584552809</v>
      </c>
    </row>
    <row r="3287" spans="1:3" x14ac:dyDescent="0.55000000000000004">
      <c r="A3287">
        <v>0.47305690555751989</v>
      </c>
      <c r="B3287">
        <v>2.8004877503133545</v>
      </c>
      <c r="C3287">
        <v>-0.18294043687699424</v>
      </c>
    </row>
    <row r="3288" spans="1:3" x14ac:dyDescent="0.55000000000000004">
      <c r="A3288">
        <v>0.49582118364794298</v>
      </c>
      <c r="B3288">
        <v>2.0934931347986399</v>
      </c>
      <c r="C3288">
        <v>-0.18299880510784772</v>
      </c>
    </row>
    <row r="3289" spans="1:3" x14ac:dyDescent="0.55000000000000004">
      <c r="A3289">
        <v>0.51151590922351897</v>
      </c>
      <c r="B3289">
        <v>1.3768900308203063</v>
      </c>
      <c r="C3289">
        <v>-0.18791377459108269</v>
      </c>
    </row>
    <row r="3290" spans="1:3" x14ac:dyDescent="0.55000000000000004">
      <c r="A3290">
        <v>0.51994946926443664</v>
      </c>
      <c r="B3290">
        <v>0.63048048671416623</v>
      </c>
      <c r="C3290">
        <v>-0.19842656914915538</v>
      </c>
    </row>
    <row r="3291" spans="1:3" x14ac:dyDescent="0.55000000000000004">
      <c r="A3291">
        <v>0.52073288485417246</v>
      </c>
      <c r="B3291">
        <v>-0.1576576479983719</v>
      </c>
      <c r="C3291">
        <v>-0.20951242397327641</v>
      </c>
    </row>
    <row r="3292" spans="1:3" x14ac:dyDescent="0.55000000000000004">
      <c r="A3292">
        <v>0.513462246066271</v>
      </c>
      <c r="B3292">
        <v>-0.975629833563181</v>
      </c>
      <c r="C3292">
        <v>-0.21386862445571383</v>
      </c>
    </row>
    <row r="3293" spans="1:3" x14ac:dyDescent="0.55000000000000004">
      <c r="A3293">
        <v>0.4979858843993541</v>
      </c>
      <c r="B3293">
        <v>-1.7876274809710249</v>
      </c>
      <c r="C3293">
        <v>-0.20642001291894652</v>
      </c>
    </row>
    <row r="3294" spans="1:3" x14ac:dyDescent="0.55000000000000004">
      <c r="A3294">
        <v>0.47459020816265013</v>
      </c>
      <c r="B3294">
        <v>-2.5484691326874969</v>
      </c>
      <c r="C3294">
        <v>-0.18739036581628735</v>
      </c>
    </row>
    <row r="3295" spans="1:3" x14ac:dyDescent="0.55000000000000004">
      <c r="A3295">
        <v>0.4439914392684754</v>
      </c>
      <c r="B3295">
        <v>-3.2238500905330012</v>
      </c>
      <c r="C3295">
        <v>-0.16218569932113719</v>
      </c>
    </row>
    <row r="3296" spans="1:3" x14ac:dyDescent="0.55000000000000004">
      <c r="A3296">
        <v>0.40713771601703724</v>
      </c>
      <c r="B3296">
        <v>-3.8040472973112074</v>
      </c>
      <c r="C3296">
        <v>-0.13812341391809993</v>
      </c>
    </row>
    <row r="3297" spans="1:3" x14ac:dyDescent="0.55000000000000004">
      <c r="A3297">
        <v>0.3649410845654833</v>
      </c>
      <c r="B3297">
        <v>-4.3027801221065234</v>
      </c>
      <c r="C3297">
        <v>-0.12001987013744651</v>
      </c>
    </row>
    <row r="3298" spans="1:3" x14ac:dyDescent="0.55000000000000004">
      <c r="A3298">
        <v>0.31810175296473692</v>
      </c>
      <c r="B3298">
        <v>-4.741579374895541</v>
      </c>
      <c r="C3298">
        <v>-0.1071018963164963</v>
      </c>
    </row>
    <row r="3299" spans="1:3" x14ac:dyDescent="0.55000000000000004">
      <c r="A3299">
        <v>0.2671376871386556</v>
      </c>
      <c r="B3299">
        <v>-5.1283867188770902</v>
      </c>
      <c r="C3299">
        <v>-9.3108944253663922E-2</v>
      </c>
    </row>
    <row r="3300" spans="1:3" x14ac:dyDescent="0.55000000000000004">
      <c r="A3300">
        <v>0.21261494655827209</v>
      </c>
      <c r="B3300">
        <v>-5.4430559171768076</v>
      </c>
      <c r="C3300">
        <v>-6.9763311595050975E-2</v>
      </c>
    </row>
    <row r="3301" spans="1:3" x14ac:dyDescent="0.55000000000000004">
      <c r="A3301">
        <v>0.15545105807469098</v>
      </c>
      <c r="B3301">
        <v>-5.6391098009623919</v>
      </c>
      <c r="C3301">
        <v>-3.1713853925437976E-2</v>
      </c>
    </row>
    <row r="3302" spans="1:3" x14ac:dyDescent="0.55000000000000004">
      <c r="A3302">
        <v>9.7109628704542678E-2</v>
      </c>
      <c r="B3302">
        <v>-5.662120024828778</v>
      </c>
      <c r="C3302">
        <v>1.9803800164368543E-2</v>
      </c>
    </row>
    <row r="3303" spans="1:3" x14ac:dyDescent="0.55000000000000004">
      <c r="A3303">
        <v>3.9551530340824023E-2</v>
      </c>
      <c r="B3303">
        <v>-5.4758101662749521</v>
      </c>
      <c r="C3303">
        <v>7.66298740353345E-2</v>
      </c>
    </row>
    <row r="3304" spans="1:3" x14ac:dyDescent="0.55000000000000004">
      <c r="A3304">
        <v>-1.5069017552982815E-2</v>
      </c>
      <c r="B3304">
        <v>-5.0822534405660225</v>
      </c>
      <c r="C3304">
        <v>0.1270744353378174</v>
      </c>
    </row>
    <row r="3305" spans="1:3" x14ac:dyDescent="0.55000000000000004">
      <c r="A3305">
        <v>-6.4837510910288582E-2</v>
      </c>
      <c r="B3305">
        <v>-4.5248214727613369</v>
      </c>
      <c r="C3305">
        <v>0.16145142791512559</v>
      </c>
    </row>
    <row r="3306" spans="1:3" x14ac:dyDescent="0.55000000000000004">
      <c r="A3306">
        <v>-0.10843821330476458</v>
      </c>
      <c r="B3306">
        <v>-3.8716810652063325</v>
      </c>
      <c r="C3306">
        <v>0.17661296522928657</v>
      </c>
    </row>
    <row r="3307" spans="1:3" x14ac:dyDescent="0.55000000000000004">
      <c r="A3307">
        <v>-0.14527196357500566</v>
      </c>
      <c r="B3307">
        <v>-3.1883435504338618</v>
      </c>
      <c r="C3307">
        <v>0.17708140059497354</v>
      </c>
    </row>
    <row r="3308" spans="1:3" x14ac:dyDescent="0.55000000000000004">
      <c r="A3308">
        <v>-0.17529081156108317</v>
      </c>
      <c r="B3308">
        <v>-2.5135421756058638</v>
      </c>
      <c r="C3308">
        <v>0.17219467333256164</v>
      </c>
    </row>
    <row r="3309" spans="1:3" x14ac:dyDescent="0.55000000000000004">
      <c r="A3309">
        <v>-0.19865611419580514</v>
      </c>
      <c r="B3309">
        <v>-1.8515672778022139</v>
      </c>
      <c r="C3309">
        <v>0.17044243733185341</v>
      </c>
    </row>
    <row r="3310" spans="1:3" x14ac:dyDescent="0.55000000000000004">
      <c r="A3310">
        <v>-0.2154282240873128</v>
      </c>
      <c r="B3310">
        <v>-1.1857892387959184</v>
      </c>
      <c r="C3310">
        <v>0.17416317291985223</v>
      </c>
    </row>
    <row r="3311" spans="1:3" x14ac:dyDescent="0.55000000000000004">
      <c r="A3311">
        <v>-0.22548220766253277</v>
      </c>
      <c r="B3311">
        <v>-0.50595159791390598</v>
      </c>
      <c r="C3311">
        <v>0.17771966397559938</v>
      </c>
    </row>
    <row r="3312" spans="1:3" x14ac:dyDescent="0.55000000000000004">
      <c r="A3312">
        <v>-0.22871655010023123</v>
      </c>
      <c r="B3312">
        <v>0.16633038437700365</v>
      </c>
      <c r="C3312">
        <v>0.17025237654764575</v>
      </c>
    </row>
    <row r="3313" spans="1:3" x14ac:dyDescent="0.55000000000000004">
      <c r="A3313">
        <v>-0.22545214448344633</v>
      </c>
      <c r="B3313">
        <v>0.76937855912945408</v>
      </c>
      <c r="C3313">
        <v>0.14188435986666612</v>
      </c>
    </row>
    <row r="3314" spans="1:3" x14ac:dyDescent="0.55000000000000004">
      <c r="A3314">
        <v>-0.21679196979248336</v>
      </c>
      <c r="B3314">
        <v>1.2179996690947845</v>
      </c>
      <c r="C3314">
        <v>9.0321183593649906E-2</v>
      </c>
    </row>
    <row r="3315" spans="1:3" x14ac:dyDescent="0.55000000000000004">
      <c r="A3315">
        <v>-0.20469865196284037</v>
      </c>
      <c r="B3315">
        <v>1.4392544206496989</v>
      </c>
      <c r="C3315">
        <v>2.4199909343676353E-2</v>
      </c>
    </row>
    <row r="3316" spans="1:3" x14ac:dyDescent="0.55000000000000004">
      <c r="A3316">
        <v>-0.19166762738480339</v>
      </c>
      <c r="B3316">
        <v>1.4107626156678956</v>
      </c>
      <c r="C3316">
        <v>-3.8947220410862265E-2</v>
      </c>
    </row>
    <row r="3317" spans="1:3" x14ac:dyDescent="0.55000000000000004">
      <c r="A3317">
        <v>-0.18007255227715355</v>
      </c>
      <c r="B3317">
        <v>1.1818848665063499</v>
      </c>
      <c r="C3317">
        <v>-7.9519523461573455E-2</v>
      </c>
    </row>
    <row r="3318" spans="1:3" x14ac:dyDescent="0.55000000000000004">
      <c r="A3318">
        <v>-0.17143678451581135</v>
      </c>
      <c r="B3318">
        <v>0.86504661839084163</v>
      </c>
      <c r="C3318">
        <v>-8.4475428979165879E-2</v>
      </c>
    </row>
    <row r="3319" spans="1:3" x14ac:dyDescent="0.55000000000000004">
      <c r="A3319">
        <v>-0.16595072365923372</v>
      </c>
      <c r="B3319">
        <v>0.59810682719905894</v>
      </c>
      <c r="C3319">
        <v>-5.3692164805400712E-2</v>
      </c>
    </row>
    <row r="3320" spans="1:3" x14ac:dyDescent="0.55000000000000004">
      <c r="A3320">
        <v>-0.16247002773836836</v>
      </c>
      <c r="B3320">
        <v>0.49273130848562374</v>
      </c>
      <c r="C3320">
        <v>-8.5002914565272076E-4</v>
      </c>
    </row>
    <row r="3321" spans="1:3" x14ac:dyDescent="0.55000000000000004">
      <c r="A3321">
        <v>-0.15902661447454638</v>
      </c>
      <c r="B3321">
        <v>0.59123541010457226</v>
      </c>
      <c r="C3321">
        <v>5.1835588989828985E-2</v>
      </c>
    </row>
    <row r="3322" spans="1:3" x14ac:dyDescent="0.55000000000000004">
      <c r="A3322">
        <v>-0.15365645336561559</v>
      </c>
      <c r="B3322">
        <v>0.8513129527637433</v>
      </c>
      <c r="C3322">
        <v>8.2780116320300967E-2</v>
      </c>
    </row>
    <row r="3323" spans="1:3" x14ac:dyDescent="0.55000000000000004">
      <c r="A3323">
        <v>-0.14520351446224328</v>
      </c>
      <c r="B3323">
        <v>1.1658741573902429</v>
      </c>
      <c r="C3323">
        <v>8.0036242182028025E-2</v>
      </c>
    </row>
    <row r="3324" spans="1:3" x14ac:dyDescent="0.55000000000000004">
      <c r="A3324">
        <v>-0.13376525276234746</v>
      </c>
      <c r="B3324">
        <v>1.4096251141902281</v>
      </c>
      <c r="C3324">
        <v>4.6128849329351476E-2</v>
      </c>
    </row>
    <row r="3325" spans="1:3" x14ac:dyDescent="0.55000000000000004">
      <c r="A3325">
        <v>-0.1205999194532269</v>
      </c>
      <c r="B3325">
        <v>1.4921678546301251</v>
      </c>
      <c r="C3325">
        <v>-3.4048635944151106E-3</v>
      </c>
    </row>
    <row r="3326" spans="1:3" x14ac:dyDescent="0.55000000000000004">
      <c r="A3326">
        <v>-0.10754943544384593</v>
      </c>
      <c r="B3326">
        <v>1.3948287090254528</v>
      </c>
      <c r="C3326">
        <v>-4.6977716946305627E-2</v>
      </c>
    </row>
    <row r="3327" spans="1:3" x14ac:dyDescent="0.55000000000000004">
      <c r="A3327">
        <v>-9.6236095428564525E-2</v>
      </c>
      <c r="B3327">
        <v>1.1761925779598326</v>
      </c>
      <c r="C3327">
        <v>-6.6187982363021619E-2</v>
      </c>
    </row>
    <row r="3328" spans="1:3" x14ac:dyDescent="0.55000000000000004">
      <c r="A3328">
        <v>-8.7376050389900872E-2</v>
      </c>
      <c r="B3328">
        <v>0.94558593509620137</v>
      </c>
      <c r="C3328">
        <v>-5.3173634026021439E-2</v>
      </c>
    </row>
    <row r="3329" spans="1:3" x14ac:dyDescent="0.55000000000000004">
      <c r="A3329">
        <v>-8.0483623624294662E-2</v>
      </c>
      <c r="B3329">
        <v>0.81764517490977218</v>
      </c>
      <c r="C3329">
        <v>-1.3048291536312491E-2</v>
      </c>
    </row>
    <row r="3330" spans="1:3" x14ac:dyDescent="0.55000000000000004">
      <c r="A3330">
        <v>-7.4058351569256886E-2</v>
      </c>
      <c r="B3330">
        <v>0.86827509005185333</v>
      </c>
      <c r="C3330">
        <v>3.9254251754780978E-2</v>
      </c>
    </row>
    <row r="3331" spans="1:3" x14ac:dyDescent="0.55000000000000004">
      <c r="A3331">
        <v>-6.6138820790330469E-2</v>
      </c>
      <c r="B3331">
        <v>1.1101173883123345</v>
      </c>
      <c r="C3331">
        <v>8.5922921257890444E-2</v>
      </c>
    </row>
    <row r="3332" spans="1:3" x14ac:dyDescent="0.55000000000000004">
      <c r="A3332">
        <v>-5.4966264435558014E-2</v>
      </c>
      <c r="B3332">
        <v>1.4956758524388842</v>
      </c>
      <c r="C3332">
        <v>0.11364150116785986</v>
      </c>
    </row>
    <row r="3333" spans="1:3" x14ac:dyDescent="0.55000000000000004">
      <c r="A3333">
        <v>-3.9483781746357763E-2</v>
      </c>
      <c r="B3333">
        <v>1.9435338026507183</v>
      </c>
      <c r="C3333">
        <v>0.11816903206807916</v>
      </c>
    </row>
    <row r="3334" spans="1:3" x14ac:dyDescent="0.55000000000000004">
      <c r="A3334">
        <v>-1.9499795661474036E-2</v>
      </c>
      <c r="B3334">
        <v>2.3736516838132444</v>
      </c>
      <c r="C3334">
        <v>0.10445927081107516</v>
      </c>
    </row>
    <row r="3335" spans="1:3" x14ac:dyDescent="0.55000000000000004">
      <c r="A3335">
        <v>4.4907671586270452E-3</v>
      </c>
      <c r="B3335">
        <v>2.7355802107289295</v>
      </c>
      <c r="C3335">
        <v>8.2874335252943979E-2</v>
      </c>
    </row>
    <row r="3336" spans="1:3" x14ac:dyDescent="0.55000000000000004">
      <c r="A3336">
        <v>3.1688537830179303E-2</v>
      </c>
      <c r="B3336">
        <v>3.0187176439014318</v>
      </c>
      <c r="C3336">
        <v>6.3677131192450526E-2</v>
      </c>
    </row>
    <row r="3337" spans="1:3" x14ac:dyDescent="0.55000000000000004">
      <c r="A3337">
        <v>6.1371033275489914E-2</v>
      </c>
      <c r="B3337">
        <v>3.2430693294388169</v>
      </c>
      <c r="C3337">
        <v>5.2446929644705292E-2</v>
      </c>
    </row>
    <row r="3338" spans="1:3" x14ac:dyDescent="0.55000000000000004">
      <c r="A3338">
        <v>9.3102225554915749E-2</v>
      </c>
      <c r="B3338">
        <v>3.4376561588966901</v>
      </c>
      <c r="C3338">
        <v>4.8270890985663943E-2</v>
      </c>
    </row>
    <row r="3339" spans="1:3" x14ac:dyDescent="0.55000000000000004">
      <c r="A3339">
        <v>0.12670204252688419</v>
      </c>
      <c r="B3339">
        <v>3.6181731619308279</v>
      </c>
      <c r="C3339">
        <v>4.5164410791840151E-2</v>
      </c>
    </row>
    <row r="3340" spans="1:3" x14ac:dyDescent="0.55000000000000004">
      <c r="A3340">
        <v>0.16202665138754196</v>
      </c>
      <c r="B3340">
        <v>3.7740577509417461</v>
      </c>
      <c r="C3340">
        <v>3.5521194286274781E-2</v>
      </c>
    </row>
    <row r="3341" spans="1:3" x14ac:dyDescent="0.55000000000000004">
      <c r="A3341">
        <v>0.19868629300223664</v>
      </c>
      <c r="B3341">
        <v>3.8690945497634903</v>
      </c>
      <c r="C3341">
        <v>1.3669695373013194E-2</v>
      </c>
    </row>
    <row r="3342" spans="1:3" x14ac:dyDescent="0.55000000000000004">
      <c r="A3342">
        <v>0.23583385186399142</v>
      </c>
      <c r="B3342">
        <v>3.8533933427478009</v>
      </c>
      <c r="C3342">
        <v>-2.1796614118194151E-2</v>
      </c>
    </row>
    <row r="3343" spans="1:3" x14ac:dyDescent="0.55000000000000004">
      <c r="A3343">
        <v>0.27211149230854775</v>
      </c>
      <c r="B3343">
        <v>3.6805116446513617</v>
      </c>
      <c r="C3343">
        <v>-6.7686666470024873E-2</v>
      </c>
    </row>
    <row r="3344" spans="1:3" x14ac:dyDescent="0.55000000000000004">
      <c r="A3344">
        <v>0.30576940273140063</v>
      </c>
      <c r="B3344">
        <v>3.3226584374331534</v>
      </c>
      <c r="C3344">
        <v>-0.11753756086859227</v>
      </c>
    </row>
    <row r="3345" spans="1:3" x14ac:dyDescent="0.55000000000000004">
      <c r="A3345">
        <v>0.33490885274511645</v>
      </c>
      <c r="B3345">
        <v>2.7795175362569102</v>
      </c>
      <c r="C3345">
        <v>-0.16359126996797252</v>
      </c>
    </row>
    <row r="3346" spans="1:3" x14ac:dyDescent="0.55000000000000004">
      <c r="A3346">
        <v>0.35777578020208117</v>
      </c>
      <c r="B3346">
        <v>2.07970286246975</v>
      </c>
      <c r="C3346">
        <v>-0.19863164607093031</v>
      </c>
    </row>
    <row r="3347" spans="1:3" x14ac:dyDescent="0.55000000000000004">
      <c r="A3347">
        <v>0.37303510592324085</v>
      </c>
      <c r="B3347">
        <v>1.2760591359993432</v>
      </c>
      <c r="C3347">
        <v>-0.21733301566323479</v>
      </c>
    </row>
    <row r="3348" spans="1:3" x14ac:dyDescent="0.55000000000000004">
      <c r="A3348">
        <v>0.37997343642059578</v>
      </c>
      <c r="B3348">
        <v>0.43658639931263354</v>
      </c>
      <c r="C3348">
        <v>-0.21717668241477231</v>
      </c>
    </row>
    <row r="3349" spans="1:3" x14ac:dyDescent="0.55000000000000004">
      <c r="A3349">
        <v>0.37859439656694588</v>
      </c>
      <c r="B3349">
        <v>-0.36757333459766339</v>
      </c>
      <c r="C3349">
        <v>-0.19905506391560918</v>
      </c>
    </row>
    <row r="3350" spans="1:3" x14ac:dyDescent="0.55000000000000004">
      <c r="A3350">
        <v>0.36958300290114537</v>
      </c>
      <c r="B3350">
        <v>-1.0759842461695959</v>
      </c>
      <c r="C3350">
        <v>-0.16761725056261678</v>
      </c>
    </row>
    <row r="3351" spans="1:3" x14ac:dyDescent="0.55000000000000004">
      <c r="A3351">
        <v>0.35412684648123505</v>
      </c>
      <c r="B3351">
        <v>-1.652950637728918</v>
      </c>
      <c r="C3351">
        <v>-0.13101959807057273</v>
      </c>
    </row>
    <row r="3352" spans="1:3" x14ac:dyDescent="0.55000000000000004">
      <c r="A3352">
        <v>0.33360559867801098</v>
      </c>
      <c r="B3352">
        <v>-2.0983674216887072</v>
      </c>
      <c r="C3352">
        <v>-9.9527391556647388E-2</v>
      </c>
    </row>
    <row r="3353" spans="1:3" x14ac:dyDescent="0.55000000000000004">
      <c r="A3353">
        <v>0.30920334585006676</v>
      </c>
      <c r="B3353">
        <v>-2.4506850961530287</v>
      </c>
      <c r="C3353">
        <v>-8.2831653197142169E-2</v>
      </c>
    </row>
    <row r="3354" spans="1:3" x14ac:dyDescent="0.55000000000000004">
      <c r="A3354">
        <v>0.28154518753843666</v>
      </c>
      <c r="B3354">
        <v>-2.7782858207088923</v>
      </c>
      <c r="C3354">
        <v>-8.6733939223077067E-2</v>
      </c>
    </row>
    <row r="3355" spans="1:3" x14ac:dyDescent="0.55000000000000004">
      <c r="A3355">
        <v>0.25048236531247126</v>
      </c>
      <c r="B3355">
        <v>-3.1590826016862925</v>
      </c>
      <c r="C3355">
        <v>-0.11036584389151925</v>
      </c>
    </row>
    <row r="3356" spans="1:3" x14ac:dyDescent="0.55000000000000004">
      <c r="A3356">
        <v>0.21512857957274215</v>
      </c>
      <c r="B3356">
        <v>-3.6531632903636573</v>
      </c>
      <c r="C3356">
        <v>-0.14536950221477718</v>
      </c>
    </row>
    <row r="3357" spans="1:3" x14ac:dyDescent="0.55000000000000004">
      <c r="A3357">
        <v>0.17417615702251982</v>
      </c>
      <c r="B3357">
        <v>-4.2777541955700942</v>
      </c>
      <c r="C3357">
        <v>-0.17791771580097696</v>
      </c>
    </row>
    <row r="3358" spans="1:3" x14ac:dyDescent="0.55000000000000004">
      <c r="A3358">
        <v>0.12641561578238705</v>
      </c>
      <c r="B3358">
        <v>-4.9946051270825667</v>
      </c>
      <c r="C3358">
        <v>-0.19312313901914338</v>
      </c>
    </row>
    <row r="3359" spans="1:3" x14ac:dyDescent="0.55000000000000004">
      <c r="A3359">
        <v>7.1293102664714544E-2</v>
      </c>
      <c r="B3359">
        <v>-5.7161862822983558</v>
      </c>
      <c r="C3359">
        <v>-0.18036607175507444</v>
      </c>
    </row>
    <row r="3360" spans="1:3" x14ac:dyDescent="0.55000000000000004">
      <c r="A3360">
        <v>9.3069990442177421E-3</v>
      </c>
      <c r="B3360">
        <v>-6.330103196385811</v>
      </c>
      <c r="C3360">
        <v>-0.13739630613698303</v>
      </c>
    </row>
    <row r="3361" spans="1:3" x14ac:dyDescent="0.55000000000000004">
      <c r="A3361">
        <v>-5.7908333974139546E-2</v>
      </c>
      <c r="B3361">
        <v>-6.7332951434710608</v>
      </c>
      <c r="C3361">
        <v>-7.1295177861593576E-2</v>
      </c>
    </row>
    <row r="3362" spans="1:3" x14ac:dyDescent="0.55000000000000004">
      <c r="A3362">
        <v>-0.12784722861732398</v>
      </c>
      <c r="B3362">
        <v>-6.8629348380029302</v>
      </c>
      <c r="C3362">
        <v>4.1938866960294936E-3</v>
      </c>
    </row>
    <row r="3363" spans="1:3" x14ac:dyDescent="0.55000000000000004">
      <c r="A3363">
        <v>-0.19764631639610253</v>
      </c>
      <c r="B3363">
        <v>-6.712090802943691</v>
      </c>
      <c r="C3363">
        <v>7.3882736005439931E-2</v>
      </c>
    </row>
    <row r="3364" spans="1:3" x14ac:dyDescent="0.55000000000000004">
      <c r="A3364">
        <v>-0.26465238945956471</v>
      </c>
      <c r="B3364">
        <v>-6.3243833080590637</v>
      </c>
      <c r="C3364">
        <v>0.12679402118122005</v>
      </c>
    </row>
    <row r="3365" spans="1:3" x14ac:dyDescent="0.55000000000000004">
      <c r="A3365">
        <v>-0.32683469688445554</v>
      </c>
      <c r="B3365">
        <v>-5.7709111259104384</v>
      </c>
      <c r="C3365">
        <v>0.15968226357479715</v>
      </c>
    </row>
    <row r="3366" spans="1:3" x14ac:dyDescent="0.55000000000000004">
      <c r="A3366">
        <v>-0.38291046767975934</v>
      </c>
      <c r="B3366">
        <v>-5.1204835489388953</v>
      </c>
      <c r="C3366">
        <v>0.17697797295291676</v>
      </c>
    </row>
    <row r="3367" spans="1:3" x14ac:dyDescent="0.55000000000000004">
      <c r="A3367">
        <v>-0.43218452346455249</v>
      </c>
      <c r="B3367">
        <v>-4.4163271114854519</v>
      </c>
      <c r="C3367">
        <v>0.18749223276832716</v>
      </c>
    </row>
    <row r="3368" spans="1:3" x14ac:dyDescent="0.55000000000000004">
      <c r="A3368">
        <v>-0.47422570404151554</v>
      </c>
      <c r="B3368">
        <v>-3.6689479090014916</v>
      </c>
      <c r="C3368">
        <v>0.19935000454221133</v>
      </c>
    </row>
    <row r="3369" spans="1:3" x14ac:dyDescent="0.55000000000000004">
      <c r="A3369">
        <v>-0.50856672326101449</v>
      </c>
      <c r="B3369">
        <v>-2.866804880636173</v>
      </c>
      <c r="C3369">
        <v>0.21583789833838832</v>
      </c>
    </row>
    <row r="3370" spans="1:3" x14ac:dyDescent="0.55000000000000004">
      <c r="A3370">
        <v>-0.53458127257547849</v>
      </c>
      <c r="B3370">
        <v>-1.9974408955149934</v>
      </c>
      <c r="C3370">
        <v>0.23414346041998618</v>
      </c>
    </row>
    <row r="3371" spans="1:3" x14ac:dyDescent="0.55000000000000004">
      <c r="A3371">
        <v>-0.55158645410110918</v>
      </c>
      <c r="B3371">
        <v>-1.0673851784772261</v>
      </c>
      <c r="C3371">
        <v>0.24725183825380637</v>
      </c>
    </row>
    <row r="3372" spans="1:3" x14ac:dyDescent="0.55000000000000004">
      <c r="A3372">
        <v>-0.55909960306181361</v>
      </c>
      <c r="B3372">
        <v>-0.11017937098424813</v>
      </c>
      <c r="C3372">
        <v>0.24819630227050937</v>
      </c>
    </row>
    <row r="3373" spans="1:3" x14ac:dyDescent="0.55000000000000004">
      <c r="A3373">
        <v>-0.55709347565579914</v>
      </c>
      <c r="B3373">
        <v>0.82191896884511162</v>
      </c>
      <c r="C3373">
        <v>0.2342562545769854</v>
      </c>
    </row>
    <row r="3374" spans="1:3" x14ac:dyDescent="0.55000000000000004">
      <c r="A3374">
        <v>-0.54609519476854784</v>
      </c>
      <c r="B3374">
        <v>1.6779806628150338</v>
      </c>
      <c r="C3374">
        <v>0.20883986031427876</v>
      </c>
    </row>
    <row r="3375" spans="1:3" x14ac:dyDescent="0.55000000000000004">
      <c r="A3375">
        <v>-0.52705849873692878</v>
      </c>
      <c r="B3375">
        <v>2.4297899517823049</v>
      </c>
      <c r="C3375">
        <v>0.18029538242240403</v>
      </c>
    </row>
    <row r="3376" spans="1:3" x14ac:dyDescent="0.55000000000000004">
      <c r="A3376">
        <v>-0.50105415022068178</v>
      </c>
      <c r="B3376">
        <v>3.0834323799191035</v>
      </c>
      <c r="C3376">
        <v>0.15802885574364059</v>
      </c>
    </row>
    <row r="3377" spans="1:3" x14ac:dyDescent="0.55000000000000004">
      <c r="A3377">
        <v>-0.46892212549297818</v>
      </c>
      <c r="B3377">
        <v>3.6743730445724125</v>
      </c>
      <c r="C3377">
        <v>0.14784105349720272</v>
      </c>
    </row>
    <row r="3378" spans="1:3" x14ac:dyDescent="0.55000000000000004">
      <c r="A3378">
        <v>-0.43105714728962596</v>
      </c>
      <c r="B3378">
        <v>4.2479144121132615</v>
      </c>
      <c r="C3378">
        <v>0.14902300837694263</v>
      </c>
    </row>
    <row r="3379" spans="1:3" x14ac:dyDescent="0.55000000000000004">
      <c r="A3379">
        <v>-0.38743541251625691</v>
      </c>
      <c r="B3379">
        <v>4.8344201316564615</v>
      </c>
      <c r="C3379">
        <v>0.15455138062057269</v>
      </c>
    </row>
    <row r="3380" spans="1:3" x14ac:dyDescent="0.55000000000000004">
      <c r="A3380">
        <v>-0.33787547963851577</v>
      </c>
      <c r="B3380">
        <v>5.4310357038239561</v>
      </c>
      <c r="C3380">
        <v>0.15425585135018019</v>
      </c>
    </row>
    <row r="3381" spans="1:3" x14ac:dyDescent="0.55000000000000004">
      <c r="A3381">
        <v>-0.28241507614453765</v>
      </c>
      <c r="B3381">
        <v>5.9988657493207915</v>
      </c>
      <c r="C3381">
        <v>0.13965203969373058</v>
      </c>
    </row>
    <row r="3382" spans="1:3" x14ac:dyDescent="0.55000000000000004">
      <c r="A3382">
        <v>-0.22162561034421041</v>
      </c>
      <c r="B3382">
        <v>6.4772153068225435</v>
      </c>
      <c r="C3382">
        <v>0.10794089897177232</v>
      </c>
    </row>
    <row r="3383" spans="1:3" x14ac:dyDescent="0.55000000000000004">
      <c r="A3383">
        <v>-0.15671619571580128</v>
      </c>
      <c r="B3383">
        <v>6.8079852495321482</v>
      </c>
      <c r="C3383">
        <v>6.326507551560058E-2</v>
      </c>
    </row>
    <row r="3384" spans="1:3" x14ac:dyDescent="0.55000000000000004">
      <c r="A3384">
        <v>-8.938011272539631E-2</v>
      </c>
      <c r="B3384">
        <v>6.9586831682463925</v>
      </c>
      <c r="C3384">
        <v>1.4735917607714314E-2</v>
      </c>
    </row>
    <row r="3385" spans="1:3" x14ac:dyDescent="0.55000000000000004">
      <c r="A3385">
        <v>-2.1457714370824145E-2</v>
      </c>
      <c r="B3385">
        <v>6.9330040987871522</v>
      </c>
      <c r="C3385">
        <v>-2.8027361427197132E-2</v>
      </c>
    </row>
    <row r="3386" spans="1:3" x14ac:dyDescent="0.55000000000000004">
      <c r="A3386">
        <v>4.5419737749726803E-2</v>
      </c>
      <c r="B3386">
        <v>6.7638255216907961</v>
      </c>
      <c r="C3386">
        <v>-5.9539189864912433E-2</v>
      </c>
    </row>
    <row r="3387" spans="1:3" x14ac:dyDescent="0.55000000000000004">
      <c r="A3387">
        <v>0.11003354099251596</v>
      </c>
      <c r="B3387">
        <v>6.4923387066788987</v>
      </c>
      <c r="C3387">
        <v>-8.0981935917642939E-2</v>
      </c>
    </row>
    <row r="3388" spans="1:3" x14ac:dyDescent="0.55000000000000004">
      <c r="A3388">
        <v>0.17153439480942301</v>
      </c>
      <c r="B3388">
        <v>6.1438070169388146</v>
      </c>
      <c r="C3388">
        <v>-9.9417489413663421E-2</v>
      </c>
    </row>
    <row r="3389" spans="1:3" x14ac:dyDescent="0.55000000000000004">
      <c r="A3389">
        <v>0.22918242923268586</v>
      </c>
      <c r="B3389">
        <v>5.7123642557212762</v>
      </c>
      <c r="C3389">
        <v>-0.12389656918754689</v>
      </c>
    </row>
    <row r="3390" spans="1:3" x14ac:dyDescent="0.55000000000000004">
      <c r="A3390">
        <v>0.28201467768581928</v>
      </c>
      <c r="B3390">
        <v>5.1633582111271181</v>
      </c>
      <c r="C3390">
        <v>-0.16026805016760737</v>
      </c>
    </row>
    <row r="3391" spans="1:3" x14ac:dyDescent="0.55000000000000004">
      <c r="A3391">
        <v>0.3286326151410312</v>
      </c>
      <c r="B3391">
        <v>4.4536261918721634</v>
      </c>
      <c r="C3391">
        <v>-0.20708806745918068</v>
      </c>
    </row>
    <row r="3392" spans="1:3" x14ac:dyDescent="0.55000000000000004">
      <c r="A3392">
        <v>0.36726102236037556</v>
      </c>
      <c r="B3392">
        <v>3.5614900467630388</v>
      </c>
      <c r="C3392">
        <v>-0.25468012359109071</v>
      </c>
    </row>
    <row r="3393" spans="1:3" x14ac:dyDescent="0.55000000000000004">
      <c r="A3393">
        <v>0.39611179972405219</v>
      </c>
      <c r="B3393">
        <v>2.5127752019474334</v>
      </c>
      <c r="C3393">
        <v>-0.28813294308365317</v>
      </c>
    </row>
    <row r="3394" spans="1:3" x14ac:dyDescent="0.55000000000000004">
      <c r="A3394">
        <v>0.41394088349219582</v>
      </c>
      <c r="B3394">
        <v>1.3899024806986298</v>
      </c>
      <c r="C3394">
        <v>-0.29306411760413348</v>
      </c>
    </row>
    <row r="3395" spans="1:3" x14ac:dyDescent="0.55000000000000004">
      <c r="A3395">
        <v>0.42058347119934641</v>
      </c>
      <c r="B3395">
        <v>0.31790990260651841</v>
      </c>
      <c r="C3395">
        <v>-0.26179746525927822</v>
      </c>
    </row>
    <row r="3396" spans="1:3" x14ac:dyDescent="0.55000000000000004">
      <c r="A3396">
        <v>0.417236624355385</v>
      </c>
      <c r="B3396">
        <v>-0.56959541973354333</v>
      </c>
      <c r="C3396">
        <v>-0.19757381959582621</v>
      </c>
    </row>
    <row r="3397" spans="1:3" x14ac:dyDescent="0.55000000000000004">
      <c r="A3397">
        <v>0.4063333371145747</v>
      </c>
      <c r="B3397">
        <v>-1.1730711442768431</v>
      </c>
      <c r="C3397">
        <v>-0.11478421588207227</v>
      </c>
    </row>
    <row r="3398" spans="1:3" x14ac:dyDescent="0.55000000000000004">
      <c r="A3398">
        <v>0.39100061139475728</v>
      </c>
      <c r="B3398">
        <v>-1.4620208379772794</v>
      </c>
      <c r="C3398">
        <v>-3.4775666985648442E-2</v>
      </c>
    </row>
    <row r="3399" spans="1:3" x14ac:dyDescent="0.55000000000000004">
      <c r="A3399">
        <v>0.37425807665389355</v>
      </c>
      <c r="B3399">
        <v>-1.4883264249197967</v>
      </c>
      <c r="C3399">
        <v>2.1159938754531878E-2</v>
      </c>
    </row>
    <row r="3400" spans="1:3" x14ac:dyDescent="0.55000000000000004">
      <c r="A3400">
        <v>0.35821964335901446</v>
      </c>
      <c r="B3400">
        <v>-1.3719492300322058</v>
      </c>
      <c r="C3400">
        <v>3.9076704562026582E-2</v>
      </c>
    </row>
    <row r="3401" spans="1:3" x14ac:dyDescent="0.55000000000000004">
      <c r="A3401">
        <v>0.34357113884514573</v>
      </c>
      <c r="B3401">
        <v>-1.2630346381032662</v>
      </c>
      <c r="C3401">
        <v>1.7297307823552922E-2</v>
      </c>
    </row>
    <row r="3402" spans="1:3" x14ac:dyDescent="0.55000000000000004">
      <c r="A3402">
        <v>0.32950743787616349</v>
      </c>
      <c r="B3402">
        <v>-1.2933853262114494</v>
      </c>
      <c r="C3402">
        <v>-3.3006773718057714E-2</v>
      </c>
    </row>
    <row r="3403" spans="1:3" x14ac:dyDescent="0.55000000000000004">
      <c r="A3403">
        <v>0.31415092874249878</v>
      </c>
      <c r="B3403">
        <v>-1.5344685652095782</v>
      </c>
      <c r="C3403">
        <v>-9.1777511477661167E-2</v>
      </c>
    </row>
    <row r="3404" spans="1:3" x14ac:dyDescent="0.55000000000000004">
      <c r="A3404">
        <v>0.29530293570659338</v>
      </c>
      <c r="B3404">
        <v>-1.9767599860172262</v>
      </c>
      <c r="C3404">
        <v>-0.13715179535859562</v>
      </c>
    </row>
    <row r="3405" spans="1:3" x14ac:dyDescent="0.55000000000000004">
      <c r="A3405">
        <v>0.271263044259205</v>
      </c>
      <c r="B3405">
        <v>-2.537491768732143</v>
      </c>
      <c r="C3405">
        <v>-0.15308204662635086</v>
      </c>
    </row>
    <row r="3406" spans="1:3" x14ac:dyDescent="0.55000000000000004">
      <c r="A3406">
        <v>0.24143143832888636</v>
      </c>
      <c r="B3406">
        <v>-3.0934015971739259</v>
      </c>
      <c r="C3406">
        <v>-0.13465595981349532</v>
      </c>
    </row>
    <row r="3407" spans="1:3" x14ac:dyDescent="0.55000000000000004">
      <c r="A3407">
        <v>0.20649457374387234</v>
      </c>
      <c r="B3407">
        <v>-3.5261233527397202</v>
      </c>
      <c r="C3407">
        <v>-8.9320104143955234E-2</v>
      </c>
    </row>
    <row r="3408" spans="1:3" x14ac:dyDescent="0.55000000000000004">
      <c r="A3408">
        <v>0.16814830404188982</v>
      </c>
      <c r="B3408">
        <v>-3.7636411748981571</v>
      </c>
      <c r="C3408">
        <v>-3.3618727200991488E-2</v>
      </c>
    </row>
    <row r="3409" spans="1:3" x14ac:dyDescent="0.55000000000000004">
      <c r="A3409">
        <v>0.12847989471299287</v>
      </c>
      <c r="B3409">
        <v>-3.8031033204170557</v>
      </c>
      <c r="C3409">
        <v>1.319318604214125E-2</v>
      </c>
    </row>
    <row r="3410" spans="1:3" x14ac:dyDescent="0.55000000000000004">
      <c r="A3410">
        <v>8.9247533008611685E-2</v>
      </c>
      <c r="B3410">
        <v>-3.7076582507148479</v>
      </c>
      <c r="C3410">
        <v>3.6209023948649513E-2</v>
      </c>
    </row>
    <row r="3411" spans="1:3" x14ac:dyDescent="0.55000000000000004">
      <c r="A3411">
        <v>5.1321571805163911E-2</v>
      </c>
      <c r="B3411">
        <v>-3.5796767396557563</v>
      </c>
      <c r="C3411">
        <v>3.0033994197878215E-2</v>
      </c>
    </row>
    <row r="3412" spans="1:3" x14ac:dyDescent="0.55000000000000004">
      <c r="A3412">
        <v>1.4480877127499457E-2</v>
      </c>
      <c r="B3412">
        <v>-3.5212082502630149</v>
      </c>
      <c r="C3412">
        <v>2.2919906958622868E-4</v>
      </c>
    </row>
    <row r="3413" spans="1:3" x14ac:dyDescent="0.55000000000000004">
      <c r="A3413">
        <v>-2.2380831359722742E-2</v>
      </c>
      <c r="B3413">
        <v>-3.5966092858480891</v>
      </c>
      <c r="C3413">
        <v>-3.9256650200577087E-2</v>
      </c>
    </row>
    <row r="3414" spans="1:3" x14ac:dyDescent="0.55000000000000004">
      <c r="A3414">
        <v>-6.0734232050385278E-2</v>
      </c>
      <c r="B3414">
        <v>-3.8106847147369614</v>
      </c>
      <c r="C3414">
        <v>-7.1548437216023469E-2</v>
      </c>
    </row>
    <row r="3415" spans="1:3" x14ac:dyDescent="0.55000000000000004">
      <c r="A3415">
        <v>-0.10178275876814621</v>
      </c>
      <c r="B3415">
        <v>-4.10919675011779</v>
      </c>
      <c r="C3415">
        <v>-8.2960897867221189E-2</v>
      </c>
    </row>
    <row r="3416" spans="1:3" x14ac:dyDescent="0.55000000000000004">
      <c r="A3416">
        <v>-0.14594867057973401</v>
      </c>
      <c r="B3416">
        <v>-4.3998103586869632</v>
      </c>
      <c r="C3416">
        <v>-6.7460224580591088E-2</v>
      </c>
    </row>
    <row r="3417" spans="1:3" x14ac:dyDescent="0.55000000000000004">
      <c r="A3417">
        <v>-0.19264451405104518</v>
      </c>
      <c r="B3417">
        <v>-4.5843082155382104</v>
      </c>
      <c r="C3417">
        <v>-2.8035560539102188E-2</v>
      </c>
    </row>
    <row r="3418" spans="1:3" x14ac:dyDescent="0.55000000000000004">
      <c r="A3418">
        <v>-0.24038188074042988</v>
      </c>
      <c r="B3418">
        <v>-4.5895521258519896</v>
      </c>
      <c r="C3418">
        <v>2.5321321246255649E-2</v>
      </c>
    </row>
    <row r="3419" spans="1:3" x14ac:dyDescent="0.55000000000000004">
      <c r="A3419">
        <v>-0.28714305432417403</v>
      </c>
      <c r="B3419">
        <v>-4.3861913044954672</v>
      </c>
      <c r="C3419">
        <v>7.9937903058362583E-2</v>
      </c>
    </row>
    <row r="3420" spans="1:3" x14ac:dyDescent="0.55000000000000004">
      <c r="A3420">
        <v>-0.3308548963658004</v>
      </c>
      <c r="B3420">
        <v>-3.989897897496435</v>
      </c>
      <c r="C3420">
        <v>0.12518290801774107</v>
      </c>
    </row>
    <row r="3421" spans="1:3" x14ac:dyDescent="0.55000000000000004">
      <c r="A3421">
        <v>-0.36978863966574238</v>
      </c>
      <c r="B3421">
        <v>-3.4471458429348156</v>
      </c>
      <c r="C3421">
        <v>0.15574465645514679</v>
      </c>
    </row>
    <row r="3422" spans="1:3" x14ac:dyDescent="0.55000000000000004">
      <c r="A3422">
        <v>-0.40276260251602009</v>
      </c>
      <c r="B3422">
        <v>-2.8132238181415281</v>
      </c>
      <c r="C3422">
        <v>0.17237233360349061</v>
      </c>
    </row>
    <row r="3423" spans="1:3" x14ac:dyDescent="0.55000000000000004">
      <c r="A3423">
        <v>-0.42911884357899027</v>
      </c>
      <c r="B3423">
        <v>-2.1321277696299132</v>
      </c>
      <c r="C3423">
        <v>0.18016185299672413</v>
      </c>
    </row>
    <row r="3424" spans="1:3" x14ac:dyDescent="0.55000000000000004">
      <c r="A3424">
        <v>-0.4485369678737875</v>
      </c>
      <c r="B3424">
        <v>-1.4260172171053385</v>
      </c>
      <c r="C3424">
        <v>0.18531979944870791</v>
      </c>
    </row>
    <row r="3425" spans="1:3" x14ac:dyDescent="0.55000000000000004">
      <c r="A3425">
        <v>-0.46080495262070625</v>
      </c>
      <c r="B3425">
        <v>-0.69713585958832414</v>
      </c>
      <c r="C3425">
        <v>0.19194798394519183</v>
      </c>
    </row>
    <row r="3426" spans="1:3" x14ac:dyDescent="0.55000000000000004">
      <c r="A3426">
        <v>-0.46566665995661971</v>
      </c>
      <c r="B3426">
        <v>6.053134127371218E-2</v>
      </c>
      <c r="C3426">
        <v>0.20021930428567583</v>
      </c>
    </row>
    <row r="3427" spans="1:3" x14ac:dyDescent="0.55000000000000004">
      <c r="A3427">
        <v>-0.46281460461961699</v>
      </c>
      <c r="B3427">
        <v>0.84638072149000265</v>
      </c>
      <c r="C3427">
        <v>0.20653503330039585</v>
      </c>
    </row>
    <row r="3428" spans="1:3" x14ac:dyDescent="0.55000000000000004">
      <c r="A3428">
        <v>-0.45202276503772043</v>
      </c>
      <c r="B3428">
        <v>1.6422030439773359</v>
      </c>
      <c r="C3428">
        <v>0.20538128268683659</v>
      </c>
    </row>
    <row r="3429" spans="1:3" x14ac:dyDescent="0.55000000000000004">
      <c r="A3429">
        <v>-0.43335137982750493</v>
      </c>
      <c r="B3429">
        <v>2.4096078469167792</v>
      </c>
      <c r="C3429">
        <v>0.19182617225076354</v>
      </c>
    </row>
    <row r="3430" spans="1:3" x14ac:dyDescent="0.55000000000000004">
      <c r="A3430">
        <v>-0.40733021738972219</v>
      </c>
      <c r="B3430">
        <v>3.096517663307393</v>
      </c>
      <c r="C3430">
        <v>0.16371721097419178</v>
      </c>
    </row>
    <row r="3431" spans="1:3" x14ac:dyDescent="0.55000000000000004">
      <c r="A3431">
        <v>-0.37503846197037444</v>
      </c>
      <c r="B3431">
        <v>3.6498274548412448</v>
      </c>
      <c r="C3431">
        <v>0.12267502066858867</v>
      </c>
    </row>
    <row r="3432" spans="1:3" x14ac:dyDescent="0.55000000000000004">
      <c r="A3432">
        <v>-0.33804419404548064</v>
      </c>
      <c r="B3432">
        <v>4.0288496990518894</v>
      </c>
      <c r="C3432">
        <v>7.3506265154726372E-2</v>
      </c>
    </row>
    <row r="3433" spans="1:3" x14ac:dyDescent="0.55000000000000004">
      <c r="A3433">
        <v>-0.29822388855251403</v>
      </c>
      <c r="B3433">
        <v>4.2146335630927663</v>
      </c>
      <c r="C3433">
        <v>2.2655155156286449E-2</v>
      </c>
    </row>
    <row r="3434" spans="1:3" x14ac:dyDescent="0.55000000000000004">
      <c r="A3434">
        <v>-0.25751960628101705</v>
      </c>
      <c r="B3434">
        <v>4.2127531875938642</v>
      </c>
      <c r="C3434">
        <v>-2.362843440002476E-2</v>
      </c>
    </row>
    <row r="3435" spans="1:3" x14ac:dyDescent="0.55000000000000004">
      <c r="A3435">
        <v>-0.2177024991215516</v>
      </c>
      <c r="B3435">
        <v>4.0497123978521046</v>
      </c>
      <c r="C3435">
        <v>-6.07612083234534E-2</v>
      </c>
    </row>
    <row r="3436" spans="1:3" x14ac:dyDescent="0.55000000000000004">
      <c r="A3436">
        <v>-0.18019807786227915</v>
      </c>
      <c r="B3436">
        <v>3.7651810960984076</v>
      </c>
      <c r="C3436">
        <v>-8.6511722190882503E-2</v>
      </c>
    </row>
    <row r="3437" spans="1:3" x14ac:dyDescent="0.55000000000000004">
      <c r="A3437">
        <v>-0.14599965757399441</v>
      </c>
      <c r="B3437">
        <v>3.4031318524330496</v>
      </c>
      <c r="C3437">
        <v>-0.10088436666282241</v>
      </c>
    </row>
    <row r="3438" spans="1:3" x14ac:dyDescent="0.55000000000000004">
      <c r="A3438">
        <v>-0.11566669458946381</v>
      </c>
      <c r="B3438">
        <v>3.0042852174387562</v>
      </c>
      <c r="C3438">
        <v>-0.10555799099467945</v>
      </c>
    </row>
    <row r="3439" spans="1:3" x14ac:dyDescent="0.55000000000000004">
      <c r="A3439">
        <v>-8.9387626729236211E-2</v>
      </c>
      <c r="B3439">
        <v>2.6008590296612875</v>
      </c>
      <c r="C3439">
        <v>-0.10325473559821328</v>
      </c>
    </row>
    <row r="3440" spans="1:3" x14ac:dyDescent="0.55000000000000004">
      <c r="A3440">
        <v>-6.7082952027424245E-2</v>
      </c>
      <c r="B3440">
        <v>2.2137652849379492</v>
      </c>
      <c r="C3440">
        <v>-9.7104345521526969E-2</v>
      </c>
    </row>
    <row r="3441" spans="1:3" x14ac:dyDescent="0.55000000000000004">
      <c r="A3441">
        <v>-4.8524218290038973E-2</v>
      </c>
      <c r="B3441">
        <v>1.8521738156692904</v>
      </c>
      <c r="C3441">
        <v>-9.0054800062665044E-2</v>
      </c>
    </row>
    <row r="3442" spans="1:3" x14ac:dyDescent="0.55000000000000004">
      <c r="A3442">
        <v>-3.3445931353841045E-2</v>
      </c>
      <c r="B3442">
        <v>1.5153858491303618</v>
      </c>
      <c r="C3442">
        <v>-8.4266093591024688E-2</v>
      </c>
    </row>
    <row r="3443" spans="1:3" x14ac:dyDescent="0.55000000000000004">
      <c r="A3443">
        <v>-2.1626788938133471E-2</v>
      </c>
      <c r="B3443">
        <v>1.1971589432031746</v>
      </c>
      <c r="C3443">
        <v>-8.0447625832985203E-2</v>
      </c>
    </row>
    <row r="3444" spans="1:3" x14ac:dyDescent="0.55000000000000004">
      <c r="A3444">
        <v>-1.291549087370247E-2</v>
      </c>
      <c r="B3444">
        <v>0.89222033632933995</v>
      </c>
      <c r="C3444">
        <v>-7.7388092010614556E-2</v>
      </c>
    </row>
    <row r="3445" spans="1:3" x14ac:dyDescent="0.55000000000000004">
      <c r="A3445">
        <v>-7.1842121453958045E-3</v>
      </c>
      <c r="B3445">
        <v>0.60350758047051589</v>
      </c>
      <c r="C3445">
        <v>-7.2049152222731255E-2</v>
      </c>
    </row>
    <row r="3446" spans="1:3" x14ac:dyDescent="0.55000000000000004">
      <c r="A3446">
        <v>-4.2140273781689757E-3</v>
      </c>
      <c r="B3446">
        <v>0.34756732554145781</v>
      </c>
      <c r="C3446">
        <v>-6.0425099810942719E-2</v>
      </c>
    </row>
    <row r="3447" spans="1:3" x14ac:dyDescent="0.55000000000000004">
      <c r="A3447">
        <v>-3.5451518541969791E-3</v>
      </c>
      <c r="B3447">
        <v>0.15533991307428552</v>
      </c>
      <c r="C3447">
        <v>-3.9071490492976688E-2</v>
      </c>
    </row>
    <row r="3448" spans="1:3" x14ac:dyDescent="0.55000000000000004">
      <c r="A3448">
        <v>-4.3498389042229517E-3</v>
      </c>
      <c r="B3448">
        <v>6.6490884082558849E-2</v>
      </c>
      <c r="C3448">
        <v>-6.916619751188258E-3</v>
      </c>
    </row>
    <row r="3449" spans="1:3" x14ac:dyDescent="0.55000000000000004">
      <c r="A3449">
        <v>-5.3952554218010618E-3</v>
      </c>
      <c r="B3449">
        <v>0.1177331375788046</v>
      </c>
      <c r="C3449">
        <v>3.3439525287547345E-2</v>
      </c>
    </row>
    <row r="3450" spans="1:3" x14ac:dyDescent="0.55000000000000004">
      <c r="A3450">
        <v>-5.1439205181400211E-3</v>
      </c>
      <c r="B3450">
        <v>0.32860254996177185</v>
      </c>
      <c r="C3450">
        <v>7.5706133295769015E-2</v>
      </c>
    </row>
    <row r="3451" spans="1:3" x14ac:dyDescent="0.55000000000000004">
      <c r="A3451">
        <v>-1.9918463664384488E-3</v>
      </c>
      <c r="B3451">
        <v>0.69003647720571371</v>
      </c>
      <c r="C3451">
        <v>0.11137146879736858</v>
      </c>
    </row>
    <row r="3452" spans="1:3" x14ac:dyDescent="0.55000000000000004">
      <c r="A3452">
        <v>5.4116227522138386E-3</v>
      </c>
      <c r="B3452">
        <v>1.1610027236614402</v>
      </c>
      <c r="C3452">
        <v>0.13239988029979835</v>
      </c>
    </row>
    <row r="3453" spans="1:3" x14ac:dyDescent="0.55000000000000004">
      <c r="A3453">
        <v>1.7863225382068505E-2</v>
      </c>
      <c r="B3453">
        <v>1.6760444333202604</v>
      </c>
      <c r="C3453">
        <v>0.13418485554845228</v>
      </c>
    </row>
    <row r="3454" spans="1:3" x14ac:dyDescent="0.55000000000000004">
      <c r="A3454">
        <v>3.5434282449230657E-2</v>
      </c>
      <c r="B3454">
        <v>2.1622932284762491</v>
      </c>
      <c r="C3454">
        <v>0.11749671544326018</v>
      </c>
    </row>
    <row r="3455" spans="1:3" x14ac:dyDescent="0.55000000000000004">
      <c r="A3455">
        <v>5.7500905005802364E-2</v>
      </c>
      <c r="B3455">
        <v>2.5604815969195447</v>
      </c>
      <c r="C3455">
        <v>8.8604924537741755E-2</v>
      </c>
    </row>
    <row r="3456" spans="1:3" x14ac:dyDescent="0.55000000000000004">
      <c r="A3456">
        <v>8.2979615368620765E-2</v>
      </c>
      <c r="B3456">
        <v>2.8423502023997766</v>
      </c>
      <c r="C3456">
        <v>5.7289798795711611E-2</v>
      </c>
    </row>
    <row r="3457" spans="1:3" x14ac:dyDescent="0.55000000000000004">
      <c r="A3457">
        <v>0.11069359250032594</v>
      </c>
      <c r="B3457">
        <v>3.0174594018229919</v>
      </c>
      <c r="C3457">
        <v>3.3346432789803468E-2</v>
      </c>
    </row>
    <row r="3458" spans="1:3" x14ac:dyDescent="0.55000000000000004">
      <c r="A3458">
        <v>0.13973875609578809</v>
      </c>
      <c r="B3458">
        <v>3.1260696700921038</v>
      </c>
      <c r="C3458">
        <v>2.2870062173504922E-2</v>
      </c>
    </row>
    <row r="3459" spans="1:3" x14ac:dyDescent="0.55000000000000004">
      <c r="A3459">
        <v>0.16971097113434119</v>
      </c>
      <c r="B3459">
        <v>3.2200347123368869</v>
      </c>
      <c r="C3459">
        <v>2.5766088056714074E-2</v>
      </c>
    </row>
    <row r="3460" spans="1:3" x14ac:dyDescent="0.55000000000000004">
      <c r="A3460">
        <v>0.20070158989102382</v>
      </c>
      <c r="B3460">
        <v>3.3384330757538221</v>
      </c>
      <c r="C3460">
        <v>3.551670874294191E-2</v>
      </c>
    </row>
    <row r="3461" spans="1:3" x14ac:dyDescent="0.55000000000000004">
      <c r="A3461">
        <v>0.23305308106127953</v>
      </c>
      <c r="B3461">
        <v>3.4871037912634413</v>
      </c>
      <c r="C3461">
        <v>4.1435007359345404E-2</v>
      </c>
    </row>
    <row r="3462" spans="1:3" x14ac:dyDescent="0.55000000000000004">
      <c r="A3462">
        <v>0.26695947390769964</v>
      </c>
      <c r="B3462">
        <v>3.6303193692855844</v>
      </c>
      <c r="C3462">
        <v>3.2693138614848759E-2</v>
      </c>
    </row>
    <row r="3463" spans="1:3" x14ac:dyDescent="0.55000000000000004">
      <c r="A3463">
        <v>0.30206247682125248</v>
      </c>
      <c r="B3463">
        <v>3.6987045571849841</v>
      </c>
      <c r="C3463">
        <v>2.7029213744885409E-3</v>
      </c>
    </row>
    <row r="3464" spans="1:3" x14ac:dyDescent="0.55000000000000004">
      <c r="A3464">
        <v>0.33720756673515417</v>
      </c>
      <c r="B3464">
        <v>3.6118404559180353</v>
      </c>
      <c r="C3464">
        <v>-4.7663636315973583E-2</v>
      </c>
    </row>
    <row r="3465" spans="1:3" x14ac:dyDescent="0.55000000000000004">
      <c r="A3465">
        <v>0.37048020185967356</v>
      </c>
      <c r="B3465">
        <v>3.3086074576572519</v>
      </c>
      <c r="C3465">
        <v>-0.10928926133453545</v>
      </c>
    </row>
    <row r="3466" spans="1:3" x14ac:dyDescent="0.55000000000000004">
      <c r="A3466">
        <v>0.39955104559605181</v>
      </c>
      <c r="B3466">
        <v>2.7750151640634773</v>
      </c>
      <c r="C3466">
        <v>-0.16689722603284274</v>
      </c>
    </row>
    <row r="3467" spans="1:3" x14ac:dyDescent="0.55000000000000004">
      <c r="A3467">
        <v>0.42225167012807241</v>
      </c>
      <c r="B3467">
        <v>2.0595698818398258</v>
      </c>
      <c r="C3467">
        <v>-0.20341606704358139</v>
      </c>
    </row>
    <row r="3468" spans="1:3" x14ac:dyDescent="0.55000000000000004">
      <c r="A3468">
        <v>0.43721603912586859</v>
      </c>
      <c r="B3468">
        <v>1.2697045754617911</v>
      </c>
      <c r="C3468">
        <v>-0.2054169072721716</v>
      </c>
    </row>
    <row r="3469" spans="1:3" x14ac:dyDescent="0.55000000000000004">
      <c r="A3469">
        <v>0.44438349937876881</v>
      </c>
      <c r="B3469">
        <v>0.54849191550859688</v>
      </c>
      <c r="C3469">
        <v>-0.1678815709644714</v>
      </c>
    </row>
    <row r="3470" spans="1:3" x14ac:dyDescent="0.55000000000000004">
      <c r="A3470">
        <v>0.44518472324668362</v>
      </c>
      <c r="B3470">
        <v>3.7490381489803326E-2</v>
      </c>
      <c r="C3470">
        <v>-9.6611976664303753E-2</v>
      </c>
    </row>
    <row r="3471" spans="1:3" x14ac:dyDescent="0.55000000000000004">
      <c r="A3471">
        <v>0.4423204610480041</v>
      </c>
      <c r="B3471">
        <v>-0.16340014206083581</v>
      </c>
      <c r="C3471">
        <v>-7.3686255875798617E-3</v>
      </c>
    </row>
    <row r="3472" spans="1:3" x14ac:dyDescent="0.55000000000000004">
      <c r="A3472">
        <v>0.43916642560960761</v>
      </c>
      <c r="B3472">
        <v>-2.6446240580963287E-2</v>
      </c>
      <c r="C3472">
        <v>7.8255738154801663E-2</v>
      </c>
    </row>
    <row r="3473" spans="1:3" x14ac:dyDescent="0.55000000000000004">
      <c r="A3473">
        <v>0.43895991579378141</v>
      </c>
      <c r="B3473">
        <v>0.3934835623756735</v>
      </c>
      <c r="C3473">
        <v>0.13909923231964802</v>
      </c>
    </row>
    <row r="3474" spans="1:3" x14ac:dyDescent="0.55000000000000004">
      <c r="A3474">
        <v>0.44400405672275439</v>
      </c>
      <c r="B3474">
        <v>0.97322180440543837</v>
      </c>
      <c r="C3474">
        <v>0.16097232152598601</v>
      </c>
    </row>
    <row r="3475" spans="1:3" x14ac:dyDescent="0.55000000000000004">
      <c r="A3475">
        <v>0.45513477211757397</v>
      </c>
      <c r="B3475">
        <v>1.5570110017786551</v>
      </c>
      <c r="C3475">
        <v>0.14119600009576175</v>
      </c>
    </row>
    <row r="3476" spans="1:3" x14ac:dyDescent="0.55000000000000004">
      <c r="A3476">
        <v>0.47161990658931635</v>
      </c>
      <c r="B3476">
        <v>2.0024897893240383</v>
      </c>
      <c r="C3476">
        <v>8.9383082484664367E-2</v>
      </c>
    </row>
    <row r="3477" spans="1:3" x14ac:dyDescent="0.55000000000000004">
      <c r="A3477">
        <v>0.49151966452685431</v>
      </c>
      <c r="B3477">
        <v>2.2217413262171655</v>
      </c>
      <c r="C3477">
        <v>2.4101149861674706E-2</v>
      </c>
    </row>
    <row r="3478" spans="1:3" x14ac:dyDescent="0.55000000000000004">
      <c r="A3478">
        <v>0.51238170756060097</v>
      </c>
      <c r="B3478">
        <v>2.2029373425715812</v>
      </c>
      <c r="C3478">
        <v>-3.3834060651314675E-2</v>
      </c>
    </row>
    <row r="3479" spans="1:3" x14ac:dyDescent="0.55000000000000004">
      <c r="A3479">
        <v>0.53201967653147131</v>
      </c>
      <c r="B3479">
        <v>2.0041014773039967</v>
      </c>
      <c r="C3479">
        <v>-6.9083053876420622E-2</v>
      </c>
    </row>
    <row r="3480" spans="1:3" x14ac:dyDescent="0.55000000000000004">
      <c r="A3480">
        <v>0.54908671610961468</v>
      </c>
      <c r="B3480">
        <v>1.7208372774525873</v>
      </c>
      <c r="C3480">
        <v>-7.7534026792010713E-2</v>
      </c>
    </row>
    <row r="3481" spans="1:3" x14ac:dyDescent="0.55000000000000004">
      <c r="A3481">
        <v>0.56322904990908962</v>
      </c>
      <c r="B3481">
        <v>1.4399504526024862</v>
      </c>
      <c r="C3481">
        <v>-6.7852528513424659E-2</v>
      </c>
    </row>
    <row r="3482" spans="1:3" x14ac:dyDescent="0.55000000000000004">
      <c r="A3482">
        <v>0.57476315303531278</v>
      </c>
      <c r="B3482">
        <v>1.1971059149330878</v>
      </c>
      <c r="C3482">
        <v>-5.7843401957278461E-2</v>
      </c>
    </row>
    <row r="3483" spans="1:3" x14ac:dyDescent="0.55000000000000004">
      <c r="A3483">
        <v>0.58401326044596014</v>
      </c>
      <c r="B3483">
        <v>0.95636068696074572</v>
      </c>
      <c r="C3483">
        <v>-6.6765929291345838E-2</v>
      </c>
    </row>
    <row r="3484" spans="1:3" x14ac:dyDescent="0.55000000000000004">
      <c r="A3484">
        <v>0.59059640479067443</v>
      </c>
      <c r="B3484">
        <v>0.62155394596660662</v>
      </c>
      <c r="C3484">
        <v>-0.10652948530189384</v>
      </c>
    </row>
    <row r="3485" spans="1:3" x14ac:dyDescent="0.55000000000000004">
      <c r="A3485">
        <v>0.5929832545731305</v>
      </c>
      <c r="B3485">
        <v>7.6950196249653713E-2</v>
      </c>
      <c r="C3485">
        <v>-0.1753565135164048</v>
      </c>
    </row>
    <row r="3486" spans="1:3" x14ac:dyDescent="0.55000000000000004">
      <c r="A3486">
        <v>0.58857008858753468</v>
      </c>
      <c r="B3486">
        <v>-0.75790085434630428</v>
      </c>
      <c r="C3486">
        <v>-0.25676100749599584</v>
      </c>
    </row>
    <row r="3487" spans="1:3" x14ac:dyDescent="0.55000000000000004">
      <c r="A3487">
        <v>0.57429887273496738</v>
      </c>
      <c r="B3487">
        <v>-1.8811107687692941</v>
      </c>
      <c r="C3487">
        <v>-0.32461058382025154</v>
      </c>
    </row>
    <row r="3488" spans="1:3" x14ac:dyDescent="0.55000000000000004">
      <c r="A3488">
        <v>0.54763521449001595</v>
      </c>
      <c r="B3488">
        <v>-3.1895830647968744</v>
      </c>
      <c r="C3488">
        <v>-0.35265250936172576</v>
      </c>
    </row>
    <row r="3489" spans="1:3" x14ac:dyDescent="0.55000000000000004">
      <c r="A3489">
        <v>0.50754811044330206</v>
      </c>
      <c r="B3489">
        <v>-4.4986083051363268</v>
      </c>
      <c r="C3489">
        <v>-0.32489678688022677</v>
      </c>
    </row>
    <row r="3490" spans="1:3" x14ac:dyDescent="0.55000000000000004">
      <c r="A3490">
        <v>0.45510463105589477</v>
      </c>
      <c r="B3490">
        <v>-5.5949698288098171</v>
      </c>
      <c r="C3490">
        <v>-0.24257812185346392</v>
      </c>
    </row>
    <row r="3491" spans="1:3" x14ac:dyDescent="0.55000000000000004">
      <c r="A3491">
        <v>0.39342021297711904</v>
      </c>
      <c r="B3491">
        <v>-6.3047062357336747</v>
      </c>
      <c r="C3491">
        <v>-0.12478026682348106</v>
      </c>
    </row>
    <row r="3492" spans="1:3" x14ac:dyDescent="0.55000000000000004">
      <c r="A3492">
        <v>0.32694188470340829</v>
      </c>
      <c r="B3492">
        <v>-6.5501852078496174</v>
      </c>
      <c r="C3492">
        <v>-2.2792425533009679E-3</v>
      </c>
    </row>
    <row r="3493" spans="1:3" x14ac:dyDescent="0.55000000000000004">
      <c r="A3493">
        <v>0.26029503062352016</v>
      </c>
      <c r="B3493">
        <v>-6.3745451501946979</v>
      </c>
      <c r="C3493">
        <v>9.3190245480278128E-2</v>
      </c>
    </row>
    <row r="3494" spans="1:3" x14ac:dyDescent="0.55000000000000004">
      <c r="A3494">
        <v>0.19709425714214029</v>
      </c>
      <c r="B3494">
        <v>-5.9240030259647343</v>
      </c>
      <c r="C3494">
        <v>0.14000961178160792</v>
      </c>
    </row>
    <row r="3495" spans="1:3" x14ac:dyDescent="0.55000000000000004">
      <c r="A3495">
        <v>0.13913157029713402</v>
      </c>
      <c r="B3495">
        <v>-5.3952088819681689</v>
      </c>
      <c r="C3495">
        <v>0.13369336130150034</v>
      </c>
    </row>
    <row r="3496" spans="1:3" x14ac:dyDescent="0.55000000000000004">
      <c r="A3496">
        <v>8.6204465189167967E-2</v>
      </c>
      <c r="B3496">
        <v>-4.9682727180339139</v>
      </c>
      <c r="C3496">
        <v>8.7288090010225861E-2</v>
      </c>
    </row>
    <row r="3497" spans="1:3" x14ac:dyDescent="0.55000000000000004">
      <c r="A3497">
        <v>3.6599902708930265E-2</v>
      </c>
      <c r="B3497">
        <v>-4.7507481303719343</v>
      </c>
      <c r="C3497">
        <v>2.5302276274442648E-2</v>
      </c>
    </row>
    <row r="3498" spans="1:3" x14ac:dyDescent="0.55000000000000004">
      <c r="A3498">
        <v>-1.1992000865727425E-2</v>
      </c>
      <c r="B3498">
        <v>-4.7526313091767145</v>
      </c>
      <c r="C3498">
        <v>-2.6277006504660163E-2</v>
      </c>
    </row>
    <row r="3499" spans="1:3" x14ac:dyDescent="0.55000000000000004">
      <c r="A3499">
        <v>-6.1505964620683778E-2</v>
      </c>
      <c r="B3499">
        <v>-4.8992388067549735</v>
      </c>
      <c r="C3499">
        <v>-4.960679141369323E-2</v>
      </c>
    </row>
    <row r="3500" spans="1:3" x14ac:dyDescent="0.55000000000000004">
      <c r="A3500">
        <v>-0.11283024694043345</v>
      </c>
      <c r="B3500">
        <v>-5.0731852492395202</v>
      </c>
      <c r="C3500">
        <v>-4.0427599106258282E-2</v>
      </c>
    </row>
    <row r="3501" spans="1:3" x14ac:dyDescent="0.55000000000000004">
      <c r="A3501">
        <v>-0.16564072238986</v>
      </c>
      <c r="B3501">
        <v>-5.1660438424522273</v>
      </c>
      <c r="C3501">
        <v>-7.6358549375859161E-3</v>
      </c>
    </row>
    <row r="3502" spans="1:3" x14ac:dyDescent="0.55000000000000004">
      <c r="A3502">
        <v>-0.21872604363713657</v>
      </c>
      <c r="B3502">
        <v>-5.1183927980606647</v>
      </c>
      <c r="C3502">
        <v>3.2299956589533496E-2</v>
      </c>
    </row>
    <row r="3503" spans="1:3" x14ac:dyDescent="0.55000000000000004">
      <c r="A3503">
        <v>-0.27059799201914519</v>
      </c>
      <c r="B3503">
        <v>-4.9339901427790123</v>
      </c>
      <c r="C3503">
        <v>6.3146552355421326E-2</v>
      </c>
    </row>
    <row r="3504" spans="1:3" x14ac:dyDescent="0.55000000000000004">
      <c r="A3504">
        <v>-0.32009707766655321</v>
      </c>
      <c r="B3504">
        <v>-4.6663126214992836</v>
      </c>
      <c r="C3504">
        <v>7.5402889300752798E-2</v>
      </c>
    </row>
    <row r="3505" spans="1:3" x14ac:dyDescent="0.55000000000000004">
      <c r="A3505">
        <v>-0.36675108578879606</v>
      </c>
      <c r="B3505">
        <v>-4.3875743957425275</v>
      </c>
      <c r="C3505">
        <v>6.8871554672723642E-2</v>
      </c>
    </row>
    <row r="3506" spans="1:3" x14ac:dyDescent="0.55000000000000004">
      <c r="A3506">
        <v>-0.41078915151947476</v>
      </c>
      <c r="B3506">
        <v>-4.1565015161295502</v>
      </c>
      <c r="C3506">
        <v>5.0731385085546338E-2</v>
      </c>
    </row>
    <row r="3507" spans="1:3" x14ac:dyDescent="0.55000000000000004">
      <c r="A3507">
        <v>-0.45288047991488639</v>
      </c>
      <c r="B3507">
        <v>-3.9991825495968958</v>
      </c>
      <c r="C3507">
        <v>3.0696651422038715E-2</v>
      </c>
    </row>
    <row r="3508" spans="1:3" x14ac:dyDescent="0.55000000000000004">
      <c r="A3508">
        <v>-0.49377613343007681</v>
      </c>
      <c r="B3508">
        <v>-3.9091959472155837</v>
      </c>
      <c r="C3508">
        <v>1.5880264924396075E-2</v>
      </c>
    </row>
    <row r="3509" spans="1:3" x14ac:dyDescent="0.55000000000000004">
      <c r="A3509">
        <v>-0.53404370232116316</v>
      </c>
      <c r="B3509">
        <v>-3.8631668224994939</v>
      </c>
      <c r="C3509">
        <v>7.9443337899361179E-3</v>
      </c>
    </row>
    <row r="3510" spans="1:3" x14ac:dyDescent="0.55000000000000004">
      <c r="A3510">
        <v>-0.57400108790982507</v>
      </c>
      <c r="B3510">
        <v>-3.840671486381491</v>
      </c>
      <c r="C3510">
        <v>3.6992149253862951E-3</v>
      </c>
    </row>
    <row r="3511" spans="1:3" x14ac:dyDescent="0.55000000000000004">
      <c r="A3511">
        <v>-0.61382878834774168</v>
      </c>
      <c r="B3511">
        <v>-3.8365988967812976</v>
      </c>
      <c r="C3511">
        <v>-1.5912492938162475E-3</v>
      </c>
    </row>
    <row r="3512" spans="1:3" x14ac:dyDescent="0.55000000000000004">
      <c r="A3512">
        <v>-0.65373947887051442</v>
      </c>
      <c r="B3512">
        <v>-3.8593232832404123</v>
      </c>
      <c r="C3512">
        <v>-1.0170855498686156E-2</v>
      </c>
    </row>
    <row r="3513" spans="1:3" x14ac:dyDescent="0.55000000000000004">
      <c r="A3513">
        <v>-0.69405654146497964</v>
      </c>
      <c r="B3513">
        <v>-3.9162935591362764</v>
      </c>
      <c r="C3513">
        <v>-1.9316864944307691E-2</v>
      </c>
    </row>
    <row r="3514" spans="1:3" x14ac:dyDescent="0.55000000000000004">
      <c r="A3514">
        <v>-0.73511031683470229</v>
      </c>
      <c r="B3514">
        <v>-3.9956581158038245</v>
      </c>
      <c r="C3514">
        <v>-2.1762098134133288E-2</v>
      </c>
    </row>
    <row r="3515" spans="1:3" x14ac:dyDescent="0.55000000000000004">
      <c r="A3515">
        <v>-0.77696788184761278</v>
      </c>
      <c r="B3515">
        <v>-4.0548108689886915</v>
      </c>
      <c r="C3515">
        <v>-8.8552689387793437E-3</v>
      </c>
    </row>
    <row r="3516" spans="1:3" x14ac:dyDescent="0.55000000000000004">
      <c r="A3516">
        <v>-0.81911305620758301</v>
      </c>
      <c r="B3516">
        <v>-4.023314151220684</v>
      </c>
      <c r="C3516">
        <v>2.5157917887023155E-2</v>
      </c>
    </row>
    <row r="3517" spans="1:3" x14ac:dyDescent="0.55000000000000004">
      <c r="A3517">
        <v>-0.86023470938251556</v>
      </c>
      <c r="B3517">
        <v>-3.8203109712164798</v>
      </c>
      <c r="C3517">
        <v>7.9916191846001794E-2</v>
      </c>
    </row>
    <row r="3518" spans="1:3" x14ac:dyDescent="0.55000000000000004">
      <c r="A3518">
        <v>-0.89824283587340581</v>
      </c>
      <c r="B3518">
        <v>-3.3794270167161091</v>
      </c>
      <c r="C3518">
        <v>0.14828461276081528</v>
      </c>
    </row>
    <row r="3519" spans="1:3" x14ac:dyDescent="0.55000000000000004">
      <c r="A3519">
        <v>-0.93053660053979925</v>
      </c>
      <c r="B3519">
        <v>-2.6706051833224063</v>
      </c>
      <c r="C3519">
        <v>0.21860039417174301</v>
      </c>
    </row>
    <row r="3520" spans="1:3" x14ac:dyDescent="0.55000000000000004">
      <c r="A3520">
        <v>-0.9544414776146104</v>
      </c>
      <c r="B3520">
        <v>-1.709864040115735</v>
      </c>
      <c r="C3520">
        <v>0.27867763026235182</v>
      </c>
    </row>
    <row r="3521" spans="1:3" x14ac:dyDescent="0.55000000000000004">
      <c r="A3521">
        <v>-0.9676669593730467</v>
      </c>
      <c r="B3521">
        <v>-0.55378863046864835</v>
      </c>
      <c r="C3521">
        <v>0.31970508694628513</v>
      </c>
    </row>
    <row r="3522" spans="1:3" x14ac:dyDescent="0.55000000000000004">
      <c r="A3522">
        <v>-0.96863991474609934</v>
      </c>
      <c r="B3522">
        <v>0.7175295503094401</v>
      </c>
      <c r="C3522">
        <v>0.33832709772146258</v>
      </c>
    </row>
    <row r="3523" spans="1:3" x14ac:dyDescent="0.55000000000000004">
      <c r="A3523">
        <v>-0.95663593141701408</v>
      </c>
      <c r="B3523">
        <v>2.0205573560509555</v>
      </c>
      <c r="C3523">
        <v>0.33611793630623704</v>
      </c>
    </row>
    <row r="3524" spans="1:3" x14ac:dyDescent="0.55000000000000004">
      <c r="A3524">
        <v>-0.93172650359215659</v>
      </c>
      <c r="B3524">
        <v>3.2826780054852813</v>
      </c>
      <c r="C3524">
        <v>0.31715362137198566</v>
      </c>
    </row>
    <row r="3525" spans="1:3" x14ac:dyDescent="0.55000000000000004">
      <c r="A3525">
        <v>-0.89463108623300103</v>
      </c>
      <c r="B3525">
        <v>4.446313027883388</v>
      </c>
      <c r="C3525">
        <v>0.2851419388754815</v>
      </c>
    </row>
    <row r="3526" spans="1:3" x14ac:dyDescent="0.55000000000000004">
      <c r="A3526">
        <v>-0.84657961362769962</v>
      </c>
      <c r="B3526">
        <v>5.4641814757306291</v>
      </c>
      <c r="C3526">
        <v>0.24170508381977793</v>
      </c>
    </row>
    <row r="3527" spans="1:3" x14ac:dyDescent="0.55000000000000004">
      <c r="A3527">
        <v>-0.78924854025123026</v>
      </c>
      <c r="B3527">
        <v>6.2920135909854125</v>
      </c>
      <c r="C3527">
        <v>0.18677944788559675</v>
      </c>
    </row>
    <row r="3528" spans="1:3" x14ac:dyDescent="0.55000000000000004">
      <c r="A3528">
        <v>-0.72475643242040855</v>
      </c>
      <c r="B3528">
        <v>6.8860770286353556</v>
      </c>
      <c r="C3528">
        <v>0.12070680348600954</v>
      </c>
    </row>
    <row r="3529" spans="1:3" x14ac:dyDescent="0.55000000000000004">
      <c r="A3529">
        <v>-0.65564290090421184</v>
      </c>
      <c r="B3529">
        <v>7.2093921955779461</v>
      </c>
      <c r="C3529">
        <v>4.6640591411811781E-2</v>
      </c>
    </row>
    <row r="3530" spans="1:3" x14ac:dyDescent="0.55000000000000004">
      <c r="A3530">
        <v>-0.58474284444549962</v>
      </c>
      <c r="B3530">
        <v>7.2449600607831224</v>
      </c>
      <c r="C3530">
        <v>-2.8230723293190308E-2</v>
      </c>
    </row>
    <row r="3531" spans="1:3" x14ac:dyDescent="0.55000000000000004">
      <c r="A3531">
        <v>-0.51491196338064049</v>
      </c>
      <c r="B3531">
        <v>7.0095445008796391</v>
      </c>
      <c r="C3531">
        <v>-9.3619980590600241E-2</v>
      </c>
    </row>
    <row r="3532" spans="1:3" x14ac:dyDescent="0.55000000000000004">
      <c r="A3532">
        <v>-0.44863956386257725</v>
      </c>
      <c r="B3532">
        <v>6.5597800616918569</v>
      </c>
      <c r="C3532">
        <v>-0.13917734818154395</v>
      </c>
    </row>
    <row r="3533" spans="1:3" x14ac:dyDescent="0.55000000000000004">
      <c r="A3533">
        <v>-0.38766144688626736</v>
      </c>
      <c r="B3533">
        <v>5.9850834052658834</v>
      </c>
      <c r="C3533">
        <v>-0.15828468930601997</v>
      </c>
    </row>
    <row r="3534" spans="1:3" x14ac:dyDescent="0.55000000000000004">
      <c r="A3534">
        <v>-0.33271330350764672</v>
      </c>
      <c r="B3534">
        <v>5.3879738183992618</v>
      </c>
      <c r="C3534">
        <v>-0.15077824385475713</v>
      </c>
    </row>
    <row r="3535" spans="1:3" x14ac:dyDescent="0.55000000000000004">
      <c r="A3535">
        <v>-0.28352584554491872</v>
      </c>
      <c r="B3535">
        <v>4.8583363681585343</v>
      </c>
      <c r="C3535">
        <v>-0.12336122314354903</v>
      </c>
    </row>
    <row r="3536" spans="1:3" x14ac:dyDescent="0.55000000000000004">
      <c r="A3536">
        <v>-0.23907581793060348</v>
      </c>
      <c r="B3536">
        <v>4.451517373712119</v>
      </c>
      <c r="C3536">
        <v>-8.72076145616347E-2</v>
      </c>
    </row>
    <row r="3537" spans="1:3" x14ac:dyDescent="0.55000000000000004">
      <c r="A3537">
        <v>-0.19800350941305481</v>
      </c>
      <c r="B3537">
        <v>4.1792462413802705</v>
      </c>
      <c r="C3537">
        <v>-5.3719472566651334E-2</v>
      </c>
    </row>
    <row r="3538" spans="1:3" x14ac:dyDescent="0.55000000000000004">
      <c r="A3538">
        <v>-0.15903967998889032</v>
      </c>
      <c r="B3538">
        <v>4.016654199100393</v>
      </c>
      <c r="C3538">
        <v>-3.0437899213823442E-2</v>
      </c>
    </row>
    <row r="3539" spans="1:3" x14ac:dyDescent="0.55000000000000004">
      <c r="A3539">
        <v>-0.12128899319843854</v>
      </c>
      <c r="B3539">
        <v>3.9217378978304538</v>
      </c>
      <c r="C3539">
        <v>-1.869062111223194E-2</v>
      </c>
    </row>
    <row r="3540" spans="1:3" x14ac:dyDescent="0.55000000000000004">
      <c r="A3540">
        <v>-8.4282597682341309E-2</v>
      </c>
      <c r="B3540">
        <v>3.8585695695555775</v>
      </c>
      <c r="C3540">
        <v>-1.4005200976213423E-2</v>
      </c>
    </row>
    <row r="3541" spans="1:3" x14ac:dyDescent="0.55000000000000004">
      <c r="A3541">
        <v>-4.7815124263219627E-2</v>
      </c>
      <c r="B3541">
        <v>3.8139847901161028</v>
      </c>
      <c r="C3541">
        <v>-9.0718070152331961E-3</v>
      </c>
    </row>
    <row r="3542" spans="1:3" x14ac:dyDescent="0.55000000000000004">
      <c r="A3542">
        <v>-1.1675628251028343E-2</v>
      </c>
      <c r="B3542">
        <v>3.8007251403664122</v>
      </c>
      <c r="C3542">
        <v>2.2086342669461311E-3</v>
      </c>
    </row>
    <row r="3543" spans="1:3" x14ac:dyDescent="0.55000000000000004">
      <c r="A3543">
        <v>2.4577020592928319E-2</v>
      </c>
      <c r="B3543">
        <v>3.8463136228612966</v>
      </c>
      <c r="C3543">
        <v>2.138788876353246E-2</v>
      </c>
    </row>
    <row r="3544" spans="1:3" x14ac:dyDescent="0.55000000000000004">
      <c r="A3544">
        <v>6.1670413815991358E-2</v>
      </c>
      <c r="B3544">
        <v>3.9733042630619626</v>
      </c>
      <c r="C3544">
        <v>4.4342256267868162E-2</v>
      </c>
    </row>
    <row r="3545" spans="1:3" x14ac:dyDescent="0.55000000000000004">
      <c r="A3545">
        <v>0.1004643324279705</v>
      </c>
      <c r="B3545">
        <v>4.180251440249541</v>
      </c>
      <c r="C3545">
        <v>6.2773259874770643E-2</v>
      </c>
    </row>
    <row r="3546" spans="1:3" x14ac:dyDescent="0.55000000000000004">
      <c r="A3546">
        <v>0.14164136567229629</v>
      </c>
      <c r="B3546">
        <v>4.4321042207820334</v>
      </c>
      <c r="C3546">
        <v>6.7585322181384855E-2</v>
      </c>
    </row>
    <row r="3547" spans="1:3" x14ac:dyDescent="0.55000000000000004">
      <c r="A3547">
        <v>0.18536823309399564</v>
      </c>
      <c r="B3547">
        <v>4.6645277540314245</v>
      </c>
      <c r="C3547">
        <v>5.2716713661985264E-2</v>
      </c>
    </row>
    <row r="3548" spans="1:3" x14ac:dyDescent="0.55000000000000004">
      <c r="A3548">
        <v>0.23107034882718772</v>
      </c>
      <c r="B3548">
        <v>4.8007281795114318</v>
      </c>
      <c r="C3548">
        <v>1.7780400975699717E-2</v>
      </c>
    </row>
    <row r="3549" spans="1:3" x14ac:dyDescent="0.55000000000000004">
      <c r="A3549">
        <v>0.27741795465553648</v>
      </c>
      <c r="B3549">
        <v>4.774065276886347</v>
      </c>
      <c r="C3549">
        <v>-3.1581075212286029E-2</v>
      </c>
    </row>
    <row r="3550" spans="1:3" x14ac:dyDescent="0.55000000000000004">
      <c r="A3550">
        <v>0.32253789059038707</v>
      </c>
      <c r="B3550">
        <v>4.5477723546736408</v>
      </c>
      <c r="C3550">
        <v>-8.5547766512716977E-2</v>
      </c>
    </row>
    <row r="3551" spans="1:3" x14ac:dyDescent="0.55000000000000004">
      <c r="A3551">
        <v>0.36438231298550322</v>
      </c>
      <c r="B3551">
        <v>4.1249330062268186</v>
      </c>
      <c r="C3551">
        <v>-0.13331317988832961</v>
      </c>
    </row>
    <row r="3552" spans="1:3" x14ac:dyDescent="0.55000000000000004">
      <c r="A3552">
        <v>0.40113525669213207</v>
      </c>
      <c r="B3552">
        <v>3.5459738876190769</v>
      </c>
      <c r="C3552">
        <v>-0.16635510096453868</v>
      </c>
    </row>
    <row r="3553" spans="1:3" x14ac:dyDescent="0.55000000000000004">
      <c r="A3553">
        <v>0.4315346936225965</v>
      </c>
      <c r="B3553">
        <v>2.8756939623559545</v>
      </c>
      <c r="C3553">
        <v>-0.18058067815716033</v>
      </c>
    </row>
    <row r="3554" spans="1:3" x14ac:dyDescent="0.55000000000000004">
      <c r="A3554">
        <v>0.45502932013471109</v>
      </c>
      <c r="B3554">
        <v>2.1853842186392467</v>
      </c>
      <c r="C3554">
        <v>-0.1767225018204317</v>
      </c>
    </row>
    <row r="3555" spans="1:3" x14ac:dyDescent="0.55000000000000004">
      <c r="A3555">
        <v>0.47175393349352801</v>
      </c>
      <c r="B3555">
        <v>1.5363370447261575</v>
      </c>
      <c r="C3555">
        <v>-0.15922324037060823</v>
      </c>
    </row>
    <row r="3556" spans="1:3" x14ac:dyDescent="0.55000000000000004">
      <c r="A3556">
        <v>0.48236421979024352</v>
      </c>
      <c r="B3556">
        <v>0.96927600664388924</v>
      </c>
      <c r="C3556">
        <v>-0.1342866137092408</v>
      </c>
    </row>
    <row r="3557" spans="1:3" x14ac:dyDescent="0.55000000000000004">
      <c r="A3557">
        <v>0.48780384822933903</v>
      </c>
      <c r="B3557">
        <v>0.50146789829462257</v>
      </c>
      <c r="C3557">
        <v>-0.1078500883348931</v>
      </c>
    </row>
    <row r="3558" spans="1:3" x14ac:dyDescent="0.55000000000000004">
      <c r="A3558">
        <v>0.48907944176203583</v>
      </c>
      <c r="B3558">
        <v>0.1302989735196195</v>
      </c>
      <c r="C3558">
        <v>-8.4266332356102286E-2</v>
      </c>
    </row>
    <row r="3559" spans="1:3" x14ac:dyDescent="0.55000000000000004">
      <c r="A3559">
        <v>0.48709400405189901</v>
      </c>
      <c r="B3559">
        <v>-0.15967738331349818</v>
      </c>
      <c r="C3559">
        <v>-6.5824949648617015E-2</v>
      </c>
    </row>
    <row r="3560" spans="1:3" x14ac:dyDescent="0.55000000000000004">
      <c r="A3560">
        <v>0.48255816356698145</v>
      </c>
      <c r="B3560">
        <v>-0.38896893104572006</v>
      </c>
      <c r="C3560">
        <v>-5.2855975678620007E-2</v>
      </c>
    </row>
    <row r="3561" spans="1:3" x14ac:dyDescent="0.55000000000000004">
      <c r="A3561">
        <v>0.47597612108942805</v>
      </c>
      <c r="B3561">
        <v>-0.5763387554777889</v>
      </c>
      <c r="C3561">
        <v>-4.4126335104024333E-2</v>
      </c>
    </row>
    <row r="3562" spans="1:3" x14ac:dyDescent="0.55000000000000004">
      <c r="A3562">
        <v>0.46769209409753293</v>
      </c>
      <c r="B3562">
        <v>-0.73349682602940447</v>
      </c>
      <c r="C3562">
        <v>-3.7218421910269445E-2</v>
      </c>
    </row>
    <row r="3563" spans="1:3" x14ac:dyDescent="0.55000000000000004">
      <c r="A3563">
        <v>0.45798251915680677</v>
      </c>
      <c r="B3563">
        <v>-0.86124207090601279</v>
      </c>
      <c r="C3563">
        <v>-2.8902305251536094E-2</v>
      </c>
    </row>
    <row r="3564" spans="1:3" x14ac:dyDescent="0.55000000000000004">
      <c r="A3564">
        <v>0.44717928960271658</v>
      </c>
      <c r="B3564">
        <v>-0.94726336511858444</v>
      </c>
      <c r="C3564">
        <v>-1.5622174154556906E-2</v>
      </c>
    </row>
    <row r="3565" spans="1:3" x14ac:dyDescent="0.55000000000000004">
      <c r="A3565">
        <v>0.43580442393840813</v>
      </c>
      <c r="B3565">
        <v>-0.96650604837094822</v>
      </c>
      <c r="C3565">
        <v>5.6621931750725583E-3</v>
      </c>
    </row>
    <row r="3566" spans="1:3" x14ac:dyDescent="0.55000000000000004">
      <c r="A3566">
        <v>0.42468336676465313</v>
      </c>
      <c r="B3566">
        <v>-0.88559878222340604</v>
      </c>
      <c r="C3566">
        <v>3.6215273775001049E-2</v>
      </c>
    </row>
    <row r="3567" spans="1:3" x14ac:dyDescent="0.55000000000000004">
      <c r="A3567">
        <v>0.41498992555806319</v>
      </c>
      <c r="B3567">
        <v>-0.67204117918525264</v>
      </c>
      <c r="C3567">
        <v>7.4321787838950007E-2</v>
      </c>
    </row>
    <row r="3568" spans="1:3" x14ac:dyDescent="0.55000000000000004">
      <c r="A3568">
        <v>0.40817793735132674</v>
      </c>
      <c r="B3568">
        <v>-0.30696561313735188</v>
      </c>
      <c r="C3568">
        <v>0.11464072046741687</v>
      </c>
    </row>
    <row r="3569" spans="1:3" x14ac:dyDescent="0.55000000000000004">
      <c r="A3569">
        <v>0.40577622098070876</v>
      </c>
      <c r="B3569">
        <v>0.20160062204406476</v>
      </c>
      <c r="C3569">
        <v>0.14859232051675325</v>
      </c>
    </row>
    <row r="3570" spans="1:3" x14ac:dyDescent="0.55000000000000004">
      <c r="A3570">
        <v>0.40906321553512959</v>
      </c>
      <c r="B3570">
        <v>0.80976211198394021</v>
      </c>
      <c r="C3570">
        <v>0.16619105936931061</v>
      </c>
    </row>
    <row r="3571" spans="1:3" x14ac:dyDescent="0.55000000000000004">
      <c r="A3571">
        <v>0.41869118034070996</v>
      </c>
      <c r="B3571">
        <v>1.4381090568296959</v>
      </c>
      <c r="C3571">
        <v>0.15904027854257119</v>
      </c>
    </row>
    <row r="3572" spans="1:3" x14ac:dyDescent="0.55000000000000004">
      <c r="A3572">
        <v>0.43437220942834665</v>
      </c>
      <c r="B3572">
        <v>1.9839500910023018</v>
      </c>
      <c r="C3572">
        <v>0.12348613666064102</v>
      </c>
    </row>
    <row r="3573" spans="1:3" x14ac:dyDescent="0.55000000000000004">
      <c r="A3573">
        <v>0.45474459694415043</v>
      </c>
      <c r="B3573">
        <v>2.3440463893893151</v>
      </c>
      <c r="C3573">
        <v>6.289911095168467E-2</v>
      </c>
    </row>
    <row r="3574" spans="1:3" x14ac:dyDescent="0.55000000000000004">
      <c r="A3574">
        <v>0.47750413714455442</v>
      </c>
      <c r="B3574">
        <v>2.4423930129920324</v>
      </c>
      <c r="C3574">
        <v>-1.1995061467876596E-2</v>
      </c>
    </row>
    <row r="3575" spans="1:3" x14ac:dyDescent="0.55000000000000004">
      <c r="A3575">
        <v>0.49981083052693759</v>
      </c>
      <c r="B3575">
        <v>2.2542511139711903</v>
      </c>
      <c r="C3575">
        <v>-8.5386873843118369E-2</v>
      </c>
    </row>
    <row r="3576" spans="1:3" x14ac:dyDescent="0.55000000000000004">
      <c r="A3576">
        <v>0.51888550189701999</v>
      </c>
      <c r="B3576">
        <v>1.8175818239818726</v>
      </c>
      <c r="C3576">
        <v>-0.14063242739358853</v>
      </c>
    </row>
    <row r="3577" spans="1:3" x14ac:dyDescent="0.55000000000000004">
      <c r="A3577">
        <v>0.53263610961477648</v>
      </c>
      <c r="B3577">
        <v>1.2265685673374795</v>
      </c>
      <c r="C3577">
        <v>-0.16527505534160467</v>
      </c>
    </row>
    <row r="3578" spans="1:3" x14ac:dyDescent="0.55000000000000004">
      <c r="A3578">
        <v>0.54012494085221008</v>
      </c>
      <c r="B3578">
        <v>0.60732136969708572</v>
      </c>
      <c r="C3578">
        <v>-0.15524626848882697</v>
      </c>
    </row>
    <row r="3579" spans="1:3" x14ac:dyDescent="0.55000000000000004">
      <c r="A3579">
        <v>0.54172036736767182</v>
      </c>
      <c r="B3579">
        <v>8.2327060442028643E-2</v>
      </c>
      <c r="C3579">
        <v>-0.11648991642579884</v>
      </c>
    </row>
    <row r="3580" spans="1:3" x14ac:dyDescent="0.55000000000000004">
      <c r="A3580">
        <v>0.53887293232655198</v>
      </c>
      <c r="B3580">
        <v>-0.26489095296683696</v>
      </c>
      <c r="C3580">
        <v>-6.3229552212330342E-2</v>
      </c>
    </row>
    <row r="3581" spans="1:3" x14ac:dyDescent="0.55000000000000004">
      <c r="A3581">
        <v>0.5335813216525962</v>
      </c>
      <c r="B3581">
        <v>-0.4127520641502489</v>
      </c>
      <c r="C3581">
        <v>-1.330311403167172E-2</v>
      </c>
    </row>
    <row r="3582" spans="1:3" x14ac:dyDescent="0.55000000000000004">
      <c r="A3582">
        <v>0.52772330495885666</v>
      </c>
      <c r="B3582">
        <v>-0.40390467617515274</v>
      </c>
      <c r="C3582">
        <v>1.7882507393522724E-2</v>
      </c>
    </row>
    <row r="3583" spans="1:3" x14ac:dyDescent="0.55000000000000004">
      <c r="A3583">
        <v>0.52247800563905289</v>
      </c>
      <c r="B3583">
        <v>-0.32566747496875315</v>
      </c>
      <c r="C3583">
        <v>2.2612938365483299E-2</v>
      </c>
    </row>
    <row r="3584" spans="1:3" x14ac:dyDescent="0.55000000000000004">
      <c r="A3584">
        <v>0.51803625979016887</v>
      </c>
      <c r="B3584">
        <v>-0.27547288287882671</v>
      </c>
      <c r="C3584">
        <v>3.367699362221901E-3</v>
      </c>
    </row>
    <row r="3585" spans="1:3" x14ac:dyDescent="0.55000000000000004">
      <c r="A3585">
        <v>0.51369185062950262</v>
      </c>
      <c r="B3585">
        <v>-0.32416634459845323</v>
      </c>
      <c r="C3585">
        <v>-2.8571354496604168E-2</v>
      </c>
    </row>
    <row r="3586" spans="1:3" x14ac:dyDescent="0.55000000000000004">
      <c r="A3586">
        <v>0.50826145266824985</v>
      </c>
      <c r="B3586">
        <v>-0.49128795915413359</v>
      </c>
      <c r="C3586">
        <v>-5.7930516391429168E-2</v>
      </c>
    </row>
    <row r="3587" spans="1:3" x14ac:dyDescent="0.55000000000000004">
      <c r="A3587">
        <v>0.50065371565280004</v>
      </c>
      <c r="B3587">
        <v>-0.7419007906963353</v>
      </c>
      <c r="C3587">
        <v>-7.178627012109759E-2</v>
      </c>
    </row>
    <row r="3588" spans="1:3" x14ac:dyDescent="0.55000000000000004">
      <c r="A3588">
        <v>0.49035062226827913</v>
      </c>
      <c r="B3588">
        <v>-1.0061270827028412</v>
      </c>
      <c r="C3588">
        <v>-6.497682097957834E-2</v>
      </c>
    </row>
    <row r="3589" spans="1:3" x14ac:dyDescent="0.55000000000000004">
      <c r="A3589">
        <v>0.47759920658257304</v>
      </c>
      <c r="B3589">
        <v>-1.213607057107815</v>
      </c>
      <c r="C3589">
        <v>-4.2414470120304637E-2</v>
      </c>
    </row>
    <row r="3590" spans="1:3" x14ac:dyDescent="0.55000000000000004">
      <c r="A3590">
        <v>0.46322805626103891</v>
      </c>
      <c r="B3590">
        <v>-1.3287573456522115</v>
      </c>
      <c r="C3590">
        <v>-1.7187128505159428E-2</v>
      </c>
    </row>
    <row r="3591" spans="1:3" x14ac:dyDescent="0.55000000000000004">
      <c r="A3591">
        <v>0.44815963547739995</v>
      </c>
      <c r="B3591">
        <v>-1.3719096065502701</v>
      </c>
      <c r="C3591">
        <v>-5.1484102619516704E-3</v>
      </c>
    </row>
    <row r="3592" spans="1:3" x14ac:dyDescent="0.55000000000000004">
      <c r="A3592">
        <v>0.43281976275200085</v>
      </c>
      <c r="B3592">
        <v>-1.4171846308299578</v>
      </c>
      <c r="C3592">
        <v>-1.8285867315526474E-2</v>
      </c>
    </row>
    <row r="3593" spans="1:3" x14ac:dyDescent="0.55000000000000004">
      <c r="A3593">
        <v>0.41669160994692939</v>
      </c>
      <c r="B3593">
        <v>-1.5675580791289156</v>
      </c>
      <c r="C3593">
        <v>-5.9547180458261184E-2</v>
      </c>
    </row>
    <row r="3594" spans="1:3" x14ac:dyDescent="0.55000000000000004">
      <c r="A3594">
        <v>0.39820706798050359</v>
      </c>
      <c r="B3594">
        <v>-1.9168626948954433</v>
      </c>
      <c r="C3594">
        <v>-0.12125231010412375</v>
      </c>
    </row>
    <row r="3595" spans="1:3" x14ac:dyDescent="0.55000000000000004">
      <c r="A3595">
        <v>0.3750341706753415</v>
      </c>
      <c r="B3595">
        <v>-2.5140858067807264</v>
      </c>
      <c r="C3595">
        <v>-0.18786938341827952</v>
      </c>
    </row>
    <row r="3596" spans="1:3" x14ac:dyDescent="0.55000000000000004">
      <c r="A3596">
        <v>0.34465732380015179</v>
      </c>
      <c r="B3596">
        <v>-3.3445087290898057</v>
      </c>
      <c r="C3596">
        <v>-0.2419561457272067</v>
      </c>
    </row>
    <row r="3597" spans="1:3" x14ac:dyDescent="0.55000000000000004">
      <c r="A3597">
        <v>0.30502950470296286</v>
      </c>
      <c r="B3597">
        <v>-4.3348942289155836</v>
      </c>
      <c r="C3597">
        <v>-0.2706657485925541</v>
      </c>
    </row>
    <row r="3598" spans="1:3" x14ac:dyDescent="0.55000000000000004">
      <c r="A3598">
        <v>0.25505394679432863</v>
      </c>
      <c r="B3598">
        <v>-5.3796906275191843</v>
      </c>
      <c r="C3598">
        <v>-0.27011913681303629</v>
      </c>
    </row>
    <row r="3599" spans="1:3" x14ac:dyDescent="0.55000000000000004">
      <c r="A3599">
        <v>0.19473279811044064</v>
      </c>
      <c r="B3599">
        <v>-6.3763387312363848</v>
      </c>
      <c r="C3599">
        <v>-0.24574427090808207</v>
      </c>
    </row>
    <row r="3600" spans="1:3" x14ac:dyDescent="0.55000000000000004">
      <c r="A3600">
        <v>0.12496968745486868</v>
      </c>
      <c r="B3600">
        <v>-7.2540610425997887</v>
      </c>
      <c r="C3600">
        <v>-0.20856334366924931</v>
      </c>
    </row>
    <row r="3601" spans="1:3" x14ac:dyDescent="0.55000000000000004">
      <c r="A3601">
        <v>4.7163612740778377E-2</v>
      </c>
      <c r="B3601">
        <v>-7.9839841927181681</v>
      </c>
      <c r="C3601">
        <v>-0.16924366984958067</v>
      </c>
    </row>
    <row r="3602" spans="1:3" x14ac:dyDescent="0.55000000000000004">
      <c r="A3602">
        <v>-3.7185296424659918E-2</v>
      </c>
      <c r="B3602">
        <v>-8.5673865841191841</v>
      </c>
      <c r="C3602">
        <v>-0.13272444164162872</v>
      </c>
    </row>
    <row r="3603" spans="1:3" x14ac:dyDescent="0.55000000000000004">
      <c r="A3603">
        <v>-0.12665936601721434</v>
      </c>
      <c r="B3603">
        <v>-9.0093788013562168</v>
      </c>
      <c r="C3603">
        <v>-9.6049997922053265E-2</v>
      </c>
    </row>
    <row r="3604" spans="1:3" x14ac:dyDescent="0.55000000000000004">
      <c r="A3604">
        <v>-0.21981596043094132</v>
      </c>
      <c r="B3604">
        <v>-9.2924097960198448</v>
      </c>
      <c r="C3604">
        <v>-5.0446376127443952E-2</v>
      </c>
    </row>
    <row r="3605" spans="1:3" x14ac:dyDescent="0.55000000000000004">
      <c r="A3605">
        <v>-0.31486658885346686</v>
      </c>
      <c r="B3605">
        <v>-9.3643744062793299</v>
      </c>
      <c r="C3605">
        <v>1.3197613053176547E-2</v>
      </c>
    </row>
    <row r="3606" spans="1:3" x14ac:dyDescent="0.55000000000000004">
      <c r="A3606">
        <v>-0.40934556504593017</v>
      </c>
      <c r="B3606">
        <v>-9.1493897538442326</v>
      </c>
      <c r="C3606">
        <v>9.807808696498975E-2</v>
      </c>
    </row>
    <row r="3607" spans="1:3" x14ac:dyDescent="0.55000000000000004">
      <c r="A3607">
        <v>-0.49999902240548755</v>
      </c>
      <c r="B3607">
        <v>-8.5780450280642544</v>
      </c>
      <c r="C3607">
        <v>0.19764899677205922</v>
      </c>
    </row>
    <row r="3608" spans="1:3" x14ac:dyDescent="0.55000000000000004">
      <c r="A3608">
        <v>-0.58303611379957931</v>
      </c>
      <c r="B3608">
        <v>-7.6241192271940861</v>
      </c>
      <c r="C3608">
        <v>0.29610141775701332</v>
      </c>
    </row>
    <row r="3609" spans="1:3" x14ac:dyDescent="0.55000000000000004">
      <c r="A3609">
        <v>-0.65472281873156424</v>
      </c>
      <c r="B3609">
        <v>-6.3305789375447343</v>
      </c>
      <c r="C3609">
        <v>0.3734328936556946</v>
      </c>
    </row>
    <row r="3610" spans="1:3" x14ac:dyDescent="0.55000000000000004">
      <c r="A3610">
        <v>-0.71212891820135849</v>
      </c>
      <c r="B3610">
        <v>-4.8108853021611671</v>
      </c>
      <c r="C3610">
        <v>0.41315801492793253</v>
      </c>
    </row>
    <row r="3611" spans="1:3" x14ac:dyDescent="0.55000000000000004">
      <c r="A3611">
        <v>-0.75374227692939455</v>
      </c>
      <c r="B3611">
        <v>-3.2222622685110589</v>
      </c>
      <c r="C3611">
        <v>0.4091106360296804</v>
      </c>
    </row>
    <row r="3612" spans="1:3" x14ac:dyDescent="0.55000000000000004">
      <c r="A3612">
        <v>-0.77969707167756563</v>
      </c>
      <c r="B3612">
        <v>-1.7200716684860449</v>
      </c>
      <c r="C3612">
        <v>0.36842073044289414</v>
      </c>
    </row>
    <row r="3613" spans="1:3" x14ac:dyDescent="0.55000000000000004">
      <c r="A3613">
        <v>-0.79150650790207167</v>
      </c>
      <c r="B3613">
        <v>-0.41120410960342113</v>
      </c>
      <c r="C3613">
        <v>0.30904695013817413</v>
      </c>
    </row>
    <row r="3614" spans="1:3" x14ac:dyDescent="0.55000000000000004">
      <c r="A3614">
        <v>-0.791392425614033</v>
      </c>
      <c r="B3614">
        <v>0.67415624064290069</v>
      </c>
      <c r="C3614">
        <v>0.25273376945101933</v>
      </c>
    </row>
    <row r="3615" spans="1:3" x14ac:dyDescent="0.55000000000000004">
      <c r="A3615">
        <v>-0.78147388844247945</v>
      </c>
      <c r="B3615">
        <v>1.5804891019437868</v>
      </c>
      <c r="C3615">
        <v>0.2163826183858783</v>
      </c>
    </row>
    <row r="3616" spans="1:3" x14ac:dyDescent="0.55000000000000004">
      <c r="A3616">
        <v>-0.76313620182494346</v>
      </c>
      <c r="B3616">
        <v>2.3954936028309106</v>
      </c>
      <c r="C3616">
        <v>0.20546236136936172</v>
      </c>
    </row>
    <row r="3617" spans="1:3" x14ac:dyDescent="0.55000000000000004">
      <c r="A3617">
        <v>-0.73682500042895349</v>
      </c>
      <c r="B3617">
        <v>3.2027930340672377</v>
      </c>
      <c r="C3617">
        <v>0.21239448709664599</v>
      </c>
    </row>
    <row r="3618" spans="1:3" x14ac:dyDescent="0.55000000000000004">
      <c r="A3618">
        <v>-0.70232631325744432</v>
      </c>
      <c r="B3618">
        <v>4.0389738114336335</v>
      </c>
      <c r="C3618">
        <v>0.22041129828968703</v>
      </c>
    </row>
    <row r="3619" spans="1:3" x14ac:dyDescent="0.55000000000000004">
      <c r="A3619">
        <v>-0.65938899757719738</v>
      </c>
      <c r="B3619">
        <v>4.8728855227953849</v>
      </c>
      <c r="C3619">
        <v>0.21122002229092959</v>
      </c>
    </row>
    <row r="3620" spans="1:3" x14ac:dyDescent="0.55000000000000004">
      <c r="A3620">
        <v>-0.60840435739297849</v>
      </c>
      <c r="B3620">
        <v>5.6155349219229933</v>
      </c>
      <c r="C3620">
        <v>0.17317407663640411</v>
      </c>
    </row>
    <row r="3621" spans="1:3" x14ac:dyDescent="0.55000000000000004">
      <c r="A3621">
        <v>-0.55083952911826128</v>
      </c>
      <c r="B3621">
        <v>6.1554569309031955</v>
      </c>
      <c r="C3621">
        <v>0.10628866093098836</v>
      </c>
    </row>
    <row r="3622" spans="1:3" x14ac:dyDescent="0.55000000000000004">
      <c r="A3622">
        <v>-0.4892375968432755</v>
      </c>
      <c r="B3622">
        <v>6.4034279736589523</v>
      </c>
      <c r="C3622">
        <v>2.2060740081308067E-2</v>
      </c>
    </row>
    <row r="3623" spans="1:3" x14ac:dyDescent="0.55000000000000004">
      <c r="A3623">
        <v>-0.42679008878237162</v>
      </c>
      <c r="B3623">
        <v>6.3272040611549079</v>
      </c>
      <c r="C3623">
        <v>-6.1514110942614844E-2</v>
      </c>
    </row>
    <row r="3624" spans="1:3" x14ac:dyDescent="0.55000000000000004">
      <c r="A3624">
        <v>-0.36666617407093161</v>
      </c>
      <c r="B3624">
        <v>5.9624498265671413</v>
      </c>
      <c r="C3624">
        <v>-0.12728207673221256</v>
      </c>
    </row>
    <row r="3625" spans="1:3" x14ac:dyDescent="0.55000000000000004">
      <c r="A3625">
        <v>-0.31137171022647964</v>
      </c>
      <c r="B3625">
        <v>5.396892309250644</v>
      </c>
      <c r="C3625">
        <v>-0.16544955748957671</v>
      </c>
    </row>
    <row r="3626" spans="1:3" x14ac:dyDescent="0.55000000000000004">
      <c r="A3626">
        <v>-0.26238034080507039</v>
      </c>
      <c r="B3626">
        <v>4.736437584514066</v>
      </c>
      <c r="C3626">
        <v>-0.17640071411320687</v>
      </c>
    </row>
    <row r="3627" spans="1:3" x14ac:dyDescent="0.55000000000000004">
      <c r="A3627">
        <v>-0.22014195887535215</v>
      </c>
      <c r="B3627">
        <v>4.069540789599623</v>
      </c>
      <c r="C3627">
        <v>-0.16878396234354434</v>
      </c>
    </row>
    <row r="3628" spans="1:3" x14ac:dyDescent="0.55000000000000004">
      <c r="A3628">
        <v>-0.18439986597926253</v>
      </c>
      <c r="B3628">
        <v>3.4451796018503229</v>
      </c>
      <c r="C3628">
        <v>-0.15438435429688019</v>
      </c>
    </row>
    <row r="3629" spans="1:3" x14ac:dyDescent="0.55000000000000004">
      <c r="A3629">
        <v>-0.15462689934382309</v>
      </c>
      <c r="B3629">
        <v>2.871899499752097</v>
      </c>
      <c r="C3629">
        <v>-0.14234447701690139</v>
      </c>
    </row>
    <row r="3630" spans="1:3" x14ac:dyDescent="0.55000000000000004">
      <c r="A3630">
        <v>-0.13036634501067709</v>
      </c>
      <c r="B3630">
        <v>2.3351524806141537</v>
      </c>
      <c r="C3630">
        <v>-0.13547489106692034</v>
      </c>
    </row>
    <row r="3631" spans="1:3" x14ac:dyDescent="0.55000000000000004">
      <c r="A3631">
        <v>-0.11134090758001934</v>
      </c>
      <c r="B3631">
        <v>1.8215590701033233</v>
      </c>
      <c r="C3631">
        <v>-0.13036020754116998</v>
      </c>
    </row>
    <row r="3632" spans="1:3" x14ac:dyDescent="0.55000000000000004">
      <c r="A3632">
        <v>-9.7331956372976078E-2</v>
      </c>
      <c r="B3632">
        <v>1.3364310396317127</v>
      </c>
      <c r="C3632">
        <v>-0.12074125750624751</v>
      </c>
    </row>
    <row r="3633" spans="1:3" x14ac:dyDescent="0.55000000000000004">
      <c r="A3633">
        <v>-8.7953152777003787E-2</v>
      </c>
      <c r="B3633">
        <v>0.90576970000925983</v>
      </c>
      <c r="C3633">
        <v>-0.10216833857162669</v>
      </c>
    </row>
    <row r="3634" spans="1:3" x14ac:dyDescent="0.55000000000000004">
      <c r="A3634">
        <v>-8.2489504987187587E-2</v>
      </c>
      <c r="B3634">
        <v>0.56286897491611698</v>
      </c>
      <c r="C3634">
        <v>-7.5316508785072539E-2</v>
      </c>
    </row>
    <row r="3635" spans="1:3" x14ac:dyDescent="0.55000000000000004">
      <c r="A3635">
        <v>-7.992408183348694E-2</v>
      </c>
      <c r="B3635">
        <v>0.32811689300963032</v>
      </c>
      <c r="C3635">
        <v>-4.6190779986400893E-2</v>
      </c>
    </row>
    <row r="3636" spans="1:3" x14ac:dyDescent="0.55000000000000004">
      <c r="A3636">
        <v>-7.9159813416714908E-2</v>
      </c>
      <c r="B3636">
        <v>0.19432138978510768</v>
      </c>
      <c r="C3636">
        <v>-2.3061550875153276E-2</v>
      </c>
    </row>
    <row r="3637" spans="1:3" x14ac:dyDescent="0.55000000000000004">
      <c r="A3637">
        <v>-7.9322963847890018E-2</v>
      </c>
      <c r="B3637">
        <v>0.12721767789717775</v>
      </c>
      <c r="C3637">
        <v>-1.1671219253174846E-2</v>
      </c>
    </row>
    <row r="3638" spans="1:3" x14ac:dyDescent="0.55000000000000004">
      <c r="A3638">
        <v>-7.9972582799648487E-2</v>
      </c>
      <c r="B3638">
        <v>8.2443933876350087E-2</v>
      </c>
      <c r="C3638">
        <v>-1.1503596492595169E-2</v>
      </c>
    </row>
    <row r="3639" spans="1:3" x14ac:dyDescent="0.55000000000000004">
      <c r="A3639">
        <v>-8.1078379171369994E-2</v>
      </c>
      <c r="B3639">
        <v>3.0961959816126053E-2</v>
      </c>
      <c r="C3639">
        <v>-1.5143388010626382E-2</v>
      </c>
    </row>
    <row r="3640" spans="1:3" x14ac:dyDescent="0.55000000000000004">
      <c r="A3640">
        <v>-8.2744459312951338E-2</v>
      </c>
      <c r="B3640">
        <v>-2.0274842725933793E-2</v>
      </c>
      <c r="C3640">
        <v>-1.1376696120874571E-2</v>
      </c>
    </row>
    <row r="3641" spans="1:3" x14ac:dyDescent="0.55000000000000004">
      <c r="A3641">
        <v>-8.479496808609692E-2</v>
      </c>
      <c r="B3641">
        <v>-2.4625455006005235E-2</v>
      </c>
      <c r="C3641">
        <v>9.1248264106926665E-3</v>
      </c>
    </row>
    <row r="3642" spans="1:3" x14ac:dyDescent="0.55000000000000004">
      <c r="A3642">
        <v>-8.6431864509741899E-2</v>
      </c>
      <c r="B3642">
        <v>8.6338043310144996E-2</v>
      </c>
      <c r="C3642">
        <v>4.8309696527273294E-2</v>
      </c>
    </row>
    <row r="3643" spans="1:3" x14ac:dyDescent="0.55000000000000004">
      <c r="A3643">
        <v>-8.6168343635133121E-2</v>
      </c>
      <c r="B3643">
        <v>0.36923740321237603</v>
      </c>
      <c r="C3643">
        <v>9.8118543587753126E-2</v>
      </c>
    </row>
    <row r="3644" spans="1:3" x14ac:dyDescent="0.55000000000000004">
      <c r="A3644">
        <v>-8.213404513108806E-2</v>
      </c>
      <c r="B3644">
        <v>0.83376878272862898</v>
      </c>
      <c r="C3644">
        <v>0.14232212903970703</v>
      </c>
    </row>
    <row r="3645" spans="1:3" x14ac:dyDescent="0.55000000000000004">
      <c r="A3645">
        <v>-7.2682622162009144E-2</v>
      </c>
      <c r="B3645">
        <v>1.4224163856507483</v>
      </c>
      <c r="C3645">
        <v>0.16236089524710429</v>
      </c>
    </row>
    <row r="3646" spans="1:3" x14ac:dyDescent="0.55000000000000004">
      <c r="A3646">
        <v>-5.7083834868531906E-2</v>
      </c>
      <c r="B3646">
        <v>2.0159675621238518</v>
      </c>
      <c r="C3646">
        <v>0.14486021058783535</v>
      </c>
    </row>
    <row r="3647" spans="1:3" x14ac:dyDescent="0.55000000000000004">
      <c r="A3647">
        <v>-3.6020057478764037E-2</v>
      </c>
      <c r="B3647">
        <v>2.4653046791616386</v>
      </c>
      <c r="C3647">
        <v>8.7715936947251091E-2</v>
      </c>
    </row>
    <row r="3648" spans="1:3" x14ac:dyDescent="0.55000000000000004">
      <c r="A3648">
        <v>-1.1661330013430825E-2</v>
      </c>
      <c r="B3648">
        <v>2.6386373667623486</v>
      </c>
      <c r="C3648">
        <v>2.0007750613979455E-3</v>
      </c>
    </row>
    <row r="3649" spans="1:3" x14ac:dyDescent="0.55000000000000004">
      <c r="A3649">
        <v>1.2751880530193171E-2</v>
      </c>
      <c r="B3649">
        <v>2.4663444227531719</v>
      </c>
      <c r="C3649">
        <v>-9.1179317509212057E-2</v>
      </c>
    </row>
    <row r="3650" spans="1:3" x14ac:dyDescent="0.55000000000000004">
      <c r="A3650">
        <v>3.3700777485724503E-2</v>
      </c>
      <c r="B3650">
        <v>1.9662338737124139</v>
      </c>
      <c r="C3650">
        <v>-0.16767707433383044</v>
      </c>
    </row>
    <row r="3651" spans="1:3" x14ac:dyDescent="0.55000000000000004">
      <c r="A3651">
        <v>4.8293980466576139E-2</v>
      </c>
      <c r="B3651">
        <v>1.2395692646024004</v>
      </c>
      <c r="C3651">
        <v>-0.20844332375623878</v>
      </c>
    </row>
    <row r="3652" spans="1:3" x14ac:dyDescent="0.55000000000000004">
      <c r="A3652">
        <v>5.498332458138782E-2</v>
      </c>
      <c r="B3652">
        <v>0.43967871440219974</v>
      </c>
      <c r="C3652">
        <v>-0.2055787001569086</v>
      </c>
    </row>
    <row r="3653" spans="1:3" x14ac:dyDescent="0.55000000000000004">
      <c r="A3653">
        <v>5.386284095513081E-2</v>
      </c>
      <c r="B3653">
        <v>-0.27472580606680108</v>
      </c>
      <c r="C3653">
        <v>-0.16419589635913734</v>
      </c>
    </row>
    <row r="3654" spans="1:3" x14ac:dyDescent="0.55000000000000004">
      <c r="A3654">
        <v>4.6480132294113789E-2</v>
      </c>
      <c r="B3654">
        <v>-0.78462855386625163</v>
      </c>
      <c r="C3654">
        <v>-9.9728921342441601E-2</v>
      </c>
    </row>
    <row r="3655" spans="1:3" x14ac:dyDescent="0.55000000000000004">
      <c r="A3655">
        <v>3.5260022724711612E-2</v>
      </c>
      <c r="B3655">
        <v>-1.0390273230691947</v>
      </c>
      <c r="C3655">
        <v>-3.1947460232580639E-2</v>
      </c>
    </row>
    <row r="3656" spans="1:3" x14ac:dyDescent="0.55000000000000004">
      <c r="A3656">
        <v>2.2763108846747537E-2</v>
      </c>
      <c r="B3656">
        <v>-1.058708238461439</v>
      </c>
      <c r="C3656">
        <v>2.1760651023344426E-2</v>
      </c>
    </row>
    <row r="3657" spans="1:3" x14ac:dyDescent="0.55000000000000004">
      <c r="A3657">
        <v>1.1030575541009091E-2</v>
      </c>
      <c r="B3657">
        <v>-0.91742225322542159</v>
      </c>
      <c r="C3657">
        <v>5.1368740920763968E-2</v>
      </c>
    </row>
    <row r="3658" spans="1:3" x14ac:dyDescent="0.55000000000000004">
      <c r="A3658">
        <v>1.2025985939952762E-3</v>
      </c>
      <c r="B3658">
        <v>-0.71012526001880816</v>
      </c>
      <c r="C3658">
        <v>5.5927839413922077E-2</v>
      </c>
    </row>
    <row r="3659" spans="1:3" x14ac:dyDescent="0.55000000000000004">
      <c r="A3659">
        <v>-6.5238690247681006E-3</v>
      </c>
      <c r="B3659">
        <v>-0.5211400071416904</v>
      </c>
      <c r="C3659">
        <v>4.1890614456221713E-2</v>
      </c>
    </row>
    <row r="3660" spans="1:3" x14ac:dyDescent="0.55000000000000004">
      <c r="A3660">
        <v>-1.2658174165547246E-2</v>
      </c>
      <c r="B3660">
        <v>-0.40281081111510986</v>
      </c>
      <c r="C3660">
        <v>1.9356381416749592E-2</v>
      </c>
    </row>
    <row r="3661" spans="1:3" x14ac:dyDescent="0.55000000000000004">
      <c r="A3661">
        <v>-1.8039697434932684E-2</v>
      </c>
      <c r="B3661">
        <v>-0.36954255313617818</v>
      </c>
      <c r="C3661">
        <v>-2.1367861895592896E-3</v>
      </c>
    </row>
    <row r="3662" spans="1:3" x14ac:dyDescent="0.55000000000000004">
      <c r="A3662">
        <v>-2.3479656131260712E-2</v>
      </c>
      <c r="B3662">
        <v>-0.40597251935596307</v>
      </c>
      <c r="C3662">
        <v>-1.6719303986312811E-2</v>
      </c>
    </row>
    <row r="3663" spans="1:3" x14ac:dyDescent="0.55000000000000004">
      <c r="A3663">
        <v>-2.9537829132074693E-2</v>
      </c>
      <c r="B3663">
        <v>-0.48319903660100527</v>
      </c>
      <c r="C3663">
        <v>-2.3253013428305311E-2</v>
      </c>
    </row>
    <row r="3664" spans="1:3" x14ac:dyDescent="0.55000000000000004">
      <c r="A3664">
        <v>-3.647575956678286E-2</v>
      </c>
      <c r="B3664">
        <v>-0.57540284716162882</v>
      </c>
      <c r="C3664">
        <v>-2.4471526199346602E-2</v>
      </c>
    </row>
    <row r="3665" spans="1:3" x14ac:dyDescent="0.55000000000000004">
      <c r="A3665">
        <v>-4.4355564814832632E-2</v>
      </c>
      <c r="B3665">
        <v>-0.67081215472762334</v>
      </c>
      <c r="C3665">
        <v>-2.4912173368973542E-2</v>
      </c>
    </row>
    <row r="3666" spans="1:3" x14ac:dyDescent="0.55000000000000004">
      <c r="A3666">
        <v>-5.3207426080760116E-2</v>
      </c>
      <c r="B3666">
        <v>-0.77406740370785287</v>
      </c>
      <c r="C3666">
        <v>-2.8532572480006541E-2</v>
      </c>
    </row>
    <row r="3667" spans="1:3" x14ac:dyDescent="0.55000000000000004">
      <c r="A3667">
        <v>-6.3176223048045752E-2</v>
      </c>
      <c r="B3667">
        <v>-0.90031326243560983</v>
      </c>
      <c r="C3667">
        <v>-3.6812074894608832E-2</v>
      </c>
    </row>
    <row r="3668" spans="1:3" x14ac:dyDescent="0.55000000000000004">
      <c r="A3668">
        <v>-7.4576349872025438E-2</v>
      </c>
      <c r="B3668">
        <v>-1.0642023547515509</v>
      </c>
      <c r="C3668">
        <v>-4.8016647836209507E-2</v>
      </c>
    </row>
    <row r="3669" spans="1:3" x14ac:dyDescent="0.55000000000000004">
      <c r="A3669">
        <v>-8.7826195916232655E-2</v>
      </c>
      <c r="B3669">
        <v>-1.2683277055621338</v>
      </c>
      <c r="C3669">
        <v>-5.7638295647529071E-2</v>
      </c>
    </row>
    <row r="3670" spans="1:3" x14ac:dyDescent="0.55000000000000004">
      <c r="A3670">
        <v>-0.10327883365297341</v>
      </c>
      <c r="B3670">
        <v>-1.4953503247286071</v>
      </c>
      <c r="C3670">
        <v>-5.9868236012136179E-2</v>
      </c>
    </row>
    <row r="3671" spans="1:3" x14ac:dyDescent="0.55000000000000004">
      <c r="A3671">
        <v>-0.12100474434221806</v>
      </c>
      <c r="B3671">
        <v>-1.7071201344426126</v>
      </c>
      <c r="C3671">
        <v>-4.9743466738384291E-2</v>
      </c>
    </row>
    <row r="3672" spans="1:3" x14ac:dyDescent="0.55000000000000004">
      <c r="A3672">
        <v>-0.14060675623629534</v>
      </c>
      <c r="B3672">
        <v>-1.8518968352188385</v>
      </c>
      <c r="C3672">
        <v>-2.5192713787612522E-2</v>
      </c>
    </row>
    <row r="3673" spans="1:3" x14ac:dyDescent="0.55000000000000004">
      <c r="A3673">
        <v>-0.16114471608940253</v>
      </c>
      <c r="B3673">
        <v>-1.8782397646339621</v>
      </c>
      <c r="C3673">
        <v>1.155765715452579E-2</v>
      </c>
    </row>
    <row r="3674" spans="1:3" x14ac:dyDescent="0.55000000000000004">
      <c r="A3674">
        <v>-0.18122134764580286</v>
      </c>
      <c r="B3674">
        <v>-1.7515586519921305</v>
      </c>
      <c r="C3674">
        <v>5.4012276925097275E-2</v>
      </c>
    </row>
    <row r="3675" spans="1:3" x14ac:dyDescent="0.55000000000000004">
      <c r="A3675">
        <v>-0.19922778861400975</v>
      </c>
      <c r="B3675">
        <v>-1.4674720425586174</v>
      </c>
      <c r="C3675">
        <v>9.3030481580861843E-2</v>
      </c>
    </row>
    <row r="3676" spans="1:3" x14ac:dyDescent="0.55000000000000004">
      <c r="A3676">
        <v>-0.21368713784539758</v>
      </c>
      <c r="B3676">
        <v>-1.0564307294515489</v>
      </c>
      <c r="C3676">
        <v>0.11972382126958765</v>
      </c>
    </row>
    <row r="3677" spans="1:3" x14ac:dyDescent="0.55000000000000004">
      <c r="A3677">
        <v>-0.22358656587949735</v>
      </c>
      <c r="B3677">
        <v>-0.57622196090902089</v>
      </c>
      <c r="C3677">
        <v>0.12883144195118254</v>
      </c>
    </row>
    <row r="3678" spans="1:3" x14ac:dyDescent="0.55000000000000004">
      <c r="A3678">
        <v>-0.22857268169601511</v>
      </c>
      <c r="B3678">
        <v>-9.3375081402301163E-2</v>
      </c>
      <c r="C3678">
        <v>0.12108930313511132</v>
      </c>
    </row>
    <row r="3679" spans="1:3" x14ac:dyDescent="0.55000000000000004">
      <c r="A3679">
        <v>-0.2289222157385766</v>
      </c>
      <c r="B3679">
        <v>0.34048623252048527</v>
      </c>
      <c r="C3679">
        <v>0.10347659434045102</v>
      </c>
    </row>
    <row r="3680" spans="1:3" x14ac:dyDescent="0.55000000000000004">
      <c r="A3680">
        <v>-0.22528000771217613</v>
      </c>
      <c r="B3680">
        <v>0.70831698402736376</v>
      </c>
      <c r="C3680">
        <v>8.6911993396028536E-2</v>
      </c>
    </row>
    <row r="3681" spans="1:3" x14ac:dyDescent="0.55000000000000004">
      <c r="A3681">
        <v>-0.2182509635279142</v>
      </c>
      <c r="B3681">
        <v>1.0348166408388497</v>
      </c>
      <c r="C3681">
        <v>8.2083688183415521E-2</v>
      </c>
    </row>
    <row r="3682" spans="1:3" x14ac:dyDescent="0.55000000000000004">
      <c r="A3682">
        <v>-0.20800220535723887</v>
      </c>
      <c r="B3682">
        <v>1.3767541925585793</v>
      </c>
      <c r="C3682">
        <v>9.4902622230523148E-2</v>
      </c>
    </row>
    <row r="3683" spans="1:3" x14ac:dyDescent="0.55000000000000004">
      <c r="A3683">
        <v>-0.19404469592373302</v>
      </c>
      <c r="B3683">
        <v>1.7987112942202708</v>
      </c>
      <c r="C3683">
        <v>0.12350167469581816</v>
      </c>
    </row>
    <row r="3684" spans="1:3" x14ac:dyDescent="0.55000000000000004">
      <c r="A3684">
        <v>-0.1753049879807495</v>
      </c>
      <c r="B3684">
        <v>2.3432460514671272</v>
      </c>
      <c r="C3684">
        <v>0.15834861373423176</v>
      </c>
    </row>
    <row r="3685" spans="1:3" x14ac:dyDescent="0.55000000000000004">
      <c r="A3685">
        <v>-0.15048221896326586</v>
      </c>
      <c r="B3685">
        <v>3.0078188663521721</v>
      </c>
      <c r="C3685">
        <v>0.18563317450854505</v>
      </c>
    </row>
    <row r="3686" spans="1:3" x14ac:dyDescent="0.55000000000000004">
      <c r="A3686">
        <v>-0.11856394638086504</v>
      </c>
      <c r="B3686">
        <v>3.7385728141898174</v>
      </c>
      <c r="C3686">
        <v>0.19260385853371434</v>
      </c>
    </row>
    <row r="3687" spans="1:3" x14ac:dyDescent="0.55000000000000004">
      <c r="A3687">
        <v>-7.9301595974184833E-2</v>
      </c>
      <c r="B3687">
        <v>4.4444158423502129</v>
      </c>
      <c r="C3687">
        <v>0.17273932374392298</v>
      </c>
    </row>
    <row r="3688" spans="1:3" x14ac:dyDescent="0.55000000000000004">
      <c r="A3688">
        <v>-3.3453275108337177E-2</v>
      </c>
      <c r="B3688">
        <v>5.0263874753187441</v>
      </c>
      <c r="C3688">
        <v>0.12848822955241845</v>
      </c>
    </row>
    <row r="3689" spans="1:3" x14ac:dyDescent="0.55000000000000004">
      <c r="A3689">
        <v>1.7307379942736408E-2</v>
      </c>
      <c r="B3689">
        <v>5.4103454660523029</v>
      </c>
      <c r="C3689">
        <v>7.0247790496007517E-2</v>
      </c>
    </row>
    <row r="3690" spans="1:3" x14ac:dyDescent="0.55000000000000004">
      <c r="A3690">
        <v>7.0778844422387507E-2</v>
      </c>
      <c r="B3690">
        <v>5.5695412295985518</v>
      </c>
      <c r="C3690">
        <v>1.2151673037247457E-2</v>
      </c>
    </row>
    <row r="3691" spans="1:3" x14ac:dyDescent="0.55000000000000004">
      <c r="A3691">
        <v>0.12475942123838231</v>
      </c>
      <c r="B3691">
        <v>5.5284147471935032</v>
      </c>
      <c r="C3691">
        <v>-3.3438672211703463E-2</v>
      </c>
    </row>
    <row r="3692" spans="1:3" x14ac:dyDescent="0.55000000000000004">
      <c r="A3692">
        <v>0.17750973799496242</v>
      </c>
      <c r="B3692">
        <v>5.3470542183828034</v>
      </c>
      <c r="C3692">
        <v>-6.043323711060495E-2</v>
      </c>
    </row>
    <row r="3693" spans="1:3" x14ac:dyDescent="0.55000000000000004">
      <c r="A3693">
        <v>0.22798342467713911</v>
      </c>
      <c r="B3693">
        <v>5.0943383153960404</v>
      </c>
      <c r="C3693">
        <v>-7.0372095698278472E-2</v>
      </c>
    </row>
    <row r="3694" spans="1:3" x14ac:dyDescent="0.55000000000000004">
      <c r="A3694">
        <v>0.27577503900643208</v>
      </c>
      <c r="B3694">
        <v>4.8227500773480241</v>
      </c>
      <c r="C3694">
        <v>-7.0201526479783741E-2</v>
      </c>
    </row>
    <row r="3695" spans="1:3" x14ac:dyDescent="0.55000000000000004">
      <c r="A3695">
        <v>0.32086557909568325</v>
      </c>
      <c r="B3695">
        <v>4.5556150524557202</v>
      </c>
      <c r="C3695">
        <v>-6.8067119944804341E-2</v>
      </c>
    </row>
    <row r="3696" spans="1:3" x14ac:dyDescent="0.55000000000000004">
      <c r="A3696">
        <v>0.36332172898404869</v>
      </c>
      <c r="B3696">
        <v>4.2905795200286434</v>
      </c>
      <c r="C3696">
        <v>-6.9114832657202183E-2</v>
      </c>
    </row>
    <row r="3697" spans="1:3" x14ac:dyDescent="0.55000000000000004">
      <c r="A3697">
        <v>0.40310408232961242</v>
      </c>
      <c r="B3697">
        <v>4.0152509629505957</v>
      </c>
      <c r="C3697">
        <v>-7.3394772455658744E-2</v>
      </c>
    </row>
    <row r="3698" spans="1:3" x14ac:dyDescent="0.55000000000000004">
      <c r="A3698">
        <v>0.44006127410521184</v>
      </c>
      <c r="B3698">
        <v>3.7246376859624495</v>
      </c>
      <c r="C3698">
        <v>-7.702617836636301E-2</v>
      </c>
    </row>
    <row r="3699" spans="1:3" x14ac:dyDescent="0.55000000000000004">
      <c r="A3699">
        <v>0.47406862205262196</v>
      </c>
      <c r="B3699">
        <v>3.4297809983314753</v>
      </c>
      <c r="C3699">
        <v>-7.5591154775963204E-2</v>
      </c>
    </row>
    <row r="3700" spans="1:3" x14ac:dyDescent="0.55000000000000004">
      <c r="A3700">
        <v>0.5051871170149953</v>
      </c>
      <c r="B3700">
        <v>3.1530212531883519</v>
      </c>
      <c r="C3700">
        <v>-6.7659230908883247E-2</v>
      </c>
    </row>
    <row r="3701" spans="1:3" x14ac:dyDescent="0.55000000000000004">
      <c r="A3701">
        <v>0.5337131737835864</v>
      </c>
      <c r="B3701">
        <v>2.9132578293362443</v>
      </c>
      <c r="C3701">
        <v>-5.6441920153284274E-2</v>
      </c>
    </row>
    <row r="3702" spans="1:3" x14ac:dyDescent="0.55000000000000004">
      <c r="A3702">
        <v>0.5600589914257853</v>
      </c>
      <c r="B3702">
        <v>2.7105832696428496</v>
      </c>
      <c r="C3702">
        <v>-4.846209625116428E-2</v>
      </c>
    </row>
    <row r="3703" spans="1:3" x14ac:dyDescent="0.55000000000000004">
      <c r="A3703">
        <v>0.58451291612612755</v>
      </c>
      <c r="B3703">
        <v>2.5206433325678033</v>
      </c>
      <c r="C3703">
        <v>-4.9850500578569795E-2</v>
      </c>
    </row>
    <row r="3704" spans="1:3" x14ac:dyDescent="0.55000000000000004">
      <c r="A3704">
        <v>0.60701571202092752</v>
      </c>
      <c r="B3704">
        <v>2.303758948687848</v>
      </c>
      <c r="C3704">
        <v>-6.2408497288901882E-2</v>
      </c>
    </row>
    <row r="3705" spans="1:3" x14ac:dyDescent="0.55000000000000004">
      <c r="A3705">
        <v>0.62709711372093313</v>
      </c>
      <c r="B3705">
        <v>2.0252015457369521</v>
      </c>
      <c r="C3705">
        <v>-8.177235309976065E-2</v>
      </c>
    </row>
    <row r="3706" spans="1:3" x14ac:dyDescent="0.55000000000000004">
      <c r="A3706">
        <v>0.64403913812858371</v>
      </c>
      <c r="B3706">
        <v>1.6759322670902033</v>
      </c>
      <c r="C3706">
        <v>-9.9008847027956162E-2</v>
      </c>
    </row>
    <row r="3707" spans="1:3" x14ac:dyDescent="0.55000000000000004">
      <c r="A3707">
        <v>0.65720628757918109</v>
      </c>
      <c r="B3707">
        <v>1.2816088498395668</v>
      </c>
      <c r="C3707">
        <v>-0.10509230061730081</v>
      </c>
    </row>
    <row r="3708" spans="1:3" x14ac:dyDescent="0.55000000000000004">
      <c r="A3708">
        <v>0.66637752736496914</v>
      </c>
      <c r="B3708">
        <v>0.89322643539321311</v>
      </c>
      <c r="C3708">
        <v>-9.593379381662967E-2</v>
      </c>
    </row>
    <row r="3709" spans="1:3" x14ac:dyDescent="0.55000000000000004">
      <c r="A3709">
        <v>0.67189459521468575</v>
      </c>
      <c r="B3709">
        <v>0.56247270241007707</v>
      </c>
      <c r="C3709">
        <v>-7.5263790543171616E-2</v>
      </c>
    </row>
    <row r="3710" spans="1:3" x14ac:dyDescent="0.55000000000000004">
      <c r="A3710">
        <v>0.67452185589913716</v>
      </c>
      <c r="B3710">
        <v>0.31384875515463789</v>
      </c>
      <c r="C3710">
        <v>-5.3423552756745159E-2</v>
      </c>
    </row>
    <row r="3711" spans="1:3" x14ac:dyDescent="0.55000000000000004">
      <c r="A3711">
        <v>0.67506365160165294</v>
      </c>
      <c r="B3711">
        <v>0.12892740880793155</v>
      </c>
      <c r="C3711">
        <v>-4.2291429824365782E-2</v>
      </c>
    </row>
    <row r="3712" spans="1:3" x14ac:dyDescent="0.55000000000000004">
      <c r="A3712">
        <v>0.67392694844360013</v>
      </c>
      <c r="B3712">
        <v>-4.7055655313706896E-2</v>
      </c>
      <c r="C3712">
        <v>-4.8797112681658268E-2</v>
      </c>
    </row>
    <row r="3713" spans="1:3" x14ac:dyDescent="0.55000000000000004">
      <c r="A3713">
        <v>0.67086881909394858</v>
      </c>
      <c r="B3713">
        <v>-0.27729437504282495</v>
      </c>
      <c r="C3713">
        <v>-7.0374067302357277E-2</v>
      </c>
    </row>
    <row r="3714" spans="1:3" x14ac:dyDescent="0.55000000000000004">
      <c r="A3714">
        <v>0.66509496139246793</v>
      </c>
      <c r="B3714">
        <v>-0.59712924023213221</v>
      </c>
      <c r="C3714">
        <v>-9.5171929172439426E-2</v>
      </c>
    </row>
    <row r="3715" spans="1:3" x14ac:dyDescent="0.55000000000000004">
      <c r="A3715">
        <v>0.65569942579869367</v>
      </c>
      <c r="B3715">
        <v>-0.9887446877358862</v>
      </c>
      <c r="C3715">
        <v>-0.10752757781708129</v>
      </c>
    </row>
    <row r="3716" spans="1:3" x14ac:dyDescent="0.55000000000000004">
      <c r="A3716">
        <v>0.64224154576737968</v>
      </c>
      <c r="B3716">
        <v>-1.3828516969285454</v>
      </c>
      <c r="C3716">
        <v>-9.6461557375806473E-2</v>
      </c>
    </row>
    <row r="3717" spans="1:3" x14ac:dyDescent="0.55000000000000004">
      <c r="A3717">
        <v>0.6251456018902497</v>
      </c>
      <c r="B3717">
        <v>-1.6910402783977174</v>
      </c>
      <c r="C3717">
        <v>-6.3056341935359195E-2</v>
      </c>
    </row>
    <row r="3718" spans="1:3" x14ac:dyDescent="0.55000000000000004">
      <c r="A3718">
        <v>0.60565166189583841</v>
      </c>
      <c r="B3718">
        <v>-1.856633218523716</v>
      </c>
      <c r="C3718">
        <v>-2.2654289599836702E-2</v>
      </c>
    </row>
    <row r="3719" spans="1:3" x14ac:dyDescent="0.55000000000000004">
      <c r="A3719">
        <v>0.58523899372743982</v>
      </c>
      <c r="B3719">
        <v>-1.9003519436974194</v>
      </c>
      <c r="C3719">
        <v>2.5549861894920681E-5</v>
      </c>
    </row>
    <row r="3720" spans="1:3" x14ac:dyDescent="0.55000000000000004">
      <c r="A3720">
        <v>0.56470603339124992</v>
      </c>
      <c r="B3720">
        <v>-1.9361772820773648</v>
      </c>
      <c r="C3720">
        <v>-1.8568685669320111E-2</v>
      </c>
    </row>
    <row r="3721" spans="1:3" x14ac:dyDescent="0.55000000000000004">
      <c r="A3721">
        <v>0.54329950537400074</v>
      </c>
      <c r="B3721">
        <v>-2.1440758922552328</v>
      </c>
      <c r="C3721">
        <v>-8.9039290613220134E-2</v>
      </c>
    </row>
    <row r="3722" spans="1:3" x14ac:dyDescent="0.55000000000000004">
      <c r="A3722">
        <v>0.51833018030092748</v>
      </c>
      <c r="B3722">
        <v>-2.7051528144659307</v>
      </c>
      <c r="C3722">
        <v>-0.20137319500308309</v>
      </c>
    </row>
    <row r="3723" spans="1:3" x14ac:dyDescent="0.55000000000000004">
      <c r="A3723">
        <v>0.4855579391740239</v>
      </c>
      <c r="B3723">
        <v>-3.7229826631679392</v>
      </c>
      <c r="C3723">
        <v>-0.32545384883853612</v>
      </c>
    </row>
    <row r="3724" spans="1:3" x14ac:dyDescent="0.55000000000000004">
      <c r="A3724">
        <v>0.44032397185712835</v>
      </c>
      <c r="B3724">
        <v>-5.1640569602686721</v>
      </c>
      <c r="C3724">
        <v>-0.42044382046826118</v>
      </c>
    </row>
    <row r="3725" spans="1:3" x14ac:dyDescent="0.55000000000000004">
      <c r="A3725">
        <v>0.37907943395415028</v>
      </c>
      <c r="B3725">
        <v>-6.8448549450950908</v>
      </c>
      <c r="C3725">
        <v>-0.44953443254748343</v>
      </c>
    </row>
    <row r="3726" spans="1:3" x14ac:dyDescent="0.55000000000000004">
      <c r="A3726">
        <v>0.30076005112161364</v>
      </c>
      <c r="B3726">
        <v>-8.4749958375340384</v>
      </c>
      <c r="C3726">
        <v>-0.39422379335259339</v>
      </c>
    </row>
    <row r="3727" spans="1:3" x14ac:dyDescent="0.55000000000000004">
      <c r="A3727">
        <v>0.20747477345945675</v>
      </c>
      <c r="B3727">
        <v>-9.7431665497575217</v>
      </c>
      <c r="C3727">
        <v>-0.26217926680448894</v>
      </c>
    </row>
    <row r="3728" spans="1:3" x14ac:dyDescent="0.55000000000000004">
      <c r="A3728">
        <v>0.10421665363849825</v>
      </c>
      <c r="B3728">
        <v>-10.414180159130808</v>
      </c>
      <c r="C3728">
        <v>-8.5136265997419344E-2</v>
      </c>
    </row>
    <row r="3729" spans="1:3" x14ac:dyDescent="0.55000000000000004">
      <c r="A3729">
        <v>-2.3258390000054077E-3</v>
      </c>
      <c r="B3729">
        <v>-10.400299616690317</v>
      </c>
      <c r="C3729">
        <v>9.2320811774070935E-2</v>
      </c>
    </row>
    <row r="3730" spans="1:3" x14ac:dyDescent="0.55000000000000004">
      <c r="A3730">
        <v>-0.10543854451564857</v>
      </c>
      <c r="B3730">
        <v>-9.7803121243743174</v>
      </c>
      <c r="C3730">
        <v>0.22858368735429313</v>
      </c>
    </row>
    <row r="3731" spans="1:3" x14ac:dyDescent="0.55000000000000004">
      <c r="A3731">
        <v>-0.19994232755839011</v>
      </c>
      <c r="B3731">
        <v>-8.7609294470068804</v>
      </c>
      <c r="C3731">
        <v>0.29904709803257884</v>
      </c>
    </row>
    <row r="3732" spans="1:3" x14ac:dyDescent="0.55000000000000004">
      <c r="A3732">
        <v>-0.28312111344233515</v>
      </c>
      <c r="B3732">
        <v>-7.5980602158847041</v>
      </c>
      <c r="C3732">
        <v>0.30285208991885798</v>
      </c>
    </row>
    <row r="3733" spans="1:3" x14ac:dyDescent="0.55000000000000004">
      <c r="A3733">
        <v>-0.3547640740308417</v>
      </c>
      <c r="B3733">
        <v>-6.5103694378742309</v>
      </c>
      <c r="C3733">
        <v>0.26013485522113855</v>
      </c>
    </row>
    <row r="3734" spans="1:3" x14ac:dyDescent="0.55000000000000004">
      <c r="A3734">
        <v>-0.41642214870506616</v>
      </c>
      <c r="B3734">
        <v>-5.6182454319366473</v>
      </c>
      <c r="C3734">
        <v>0.20162705261404959</v>
      </c>
    </row>
    <row r="3735" spans="1:3" x14ac:dyDescent="0.55000000000000004">
      <c r="A3735">
        <v>-0.47026429490714089</v>
      </c>
      <c r="B3735">
        <v>-4.9282288960559741</v>
      </c>
      <c r="C3735">
        <v>0.15552436347325521</v>
      </c>
    </row>
    <row r="3736" spans="1:3" x14ac:dyDescent="0.55000000000000004">
      <c r="A3736">
        <v>-0.51802232486059752</v>
      </c>
      <c r="B3736">
        <v>-4.3626733645303135</v>
      </c>
      <c r="C3736">
        <v>0.13720624290648614</v>
      </c>
    </row>
    <row r="3737" spans="1:3" x14ac:dyDescent="0.55000000000000004">
      <c r="A3737">
        <v>-0.56040814695741525</v>
      </c>
      <c r="B3737">
        <v>-3.815913318810495</v>
      </c>
      <c r="C3737">
        <v>0.1457958511513909</v>
      </c>
    </row>
    <row r="3738" spans="1:3" x14ac:dyDescent="0.55000000000000004">
      <c r="A3738">
        <v>-0.59713462758199554</v>
      </c>
      <c r="B3738">
        <v>-3.2095061620494247</v>
      </c>
      <c r="C3738">
        <v>0.1680794887870514</v>
      </c>
    </row>
    <row r="3739" spans="1:3" x14ac:dyDescent="0.55000000000000004">
      <c r="A3739">
        <v>-0.62739792447018883</v>
      </c>
      <c r="B3739">
        <v>-2.5234734442065681</v>
      </c>
      <c r="C3739">
        <v>0.18700990968233616</v>
      </c>
    </row>
    <row r="3740" spans="1:3" x14ac:dyDescent="0.55000000000000004">
      <c r="A3740">
        <v>-0.65050703254607989</v>
      </c>
      <c r="B3740">
        <v>-1.7941678933112035</v>
      </c>
      <c r="C3740">
        <v>0.19047743550159998</v>
      </c>
    </row>
    <row r="3741" spans="1:3" x14ac:dyDescent="0.55000000000000004">
      <c r="A3741">
        <v>-0.66633500102152954</v>
      </c>
      <c r="B3741">
        <v>-1.085483166534186</v>
      </c>
      <c r="C3741">
        <v>0.17633660527325379</v>
      </c>
    </row>
    <row r="3742" spans="1:3" x14ac:dyDescent="0.55000000000000004">
      <c r="A3742">
        <v>-0.67540398116270084</v>
      </c>
      <c r="B3742">
        <v>-0.4515465013489548</v>
      </c>
      <c r="C3742">
        <v>0.15178796262800462</v>
      </c>
    </row>
    <row r="3743" spans="1:3" x14ac:dyDescent="0.55000000000000004">
      <c r="A3743">
        <v>-0.67862421089261638</v>
      </c>
      <c r="B3743">
        <v>8.9453721895124905E-2</v>
      </c>
      <c r="C3743">
        <v>0.12823285685650873</v>
      </c>
    </row>
    <row r="3744" spans="1:3" x14ac:dyDescent="0.55000000000000004">
      <c r="A3744">
        <v>-0.67687521733342926</v>
      </c>
      <c r="B3744">
        <v>0.55888804328839237</v>
      </c>
      <c r="C3744">
        <v>0.11474557036567941</v>
      </c>
    </row>
    <row r="3745" spans="1:3" x14ac:dyDescent="0.55000000000000004">
      <c r="A3745">
        <v>-0.67067045671079373</v>
      </c>
      <c r="B3745">
        <v>0.99984628369917061</v>
      </c>
      <c r="C3745">
        <v>0.11349368450532382</v>
      </c>
    </row>
    <row r="3746" spans="1:3" x14ac:dyDescent="0.55000000000000004">
      <c r="A3746">
        <v>-0.66007510670298475</v>
      </c>
      <c r="B3746">
        <v>1.4495436079395199</v>
      </c>
      <c r="C3746">
        <v>0.1192689056811924</v>
      </c>
    </row>
    <row r="3747" spans="1:3" x14ac:dyDescent="0.55000000000000004">
      <c r="A3747">
        <v>-0.64489547888309173</v>
      </c>
      <c r="B3747">
        <v>1.9176347003130163</v>
      </c>
      <c r="C3747">
        <v>0.12301426842517223</v>
      </c>
    </row>
    <row r="3748" spans="1:3" x14ac:dyDescent="0.55000000000000004">
      <c r="A3748">
        <v>-0.62501162390548459</v>
      </c>
      <c r="B3748">
        <v>2.3813995727464641</v>
      </c>
      <c r="C3748">
        <v>0.11702966140580492</v>
      </c>
    </row>
    <row r="3749" spans="1:3" x14ac:dyDescent="0.55000000000000004">
      <c r="A3749">
        <v>-0.60066125341899912</v>
      </c>
      <c r="B3749">
        <v>2.7988883174654253</v>
      </c>
      <c r="C3749">
        <v>9.9061821367984429E-2</v>
      </c>
    </row>
    <row r="3750" spans="1:3" x14ac:dyDescent="0.55000000000000004">
      <c r="A3750">
        <v>-0.57252360291711213</v>
      </c>
      <c r="B3750">
        <v>3.1318129173822582</v>
      </c>
      <c r="C3750">
        <v>7.3259400121059484E-2</v>
      </c>
    </row>
    <row r="3751" spans="1:3" x14ac:dyDescent="0.55000000000000004">
      <c r="A3751">
        <v>-0.54156801793266063</v>
      </c>
      <c r="B3751">
        <v>3.3651834264642537</v>
      </c>
      <c r="C3751">
        <v>4.753278884477663E-2</v>
      </c>
    </row>
    <row r="3752" spans="1:3" x14ac:dyDescent="0.55000000000000004">
      <c r="A3752">
        <v>-0.50876340431478206</v>
      </c>
      <c r="B3752">
        <v>3.5131206594016371</v>
      </c>
      <c r="C3752">
        <v>2.9039277892999371E-2</v>
      </c>
    </row>
    <row r="3753" spans="1:3" x14ac:dyDescent="0.55000000000000004">
      <c r="A3753">
        <v>-0.4748145104170543</v>
      </c>
      <c r="B3753">
        <v>3.6085088096631281</v>
      </c>
      <c r="C3753">
        <v>2.0333470689553032E-2</v>
      </c>
    </row>
    <row r="3754" spans="1:3" x14ac:dyDescent="0.55000000000000004">
      <c r="A3754">
        <v>-0.44006737631969173</v>
      </c>
      <c r="B3754">
        <v>3.6828366854959116</v>
      </c>
      <c r="C3754">
        <v>1.8138514731142419E-2</v>
      </c>
    </row>
    <row r="3755" spans="1:3" x14ac:dyDescent="0.55000000000000004">
      <c r="A3755">
        <v>-0.40462887682467297</v>
      </c>
      <c r="B3755">
        <v>3.7477656421930825</v>
      </c>
      <c r="C3755">
        <v>1.5468605712527743E-2</v>
      </c>
    </row>
    <row r="3756" spans="1:3" x14ac:dyDescent="0.55000000000000004">
      <c r="A3756">
        <v>-0.36862243067159667</v>
      </c>
      <c r="B3756">
        <v>3.7890290466276548</v>
      </c>
      <c r="C3756">
        <v>5.8892640776235126E-3</v>
      </c>
    </row>
    <row r="3757" spans="1:3" x14ac:dyDescent="0.55000000000000004">
      <c r="A3757">
        <v>-0.33242332668606095</v>
      </c>
      <c r="B3757">
        <v>3.7763012936710529</v>
      </c>
      <c r="C3757">
        <v>-1.2477127926796356E-2</v>
      </c>
    </row>
    <row r="3758" spans="1:3" x14ac:dyDescent="0.55000000000000004">
      <c r="A3758">
        <v>-0.29672562514331274</v>
      </c>
      <c r="B3758">
        <v>3.6840770542648165</v>
      </c>
      <c r="C3758">
        <v>-3.525798563750826E-2</v>
      </c>
    </row>
    <row r="3759" spans="1:3" x14ac:dyDescent="0.55000000000000004">
      <c r="A3759">
        <v>-0.26237884082115959</v>
      </c>
      <c r="B3759">
        <v>3.512561091258954</v>
      </c>
      <c r="C3759">
        <v>-5.3518392729915307E-2</v>
      </c>
    </row>
    <row r="3760" spans="1:3" x14ac:dyDescent="0.55000000000000004">
      <c r="A3760">
        <v>-0.23005724409564904</v>
      </c>
      <c r="B3760">
        <v>3.2969070652840631</v>
      </c>
      <c r="C3760">
        <v>-5.8103773923754994E-2</v>
      </c>
    </row>
    <row r="3761" spans="1:3" x14ac:dyDescent="0.55000000000000004">
      <c r="A3761">
        <v>-0.19992183520553297</v>
      </c>
      <c r="B3761">
        <v>3.0989363145430584</v>
      </c>
      <c r="C3761">
        <v>-4.4365558757924514E-2</v>
      </c>
    </row>
    <row r="3762" spans="1:3" x14ac:dyDescent="0.55000000000000004">
      <c r="A3762">
        <v>-0.17145035674670736</v>
      </c>
      <c r="B3762">
        <v>2.984139393473074</v>
      </c>
      <c r="C3762">
        <v>-1.505313744807155E-2</v>
      </c>
    </row>
    <row r="3763" spans="1:3" x14ac:dyDescent="0.55000000000000004">
      <c r="A3763">
        <v>-0.14354194652945809</v>
      </c>
      <c r="B3763">
        <v>2.9939881761390246</v>
      </c>
      <c r="C3763">
        <v>2.0150851043284103E-2</v>
      </c>
    </row>
    <row r="3764" spans="1:3" x14ac:dyDescent="0.55000000000000004">
      <c r="A3764">
        <v>-0.11487864298134036</v>
      </c>
      <c r="B3764">
        <v>3.1264172833269419</v>
      </c>
      <c r="C3764">
        <v>4.8394235492905099E-2</v>
      </c>
    </row>
    <row r="3765" spans="1:3" x14ac:dyDescent="0.55000000000000004">
      <c r="A3765">
        <v>-8.4404299125986335E-2</v>
      </c>
      <c r="B3765">
        <v>3.3337981522016138</v>
      </c>
      <c r="C3765">
        <v>5.8945758748643551E-2</v>
      </c>
    </row>
    <row r="3766" spans="1:3" x14ac:dyDescent="0.55000000000000004">
      <c r="A3766">
        <v>-5.1724562139580349E-2</v>
      </c>
      <c r="B3766">
        <v>3.5396110990160281</v>
      </c>
      <c r="C3766">
        <v>4.7582681631488107E-2</v>
      </c>
    </row>
    <row r="3767" spans="1:3" x14ac:dyDescent="0.55000000000000004">
      <c r="A3767">
        <v>-1.7264928129631905E-2</v>
      </c>
      <c r="B3767">
        <v>3.6665640500625765</v>
      </c>
      <c r="C3767">
        <v>1.8127955556166208E-2</v>
      </c>
    </row>
    <row r="3768" spans="1:3" x14ac:dyDescent="0.55000000000000004">
      <c r="A3768">
        <v>1.7870797195527643E-2</v>
      </c>
      <c r="B3768">
        <v>3.6640780622325133</v>
      </c>
      <c r="C3768">
        <v>-1.9414698739428679E-2</v>
      </c>
    </row>
    <row r="3769" spans="1:3" x14ac:dyDescent="0.55000000000000004">
      <c r="A3769">
        <v>5.2272052054115239E-2</v>
      </c>
      <c r="B3769">
        <v>3.523506672269229</v>
      </c>
      <c r="C3769">
        <v>-5.3344819875107786E-2</v>
      </c>
    </row>
    <row r="3770" spans="1:3" x14ac:dyDescent="0.55000000000000004">
      <c r="A3770">
        <v>8.4656986434743883E-2</v>
      </c>
      <c r="B3770">
        <v>3.2750832128831164</v>
      </c>
      <c r="C3770">
        <v>-7.5238751235716481E-2</v>
      </c>
    </row>
    <row r="3771" spans="1:3" x14ac:dyDescent="0.55000000000000004">
      <c r="A3771">
        <v>0.11418737901606607</v>
      </c>
      <c r="B3771">
        <v>2.9691236704461854</v>
      </c>
      <c r="C3771">
        <v>-8.3125401164351423E-2</v>
      </c>
    </row>
    <row r="3772" spans="1:3" x14ac:dyDescent="0.55000000000000004">
      <c r="A3772">
        <v>0.1405439927594884</v>
      </c>
      <c r="B3772">
        <v>2.6506628638765335</v>
      </c>
      <c r="C3772">
        <v>-8.1709384844785141E-2</v>
      </c>
    </row>
    <row r="3773" spans="1:3" x14ac:dyDescent="0.55000000000000004">
      <c r="A3773">
        <v>0.16375387213918394</v>
      </c>
      <c r="B3773">
        <v>2.3389394546925799</v>
      </c>
      <c r="C3773">
        <v>-7.9638135436764262E-2</v>
      </c>
    </row>
    <row r="3774" spans="1:3" x14ac:dyDescent="0.55000000000000004">
      <c r="A3774">
        <v>0.18387055066490288</v>
      </c>
      <c r="B3774">
        <v>2.020492285268201</v>
      </c>
      <c r="C3774">
        <v>-8.5189592008566434E-2</v>
      </c>
    </row>
    <row r="3775" spans="1:3" x14ac:dyDescent="0.55000000000000004">
      <c r="A3775">
        <v>0.20066706798340675</v>
      </c>
      <c r="B3775">
        <v>1.6580931415949991</v>
      </c>
      <c r="C3775">
        <v>-0.10238760450965408</v>
      </c>
    </row>
    <row r="3776" spans="1:3" x14ac:dyDescent="0.55000000000000004">
      <c r="A3776">
        <v>0.21348666316637646</v>
      </c>
      <c r="B3776">
        <v>1.2107893290246525</v>
      </c>
      <c r="C3776">
        <v>-0.12913610800087735</v>
      </c>
    </row>
    <row r="3777" spans="1:3" x14ac:dyDescent="0.55000000000000004">
      <c r="A3777">
        <v>0.22132088243403936</v>
      </c>
      <c r="B3777">
        <v>0.6559267452309735</v>
      </c>
      <c r="C3777">
        <v>-0.15805984634367698</v>
      </c>
    </row>
    <row r="3778" spans="1:3" x14ac:dyDescent="0.55000000000000004">
      <c r="A3778">
        <v>0.22308467537385759</v>
      </c>
      <c r="B3778">
        <v>3.8446250589435627E-3</v>
      </c>
      <c r="C3778">
        <v>-0.17945677900416462</v>
      </c>
    </row>
    <row r="3779" spans="1:3" x14ac:dyDescent="0.55000000000000004">
      <c r="A3779">
        <v>0.21797886487455231</v>
      </c>
      <c r="B3779">
        <v>-0.7003118165510136</v>
      </c>
      <c r="C3779">
        <v>-0.18501342886848401</v>
      </c>
    </row>
    <row r="3780" spans="1:3" x14ac:dyDescent="0.55000000000000004">
      <c r="A3780">
        <v>0.20580161442890471</v>
      </c>
      <c r="B3780">
        <v>-1.3876077787978232</v>
      </c>
      <c r="C3780">
        <v>-0.17072982281205931</v>
      </c>
    </row>
    <row r="3781" spans="1:3" x14ac:dyDescent="0.55000000000000004">
      <c r="A3781">
        <v>0.18709944874051471</v>
      </c>
      <c r="B3781">
        <v>-1.9840777797150064</v>
      </c>
      <c r="C3781">
        <v>-0.13800206172064422</v>
      </c>
    </row>
    <row r="3782" spans="1:3" x14ac:dyDescent="0.55000000000000004">
      <c r="A3782">
        <v>0.16311594557891199</v>
      </c>
      <c r="B3782">
        <v>-2.4300706622387636</v>
      </c>
      <c r="C3782">
        <v>-9.2843115569085199E-2</v>
      </c>
    </row>
    <row r="3783" spans="1:3" x14ac:dyDescent="0.55000000000000004">
      <c r="A3783">
        <v>0.1355663885505016</v>
      </c>
      <c r="B3783">
        <v>-2.6940897920721065</v>
      </c>
      <c r="C3783">
        <v>-4.3812748733887415E-2</v>
      </c>
    </row>
    <row r="3784" spans="1:3" x14ac:dyDescent="0.55000000000000004">
      <c r="A3784">
        <v>0.1063150194736534</v>
      </c>
      <c r="B3784">
        <v>-2.7780350205081064</v>
      </c>
      <c r="C3784">
        <v>3.6283753512974273E-4</v>
      </c>
    </row>
    <row r="3785" spans="1:3" x14ac:dyDescent="0.55000000000000004">
      <c r="A3785">
        <v>7.7044347137213753E-2</v>
      </c>
      <c r="B3785">
        <v>-2.7141268356114185</v>
      </c>
      <c r="C3785">
        <v>3.2715933115329755E-2</v>
      </c>
    </row>
    <row r="3786" spans="1:3" x14ac:dyDescent="0.55000000000000004">
      <c r="A3786">
        <v>4.8989617124448638E-2</v>
      </c>
      <c r="B3786">
        <v>-2.55600700522958</v>
      </c>
      <c r="C3786">
        <v>4.912662919411058E-2</v>
      </c>
    </row>
    <row r="3787" spans="1:3" x14ac:dyDescent="0.55000000000000004">
      <c r="A3787">
        <v>2.2780640098196771E-2</v>
      </c>
      <c r="B3787">
        <v>-2.3671436018393783</v>
      </c>
      <c r="C3787">
        <v>4.8628755583426511E-2</v>
      </c>
    </row>
    <row r="3788" spans="1:3" x14ac:dyDescent="0.55000000000000004">
      <c r="A3788">
        <v>-1.5957293602669779E-3</v>
      </c>
      <c r="B3788">
        <v>-2.2087836654172932</v>
      </c>
      <c r="C3788">
        <v>3.3338085214754315E-2</v>
      </c>
    </row>
    <row r="3789" spans="1:3" x14ac:dyDescent="0.55000000000000004">
      <c r="A3789">
        <v>-2.4714964580623881E-2</v>
      </c>
      <c r="B3789">
        <v>-2.12867963892274</v>
      </c>
      <c r="C3789">
        <v>8.1236262213497511E-3</v>
      </c>
    </row>
    <row r="3790" spans="1:3" x14ac:dyDescent="0.55000000000000004">
      <c r="A3790">
        <v>-4.7528574576887493E-2</v>
      </c>
      <c r="B3790">
        <v>-2.1515173421908043</v>
      </c>
      <c r="C3790">
        <v>-1.9944383606476199E-2</v>
      </c>
    </row>
    <row r="3791" spans="1:3" x14ac:dyDescent="0.55000000000000004">
      <c r="A3791">
        <v>-7.1094359050378808E-2</v>
      </c>
      <c r="B3791">
        <v>-2.2723966167663914</v>
      </c>
      <c r="C3791">
        <v>-4.2622528699728213E-2</v>
      </c>
    </row>
    <row r="3792" spans="1:3" x14ac:dyDescent="0.55000000000000004">
      <c r="A3792">
        <v>-9.626357830870047E-2</v>
      </c>
      <c r="B3792">
        <v>-2.4555757969770462</v>
      </c>
      <c r="C3792">
        <v>-5.2190711574937883E-2</v>
      </c>
    </row>
    <row r="3793" spans="1:3" x14ac:dyDescent="0.55000000000000004">
      <c r="A3793">
        <v>-0.12338989760234916</v>
      </c>
      <c r="B3793">
        <v>-2.6406970805629717</v>
      </c>
      <c r="C3793">
        <v>-4.3627758190033825E-2</v>
      </c>
    </row>
    <row r="3794" spans="1:3" x14ac:dyDescent="0.55000000000000004">
      <c r="A3794">
        <v>-0.15214244031016683</v>
      </c>
      <c r="B3794">
        <v>-2.7572885084382297</v>
      </c>
      <c r="C3794">
        <v>-1.6719771766103762E-2</v>
      </c>
    </row>
    <row r="3795" spans="1:3" x14ac:dyDescent="0.55000000000000004">
      <c r="A3795">
        <v>-0.18150091415742059</v>
      </c>
      <c r="B3795">
        <v>-2.7453102188823957</v>
      </c>
      <c r="C3795">
        <v>2.2919714600386352E-2</v>
      </c>
    </row>
    <row r="3796" spans="1:3" x14ac:dyDescent="0.55000000000000004">
      <c r="A3796">
        <v>-0.20996973874406907</v>
      </c>
      <c r="B3796">
        <v>-2.5760731626999798</v>
      </c>
      <c r="C3796">
        <v>6.4677105369808155E-2</v>
      </c>
    </row>
    <row r="3797" spans="1:3" x14ac:dyDescent="0.55000000000000004">
      <c r="A3797">
        <v>-0.23597871153766101</v>
      </c>
      <c r="B3797">
        <v>-2.2660762890795785</v>
      </c>
      <c r="C3797">
        <v>9.5776762963732956E-2</v>
      </c>
    </row>
    <row r="3798" spans="1:3" x14ac:dyDescent="0.55000000000000004">
      <c r="A3798">
        <v>-0.25836226820378672</v>
      </c>
      <c r="B3798">
        <v>-1.8770449326195084</v>
      </c>
      <c r="C3798">
        <v>0.10558522278164487</v>
      </c>
    </row>
    <row r="3799" spans="1:3" x14ac:dyDescent="0.55000000000000004">
      <c r="A3799">
        <v>-0.27675630218146624</v>
      </c>
      <c r="B3799">
        <v>-1.4995278956294591</v>
      </c>
      <c r="C3799">
        <v>8.9816970277386915E-2</v>
      </c>
    </row>
    <row r="3800" spans="1:3" x14ac:dyDescent="0.55000000000000004">
      <c r="A3800">
        <v>-0.29175609984652945</v>
      </c>
      <c r="B3800">
        <v>-1.2239122496611894</v>
      </c>
      <c r="C3800">
        <v>5.2841231569543561E-2</v>
      </c>
    </row>
    <row r="3801" spans="1:3" x14ac:dyDescent="0.55000000000000004">
      <c r="A3801">
        <v>-0.30474973367859837</v>
      </c>
      <c r="B3801">
        <v>-1.1082800173623535</v>
      </c>
      <c r="C3801">
        <v>7.0098203449678251E-3</v>
      </c>
    </row>
    <row r="3802" spans="1:3" x14ac:dyDescent="0.55000000000000004">
      <c r="A3802">
        <v>-0.31745366404582476</v>
      </c>
      <c r="B3802">
        <v>-1.1550182240622691</v>
      </c>
      <c r="C3802">
        <v>-3.120143871966535E-2</v>
      </c>
    </row>
    <row r="3803" spans="1:3" x14ac:dyDescent="0.55000000000000004">
      <c r="A3803">
        <v>-0.33129577191867887</v>
      </c>
      <c r="B3803">
        <v>-1.3062482373791433</v>
      </c>
      <c r="C3803">
        <v>-4.7074965688654637E-2</v>
      </c>
    </row>
    <row r="3804" spans="1:3" x14ac:dyDescent="0.55000000000000004">
      <c r="A3804">
        <v>-0.34686550030042729</v>
      </c>
      <c r="B3804">
        <v>-1.4615204826260206</v>
      </c>
      <c r="C3804">
        <v>-3.3293691271426847E-2</v>
      </c>
    </row>
    <row r="3805" spans="1:3" x14ac:dyDescent="0.55000000000000004">
      <c r="A3805">
        <v>-0.363641591940985</v>
      </c>
      <c r="B3805">
        <v>-1.5124635492429175</v>
      </c>
      <c r="C3805">
        <v>6.9256443682711609E-3</v>
      </c>
    </row>
    <row r="3806" spans="1:3" x14ac:dyDescent="0.55000000000000004">
      <c r="A3806">
        <v>-0.38011367989497497</v>
      </c>
      <c r="B3806">
        <v>-1.3819091348749795</v>
      </c>
      <c r="C3806">
        <v>6.0649104269377953E-2</v>
      </c>
    </row>
    <row r="3807" spans="1:3" x14ac:dyDescent="0.55000000000000004">
      <c r="A3807">
        <v>-0.39426638935798214</v>
      </c>
      <c r="B3807">
        <v>-1.0523756875912698</v>
      </c>
      <c r="C3807">
        <v>0.10991686223357736</v>
      </c>
    </row>
    <row r="3808" spans="1:3" x14ac:dyDescent="0.55000000000000004">
      <c r="A3808">
        <v>-0.40425063358834962</v>
      </c>
      <c r="B3808">
        <v>-0.57235653289522492</v>
      </c>
      <c r="C3808">
        <v>0.13854025717431334</v>
      </c>
    </row>
    <row r="3809" spans="1:3" x14ac:dyDescent="0.55000000000000004">
      <c r="A3809">
        <v>-0.40898817306543001</v>
      </c>
      <c r="B3809">
        <v>-3.733675588569596E-2</v>
      </c>
      <c r="C3809">
        <v>0.13838509324469753</v>
      </c>
    </row>
    <row r="3810" spans="1:3" x14ac:dyDescent="0.55000000000000004">
      <c r="A3810">
        <v>-0.40847515688658298</v>
      </c>
      <c r="B3810">
        <v>0.44752453483107302</v>
      </c>
      <c r="C3810">
        <v>0.11257830774741893</v>
      </c>
    </row>
    <row r="3811" spans="1:3" x14ac:dyDescent="0.55000000000000004">
      <c r="A3811">
        <v>-0.40366583876260365</v>
      </c>
      <c r="B3811">
        <v>0.80829445376993236</v>
      </c>
      <c r="C3811">
        <v>7.4155604746814693E-2</v>
      </c>
    </row>
    <row r="3812" spans="1:3" x14ac:dyDescent="0.55000000000000004">
      <c r="A3812">
        <v>-0.39598631259292322</v>
      </c>
      <c r="B3812">
        <v>1.0304334479324122</v>
      </c>
      <c r="C3812">
        <v>4.0823170699603402E-2</v>
      </c>
    </row>
    <row r="3813" spans="1:3" x14ac:dyDescent="0.55000000000000004">
      <c r="A3813">
        <v>-0.38667385711644137</v>
      </c>
      <c r="B3813">
        <v>1.1632068571241243</v>
      </c>
      <c r="C3813">
        <v>2.7900125983477443E-2</v>
      </c>
    </row>
    <row r="3814" spans="1:3" x14ac:dyDescent="0.55000000000000004">
      <c r="A3814">
        <v>-0.37620523076988088</v>
      </c>
      <c r="B3814">
        <v>1.2987740956886158</v>
      </c>
      <c r="C3814">
        <v>4.2269252155493299E-2</v>
      </c>
    </row>
    <row r="3815" spans="1:3" x14ac:dyDescent="0.55000000000000004">
      <c r="A3815">
        <v>-0.36403876642088762</v>
      </c>
      <c r="B3815">
        <v>1.5349059950968234</v>
      </c>
      <c r="C3815">
        <v>7.9952227869458894E-2</v>
      </c>
    </row>
    <row r="3816" spans="1:3" x14ac:dyDescent="0.55000000000000004">
      <c r="A3816">
        <v>-0.3487614372152093</v>
      </c>
      <c r="B3816">
        <v>1.9368756888072207</v>
      </c>
      <c r="C3816">
        <v>0.1281066198067303</v>
      </c>
    </row>
    <row r="3817" spans="1:3" x14ac:dyDescent="0.55000000000000004">
      <c r="A3817">
        <v>-0.3285668235670578</v>
      </c>
      <c r="B3817">
        <v>2.5137871820157365</v>
      </c>
      <c r="C3817">
        <v>0.17050181353101093</v>
      </c>
    </row>
    <row r="3818" spans="1:3" x14ac:dyDescent="0.55000000000000004">
      <c r="A3818">
        <v>-0.30186017025207229</v>
      </c>
      <c r="B3818">
        <v>3.218248160727895</v>
      </c>
      <c r="C3818">
        <v>0.19412602224132777</v>
      </c>
    </row>
    <row r="3819" spans="1:3" x14ac:dyDescent="0.55000000000000004">
      <c r="A3819">
        <v>-0.26774500525420786</v>
      </c>
      <c r="B3819">
        <v>3.9681578063242071</v>
      </c>
      <c r="C3819">
        <v>0.19402596823295407</v>
      </c>
    </row>
    <row r="3820" spans="1:3" x14ac:dyDescent="0.55000000000000004">
      <c r="A3820">
        <v>-0.22621053421394008</v>
      </c>
      <c r="B3820">
        <v>4.6801380965083021</v>
      </c>
      <c r="C3820">
        <v>0.17449385070291279</v>
      </c>
    </row>
    <row r="3821" spans="1:3" x14ac:dyDescent="0.55000000000000004">
      <c r="A3821">
        <v>-0.1779749487638185</v>
      </c>
      <c r="B3821">
        <v>5.2999243162527305</v>
      </c>
      <c r="C3821">
        <v>0.14630647007577691</v>
      </c>
    </row>
    <row r="3822" spans="1:3" x14ac:dyDescent="0.55000000000000004">
      <c r="A3822">
        <v>-0.12408673084613511</v>
      </c>
      <c r="B3822">
        <v>5.8171561757976189</v>
      </c>
      <c r="C3822">
        <v>0.12141188372592501</v>
      </c>
    </row>
    <row r="3823" spans="1:3" x14ac:dyDescent="0.55000000000000004">
      <c r="A3823">
        <v>-6.5480678983961316E-2</v>
      </c>
      <c r="B3823">
        <v>6.2596285142869297</v>
      </c>
      <c r="C3823">
        <v>0.10761106580270367</v>
      </c>
    </row>
    <row r="3824" spans="1:3" x14ac:dyDescent="0.55000000000000004">
      <c r="A3824">
        <v>-2.6866572792991861E-3</v>
      </c>
      <c r="B3824">
        <v>6.67136736360745</v>
      </c>
      <c r="C3824">
        <v>0.10550428063648913</v>
      </c>
    </row>
    <row r="3825" spans="1:3" x14ac:dyDescent="0.55000000000000004">
      <c r="A3825">
        <v>6.4194901986637631E-2</v>
      </c>
      <c r="B3825">
        <v>7.0855668429422805</v>
      </c>
      <c r="C3825">
        <v>0.10888468382253287</v>
      </c>
    </row>
    <row r="3826" spans="1:3" x14ac:dyDescent="0.55000000000000004">
      <c r="A3826">
        <v>0.13526459576047545</v>
      </c>
      <c r="B3826">
        <v>7.5048969312912863</v>
      </c>
      <c r="C3826">
        <v>0.10815987536432296</v>
      </c>
    </row>
    <row r="3827" spans="1:3" x14ac:dyDescent="0.55000000000000004">
      <c r="A3827">
        <v>0.21046869543453423</v>
      </c>
      <c r="B3827">
        <v>7.8973060792267962</v>
      </c>
      <c r="C3827">
        <v>9.4950449654056815E-2</v>
      </c>
    </row>
    <row r="3828" spans="1:3" x14ac:dyDescent="0.55000000000000004">
      <c r="A3828">
        <v>0.28928756212539181</v>
      </c>
      <c r="B3828">
        <v>8.2077869263080743</v>
      </c>
      <c r="C3828">
        <v>6.5753922541221768E-2</v>
      </c>
    </row>
    <row r="3829" spans="1:3" x14ac:dyDescent="0.55000000000000004">
      <c r="A3829">
        <v>0.37060410444724035</v>
      </c>
      <c r="B3829">
        <v>8.3794470011230082</v>
      </c>
      <c r="C3829">
        <v>2.3097047859883035E-2</v>
      </c>
    </row>
    <row r="3830" spans="1:3" x14ac:dyDescent="0.55000000000000004">
      <c r="A3830">
        <v>0.45279591299868255</v>
      </c>
      <c r="B3830">
        <v>8.3736582630842804</v>
      </c>
      <c r="C3830">
        <v>-2.609328908075699E-2</v>
      </c>
    </row>
    <row r="3831" spans="1:3" x14ac:dyDescent="0.55000000000000004">
      <c r="A3831">
        <v>0.53399166336303783</v>
      </c>
      <c r="B3831">
        <v>8.1805717320543359</v>
      </c>
      <c r="C3831">
        <v>-7.3847979568282929E-2</v>
      </c>
    </row>
    <row r="3832" spans="1:3" x14ac:dyDescent="0.55000000000000004">
      <c r="A3832">
        <v>0.61236778170651884</v>
      </c>
      <c r="B3832">
        <v>7.8166815780959755</v>
      </c>
      <c r="C3832">
        <v>-0.11450096140395305</v>
      </c>
    </row>
    <row r="3833" spans="1:3" x14ac:dyDescent="0.55000000000000004">
      <c r="A3833">
        <v>0.68636177300607792</v>
      </c>
      <c r="B3833">
        <v>7.3126892618824497</v>
      </c>
      <c r="C3833">
        <v>-0.14636462669828618</v>
      </c>
    </row>
    <row r="3834" spans="1:3" x14ac:dyDescent="0.55000000000000004">
      <c r="A3834">
        <v>0.75473885375505501</v>
      </c>
      <c r="B3834">
        <v>6.6990029904793422</v>
      </c>
      <c r="C3834">
        <v>-0.17127837092236992</v>
      </c>
    </row>
    <row r="3835" spans="1:3" x14ac:dyDescent="0.55000000000000004">
      <c r="A3835">
        <v>0.81652789780484436</v>
      </c>
      <c r="B3835">
        <v>5.9962297528585502</v>
      </c>
      <c r="C3835">
        <v>-0.19247589285650801</v>
      </c>
    </row>
    <row r="3836" spans="1:3" x14ac:dyDescent="0.55000000000000004">
      <c r="A3836">
        <v>0.87090513009532511</v>
      </c>
      <c r="B3836">
        <v>5.2147936217546444</v>
      </c>
      <c r="C3836">
        <v>-0.21199415429872265</v>
      </c>
    </row>
    <row r="3837" spans="1:3" x14ac:dyDescent="0.55000000000000004">
      <c r="A3837">
        <v>0.91712012701744605</v>
      </c>
      <c r="B3837">
        <v>4.3623584323052258</v>
      </c>
      <c r="C3837">
        <v>-0.22922488785936151</v>
      </c>
    </row>
    <row r="3838" spans="1:3" x14ac:dyDescent="0.55000000000000004">
      <c r="A3838">
        <v>0.95451860490403728</v>
      </c>
      <c r="B3838">
        <v>3.4536725514640283</v>
      </c>
      <c r="C3838">
        <v>-0.24110941899426036</v>
      </c>
    </row>
    <row r="3839" spans="1:3" x14ac:dyDescent="0.55000000000000004">
      <c r="A3839">
        <v>0.98265541444367244</v>
      </c>
      <c r="B3839">
        <v>2.5170329233644653</v>
      </c>
      <c r="C3839">
        <v>-0.24369370114008912</v>
      </c>
    </row>
    <row r="3840" spans="1:3" x14ac:dyDescent="0.55000000000000004">
      <c r="A3840">
        <v>1.0014402559168134</v>
      </c>
      <c r="B3840">
        <v>1.5936866418984894</v>
      </c>
      <c r="C3840">
        <v>-0.23422880479468106</v>
      </c>
    </row>
    <row r="3841" spans="1:3" x14ac:dyDescent="0.55000000000000004">
      <c r="A3841">
        <v>1.0112393298446105</v>
      </c>
      <c r="B3841">
        <v>0.73050482341465794</v>
      </c>
      <c r="C3841">
        <v>-0.21255267475181555</v>
      </c>
    </row>
    <row r="3842" spans="1:3" x14ac:dyDescent="0.55000000000000004">
      <c r="A3842">
        <v>1.012881376962617</v>
      </c>
      <c r="B3842">
        <v>-3.0189873394502631E-2</v>
      </c>
      <c r="C3842">
        <v>-0.18118164036679757</v>
      </c>
    </row>
    <row r="3843" spans="1:3" x14ac:dyDescent="0.55000000000000004">
      <c r="A3843">
        <v>1.0075636936052141</v>
      </c>
      <c r="B3843">
        <v>-0.65914105691985603</v>
      </c>
      <c r="C3843">
        <v>-0.14436245048483459</v>
      </c>
    </row>
    <row r="3844" spans="1:3" x14ac:dyDescent="0.55000000000000004">
      <c r="A3844">
        <v>0.99669259881347572</v>
      </c>
      <c r="B3844">
        <v>-1.1442575757928821</v>
      </c>
      <c r="C3844">
        <v>-0.1067330561782224</v>
      </c>
    </row>
    <row r="3845" spans="1:3" x14ac:dyDescent="0.55000000000000004">
      <c r="A3845">
        <v>0.98170767547555482</v>
      </c>
      <c r="B3845">
        <v>-1.4902034862877376</v>
      </c>
      <c r="C3845">
        <v>-7.2327974098617909E-2</v>
      </c>
    </row>
    <row r="3846" spans="1:3" x14ac:dyDescent="0.55000000000000004">
      <c r="A3846">
        <v>0.96392638737829439</v>
      </c>
      <c r="B3846">
        <v>-1.7158161960554867</v>
      </c>
      <c r="C3846">
        <v>-4.4448790791521489E-2</v>
      </c>
    </row>
    <row r="3847" spans="1:3" x14ac:dyDescent="0.55000000000000004">
      <c r="A3847">
        <v>0.9444151491436632</v>
      </c>
      <c r="B3847">
        <v>-1.8520452924536519</v>
      </c>
      <c r="C3847">
        <v>-2.6063163865913935E-2</v>
      </c>
    </row>
    <row r="3848" spans="1:3" x14ac:dyDescent="0.55000000000000004">
      <c r="A3848">
        <v>0.92387481620330358</v>
      </c>
      <c r="B3848">
        <v>-1.940614101959957</v>
      </c>
      <c r="C3848">
        <v>-1.9779905236728394E-2</v>
      </c>
    </row>
    <row r="3849" spans="1:3" x14ac:dyDescent="0.55000000000000004">
      <c r="A3849">
        <v>0.90254239357374322</v>
      </c>
      <c r="B3849">
        <v>-2.0311488839331315</v>
      </c>
      <c r="C3849">
        <v>-2.7080747958496545E-2</v>
      </c>
    </row>
    <row r="3850" spans="1:3" x14ac:dyDescent="0.55000000000000004">
      <c r="A3850">
        <v>0.88013888415362418</v>
      </c>
      <c r="B3850">
        <v>-2.1738286528377437</v>
      </c>
      <c r="C3850">
        <v>-4.6770064103932057E-2</v>
      </c>
    </row>
    <row r="3851" spans="1:3" x14ac:dyDescent="0.55000000000000004">
      <c r="A3851">
        <v>0.85592094897998472</v>
      </c>
      <c r="B3851">
        <v>-2.4059083101688112</v>
      </c>
      <c r="C3851">
        <v>-7.3353982133680606E-2</v>
      </c>
    </row>
    <row r="3852" spans="1:3" x14ac:dyDescent="0.55000000000000004">
      <c r="A3852">
        <v>0.82889356550104787</v>
      </c>
      <c r="B3852">
        <v>-2.7348674235179873</v>
      </c>
      <c r="C3852">
        <v>-9.6914710076037802E-2</v>
      </c>
    </row>
    <row r="3853" spans="1:3" x14ac:dyDescent="0.55000000000000004">
      <c r="A3853">
        <v>0.79818598719470979</v>
      </c>
      <c r="B3853">
        <v>-3.1255361740944161</v>
      </c>
      <c r="C3853">
        <v>-0.10529478815192746</v>
      </c>
    </row>
    <row r="3854" spans="1:3" x14ac:dyDescent="0.55000000000000004">
      <c r="A3854">
        <v>0.7635071542881271</v>
      </c>
      <c r="B3854">
        <v>-3.4997968642252646</v>
      </c>
      <c r="C3854">
        <v>-8.8421925166317208E-2</v>
      </c>
    </row>
    <row r="3855" spans="1:3" x14ac:dyDescent="0.55000000000000004">
      <c r="A3855">
        <v>0.72551777312773369</v>
      </c>
      <c r="B3855">
        <v>-3.7545834352697085</v>
      </c>
      <c r="C3855">
        <v>-4.3455181999544082E-2</v>
      </c>
    </row>
    <row r="3856" spans="1:3" x14ac:dyDescent="0.55000000000000004">
      <c r="A3856">
        <v>0.68592809274540012</v>
      </c>
      <c r="B3856">
        <v>-3.7968130688783761</v>
      </c>
      <c r="C3856">
        <v>2.159719358926062E-2</v>
      </c>
    </row>
    <row r="3857" spans="1:3" x14ac:dyDescent="0.55000000000000004">
      <c r="A3857">
        <v>0.64718895410958377</v>
      </c>
      <c r="B3857">
        <v>-3.5850561938490171</v>
      </c>
      <c r="C3857">
        <v>8.8007814189910771E-2</v>
      </c>
    </row>
    <row r="3858" spans="1:3" x14ac:dyDescent="0.55000000000000004">
      <c r="A3858">
        <v>0.61178425398640024</v>
      </c>
      <c r="B3858">
        <v>-3.1616681475449919</v>
      </c>
      <c r="C3858">
        <v>0.13113713731320772</v>
      </c>
    </row>
    <row r="3859" spans="1:3" x14ac:dyDescent="0.55000000000000004">
      <c r="A3859">
        <v>0.58130666349208693</v>
      </c>
      <c r="B3859">
        <v>-2.6595496076766327</v>
      </c>
      <c r="C3859">
        <v>0.12875858725633649</v>
      </c>
    </row>
    <row r="3860" spans="1:3" x14ac:dyDescent="0.55000000000000004">
      <c r="A3860">
        <v>0.55562841164068366</v>
      </c>
      <c r="B3860">
        <v>-2.2756452897870858</v>
      </c>
      <c r="C3860">
        <v>6.9949651816927846E-2</v>
      </c>
    </row>
    <row r="3861" spans="1:3" x14ac:dyDescent="0.55000000000000004">
      <c r="A3861">
        <v>0.53249870363457541</v>
      </c>
      <c r="B3861">
        <v>-2.215951548208686</v>
      </c>
      <c r="C3861">
        <v>-3.905227004756974E-2</v>
      </c>
    </row>
    <row r="3862" spans="1:3" x14ac:dyDescent="0.55000000000000004">
      <c r="A3862">
        <v>0.50778460654054158</v>
      </c>
      <c r="B3862">
        <v>-2.6292048948206252</v>
      </c>
      <c r="C3862">
        <v>-0.17484697768117738</v>
      </c>
    </row>
    <row r="3863" spans="1:3" x14ac:dyDescent="0.55000000000000004">
      <c r="A3863">
        <v>0.47635358611377504</v>
      </c>
      <c r="B3863">
        <v>-3.5530014258109763</v>
      </c>
      <c r="C3863">
        <v>-0.30330857666165439</v>
      </c>
    </row>
    <row r="3864" spans="1:3" x14ac:dyDescent="0.55000000000000004">
      <c r="A3864">
        <v>0.43335583862627025</v>
      </c>
      <c r="B3864">
        <v>-4.8932593102791779</v>
      </c>
      <c r="C3864">
        <v>-0.39040668445025123</v>
      </c>
    </row>
    <row r="3865" spans="1:3" x14ac:dyDescent="0.55000000000000004">
      <c r="A3865">
        <v>0.37550161019162404</v>
      </c>
      <c r="B3865">
        <v>-6.4462679772896587</v>
      </c>
      <c r="C3865">
        <v>-0.41342802932328948</v>
      </c>
    </row>
    <row r="3866" spans="1:3" x14ac:dyDescent="0.55000000000000004">
      <c r="A3866">
        <v>0.30191424506982711</v>
      </c>
      <c r="B3866">
        <v>-7.9565796275759659</v>
      </c>
      <c r="C3866">
        <v>-0.36830677931351558</v>
      </c>
    </row>
    <row r="3867" spans="1:3" x14ac:dyDescent="0.55000000000000004">
      <c r="A3867">
        <v>0.21428515769481554</v>
      </c>
      <c r="B3867">
        <v>-9.1902482662197471</v>
      </c>
      <c r="C3867">
        <v>-0.27023806470500439</v>
      </c>
    </row>
    <row r="3868" spans="1:3" x14ac:dyDescent="0.55000000000000004">
      <c r="A3868">
        <v>0.11630754812083421</v>
      </c>
      <c r="B3868">
        <v>-9.9971959458363351</v>
      </c>
      <c r="C3868">
        <v>-0.14743671770523756</v>
      </c>
    </row>
    <row r="3869" spans="1:3" x14ac:dyDescent="0.55000000000000004">
      <c r="A3869">
        <v>1.2620863404587089E-2</v>
      </c>
      <c r="B3869">
        <v>-10.341475452478695</v>
      </c>
      <c r="C3869">
        <v>-3.0761784697640362E-2</v>
      </c>
    </row>
    <row r="3870" spans="1:3" x14ac:dyDescent="0.55000000000000004">
      <c r="A3870">
        <v>-9.2346938004792017E-2</v>
      </c>
      <c r="B3870">
        <v>-10.291512940222951</v>
      </c>
      <c r="C3870">
        <v>5.6622298287570011E-2</v>
      </c>
    </row>
    <row r="3871" spans="1:3" x14ac:dyDescent="0.55000000000000004">
      <c r="A3871">
        <v>-0.19525334196955949</v>
      </c>
      <c r="B3871">
        <v>-9.9782640732041745</v>
      </c>
      <c r="C3871">
        <v>0.10551479644264572</v>
      </c>
    </row>
    <row r="3872" spans="1:3" x14ac:dyDescent="0.55000000000000004">
      <c r="A3872">
        <v>-0.29419619680325326</v>
      </c>
      <c r="B3872">
        <v>-9.541007425020851</v>
      </c>
      <c r="C3872">
        <v>0.12080852042242844</v>
      </c>
    </row>
    <row r="3873" spans="1:3" x14ac:dyDescent="0.55000000000000004">
      <c r="A3873">
        <v>-0.38854189943351486</v>
      </c>
      <c r="B3873">
        <v>-9.0829980921481148</v>
      </c>
      <c r="C3873">
        <v>0.11625635166490927</v>
      </c>
    </row>
    <row r="3874" spans="1:3" x14ac:dyDescent="0.55000000000000004">
      <c r="A3874">
        <v>-0.47841988918244543</v>
      </c>
      <c r="B3874">
        <v>-8.6522918232006027</v>
      </c>
      <c r="C3874">
        <v>0.10667649975719838</v>
      </c>
    </row>
    <row r="3875" spans="1:3" x14ac:dyDescent="0.55000000000000004">
      <c r="A3875">
        <v>-0.56417180110437515</v>
      </c>
      <c r="B3875">
        <v>-8.2502550871544003</v>
      </c>
      <c r="C3875">
        <v>0.10141704892096047</v>
      </c>
    </row>
    <row r="3876" spans="1:3" x14ac:dyDescent="0.55000000000000004">
      <c r="A3876">
        <v>-0.64599862863535984</v>
      </c>
      <c r="B3876">
        <v>-7.8575815639217401</v>
      </c>
      <c r="C3876">
        <v>0.10183011631333586</v>
      </c>
    </row>
    <row r="3877" spans="1:3" x14ac:dyDescent="0.55000000000000004">
      <c r="A3877">
        <v>-0.72390198030451547</v>
      </c>
      <c r="B3877">
        <v>-7.4613746201752624</v>
      </c>
      <c r="C3877">
        <v>0.10324594152645609</v>
      </c>
    </row>
    <row r="3878" spans="1:3" x14ac:dyDescent="0.55000000000000004">
      <c r="A3878">
        <v>-0.79784782107215502</v>
      </c>
      <c r="B3878">
        <v>-7.068717476990944</v>
      </c>
      <c r="C3878">
        <v>9.9992745421948664E-2</v>
      </c>
    </row>
    <row r="3879" spans="1:3" x14ac:dyDescent="0.55000000000000004">
      <c r="A3879">
        <v>-0.86796893443033074</v>
      </c>
      <c r="B3879">
        <v>-6.700827426694949</v>
      </c>
      <c r="C3879">
        <v>9.0426535269560043E-2</v>
      </c>
    </row>
    <row r="3880" spans="1:3" x14ac:dyDescent="0.55000000000000004">
      <c r="A3880">
        <v>-0.93462108198475724</v>
      </c>
      <c r="B3880">
        <v>-6.3731535516843927</v>
      </c>
      <c r="C3880">
        <v>7.9176919704847804E-2</v>
      </c>
    </row>
    <row r="3881" spans="1:3" x14ac:dyDescent="0.55000000000000004">
      <c r="A3881">
        <v>-0.99820945683996198</v>
      </c>
      <c r="B3881">
        <v>-6.0741925776522043</v>
      </c>
      <c r="C3881">
        <v>7.5564785280756802E-2</v>
      </c>
    </row>
    <row r="3882" spans="1:3" x14ac:dyDescent="0.55000000000000004">
      <c r="A3882">
        <v>-1.0588437338835599</v>
      </c>
      <c r="B3882">
        <v>-5.7561405598142859</v>
      </c>
      <c r="C3882">
        <v>8.9058412357917546E-2</v>
      </c>
    </row>
    <row r="3883" spans="1:3" x14ac:dyDescent="0.55000000000000004">
      <c r="A3883">
        <v>-1.1159892169818681</v>
      </c>
      <c r="B3883">
        <v>-5.3441819261049552</v>
      </c>
      <c r="C3883">
        <v>0.1241706941168913</v>
      </c>
    </row>
    <row r="3884" spans="1:3" x14ac:dyDescent="0.55000000000000004">
      <c r="A3884">
        <v>-1.1683025703703454</v>
      </c>
      <c r="B3884">
        <v>-4.7615102888802028</v>
      </c>
      <c r="C3884">
        <v>0.17741918022304251</v>
      </c>
    </row>
    <row r="3885" spans="1:3" x14ac:dyDescent="0.55000000000000004">
      <c r="A3885">
        <v>-1.2137640345442771</v>
      </c>
      <c r="B3885">
        <v>-3.9589302229885845</v>
      </c>
      <c r="C3885">
        <v>0.23799493255729803</v>
      </c>
    </row>
    <row r="3886" spans="1:3" x14ac:dyDescent="0.55000000000000004">
      <c r="A3886">
        <v>-1.2500816308801659</v>
      </c>
      <c r="B3886">
        <v>-2.9354713059999655</v>
      </c>
      <c r="C3886">
        <v>0.2917457077059622</v>
      </c>
    </row>
    <row r="3887" spans="1:3" x14ac:dyDescent="0.55000000000000004">
      <c r="A3887">
        <v>-1.2752204152128852</v>
      </c>
      <c r="B3887">
        <v>-1.741160349003765</v>
      </c>
      <c r="C3887">
        <v>0.32642766548047691</v>
      </c>
    </row>
    <row r="3888" spans="1:3" x14ac:dyDescent="0.55000000000000004">
      <c r="A3888">
        <v>-1.2878613435873474</v>
      </c>
      <c r="B3888">
        <v>-0.46149378309043598</v>
      </c>
      <c r="C3888">
        <v>0.3359256295057183</v>
      </c>
    </row>
    <row r="3889" spans="1:3" x14ac:dyDescent="0.55000000000000004">
      <c r="A3889">
        <v>-1.2876334603838218</v>
      </c>
      <c r="B3889">
        <v>0.80857734327605235</v>
      </c>
      <c r="C3889">
        <v>0.32146108186409972</v>
      </c>
    </row>
    <row r="3890" spans="1:3" x14ac:dyDescent="0.55000000000000004">
      <c r="A3890">
        <v>-1.2750736589841782</v>
      </c>
      <c r="B3890">
        <v>1.9889624289492154</v>
      </c>
      <c r="C3890">
        <v>0.28950428339116063</v>
      </c>
    </row>
    <row r="3891" spans="1:3" x14ac:dyDescent="0.55000000000000004">
      <c r="A3891">
        <v>-1.2513898080773604</v>
      </c>
      <c r="B3891">
        <v>3.0270934090774104</v>
      </c>
      <c r="C3891">
        <v>0.24783059245159045</v>
      </c>
    </row>
    <row r="3892" spans="1:3" x14ac:dyDescent="0.55000000000000004">
      <c r="A3892">
        <v>-1.2181726331144984</v>
      </c>
      <c r="B3892">
        <v>3.8958999137823351</v>
      </c>
      <c r="C3892">
        <v>0.20186221536669352</v>
      </c>
    </row>
    <row r="3893" spans="1:3" x14ac:dyDescent="0.55000000000000004">
      <c r="A3893">
        <v>-1.1771906749768022</v>
      </c>
      <c r="B3893">
        <v>4.5821539278262824</v>
      </c>
      <c r="C3893">
        <v>0.15334172564984216</v>
      </c>
    </row>
    <row r="3894" spans="1:3" x14ac:dyDescent="0.55000000000000004">
      <c r="A3894">
        <v>-1.1303184542560607</v>
      </c>
      <c r="B3894">
        <v>5.074937496542721</v>
      </c>
      <c r="C3894">
        <v>0.10172223331311794</v>
      </c>
    </row>
    <row r="3895" spans="1:3" x14ac:dyDescent="0.55000000000000004">
      <c r="A3895">
        <v>-1.0795473551121555</v>
      </c>
      <c r="B3895">
        <v>5.3628284556834096</v>
      </c>
      <c r="C3895">
        <v>4.7289650300074967E-2</v>
      </c>
    </row>
    <row r="3896" spans="1:3" x14ac:dyDescent="0.55000000000000004">
      <c r="A3896">
        <v>-1.026964957697726</v>
      </c>
      <c r="B3896">
        <v>5.442723093394358</v>
      </c>
      <c r="C3896">
        <v>-5.9363181515507844E-3</v>
      </c>
    </row>
    <row r="3897" spans="1:3" x14ac:dyDescent="0.55000000000000004">
      <c r="A3897">
        <v>-0.9745982180453473</v>
      </c>
      <c r="B3897">
        <v>5.3352465251073724</v>
      </c>
      <c r="C3897">
        <v>-4.9693375578772833E-2</v>
      </c>
    </row>
    <row r="3898" spans="1:3" x14ac:dyDescent="0.55000000000000004">
      <c r="A3898">
        <v>-0.92410214634101862</v>
      </c>
      <c r="B3898">
        <v>5.0965904984782142</v>
      </c>
      <c r="C3898">
        <v>-7.3834588514994109E-2</v>
      </c>
    </row>
    <row r="3899" spans="1:3" x14ac:dyDescent="0.55000000000000004">
      <c r="A3899">
        <v>-0.8763824599649408</v>
      </c>
      <c r="B3899">
        <v>4.8172758055690306</v>
      </c>
      <c r="C3899">
        <v>-7.0738233901767422E-2</v>
      </c>
    </row>
    <row r="3900" spans="1:3" x14ac:dyDescent="0.55000000000000004">
      <c r="A3900">
        <v>-0.83131606594412444</v>
      </c>
      <c r="B3900">
        <v>4.6037498736056977</v>
      </c>
      <c r="C3900">
        <v>-3.9782434816313696E-2</v>
      </c>
    </row>
    <row r="3901" spans="1:3" x14ac:dyDescent="0.55000000000000004">
      <c r="A3901">
        <v>-0.78773370809702248</v>
      </c>
      <c r="B3901">
        <v>4.5474197011190336</v>
      </c>
      <c r="C3901">
        <v>1.0626030837709136E-2</v>
      </c>
    </row>
    <row r="3902" spans="1:3" x14ac:dyDescent="0.55000000000000004">
      <c r="A3902">
        <v>-0.74373929774466341</v>
      </c>
      <c r="B3902">
        <v>4.6929131935099626</v>
      </c>
      <c r="C3902">
        <v>6.4681159840825508E-2</v>
      </c>
    </row>
    <row r="3903" spans="1:3" x14ac:dyDescent="0.55000000000000004">
      <c r="A3903">
        <v>-0.69730408889036799</v>
      </c>
      <c r="B3903">
        <v>5.0190193097958558</v>
      </c>
      <c r="C3903">
        <v>0.10411082581439861</v>
      </c>
    </row>
    <row r="3904" spans="1:3" x14ac:dyDescent="0.55000000000000004">
      <c r="A3904">
        <v>-0.64695154182701664</v>
      </c>
      <c r="B3904">
        <v>5.4413764288583266</v>
      </c>
      <c r="C3904">
        <v>0.11450051945603133</v>
      </c>
    </row>
    <row r="3905" spans="1:3" x14ac:dyDescent="0.55000000000000004">
      <c r="A3905">
        <v>-0.59229701346087982</v>
      </c>
      <c r="B3905">
        <v>5.8373491533742978</v>
      </c>
      <c r="C3905">
        <v>9.045430689799086E-2</v>
      </c>
    </row>
    <row r="3906" spans="1:3" x14ac:dyDescent="0.55000000000000004">
      <c r="A3906">
        <v>-0.53425018245390565</v>
      </c>
      <c r="B3906">
        <v>6.084374696553466</v>
      </c>
      <c r="C3906">
        <v>3.7405705099508399E-2</v>
      </c>
    </row>
    <row r="3907" spans="1:3" x14ac:dyDescent="0.55000000000000004">
      <c r="A3907">
        <v>-0.47481267851304165</v>
      </c>
      <c r="B3907">
        <v>6.0974796099683317</v>
      </c>
      <c r="C3907">
        <v>-3.0622623621834731E-2</v>
      </c>
    </row>
    <row r="3908" spans="1:3" x14ac:dyDescent="0.55000000000000004">
      <c r="A3908">
        <v>-0.41655299191561407</v>
      </c>
      <c r="B3908">
        <v>5.8527905901185058</v>
      </c>
      <c r="C3908">
        <v>-9.6028007770414744E-2</v>
      </c>
    </row>
    <row r="3909" spans="1:3" x14ac:dyDescent="0.55000000000000004">
      <c r="A3909">
        <v>-0.36194564607275431</v>
      </c>
      <c r="B3909">
        <v>5.3902284034978276</v>
      </c>
      <c r="C3909">
        <v>-0.14339341387589918</v>
      </c>
    </row>
    <row r="3910" spans="1:3" x14ac:dyDescent="0.55000000000000004">
      <c r="A3910">
        <v>-0.3127898507127701</v>
      </c>
      <c r="B3910">
        <v>4.7968174585555943</v>
      </c>
      <c r="C3910">
        <v>-0.16375510835092952</v>
      </c>
    </row>
    <row r="3911" spans="1:3" x14ac:dyDescent="0.55000000000000004">
      <c r="A3911">
        <v>-0.26986750957198818</v>
      </c>
      <c r="B3911">
        <v>4.1792397436060371</v>
      </c>
      <c r="C3911">
        <v>-0.15590209400391358</v>
      </c>
    </row>
    <row r="3912" spans="1:3" x14ac:dyDescent="0.55000000000000004">
      <c r="A3912">
        <v>-0.23289158754828576</v>
      </c>
      <c r="B3912">
        <v>3.6367165920615796</v>
      </c>
      <c r="C3912">
        <v>-0.12490699064642681</v>
      </c>
    </row>
    <row r="3913" spans="1:3" x14ac:dyDescent="0.55000000000000004">
      <c r="A3913">
        <v>-0.20069193319198878</v>
      </c>
      <c r="B3913">
        <v>3.2426168645204951</v>
      </c>
      <c r="C3913">
        <v>-7.9078375575666562E-2</v>
      </c>
    </row>
    <row r="3914" spans="1:3" x14ac:dyDescent="0.55000000000000004">
      <c r="A3914">
        <v>-0.17152644238965695</v>
      </c>
      <c r="B3914">
        <v>3.0376533885917323</v>
      </c>
      <c r="C3914">
        <v>-2.7010380081042958E-2</v>
      </c>
    </row>
    <row r="3915" spans="1:3" x14ac:dyDescent="0.55000000000000004">
      <c r="A3915">
        <v>-0.14340747810006096</v>
      </c>
      <c r="B3915">
        <v>3.0320185808523177</v>
      </c>
      <c r="C3915">
        <v>2.409381292813681E-2</v>
      </c>
    </row>
    <row r="3916" spans="1:3" x14ac:dyDescent="0.55000000000000004">
      <c r="A3916">
        <v>-0.11437947441608617</v>
      </c>
      <c r="B3916">
        <v>3.2111004171703352</v>
      </c>
      <c r="C3916">
        <v>6.8598648934191195E-2</v>
      </c>
    </row>
    <row r="3917" spans="1:3" x14ac:dyDescent="0.55000000000000004">
      <c r="A3917">
        <v>-8.2739070037228649E-2</v>
      </c>
      <c r="B3917">
        <v>3.5401332929635734</v>
      </c>
      <c r="C3917">
        <v>0.1017082225944001</v>
      </c>
    </row>
    <row r="3918" spans="1:3" x14ac:dyDescent="0.55000000000000004">
      <c r="A3918">
        <v>-4.7221471137709671E-2</v>
      </c>
      <c r="B3918">
        <v>3.9667487202755547</v>
      </c>
      <c r="C3918">
        <v>0.11910721597287811</v>
      </c>
    </row>
    <row r="3919" spans="1:3" x14ac:dyDescent="0.55000000000000004">
      <c r="A3919">
        <v>-7.1651292551245431E-3</v>
      </c>
      <c r="B3919">
        <v>4.4239622292662544</v>
      </c>
      <c r="C3919">
        <v>0.11754573899125209</v>
      </c>
    </row>
    <row r="3920" spans="1:3" x14ac:dyDescent="0.55000000000000004">
      <c r="A3920">
        <v>3.7367204701042774E-2</v>
      </c>
      <c r="B3920">
        <v>4.8368879944966556</v>
      </c>
      <c r="C3920">
        <v>9.6183953156988702E-2</v>
      </c>
    </row>
    <row r="3921" spans="1:3" x14ac:dyDescent="0.55000000000000004">
      <c r="A3921">
        <v>8.5560632260370278E-2</v>
      </c>
      <c r="B3921">
        <v>5.1346680281179884</v>
      </c>
      <c r="C3921">
        <v>5.7946499027966149E-2</v>
      </c>
    </row>
    <row r="3922" spans="1:3" x14ac:dyDescent="0.55000000000000004">
      <c r="A3922">
        <v>0.13596159497832061</v>
      </c>
      <c r="B3922">
        <v>5.265332364855146</v>
      </c>
      <c r="C3922">
        <v>9.6851452459248942E-3</v>
      </c>
    </row>
    <row r="3923" spans="1:3" x14ac:dyDescent="0.55000000000000004">
      <c r="A3923">
        <v>0.18673760868822681</v>
      </c>
      <c r="B3923">
        <v>5.2080753808793494</v>
      </c>
      <c r="C3923">
        <v>-3.9321265316213182E-2</v>
      </c>
    </row>
    <row r="3924" spans="1:3" x14ac:dyDescent="0.55000000000000004">
      <c r="A3924">
        <v>0.23602584292742568</v>
      </c>
      <c r="B3924">
        <v>4.9769490136262418</v>
      </c>
      <c r="C3924">
        <v>-8.0309359555995746E-2</v>
      </c>
    </row>
    <row r="3925" spans="1:3" x14ac:dyDescent="0.55000000000000004">
      <c r="A3925">
        <v>0.28226149410198237</v>
      </c>
      <c r="B3925">
        <v>4.6130207473284992</v>
      </c>
      <c r="C3925">
        <v>-0.10805930829997863</v>
      </c>
    </row>
    <row r="3926" spans="1:3" x14ac:dyDescent="0.55000000000000004">
      <c r="A3926">
        <v>0.3243740367404318</v>
      </c>
      <c r="B3926">
        <v>4.1675612736759842</v>
      </c>
      <c r="C3926">
        <v>-0.12250977744148901</v>
      </c>
    </row>
    <row r="3927" spans="1:3" x14ac:dyDescent="0.55000000000000004">
      <c r="A3927">
        <v>0.36179106681737261</v>
      </c>
      <c r="B3927">
        <v>3.6830797195208196</v>
      </c>
      <c r="C3927">
        <v>-0.12825707253530433</v>
      </c>
    </row>
    <row r="3928" spans="1:3" x14ac:dyDescent="0.55000000000000004">
      <c r="A3928">
        <v>0.39426989959719705</v>
      </c>
      <c r="B3928">
        <v>3.1806892060871332</v>
      </c>
      <c r="C3928">
        <v>-0.13177942510117918</v>
      </c>
    </row>
    <row r="3929" spans="1:3" x14ac:dyDescent="0.55000000000000004">
      <c r="A3929">
        <v>0.42165975889054663</v>
      </c>
      <c r="B3929">
        <v>2.6601119016782664</v>
      </c>
      <c r="C3929">
        <v>-0.13767052542100866</v>
      </c>
    </row>
    <row r="3930" spans="1:3" x14ac:dyDescent="0.55000000000000004">
      <c r="A3930">
        <v>0.44373369990047024</v>
      </c>
      <c r="B3930">
        <v>2.1124295122929073</v>
      </c>
      <c r="C3930">
        <v>-0.14580897219046077</v>
      </c>
    </row>
    <row r="3931" spans="1:3" x14ac:dyDescent="0.55000000000000004">
      <c r="A3931">
        <v>0.46019460688165809</v>
      </c>
      <c r="B3931">
        <v>1.5391009935308677</v>
      </c>
      <c r="C3931">
        <v>-0.15094491950831759</v>
      </c>
    </row>
    <row r="3932" spans="1:3" x14ac:dyDescent="0.55000000000000004">
      <c r="A3932">
        <v>0.47087101256611902</v>
      </c>
      <c r="B3932">
        <v>0.96769575642364425</v>
      </c>
      <c r="C3932">
        <v>-0.14481348479148753</v>
      </c>
    </row>
    <row r="3933" spans="1:3" x14ac:dyDescent="0.55000000000000004">
      <c r="A3933">
        <v>0.47602379221747232</v>
      </c>
      <c r="B3933">
        <v>0.45615122186435064</v>
      </c>
      <c r="C3933">
        <v>-0.11996111901767065</v>
      </c>
    </row>
    <row r="3934" spans="1:3" x14ac:dyDescent="0.55000000000000004">
      <c r="A3934">
        <v>0.47662080940719809</v>
      </c>
      <c r="B3934">
        <v>8.1941576774676061E-2</v>
      </c>
      <c r="C3934">
        <v>-7.3729173471808962E-2</v>
      </c>
    </row>
    <row r="3935" spans="1:3" x14ac:dyDescent="0.55000000000000004">
      <c r="A3935">
        <v>0.4744335682064868</v>
      </c>
      <c r="B3935">
        <v>-8.0067488683009974E-2</v>
      </c>
      <c r="C3935">
        <v>-1.0126450471092707E-2</v>
      </c>
    </row>
    <row r="3936" spans="1:3" x14ac:dyDescent="0.55000000000000004">
      <c r="A3936">
        <v>0.47188541535920758</v>
      </c>
      <c r="B3936">
        <v>1.8322081113224101E-2</v>
      </c>
      <c r="C3936">
        <v>6.1052728833532709E-2</v>
      </c>
    </row>
    <row r="3937" spans="1:3" x14ac:dyDescent="0.55000000000000004">
      <c r="A3937">
        <v>0.47168341928841001</v>
      </c>
      <c r="B3937">
        <v>0.38223830465107744</v>
      </c>
      <c r="C3937">
        <v>0.12730970570986966</v>
      </c>
    </row>
    <row r="3938" spans="1:3" x14ac:dyDescent="0.55000000000000004">
      <c r="A3938">
        <v>0.47634959921535136</v>
      </c>
      <c r="B3938">
        <v>0.97136995705845519</v>
      </c>
      <c r="C3938">
        <v>0.17762386178877304</v>
      </c>
    </row>
    <row r="3939" spans="1:3" x14ac:dyDescent="0.55000000000000004">
      <c r="A3939">
        <v>0.48780599697375693</v>
      </c>
      <c r="B3939">
        <v>1.7119136794072345</v>
      </c>
      <c r="C3939">
        <v>0.205680342325502</v>
      </c>
    </row>
    <row r="3940" spans="1:3" x14ac:dyDescent="0.55000000000000004">
      <c r="A3940">
        <v>0.50713391630218552</v>
      </c>
      <c r="B3940">
        <v>2.5165960208410505</v>
      </c>
      <c r="C3940">
        <v>0.21082190479345042</v>
      </c>
    </row>
    <row r="3941" spans="1:3" x14ac:dyDescent="0.55000000000000004">
      <c r="A3941">
        <v>0.53454436001154937</v>
      </c>
      <c r="B3941">
        <v>3.3040668831389262</v>
      </c>
      <c r="C3941">
        <v>0.1967717092323652</v>
      </c>
    </row>
    <row r="3942" spans="1:3" x14ac:dyDescent="0.55000000000000004">
      <c r="A3942">
        <v>0.56951318007890872</v>
      </c>
      <c r="B3942">
        <v>4.0107617779632951</v>
      </c>
      <c r="C3942">
        <v>0.16901239781958552</v>
      </c>
    </row>
    <row r="3943" spans="1:3" x14ac:dyDescent="0.55000000000000004">
      <c r="A3943">
        <v>0.61098446119560323</v>
      </c>
      <c r="B3943">
        <v>4.5928042353961862</v>
      </c>
      <c r="C3943">
        <v>0.13225181410220077</v>
      </c>
    </row>
    <row r="3944" spans="1:3" x14ac:dyDescent="0.55000000000000004">
      <c r="A3944">
        <v>0.65754840635668677</v>
      </c>
      <c r="B3944">
        <v>5.0207228125395744</v>
      </c>
      <c r="C3944">
        <v>8.9238132659387459E-2</v>
      </c>
    </row>
    <row r="3945" spans="1:3" x14ac:dyDescent="0.55000000000000004">
      <c r="A3945">
        <v>0.70754945581041173</v>
      </c>
      <c r="B3945">
        <v>5.2730086249096688</v>
      </c>
      <c r="C3945">
        <v>4.1344585958673671E-2</v>
      </c>
    </row>
    <row r="3946" spans="1:3" x14ac:dyDescent="0.55000000000000004">
      <c r="A3946">
        <v>0.75914416846602017</v>
      </c>
      <c r="B3946">
        <v>5.3336376759985624</v>
      </c>
      <c r="C3946">
        <v>-9.9630895358509431E-3</v>
      </c>
    </row>
    <row r="3947" spans="1:3" x14ac:dyDescent="0.55000000000000004">
      <c r="A3947">
        <v>0.81036150561505771</v>
      </c>
      <c r="B3947">
        <v>5.1946376415212239</v>
      </c>
      <c r="C3947">
        <v>-6.1983098081819211E-2</v>
      </c>
    </row>
    <row r="3948" spans="1:3" x14ac:dyDescent="0.55000000000000004">
      <c r="A3948">
        <v>0.85920752049689653</v>
      </c>
      <c r="B3948">
        <v>4.861073282890608</v>
      </c>
      <c r="C3948">
        <v>-0.11066926145783688</v>
      </c>
    </row>
    <row r="3949" spans="1:3" x14ac:dyDescent="0.55000000000000004">
      <c r="A3949">
        <v>0.90381733349705629</v>
      </c>
      <c r="B3949">
        <v>4.3537980676277828</v>
      </c>
      <c r="C3949">
        <v>-0.15189554975480557</v>
      </c>
    </row>
    <row r="3950" spans="1:3" x14ac:dyDescent="0.55000000000000004">
      <c r="A3950">
        <v>0.9426081656528833</v>
      </c>
      <c r="B3950">
        <v>3.7061507679055659</v>
      </c>
      <c r="C3950">
        <v>-0.18332561987367121</v>
      </c>
    </row>
    <row r="3951" spans="1:3" x14ac:dyDescent="0.55000000000000004">
      <c r="A3951">
        <v>0.97436561342923633</v>
      </c>
      <c r="B3951">
        <v>2.9547818274468263</v>
      </c>
      <c r="C3951">
        <v>-0.2055816992043514</v>
      </c>
    </row>
    <row r="3952" spans="1:3" x14ac:dyDescent="0.55000000000000004">
      <c r="A3952">
        <v>0.99822079938125385</v>
      </c>
      <c r="B3952">
        <v>2.1289927240208288</v>
      </c>
      <c r="C3952">
        <v>-0.22184537296231385</v>
      </c>
    </row>
    <row r="3953" spans="1:3" x14ac:dyDescent="0.55000000000000004">
      <c r="A3953">
        <v>1.013534371681615</v>
      </c>
      <c r="B3953">
        <v>1.2448928521481446</v>
      </c>
      <c r="C3953">
        <v>-0.23576325637137366</v>
      </c>
    </row>
    <row r="3954" spans="1:3" x14ac:dyDescent="0.55000000000000004">
      <c r="A3954">
        <v>1.0197646389604147</v>
      </c>
      <c r="B3954">
        <v>0.30887382340034941</v>
      </c>
      <c r="C3954">
        <v>-0.24871864256640852</v>
      </c>
    </row>
    <row r="3955" spans="1:3" x14ac:dyDescent="0.55000000000000004">
      <c r="A3955">
        <v>1.0164203782396823</v>
      </c>
      <c r="B3955">
        <v>-0.67000005911140736</v>
      </c>
      <c r="C3955">
        <v>-0.25794485769847592</v>
      </c>
    </row>
    <row r="3956" spans="1:3" x14ac:dyDescent="0.55000000000000004">
      <c r="A3956">
        <v>1.0031671031119294</v>
      </c>
      <c r="B3956">
        <v>-1.6643638067625257</v>
      </c>
      <c r="C3956">
        <v>-0.25673617110645075</v>
      </c>
    </row>
    <row r="3957" spans="1:3" x14ac:dyDescent="0.55000000000000004">
      <c r="A3957">
        <v>0.98007690140828652</v>
      </c>
      <c r="B3957">
        <v>-2.6186806484367757</v>
      </c>
      <c r="C3957">
        <v>-0.23721664549512789</v>
      </c>
    </row>
    <row r="3958" spans="1:3" x14ac:dyDescent="0.55000000000000004">
      <c r="A3958">
        <v>0.94791938079414906</v>
      </c>
      <c r="B3958">
        <v>-3.4524950505440488</v>
      </c>
      <c r="C3958">
        <v>-0.19436430797654553</v>
      </c>
    </row>
    <row r="3959" spans="1:3" x14ac:dyDescent="0.55000000000000004">
      <c r="A3959">
        <v>0.90834465638427042</v>
      </c>
      <c r="B3959">
        <v>-4.0779438080563324</v>
      </c>
      <c r="C3959">
        <v>-0.12936693297184151</v>
      </c>
    </row>
    <row r="3960" spans="1:3" x14ac:dyDescent="0.55000000000000004">
      <c r="A3960">
        <v>0.86383377441028208</v>
      </c>
      <c r="B3960">
        <v>-4.4259144109746007</v>
      </c>
      <c r="C3960">
        <v>-5.0742074749829488E-2</v>
      </c>
    </row>
    <row r="3961" spans="1:3" x14ac:dyDescent="0.55000000000000004">
      <c r="A3961">
        <v>0.81737667782061108</v>
      </c>
      <c r="B3961">
        <v>-4.4703464843138532</v>
      </c>
      <c r="C3961">
        <v>2.7744107182928676E-2</v>
      </c>
    </row>
    <row r="3962" spans="1:3" x14ac:dyDescent="0.55000000000000004">
      <c r="A3962">
        <v>0.77195575857413345</v>
      </c>
      <c r="B3962">
        <v>-4.2396561423944732</v>
      </c>
      <c r="C3962">
        <v>9.1660831698737885E-2</v>
      </c>
    </row>
    <row r="3963" spans="1:3" x14ac:dyDescent="0.55000000000000004">
      <c r="A3963">
        <v>0.73000508153539245</v>
      </c>
      <c r="B3963">
        <v>-3.8096493698897591</v>
      </c>
      <c r="C3963">
        <v>0.13090996152316395</v>
      </c>
    </row>
    <row r="3964" spans="1:3" x14ac:dyDescent="0.55000000000000004">
      <c r="A3964">
        <v>0.69303091397066308</v>
      </c>
      <c r="B3964">
        <v>-3.2806556251958994</v>
      </c>
      <c r="C3964">
        <v>0.14289632455026249</v>
      </c>
    </row>
    <row r="3965" spans="1:3" x14ac:dyDescent="0.55000000000000004">
      <c r="A3965">
        <v>0.66151134127039835</v>
      </c>
      <c r="B3965">
        <v>-2.7486776219654496</v>
      </c>
      <c r="C3965">
        <v>0.13245460879883172</v>
      </c>
    </row>
    <row r="3966" spans="1:3" x14ac:dyDescent="0.55000000000000004">
      <c r="A3966">
        <v>0.63507219222043354</v>
      </c>
      <c r="B3966">
        <v>-2.2830266032613666</v>
      </c>
      <c r="C3966">
        <v>0.10856558721777447</v>
      </c>
    </row>
    <row r="3967" spans="1:3" x14ac:dyDescent="0.55000000000000004">
      <c r="A3967">
        <v>0.61281802628233173</v>
      </c>
      <c r="B3967">
        <v>-1.9195747359926336</v>
      </c>
      <c r="C3967">
        <v>7.9556497289851341E-2</v>
      </c>
    </row>
    <row r="3968" spans="1:3" x14ac:dyDescent="0.55000000000000004">
      <c r="A3968">
        <v>0.59364124267688734</v>
      </c>
      <c r="B3968">
        <v>-1.6705970469564388</v>
      </c>
      <c r="C3968">
        <v>4.931394216987682E-2</v>
      </c>
    </row>
    <row r="3969" spans="1:3" x14ac:dyDescent="0.55000000000000004">
      <c r="A3969">
        <v>0.57636907030766737</v>
      </c>
      <c r="B3969">
        <v>-1.5437194729936983</v>
      </c>
      <c r="C3969">
        <v>1.6357679964046825E-2</v>
      </c>
    </row>
    <row r="3970" spans="1:3" x14ac:dyDescent="0.55000000000000004">
      <c r="A3970">
        <v>0.55971418862201949</v>
      </c>
      <c r="B3970">
        <v>-1.5580616195966588</v>
      </c>
      <c r="C3970">
        <v>-2.3781151290630975E-2</v>
      </c>
    </row>
    <row r="3971" spans="1:3" x14ac:dyDescent="0.55000000000000004">
      <c r="A3971">
        <v>0.54211647749235303</v>
      </c>
      <c r="B3971">
        <v>-1.7473600577712178</v>
      </c>
      <c r="C3971">
        <v>-7.4199406770735041E-2</v>
      </c>
    </row>
    <row r="3972" spans="1:3" x14ac:dyDescent="0.55000000000000004">
      <c r="A3972">
        <v>0.52163618774657439</v>
      </c>
      <c r="B3972">
        <v>-2.1471505864753158</v>
      </c>
      <c r="C3972">
        <v>-0.13273150870757663</v>
      </c>
    </row>
    <row r="3973" spans="1:3" x14ac:dyDescent="0.55000000000000004">
      <c r="A3973">
        <v>0.49604133552210167</v>
      </c>
      <c r="B3973">
        <v>-2.7722301766253556</v>
      </c>
      <c r="C3973">
        <v>-0.19080865182557039</v>
      </c>
    </row>
    <row r="3974" spans="1:3" x14ac:dyDescent="0.55000000000000004">
      <c r="A3974">
        <v>0.46312985548057339</v>
      </c>
      <c r="B3974">
        <v>-3.5970019254543462</v>
      </c>
      <c r="C3974">
        <v>-0.23609183928674349</v>
      </c>
    </row>
    <row r="3975" spans="1:3" x14ac:dyDescent="0.55000000000000004">
      <c r="A3975">
        <v>0.42118891550077298</v>
      </c>
      <c r="B3975">
        <v>-4.5509593140523847</v>
      </c>
      <c r="C3975">
        <v>-0.25767492499795536</v>
      </c>
    </row>
    <row r="3976" spans="1:3" x14ac:dyDescent="0.55000000000000004">
      <c r="A3976">
        <v>0.36939874307438697</v>
      </c>
      <c r="B3976">
        <v>-5.5343791511051386</v>
      </c>
      <c r="C3976">
        <v>-0.25134155380781803</v>
      </c>
    </row>
    <row r="3977" spans="1:3" x14ac:dyDescent="0.55000000000000004">
      <c r="A3977">
        <v>0.30798653378626922</v>
      </c>
      <c r="B3977">
        <v>-6.4493052743529562</v>
      </c>
      <c r="C3977">
        <v>-0.22222269217966531</v>
      </c>
    </row>
    <row r="3978" spans="1:3" x14ac:dyDescent="0.55000000000000004">
      <c r="A3978">
        <v>0.23803433980203262</v>
      </c>
      <c r="B3978">
        <v>-7.2320796084538213</v>
      </c>
      <c r="C3978">
        <v>-0.18294000663030602</v>
      </c>
    </row>
    <row r="3979" spans="1:3" x14ac:dyDescent="0.55000000000000004">
      <c r="A3979">
        <v>0.16101086233702305</v>
      </c>
      <c r="B3979">
        <v>-7.8710116130101433</v>
      </c>
      <c r="C3979">
        <v>-0.14777014065557481</v>
      </c>
    </row>
    <row r="3980" spans="1:3" x14ac:dyDescent="0.55000000000000004">
      <c r="A3980">
        <v>7.8243190736066559E-2</v>
      </c>
      <c r="B3980">
        <v>-8.3992187838933106</v>
      </c>
      <c r="C3980">
        <v>-0.12562901611625141</v>
      </c>
    </row>
    <row r="3981" spans="1:3" x14ac:dyDescent="0.55000000000000004">
      <c r="A3981">
        <v>-9.4114621411706817E-3</v>
      </c>
      <c r="B3981">
        <v>-8.8645288490846585</v>
      </c>
      <c r="C3981">
        <v>-0.11521470292688947</v>
      </c>
    </row>
    <row r="3982" spans="1:3" x14ac:dyDescent="0.55000000000000004">
      <c r="A3982">
        <v>-0.10151497501598802</v>
      </c>
      <c r="B3982">
        <v>-9.2897801682246932</v>
      </c>
      <c r="C3982">
        <v>-0.10489467550998166</v>
      </c>
    </row>
    <row r="3983" spans="1:3" x14ac:dyDescent="0.55000000000000004">
      <c r="A3983">
        <v>-0.19761612478438514</v>
      </c>
      <c r="B3983">
        <v>-9.6429923344695538</v>
      </c>
      <c r="C3983">
        <v>-7.7927356707854875E-2</v>
      </c>
    </row>
    <row r="3984" spans="1:3" x14ac:dyDescent="0.55000000000000004">
      <c r="A3984">
        <v>-0.29663208873088054</v>
      </c>
      <c r="B3984">
        <v>-9.8341409750256492</v>
      </c>
      <c r="C3984">
        <v>-2.1010863041676649E-2</v>
      </c>
    </row>
    <row r="3985" spans="1:3" x14ac:dyDescent="0.55000000000000004">
      <c r="A3985">
        <v>-0.39636078736307606</v>
      </c>
      <c r="B3985">
        <v>-9.743782397383697</v>
      </c>
      <c r="C3985">
        <v>6.7780313166910355E-2</v>
      </c>
    </row>
    <row r="3986" spans="1:3" x14ac:dyDescent="0.55000000000000004">
      <c r="A3986">
        <v>-0.49341783147736867</v>
      </c>
      <c r="B3986">
        <v>-9.2737042555412206</v>
      </c>
      <c r="C3986">
        <v>0.17553135445341897</v>
      </c>
    </row>
    <row r="3987" spans="1:3" x14ac:dyDescent="0.55000000000000004">
      <c r="A3987">
        <v>-0.58372571362981507</v>
      </c>
      <c r="B3987">
        <v>-8.3986197708137844</v>
      </c>
      <c r="C3987">
        <v>0.2774109254262066</v>
      </c>
    </row>
    <row r="3988" spans="1:3" x14ac:dyDescent="0.55000000000000004">
      <c r="A3988">
        <v>-0.66344387927192949</v>
      </c>
      <c r="B3988">
        <v>-7.1952443967181772</v>
      </c>
      <c r="C3988">
        <v>0.34545417503735815</v>
      </c>
    </row>
    <row r="3989" spans="1:3" x14ac:dyDescent="0.55000000000000004">
      <c r="A3989">
        <v>-0.73001181497193413</v>
      </c>
      <c r="B3989">
        <v>-5.8327752065261453</v>
      </c>
      <c r="C3989">
        <v>0.3597576211282898</v>
      </c>
    </row>
    <row r="3990" spans="1:3" x14ac:dyDescent="0.55000000000000004">
      <c r="A3990">
        <v>-0.78288930662685852</v>
      </c>
      <c r="B3990">
        <v>-4.5250601266557009</v>
      </c>
      <c r="C3990">
        <v>0.3171135382249422</v>
      </c>
    </row>
    <row r="3991" spans="1:3" x14ac:dyDescent="0.55000000000000004">
      <c r="A3991">
        <v>-0.82367281441600204</v>
      </c>
      <c r="B3991">
        <v>-3.4616816345203505</v>
      </c>
      <c r="C3991">
        <v>0.23328940801488701</v>
      </c>
    </row>
    <row r="3992" spans="1:3" x14ac:dyDescent="0.55000000000000004">
      <c r="A3992">
        <v>-0.8555036230316897</v>
      </c>
      <c r="B3992">
        <v>-2.7446968123660325</v>
      </c>
      <c r="C3992">
        <v>0.13782074837968758</v>
      </c>
    </row>
    <row r="3993" spans="1:3" x14ac:dyDescent="0.55000000000000004">
      <c r="A3993">
        <v>-0.88196280640504643</v>
      </c>
      <c r="B3993">
        <v>-2.3563932671148171</v>
      </c>
      <c r="C3993">
        <v>6.316452348947145E-2</v>
      </c>
    </row>
    <row r="3994" spans="1:3" x14ac:dyDescent="0.55000000000000004">
      <c r="A3994">
        <v>-0.90585800759433588</v>
      </c>
      <c r="B3994">
        <v>-2.1716086550283964</v>
      </c>
      <c r="C3994">
        <v>3.2479685664990543E-2</v>
      </c>
    </row>
    <row r="3995" spans="1:3" x14ac:dyDescent="0.55000000000000004">
      <c r="A3995">
        <v>-0.92835646015148454</v>
      </c>
      <c r="B3995">
        <v>-2.009772052509831</v>
      </c>
      <c r="C3995">
        <v>5.1286671746275291E-2</v>
      </c>
    </row>
    <row r="3996" spans="1:3" x14ac:dyDescent="0.55000000000000004">
      <c r="A3996">
        <v>-0.94877567264894458</v>
      </c>
      <c r="B3996">
        <v>-1.7053690516600331</v>
      </c>
      <c r="C3996">
        <v>0.10627181730641519</v>
      </c>
    </row>
    <row r="3997" spans="1:3" x14ac:dyDescent="0.55000000000000004">
      <c r="A3997">
        <v>-0.96507771117863361</v>
      </c>
      <c r="B3997">
        <v>-1.1689554960056641</v>
      </c>
      <c r="C3997">
        <v>0.17137495063062883</v>
      </c>
    </row>
    <row r="3998" spans="1:3" x14ac:dyDescent="0.55000000000000004">
      <c r="A3998">
        <v>-0.97483942453145322</v>
      </c>
      <c r="B3998">
        <v>-0.41513750999389554</v>
      </c>
      <c r="C3998">
        <v>0.21879999036925135</v>
      </c>
    </row>
    <row r="3999" spans="1:3" x14ac:dyDescent="0.55000000000000004">
      <c r="A3999">
        <v>-0.97628929226574424</v>
      </c>
      <c r="B3999">
        <v>0.45223792287100006</v>
      </c>
      <c r="C3999">
        <v>0.23015209703493891</v>
      </c>
    </row>
    <row r="4000" spans="1:3" x14ac:dyDescent="0.55000000000000004">
      <c r="A4000">
        <v>-0.96899656002003354</v>
      </c>
      <c r="B4000">
        <v>1.2889753720911505</v>
      </c>
      <c r="C4000">
        <v>0.20294182078087411</v>
      </c>
    </row>
    <row r="4001" spans="1:3" x14ac:dyDescent="0.55000000000000004">
      <c r="A4001">
        <v>-0.95396855322263696</v>
      </c>
      <c r="B4001">
        <v>1.9713096662744509</v>
      </c>
      <c r="C4001">
        <v>0.15023327972808051</v>
      </c>
    </row>
    <row r="4002" spans="1:3" x14ac:dyDescent="0.55000000000000004">
      <c r="A4002">
        <v>-0.93316817293638654</v>
      </c>
      <c r="B4002">
        <v>2.4430777863757327</v>
      </c>
      <c r="C4002">
        <v>9.3953117839870745E-2</v>
      </c>
    </row>
    <row r="4003" spans="1:3" x14ac:dyDescent="0.55000000000000004">
      <c r="A4003">
        <v>-0.9086995671583602</v>
      </c>
      <c r="B4003">
        <v>2.7308713113495631</v>
      </c>
      <c r="C4003">
        <v>5.5008334009937994E-2</v>
      </c>
    </row>
    <row r="4004" spans="1:3" x14ac:dyDescent="0.55000000000000004">
      <c r="A4004">
        <v>-0.88202946105557289</v>
      </c>
      <c r="B4004">
        <v>2.9232090211185704</v>
      </c>
      <c r="C4004">
        <v>4.4545345994724116E-2</v>
      </c>
    </row>
    <row r="4005" spans="1:3" x14ac:dyDescent="0.55000000000000004">
      <c r="A4005">
        <v>-0.85356923216249747</v>
      </c>
      <c r="B4005">
        <v>3.1254151324147035</v>
      </c>
      <c r="C4005">
        <v>6.0116202295199768E-2</v>
      </c>
    </row>
    <row r="4006" spans="1:3" x14ac:dyDescent="0.55000000000000004">
      <c r="A4006">
        <v>-0.82276179447143893</v>
      </c>
      <c r="B4006">
        <v>3.4115278777861144</v>
      </c>
      <c r="C4006">
        <v>8.79752808162967E-2</v>
      </c>
    </row>
    <row r="4007" spans="1:3" x14ac:dyDescent="0.55000000000000004">
      <c r="A4007">
        <v>-0.78859000544922941</v>
      </c>
      <c r="B4007">
        <v>3.7938707242145471</v>
      </c>
      <c r="C4007">
        <v>0.10992474321498316</v>
      </c>
    </row>
    <row r="4008" spans="1:3" x14ac:dyDescent="0.55000000000000004">
      <c r="A4008">
        <v>-0.75025193165895054</v>
      </c>
      <c r="B4008">
        <v>4.2219952035331572</v>
      </c>
      <c r="C4008">
        <v>0.1116717781714608</v>
      </c>
    </row>
    <row r="4009" spans="1:3" x14ac:dyDescent="0.55000000000000004">
      <c r="A4009">
        <v>-0.70769319891142057</v>
      </c>
      <c r="B4009">
        <v>4.6093204005920807</v>
      </c>
      <c r="C4009">
        <v>8.8807102293820578E-2</v>
      </c>
    </row>
    <row r="4010" spans="1:3" x14ac:dyDescent="0.55000000000000004">
      <c r="A4010">
        <v>-0.66177390079454634</v>
      </c>
      <c r="B4010">
        <v>4.8733572466923523</v>
      </c>
      <c r="C4010">
        <v>4.7857931919570648E-2</v>
      </c>
    </row>
    <row r="4011" spans="1:3" x14ac:dyDescent="0.55000000000000004">
      <c r="A4011">
        <v>-0.61402940144794937</v>
      </c>
      <c r="B4011">
        <v>4.9704262769199739</v>
      </c>
      <c r="C4011">
        <v>2.3848373493847003E-3</v>
      </c>
    </row>
    <row r="4012" spans="1:3" x14ac:dyDescent="0.55000000000000004">
      <c r="A4012">
        <v>-0.56616900880316157</v>
      </c>
      <c r="B4012">
        <v>4.9097166367483824</v>
      </c>
      <c r="C4012">
        <v>-3.3808046547931181E-2</v>
      </c>
    </row>
    <row r="4013" spans="1:3" x14ac:dyDescent="0.55000000000000004">
      <c r="A4013">
        <v>-0.51956405018589769</v>
      </c>
      <c r="B4013">
        <v>4.7417754689731977</v>
      </c>
      <c r="C4013">
        <v>-5.3118023729079575E-2</v>
      </c>
    </row>
    <row r="4014" spans="1:3" x14ac:dyDescent="0.55000000000000004">
      <c r="A4014">
        <v>-0.47496496083654322</v>
      </c>
      <c r="B4014">
        <v>4.5282931083107023</v>
      </c>
      <c r="C4014">
        <v>-5.7380092555855911E-2</v>
      </c>
    </row>
    <row r="4015" spans="1:3" x14ac:dyDescent="0.55000000000000004">
      <c r="A4015">
        <v>-0.43256726407338408</v>
      </c>
      <c r="B4015">
        <v>4.3084902938213556</v>
      </c>
      <c r="C4015">
        <v>-5.6389480161197117E-2</v>
      </c>
    </row>
    <row r="4016" spans="1:3" x14ac:dyDescent="0.55000000000000004">
      <c r="A4016">
        <v>-0.39237264806757605</v>
      </c>
      <c r="B4016">
        <v>4.0784521756672332</v>
      </c>
      <c r="C4016">
        <v>-6.2677868779859966E-2</v>
      </c>
    </row>
    <row r="4017" spans="1:3" x14ac:dyDescent="0.55000000000000004">
      <c r="A4017">
        <v>-0.35465225491069285</v>
      </c>
      <c r="B4017">
        <v>3.7927691643997909</v>
      </c>
      <c r="C4017">
        <v>-8.5191184671197046E-2</v>
      </c>
    </row>
    <row r="4018" spans="1:3" x14ac:dyDescent="0.55000000000000004">
      <c r="A4018">
        <v>-0.32027656481202127</v>
      </c>
      <c r="B4018">
        <v>3.3875621281884603</v>
      </c>
      <c r="C4018">
        <v>-0.12454330612141716</v>
      </c>
    </row>
    <row r="4019" spans="1:3" x14ac:dyDescent="0.55000000000000004">
      <c r="A4019">
        <v>-0.29073611108694652</v>
      </c>
      <c r="B4019">
        <v>2.8144640952017692</v>
      </c>
      <c r="C4019">
        <v>-0.17209128652179764</v>
      </c>
    </row>
    <row r="4020" spans="1:3" x14ac:dyDescent="0.55000000000000004">
      <c r="A4020">
        <v>-0.26781864280441786</v>
      </c>
      <c r="B4020">
        <v>2.0700138536641184</v>
      </c>
      <c r="C4020">
        <v>-0.21323492545421213</v>
      </c>
    </row>
    <row r="4021" spans="1:3" x14ac:dyDescent="0.55000000000000004">
      <c r="A4021">
        <v>-0.25306453388188405</v>
      </c>
      <c r="B4021">
        <v>1.2073526177141707</v>
      </c>
      <c r="C4021">
        <v>-0.23327710143499486</v>
      </c>
    </row>
    <row r="4022" spans="1:3" x14ac:dyDescent="0.55000000000000004">
      <c r="A4022">
        <v>-0.24721868344583567</v>
      </c>
      <c r="B4022">
        <v>0.32516170502251773</v>
      </c>
      <c r="C4022">
        <v>-0.22334345378842796</v>
      </c>
    </row>
    <row r="4023" spans="1:3" x14ac:dyDescent="0.55000000000000004">
      <c r="A4023">
        <v>-0.24989894486575903</v>
      </c>
      <c r="B4023">
        <v>-0.46142063875799755</v>
      </c>
      <c r="C4023">
        <v>-0.18379026452446817</v>
      </c>
    </row>
    <row r="4024" spans="1:3" x14ac:dyDescent="0.55000000000000004">
      <c r="A4024">
        <v>-0.259608624995885</v>
      </c>
      <c r="B4024">
        <v>-1.0557489999670597</v>
      </c>
      <c r="C4024">
        <v>-0.12383311084254124</v>
      </c>
    </row>
    <row r="4025" spans="1:3" x14ac:dyDescent="0.55000000000000004">
      <c r="A4025">
        <v>-0.27407978088850038</v>
      </c>
      <c r="B4025">
        <v>-1.4065297334623219</v>
      </c>
      <c r="C4025">
        <v>-5.7730415811321122E-2</v>
      </c>
    </row>
    <row r="4026" spans="1:3" x14ac:dyDescent="0.55000000000000004">
      <c r="A4026">
        <v>-0.2908059434880832</v>
      </c>
      <c r="B4026">
        <v>-1.5168274831730999</v>
      </c>
      <c r="C4026">
        <v>6.4048324880665189E-4</v>
      </c>
    </row>
    <row r="4027" spans="1:3" x14ac:dyDescent="0.55000000000000004">
      <c r="A4027">
        <v>-0.3075630952104122</v>
      </c>
      <c r="B4027">
        <v>-1.4337751783213772</v>
      </c>
      <c r="C4027">
        <v>4.2347252181691657E-2</v>
      </c>
    </row>
    <row r="4028" spans="1:3" x14ac:dyDescent="0.55000000000000004">
      <c r="A4028">
        <v>-0.32274748727889135</v>
      </c>
      <c r="B4028">
        <v>-1.2252955888628985</v>
      </c>
      <c r="C4028">
        <v>6.556143801420837E-2</v>
      </c>
    </row>
    <row r="4029" spans="1:3" x14ac:dyDescent="0.55000000000000004">
      <c r="A4029">
        <v>-0.33544917893577886</v>
      </c>
      <c r="B4029">
        <v>-0.95436818607415774</v>
      </c>
      <c r="C4029">
        <v>7.4670136928204026E-2</v>
      </c>
    </row>
    <row r="4030" spans="1:3" x14ac:dyDescent="0.55000000000000004">
      <c r="A4030">
        <v>-0.34529290184728689</v>
      </c>
      <c r="B4030">
        <v>-0.66104908868396772</v>
      </c>
      <c r="C4030">
        <v>7.7151342052225597E-2</v>
      </c>
    </row>
    <row r="4031" spans="1:3" x14ac:dyDescent="0.55000000000000004">
      <c r="A4031">
        <v>-0.35216105579784857</v>
      </c>
      <c r="B4031">
        <v>-0.35749263978681323</v>
      </c>
      <c r="C4031">
        <v>7.9968973111933045E-2</v>
      </c>
    </row>
    <row r="4032" spans="1:3" x14ac:dyDescent="0.55000000000000004">
      <c r="A4032">
        <v>-0.35593291933621474</v>
      </c>
      <c r="B4032">
        <v>-3.473602717599783E-2</v>
      </c>
      <c r="C4032">
        <v>8.7089314988903085E-2</v>
      </c>
    </row>
    <row r="4033" spans="1:3" x14ac:dyDescent="0.55000000000000004">
      <c r="A4033">
        <v>-0.35633261231229862</v>
      </c>
      <c r="B4033">
        <v>0.3249603169279679</v>
      </c>
      <c r="C4033">
        <v>9.908891694896739E-2</v>
      </c>
    </row>
    <row r="4034" spans="1:3" x14ac:dyDescent="0.55000000000000004">
      <c r="A4034">
        <v>-0.35290271012729679</v>
      </c>
      <c r="B4034">
        <v>0.7374025077697981</v>
      </c>
      <c r="C4034">
        <v>0.11439047789670038</v>
      </c>
    </row>
    <row r="4035" spans="1:3" x14ac:dyDescent="0.55000000000000004">
      <c r="A4035">
        <v>-0.34505892022378909</v>
      </c>
      <c r="B4035">
        <v>1.2117548008266621</v>
      </c>
      <c r="C4035">
        <v>0.13113348331285654</v>
      </c>
    </row>
    <row r="4036" spans="1:3" x14ac:dyDescent="0.55000000000000004">
      <c r="A4036">
        <v>-0.33215792740522326</v>
      </c>
      <c r="B4036">
        <v>1.7517333224064535</v>
      </c>
      <c r="C4036">
        <v>0.14835850508248066</v>
      </c>
    </row>
    <row r="4037" spans="1:3" x14ac:dyDescent="0.55000000000000004">
      <c r="A4037">
        <v>-0.31353578373337926</v>
      </c>
      <c r="B4037">
        <v>2.3583595347186534</v>
      </c>
      <c r="C4037">
        <v>0.16563021764640123</v>
      </c>
    </row>
    <row r="4038" spans="1:3" x14ac:dyDescent="0.55000000000000004">
      <c r="A4038">
        <v>-0.28852908159940044</v>
      </c>
      <c r="B4038">
        <v>3.0293964027179991</v>
      </c>
      <c r="C4038">
        <v>0.18169735378183161</v>
      </c>
    </row>
    <row r="4039" spans="1:3" x14ac:dyDescent="0.55000000000000004">
      <c r="A4039">
        <v>-0.25652826148665148</v>
      </c>
      <c r="B4039">
        <v>3.7533082745244624</v>
      </c>
      <c r="C4039">
        <v>0.19299823203931929</v>
      </c>
    </row>
    <row r="4040" spans="1:3" x14ac:dyDescent="0.55000000000000004">
      <c r="A4040">
        <v>-0.21711655563705703</v>
      </c>
      <c r="B4040">
        <v>4.4995856185870586</v>
      </c>
      <c r="C4040">
        <v>0.19327368517734525</v>
      </c>
    </row>
    <row r="4041" spans="1:3" x14ac:dyDescent="0.55000000000000004">
      <c r="A4041">
        <v>-0.17030636554336598</v>
      </c>
      <c r="B4041">
        <v>5.2114609189877639</v>
      </c>
      <c r="C4041">
        <v>0.17519179122053552</v>
      </c>
    </row>
    <row r="4042" spans="1:3" x14ac:dyDescent="0.55000000000000004">
      <c r="A4042">
        <v>-0.11681222226803484</v>
      </c>
      <c r="B4042">
        <v>5.8078038185567067</v>
      </c>
      <c r="C4042">
        <v>0.13347430586483855</v>
      </c>
    </row>
    <row r="4043" spans="1:3" x14ac:dyDescent="0.55000000000000004">
      <c r="A4043">
        <v>-5.8243408542970408E-2</v>
      </c>
      <c r="B4043">
        <v>6.1976362253421877</v>
      </c>
      <c r="C4043">
        <v>6.830230220218049E-2</v>
      </c>
    </row>
    <row r="4044" spans="1:3" x14ac:dyDescent="0.55000000000000004">
      <c r="A4044">
        <v>2.9091595274402834E-3</v>
      </c>
      <c r="B4044">
        <v>6.3048548134821196</v>
      </c>
      <c r="C4044">
        <v>-1.280613856867518E-2</v>
      </c>
    </row>
    <row r="4045" spans="1:3" x14ac:dyDescent="0.55000000000000004">
      <c r="A4045">
        <v>6.3560611090750924E-2</v>
      </c>
      <c r="B4045">
        <v>6.0950127512325993</v>
      </c>
      <c r="C4045">
        <v>-9.5807765287184307E-2</v>
      </c>
    </row>
    <row r="4046" spans="1:3" x14ac:dyDescent="0.55000000000000004">
      <c r="A4046">
        <v>0.12056223132355223</v>
      </c>
      <c r="B4046">
        <v>5.5933389191770591</v>
      </c>
      <c r="C4046">
        <v>-0.16385777925502062</v>
      </c>
    </row>
    <row r="4047" spans="1:3" x14ac:dyDescent="0.55000000000000004">
      <c r="A4047">
        <v>0.1713336954843995</v>
      </c>
      <c r="B4047">
        <v>4.8848810335152386</v>
      </c>
      <c r="C4047">
        <v>-0.20283884893432763</v>
      </c>
    </row>
    <row r="4048" spans="1:3" x14ac:dyDescent="0.55000000000000004">
      <c r="A4048">
        <v>0.21439197996175072</v>
      </c>
      <c r="B4048">
        <v>4.0943807125825042</v>
      </c>
      <c r="C4048">
        <v>-0.20632280786315405</v>
      </c>
    </row>
    <row r="4049" spans="1:3" x14ac:dyDescent="0.55000000000000004">
      <c r="A4049">
        <v>0.24959128475206102</v>
      </c>
      <c r="B4049">
        <v>3.3517156490316138</v>
      </c>
      <c r="C4049">
        <v>-0.17807939894372515</v>
      </c>
    </row>
    <row r="4050" spans="1:3" x14ac:dyDescent="0.55000000000000004">
      <c r="A4050">
        <v>0.27798121769388101</v>
      </c>
      <c r="B4050">
        <v>2.7547470956303641</v>
      </c>
      <c r="C4050">
        <v>-0.13091053552897131</v>
      </c>
    </row>
    <row r="4051" spans="1:3" x14ac:dyDescent="0.55000000000000004">
      <c r="A4051">
        <v>0.30132746687075157</v>
      </c>
      <c r="B4051">
        <v>2.3432788975103542</v>
      </c>
      <c r="C4051">
        <v>-8.2064722297120793E-2</v>
      </c>
    </row>
    <row r="4052" spans="1:3" x14ac:dyDescent="0.55000000000000004">
      <c r="A4052">
        <v>0.32146589349451687</v>
      </c>
      <c r="B4052">
        <v>2.0937909400991441</v>
      </c>
      <c r="C4052">
        <v>-4.7069831228350303E-2</v>
      </c>
    </row>
    <row r="4053" spans="1:3" x14ac:dyDescent="0.55000000000000004">
      <c r="A4053">
        <v>0.33972065630891901</v>
      </c>
      <c r="B4053">
        <v>1.9365329750295588</v>
      </c>
      <c r="C4053">
        <v>-3.4326631022987886E-2</v>
      </c>
    </row>
    <row r="4054" spans="1:3" x14ac:dyDescent="0.55000000000000004">
      <c r="A4054">
        <v>0.35658789200232649</v>
      </c>
      <c r="B4054">
        <v>1.7878507065626263</v>
      </c>
      <c r="C4054">
        <v>-4.2631064870869435E-2</v>
      </c>
    </row>
    <row r="4055" spans="1:3" x14ac:dyDescent="0.55000000000000004">
      <c r="A4055">
        <v>0.3717782377349082</v>
      </c>
      <c r="B4055">
        <v>1.5849379466214519</v>
      </c>
      <c r="C4055">
        <v>-6.239624358729539E-2</v>
      </c>
    </row>
    <row r="4056" spans="1:3" x14ac:dyDescent="0.55000000000000004">
      <c r="A4056">
        <v>0.38457276624627768</v>
      </c>
      <c r="B4056">
        <v>1.3097739721336275</v>
      </c>
      <c r="C4056">
        <v>-8.0028173849466755E-2</v>
      </c>
    </row>
    <row r="4057" spans="1:3" x14ac:dyDescent="0.55000000000000004">
      <c r="A4057">
        <v>0.39432897379134285</v>
      </c>
      <c r="B4057">
        <v>0.9934572525169908</v>
      </c>
      <c r="C4057">
        <v>-8.3696836304071875E-2</v>
      </c>
    </row>
    <row r="4058" spans="1:3" x14ac:dyDescent="0.55000000000000004">
      <c r="A4058">
        <v>0.40092277823697703</v>
      </c>
      <c r="B4058">
        <v>0.70058676278315346</v>
      </c>
      <c r="C4058">
        <v>-6.7892444096464999E-2</v>
      </c>
    </row>
    <row r="4059" spans="1:3" x14ac:dyDescent="0.55000000000000004">
      <c r="A4059">
        <v>0.40495563349121177</v>
      </c>
      <c r="B4059">
        <v>0.50146829122109304</v>
      </c>
      <c r="C4059">
        <v>-3.5170946981206028E-2</v>
      </c>
    </row>
    <row r="4060" spans="1:3" x14ac:dyDescent="0.55000000000000004">
      <c r="A4060">
        <v>0.40766080534178756</v>
      </c>
      <c r="B4060">
        <v>0.44389107556795848</v>
      </c>
      <c r="C4060">
        <v>5.3690755251322355E-3</v>
      </c>
    </row>
    <row r="4061" spans="1:3" x14ac:dyDescent="0.55000000000000004">
      <c r="A4061">
        <v>0.41056572035235811</v>
      </c>
      <c r="B4061">
        <v>0.53588245024068715</v>
      </c>
      <c r="C4061">
        <v>4.2245507638805975E-2</v>
      </c>
    </row>
    <row r="4062" spans="1:3" x14ac:dyDescent="0.55000000000000004">
      <c r="A4062">
        <v>0.4150644900751666</v>
      </c>
      <c r="B4062">
        <v>0.74588608807700651</v>
      </c>
      <c r="C4062">
        <v>6.6452027473160563E-2</v>
      </c>
    </row>
    <row r="4063" spans="1:3" x14ac:dyDescent="0.55000000000000004">
      <c r="A4063">
        <v>0.42208179841052418</v>
      </c>
      <c r="B4063">
        <v>1.019206968136815</v>
      </c>
      <c r="C4063">
        <v>7.5018407340404908E-2</v>
      </c>
    </row>
    <row r="4064" spans="1:3" x14ac:dyDescent="0.55000000000000004">
      <c r="A4064">
        <v>0.43196106946096136</v>
      </c>
      <c r="B4064">
        <v>1.3030244806378233</v>
      </c>
      <c r="C4064">
        <v>7.1885067038998995E-2</v>
      </c>
    </row>
    <row r="4065" spans="1:3" x14ac:dyDescent="0.55000000000000004">
      <c r="A4065">
        <v>0.44460993549311806</v>
      </c>
      <c r="B4065">
        <v>1.5691237625038534</v>
      </c>
      <c r="C4065">
        <v>6.5847480510706033E-2</v>
      </c>
    </row>
    <row r="4066" spans="1:3" x14ac:dyDescent="0.55000000000000004">
      <c r="A4066">
        <v>0.45982632080235597</v>
      </c>
      <c r="B4066">
        <v>1.8246163889374669</v>
      </c>
      <c r="C4066">
        <v>6.6395079755139447E-2</v>
      </c>
    </row>
    <row r="4067" spans="1:3" x14ac:dyDescent="0.55000000000000004">
      <c r="A4067">
        <v>0.47764972029992231</v>
      </c>
      <c r="B4067">
        <v>2.1056831037383148</v>
      </c>
      <c r="C4067">
        <v>7.9084586290848136E-2</v>
      </c>
    </row>
    <row r="4068" spans="1:3" x14ac:dyDescent="0.55000000000000004">
      <c r="A4068">
        <v>0.4985658188897073</v>
      </c>
      <c r="B4068">
        <v>2.4564547559503187</v>
      </c>
      <c r="C4068">
        <v>0.10247423990584133</v>
      </c>
    </row>
    <row r="4069" spans="1:3" x14ac:dyDescent="0.55000000000000004">
      <c r="A4069">
        <v>0.52344960145098662</v>
      </c>
      <c r="B4069">
        <v>2.9012624863142915</v>
      </c>
      <c r="C4069">
        <v>0.1277575045889687</v>
      </c>
    </row>
    <row r="4070" spans="1:3" x14ac:dyDescent="0.55000000000000004">
      <c r="A4070">
        <v>0.55323389974602466</v>
      </c>
      <c r="B4070">
        <v>3.4212996996271277</v>
      </c>
      <c r="C4070">
        <v>0.14141289567647444</v>
      </c>
    </row>
    <row r="4071" spans="1:3" x14ac:dyDescent="0.55000000000000004">
      <c r="A4071">
        <v>0.5884032700332178</v>
      </c>
      <c r="B4071">
        <v>3.9458795594820439</v>
      </c>
      <c r="C4071">
        <v>0.13010877091509709</v>
      </c>
    </row>
    <row r="4072" spans="1:3" x14ac:dyDescent="0.55000000000000004">
      <c r="A4072">
        <v>0.62849676885752093</v>
      </c>
      <c r="B4072">
        <v>4.3636222465530103</v>
      </c>
      <c r="C4072">
        <v>8.6114151999481983E-2</v>
      </c>
    </row>
    <row r="4073" spans="1:3" x14ac:dyDescent="0.55000000000000004">
      <c r="A4073">
        <v>0.67182272001576093</v>
      </c>
      <c r="B4073">
        <v>4.5519582266507683</v>
      </c>
      <c r="C4073">
        <v>1.1368239355465236E-2</v>
      </c>
    </row>
    <row r="4074" spans="1:3" x14ac:dyDescent="0.55000000000000004">
      <c r="A4074">
        <v>0.71553679382903557</v>
      </c>
      <c r="B4074">
        <v>4.4164160736457134</v>
      </c>
      <c r="C4074">
        <v>-8.1524633250420961E-2</v>
      </c>
    </row>
    <row r="4075" spans="1:3" x14ac:dyDescent="0.55000000000000004">
      <c r="A4075">
        <v>0.75612007413721172</v>
      </c>
      <c r="B4075">
        <v>3.9267153906014682</v>
      </c>
      <c r="C4075">
        <v>-0.17194362919484057</v>
      </c>
    </row>
    <row r="4076" spans="1:3" x14ac:dyDescent="0.55000000000000004">
      <c r="A4076">
        <v>0.79015658752033291</v>
      </c>
      <c r="B4076">
        <v>3.1366150562901911</v>
      </c>
      <c r="C4076">
        <v>-0.23701099518987859</v>
      </c>
    </row>
    <row r="4077" spans="1:3" x14ac:dyDescent="0.55000000000000004">
      <c r="A4077">
        <v>0.815192720417801</v>
      </c>
      <c r="B4077">
        <v>2.1784802923187971</v>
      </c>
      <c r="C4077">
        <v>-0.25891797166902109</v>
      </c>
    </row>
    <row r="4078" spans="1:3" x14ac:dyDescent="0.55000000000000004">
      <c r="A4078">
        <v>0.83040462746368504</v>
      </c>
      <c r="B4078">
        <v>1.2316937826407024</v>
      </c>
      <c r="C4078">
        <v>-0.23113715756394732</v>
      </c>
    </row>
    <row r="4079" spans="1:3" x14ac:dyDescent="0.55000000000000004">
      <c r="A4079">
        <v>0.83684071040022734</v>
      </c>
      <c r="B4079">
        <v>0.47339908636176353</v>
      </c>
      <c r="C4079">
        <v>-0.16135492125537926</v>
      </c>
    </row>
    <row r="4080" spans="1:3" x14ac:dyDescent="0.55000000000000004">
      <c r="A4080">
        <v>0.83712956024637331</v>
      </c>
      <c r="B4080">
        <v>2.6442959983315972E-2</v>
      </c>
      <c r="C4080">
        <v>-6.9988829458102933E-2</v>
      </c>
    </row>
    <row r="4081" spans="1:3" x14ac:dyDescent="0.55000000000000004">
      <c r="A4081">
        <v>0.83471070623739929</v>
      </c>
      <c r="B4081">
        <v>-7.8454000546405098E-2</v>
      </c>
      <c r="C4081">
        <v>1.5694336430296996E-2</v>
      </c>
    </row>
    <row r="4082" spans="1:3" x14ac:dyDescent="0.55000000000000004">
      <c r="A4082">
        <v>0.83280965669619023</v>
      </c>
      <c r="B4082">
        <v>8.7364637822024929E-2</v>
      </c>
      <c r="C4082">
        <v>7.013311614135416E-2</v>
      </c>
    </row>
    <row r="4083" spans="1:3" x14ac:dyDescent="0.55000000000000004">
      <c r="A4083">
        <v>0.83347791998837639</v>
      </c>
      <c r="B4083">
        <v>0.37307918148617103</v>
      </c>
      <c r="C4083">
        <v>7.7752258426009288E-2</v>
      </c>
    </row>
    <row r="4084" spans="1:3" x14ac:dyDescent="0.55000000000000004">
      <c r="A4084">
        <v>0.83700809407385912</v>
      </c>
      <c r="B4084">
        <v>0.59676028216592614</v>
      </c>
      <c r="C4084">
        <v>3.8024708799536816E-2</v>
      </c>
    </row>
    <row r="4085" spans="1:3" x14ac:dyDescent="0.55000000000000004">
      <c r="A4085">
        <v>0.84191387248377214</v>
      </c>
      <c r="B4085">
        <v>0.60368334757527153</v>
      </c>
      <c r="C4085">
        <v>-3.4441341610434648E-2</v>
      </c>
    </row>
    <row r="4086" spans="1:3" x14ac:dyDescent="0.55000000000000004">
      <c r="A4086">
        <v>0.84547733184696405</v>
      </c>
      <c r="B4086">
        <v>0.31484140912173358</v>
      </c>
      <c r="C4086">
        <v>-0.11506276731996802</v>
      </c>
    </row>
    <row r="4087" spans="1:3" x14ac:dyDescent="0.55000000000000004">
      <c r="A4087">
        <v>0.8446698107452183</v>
      </c>
      <c r="B4087">
        <v>-0.25127093291913077</v>
      </c>
      <c r="C4087">
        <v>-0.17795604326018954</v>
      </c>
    </row>
    <row r="4088" spans="1:3" x14ac:dyDescent="0.55000000000000004">
      <c r="A4088">
        <v>0.83712254358782123</v>
      </c>
      <c r="B4088">
        <v>-0.99072598770416231</v>
      </c>
      <c r="C4088">
        <v>-0.20478466832626568</v>
      </c>
    </row>
    <row r="4089" spans="1:3" x14ac:dyDescent="0.55000000000000004">
      <c r="A4089">
        <v>0.82181528430929063</v>
      </c>
      <c r="B4089">
        <v>-1.7548116281349251</v>
      </c>
      <c r="C4089">
        <v>-0.190704793594419</v>
      </c>
    </row>
    <row r="4090" spans="1:3" x14ac:dyDescent="0.55000000000000004">
      <c r="A4090">
        <v>0.79926027660085852</v>
      </c>
      <c r="B4090">
        <v>-2.4039712644099009</v>
      </c>
      <c r="C4090">
        <v>-0.1452991589288605</v>
      </c>
    </row>
    <row r="4091" spans="1:3" x14ac:dyDescent="0.55000000000000004">
      <c r="A4091">
        <v>0.7711465111293786</v>
      </c>
      <c r="B4091">
        <v>-2.8551062562069482</v>
      </c>
      <c r="C4091">
        <v>-8.8207565603772811E-2</v>
      </c>
    </row>
    <row r="4092" spans="1:3" x14ac:dyDescent="0.55000000000000004">
      <c r="A4092">
        <v>0.73960694328113219</v>
      </c>
      <c r="B4092">
        <v>-3.1053045944828215</v>
      </c>
      <c r="C4092">
        <v>-4.1294679880633664E-2</v>
      </c>
    </row>
    <row r="4093" spans="1:3" x14ac:dyDescent="0.55000000000000004">
      <c r="A4093">
        <v>0.70640079310630921</v>
      </c>
      <c r="B4093">
        <v>-3.2247271668802502</v>
      </c>
      <c r="C4093">
        <v>-2.0518245790913256E-2</v>
      </c>
    </row>
    <row r="4094" spans="1:3" x14ac:dyDescent="0.55000000000000004">
      <c r="A4094">
        <v>0.67231449814818611</v>
      </c>
      <c r="B4094">
        <v>-3.3235841064500922</v>
      </c>
      <c r="C4094">
        <v>-3.0649942392234737E-2</v>
      </c>
    </row>
    <row r="4095" spans="1:3" x14ac:dyDescent="0.55000000000000004">
      <c r="A4095">
        <v>0.63698005836146399</v>
      </c>
      <c r="B4095">
        <v>-3.5073764822774276</v>
      </c>
      <c r="C4095">
        <v>-6.4480686917980395E-2</v>
      </c>
    </row>
    <row r="4096" spans="1:3" x14ac:dyDescent="0.55000000000000004">
      <c r="A4096">
        <v>0.59914086855656346</v>
      </c>
      <c r="B4096">
        <v>-3.8379923865831378</v>
      </c>
      <c r="C4096">
        <v>-0.10664555754667282</v>
      </c>
    </row>
    <row r="4097" spans="1:3" x14ac:dyDescent="0.55000000000000004">
      <c r="A4097">
        <v>0.55722328855592307</v>
      </c>
      <c r="B4097">
        <v>-4.3149788749604543</v>
      </c>
      <c r="C4097">
        <v>-0.14024185879769413</v>
      </c>
    </row>
    <row r="4098" spans="1:3" x14ac:dyDescent="0.55000000000000004">
      <c r="A4098">
        <v>0.50996854367960553</v>
      </c>
      <c r="B4098">
        <v>-4.8819407975775242</v>
      </c>
      <c r="C4098">
        <v>-0.15321669328153478</v>
      </c>
    </row>
    <row r="4099" spans="1:3" x14ac:dyDescent="0.55000000000000004">
      <c r="A4099">
        <v>0.45688534347510723</v>
      </c>
      <c r="B4099">
        <v>-5.4528387439365362</v>
      </c>
      <c r="C4099">
        <v>-0.14227913816722917</v>
      </c>
    </row>
    <row r="4100" spans="1:3" x14ac:dyDescent="0.55000000000000004">
      <c r="A4100">
        <v>0.39837690077908861</v>
      </c>
      <c r="B4100">
        <v>-5.9459160570509253</v>
      </c>
      <c r="C4100">
        <v>-0.11293686240957662</v>
      </c>
    </row>
    <row r="4101" spans="1:3" x14ac:dyDescent="0.55000000000000004">
      <c r="A4101">
        <v>0.33553958398921691</v>
      </c>
      <c r="B4101">
        <v>-6.3110834562980003</v>
      </c>
      <c r="C4101">
        <v>-7.6073178608578249E-2</v>
      </c>
    </row>
    <row r="4102" spans="1:3" x14ac:dyDescent="0.55000000000000004">
      <c r="A4102">
        <v>0.26975864642012909</v>
      </c>
      <c r="B4102">
        <v>-6.5412148073367886</v>
      </c>
      <c r="C4102">
        <v>-4.3042427519158856E-2</v>
      </c>
    </row>
    <row r="4103" spans="1:3" x14ac:dyDescent="0.55000000000000004">
      <c r="A4103">
        <v>0.20228439180831578</v>
      </c>
      <c r="B4103">
        <v>-6.6653693089100354</v>
      </c>
      <c r="C4103">
        <v>-2.1219736856227491E-2</v>
      </c>
    </row>
    <row r="4104" spans="1:3" x14ac:dyDescent="0.55000000000000004">
      <c r="A4104">
        <v>0.13395427291941625</v>
      </c>
      <c r="B4104">
        <v>-6.7293187795026066</v>
      </c>
      <c r="C4104">
        <v>-1.1880403202039383E-2</v>
      </c>
    </row>
    <row r="4105" spans="1:3" x14ac:dyDescent="0.55000000000000004">
      <c r="A4105">
        <v>6.5141119234833553E-2</v>
      </c>
      <c r="B4105">
        <v>-6.7734173459210973</v>
      </c>
      <c r="C4105">
        <v>-1.0944941735067746E-2</v>
      </c>
    </row>
    <row r="4106" spans="1:3" x14ac:dyDescent="0.55000000000000004">
      <c r="A4106">
        <v>-4.09841990746163E-3</v>
      </c>
      <c r="B4106">
        <v>-6.8172845869955045</v>
      </c>
      <c r="C4106">
        <v>-1.1760669587089304E-2</v>
      </c>
    </row>
    <row r="4107" spans="1:3" x14ac:dyDescent="0.55000000000000004">
      <c r="A4107">
        <v>-7.3778379178672499E-2</v>
      </c>
      <c r="B4107">
        <v>-6.8565536465377397</v>
      </c>
      <c r="C4107">
        <v>-8.5649305900512545E-3</v>
      </c>
    </row>
    <row r="4108" spans="1:3" x14ac:dyDescent="0.55000000000000004">
      <c r="A4108">
        <v>-0.14376879948505517</v>
      </c>
      <c r="B4108">
        <v>-6.8709758288589295</v>
      </c>
      <c r="C4108">
        <v>1.100032908275906E-3</v>
      </c>
    </row>
    <row r="4109" spans="1:3" x14ac:dyDescent="0.55000000000000004">
      <c r="A4109">
        <v>-0.2137023980559643</v>
      </c>
      <c r="B4109">
        <v>-6.8381535811653666</v>
      </c>
      <c r="C4109">
        <v>1.5888708133941023E-2</v>
      </c>
    </row>
    <row r="4110" spans="1:3" x14ac:dyDescent="0.55000000000000004">
      <c r="A4110">
        <v>-0.28302207290963272</v>
      </c>
      <c r="B4110">
        <v>-6.7456357882798175</v>
      </c>
      <c r="C4110">
        <v>3.1998348225039018E-2</v>
      </c>
    </row>
    <row r="4111" spans="1:3" x14ac:dyDescent="0.55000000000000004">
      <c r="A4111">
        <v>-0.35111994437926369</v>
      </c>
      <c r="B4111">
        <v>-6.59583412623632</v>
      </c>
      <c r="C4111">
        <v>4.5538743929980162E-2</v>
      </c>
    </row>
    <row r="4112" spans="1:3" x14ac:dyDescent="0.55000000000000004">
      <c r="A4112">
        <v>-0.41748040262067887</v>
      </c>
      <c r="B4112">
        <v>-6.4021269242488366</v>
      </c>
      <c r="C4112">
        <v>5.4723782978654989E-2</v>
      </c>
    </row>
    <row r="4113" spans="1:3" x14ac:dyDescent="0.55000000000000004">
      <c r="A4113">
        <v>-0.48174563227942108</v>
      </c>
      <c r="B4113">
        <v>-6.178711532268836</v>
      </c>
      <c r="C4113">
        <v>6.0915653863995452E-2</v>
      </c>
    </row>
    <row r="4114" spans="1:3" x14ac:dyDescent="0.55000000000000004">
      <c r="A4114">
        <v>-0.54366494770694718</v>
      </c>
      <c r="B4114">
        <v>-5.9295621235766101</v>
      </c>
      <c r="C4114">
        <v>6.8043667405272457E-2</v>
      </c>
    </row>
    <row r="4115" spans="1:3" x14ac:dyDescent="0.55000000000000004">
      <c r="A4115">
        <v>-0.60294892900939767</v>
      </c>
      <c r="B4115">
        <v>-5.6419859612391594</v>
      </c>
      <c r="C4115">
        <v>8.0805277903967063E-2</v>
      </c>
    </row>
    <row r="4116" spans="1:3" x14ac:dyDescent="0.55000000000000004">
      <c r="A4116">
        <v>-0.65909537362163007</v>
      </c>
      <c r="B4116">
        <v>-5.2880251611658018</v>
      </c>
      <c r="C4116">
        <v>0.10240424594352644</v>
      </c>
    </row>
    <row r="4117" spans="1:3" x14ac:dyDescent="0.55000000000000004">
      <c r="A4117">
        <v>-0.71127177490705884</v>
      </c>
      <c r="B4117">
        <v>-4.8338878238672907</v>
      </c>
      <c r="C4117">
        <v>0.1326564876478353</v>
      </c>
    </row>
    <row r="4118" spans="1:3" x14ac:dyDescent="0.55000000000000004">
      <c r="A4118">
        <v>-0.75832459803724894</v>
      </c>
      <c r="B4118">
        <v>-4.254353571208096</v>
      </c>
      <c r="C4118">
        <v>0.16730948163746223</v>
      </c>
    </row>
    <row r="4119" spans="1:3" x14ac:dyDescent="0.55000000000000004">
      <c r="A4119">
        <v>-0.79894102903167274</v>
      </c>
      <c r="B4119">
        <v>-3.547062033130346</v>
      </c>
      <c r="C4119">
        <v>0.19878344697420955</v>
      </c>
    </row>
    <row r="4120" spans="1:3" x14ac:dyDescent="0.55000000000000004">
      <c r="A4120">
        <v>-0.83193550199357269</v>
      </c>
      <c r="B4120">
        <v>-2.7417035562189978</v>
      </c>
      <c r="C4120">
        <v>0.21806876674802031</v>
      </c>
    </row>
    <row r="4121" spans="1:3" x14ac:dyDescent="0.55000000000000004">
      <c r="A4121">
        <v>-0.85658916432018317</v>
      </c>
      <c r="B4121">
        <v>-1.9005535181687319</v>
      </c>
      <c r="C4121">
        <v>0.21730909973762463</v>
      </c>
    </row>
    <row r="4122" spans="1:3" x14ac:dyDescent="0.55000000000000004">
      <c r="A4122">
        <v>-0.87294527249745535</v>
      </c>
      <c r="B4122">
        <v>-1.1092513314744081</v>
      </c>
      <c r="C4122">
        <v>0.19226760144991353</v>
      </c>
    </row>
    <row r="4123" spans="1:3" x14ac:dyDescent="0.55000000000000004">
      <c r="A4123">
        <v>-0.88196713370435531</v>
      </c>
      <c r="B4123">
        <v>-0.45944638597329301</v>
      </c>
      <c r="C4123">
        <v>0.1440703620599805</v>
      </c>
    </row>
    <row r="4124" spans="1:3" x14ac:dyDescent="0.55000000000000004">
      <c r="A4124">
        <v>-0.88549323048170447</v>
      </c>
      <c r="B4124">
        <v>-2.7242635215598165E-2</v>
      </c>
      <c r="C4124">
        <v>7.9637583466776685E-2</v>
      </c>
    </row>
    <row r="4125" spans="1:3" x14ac:dyDescent="0.55000000000000004">
      <c r="A4125">
        <v>-0.8859737685463035</v>
      </c>
      <c r="B4125">
        <v>0.14699821563377516</v>
      </c>
      <c r="C4125">
        <v>1.0549192335176372E-2</v>
      </c>
    </row>
    <row r="4126" spans="1:3" x14ac:dyDescent="0.55000000000000004">
      <c r="A4126">
        <v>-0.8860313032827728</v>
      </c>
      <c r="B4126">
        <v>7.2013071046054949E-2</v>
      </c>
      <c r="C4126">
        <v>-4.9361378974783113E-2</v>
      </c>
    </row>
    <row r="4127" spans="1:3" x14ac:dyDescent="0.55000000000000004">
      <c r="A4127">
        <v>-0.88793755186803935</v>
      </c>
      <c r="B4127">
        <v>-0.19212695152282214</v>
      </c>
      <c r="C4127">
        <v>-8.7357059207865476E-2</v>
      </c>
    </row>
    <row r="4128" spans="1:3" x14ac:dyDescent="0.55000000000000004">
      <c r="A4128">
        <v>-0.89313228825366353</v>
      </c>
      <c r="B4128">
        <v>-0.54461445342634707</v>
      </c>
      <c r="C4128">
        <v>-9.508988794716812E-2</v>
      </c>
    </row>
    <row r="4129" spans="1:3" x14ac:dyDescent="0.55000000000000004">
      <c r="A4129">
        <v>-0.90190860617031354</v>
      </c>
      <c r="B4129">
        <v>-0.8653897058885448</v>
      </c>
      <c r="C4129">
        <v>-7.0942851422499453E-2</v>
      </c>
    </row>
    <row r="4130" spans="1:3" x14ac:dyDescent="0.55000000000000004">
      <c r="A4130">
        <v>-0.91335301769593202</v>
      </c>
      <c r="B4130">
        <v>-1.0426162784008823</v>
      </c>
      <c r="C4130">
        <v>-2.0789328966909257E-2</v>
      </c>
    </row>
    <row r="4131" spans="1:3" x14ac:dyDescent="0.55000000000000004">
      <c r="A4131">
        <v>-0.92556808100553667</v>
      </c>
      <c r="B4131">
        <v>-0.99918202503162645</v>
      </c>
      <c r="C4131">
        <v>4.3270826570043774E-2</v>
      </c>
    </row>
    <row r="4132" spans="1:3" x14ac:dyDescent="0.55000000000000004">
      <c r="A4132">
        <v>-0.936130304176231</v>
      </c>
      <c r="B4132">
        <v>-0.71120805507730012</v>
      </c>
      <c r="C4132">
        <v>0.10578402330279593</v>
      </c>
    </row>
    <row r="4133" spans="1:3" x14ac:dyDescent="0.55000000000000004">
      <c r="A4133">
        <v>-0.94267443202544177</v>
      </c>
      <c r="B4133">
        <v>-0.21364549736878402</v>
      </c>
      <c r="C4133">
        <v>0.15175353244695358</v>
      </c>
    </row>
    <row r="4134" spans="1:3" x14ac:dyDescent="0.55000000000000004">
      <c r="A4134">
        <v>-0.94346064054824763</v>
      </c>
      <c r="B4134">
        <v>0.40852682051345368</v>
      </c>
      <c r="C4134">
        <v>0.17028182877573678</v>
      </c>
    </row>
    <row r="4135" spans="1:3" x14ac:dyDescent="0.55000000000000004">
      <c r="A4135">
        <v>-0.93778745094649463</v>
      </c>
      <c r="B4135">
        <v>1.0408499512195775</v>
      </c>
      <c r="C4135">
        <v>0.15700757635165657</v>
      </c>
    </row>
    <row r="4136" spans="1:3" x14ac:dyDescent="0.55000000000000004">
      <c r="A4136">
        <v>-0.92615758989330066</v>
      </c>
      <c r="B4136">
        <v>1.5661232575863955</v>
      </c>
      <c r="C4136">
        <v>0.11487301700590964</v>
      </c>
    </row>
    <row r="4137" spans="1:3" x14ac:dyDescent="0.55000000000000004">
      <c r="A4137">
        <v>-0.91016825181950645</v>
      </c>
      <c r="B4137">
        <v>1.8903603627375281</v>
      </c>
      <c r="C4137">
        <v>5.2951571581633092E-2</v>
      </c>
    </row>
    <row r="4138" spans="1:3" x14ac:dyDescent="0.55000000000000004">
      <c r="A4138">
        <v>-0.89216907488013164</v>
      </c>
      <c r="B4138">
        <v>1.9615606446505773</v>
      </c>
      <c r="C4138">
        <v>-1.6098423593512365E-2</v>
      </c>
    </row>
    <row r="4139" spans="1:3" x14ac:dyDescent="0.55000000000000004">
      <c r="A4139">
        <v>-0.87478329366043339</v>
      </c>
      <c r="B4139">
        <v>1.7776399514303625</v>
      </c>
      <c r="C4139">
        <v>-7.909862258672308E-2</v>
      </c>
    </row>
    <row r="4140" spans="1:3" x14ac:dyDescent="0.55000000000000004">
      <c r="A4140">
        <v>-0.86040844778442893</v>
      </c>
      <c r="B4140">
        <v>1.3828075244255529</v>
      </c>
      <c r="C4140">
        <v>-0.12526598766421357</v>
      </c>
    </row>
    <row r="4141" spans="1:3" x14ac:dyDescent="0.55000000000000004">
      <c r="A4141">
        <v>-0.85080611277627372</v>
      </c>
      <c r="B4141">
        <v>0.85467764521095679</v>
      </c>
      <c r="C4141">
        <v>-0.14809316306797901</v>
      </c>
    </row>
    <row r="4142" spans="1:3" x14ac:dyDescent="0.55000000000000004">
      <c r="A4142">
        <v>-0.84685261758720076</v>
      </c>
      <c r="B4142">
        <v>0.28655322869769129</v>
      </c>
      <c r="C4142">
        <v>-0.14596709392646487</v>
      </c>
    </row>
    <row r="4143" spans="1:3" x14ac:dyDescent="0.55000000000000004">
      <c r="A4143">
        <v>-0.84847531285206457</v>
      </c>
      <c r="B4143">
        <v>-0.23058093141803615</v>
      </c>
      <c r="C4143">
        <v>-0.12170069081252453</v>
      </c>
    </row>
    <row r="4144" spans="1:3" x14ac:dyDescent="0.55000000000000004">
      <c r="A4144">
        <v>-0.85475640543406661</v>
      </c>
      <c r="B4144">
        <v>-0.62232188677374434</v>
      </c>
      <c r="C4144">
        <v>-8.1063778833287123E-2</v>
      </c>
    </row>
    <row r="4145" spans="1:3" x14ac:dyDescent="0.55000000000000004">
      <c r="A4145">
        <v>-0.86414942568792397</v>
      </c>
      <c r="B4145">
        <v>-0.83852454109291608</v>
      </c>
      <c r="C4145">
        <v>-3.0842356942681698E-2</v>
      </c>
    </row>
    <row r="4146" spans="1:3" x14ac:dyDescent="0.55000000000000004">
      <c r="A4146">
        <v>-0.87473546417732395</v>
      </c>
      <c r="B4146">
        <v>-0.85377494191787662</v>
      </c>
      <c r="C4146">
        <v>2.2948774735145196E-2</v>
      </c>
    </row>
    <row r="4147" spans="1:3" x14ac:dyDescent="0.55000000000000004">
      <c r="A4147">
        <v>-0.88445119056063104</v>
      </c>
      <c r="B4147">
        <v>-0.66192440579853584</v>
      </c>
      <c r="C4147">
        <v>7.6352744995362432E-2</v>
      </c>
    </row>
    <row r="4148" spans="1:3" x14ac:dyDescent="0.55000000000000004">
      <c r="A4148">
        <v>-0.89124019679329614</v>
      </c>
      <c r="B4148">
        <v>-0.26734785150801177</v>
      </c>
      <c r="C4148">
        <v>0.12787942596246576</v>
      </c>
    </row>
    <row r="4149" spans="1:3" x14ac:dyDescent="0.55000000000000004">
      <c r="A4149">
        <v>-0.89311285797933648</v>
      </c>
      <c r="B4149">
        <v>0.3231810398123609</v>
      </c>
      <c r="C4149">
        <v>0.17777735008327578</v>
      </c>
    </row>
    <row r="4150" spans="1:3" x14ac:dyDescent="0.55000000000000004">
      <c r="A4150">
        <v>-0.88814157835890328</v>
      </c>
      <c r="B4150">
        <v>1.1042722953015742</v>
      </c>
      <c r="C4150">
        <v>0.22651419002501277</v>
      </c>
    </row>
    <row r="4151" spans="1:3" x14ac:dyDescent="0.55000000000000004">
      <c r="A4151">
        <v>-0.87444849803872571</v>
      </c>
      <c r="B4151">
        <v>2.0693186837924649</v>
      </c>
      <c r="C4151">
        <v>0.27299222223735292</v>
      </c>
    </row>
    <row r="4152" spans="1:3" x14ac:dyDescent="0.55000000000000004">
      <c r="A4152">
        <v>-0.85025183103032176</v>
      </c>
      <c r="B4152">
        <v>3.2021041221577642</v>
      </c>
      <c r="C4152">
        <v>0.3133356444113527</v>
      </c>
    </row>
    <row r="4153" spans="1:3" x14ac:dyDescent="0.55000000000000004">
      <c r="A4153">
        <v>-0.81401502262578884</v>
      </c>
      <c r="B4153">
        <v>4.4663413743084597</v>
      </c>
      <c r="C4153">
        <v>0.34103146332710227</v>
      </c>
    </row>
    <row r="4154" spans="1:3" x14ac:dyDescent="0.55000000000000004">
      <c r="A4154">
        <v>-0.76469277668841862</v>
      </c>
      <c r="B4154">
        <v>5.7987632406370473</v>
      </c>
      <c r="C4154">
        <v>0.34862788777465092</v>
      </c>
    </row>
    <row r="4155" spans="1:3" x14ac:dyDescent="0.55000000000000004">
      <c r="A4155">
        <v>-0.70200876525211242</v>
      </c>
      <c r="B4155">
        <v>7.1113816033580948</v>
      </c>
      <c r="C4155">
        <v>0.33078120266067373</v>
      </c>
    </row>
    <row r="4156" spans="1:3" x14ac:dyDescent="0.55000000000000004">
      <c r="A4156">
        <v>-0.62665209923172516</v>
      </c>
      <c r="B4156">
        <v>8.3054453630227343</v>
      </c>
      <c r="C4156">
        <v>0.28726422159638565</v>
      </c>
    </row>
    <row r="4157" spans="1:3" x14ac:dyDescent="0.55000000000000004">
      <c r="A4157">
        <v>-0.54028114389049453</v>
      </c>
      <c r="B4157">
        <v>9.2941505582111859</v>
      </c>
      <c r="C4157">
        <v>0.22448794982620829</v>
      </c>
    </row>
    <row r="4158" spans="1:3" x14ac:dyDescent="0.55000000000000004">
      <c r="A4158">
        <v>-0.44527847009659544</v>
      </c>
      <c r="B4158">
        <v>10.026729033156968</v>
      </c>
      <c r="C4158">
        <v>0.15469345542523158</v>
      </c>
    </row>
    <row r="4159" spans="1:3" x14ac:dyDescent="0.55000000000000004">
      <c r="A4159">
        <v>-0.34428980723496905</v>
      </c>
      <c r="B4159">
        <v>10.504117837651737</v>
      </c>
      <c r="C4159">
        <v>9.2402199075166142E-2</v>
      </c>
    </row>
    <row r="4160" spans="1:3" x14ac:dyDescent="0.55000000000000004">
      <c r="A4160">
        <v>-0.23968005765820771</v>
      </c>
      <c r="B4160">
        <v>10.777904663216654</v>
      </c>
      <c r="C4160">
        <v>4.9309408360090991E-2</v>
      </c>
    </row>
    <row r="4161" spans="1:3" x14ac:dyDescent="0.55000000000000004">
      <c r="A4161">
        <v>-0.1330967985727895</v>
      </c>
      <c r="B4161">
        <v>10.930514253905132</v>
      </c>
      <c r="C4161">
        <v>2.9681063010756733E-2</v>
      </c>
    </row>
    <row r="4162" spans="1:3" x14ac:dyDescent="0.55000000000000004">
      <c r="A4162">
        <v>-2.5312650950113372E-2</v>
      </c>
      <c r="B4162">
        <v>11.042406881403318</v>
      </c>
      <c r="C4162">
        <v>2.823437565290066E-2</v>
      </c>
    </row>
    <row r="4163" spans="1:3" x14ac:dyDescent="0.55000000000000004">
      <c r="A4163">
        <v>8.3576338408456394E-2</v>
      </c>
      <c r="B4163">
        <v>11.158548394071767</v>
      </c>
      <c r="C4163">
        <v>3.188027893739382E-2</v>
      </c>
    </row>
    <row r="4164" spans="1:3" x14ac:dyDescent="0.55000000000000004">
      <c r="A4164">
        <v>0.193662199594829</v>
      </c>
      <c r="B4164">
        <v>11.268286789400571</v>
      </c>
      <c r="C4164">
        <v>2.4920132723478296E-2</v>
      </c>
    </row>
    <row r="4165" spans="1:3" x14ac:dyDescent="0.55000000000000004">
      <c r="A4165">
        <v>0.30464060736141602</v>
      </c>
      <c r="B4165">
        <v>11.308154368124569</v>
      </c>
      <c r="C4165">
        <v>-4.2847400091936636E-3</v>
      </c>
    </row>
    <row r="4166" spans="1:3" x14ac:dyDescent="0.55000000000000004">
      <c r="A4166">
        <v>0.41537915792641977</v>
      </c>
      <c r="B4166">
        <v>11.187983434143877</v>
      </c>
      <c r="C4166">
        <v>-5.7915536378328178E-2</v>
      </c>
    </row>
    <row r="4167" spans="1:3" x14ac:dyDescent="0.55000000000000004">
      <c r="A4167">
        <v>0.5238382131819741</v>
      </c>
      <c r="B4167">
        <v>10.830452872006418</v>
      </c>
      <c r="C4167">
        <v>-0.12714169040089515</v>
      </c>
    </row>
    <row r="4168" spans="1:3" x14ac:dyDescent="0.55000000000000004">
      <c r="A4168">
        <v>0.6274015993970613</v>
      </c>
      <c r="B4168">
        <v>10.2075657054699</v>
      </c>
      <c r="C4168">
        <v>-0.19526367530123614</v>
      </c>
    </row>
    <row r="4169" spans="1:3" x14ac:dyDescent="0.55000000000000004">
      <c r="A4169">
        <v>0.72349949563651716</v>
      </c>
      <c r="B4169">
        <v>9.3581088040080296</v>
      </c>
      <c r="C4169">
        <v>-0.24441380992747544</v>
      </c>
    </row>
    <row r="4170" spans="1:3" x14ac:dyDescent="0.55000000000000004">
      <c r="A4170">
        <v>0.81027385013220832</v>
      </c>
      <c r="B4170">
        <v>8.3777429957112055</v>
      </c>
      <c r="C4170">
        <v>-0.26302190865266095</v>
      </c>
    </row>
    <row r="4171" spans="1:3" x14ac:dyDescent="0.55000000000000004">
      <c r="A4171">
        <v>0.88700935948534665</v>
      </c>
      <c r="B4171">
        <v>7.3853728814030637</v>
      </c>
      <c r="C4171">
        <v>-0.25062721883602546</v>
      </c>
    </row>
    <row r="4172" spans="1:3" x14ac:dyDescent="0.55000000000000004">
      <c r="A4172">
        <v>0.95415134761715548</v>
      </c>
      <c r="B4172">
        <v>6.4802984120734912</v>
      </c>
      <c r="C4172">
        <v>-0.21783782740081314</v>
      </c>
    </row>
    <row r="4173" spans="1:3" x14ac:dyDescent="0.55000000000000004">
      <c r="A4173">
        <v>1.0129124021373554</v>
      </c>
      <c r="B4173">
        <v>5.7090310948229686</v>
      </c>
      <c r="C4173">
        <v>-0.18136885854666251</v>
      </c>
    </row>
    <row r="4174" spans="1:3" x14ac:dyDescent="0.55000000000000004">
      <c r="A4174">
        <v>1.0646520058335727</v>
      </c>
      <c r="B4174">
        <v>5.0564726984870347</v>
      </c>
      <c r="C4174">
        <v>-0.15639428655475254</v>
      </c>
    </row>
    <row r="4175" spans="1:3" x14ac:dyDescent="0.55000000000000004">
      <c r="A4175">
        <v>1.1103130655734448</v>
      </c>
      <c r="B4175">
        <v>4.4650801047603705</v>
      </c>
      <c r="C4175">
        <v>-0.14970954042592241</v>
      </c>
    </row>
    <row r="4176" spans="1:3" x14ac:dyDescent="0.55000000000000004">
      <c r="A4176">
        <v>1.1501686669432498</v>
      </c>
      <c r="B4176">
        <v>3.8726052301563429</v>
      </c>
      <c r="C4176">
        <v>-0.15695447334427826</v>
      </c>
    </row>
    <row r="4177" spans="1:3" x14ac:dyDescent="0.55000000000000004">
      <c r="A4177">
        <v>1.1839817595391131</v>
      </c>
      <c r="B4177">
        <v>3.2500724357919681</v>
      </c>
      <c r="C4177">
        <v>-0.16526746990850369</v>
      </c>
    </row>
    <row r="4178" spans="1:3" x14ac:dyDescent="0.55000000000000004">
      <c r="A4178">
        <v>1.2114793781214914</v>
      </c>
      <c r="B4178">
        <v>2.6213862500307137</v>
      </c>
      <c r="C4178">
        <v>-0.16013945853935055</v>
      </c>
    </row>
    <row r="4179" spans="1:3" x14ac:dyDescent="0.55000000000000004">
      <c r="A4179">
        <v>1.232887047710274</v>
      </c>
      <c r="B4179">
        <v>2.0544816749702877</v>
      </c>
      <c r="C4179">
        <v>-0.13328941053954488</v>
      </c>
    </row>
    <row r="4180" spans="1:3" x14ac:dyDescent="0.55000000000000004">
      <c r="A4180">
        <v>1.2492322459311449</v>
      </c>
      <c r="B4180">
        <v>1.6276458235608819</v>
      </c>
      <c r="C4180">
        <v>-8.7640119175468462E-2</v>
      </c>
    </row>
    <row r="4181" spans="1:3" x14ac:dyDescent="0.55000000000000004">
      <c r="A4181">
        <v>1.2622329458474362</v>
      </c>
      <c r="B4181">
        <v>1.3870438622812655</v>
      </c>
      <c r="C4181">
        <v>-3.6895057470295756E-2</v>
      </c>
    </row>
    <row r="4182" spans="1:3" x14ac:dyDescent="0.55000000000000004">
      <c r="A4182">
        <v>1.2737873592645623</v>
      </c>
      <c r="B4182">
        <v>1.3161851097429467</v>
      </c>
      <c r="C4182">
        <v>2.1868452085536152E-4</v>
      </c>
    </row>
    <row r="4183" spans="1:3" x14ac:dyDescent="0.55000000000000004">
      <c r="A4183">
        <v>1.2852787669608166</v>
      </c>
      <c r="B4183">
        <v>1.3329579388750827</v>
      </c>
      <c r="C4183">
        <v>8.4629040568547885E-3</v>
      </c>
    </row>
    <row r="4184" spans="1:3" x14ac:dyDescent="0.55000000000000004">
      <c r="A4184">
        <v>1.297010889843808</v>
      </c>
      <c r="B4184">
        <v>1.3170984848516012</v>
      </c>
      <c r="C4184">
        <v>-1.6671731191162026E-2</v>
      </c>
    </row>
    <row r="4185" spans="1:3" x14ac:dyDescent="0.55000000000000004">
      <c r="A4185">
        <v>1.308041862852197</v>
      </c>
      <c r="B4185">
        <v>1.1563934013636192</v>
      </c>
      <c r="C4185">
        <v>-6.6508953844025304E-2</v>
      </c>
    </row>
    <row r="4186" spans="1:3" x14ac:dyDescent="0.55000000000000004">
      <c r="A4186">
        <v>1.3165073253736908</v>
      </c>
      <c r="B4186">
        <v>0.79060112040441011</v>
      </c>
      <c r="C4186">
        <v>-0.12282452491332935</v>
      </c>
    </row>
    <row r="4187" spans="1:3" x14ac:dyDescent="0.55000000000000004">
      <c r="A4187">
        <v>1.320297555213884</v>
      </c>
      <c r="B4187">
        <v>0.23268116407499917</v>
      </c>
      <c r="C4187">
        <v>-0.1659539203917488</v>
      </c>
    </row>
    <row r="4188" spans="1:3" x14ac:dyDescent="0.55000000000000004">
      <c r="A4188">
        <v>1.3177875268214276</v>
      </c>
      <c r="B4188">
        <v>-0.44286411754586119</v>
      </c>
      <c r="C4188">
        <v>-0.18370719845962816</v>
      </c>
    </row>
    <row r="4189" spans="1:3" x14ac:dyDescent="0.55000000000000004">
      <c r="A4189">
        <v>1.3082893836132092</v>
      </c>
      <c r="B4189">
        <v>-1.1395784556424711</v>
      </c>
      <c r="C4189">
        <v>-0.17691098896097734</v>
      </c>
    </row>
    <row r="4190" spans="1:3" x14ac:dyDescent="0.55000000000000004">
      <c r="A4190">
        <v>1.2920221536250243</v>
      </c>
      <c r="B4190">
        <v>-1.7883737516265206</v>
      </c>
      <c r="C4190">
        <v>-0.15890438163118076</v>
      </c>
    </row>
    <row r="4191" spans="1:3" x14ac:dyDescent="0.55000000000000004">
      <c r="A4191">
        <v>1.2696173059038771</v>
      </c>
      <c r="B4191">
        <v>-2.3836783920726106</v>
      </c>
      <c r="C4191">
        <v>-0.1492243142518887</v>
      </c>
    </row>
    <row r="4192" spans="1:3" x14ac:dyDescent="0.55000000000000004">
      <c r="A4192">
        <v>1.2413948385550124</v>
      </c>
      <c r="B4192">
        <v>-2.9894099116099673</v>
      </c>
      <c r="C4192">
        <v>-0.16430131697862713</v>
      </c>
    </row>
    <row r="4193" spans="1:3" x14ac:dyDescent="0.55000000000000004">
      <c r="A4193">
        <v>1.2067548784626658</v>
      </c>
      <c r="B4193">
        <v>-3.7115748918580862</v>
      </c>
      <c r="C4193">
        <v>-0.20949008066532676</v>
      </c>
    </row>
    <row r="4194" spans="1:3" x14ac:dyDescent="0.55000000000000004">
      <c r="A4194">
        <v>1.1639809326836434</v>
      </c>
      <c r="B4194">
        <v>-4.6495385443058801</v>
      </c>
      <c r="C4194">
        <v>-0.27599835227866581</v>
      </c>
    </row>
    <row r="4195" spans="1:3" x14ac:dyDescent="0.55000000000000004">
      <c r="A4195">
        <v>1.1105687644665996</v>
      </c>
      <c r="B4195">
        <v>-5.8475987203240791</v>
      </c>
      <c r="C4195">
        <v>-0.34411561046367328</v>
      </c>
    </row>
    <row r="4196" spans="1:3" x14ac:dyDescent="0.55000000000000004">
      <c r="A4196">
        <v>1.043961066860309</v>
      </c>
      <c r="B4196">
        <v>-7.2683109036829912</v>
      </c>
      <c r="C4196">
        <v>-0.39124266249642592</v>
      </c>
    </row>
    <row r="4197" spans="1:3" x14ac:dyDescent="0.55000000000000004">
      <c r="A4197">
        <v>0.96239052857252827</v>
      </c>
      <c r="B4197">
        <v>-8.7987969438270266</v>
      </c>
      <c r="C4197">
        <v>-0.40093437691560052</v>
      </c>
    </row>
    <row r="4198" spans="1:3" x14ac:dyDescent="0.55000000000000004">
      <c r="A4198">
        <v>0.86549422208753024</v>
      </c>
      <c r="B4198">
        <v>-10.286654639439499</v>
      </c>
      <c r="C4198">
        <v>-0.36917830197284329</v>
      </c>
    </row>
    <row r="4199" spans="1:3" x14ac:dyDescent="0.55000000000000004">
      <c r="A4199">
        <v>0.75446613928343653</v>
      </c>
      <c r="B4199">
        <v>-11.589441323170025</v>
      </c>
      <c r="C4199">
        <v>-0.30514192770134158</v>
      </c>
    </row>
    <row r="4200" spans="1:3" x14ac:dyDescent="0.55000000000000004">
      <c r="A4200">
        <v>0.6317190660176295</v>
      </c>
      <c r="B4200">
        <v>-12.616308088958887</v>
      </c>
      <c r="C4200">
        <v>-0.22636260945645437</v>
      </c>
    </row>
    <row r="4201" spans="1:3" x14ac:dyDescent="0.55000000000000004">
      <c r="A4201">
        <v>0.50023288392848664</v>
      </c>
      <c r="B4201">
        <v>-13.345302572492502</v>
      </c>
      <c r="C4201">
        <v>-0.15096372777626577</v>
      </c>
    </row>
    <row r="4202" spans="1:3" x14ac:dyDescent="0.55000000000000004">
      <c r="A4202">
        <v>0.36287881002159422</v>
      </c>
      <c r="B4202">
        <v>-13.811486663051543</v>
      </c>
      <c r="C4202">
        <v>-9.0332385349531752E-2</v>
      </c>
    </row>
    <row r="4203" spans="1:3" x14ac:dyDescent="0.55000000000000004">
      <c r="A4203">
        <v>0.22199154965928161</v>
      </c>
      <c r="B4203">
        <v>-14.073900309380853</v>
      </c>
      <c r="C4203">
        <v>-4.5492483350939764E-2</v>
      </c>
    </row>
    <row r="4204" spans="1:3" x14ac:dyDescent="0.55000000000000004">
      <c r="A4204">
        <v>7.932557320526086E-2</v>
      </c>
      <c r="B4204">
        <v>-14.177979080501379</v>
      </c>
      <c r="C4204">
        <v>-8.3785161938451994E-3</v>
      </c>
    </row>
    <row r="4205" spans="1:3" x14ac:dyDescent="0.55000000000000004">
      <c r="A4205">
        <v>-6.3650204813534672E-2</v>
      </c>
      <c r="B4205">
        <v>-14.130336905802999</v>
      </c>
      <c r="C4205">
        <v>3.3038026907292038E-2</v>
      </c>
    </row>
    <row r="4206" spans="1:3" x14ac:dyDescent="0.55000000000000004">
      <c r="A4206">
        <v>-0.20530874063451607</v>
      </c>
      <c r="B4206">
        <v>-13.895727175697935</v>
      </c>
      <c r="C4206">
        <v>8.839558080754388E-2</v>
      </c>
    </row>
    <row r="4207" spans="1:3" x14ac:dyDescent="0.55000000000000004">
      <c r="A4207">
        <v>-0.34350741921624678</v>
      </c>
      <c r="B4207">
        <v>-13.415084348362383</v>
      </c>
      <c r="C4207">
        <v>0.16038435052555822</v>
      </c>
    </row>
    <row r="4208" spans="1:3" x14ac:dyDescent="0.55000000000000004">
      <c r="A4208">
        <v>-0.47548781047321464</v>
      </c>
      <c r="B4208">
        <v>-12.634608941865295</v>
      </c>
      <c r="C4208">
        <v>0.24358842716444618</v>
      </c>
    </row>
    <row r="4209" spans="1:3" x14ac:dyDescent="0.55000000000000004">
      <c r="A4209">
        <v>-0.59807696541584987</v>
      </c>
      <c r="B4209">
        <v>-11.5325651936753</v>
      </c>
      <c r="C4209">
        <v>0.3268275915674359</v>
      </c>
    </row>
    <row r="4210" spans="1:3" x14ac:dyDescent="0.55000000000000004">
      <c r="A4210">
        <v>-0.70810466357172752</v>
      </c>
      <c r="B4210">
        <v>-10.13313447367527</v>
      </c>
      <c r="C4210">
        <v>0.3975154312069068</v>
      </c>
    </row>
    <row r="4211" spans="1:3" x14ac:dyDescent="0.55000000000000004">
      <c r="A4211">
        <v>-0.80287617861503413</v>
      </c>
      <c r="B4211">
        <v>-8.504025237240791</v>
      </c>
      <c r="C4211">
        <v>0.44570881125400336</v>
      </c>
    </row>
    <row r="4212" spans="1:3" x14ac:dyDescent="0.55000000000000004">
      <c r="A4212">
        <v>-0.88054876121525116</v>
      </c>
      <c r="B4212">
        <v>-6.7418642546554617</v>
      </c>
      <c r="C4212">
        <v>0.46638279463902421</v>
      </c>
    </row>
    <row r="4213" spans="1:3" x14ac:dyDescent="0.55000000000000004">
      <c r="A4213">
        <v>-0.94032599865859867</v>
      </c>
      <c r="B4213">
        <v>-4.9533135715615764</v>
      </c>
      <c r="C4213">
        <v>0.4593680765275831</v>
      </c>
    </row>
    <row r="4214" spans="1:3" x14ac:dyDescent="0.55000000000000004">
      <c r="A4214">
        <v>-0.98246955510217138</v>
      </c>
      <c r="B4214">
        <v>-3.2393007159957095</v>
      </c>
      <c r="C4214">
        <v>0.42780213856862126</v>
      </c>
    </row>
    <row r="4215" spans="1:3" x14ac:dyDescent="0.55000000000000004">
      <c r="A4215">
        <v>-1.008183353537669</v>
      </c>
      <c r="B4215">
        <v>-1.6853677714674389</v>
      </c>
      <c r="C4215">
        <v>0.37651097971723319</v>
      </c>
    </row>
    <row r="4216" spans="1:3" x14ac:dyDescent="0.55000000000000004">
      <c r="A4216">
        <v>-1.0194297233056275</v>
      </c>
      <c r="B4216">
        <v>-0.35657398536036444</v>
      </c>
      <c r="C4216">
        <v>0.31127048307110766</v>
      </c>
    </row>
    <row r="4217" spans="1:3" x14ac:dyDescent="0.55000000000000004">
      <c r="A4217">
        <v>-1.018704809284757</v>
      </c>
      <c r="B4217">
        <v>0.70701466982948014</v>
      </c>
      <c r="C4217">
        <v>0.23924124321763177</v>
      </c>
    </row>
    <row r="4218" spans="1:3" x14ac:dyDescent="0.55000000000000004">
      <c r="A4218">
        <v>-1.0087603458078422</v>
      </c>
      <c r="B4218">
        <v>1.4966586559715318</v>
      </c>
      <c r="C4218">
        <v>0.16947717611055227</v>
      </c>
    </row>
    <row r="4219" spans="1:3" x14ac:dyDescent="0.55000000000000004">
      <c r="A4219">
        <v>-0.99225566303682555</v>
      </c>
      <c r="B4219">
        <v>2.0412857117045267</v>
      </c>
      <c r="C4219">
        <v>0.11242088586304741</v>
      </c>
    </row>
    <row r="4220" spans="1:3" x14ac:dyDescent="0.55000000000000004">
      <c r="A4220">
        <v>-0.97136103318894129</v>
      </c>
      <c r="B4220">
        <v>2.4089339611022269</v>
      </c>
      <c r="C4220">
        <v>7.7873239084002399E-2</v>
      </c>
    </row>
    <row r="4221" spans="1:3" x14ac:dyDescent="0.55000000000000004">
      <c r="A4221">
        <v>-0.94739023589132954</v>
      </c>
      <c r="B4221">
        <v>2.6978151028381934</v>
      </c>
      <c r="C4221">
        <v>7.1651161400452357E-2</v>
      </c>
    </row>
    <row r="4222" spans="1:3" x14ac:dyDescent="0.55000000000000004">
      <c r="A4222">
        <v>-0.92058654583996702</v>
      </c>
      <c r="B4222">
        <v>3.0147192509242546</v>
      </c>
      <c r="C4222">
        <v>9.2377900755893999E-2</v>
      </c>
    </row>
    <row r="4223" spans="1:3" x14ac:dyDescent="0.55000000000000004">
      <c r="A4223">
        <v>-0.89018023016396641</v>
      </c>
      <c r="B4223">
        <v>3.4447542106585169</v>
      </c>
      <c r="C4223">
        <v>0.13020748212933494</v>
      </c>
    </row>
    <row r="4224" spans="1:3" x14ac:dyDescent="0.55000000000000004">
      <c r="A4224">
        <v>-0.85476255054547545</v>
      </c>
      <c r="B4224">
        <v>4.022307630307342</v>
      </c>
      <c r="C4224">
        <v>0.16873321127067784</v>
      </c>
    </row>
    <row r="4225" spans="1:3" x14ac:dyDescent="0.55000000000000004">
      <c r="A4225">
        <v>-0.81290387166291844</v>
      </c>
      <c r="B4225">
        <v>4.7148567745962939</v>
      </c>
      <c r="C4225">
        <v>0.18972907873395556</v>
      </c>
    </row>
    <row r="4226" spans="1:3" x14ac:dyDescent="0.55000000000000004">
      <c r="A4226">
        <v>-0.763837499463217</v>
      </c>
      <c r="B4226">
        <v>5.4277565593994321</v>
      </c>
      <c r="C4226">
        <v>0.17926666909375599</v>
      </c>
    </row>
    <row r="4227" spans="1:3" x14ac:dyDescent="0.55000000000000004">
      <c r="A4227">
        <v>-0.70798032697716407</v>
      </c>
      <c r="B4227">
        <v>6.0309385229669283</v>
      </c>
      <c r="C4227">
        <v>0.13293931618962723</v>
      </c>
    </row>
    <row r="4228" spans="1:3" x14ac:dyDescent="0.55000000000000004">
      <c r="A4228">
        <v>-0.64709700171650508</v>
      </c>
      <c r="B4228">
        <v>6.3992975751356331</v>
      </c>
      <c r="C4228">
        <v>5.7722719094381675E-2</v>
      </c>
    </row>
    <row r="4229" spans="1:3" x14ac:dyDescent="0.55000000000000004">
      <c r="A4229">
        <v>-0.58403748515874865</v>
      </c>
      <c r="B4229">
        <v>6.4525960352697291</v>
      </c>
      <c r="C4229">
        <v>-3.0135524407996578E-2</v>
      </c>
    </row>
    <row r="4230" spans="1:3" x14ac:dyDescent="0.55000000000000004">
      <c r="A4230">
        <v>-0.52212697301640143</v>
      </c>
      <c r="B4230">
        <v>6.1810617041074316</v>
      </c>
      <c r="C4230">
        <v>-0.11041019565530438</v>
      </c>
    </row>
    <row r="4231" spans="1:3" x14ac:dyDescent="0.55000000000000004">
      <c r="A4231">
        <v>-0.46440642663940801</v>
      </c>
      <c r="B4231">
        <v>5.6481051726118841</v>
      </c>
      <c r="C4231">
        <v>-0.1654472223030535</v>
      </c>
    </row>
    <row r="4232" spans="1:3" x14ac:dyDescent="0.55000000000000004">
      <c r="A4232">
        <v>-0.4129675703353225</v>
      </c>
      <c r="B4232">
        <v>4.9705069545123894</v>
      </c>
      <c r="C4232">
        <v>-0.18527649306935598</v>
      </c>
    </row>
    <row r="4233" spans="1:3" x14ac:dyDescent="0.55000000000000004">
      <c r="A4233">
        <v>-0.36857423240289006</v>
      </c>
      <c r="B4233">
        <v>4.2849781837810248</v>
      </c>
      <c r="C4233">
        <v>-0.16955206320981833</v>
      </c>
    </row>
    <row r="4234" spans="1:3" x14ac:dyDescent="0.55000000000000004">
      <c r="A4234">
        <v>-0.33064365993731765</v>
      </c>
      <c r="B4234">
        <v>3.7140755673195183</v>
      </c>
      <c r="C4234">
        <v>-0.12594618547626163</v>
      </c>
    </row>
    <row r="4235" spans="1:3" x14ac:dyDescent="0.55000000000000004">
      <c r="A4235">
        <v>-0.29752969327529616</v>
      </c>
      <c r="B4235">
        <v>3.3428990925147435</v>
      </c>
      <c r="C4235">
        <v>-6.6174143097638471E-2</v>
      </c>
    </row>
    <row r="4236" spans="1:3" x14ac:dyDescent="0.55000000000000004">
      <c r="A4236">
        <v>-0.26696098460226797</v>
      </c>
      <c r="B4236">
        <v>3.2118175432295075</v>
      </c>
      <c r="C4236">
        <v>-1.6734497001028108E-3</v>
      </c>
    </row>
    <row r="4237" spans="1:3" x14ac:dyDescent="0.55000000000000004">
      <c r="A4237">
        <v>-0.23647315616327613</v>
      </c>
      <c r="B4237">
        <v>3.3231266516222342</v>
      </c>
      <c r="C4237">
        <v>5.9286859841265735E-2</v>
      </c>
    </row>
    <row r="4238" spans="1:3" x14ac:dyDescent="0.55000000000000004">
      <c r="A4238">
        <v>-0.20372651283515339</v>
      </c>
      <c r="B4238">
        <v>3.6542455523406399</v>
      </c>
      <c r="C4238">
        <v>0.11209973473347846</v>
      </c>
    </row>
    <row r="4239" spans="1:3" x14ac:dyDescent="0.55000000000000004">
      <c r="A4239">
        <v>-0.16668892498112833</v>
      </c>
      <c r="B4239">
        <v>4.1689476685776476</v>
      </c>
      <c r="C4239">
        <v>0.15430922812211564</v>
      </c>
    </row>
    <row r="4240" spans="1:3" x14ac:dyDescent="0.55000000000000004">
      <c r="A4240">
        <v>-0.12373766458934787</v>
      </c>
      <c r="B4240">
        <v>4.8215434929083578</v>
      </c>
      <c r="C4240">
        <v>0.18347328964740295</v>
      </c>
    </row>
    <row r="4241" spans="1:3" x14ac:dyDescent="0.55000000000000004">
      <c r="A4241">
        <v>-7.3757901032343531E-2</v>
      </c>
      <c r="B4241">
        <v>5.5544491426903466</v>
      </c>
      <c r="C4241">
        <v>0.19587746075735296</v>
      </c>
    </row>
    <row r="4242" spans="1:3" x14ac:dyDescent="0.55000000000000004">
      <c r="A4242">
        <v>-1.6284631857318845E-2</v>
      </c>
      <c r="B4242">
        <v>6.2941292119723471</v>
      </c>
      <c r="C4242">
        <v>0.18697971796003837</v>
      </c>
    </row>
    <row r="4243" spans="1:3" x14ac:dyDescent="0.55000000000000004">
      <c r="A4243">
        <v>4.8328638048613717E-2</v>
      </c>
      <c r="B4243">
        <v>6.9518412434642931</v>
      </c>
      <c r="C4243">
        <v>0.15345094016208694</v>
      </c>
    </row>
    <row r="4244" spans="1:3" x14ac:dyDescent="0.55000000000000004">
      <c r="A4244">
        <v>0.11879005463482445</v>
      </c>
      <c r="B4244">
        <v>7.4334279821566476</v>
      </c>
      <c r="C4244">
        <v>9.5817558125881178E-2</v>
      </c>
    </row>
    <row r="4245" spans="1:3" x14ac:dyDescent="0.55000000000000004">
      <c r="A4245">
        <v>0.19289538404449144</v>
      </c>
      <c r="B4245">
        <v>7.6575266118000895</v>
      </c>
      <c r="C4245">
        <v>2.0175521399709767E-2</v>
      </c>
    </row>
    <row r="4246" spans="1:3" x14ac:dyDescent="0.55000000000000004">
      <c r="A4246">
        <v>0.26776224922614522</v>
      </c>
      <c r="B4246">
        <v>7.5764454277496593</v>
      </c>
      <c r="C4246">
        <v>-6.2143007968255309E-2</v>
      </c>
    </row>
    <row r="4247" spans="1:3" x14ac:dyDescent="0.55000000000000004">
      <c r="A4247">
        <v>0.3402598372440131</v>
      </c>
      <c r="B4247">
        <v>7.1917387682846137</v>
      </c>
      <c r="C4247">
        <v>-0.1369805217755572</v>
      </c>
    </row>
    <row r="4248" spans="1:3" x14ac:dyDescent="0.55000000000000004">
      <c r="A4248">
        <v>0.40754281815715138</v>
      </c>
      <c r="B4248">
        <v>6.5576049156482261</v>
      </c>
      <c r="C4248">
        <v>-0.19124611002381517</v>
      </c>
    </row>
    <row r="4249" spans="1:3" x14ac:dyDescent="0.55000000000000004">
      <c r="A4249">
        <v>0.46754359645756688</v>
      </c>
      <c r="B4249">
        <v>5.7689830777682545</v>
      </c>
      <c r="C4249">
        <v>-0.21694324705691542</v>
      </c>
    </row>
    <row r="4250" spans="1:3" x14ac:dyDescent="0.55000000000000004">
      <c r="A4250">
        <v>0.51927269823130373</v>
      </c>
      <c r="B4250">
        <v>4.9369178784755201</v>
      </c>
      <c r="C4250">
        <v>-0.2137323219351831</v>
      </c>
    </row>
    <row r="4251" spans="1:3" x14ac:dyDescent="0.55000000000000004">
      <c r="A4251">
        <v>0.56283115952971552</v>
      </c>
      <c r="B4251">
        <v>4.15855287366906</v>
      </c>
      <c r="C4251">
        <v>-0.18914811533524131</v>
      </c>
    </row>
    <row r="4252" spans="1:3" x14ac:dyDescent="0.55000000000000004">
      <c r="A4252">
        <v>0.59912648887615605</v>
      </c>
      <c r="B4252">
        <v>3.4908219691594726</v>
      </c>
      <c r="C4252">
        <v>-0.15646829486640848</v>
      </c>
    </row>
    <row r="4253" spans="1:3" x14ac:dyDescent="0.55000000000000004">
      <c r="A4253">
        <v>0.6293725034728952</v>
      </c>
      <c r="B4253">
        <v>2.935738416831601</v>
      </c>
      <c r="C4253">
        <v>-0.13084203242545045</v>
      </c>
    </row>
    <row r="4254" spans="1:3" x14ac:dyDescent="0.55000000000000004">
      <c r="A4254">
        <v>0.65451914701824621</v>
      </c>
      <c r="B4254">
        <v>2.4419126239149218</v>
      </c>
      <c r="C4254">
        <v>-0.12476138005730279</v>
      </c>
    </row>
    <row r="4255" spans="1:3" x14ac:dyDescent="0.55000000000000004">
      <c r="A4255">
        <v>0.67478180784251796</v>
      </c>
      <c r="B4255">
        <v>1.9218070634520532</v>
      </c>
      <c r="C4255">
        <v>-0.14444439657979269</v>
      </c>
    </row>
    <row r="4256" spans="1:3" x14ac:dyDescent="0.55000000000000004">
      <c r="A4256">
        <v>0.68940727034513016</v>
      </c>
      <c r="B4256">
        <v>1.2796255847711047</v>
      </c>
      <c r="C4256">
        <v>-0.18794767313084321</v>
      </c>
    </row>
    <row r="4257" spans="1:3" x14ac:dyDescent="0.55000000000000004">
      <c r="A4257">
        <v>0.6967482195082092</v>
      </c>
      <c r="B4257">
        <v>0.44246867818062785</v>
      </c>
      <c r="C4257">
        <v>-0.24536335512509722</v>
      </c>
    </row>
    <row r="4258" spans="1:3" x14ac:dyDescent="0.55000000000000004">
      <c r="A4258">
        <v>0.69463722231381497</v>
      </c>
      <c r="B4258">
        <v>-0.61394376927358174</v>
      </c>
      <c r="C4258">
        <v>-0.3014339779257359</v>
      </c>
    </row>
    <row r="4259" spans="1:3" x14ac:dyDescent="0.55000000000000004">
      <c r="A4259">
        <v>0.68096255506399006</v>
      </c>
      <c r="B4259">
        <v>-1.8525186017677919</v>
      </c>
      <c r="C4259">
        <v>-0.33965030390356554</v>
      </c>
    </row>
    <row r="4260" spans="1:3" x14ac:dyDescent="0.55000000000000004">
      <c r="A4260">
        <v>0.65429124349870238</v>
      </c>
      <c r="B4260">
        <v>-3.1785706562843914</v>
      </c>
      <c r="C4260">
        <v>-0.34671204315471577</v>
      </c>
    </row>
    <row r="4261" spans="1:3" x14ac:dyDescent="0.55000000000000004">
      <c r="A4261">
        <v>0.6143702468560569</v>
      </c>
      <c r="B4261">
        <v>-4.4595555251896499</v>
      </c>
      <c r="C4261">
        <v>-0.31632360327657733</v>
      </c>
    </row>
    <row r="4262" spans="1:3" x14ac:dyDescent="0.55000000000000004">
      <c r="A4262">
        <v>0.56236343867596483</v>
      </c>
      <c r="B4262">
        <v>-5.5557802987867184</v>
      </c>
      <c r="C4262">
        <v>-0.25108052384405855</v>
      </c>
    </row>
    <row r="4263" spans="1:3" x14ac:dyDescent="0.55000000000000004">
      <c r="A4263">
        <v>0.50075350636416949</v>
      </c>
      <c r="B4263">
        <v>-6.3534998775990319</v>
      </c>
      <c r="C4263">
        <v>-0.16181780887453023</v>
      </c>
    </row>
    <row r="4264" spans="1:3" x14ac:dyDescent="0.55000000000000004">
      <c r="A4264">
        <v>0.43293361468061919</v>
      </c>
      <c r="B4264">
        <v>-6.7908448789025382</v>
      </c>
      <c r="C4264">
        <v>-6.4551239419210107E-2</v>
      </c>
    </row>
    <row r="4265" spans="1:3" x14ac:dyDescent="0.55000000000000004">
      <c r="A4265">
        <v>0.36260338278024257</v>
      </c>
      <c r="B4265">
        <v>-6.8693072355345199</v>
      </c>
      <c r="C4265">
        <v>2.3939253584850842E-2</v>
      </c>
    </row>
    <row r="4266" spans="1:3" x14ac:dyDescent="0.55000000000000004">
      <c r="A4266">
        <v>0.29313565976354194</v>
      </c>
      <c r="B4266">
        <v>-6.6480151872914925</v>
      </c>
      <c r="C4266">
        <v>9.0601144056467714E-2</v>
      </c>
    </row>
    <row r="4267" spans="1:3" x14ac:dyDescent="0.55000000000000004">
      <c r="A4267">
        <v>0.22708261015979606</v>
      </c>
      <c r="B4267">
        <v>-6.2234385356425204</v>
      </c>
      <c r="C4267">
        <v>0.12915902760449119</v>
      </c>
    </row>
    <row r="4268" spans="1:3" x14ac:dyDescent="0.55000000000000004">
      <c r="A4268">
        <v>0.16593465430440613</v>
      </c>
      <c r="B4268">
        <v>-5.7024390974724017</v>
      </c>
      <c r="C4268">
        <v>0.14050941865333422</v>
      </c>
    </row>
    <row r="4269" spans="1:3" x14ac:dyDescent="0.55000000000000004">
      <c r="A4269">
        <v>0.11014867259380394</v>
      </c>
      <c r="B4269">
        <v>-5.1783821301320323</v>
      </c>
      <c r="C4269">
        <v>0.13074159963878251</v>
      </c>
    </row>
    <row r="4270" spans="1:3" x14ac:dyDescent="0.55000000000000004">
      <c r="A4270">
        <v>5.9372039399879555E-2</v>
      </c>
      <c r="B4270">
        <v>-4.7176389903471572</v>
      </c>
      <c r="C4270">
        <v>0.10773828637823357</v>
      </c>
    </row>
    <row r="4271" spans="1:3" x14ac:dyDescent="0.55000000000000004">
      <c r="A4271">
        <v>1.2736187438203865E-2</v>
      </c>
      <c r="B4271">
        <v>-4.3590124176466469</v>
      </c>
      <c r="C4271">
        <v>7.7886233653086431E-2</v>
      </c>
    </row>
    <row r="4272" spans="1:3" x14ac:dyDescent="0.55000000000000004">
      <c r="A4272">
        <v>-3.0901964688128055E-2</v>
      </c>
      <c r="B4272">
        <v>-4.1226083162052776</v>
      </c>
      <c r="C4272">
        <v>4.447613769337791E-2</v>
      </c>
    </row>
    <row r="4273" spans="1:3" x14ac:dyDescent="0.55000000000000004">
      <c r="A4273">
        <v>-7.2831223682355534E-2</v>
      </c>
      <c r="B4273">
        <v>-4.0207579359086543</v>
      </c>
      <c r="C4273">
        <v>8.2414504518723338E-3</v>
      </c>
    </row>
    <row r="4274" spans="1:3" x14ac:dyDescent="0.55000000000000004">
      <c r="A4274">
        <v>-0.11445038694048836</v>
      </c>
      <c r="B4274">
        <v>-4.063553820952964</v>
      </c>
      <c r="C4274">
        <v>-3.0392529667353754E-2</v>
      </c>
    </row>
    <row r="4275" spans="1:3" x14ac:dyDescent="0.55000000000000004">
      <c r="A4275">
        <v>-0.15724384555390952</v>
      </c>
      <c r="B4275">
        <v>-4.2553558630294859</v>
      </c>
      <c r="C4275">
        <v>-6.8883889626912262E-2</v>
      </c>
    </row>
    <row r="4276" spans="1:3" x14ac:dyDescent="0.55000000000000004">
      <c r="A4276">
        <v>-0.20268015373249995</v>
      </c>
      <c r="B4276">
        <v>-4.5846424286080492</v>
      </c>
      <c r="C4276">
        <v>-0.10155429131437298</v>
      </c>
    </row>
    <row r="4277" spans="1:3" x14ac:dyDescent="0.55000000000000004">
      <c r="A4277">
        <v>-0.25199612824726836</v>
      </c>
      <c r="B4277">
        <v>-5.0139087274177427</v>
      </c>
      <c r="C4277">
        <v>-0.1206332339494435</v>
      </c>
    </row>
    <row r="4278" spans="1:3" x14ac:dyDescent="0.55000000000000004">
      <c r="A4278">
        <v>-0.30590689832640477</v>
      </c>
      <c r="B4278">
        <v>-5.4774859557223303</v>
      </c>
      <c r="C4278">
        <v>-0.11931357159123311</v>
      </c>
    </row>
    <row r="4279" spans="1:3" x14ac:dyDescent="0.55000000000000004">
      <c r="A4279">
        <v>-0.36435474923591321</v>
      </c>
      <c r="B4279">
        <v>-5.8921001957845727</v>
      </c>
      <c r="C4279">
        <v>-9.5290072333323095E-2</v>
      </c>
    </row>
    <row r="4280" spans="1:3" x14ac:dyDescent="0.55000000000000004">
      <c r="A4280">
        <v>-0.42642676332992679</v>
      </c>
      <c r="B4280">
        <v>-6.1781582801127062</v>
      </c>
      <c r="C4280">
        <v>-5.2773118312708582E-2</v>
      </c>
    </row>
    <row r="4281" spans="1:3" x14ac:dyDescent="0.55000000000000004">
      <c r="A4281">
        <v>-0.49051496146076989</v>
      </c>
      <c r="B4281">
        <v>-6.2834596239982119</v>
      </c>
      <c r="C4281">
        <v>-1.7306828702652332E-3</v>
      </c>
    </row>
    <row r="4282" spans="1:3" x14ac:dyDescent="0.55000000000000004">
      <c r="A4282">
        <v>-0.5546898092025655</v>
      </c>
      <c r="B4282">
        <v>-6.1987341444710546</v>
      </c>
      <c r="C4282">
        <v>4.5584450741464687E-2</v>
      </c>
    </row>
    <row r="4283" spans="1:3" x14ac:dyDescent="0.55000000000000004">
      <c r="A4283">
        <v>-0.61715771864189806</v>
      </c>
      <c r="B4283">
        <v>-5.9572465625372439</v>
      </c>
      <c r="C4283">
        <v>7.9409121688043913E-2</v>
      </c>
    </row>
    <row r="4284" spans="1:3" x14ac:dyDescent="0.55000000000000004">
      <c r="A4284">
        <v>-0.6766246726569729</v>
      </c>
      <c r="B4284">
        <v>-5.6173877018261376</v>
      </c>
      <c r="C4284">
        <v>9.65012617027977E-2</v>
      </c>
    </row>
    <row r="4285" spans="1:3" x14ac:dyDescent="0.55000000000000004">
      <c r="A4285">
        <v>-0.7324179640056715</v>
      </c>
      <c r="B4285">
        <v>-5.2354552886589731</v>
      </c>
      <c r="C4285">
        <v>0.10118632275225646</v>
      </c>
    </row>
    <row r="4286" spans="1:3" x14ac:dyDescent="0.55000000000000004">
      <c r="A4286">
        <v>-0.78432699088601598</v>
      </c>
      <c r="B4286">
        <v>-4.8410077022719777</v>
      </c>
      <c r="C4286">
        <v>0.10297909463231672</v>
      </c>
    </row>
    <row r="4287" spans="1:3" x14ac:dyDescent="0.55000000000000004">
      <c r="A4287">
        <v>-0.83225067613935388</v>
      </c>
      <c r="B4287">
        <v>-4.4256466663812217</v>
      </c>
      <c r="C4287">
        <v>0.11201108957614918</v>
      </c>
    </row>
    <row r="4288" spans="1:3" x14ac:dyDescent="0.55000000000000004">
      <c r="A4288">
        <v>-0.87582288340323755</v>
      </c>
      <c r="B4288">
        <v>-3.9503848517597864</v>
      </c>
      <c r="C4288">
        <v>0.13398363848877601</v>
      </c>
    </row>
    <row r="4289" spans="1:3" x14ac:dyDescent="0.55000000000000004">
      <c r="A4289">
        <v>-0.91420149249266358</v>
      </c>
      <c r="B4289">
        <v>-3.3681980982446733</v>
      </c>
      <c r="C4289">
        <v>0.16735526084616872</v>
      </c>
    </row>
    <row r="4290" spans="1:3" x14ac:dyDescent="0.55000000000000004">
      <c r="A4290">
        <v>-0.94612495587625067</v>
      </c>
      <c r="B4290">
        <v>-2.6503372564817931</v>
      </c>
      <c r="C4290">
        <v>0.20420832184683349</v>
      </c>
    </row>
    <row r="4291" spans="1:3" x14ac:dyDescent="0.55000000000000004">
      <c r="A4291">
        <v>-0.97020552572055008</v>
      </c>
      <c r="B4291">
        <v>-1.8035689682911089</v>
      </c>
      <c r="C4291">
        <v>0.23407754160590155</v>
      </c>
    </row>
    <row r="4292" spans="1:3" x14ac:dyDescent="0.55000000000000004">
      <c r="A4292">
        <v>-0.98531636217370655</v>
      </c>
      <c r="B4292">
        <v>-0.87006063521972188</v>
      </c>
      <c r="C4292">
        <v>0.24910482540827394</v>
      </c>
    </row>
    <row r="4293" spans="1:3" x14ac:dyDescent="0.55000000000000004">
      <c r="A4293">
        <v>-0.99088238925629046</v>
      </c>
      <c r="B4293">
        <v>9.0053117871139898E-2</v>
      </c>
      <c r="C4293">
        <v>0.24784846294103341</v>
      </c>
    </row>
    <row r="4294" spans="1:3" x14ac:dyDescent="0.55000000000000004">
      <c r="A4294">
        <v>-0.98693467661129763</v>
      </c>
      <c r="B4294">
        <v>1.0242418625827421</v>
      </c>
      <c r="C4294">
        <v>0.23568608401114172</v>
      </c>
    </row>
    <row r="4295" spans="1:3" x14ac:dyDescent="0.55000000000000004">
      <c r="A4295">
        <v>-0.97391273182299665</v>
      </c>
      <c r="B4295">
        <v>1.9080693042559314</v>
      </c>
      <c r="C4295">
        <v>0.2217815359025174</v>
      </c>
    </row>
    <row r="4296" spans="1:3" x14ac:dyDescent="0.55000000000000004">
      <c r="A4296">
        <v>-0.95232683979461474</v>
      </c>
      <c r="B4296">
        <v>2.7503020425705365</v>
      </c>
      <c r="C4296">
        <v>0.21415673444665709</v>
      </c>
    </row>
    <row r="4297" spans="1:3" x14ac:dyDescent="0.55000000000000004">
      <c r="A4297">
        <v>-0.92246256696568785</v>
      </c>
      <c r="B4297">
        <v>3.5801122925181987</v>
      </c>
      <c r="C4297">
        <v>0.21535167649933804</v>
      </c>
    </row>
    <row r="4298" spans="1:3" x14ac:dyDescent="0.55000000000000004">
      <c r="A4298">
        <v>-0.88428768211057507</v>
      </c>
      <c r="B4298">
        <v>4.4229810633753646</v>
      </c>
      <c r="C4298">
        <v>0.22091580324039597</v>
      </c>
    </row>
    <row r="4299" spans="1:3" x14ac:dyDescent="0.55000000000000004">
      <c r="A4299">
        <v>-0.83761667287805863</v>
      </c>
      <c r="B4299">
        <v>5.2779952315279566</v>
      </c>
      <c r="C4299">
        <v>0.22163811402285064</v>
      </c>
    </row>
    <row r="4300" spans="1:3" x14ac:dyDescent="0.55000000000000004">
      <c r="A4300">
        <v>-0.78245062319379766</v>
      </c>
      <c r="B4300">
        <v>6.1087400816799953</v>
      </c>
      <c r="C4300">
        <v>0.20835404444093744</v>
      </c>
    </row>
    <row r="4301" spans="1:3" x14ac:dyDescent="0.55000000000000004">
      <c r="A4301">
        <v>-0.71931499301332602</v>
      </c>
      <c r="B4301">
        <v>6.8529611068119465</v>
      </c>
      <c r="C4301">
        <v>0.17685352550313674</v>
      </c>
    </row>
    <row r="4302" spans="1:3" x14ac:dyDescent="0.55000000000000004">
      <c r="A4302">
        <v>-0.64941386708232385</v>
      </c>
      <c r="B4302">
        <v>7.4465928471659222</v>
      </c>
      <c r="C4302">
        <v>0.13040928006310304</v>
      </c>
    </row>
    <row r="4303" spans="1:3" x14ac:dyDescent="0.55000000000000004">
      <c r="A4303">
        <v>-0.57450771546474955</v>
      </c>
      <c r="B4303">
        <v>7.8502716460411408</v>
      </c>
      <c r="C4303">
        <v>7.8534197615581502E-2</v>
      </c>
    </row>
    <row r="4304" spans="1:3" x14ac:dyDescent="0.55000000000000004">
      <c r="A4304">
        <v>-0.49656048112131357</v>
      </c>
      <c r="B4304">
        <v>8.0649760669445065</v>
      </c>
      <c r="C4304">
        <v>3.2596455025912525E-2</v>
      </c>
    </row>
    <row r="4305" spans="1:3" x14ac:dyDescent="0.55000000000000004">
      <c r="A4305">
        <v>-0.41731842978923489</v>
      </c>
      <c r="B4305">
        <v>8.1287605042724298</v>
      </c>
      <c r="C4305">
        <v>4.1826408791936011E-4</v>
      </c>
    </row>
    <row r="4306" spans="1:3" x14ac:dyDescent="0.55000000000000004">
      <c r="A4306">
        <v>-0.33801990235151236</v>
      </c>
      <c r="B4306">
        <v>8.0961704068137443</v>
      </c>
      <c r="C4306">
        <v>-1.728684455307759E-2</v>
      </c>
    </row>
    <row r="4307" spans="1:3" x14ac:dyDescent="0.55000000000000004">
      <c r="A4307">
        <v>-0.25936700340424657</v>
      </c>
      <c r="B4307">
        <v>8.0112006492005996</v>
      </c>
      <c r="C4307">
        <v>-2.6693361250827573E-2</v>
      </c>
    </row>
    <row r="4308" spans="1:3" x14ac:dyDescent="0.55000000000000004">
      <c r="A4308">
        <v>-0.18175204331637546</v>
      </c>
      <c r="B4308">
        <v>7.8877666991584761</v>
      </c>
      <c r="C4308">
        <v>-3.719584684550975E-2</v>
      </c>
    </row>
    <row r="4309" spans="1:3" x14ac:dyDescent="0.55000000000000004">
      <c r="A4309">
        <v>-0.10560275068240588</v>
      </c>
      <c r="B4309">
        <v>7.7075994242862826</v>
      </c>
      <c r="C4309">
        <v>-5.6058436214631635E-2</v>
      </c>
    </row>
    <row r="4310" spans="1:3" x14ac:dyDescent="0.55000000000000004">
      <c r="A4310">
        <v>-3.1648525109427228E-2</v>
      </c>
      <c r="B4310">
        <v>7.4368278898181179</v>
      </c>
      <c r="C4310">
        <v>-8.409246154321777E-2</v>
      </c>
    </row>
    <row r="4311" spans="1:3" x14ac:dyDescent="0.55000000000000004">
      <c r="A4311">
        <v>3.9051016912002447E-2</v>
      </c>
      <c r="B4311">
        <v>7.052562751078761</v>
      </c>
      <c r="C4311">
        <v>-0.1148025378042753</v>
      </c>
    </row>
    <row r="4312" spans="1:3" x14ac:dyDescent="0.55000000000000004">
      <c r="A4312">
        <v>0.10534658570054813</v>
      </c>
      <c r="B4312">
        <v>6.5650842028791283</v>
      </c>
      <c r="C4312">
        <v>-0.13751555132596929</v>
      </c>
    </row>
    <row r="4313" spans="1:3" x14ac:dyDescent="0.55000000000000004">
      <c r="A4313">
        <v>0.16639291569068493</v>
      </c>
      <c r="B4313">
        <v>6.0231778968079892</v>
      </c>
      <c r="C4313">
        <v>-0.14297425512907155</v>
      </c>
    </row>
    <row r="4314" spans="1:3" x14ac:dyDescent="0.55000000000000004">
      <c r="A4314">
        <v>0.22198938919192357</v>
      </c>
      <c r="B4314">
        <v>5.4987386705469028</v>
      </c>
      <c r="C4314">
        <v>-0.12847461974726707</v>
      </c>
    </row>
    <row r="4315" spans="1:3" x14ac:dyDescent="0.55000000000000004">
      <c r="A4315">
        <v>0.27267717187579171</v>
      </c>
      <c r="B4315">
        <v>5.0571990755350598</v>
      </c>
      <c r="C4315">
        <v>-0.10006554330234112</v>
      </c>
    </row>
    <row r="4316" spans="1:3" x14ac:dyDescent="0.55000000000000004">
      <c r="A4316">
        <v>0.31951251286622628</v>
      </c>
      <c r="B4316">
        <v>4.7277997524622251</v>
      </c>
      <c r="C4316">
        <v>-7.0431000731217219E-2</v>
      </c>
    </row>
    <row r="4317" spans="1:3" x14ac:dyDescent="0.55000000000000004">
      <c r="A4317">
        <v>0.36359588488470784</v>
      </c>
      <c r="B4317">
        <v>4.4890160854102863</v>
      </c>
      <c r="C4317">
        <v>-5.316302983396861E-2</v>
      </c>
    </row>
    <row r="4318" spans="1:3" x14ac:dyDescent="0.55000000000000004">
      <c r="A4318">
        <v>0.4055677021358795</v>
      </c>
      <c r="B4318">
        <v>4.2771898220453259</v>
      </c>
      <c r="C4318">
        <v>-5.6477893232780942E-2</v>
      </c>
    </row>
    <row r="4319" spans="1:3" x14ac:dyDescent="0.55000000000000004">
      <c r="A4319">
        <v>0.44530420783130104</v>
      </c>
      <c r="B4319">
        <v>4.0150365217044754</v>
      </c>
      <c r="C4319">
        <v>-7.9212220815278359E-2</v>
      </c>
    </row>
    <row r="4320" spans="1:3" x14ac:dyDescent="0.55000000000000004">
      <c r="A4320">
        <v>0.48196185618848286</v>
      </c>
      <c r="B4320">
        <v>3.6475403035118164</v>
      </c>
      <c r="C4320">
        <v>-0.11100321303185361</v>
      </c>
    </row>
    <row r="4321" spans="1:3" x14ac:dyDescent="0.55000000000000004">
      <c r="A4321">
        <v>0.51436275625060046</v>
      </c>
      <c r="B4321">
        <v>3.1688483429102923</v>
      </c>
      <c r="C4321">
        <v>-0.13676695291096419</v>
      </c>
    </row>
    <row r="4322" spans="1:3" x14ac:dyDescent="0.55000000000000004">
      <c r="A4322">
        <v>0.54155525298280283</v>
      </c>
      <c r="B4322">
        <v>2.6276241520905668</v>
      </c>
      <c r="C4322">
        <v>-0.14336979181974246</v>
      </c>
    </row>
    <row r="4323" spans="1:3" x14ac:dyDescent="0.55000000000000004">
      <c r="A4323">
        <v>0.56330223170553673</v>
      </c>
      <c r="B4323">
        <v>2.108426801768819</v>
      </c>
      <c r="C4323">
        <v>-0.12536589675259063</v>
      </c>
    </row>
    <row r="4324" spans="1:3" x14ac:dyDescent="0.55000000000000004">
      <c r="A4324">
        <v>0.58028449607872024</v>
      </c>
      <c r="B4324">
        <v>1.6978661865851938</v>
      </c>
      <c r="C4324">
        <v>-8.7139597648871692E-2</v>
      </c>
    </row>
    <row r="4325" spans="1:3" x14ac:dyDescent="0.55000000000000004">
      <c r="A4325">
        <v>0.59393822910021077</v>
      </c>
      <c r="B4325">
        <v>1.4506097849633226</v>
      </c>
      <c r="C4325">
        <v>-4.0839906296196236E-2</v>
      </c>
    </row>
    <row r="4326" spans="1:3" x14ac:dyDescent="0.55000000000000004">
      <c r="A4326">
        <v>0.60600347302100477</v>
      </c>
      <c r="B4326">
        <v>1.3697493489184631</v>
      </c>
      <c r="C4326">
        <v>-1.0133214702941239E-3</v>
      </c>
    </row>
    <row r="4327" spans="1:3" x14ac:dyDescent="0.55000000000000004">
      <c r="A4327">
        <v>0.61798286815279102</v>
      </c>
      <c r="B4327">
        <v>1.4095046609602173</v>
      </c>
      <c r="C4327">
        <v>2.1590605135798316E-2</v>
      </c>
    </row>
    <row r="4328" spans="1:3" x14ac:dyDescent="0.55000000000000004">
      <c r="A4328">
        <v>0.63073918377490101</v>
      </c>
      <c r="B4328">
        <v>1.4973939920825627</v>
      </c>
      <c r="C4328">
        <v>2.3900767080736633E-2</v>
      </c>
    </row>
    <row r="4329" spans="1:3" x14ac:dyDescent="0.55000000000000004">
      <c r="A4329">
        <v>0.64437765114090184</v>
      </c>
      <c r="B4329">
        <v>1.5644722919339156</v>
      </c>
      <c r="C4329">
        <v>1.0818849819549522E-2</v>
      </c>
    </row>
    <row r="4330" spans="1:3" x14ac:dyDescent="0.55000000000000004">
      <c r="A4330">
        <v>0.65842530916464437</v>
      </c>
      <c r="B4330">
        <v>1.5702842159316051</v>
      </c>
      <c r="C4330">
        <v>-7.8106075847205782E-3</v>
      </c>
    </row>
    <row r="4331" spans="1:3" x14ac:dyDescent="0.55000000000000004">
      <c r="A4331">
        <v>0.67219538564482284</v>
      </c>
      <c r="B4331">
        <v>1.5127238750135703</v>
      </c>
      <c r="C4331">
        <v>-2.1982529536415461E-2</v>
      </c>
    </row>
    <row r="4332" spans="1:3" x14ac:dyDescent="0.55000000000000004">
      <c r="A4332">
        <v>0.68516044114619323</v>
      </c>
      <c r="B4332">
        <v>1.4208286108883541</v>
      </c>
      <c r="C4332">
        <v>-2.558230696731964E-2</v>
      </c>
    </row>
    <row r="4333" spans="1:3" x14ac:dyDescent="0.55000000000000004">
      <c r="A4333">
        <v>0.69718281607322519</v>
      </c>
      <c r="B4333">
        <v>1.3363820048489328</v>
      </c>
      <c r="C4333">
        <v>-1.8127116448529962E-2</v>
      </c>
    </row>
    <row r="4334" spans="1:3" x14ac:dyDescent="0.55000000000000004">
      <c r="A4334">
        <v>0.70853668799495406</v>
      </c>
      <c r="B4334">
        <v>1.29408906089527</v>
      </c>
      <c r="C4334">
        <v>-3.7636412914611693E-3</v>
      </c>
    </row>
    <row r="4335" spans="1:3" x14ac:dyDescent="0.55000000000000004">
      <c r="A4335">
        <v>0.71975675519599225</v>
      </c>
      <c r="B4335">
        <v>1.3088232497157841</v>
      </c>
      <c r="C4335">
        <v>1.1390033020505723E-2</v>
      </c>
    </row>
    <row r="4336" spans="1:3" x14ac:dyDescent="0.55000000000000004">
      <c r="A4336">
        <v>0.73141079182332303</v>
      </c>
      <c r="B4336">
        <v>1.3732377395680149</v>
      </c>
      <c r="C4336">
        <v>2.1950800236342435E-2</v>
      </c>
    </row>
    <row r="4337" spans="1:3" x14ac:dyDescent="0.55000000000000004">
      <c r="A4337">
        <v>0.74389737826390179</v>
      </c>
      <c r="B4337">
        <v>1.4638714180689885</v>
      </c>
      <c r="C4337">
        <v>2.4961041637867481E-2</v>
      </c>
    </row>
    <row r="4338" spans="1:3" x14ac:dyDescent="0.55000000000000004">
      <c r="A4338">
        <v>0.75733126645020332</v>
      </c>
      <c r="B4338">
        <v>1.550363256284532</v>
      </c>
      <c r="C4338">
        <v>1.9806990564794839E-2</v>
      </c>
    </row>
    <row r="4339" spans="1:3" x14ac:dyDescent="0.55000000000000004">
      <c r="A4339">
        <v>0.771515967427022</v>
      </c>
      <c r="B4339">
        <v>1.6024075681125871</v>
      </c>
      <c r="C4339">
        <v>7.1310590356477195E-3</v>
      </c>
    </row>
    <row r="4340" spans="1:3" x14ac:dyDescent="0.55000000000000004">
      <c r="A4340">
        <v>0.7859657359001021</v>
      </c>
      <c r="B4340">
        <v>1.5929576146397344</v>
      </c>
      <c r="C4340">
        <v>-1.2022339301099434E-2</v>
      </c>
    </row>
    <row r="4341" spans="1:3" x14ac:dyDescent="0.55000000000000004">
      <c r="A4341">
        <v>0.79994572973215849</v>
      </c>
      <c r="B4341">
        <v>1.4996962094151478</v>
      </c>
      <c r="C4341">
        <v>-3.6249609572910145E-2</v>
      </c>
    </row>
    <row r="4342" spans="1:3" x14ac:dyDescent="0.55000000000000004">
      <c r="A4342">
        <v>0.81252877808551149</v>
      </c>
      <c r="B4342">
        <v>1.3078925233592742</v>
      </c>
      <c r="C4342">
        <v>-6.3027660642345315E-2</v>
      </c>
    </row>
    <row r="4343" spans="1:3" x14ac:dyDescent="0.55000000000000004">
      <c r="A4343">
        <v>0.82269542478592195</v>
      </c>
      <c r="B4343">
        <v>1.016228630690339</v>
      </c>
      <c r="C4343">
        <v>-8.7937087115902701E-2</v>
      </c>
    </row>
    <row r="4344" spans="1:3" x14ac:dyDescent="0.55000000000000004">
      <c r="A4344">
        <v>0.82950409840939043</v>
      </c>
      <c r="B4344">
        <v>0.64373272223810873</v>
      </c>
      <c r="C4344">
        <v>-0.10486617812852288</v>
      </c>
    </row>
    <row r="4345" spans="1:3" x14ac:dyDescent="0.55000000000000004">
      <c r="A4345">
        <v>0.83232049947736009</v>
      </c>
      <c r="B4345">
        <v>0.23241755742740366</v>
      </c>
      <c r="C4345">
        <v>-0.10802986991014432</v>
      </c>
    </row>
    <row r="4346" spans="1:3" x14ac:dyDescent="0.55000000000000004">
      <c r="A4346">
        <v>0.83103077313394258</v>
      </c>
      <c r="B4346">
        <v>-0.15994661236782626</v>
      </c>
      <c r="C4346">
        <v>-9.5057174497324592E-2</v>
      </c>
    </row>
    <row r="4347" spans="1:3" x14ac:dyDescent="0.55000000000000004">
      <c r="A4347">
        <v>0.82612506505061434</v>
      </c>
      <c r="B4347">
        <v>-0.47776102277224092</v>
      </c>
      <c r="C4347">
        <v>-6.9443037927320692E-2</v>
      </c>
    </row>
    <row r="4348" spans="1:3" x14ac:dyDescent="0.55000000000000004">
      <c r="A4348">
        <v>0.8185604554181638</v>
      </c>
      <c r="B4348">
        <v>-0.69137758801614746</v>
      </c>
      <c r="C4348">
        <v>-4.1124542426668187E-2</v>
      </c>
    </row>
    <row r="4349" spans="1:3" x14ac:dyDescent="0.55000000000000004">
      <c r="A4349">
        <v>0.80938553380220857</v>
      </c>
      <c r="B4349">
        <v>-0.81702293387067193</v>
      </c>
      <c r="C4349">
        <v>-2.3909280479400385E-2</v>
      </c>
    </row>
    <row r="4350" spans="1:3" x14ac:dyDescent="0.55000000000000004">
      <c r="A4350">
        <v>0.79922468998194618</v>
      </c>
      <c r="B4350">
        <v>-0.92147331175234959</v>
      </c>
      <c r="C4350">
        <v>-3.0154062109459666E-2</v>
      </c>
    </row>
    <row r="4351" spans="1:3" x14ac:dyDescent="0.55000000000000004">
      <c r="A4351">
        <v>0.7878197116529152</v>
      </c>
      <c r="B4351">
        <v>-1.1053561424477811</v>
      </c>
      <c r="C4351">
        <v>-6.5023386490660195E-2</v>
      </c>
    </row>
    <row r="4352" spans="1:3" x14ac:dyDescent="0.55000000000000004">
      <c r="A4352">
        <v>0.77384246128859113</v>
      </c>
      <c r="B4352">
        <v>-1.4682777403862781</v>
      </c>
      <c r="C4352">
        <v>-0.12282423148992831</v>
      </c>
    </row>
    <row r="4353" spans="1:3" x14ac:dyDescent="0.55000000000000004">
      <c r="A4353">
        <v>0.75511297206956074</v>
      </c>
      <c r="B4353">
        <v>-2.0679253002471771</v>
      </c>
      <c r="C4353">
        <v>-0.18755235228900485</v>
      </c>
    </row>
    <row r="4354" spans="1:3" x14ac:dyDescent="0.55000000000000004">
      <c r="A4354">
        <v>0.72920090487633871</v>
      </c>
      <c r="B4354">
        <v>-2.8900040319251463</v>
      </c>
      <c r="C4354">
        <v>-0.23795423760642426</v>
      </c>
    </row>
    <row r="4355" spans="1:3" x14ac:dyDescent="0.55000000000000004">
      <c r="A4355">
        <v>0.69422062056360379</v>
      </c>
      <c r="B4355">
        <v>-3.8430891260314368</v>
      </c>
      <c r="C4355">
        <v>-0.25536102849414016</v>
      </c>
    </row>
    <row r="4356" spans="1:3" x14ac:dyDescent="0.55000000000000004">
      <c r="A4356">
        <v>0.64952753743601921</v>
      </c>
      <c r="B4356">
        <v>-4.7830192766934685</v>
      </c>
      <c r="C4356">
        <v>-0.23114526066840207</v>
      </c>
    </row>
    <row r="4357" spans="1:3" x14ac:dyDescent="0.55000000000000004">
      <c r="A4357">
        <v>0.5960395977888524</v>
      </c>
      <c r="B4357">
        <v>-5.5586139870979707</v>
      </c>
      <c r="C4357">
        <v>-0.17030127680804863</v>
      </c>
    </row>
    <row r="4358" spans="1:3" x14ac:dyDescent="0.55000000000000004">
      <c r="A4358">
        <v>0.5360501385015195</v>
      </c>
      <c r="B4358">
        <v>-6.0609363187196497</v>
      </c>
      <c r="C4358">
        <v>-8.9699930035470485E-2</v>
      </c>
    </row>
    <row r="4359" spans="1:3" x14ac:dyDescent="0.55000000000000004">
      <c r="A4359">
        <v>0.47259724497831757</v>
      </c>
      <c r="B4359">
        <v>-6.2568885282608466</v>
      </c>
      <c r="C4359">
        <v>-1.1724609064527974E-2</v>
      </c>
    </row>
    <row r="4360" spans="1:3" x14ac:dyDescent="0.55000000000000004">
      <c r="A4360">
        <v>0.40862722471714885</v>
      </c>
      <c r="B4360">
        <v>-6.194171181017726</v>
      </c>
      <c r="C4360">
        <v>4.4187004117903127E-2</v>
      </c>
    </row>
    <row r="4361" spans="1:3" x14ac:dyDescent="0.55000000000000004">
      <c r="A4361">
        <v>0.34626625876890305</v>
      </c>
      <c r="B4361">
        <v>-5.9768065559648944</v>
      </c>
      <c r="C4361">
        <v>6.8320565785218668E-2</v>
      </c>
    </row>
    <row r="4362" spans="1:3" x14ac:dyDescent="0.55000000000000004">
      <c r="A4362">
        <v>0.2864526666285041</v>
      </c>
      <c r="B4362">
        <v>-5.7232111326501016</v>
      </c>
      <c r="C4362">
        <v>6.2940005288690815E-2</v>
      </c>
    </row>
    <row r="4363" spans="1:3" x14ac:dyDescent="0.55000000000000004">
      <c r="A4363">
        <v>0.22901480060830837</v>
      </c>
      <c r="B4363">
        <v>-5.5254953523889725</v>
      </c>
      <c r="C4363">
        <v>3.9397355094916292E-2</v>
      </c>
    </row>
    <row r="4364" spans="1:3" x14ac:dyDescent="0.55000000000000004">
      <c r="A4364">
        <v>0.17308881459163253</v>
      </c>
      <c r="B4364">
        <v>-5.4264694082439311</v>
      </c>
      <c r="C4364">
        <v>1.1858309576430366E-2</v>
      </c>
    </row>
    <row r="4365" spans="1:3" x14ac:dyDescent="0.55000000000000004">
      <c r="A4365">
        <v>0.11764414270997915</v>
      </c>
      <c r="B4365">
        <v>-5.4214186571260345</v>
      </c>
      <c r="C4365">
        <v>-9.2440491634405257E-3</v>
      </c>
    </row>
    <row r="4366" spans="1:3" x14ac:dyDescent="0.55000000000000004">
      <c r="A4366">
        <v>6.1874705178835018E-2</v>
      </c>
      <c r="B4366">
        <v>-5.4793684040310646</v>
      </c>
      <c r="C4366">
        <v>-2.0750643851585357E-2</v>
      </c>
    </row>
    <row r="4367" spans="1:3" x14ac:dyDescent="0.55000000000000004">
      <c r="A4367">
        <v>5.3245894483227177E-3</v>
      </c>
      <c r="B4367">
        <v>-5.5690988088528455</v>
      </c>
      <c r="C4367">
        <v>-2.5693665062380102E-2</v>
      </c>
    </row>
    <row r="4368" spans="1:3" x14ac:dyDescent="0.55000000000000004">
      <c r="A4368">
        <v>-5.2214403405747588E-2</v>
      </c>
      <c r="B4368">
        <v>-5.6744610485154325</v>
      </c>
      <c r="C4368">
        <v>-2.8841655673948575E-2</v>
      </c>
    </row>
    <row r="4369" spans="1:3" x14ac:dyDescent="0.55000000000000004">
      <c r="A4369">
        <v>-0.11086952396437501</v>
      </c>
      <c r="B4369">
        <v>-5.7909012874722654</v>
      </c>
      <c r="C4369">
        <v>-3.1427619148428912E-2</v>
      </c>
    </row>
    <row r="4370" spans="1:3" x14ac:dyDescent="0.55000000000000004">
      <c r="A4370">
        <v>-0.1707247002765466</v>
      </c>
      <c r="B4370">
        <v>-5.9060130969808888</v>
      </c>
      <c r="C4370">
        <v>-2.81540627918523E-2</v>
      </c>
    </row>
    <row r="4371" spans="1:3" x14ac:dyDescent="0.55000000000000004">
      <c r="A4371">
        <v>-0.23162077523639527</v>
      </c>
      <c r="B4371">
        <v>-5.9771251981237468</v>
      </c>
      <c r="C4371">
        <v>-8.6534429756726736E-3</v>
      </c>
    </row>
    <row r="4372" spans="1:3" x14ac:dyDescent="0.55000000000000004">
      <c r="A4372">
        <v>-0.292772765090202</v>
      </c>
      <c r="B4372">
        <v>-5.9221288374110852</v>
      </c>
      <c r="C4372">
        <v>3.7119468189265412E-2</v>
      </c>
    </row>
    <row r="4373" spans="1:3" x14ac:dyDescent="0.55000000000000004">
      <c r="A4373">
        <v>-0.35240465503367085</v>
      </c>
      <c r="B4373">
        <v>-5.6340443181090096</v>
      </c>
      <c r="C4373">
        <v>0.11199260184286493</v>
      </c>
    </row>
    <row r="4374" spans="1:3" x14ac:dyDescent="0.55000000000000004">
      <c r="A4374">
        <v>-0.40765540679502066</v>
      </c>
      <c r="B4374">
        <v>-5.0178633124366208</v>
      </c>
      <c r="C4374">
        <v>0.20694166610350614</v>
      </c>
    </row>
    <row r="4375" spans="1:3" x14ac:dyDescent="0.55000000000000004">
      <c r="A4375">
        <v>-0.45492637511684786</v>
      </c>
      <c r="B4375">
        <v>-4.0357282641235752</v>
      </c>
      <c r="C4375">
        <v>0.30140980817860824</v>
      </c>
    </row>
    <row r="4376" spans="1:3" x14ac:dyDescent="0.55000000000000004">
      <c r="A4376">
        <v>-0.49065627498180192</v>
      </c>
      <c r="B4376">
        <v>-2.7403214557632918</v>
      </c>
      <c r="C4376">
        <v>0.36909061022733575</v>
      </c>
    </row>
    <row r="4377" spans="1:3" x14ac:dyDescent="0.55000000000000004">
      <c r="A4377">
        <v>-0.51230564679575219</v>
      </c>
      <c r="B4377">
        <v>-1.2786927326062163</v>
      </c>
      <c r="C4377">
        <v>0.38744599596162665</v>
      </c>
    </row>
    <row r="4378" spans="1:3" x14ac:dyDescent="0.55000000000000004">
      <c r="A4378">
        <v>-0.51919792227310912</v>
      </c>
      <c r="B4378">
        <v>0.13955425903727958</v>
      </c>
      <c r="C4378">
        <v>0.34663629784970668</v>
      </c>
    </row>
    <row r="4379" spans="1:3" x14ac:dyDescent="0.55000000000000004">
      <c r="A4379">
        <v>-0.51288448487466187</v>
      </c>
      <c r="B4379">
        <v>1.3000992776899503</v>
      </c>
      <c r="C4379">
        <v>0.25405988157714143</v>
      </c>
    </row>
    <row r="4380" spans="1:3" x14ac:dyDescent="0.55000000000000004">
      <c r="A4380">
        <v>-0.49686527678756959</v>
      </c>
      <c r="B4380">
        <v>2.0467780659684194</v>
      </c>
      <c r="C4380">
        <v>0.13241982250074108</v>
      </c>
    </row>
    <row r="4381" spans="1:3" x14ac:dyDescent="0.55000000000000004">
      <c r="A4381">
        <v>-0.47573813506577778</v>
      </c>
      <c r="B4381">
        <v>2.3254034184434866</v>
      </c>
      <c r="C4381">
        <v>1.1796198449086684E-2</v>
      </c>
    </row>
    <row r="4382" spans="1:3" x14ac:dyDescent="0.55000000000000004">
      <c r="A4382">
        <v>-0.45407245595959539</v>
      </c>
      <c r="B4382">
        <v>2.1915144251578069</v>
      </c>
      <c r="C4382">
        <v>-8.109691961144673E-2</v>
      </c>
    </row>
    <row r="4383" spans="1:3" x14ac:dyDescent="0.55000000000000004">
      <c r="A4383">
        <v>-0.43540792966237912</v>
      </c>
      <c r="B4383">
        <v>1.7795789302987546</v>
      </c>
      <c r="C4383">
        <v>-0.13212021023278328</v>
      </c>
    </row>
    <row r="4384" spans="1:3" x14ac:dyDescent="0.55000000000000004">
      <c r="A4384">
        <v>-0.42172098102569971</v>
      </c>
      <c r="B4384">
        <v>1.2470369425238856</v>
      </c>
      <c r="C4384">
        <v>-0.14352264058236625</v>
      </c>
    </row>
    <row r="4385" spans="1:3" x14ac:dyDescent="0.55000000000000004">
      <c r="A4385">
        <v>-0.4135032288458948</v>
      </c>
      <c r="B4385">
        <v>0.71598582687807144</v>
      </c>
      <c r="C4385">
        <v>-0.131348537288138</v>
      </c>
    </row>
    <row r="4386" spans="1:3" x14ac:dyDescent="0.55000000000000004">
      <c r="A4386">
        <v>-0.41035551263037595</v>
      </c>
      <c r="B4386">
        <v>0.23500818602369722</v>
      </c>
      <c r="C4386">
        <v>-0.11760469296774924</v>
      </c>
    </row>
    <row r="4387" spans="1:3" x14ac:dyDescent="0.55000000000000004">
      <c r="A4387">
        <v>-0.41180550748129546</v>
      </c>
      <c r="B4387">
        <v>-0.22492334662521174</v>
      </c>
      <c r="C4387">
        <v>-0.1204551065399676</v>
      </c>
    </row>
    <row r="4388" spans="1:3" x14ac:dyDescent="0.55000000000000004">
      <c r="A4388">
        <v>-0.41798564629637619</v>
      </c>
      <c r="B4388">
        <v>-0.74162570534402905</v>
      </c>
      <c r="C4388">
        <v>-0.1469891785111801</v>
      </c>
    </row>
    <row r="4389" spans="1:3" x14ac:dyDescent="0.55000000000000004">
      <c r="A4389">
        <v>-0.42989990109094844</v>
      </c>
      <c r="B4389">
        <v>-1.3947107430843255</v>
      </c>
      <c r="C4389">
        <v>-0.19104655530884918</v>
      </c>
    </row>
    <row r="4390" spans="1:3" x14ac:dyDescent="0.55000000000000004">
      <c r="A4390">
        <v>-0.44919641421978196</v>
      </c>
      <c r="B4390">
        <v>-2.2205725150079223</v>
      </c>
      <c r="C4390">
        <v>-0.2364181299518118</v>
      </c>
    </row>
    <row r="4391" spans="1:3" x14ac:dyDescent="0.55000000000000004">
      <c r="A4391">
        <v>-0.47756469490838399</v>
      </c>
      <c r="B4391">
        <v>-3.1871451825998522</v>
      </c>
      <c r="C4391">
        <v>-0.26387828184525336</v>
      </c>
    </row>
    <row r="4392" spans="1:3" x14ac:dyDescent="0.55000000000000004">
      <c r="A4392">
        <v>-0.51601817056853216</v>
      </c>
      <c r="B4392">
        <v>-4.196988999091035</v>
      </c>
      <c r="C4392">
        <v>-0.25881520495142535</v>
      </c>
    </row>
    <row r="4393" spans="1:3" x14ac:dyDescent="0.55000000000000004">
      <c r="A4393">
        <v>-0.56434666592810923</v>
      </c>
      <c r="B4393">
        <v>-5.1150226001126038</v>
      </c>
      <c r="C4393">
        <v>-0.2163574663847905</v>
      </c>
    </row>
    <row r="4394" spans="1:3" x14ac:dyDescent="0.55000000000000004">
      <c r="A4394">
        <v>-0.62093104908773089</v>
      </c>
      <c r="B4394">
        <v>-5.8079106218363661</v>
      </c>
      <c r="C4394">
        <v>-0.14228022601881302</v>
      </c>
    </row>
    <row r="4395" spans="1:3" x14ac:dyDescent="0.55000000000000004">
      <c r="A4395">
        <v>-0.68295676401351724</v>
      </c>
      <c r="B4395">
        <v>-6.1796670604930082</v>
      </c>
      <c r="C4395">
        <v>-5.0140290884211E-2</v>
      </c>
    </row>
    <row r="4396" spans="1:3" x14ac:dyDescent="0.55000000000000004">
      <c r="A4396">
        <v>-0.74692051760906597</v>
      </c>
      <c r="B4396">
        <v>-6.1918270899214001</v>
      </c>
      <c r="C4396">
        <v>4.3846279792910635E-2</v>
      </c>
    </row>
    <row r="4397" spans="1:3" x14ac:dyDescent="0.55000000000000004">
      <c r="A4397">
        <v>-0.80923910482584049</v>
      </c>
      <c r="B4397">
        <v>-5.863571937590101</v>
      </c>
      <c r="C4397">
        <v>0.1260580433599357</v>
      </c>
    </row>
    <row r="4398" spans="1:3" x14ac:dyDescent="0.55000000000000004">
      <c r="A4398">
        <v>-0.86676533369332387</v>
      </c>
      <c r="B4398">
        <v>-5.2557120328815952</v>
      </c>
      <c r="C4398">
        <v>0.1885692365098913</v>
      </c>
    </row>
    <row r="4399" spans="1:3" x14ac:dyDescent="0.55000000000000004">
      <c r="A4399">
        <v>-0.91709260956180227</v>
      </c>
      <c r="B4399">
        <v>-4.4477927621829991</v>
      </c>
      <c r="C4399">
        <v>0.2296084398351376</v>
      </c>
    </row>
    <row r="4400" spans="1:3" x14ac:dyDescent="0.55000000000000004">
      <c r="A4400">
        <v>-0.95862850331703409</v>
      </c>
      <c r="B4400">
        <v>-3.5173794407757422</v>
      </c>
      <c r="C4400">
        <v>0.25197195426799757</v>
      </c>
    </row>
    <row r="4401" spans="1:3" x14ac:dyDescent="0.55000000000000004">
      <c r="A4401">
        <v>-0.99049505603461818</v>
      </c>
      <c r="B4401">
        <v>-2.5273142477498665</v>
      </c>
      <c r="C4401">
        <v>0.26048414978266288</v>
      </c>
    </row>
    <row r="4402" spans="1:3" x14ac:dyDescent="0.55000000000000004">
      <c r="A4402">
        <v>-1.012349709132488</v>
      </c>
      <c r="B4402">
        <v>-1.5222176721155616</v>
      </c>
      <c r="C4402">
        <v>0.25975217300942044</v>
      </c>
    </row>
    <row r="4403" spans="1:3" x14ac:dyDescent="0.55000000000000004">
      <c r="A4403">
        <v>-1.0242115165350445</v>
      </c>
      <c r="B4403">
        <v>-0.53179664750536448</v>
      </c>
      <c r="C4403">
        <v>0.25288810887991559</v>
      </c>
    </row>
    <row r="4404" spans="1:3" x14ac:dyDescent="0.55000000000000004">
      <c r="A4404">
        <v>-1.0263412243825907</v>
      </c>
      <c r="B4404">
        <v>0.42312974068713705</v>
      </c>
      <c r="C4404">
        <v>0.24138020798990928</v>
      </c>
    </row>
    <row r="4405" spans="1:3" x14ac:dyDescent="0.55000000000000004">
      <c r="A4405">
        <v>-1.019182623150078</v>
      </c>
      <c r="B4405">
        <v>1.3250357320718205</v>
      </c>
      <c r="C4405">
        <v>0.22544483931065148</v>
      </c>
    </row>
    <row r="4406" spans="1:3" x14ac:dyDescent="0.55000000000000004">
      <c r="A4406">
        <v>-1.0033527166494853</v>
      </c>
      <c r="B4406">
        <v>2.1557194933333577</v>
      </c>
      <c r="C4406">
        <v>0.20451569964459548</v>
      </c>
    </row>
    <row r="4407" spans="1:3" x14ac:dyDescent="0.55000000000000004">
      <c r="A4407">
        <v>-0.97966126300385126</v>
      </c>
      <c r="B4407">
        <v>2.8946033298965839</v>
      </c>
      <c r="C4407">
        <v>0.1779293503363705</v>
      </c>
    </row>
    <row r="4408" spans="1:3" x14ac:dyDescent="0.55000000000000004">
      <c r="A4408">
        <v>-0.94913558089959604</v>
      </c>
      <c r="B4408">
        <v>3.5189397412362977</v>
      </c>
      <c r="C4408">
        <v>0.1452261420754897</v>
      </c>
    </row>
    <row r="4409" spans="1:3" x14ac:dyDescent="0.55000000000000004">
      <c r="A4409">
        <v>-0.9130374179694476</v>
      </c>
      <c r="B4409">
        <v>4.0052347138228876</v>
      </c>
      <c r="C4409">
        <v>0.10647933027781768</v>
      </c>
    </row>
    <row r="4410" spans="1:3" x14ac:dyDescent="0.55000000000000004">
      <c r="A4410">
        <v>-0.87285748522145312</v>
      </c>
      <c r="B4410">
        <v>4.3328063288590055</v>
      </c>
      <c r="C4410">
        <v>6.3071195103195948E-2</v>
      </c>
    </row>
    <row r="4411" spans="1:3" x14ac:dyDescent="0.55000000000000004">
      <c r="A4411">
        <v>-0.8302607603188642</v>
      </c>
      <c r="B4411">
        <v>4.4896870300457365</v>
      </c>
      <c r="C4411">
        <v>1.8129995987244716E-2</v>
      </c>
    </row>
    <row r="4412" spans="1:3" x14ac:dyDescent="0.55000000000000004">
      <c r="A4412">
        <v>-0.7869659570093982</v>
      </c>
      <c r="B4412">
        <v>4.4792229880779315</v>
      </c>
      <c r="C4412">
        <v>-2.3546166778034078E-2</v>
      </c>
    </row>
    <row r="4413" spans="1:3" x14ac:dyDescent="0.55000000000000004">
      <c r="A4413">
        <v>-0.74456265553015788</v>
      </c>
      <c r="B4413">
        <v>4.3250861918822316</v>
      </c>
      <c r="C4413">
        <v>-5.6234783633818883E-2</v>
      </c>
    </row>
    <row r="4414" spans="1:3" x14ac:dyDescent="0.55000000000000004">
      <c r="A4414">
        <v>-0.70429533945708522</v>
      </c>
      <c r="B4414">
        <v>4.0718988266232756</v>
      </c>
      <c r="C4414">
        <v>-7.481457726626195E-2</v>
      </c>
    </row>
    <row r="4415" spans="1:3" x14ac:dyDescent="0.55000000000000004">
      <c r="A4415">
        <v>-0.66687176792419001</v>
      </c>
      <c r="B4415">
        <v>3.7793142071224892</v>
      </c>
      <c r="C4415">
        <v>-7.6626737175138807E-2</v>
      </c>
    </row>
    <row r="4416" spans="1:3" x14ac:dyDescent="0.55000000000000004">
      <c r="A4416">
        <v>-0.63236473900008083</v>
      </c>
      <c r="B4416">
        <v>3.509950621479244</v>
      </c>
      <c r="C4416">
        <v>-6.2795408602938502E-2</v>
      </c>
    </row>
    <row r="4417" spans="1:3" x14ac:dyDescent="0.55000000000000004">
      <c r="A4417">
        <v>-0.60025513687832333</v>
      </c>
      <c r="B4417">
        <v>3.3149536087794345</v>
      </c>
      <c r="C4417">
        <v>-3.8134722194064372E-2</v>
      </c>
    </row>
    <row r="4418" spans="1:3" x14ac:dyDescent="0.55000000000000004">
      <c r="A4418">
        <v>-0.56961337284244817</v>
      </c>
      <c r="B4418">
        <v>3.2224047676582068</v>
      </c>
      <c r="C4418">
        <v>-9.7684046802770791E-3</v>
      </c>
    </row>
    <row r="4419" spans="1:3" x14ac:dyDescent="0.55000000000000004">
      <c r="A4419">
        <v>-0.53936675741393514</v>
      </c>
      <c r="B4419">
        <v>3.2329571843845319</v>
      </c>
      <c r="C4419">
        <v>1.5230318099699939E-2</v>
      </c>
    </row>
    <row r="4420" spans="1:3" x14ac:dyDescent="0.55000000000000004">
      <c r="A4420">
        <v>-0.50856425450473597</v>
      </c>
      <c r="B4420">
        <v>3.3249271125206845</v>
      </c>
      <c r="C4420">
        <v>3.2373164372428646E-2</v>
      </c>
    </row>
    <row r="4421" spans="1:3" x14ac:dyDescent="0.55000000000000004">
      <c r="A4421">
        <v>-0.47654498555144581</v>
      </c>
      <c r="B4421">
        <v>3.4670928498907854</v>
      </c>
      <c r="C4421">
        <v>4.1211585819134915E-2</v>
      </c>
    </row>
    <row r="4422" spans="1:3" x14ac:dyDescent="0.55000000000000004">
      <c r="A4422">
        <v>-0.44295663471697078</v>
      </c>
      <c r="B4422">
        <v>3.6336401883669556</v>
      </c>
      <c r="C4422">
        <v>4.4993040721325872E-2</v>
      </c>
    </row>
    <row r="4423" spans="1:3" x14ac:dyDescent="0.55000000000000004">
      <c r="A4423">
        <v>-0.407636521165613</v>
      </c>
      <c r="B4423">
        <v>3.8146192970547941</v>
      </c>
      <c r="C4423">
        <v>4.8681446177141194E-2</v>
      </c>
    </row>
    <row r="4424" spans="1:3" x14ac:dyDescent="0.55000000000000004">
      <c r="A4424">
        <v>-0.37042875245715912</v>
      </c>
      <c r="B4424">
        <v>4.0173078472063937</v>
      </c>
      <c r="C4424">
        <v>5.6229811665301797E-2</v>
      </c>
    </row>
    <row r="4425" spans="1:3" x14ac:dyDescent="0.55000000000000004">
      <c r="A4425">
        <v>-0.33103971923282777</v>
      </c>
      <c r="B4425">
        <v>4.2575261618553872</v>
      </c>
      <c r="C4425">
        <v>6.8106790119891736E-2</v>
      </c>
    </row>
    <row r="4426" spans="1:3" x14ac:dyDescent="0.55000000000000004">
      <c r="A4426">
        <v>-0.28902298900192452</v>
      </c>
      <c r="B4426">
        <v>4.5444173952045004</v>
      </c>
      <c r="C4426">
        <v>8.0387637079442256E-2</v>
      </c>
    </row>
    <row r="4427" spans="1:3" x14ac:dyDescent="0.55000000000000004">
      <c r="A4427">
        <v>-0.24392683325703257</v>
      </c>
      <c r="B4427">
        <v>4.8658161962313127</v>
      </c>
      <c r="C4427">
        <v>8.5967849994476972E-2</v>
      </c>
    </row>
    <row r="4428" spans="1:3" x14ac:dyDescent="0.55000000000000004">
      <c r="A4428">
        <v>-0.19555974143859564</v>
      </c>
      <c r="B4428">
        <v>5.1811961111391307</v>
      </c>
      <c r="C4428">
        <v>7.7272271593420372E-2</v>
      </c>
    </row>
    <row r="4429" spans="1:3" x14ac:dyDescent="0.55000000000000004">
      <c r="A4429">
        <v>-0.14427251513892358</v>
      </c>
      <c r="B4429">
        <v>5.4260230490292098</v>
      </c>
      <c r="C4429">
        <v>4.9449745948028527E-2</v>
      </c>
    </row>
    <row r="4430" spans="1:3" x14ac:dyDescent="0.55000000000000004">
      <c r="A4430">
        <v>-9.1137562795764307E-2</v>
      </c>
      <c r="B4430">
        <v>5.5270535852178124</v>
      </c>
      <c r="C4430">
        <v>2.8434922448299775E-3</v>
      </c>
    </row>
    <row r="4431" spans="1:3" x14ac:dyDescent="0.55000000000000004">
      <c r="A4431">
        <v>-3.7933130686871326E-2</v>
      </c>
      <c r="B4431">
        <v>5.4239062957510171</v>
      </c>
      <c r="C4431">
        <v>-5.6232358428471581E-2</v>
      </c>
    </row>
    <row r="4432" spans="1:3" x14ac:dyDescent="0.55000000000000004">
      <c r="A4432">
        <v>1.3096087809196343E-2</v>
      </c>
      <c r="B4432">
        <v>5.0895432752254273</v>
      </c>
      <c r="C4432">
        <v>-0.11683338718518792</v>
      </c>
    </row>
    <row r="4433" spans="1:3" x14ac:dyDescent="0.55000000000000004">
      <c r="A4433">
        <v>5.9651748704882677E-2</v>
      </c>
      <c r="B4433">
        <v>4.5424065652013415</v>
      </c>
      <c r="C4433">
        <v>-0.16636366769270336</v>
      </c>
    </row>
    <row r="4434" spans="1:3" x14ac:dyDescent="0.55000000000000004">
      <c r="A4434">
        <v>9.9857003802203456E-2</v>
      </c>
      <c r="B4434">
        <v>3.8461235346652072</v>
      </c>
      <c r="C4434">
        <v>-0.19403127564898104</v>
      </c>
    </row>
    <row r="4435" spans="1:3" x14ac:dyDescent="0.55000000000000004">
      <c r="A4435">
        <v>0.13266328396866009</v>
      </c>
      <c r="B4435">
        <v>3.0966561354541833</v>
      </c>
      <c r="C4435">
        <v>-0.19389180882877471</v>
      </c>
    </row>
    <row r="4436" spans="1:3" x14ac:dyDescent="0.55000000000000004">
      <c r="A4436">
        <v>0.15807431464626345</v>
      </c>
      <c r="B4436">
        <v>2.4003475808793406</v>
      </c>
      <c r="C4436">
        <v>-0.16651634571306931</v>
      </c>
    </row>
    <row r="4437" spans="1:3" x14ac:dyDescent="0.55000000000000004">
      <c r="A4437">
        <v>0.17712553208326007</v>
      </c>
      <c r="B4437">
        <v>1.8495455186614951</v>
      </c>
      <c r="C4437">
        <v>-0.11857788938933524</v>
      </c>
    </row>
    <row r="4438" spans="1:3" x14ac:dyDescent="0.55000000000000004">
      <c r="A4438">
        <v>0.19163272244448107</v>
      </c>
      <c r="B4438">
        <v>1.5027858874056197</v>
      </c>
      <c r="C4438">
        <v>-6.0904321405631359E-2</v>
      </c>
    </row>
    <row r="4439" spans="1:3" x14ac:dyDescent="0.55000000000000004">
      <c r="A4439">
        <v>0.2037835396173058</v>
      </c>
      <c r="B4439">
        <v>1.374478049228063</v>
      </c>
      <c r="C4439">
        <v>-5.5076031169135351E-3</v>
      </c>
    </row>
    <row r="4440" spans="1:3" x14ac:dyDescent="0.55000000000000004">
      <c r="A4440">
        <v>0.21568471622100119</v>
      </c>
      <c r="B4440">
        <v>1.4368454739999437</v>
      </c>
      <c r="C4440">
        <v>3.7788878878756475E-2</v>
      </c>
    </row>
    <row r="4441" spans="1:3" x14ac:dyDescent="0.55000000000000004">
      <c r="A4441">
        <v>0.22899151634036408</v>
      </c>
      <c r="B4441">
        <v>1.6335732167620138</v>
      </c>
      <c r="C4441">
        <v>6.4037074931838897E-2</v>
      </c>
    </row>
    <row r="4442" spans="1:3" x14ac:dyDescent="0.55000000000000004">
      <c r="A4442">
        <v>0.24472060918193433</v>
      </c>
      <c r="B4442">
        <v>1.9009509311781261</v>
      </c>
      <c r="C4442">
        <v>7.4357187188302046E-2</v>
      </c>
    </row>
    <row r="4443" spans="1:3" x14ac:dyDescent="0.55000000000000004">
      <c r="A4443">
        <v>0.26329126647477602</v>
      </c>
      <c r="B4443">
        <v>2.1900719376928581</v>
      </c>
      <c r="C4443">
        <v>7.5291366908350088E-2</v>
      </c>
    </row>
    <row r="4444" spans="1:3" x14ac:dyDescent="0.55000000000000004">
      <c r="A4444">
        <v>0.28477044653302214</v>
      </c>
      <c r="B4444">
        <v>2.4832067474399246</v>
      </c>
      <c r="C4444">
        <v>7.6434725093237219E-2</v>
      </c>
    </row>
    <row r="4445" spans="1:3" x14ac:dyDescent="0.55000000000000004">
      <c r="A4445">
        <v>0.30923097977155678</v>
      </c>
      <c r="B4445">
        <v>2.7982909468615862</v>
      </c>
      <c r="C4445">
        <v>8.6652334648823562E-2</v>
      </c>
    </row>
    <row r="4446" spans="1:3" x14ac:dyDescent="0.55000000000000004">
      <c r="A4446">
        <v>0.33708155169994541</v>
      </c>
      <c r="B4446">
        <v>3.1788020876490233</v>
      </c>
      <c r="C4446">
        <v>0.11029960157655805</v>
      </c>
    </row>
    <row r="4447" spans="1:3" x14ac:dyDescent="0.55000000000000004">
      <c r="A4447">
        <v>0.36922759012640766</v>
      </c>
      <c r="B4447">
        <v>3.6719256268550708</v>
      </c>
      <c r="C4447">
        <v>0.14494032554872538</v>
      </c>
    </row>
    <row r="4448" spans="1:3" x14ac:dyDescent="0.55000000000000004">
      <c r="A4448">
        <v>0.40697630695507042</v>
      </c>
      <c r="B4448">
        <v>4.3018668919152967</v>
      </c>
      <c r="C4448">
        <v>0.18111622986547002</v>
      </c>
    </row>
    <row r="4449" spans="1:3" x14ac:dyDescent="0.55000000000000004">
      <c r="A4449">
        <v>0.45167973210021484</v>
      </c>
      <c r="B4449">
        <v>5.0476449679258453</v>
      </c>
      <c r="C4449">
        <v>0.20489726703439987</v>
      </c>
    </row>
    <row r="4450" spans="1:3" x14ac:dyDescent="0.55000000000000004">
      <c r="A4450">
        <v>0.5042126051507303</v>
      </c>
      <c r="B4450">
        <v>5.8351257252032998</v>
      </c>
      <c r="C4450">
        <v>0.20270146861645633</v>
      </c>
    </row>
    <row r="4451" spans="1:3" x14ac:dyDescent="0.55000000000000004">
      <c r="A4451">
        <v>0.56446485887099074</v>
      </c>
      <c r="B4451">
        <v>6.5484632236585192</v>
      </c>
      <c r="C4451">
        <v>0.16652083907258086</v>
      </c>
    </row>
    <row r="4452" spans="1:3" x14ac:dyDescent="0.55000000000000004">
      <c r="A4452">
        <v>0.63104530771050216</v>
      </c>
      <c r="B4452">
        <v>7.0592383416445168</v>
      </c>
      <c r="C4452">
        <v>9.7855515992635284E-2</v>
      </c>
    </row>
    <row r="4453" spans="1:3" x14ac:dyDescent="0.55000000000000004">
      <c r="A4453">
        <v>0.70134217844831148</v>
      </c>
      <c r="B4453">
        <v>7.2647433670612855</v>
      </c>
      <c r="C4453">
        <v>8.5135447820899376E-3</v>
      </c>
    </row>
    <row r="4454" spans="1:3" x14ac:dyDescent="0.55000000000000004">
      <c r="A4454">
        <v>0.77196937803222443</v>
      </c>
      <c r="B4454">
        <v>7.1220906655551977</v>
      </c>
      <c r="C4454">
        <v>-8.2350346803874597E-2</v>
      </c>
    </row>
    <row r="4455" spans="1:3" x14ac:dyDescent="0.55000000000000004">
      <c r="A4455">
        <v>0.83948695846760313</v>
      </c>
      <c r="B4455">
        <v>6.6652503729143167</v>
      </c>
      <c r="C4455">
        <v>-0.15410943199575308</v>
      </c>
    </row>
    <row r="4456" spans="1:3" x14ac:dyDescent="0.55000000000000004">
      <c r="A4456">
        <v>0.90117521721562821</v>
      </c>
      <c r="B4456">
        <v>5.9975655410772957</v>
      </c>
      <c r="C4456">
        <v>-0.19148313106688716</v>
      </c>
    </row>
    <row r="4457" spans="1:3" x14ac:dyDescent="0.55000000000000004">
      <c r="A4457">
        <v>0.95560819072989289</v>
      </c>
      <c r="B4457">
        <v>5.2612929037367042</v>
      </c>
      <c r="C4457">
        <v>-0.18961036652141078</v>
      </c>
    </row>
    <row r="4458" spans="1:3" x14ac:dyDescent="0.55000000000000004">
      <c r="A4458">
        <v>1.0028362234870569</v>
      </c>
      <c r="B4458">
        <v>4.5943651702077171</v>
      </c>
      <c r="C4458">
        <v>-0.15559032371098411</v>
      </c>
    </row>
    <row r="4459" spans="1:3" x14ac:dyDescent="0.55000000000000004">
      <c r="A4459">
        <v>1.0441208613222639</v>
      </c>
      <c r="B4459">
        <v>4.0895191024198487</v>
      </c>
      <c r="C4459">
        <v>-0.10571716479205349</v>
      </c>
    </row>
    <row r="4460" spans="1:3" x14ac:dyDescent="0.55000000000000004">
      <c r="A4460">
        <v>1.0813253757403058</v>
      </c>
      <c r="B4460">
        <v>3.7704369132413809</v>
      </c>
      <c r="C4460">
        <v>-5.9439247826200997E-2</v>
      </c>
    </row>
    <row r="4461" spans="1:3" x14ac:dyDescent="0.55000000000000004">
      <c r="A4461">
        <v>1.1161867780842252</v>
      </c>
      <c r="B4461">
        <v>3.5931525814482828</v>
      </c>
      <c r="C4461">
        <v>-3.2322828671261822E-2</v>
      </c>
    </row>
    <row r="4462" spans="1:3" x14ac:dyDescent="0.55000000000000004">
      <c r="A4462">
        <v>1.1497320040329826</v>
      </c>
      <c r="B4462">
        <v>3.4712240651779358</v>
      </c>
      <c r="C4462">
        <v>-3.0787169398275856E-2</v>
      </c>
    </row>
    <row r="4463" spans="1:3" x14ac:dyDescent="0.55000000000000004">
      <c r="A4463">
        <v>1.1820345259654013</v>
      </c>
      <c r="B4463">
        <v>3.3137913736705502</v>
      </c>
      <c r="C4463">
        <v>-5.0699730967865848E-2</v>
      </c>
    </row>
    <row r="4464" spans="1:3" x14ac:dyDescent="0.55000000000000004">
      <c r="A4464">
        <v>1.2123655818727879</v>
      </c>
      <c r="B4464">
        <v>3.0613542850057329</v>
      </c>
      <c r="C4464">
        <v>-7.9961288009782874E-2</v>
      </c>
    </row>
    <row r="4465" spans="1:3" x14ac:dyDescent="0.55000000000000004">
      <c r="A4465">
        <v>1.2396427879584502</v>
      </c>
      <c r="B4465">
        <v>2.7055954264394853</v>
      </c>
      <c r="C4465">
        <v>-0.10417890793547996</v>
      </c>
    </row>
    <row r="4466" spans="1:3" x14ac:dyDescent="0.55000000000000004">
      <c r="A4466">
        <v>1.2629655999912108</v>
      </c>
      <c r="B4466">
        <v>2.2862941054273334</v>
      </c>
      <c r="C4466">
        <v>-0.11285076132546827</v>
      </c>
    </row>
    <row r="4467" spans="1:3" x14ac:dyDescent="0.55000000000000004">
      <c r="A4467">
        <v>1.282008435227735</v>
      </c>
      <c r="B4467">
        <v>1.8688761551171167</v>
      </c>
      <c r="C4467">
        <v>-0.10320407837961278</v>
      </c>
    </row>
    <row r="4468" spans="1:3" x14ac:dyDescent="0.55000000000000004">
      <c r="A4468">
        <v>1.2971263829396904</v>
      </c>
      <c r="B4468">
        <v>1.5137635798182727</v>
      </c>
      <c r="C4468">
        <v>-8.0601602416890322E-2</v>
      </c>
    </row>
    <row r="4469" spans="1:3" x14ac:dyDescent="0.55000000000000004">
      <c r="A4469">
        <v>1.3091585006381379</v>
      </c>
      <c r="B4469">
        <v>1.2510618156502322</v>
      </c>
      <c r="C4469">
        <v>-5.5372395599693834E-2</v>
      </c>
    </row>
    <row r="4470" spans="1:3" x14ac:dyDescent="0.55000000000000004">
      <c r="A4470">
        <v>1.3190464933637904</v>
      </c>
      <c r="B4470">
        <v>1.0716472900044312</v>
      </c>
      <c r="C4470">
        <v>-3.7492265707656618E-2</v>
      </c>
    </row>
    <row r="4471" spans="1:3" x14ac:dyDescent="0.55000000000000004">
      <c r="A4471">
        <v>1.3274650830722334</v>
      </c>
      <c r="B4471">
        <v>0.93773726405735391</v>
      </c>
      <c r="C4471">
        <v>-3.1819341925406142E-2</v>
      </c>
    </row>
    <row r="4472" spans="1:3" x14ac:dyDescent="0.55000000000000004">
      <c r="A4472">
        <v>1.3346414870785768</v>
      </c>
      <c r="B4472">
        <v>0.80680282565070938</v>
      </c>
      <c r="C4472">
        <v>-3.5952106525238066E-2</v>
      </c>
    </row>
    <row r="4473" spans="1:3" x14ac:dyDescent="0.55000000000000004">
      <c r="A4473">
        <v>1.340443185976556</v>
      </c>
      <c r="B4473">
        <v>0.65667836293110904</v>
      </c>
      <c r="C4473">
        <v>-4.1752066725072659E-2</v>
      </c>
    </row>
    <row r="4474" spans="1:3" x14ac:dyDescent="0.55000000000000004">
      <c r="A4474">
        <v>1.3446773561127401</v>
      </c>
      <c r="B4474">
        <v>0.49896419458740587</v>
      </c>
      <c r="C4474">
        <v>-3.9880525585332706E-2</v>
      </c>
    </row>
    <row r="4475" spans="1:3" x14ac:dyDescent="0.55000000000000004">
      <c r="A4475">
        <v>1.3474333559124181</v>
      </c>
      <c r="B4475">
        <v>0.3729632716168152</v>
      </c>
      <c r="C4475">
        <v>-2.5337343447064117E-2</v>
      </c>
    </row>
    <row r="4476" spans="1:3" x14ac:dyDescent="0.55000000000000004">
      <c r="A4476">
        <v>1.349262789167347</v>
      </c>
      <c r="B4476">
        <v>0.32128618465743553</v>
      </c>
      <c r="C4476">
        <v>-1.4106311695920245E-3</v>
      </c>
    </row>
    <row r="4477" spans="1:3" x14ac:dyDescent="0.55000000000000004">
      <c r="A4477">
        <v>1.3510518799226128</v>
      </c>
      <c r="B4477">
        <v>0.35741919884078827</v>
      </c>
      <c r="C4477">
        <v>2.0113019463252856E-2</v>
      </c>
    </row>
    <row r="4478" spans="1:3" x14ac:dyDescent="0.55000000000000004">
      <c r="A4478">
        <v>1.353578597002115</v>
      </c>
      <c r="B4478">
        <v>0.44019019275271121</v>
      </c>
      <c r="C4478">
        <v>2.2729109890744531E-2</v>
      </c>
    </row>
    <row r="4479" spans="1:3" x14ac:dyDescent="0.55000000000000004">
      <c r="A4479">
        <v>1.3568970615698357</v>
      </c>
      <c r="B4479">
        <v>0.46839744286181029</v>
      </c>
      <c r="C4479">
        <v>-8.1290839543578363E-3</v>
      </c>
    </row>
    <row r="4480" spans="1:3" x14ac:dyDescent="0.55000000000000004">
      <c r="A4480">
        <v>1.3597978390277989</v>
      </c>
      <c r="B4480">
        <v>0.3017610786330337</v>
      </c>
      <c r="C4480">
        <v>-7.8121622168197347E-2</v>
      </c>
    </row>
    <row r="4481" spans="1:3" x14ac:dyDescent="0.55000000000000004">
      <c r="A4481">
        <v>1.3596033224166328</v>
      </c>
      <c r="B4481">
        <v>-0.19640149609161683</v>
      </c>
      <c r="C4481">
        <v>-0.1797265013952864</v>
      </c>
    </row>
    <row r="4482" spans="1:3" x14ac:dyDescent="0.55000000000000004">
      <c r="A4482">
        <v>1.3524567183204474</v>
      </c>
      <c r="B4482">
        <v>-1.1091393399771228</v>
      </c>
      <c r="C4482">
        <v>-0.29270509481874363</v>
      </c>
    </row>
    <row r="4483" spans="1:3" x14ac:dyDescent="0.55000000000000004">
      <c r="A4483">
        <v>1.3340851419346356</v>
      </c>
      <c r="B4483">
        <v>-2.4275697136459771</v>
      </c>
      <c r="C4483">
        <v>-0.38971228285664677</v>
      </c>
    </row>
    <row r="4484" spans="1:3" x14ac:dyDescent="0.55000000000000004">
      <c r="A4484">
        <v>1.3008266536133546</v>
      </c>
      <c r="B4484">
        <v>-4.0405267465305403</v>
      </c>
      <c r="C4484">
        <v>-0.44515160579995944</v>
      </c>
    </row>
    <row r="4485" spans="1:3" x14ac:dyDescent="0.55000000000000004">
      <c r="A4485">
        <v>1.2505886090939542</v>
      </c>
      <c r="B4485">
        <v>-5.7590360067428428</v>
      </c>
      <c r="C4485">
        <v>-0.44434594089377888</v>
      </c>
    </row>
    <row r="4486" spans="1:3" x14ac:dyDescent="0.55000000000000004">
      <c r="A4486">
        <v>1.1833951535792242</v>
      </c>
      <c r="B4486">
        <v>-7.3698138011785668</v>
      </c>
      <c r="C4486">
        <v>-0.38938997755121302</v>
      </c>
    </row>
    <row r="4487" spans="1:3" x14ac:dyDescent="0.55000000000000004">
      <c r="A4487">
        <v>1.1013067116650912</v>
      </c>
      <c r="B4487">
        <v>-8.6998952429858871</v>
      </c>
      <c r="C4487">
        <v>-0.29905797369481207</v>
      </c>
    </row>
    <row r="4488" spans="1:3" x14ac:dyDescent="0.55000000000000004">
      <c r="A4488">
        <v>1.0077141373064005</v>
      </c>
      <c r="B4488">
        <v>-9.6697034425301567</v>
      </c>
      <c r="C4488">
        <v>-0.20291314408172498</v>
      </c>
    </row>
    <row r="4489" spans="1:3" x14ac:dyDescent="0.55000000000000004">
      <c r="A4489">
        <v>0.9062298101473949</v>
      </c>
      <c r="B4489">
        <v>-10.31539544087795</v>
      </c>
      <c r="C4489">
        <v>-0.13129596479394431</v>
      </c>
    </row>
    <row r="4490" spans="1:3" x14ac:dyDescent="0.55000000000000004">
      <c r="A4490">
        <v>0.79955087417999926</v>
      </c>
      <c r="B4490">
        <v>-10.771337914621622</v>
      </c>
      <c r="C4490">
        <v>-0.10469910443155861</v>
      </c>
    </row>
    <row r="4491" spans="1:3" x14ac:dyDescent="0.55000000000000004">
      <c r="A4491">
        <v>0.68869058847664855</v>
      </c>
      <c r="B4491">
        <v>-11.218619177533872</v>
      </c>
      <c r="C4491">
        <v>-0.12681293641329133</v>
      </c>
    </row>
    <row r="4492" spans="1:3" x14ac:dyDescent="0.55000000000000004">
      <c r="A4492">
        <v>0.57283871870588632</v>
      </c>
      <c r="B4492">
        <v>-11.818420471956035</v>
      </c>
      <c r="C4492">
        <v>-0.18364322011991921</v>
      </c>
    </row>
    <row r="4493" spans="1:3" x14ac:dyDescent="0.55000000000000004">
      <c r="A4493">
        <v>0.44988424419845213</v>
      </c>
      <c r="B4493">
        <v>-12.654145984598751</v>
      </c>
      <c r="C4493">
        <v>-0.2489269209994989</v>
      </c>
    </row>
    <row r="4494" spans="1:3" x14ac:dyDescent="0.55000000000000004">
      <c r="A4494">
        <v>0.31739791357694641</v>
      </c>
      <c r="B4494">
        <v>-13.702684831707229</v>
      </c>
      <c r="C4494">
        <v>-0.29379504955354407</v>
      </c>
    </row>
    <row r="4495" spans="1:3" x14ac:dyDescent="0.55000000000000004">
      <c r="A4495">
        <v>0.17371379774926157</v>
      </c>
      <c r="B4495">
        <v>-14.843975908422872</v>
      </c>
      <c r="C4495">
        <v>-0.29693532141728551</v>
      </c>
    </row>
    <row r="4496" spans="1:3" x14ac:dyDescent="0.55000000000000004">
      <c r="A4496">
        <v>1.8730257734853581E-2</v>
      </c>
      <c r="B4496">
        <v>-15.903219662291772</v>
      </c>
      <c r="C4496">
        <v>-0.25132749114425729</v>
      </c>
    </row>
    <row r="4497" spans="1:3" x14ac:dyDescent="0.55000000000000004">
      <c r="A4497">
        <v>-0.1458218213297372</v>
      </c>
      <c r="B4497">
        <v>-16.707890473963321</v>
      </c>
      <c r="C4497">
        <v>-0.16516878818884267</v>
      </c>
    </row>
    <row r="4498" spans="1:3" x14ac:dyDescent="0.55000000000000004">
      <c r="A4498">
        <v>-0.31668080701970969</v>
      </c>
      <c r="B4498">
        <v>-17.137864415118404</v>
      </c>
      <c r="C4498">
        <v>-5.7385011580868991E-2</v>
      </c>
    </row>
    <row r="4499" spans="1:3" x14ac:dyDescent="0.55000000000000004">
      <c r="A4499">
        <v>-0.48975988222937367</v>
      </c>
      <c r="B4499">
        <v>-17.152016622334923</v>
      </c>
      <c r="C4499">
        <v>5.0059852566107094E-2</v>
      </c>
    </row>
    <row r="4500" spans="1:3" x14ac:dyDescent="0.55000000000000004">
      <c r="A4500">
        <v>-0.66097048669806846</v>
      </c>
      <c r="B4500">
        <v>-16.785438319825371</v>
      </c>
      <c r="C4500">
        <v>0.1396804696438054</v>
      </c>
    </row>
    <row r="4501" spans="1:3" x14ac:dyDescent="0.55000000000000004">
      <c r="A4501">
        <v>-0.82688362084739675</v>
      </c>
      <c r="B4501">
        <v>-16.123894416116091</v>
      </c>
      <c r="C4501">
        <v>0.20273355919122482</v>
      </c>
    </row>
    <row r="4502" spans="1:3" x14ac:dyDescent="0.55000000000000004">
      <c r="A4502">
        <v>-0.98506756746712087</v>
      </c>
      <c r="B4502">
        <v>-15.27007288402293</v>
      </c>
      <c r="C4502">
        <v>0.23920305162304065</v>
      </c>
    </row>
    <row r="4503" spans="1:3" x14ac:dyDescent="0.55000000000000004">
      <c r="A4503">
        <v>-1.1340996212371797</v>
      </c>
      <c r="B4503">
        <v>-14.316355579306327</v>
      </c>
      <c r="C4503">
        <v>0.25443944564228171</v>
      </c>
    </row>
    <row r="4504" spans="1:3" x14ac:dyDescent="0.55000000000000004">
      <c r="A4504">
        <v>-1.273373596294938</v>
      </c>
      <c r="B4504">
        <v>-13.332383569765978</v>
      </c>
      <c r="C4504">
        <v>0.25486283672849896</v>
      </c>
    </row>
    <row r="4505" spans="1:3" x14ac:dyDescent="0.55000000000000004">
      <c r="A4505">
        <v>-1.4028609850458962</v>
      </c>
      <c r="B4505">
        <v>-12.366271163205527</v>
      </c>
      <c r="C4505">
        <v>0.24519534472101004</v>
      </c>
    </row>
    <row r="4506" spans="1:3" x14ac:dyDescent="0.55000000000000004">
      <c r="A4506">
        <v>-1.5229282373396504</v>
      </c>
      <c r="B4506">
        <v>-11.451018825836631</v>
      </c>
      <c r="C4506">
        <v>0.22853774915522976</v>
      </c>
    </row>
    <row r="4507" spans="1:3" x14ac:dyDescent="0.55000000000000004">
      <c r="A4507">
        <v>-1.6342096290103953</v>
      </c>
      <c r="B4507">
        <v>-10.606551563390504</v>
      </c>
      <c r="C4507">
        <v>0.20855710718334516</v>
      </c>
    </row>
    <row r="4508" spans="1:3" x14ac:dyDescent="0.55000000000000004">
      <c r="A4508">
        <v>-1.7374586859414209</v>
      </c>
      <c r="B4508">
        <v>-9.833501320035154</v>
      </c>
      <c r="C4508">
        <v>0.19157241836290179</v>
      </c>
    </row>
    <row r="4509" spans="1:3" x14ac:dyDescent="0.55000000000000004">
      <c r="A4509">
        <v>-1.8333040130091505</v>
      </c>
      <c r="B4509">
        <v>-9.1029672585417636</v>
      </c>
      <c r="C4509">
        <v>0.18655080187177203</v>
      </c>
    </row>
    <row r="4510" spans="1:3" x14ac:dyDescent="0.55000000000000004">
      <c r="A4510">
        <v>-1.9219131418013595</v>
      </c>
      <c r="B4510">
        <v>-8.3522690161528601</v>
      </c>
      <c r="C4510">
        <v>0.2020093649961906</v>
      </c>
    </row>
    <row r="4511" spans="1:3" x14ac:dyDescent="0.55000000000000004">
      <c r="A4511">
        <v>-2.0026804437976362</v>
      </c>
      <c r="B4511">
        <v>-7.4964970480436097</v>
      </c>
      <c r="C4511">
        <v>0.24093678826946707</v>
      </c>
    </row>
    <row r="4512" spans="1:3" x14ac:dyDescent="0.55000000000000004">
      <c r="A4512">
        <v>-2.0741251960646672</v>
      </c>
      <c r="B4512">
        <v>-6.4577328210003557</v>
      </c>
      <c r="C4512">
        <v>0.29672585512766259</v>
      </c>
    </row>
    <row r="4513" spans="1:3" x14ac:dyDescent="0.55000000000000004">
      <c r="A4513">
        <v>-2.1341477906734698</v>
      </c>
      <c r="B4513">
        <v>-5.2026286083503965</v>
      </c>
      <c r="C4513">
        <v>0.35291400649239935</v>
      </c>
    </row>
    <row r="4514" spans="1:3" x14ac:dyDescent="0.55000000000000004">
      <c r="A4514">
        <v>-2.1806492835061113</v>
      </c>
      <c r="B4514">
        <v>-3.7708549758945198</v>
      </c>
      <c r="C4514">
        <v>0.3881696541990482</v>
      </c>
    </row>
    <row r="4515" spans="1:3" x14ac:dyDescent="0.55000000000000004">
      <c r="A4515">
        <v>-2.2123254159811268</v>
      </c>
      <c r="B4515">
        <v>-2.2764469601135016</v>
      </c>
      <c r="C4515">
        <v>0.38533345955924286</v>
      </c>
    </row>
    <row r="4516" spans="1:3" x14ac:dyDescent="0.55000000000000004">
      <c r="A4516">
        <v>-2.2292995883432623</v>
      </c>
      <c r="B4516">
        <v>-0.87424278598479699</v>
      </c>
      <c r="C4516">
        <v>0.340445098478389</v>
      </c>
    </row>
    <row r="4517" spans="1:3" x14ac:dyDescent="0.55000000000000004">
      <c r="A4517">
        <v>-2.2332606311539025</v>
      </c>
      <c r="B4517">
        <v>0.29991712527542602</v>
      </c>
      <c r="C4517">
        <v>0.26729812681158149</v>
      </c>
    </row>
    <row r="4518" spans="1:3" x14ac:dyDescent="0.55000000000000004">
      <c r="A4518">
        <v>-2.226940356129393</v>
      </c>
      <c r="B4518">
        <v>1.191622382822437</v>
      </c>
      <c r="C4518">
        <v>0.19424703755022549</v>
      </c>
    </row>
    <row r="4519" spans="1:3" x14ac:dyDescent="0.55000000000000004">
      <c r="A4519">
        <v>-2.2130545543831897</v>
      </c>
      <c r="B4519">
        <v>1.8629546810461051</v>
      </c>
      <c r="C4519">
        <v>0.15323344807279121</v>
      </c>
    </row>
    <row r="4520" spans="1:3" x14ac:dyDescent="0.55000000000000004">
      <c r="A4520">
        <v>-2.1931168868573656</v>
      </c>
      <c r="B4520">
        <v>2.4784467110004709</v>
      </c>
      <c r="C4520">
        <v>0.16534420718309187</v>
      </c>
    </row>
    <row r="4521" spans="1:3" x14ac:dyDescent="0.55000000000000004">
      <c r="A4521">
        <v>-2.1666625522578755</v>
      </c>
      <c r="B4521">
        <v>3.2408266836370392</v>
      </c>
      <c r="C4521">
        <v>0.22926240391244038</v>
      </c>
    </row>
    <row r="4522" spans="1:3" x14ac:dyDescent="0.55000000000000004">
      <c r="A4522">
        <v>-2.1313090697144395</v>
      </c>
      <c r="B4522">
        <v>4.2987391975458848</v>
      </c>
      <c r="C4522">
        <v>0.3183113610507301</v>
      </c>
    </row>
    <row r="4523" spans="1:3" x14ac:dyDescent="0.55000000000000004">
      <c r="A4523">
        <v>-2.0837593366914757</v>
      </c>
      <c r="B4523">
        <v>5.6648614043385193</v>
      </c>
      <c r="C4523">
        <v>0.38879123045684466</v>
      </c>
    </row>
    <row r="4524" spans="1:3" x14ac:dyDescent="0.55000000000000004">
      <c r="A4524">
        <v>-2.0214324772843524</v>
      </c>
      <c r="B4524">
        <v>7.1835294203990756</v>
      </c>
      <c r="C4524">
        <v>0.39726881926394042</v>
      </c>
    </row>
    <row r="4525" spans="1:3" x14ac:dyDescent="0.55000000000000004">
      <c r="A4525">
        <v>-1.9440786025582939</v>
      </c>
      <c r="B4525">
        <v>8.5686451933443841</v>
      </c>
      <c r="C4525">
        <v>0.31966481062493579</v>
      </c>
    </row>
    <row r="4526" spans="1:3" x14ac:dyDescent="0.55000000000000004">
      <c r="A4526">
        <v>-1.8546665576705157</v>
      </c>
      <c r="B4526">
        <v>9.5032427015916099</v>
      </c>
      <c r="C4526">
        <v>0.16408131165623696</v>
      </c>
    </row>
    <row r="4527" spans="1:3" x14ac:dyDescent="0.55000000000000004">
      <c r="A4527">
        <v>-1.7590697622153413</v>
      </c>
      <c r="B4527">
        <v>9.764492407498226</v>
      </c>
      <c r="C4527">
        <v>-2.8858896590700334E-2</v>
      </c>
    </row>
    <row r="4528" spans="1:3" x14ac:dyDescent="0.55000000000000004">
      <c r="A4528">
        <v>-1.6645421778974419</v>
      </c>
      <c r="B4528">
        <v>9.3230586968064824</v>
      </c>
      <c r="C4528">
        <v>-0.19962646091020211</v>
      </c>
    </row>
    <row r="4529" spans="1:3" x14ac:dyDescent="0.55000000000000004">
      <c r="A4529">
        <v>-1.5774928776135331</v>
      </c>
      <c r="B4529">
        <v>8.3729060796772288</v>
      </c>
      <c r="C4529">
        <v>-0.29217095996415327</v>
      </c>
    </row>
    <row r="4530" spans="1:3" x14ac:dyDescent="0.55000000000000004">
      <c r="A4530">
        <v>-1.5013941883338888</v>
      </c>
      <c r="B4530">
        <v>7.2750784257830556</v>
      </c>
      <c r="C4530">
        <v>-0.27606281534338961</v>
      </c>
    </row>
    <row r="4531" spans="1:3" x14ac:dyDescent="0.55000000000000004">
      <c r="A4531">
        <v>-1.4356483788880887</v>
      </c>
      <c r="B4531">
        <v>6.4341436568308925</v>
      </c>
      <c r="C4531">
        <v>-0.15920362821363082</v>
      </c>
    </row>
    <row r="4532" spans="1:3" x14ac:dyDescent="0.55000000000000004">
      <c r="A4532">
        <v>-1.375884862699791</v>
      </c>
      <c r="B4532">
        <v>6.1547868316682059</v>
      </c>
      <c r="C4532">
        <v>1.4608998212240296E-2</v>
      </c>
    </row>
    <row r="4533" spans="1:3" x14ac:dyDescent="0.55000000000000004">
      <c r="A4533">
        <v>-1.315596170923693</v>
      </c>
      <c r="B4533">
        <v>6.535707789635107</v>
      </c>
      <c r="C4533">
        <v>0.18255505870644556</v>
      </c>
    </row>
    <row r="4534" spans="1:3" x14ac:dyDescent="0.55000000000000004">
      <c r="A4534">
        <v>-1.2484839564301813</v>
      </c>
      <c r="B4534">
        <v>7.4432092035505706</v>
      </c>
      <c r="C4534">
        <v>0.28716617002826622</v>
      </c>
    </row>
    <row r="4535" spans="1:3" x14ac:dyDescent="0.55000000000000004">
      <c r="A4535">
        <v>-1.1706062975232419</v>
      </c>
      <c r="B4535">
        <v>8.5742287461718885</v>
      </c>
      <c r="C4535">
        <v>0.29824767190823392</v>
      </c>
    </row>
    <row r="4536" spans="1:3" x14ac:dyDescent="0.55000000000000004">
      <c r="A4536">
        <v>-1.0815095894664752</v>
      </c>
      <c r="B4536">
        <v>9.5818271151660586</v>
      </c>
      <c r="C4536">
        <v>0.22328357498315848</v>
      </c>
    </row>
    <row r="4537" spans="1:3" x14ac:dyDescent="0.55000000000000004">
      <c r="A4537">
        <v>-0.98395639560375292</v>
      </c>
      <c r="B4537">
        <v>10.210865079280063</v>
      </c>
      <c r="C4537">
        <v>0.10230543335742345</v>
      </c>
    </row>
    <row r="4538" spans="1:3" x14ac:dyDescent="0.55000000000000004">
      <c r="A4538">
        <v>-0.88243847387717322</v>
      </c>
      <c r="B4538">
        <v>10.389038590075991</v>
      </c>
      <c r="C4538">
        <v>-1.0083119280856187E-2</v>
      </c>
    </row>
    <row r="4539" spans="1:3" x14ac:dyDescent="0.55000000000000004">
      <c r="A4539">
        <v>-0.78114356802365204</v>
      </c>
      <c r="B4539">
        <v>10.238740360012905</v>
      </c>
      <c r="C4539">
        <v>-6.7710995658629716E-2</v>
      </c>
    </row>
    <row r="4540" spans="1:3" x14ac:dyDescent="0.55000000000000004">
      <c r="A4540">
        <v>-0.68223236769914475</v>
      </c>
      <c r="B4540">
        <v>10.009134282893875</v>
      </c>
      <c r="C4540">
        <v>-5.1132729558259676E-2</v>
      </c>
    </row>
    <row r="4541" spans="1:3" x14ac:dyDescent="0.55000000000000004">
      <c r="A4541">
        <v>-0.58510757462633634</v>
      </c>
      <c r="B4541">
        <v>9.9610236233988712</v>
      </c>
      <c r="C4541">
        <v>2.6230731890037932E-2</v>
      </c>
    </row>
    <row r="4542" spans="1:3" x14ac:dyDescent="0.55000000000000004">
      <c r="A4542">
        <v>-0.48690661783088746</v>
      </c>
      <c r="B4542">
        <v>10.254831890987392</v>
      </c>
      <c r="C4542">
        <v>0.12584394077482741</v>
      </c>
    </row>
    <row r="4543" spans="1:3" x14ac:dyDescent="0.55000000000000004">
      <c r="A4543">
        <v>-0.38393234333595011</v>
      </c>
      <c r="B4543">
        <v>10.887376927859203</v>
      </c>
      <c r="C4543">
        <v>0.20156032261637882</v>
      </c>
    </row>
    <row r="4544" spans="1:3" x14ac:dyDescent="0.55000000000000004">
      <c r="A4544">
        <v>-0.27337130553202138</v>
      </c>
      <c r="B4544">
        <v>11.699995022107471</v>
      </c>
      <c r="C4544">
        <v>0.21904945701523018</v>
      </c>
    </row>
    <row r="4545" spans="1:3" x14ac:dyDescent="0.55000000000000004">
      <c r="A4545">
        <v>-0.15457701338336802</v>
      </c>
      <c r="B4545">
        <v>12.449317910350228</v>
      </c>
      <c r="C4545">
        <v>0.16879882882470665</v>
      </c>
    </row>
    <row r="4546" spans="1:3" x14ac:dyDescent="0.55000000000000004">
      <c r="A4546">
        <v>-2.9431578003442316E-2</v>
      </c>
      <c r="B4546">
        <v>12.90664491410765</v>
      </c>
      <c r="C4546">
        <v>6.7912870842695996E-2</v>
      </c>
    </row>
    <row r="4547" spans="1:3" x14ac:dyDescent="0.55000000000000004">
      <c r="A4547">
        <v>9.8284903633888684E-2</v>
      </c>
      <c r="B4547">
        <v>12.943257385342871</v>
      </c>
      <c r="C4547">
        <v>-4.8962316373119576E-2</v>
      </c>
    </row>
    <row r="4548" spans="1:3" x14ac:dyDescent="0.55000000000000004">
      <c r="A4548">
        <v>0.22418207870757051</v>
      </c>
      <c r="B4548">
        <v>12.568714779359105</v>
      </c>
      <c r="C4548">
        <v>-0.14490031612365428</v>
      </c>
    </row>
    <row r="4549" spans="1:3" x14ac:dyDescent="0.55000000000000004">
      <c r="A4549">
        <v>0.34463811662875116</v>
      </c>
      <c r="B4549">
        <v>11.911857957529524</v>
      </c>
      <c r="C4549">
        <v>-0.19508768689372735</v>
      </c>
    </row>
    <row r="4550" spans="1:3" x14ac:dyDescent="0.55000000000000004">
      <c r="A4550">
        <v>0.45773292960768597</v>
      </c>
      <c r="B4550">
        <v>11.159202339221848</v>
      </c>
      <c r="C4550">
        <v>-0.19448561450776161</v>
      </c>
    </row>
    <row r="4551" spans="1:3" x14ac:dyDescent="0.55000000000000004">
      <c r="A4551">
        <v>0.56344724359703247</v>
      </c>
      <c r="B4551">
        <v>10.481102484062365</v>
      </c>
      <c r="C4551">
        <v>-0.15649774737602853</v>
      </c>
    </row>
    <row r="4552" spans="1:3" x14ac:dyDescent="0.55000000000000004">
      <c r="A4552">
        <v>0.66317340751788978</v>
      </c>
      <c r="B4552">
        <v>9.9771248505543966</v>
      </c>
      <c r="C4552">
        <v>-0.10436024098213371</v>
      </c>
    </row>
    <row r="4553" spans="1:3" x14ac:dyDescent="0.55000000000000004">
      <c r="A4553">
        <v>0.75885440429321005</v>
      </c>
      <c r="B4553">
        <v>9.6594390449635057</v>
      </c>
      <c r="C4553">
        <v>-6.0073405804041302E-2</v>
      </c>
    </row>
    <row r="4554" spans="1:3" x14ac:dyDescent="0.55000000000000004">
      <c r="A4554">
        <v>0.85216207174146952</v>
      </c>
      <c r="B4554">
        <v>9.4740125200405956</v>
      </c>
      <c r="C4554">
        <v>-3.5903056371378451E-2</v>
      </c>
    </row>
    <row r="4555" spans="1:3" x14ac:dyDescent="0.55000000000000004">
      <c r="A4555">
        <v>0.94403221739333854</v>
      </c>
      <c r="B4555">
        <v>9.3434495334241898</v>
      </c>
      <c r="C4555">
        <v>-3.1676129247879575E-2</v>
      </c>
    </row>
    <row r="4556" spans="1:3" x14ac:dyDescent="0.55000000000000004">
      <c r="A4556">
        <v>1.034660009715302</v>
      </c>
      <c r="B4556">
        <v>9.2085292080045775</v>
      </c>
      <c r="C4556">
        <v>-3.8158407718793065E-2</v>
      </c>
    </row>
    <row r="4557" spans="1:3" x14ac:dyDescent="0.55000000000000004">
      <c r="A4557">
        <v>1.1238345846681619</v>
      </c>
      <c r="B4557">
        <v>9.0502723394149456</v>
      </c>
      <c r="C4557">
        <v>-4.3755085340022905E-2</v>
      </c>
    </row>
    <row r="4558" spans="1:3" x14ac:dyDescent="0.55000000000000004">
      <c r="A4558">
        <v>1.2113654418013635</v>
      </c>
      <c r="B4558">
        <v>8.8864781633749921</v>
      </c>
      <c r="C4558">
        <v>-4.1024508883555147E-2</v>
      </c>
    </row>
    <row r="4559" spans="1:3" x14ac:dyDescent="0.55000000000000004">
      <c r="A4559">
        <v>1.2973590655521943</v>
      </c>
      <c r="B4559">
        <v>8.7492830619428776</v>
      </c>
      <c r="C4559">
        <v>-2.9987448379443869E-2</v>
      </c>
    </row>
    <row r="4560" spans="1:3" x14ac:dyDescent="0.55000000000000004">
      <c r="A4560">
        <v>1.3822215126790371</v>
      </c>
      <c r="B4560">
        <v>8.6582071023756999</v>
      </c>
      <c r="C4560">
        <v>-1.7153317442076491E-2</v>
      </c>
    </row>
    <row r="4561" spans="1:3" x14ac:dyDescent="0.55000000000000004">
      <c r="A4561">
        <v>1.4664201305341491</v>
      </c>
      <c r="B4561">
        <v>8.6027010980221768</v>
      </c>
      <c r="C4561">
        <v>-1.1576498475896186E-2</v>
      </c>
    </row>
    <row r="4562" spans="1:3" x14ac:dyDescent="0.55000000000000004">
      <c r="A4562">
        <v>1.5501484894000372</v>
      </c>
      <c r="B4562">
        <v>8.5408862386215816</v>
      </c>
      <c r="C4562">
        <v>-2.0418770364992001E-2</v>
      </c>
    </row>
    <row r="4563" spans="1:3" x14ac:dyDescent="0.55000000000000004">
      <c r="A4563">
        <v>1.6330590022439537</v>
      </c>
      <c r="B4563">
        <v>8.4122981701456325</v>
      </c>
      <c r="C4563">
        <v>-4.6138200895851376E-2</v>
      </c>
    </row>
    <row r="4564" spans="1:3" x14ac:dyDescent="0.55000000000000004">
      <c r="A4564">
        <v>1.7141682733760513</v>
      </c>
      <c r="B4564">
        <v>8.1562633622433669</v>
      </c>
      <c r="C4564">
        <v>-8.6384991600145761E-2</v>
      </c>
    </row>
    <row r="4565" spans="1:3" x14ac:dyDescent="0.55000000000000004">
      <c r="A4565">
        <v>1.7919404190945021</v>
      </c>
      <c r="B4565">
        <v>7.726250714986902</v>
      </c>
      <c r="C4565">
        <v>-0.1361888423835316</v>
      </c>
    </row>
    <row r="4566" spans="1:3" x14ac:dyDescent="0.55000000000000004">
      <c r="A4566">
        <v>1.8644704866926549</v>
      </c>
      <c r="B4566">
        <v>7.0950152462144001</v>
      </c>
      <c r="C4566">
        <v>-0.19053759072852958</v>
      </c>
    </row>
    <row r="4567" spans="1:3" x14ac:dyDescent="0.55000000000000004">
      <c r="A4567">
        <v>1.9296726893151896</v>
      </c>
      <c r="B4567">
        <v>6.2516521165225276</v>
      </c>
      <c r="C4567">
        <v>-0.24598576832523453</v>
      </c>
    </row>
    <row r="4568" spans="1:3" x14ac:dyDescent="0.55000000000000004">
      <c r="A4568">
        <v>1.985413328149902</v>
      </c>
      <c r="B4568">
        <v>5.195520553005375</v>
      </c>
      <c r="C4568">
        <v>-0.30066617966501014</v>
      </c>
    </row>
    <row r="4569" spans="1:3" x14ac:dyDescent="0.55000000000000004">
      <c r="A4569">
        <v>2.0295878510233329</v>
      </c>
      <c r="B4569">
        <v>3.9330170760847936</v>
      </c>
      <c r="C4569">
        <v>-0.35280352888601546</v>
      </c>
    </row>
    <row r="4570" spans="1:3" x14ac:dyDescent="0.55000000000000004">
      <c r="A4570">
        <v>2.0601944113039239</v>
      </c>
      <c r="B4570">
        <v>2.4801301460640852</v>
      </c>
      <c r="C4570">
        <v>-0.39920833965472402</v>
      </c>
    </row>
    <row r="4571" spans="1:3" x14ac:dyDescent="0.55000000000000004">
      <c r="A4571">
        <v>2.0754574301349415</v>
      </c>
      <c r="B4571">
        <v>0.86824565748588034</v>
      </c>
      <c r="C4571">
        <v>-0.43510040184538201</v>
      </c>
    </row>
    <row r="4572" spans="1:3" x14ac:dyDescent="0.55000000000000004">
      <c r="A4572">
        <v>2.0740088485384178</v>
      </c>
      <c r="B4572">
        <v>-0.85167461727310023</v>
      </c>
      <c r="C4572">
        <v>-0.45512748364063282</v>
      </c>
    </row>
    <row r="4573" spans="1:3" x14ac:dyDescent="0.55000000000000004">
      <c r="A4573">
        <v>2.0550882722269854</v>
      </c>
      <c r="B4573">
        <v>-2.6107093711348996</v>
      </c>
      <c r="C4573">
        <v>-0.45534599144311438</v>
      </c>
    </row>
    <row r="4574" spans="1:3" x14ac:dyDescent="0.55000000000000004">
      <c r="A4574">
        <v>2.0186885812270678</v>
      </c>
      <c r="B4574">
        <v>-4.3311981367960399</v>
      </c>
      <c r="C4574">
        <v>-0.43517614399225846</v>
      </c>
    </row>
    <row r="4575" spans="1:3" x14ac:dyDescent="0.55000000000000004">
      <c r="A4575">
        <v>1.9655777046719494</v>
      </c>
      <c r="B4575">
        <v>-5.9401628919923715</v>
      </c>
      <c r="C4575">
        <v>-0.3976213483453872</v>
      </c>
    </row>
    <row r="4576" spans="1:3" x14ac:dyDescent="0.55000000000000004">
      <c r="A4576">
        <v>1.897187107460119</v>
      </c>
      <c r="B4576">
        <v>-7.3805437012248296</v>
      </c>
      <c r="C4576">
        <v>-0.34791737278942531</v>
      </c>
    </row>
    <row r="4577" spans="1:3" x14ac:dyDescent="0.55000000000000004">
      <c r="A4577">
        <v>1.8154167778356076</v>
      </c>
      <c r="B4577">
        <v>-8.6155820646285406</v>
      </c>
      <c r="C4577">
        <v>-0.29133643849613916</v>
      </c>
    </row>
    <row r="4578" spans="1:3" x14ac:dyDescent="0.55000000000000004">
      <c r="A4578">
        <v>1.7224390409157582</v>
      </c>
      <c r="B4578">
        <v>-9.6247402545952685</v>
      </c>
      <c r="C4578">
        <v>-0.23100216914709465</v>
      </c>
    </row>
    <row r="4579" spans="1:3" x14ac:dyDescent="0.55000000000000004">
      <c r="A4579">
        <v>1.6205797602363761</v>
      </c>
      <c r="B4579">
        <v>-10.394367333048725</v>
      </c>
      <c r="C4579">
        <v>-0.16735553191577096</v>
      </c>
    </row>
    <row r="4580" spans="1:3" x14ac:dyDescent="0.55000000000000004">
      <c r="A4580">
        <v>1.5122967903620124</v>
      </c>
      <c r="B4580">
        <v>-10.909978458135461</v>
      </c>
      <c r="C4580">
        <v>-9.9523932414837757E-2</v>
      </c>
    </row>
    <row r="4581" spans="1:3" x14ac:dyDescent="0.55000000000000004">
      <c r="A4581">
        <v>1.4002065142099445</v>
      </c>
      <c r="B4581">
        <v>-11.1555068858149</v>
      </c>
      <c r="C4581">
        <v>-2.7561175079696083E-2</v>
      </c>
    </row>
    <row r="4582" spans="1:3" x14ac:dyDescent="0.55000000000000004">
      <c r="A4582">
        <v>1.2870744673874082</v>
      </c>
      <c r="B4582">
        <v>-11.121140266451473</v>
      </c>
      <c r="C4582">
        <v>4.5349280340269076E-2</v>
      </c>
    </row>
    <row r="4583" spans="1:3" x14ac:dyDescent="0.55000000000000004">
      <c r="A4583">
        <v>1.1756908870739897</v>
      </c>
      <c r="B4583">
        <v>-10.816304101035332</v>
      </c>
      <c r="C4583">
        <v>0.1124334139745039</v>
      </c>
    </row>
    <row r="4584" spans="1:3" x14ac:dyDescent="0.55000000000000004">
      <c r="A4584">
        <v>1.0686158268105423</v>
      </c>
      <c r="B4584">
        <v>-10.279689849440953</v>
      </c>
      <c r="C4584">
        <v>0.16531723384867356</v>
      </c>
    </row>
    <row r="4585" spans="1:3" x14ac:dyDescent="0.55000000000000004">
      <c r="A4585">
        <v>0.96786685820367491</v>
      </c>
      <c r="B4585">
        <v>-9.5789009272334678</v>
      </c>
      <c r="C4585">
        <v>0.19740995155892702</v>
      </c>
    </row>
    <row r="4586" spans="1:3" x14ac:dyDescent="0.55000000000000004">
      <c r="A4586">
        <v>0.87467612513379422</v>
      </c>
      <c r="B4586">
        <v>-8.7968345842559277</v>
      </c>
      <c r="C4586">
        <v>0.20738629221826807</v>
      </c>
    </row>
    <row r="4587" spans="1:3" x14ac:dyDescent="0.55000000000000004">
      <c r="A4587">
        <v>0.78944478913277816</v>
      </c>
      <c r="B4587">
        <v>-8.0081031565500123</v>
      </c>
      <c r="C4587">
        <v>0.2008597883748561</v>
      </c>
    </row>
    <row r="4588" spans="1:3" x14ac:dyDescent="0.55000000000000004">
      <c r="A4588">
        <v>0.71195521561867781</v>
      </c>
      <c r="B4588">
        <v>-7.2549571387946692</v>
      </c>
      <c r="C4588">
        <v>0.18896734296848902</v>
      </c>
    </row>
    <row r="4589" spans="1:3" x14ac:dyDescent="0.55000000000000004">
      <c r="A4589">
        <v>0.64178762312476989</v>
      </c>
      <c r="B4589">
        <v>-6.5338720904687957</v>
      </c>
      <c r="C4589">
        <v>0.18426508370121755</v>
      </c>
    </row>
    <row r="4590" spans="1:3" x14ac:dyDescent="0.55000000000000004">
      <c r="A4590">
        <v>0.57878795402011451</v>
      </c>
      <c r="B4590">
        <v>-5.8001424648086726</v>
      </c>
      <c r="C4590">
        <v>0.19551215525329724</v>
      </c>
    </row>
    <row r="4591" spans="1:3" x14ac:dyDescent="0.55000000000000004">
      <c r="A4591">
        <v>0.52339180782974704</v>
      </c>
      <c r="B4591">
        <v>-4.9909446628154974</v>
      </c>
      <c r="C4591">
        <v>0.22332728677215569</v>
      </c>
    </row>
    <row r="4592" spans="1:3" x14ac:dyDescent="0.55000000000000004">
      <c r="A4592">
        <v>0.47664417606617754</v>
      </c>
      <c r="B4592">
        <v>-4.059240761835051</v>
      </c>
      <c r="C4592">
        <v>0.25892110918045647</v>
      </c>
    </row>
    <row r="4593" spans="1:3" x14ac:dyDescent="0.55000000000000004">
      <c r="A4593">
        <v>0.43986835312392802</v>
      </c>
      <c r="B4593">
        <v>-3.0052381610075702</v>
      </c>
      <c r="C4593">
        <v>0.28662889124784607</v>
      </c>
    </row>
    <row r="4594" spans="1:3" x14ac:dyDescent="0.55000000000000004">
      <c r="A4594">
        <v>0.41407851836705722</v>
      </c>
      <c r="B4594">
        <v>-1.8925759133440616</v>
      </c>
      <c r="C4594">
        <v>0.28928324522394927</v>
      </c>
    </row>
    <row r="4595" spans="1:3" x14ac:dyDescent="0.55000000000000004">
      <c r="A4595">
        <v>0.39933771419975567</v>
      </c>
      <c r="B4595">
        <v>-0.84180520325694541</v>
      </c>
      <c r="C4595">
        <v>0.25459393391016888</v>
      </c>
    </row>
    <row r="4596" spans="1:3" x14ac:dyDescent="0.55000000000000004">
      <c r="A4596">
        <v>0.39429884073887467</v>
      </c>
      <c r="B4596">
        <v>-2.2706717284449729E-3</v>
      </c>
      <c r="C4596">
        <v>0.17994774907559738</v>
      </c>
    </row>
    <row r="4597" spans="1:3" x14ac:dyDescent="0.55000000000000004">
      <c r="A4597">
        <v>0.39610866572910497</v>
      </c>
      <c r="B4597">
        <v>0.48821401309380041</v>
      </c>
      <c r="C4597">
        <v>7.3926311391403349E-2</v>
      </c>
    </row>
    <row r="4598" spans="1:3" x14ac:dyDescent="0.55000000000000004">
      <c r="A4598">
        <v>0.40073136770880741</v>
      </c>
      <c r="B4598">
        <v>0.54204944766970831</v>
      </c>
      <c r="C4598">
        <v>-4.60611796233351E-2</v>
      </c>
    </row>
    <row r="4599" spans="1:3" x14ac:dyDescent="0.55000000000000004">
      <c r="A4599">
        <v>0.40360323619961019</v>
      </c>
      <c r="B4599">
        <v>0.14563692150685897</v>
      </c>
      <c r="C4599">
        <v>-0.15912128733466144</v>
      </c>
    </row>
    <row r="4600" spans="1:3" x14ac:dyDescent="0.55000000000000004">
      <c r="A4600">
        <v>0.40041879518268458</v>
      </c>
      <c r="B4600">
        <v>-0.63932540787401582</v>
      </c>
      <c r="C4600">
        <v>-0.24717391420823448</v>
      </c>
    </row>
    <row r="4601" spans="1:3" x14ac:dyDescent="0.55000000000000004">
      <c r="A4601">
        <v>0.38781257094219695</v>
      </c>
      <c r="B4601">
        <v>-1.6964038173970515</v>
      </c>
      <c r="C4601">
        <v>-0.29996811970638032</v>
      </c>
    </row>
    <row r="4602" spans="1:3" x14ac:dyDescent="0.55000000000000004">
      <c r="A4602">
        <v>0.36374732685384403</v>
      </c>
      <c r="B4602">
        <v>-2.8891351899689379</v>
      </c>
      <c r="C4602">
        <v>-0.31738766319832262</v>
      </c>
    </row>
    <row r="4603" spans="1:3" x14ac:dyDescent="0.55000000000000004">
      <c r="A4603">
        <v>0.32752196442229931</v>
      </c>
      <c r="B4603">
        <v>-4.0981151424070044</v>
      </c>
      <c r="C4603">
        <v>-0.30837835773235361</v>
      </c>
    </row>
    <row r="4604" spans="1:3" x14ac:dyDescent="0.55000000000000004">
      <c r="A4604">
        <v>0.27943894453403384</v>
      </c>
      <c r="B4604">
        <v>-5.2484264333908497</v>
      </c>
      <c r="C4604">
        <v>-0.2870208612033841</v>
      </c>
    </row>
    <row r="4605" spans="1:3" x14ac:dyDescent="0.55000000000000004">
      <c r="A4605">
        <v>0.22027681726794163</v>
      </c>
      <c r="B4605">
        <v>-6.3197496174566492</v>
      </c>
      <c r="C4605">
        <v>-0.26749424442073583</v>
      </c>
    </row>
    <row r="4606" spans="1:3" x14ac:dyDescent="0.55000000000000004">
      <c r="A4606">
        <v>0.15075823998360682</v>
      </c>
      <c r="B4606">
        <v>-7.3375271913132343</v>
      </c>
      <c r="C4606">
        <v>-0.25930574204747575</v>
      </c>
    </row>
    <row r="4607" spans="1:3" x14ac:dyDescent="0.55000000000000004">
      <c r="A4607">
        <v>7.1192490349958573E-2</v>
      </c>
      <c r="B4607">
        <v>-8.3491665630722292</v>
      </c>
      <c r="C4607">
        <v>-0.26431712118181766</v>
      </c>
    </row>
    <row r="4608" spans="1:3" x14ac:dyDescent="0.55000000000000004">
      <c r="A4608">
        <v>-1.8595257295039927E-2</v>
      </c>
      <c r="B4608">
        <v>-9.3937715570542561</v>
      </c>
      <c r="C4608">
        <v>-0.27636869350867277</v>
      </c>
    </row>
    <row r="4609" spans="1:3" x14ac:dyDescent="0.55000000000000004">
      <c r="A4609">
        <v>-0.11903279830607369</v>
      </c>
      <c r="B4609">
        <v>-10.475152186560654</v>
      </c>
      <c r="C4609">
        <v>-0.28335212921720671</v>
      </c>
    </row>
    <row r="4610" spans="1:3" x14ac:dyDescent="0.55000000000000004">
      <c r="A4610">
        <v>-0.23034606436827043</v>
      </c>
      <c r="B4610">
        <v>-11.546437372068079</v>
      </c>
      <c r="C4610">
        <v>-0.27114330841603601</v>
      </c>
    </row>
    <row r="4611" spans="1:3" x14ac:dyDescent="0.55000000000000004">
      <c r="A4611">
        <v>-0.3520291258673926</v>
      </c>
      <c r="B4611">
        <v>-12.511426124728798</v>
      </c>
      <c r="C4611">
        <v>-0.22833327163609657</v>
      </c>
    </row>
    <row r="4612" spans="1:3" x14ac:dyDescent="0.55000000000000004">
      <c r="A4612">
        <v>-0.48241634211743856</v>
      </c>
      <c r="B4612">
        <v>-13.242686363587408</v>
      </c>
      <c r="C4612">
        <v>-0.15016581680003666</v>
      </c>
    </row>
    <row r="4613" spans="1:3" x14ac:dyDescent="0.55000000000000004">
      <c r="A4613">
        <v>-0.61850551103752838</v>
      </c>
      <c r="B4613">
        <v>-13.61138215742738</v>
      </c>
      <c r="C4613">
        <v>-4.0670515415269608E-2</v>
      </c>
    </row>
    <row r="4614" spans="1:3" x14ac:dyDescent="0.55000000000000004">
      <c r="A4614">
        <v>-0.75611270052193702</v>
      </c>
      <c r="B4614">
        <v>-13.520742130954162</v>
      </c>
      <c r="C4614">
        <v>8.7585642989399345E-2</v>
      </c>
    </row>
    <row r="4615" spans="1:3" x14ac:dyDescent="0.55000000000000004">
      <c r="A4615">
        <v>-0.89034756297910422</v>
      </c>
      <c r="B4615">
        <v>-12.933281670574742</v>
      </c>
      <c r="C4615">
        <v>0.21648291828359198</v>
      </c>
    </row>
    <row r="4616" spans="1:3" x14ac:dyDescent="0.55000000000000004">
      <c r="A4616">
        <v>-1.0162981906020432</v>
      </c>
      <c r="B4616">
        <v>-11.883468207346997</v>
      </c>
      <c r="C4616">
        <v>0.32689879146161749</v>
      </c>
    </row>
    <row r="4617" spans="1:3" x14ac:dyDescent="0.55000000000000004">
      <c r="A4617">
        <v>-1.12975313559426</v>
      </c>
      <c r="B4617">
        <v>-10.471960891885981</v>
      </c>
      <c r="C4617">
        <v>0.40369505712068915</v>
      </c>
    </row>
    <row r="4618" spans="1:3" x14ac:dyDescent="0.55000000000000004">
      <c r="A4618">
        <v>-1.2277734561292744</v>
      </c>
      <c r="B4618">
        <v>-8.8428999219057403</v>
      </c>
      <c r="C4618">
        <v>0.43950420270345231</v>
      </c>
    </row>
    <row r="4619" spans="1:3" x14ac:dyDescent="0.55000000000000004">
      <c r="A4619">
        <v>-1.3089733969729933</v>
      </c>
      <c r="B4619">
        <v>-7.1516000012267522</v>
      </c>
      <c r="C4619">
        <v>0.43590983491507146</v>
      </c>
    </row>
    <row r="4620" spans="1:3" x14ac:dyDescent="0.55000000000000004">
      <c r="A4620">
        <v>-1.3734637227866737</v>
      </c>
      <c r="B4620">
        <v>-5.5326900863957906</v>
      </c>
      <c r="C4620">
        <v>0.40203525557714476</v>
      </c>
    </row>
    <row r="4621" spans="1:3" x14ac:dyDescent="0.55000000000000004">
      <c r="A4621">
        <v>-1.4225112231202948</v>
      </c>
      <c r="B4621">
        <v>-4.0779695011786732</v>
      </c>
      <c r="C4621">
        <v>0.35092570985614591</v>
      </c>
    </row>
    <row r="4622" spans="1:3" x14ac:dyDescent="0.55000000000000004">
      <c r="A4622">
        <v>-1.4580495931210138</v>
      </c>
      <c r="B4622">
        <v>-2.8298528549235771</v>
      </c>
      <c r="C4622">
        <v>0.29509739897154369</v>
      </c>
    </row>
    <row r="4623" spans="1:3" x14ac:dyDescent="0.55000000000000004">
      <c r="A4623">
        <v>-1.4822071252780387</v>
      </c>
      <c r="B4623">
        <v>-1.7899369462119896</v>
      </c>
      <c r="C4623">
        <v>0.24316135294956787</v>
      </c>
    </row>
    <row r="4624" spans="1:3" x14ac:dyDescent="0.55000000000000004">
      <c r="A4624">
        <v>-1.4969785523367136</v>
      </c>
      <c r="B4624">
        <v>-0.9366599146581791</v>
      </c>
      <c r="C4624">
        <v>0.19849342528739411</v>
      </c>
    </row>
    <row r="4625" spans="1:3" x14ac:dyDescent="0.55000000000000004">
      <c r="A4625">
        <v>-1.504091793170949</v>
      </c>
      <c r="B4625">
        <v>-0.24377336139007399</v>
      </c>
      <c r="C4625">
        <v>0.16014350704599367</v>
      </c>
    </row>
    <row r="4626" spans="1:3" x14ac:dyDescent="0.55000000000000004">
      <c r="A4626">
        <v>-1.5050363113391847</v>
      </c>
      <c r="B4626">
        <v>0.30780933707515656</v>
      </c>
      <c r="C4626">
        <v>0.12535478408507808</v>
      </c>
    </row>
    <row r="4627" spans="1:3" x14ac:dyDescent="0.55000000000000004">
      <c r="A4627">
        <v>-1.5011618223202328</v>
      </c>
      <c r="B4627">
        <v>0.72767241903515223</v>
      </c>
      <c r="C4627">
        <v>9.1965651712021174E-2</v>
      </c>
    </row>
    <row r="4628" spans="1:3" x14ac:dyDescent="0.55000000000000004">
      <c r="A4628">
        <v>-1.493757703129005</v>
      </c>
      <c r="B4628">
        <v>1.0206660815434776</v>
      </c>
      <c r="C4628">
        <v>5.9687382712577862E-2</v>
      </c>
    </row>
    <row r="4629" spans="1:3" x14ac:dyDescent="0.55000000000000004">
      <c r="A4629">
        <v>-1.4840646809723246</v>
      </c>
      <c r="B4629">
        <v>1.1938702140518593</v>
      </c>
      <c r="C4629">
        <v>2.9962789393209795E-2</v>
      </c>
    </row>
    <row r="4630" spans="1:3" x14ac:dyDescent="0.55000000000000004">
      <c r="A4630">
        <v>-1.4732237040850304</v>
      </c>
      <c r="B4630">
        <v>1.2606718461779294</v>
      </c>
      <c r="C4630">
        <v>4.6136247507187608E-3</v>
      </c>
    </row>
    <row r="4631" spans="1:3" x14ac:dyDescent="0.55000000000000004">
      <c r="A4631">
        <v>-1.4622103884561228</v>
      </c>
      <c r="B4631">
        <v>1.2395553597093811</v>
      </c>
      <c r="C4631">
        <v>-1.5543483171292427E-2</v>
      </c>
    </row>
    <row r="4632" spans="1:3" x14ac:dyDescent="0.55000000000000004">
      <c r="A4632">
        <v>-1.4518032367078482</v>
      </c>
      <c r="B4632">
        <v>1.1503509504012992</v>
      </c>
      <c r="C4632">
        <v>-3.0628571335996335E-2</v>
      </c>
    </row>
    <row r="4633" spans="1:3" x14ac:dyDescent="0.55000000000000004">
      <c r="A4633">
        <v>-1.4425839242465412</v>
      </c>
      <c r="B4633">
        <v>1.0131571463680875</v>
      </c>
      <c r="C4633">
        <v>-4.0382714395479739E-2</v>
      </c>
    </row>
    <row r="4634" spans="1:3" x14ac:dyDescent="0.55000000000000004">
      <c r="A4634">
        <v>-1.4349216904061621</v>
      </c>
      <c r="B4634">
        <v>0.85318439152652703</v>
      </c>
      <c r="C4634">
        <v>-4.2418918545286545E-2</v>
      </c>
    </row>
    <row r="4635" spans="1:3" x14ac:dyDescent="0.55000000000000004">
      <c r="A4635">
        <v>-1.4288761950803028</v>
      </c>
      <c r="B4635">
        <v>0.71166462735390534</v>
      </c>
      <c r="C4635">
        <v>-3.0831476989196749E-2</v>
      </c>
    </row>
    <row r="4636" spans="1:3" x14ac:dyDescent="0.55000000000000004">
      <c r="A4636">
        <v>-1.4239733221437267</v>
      </c>
      <c r="B4636">
        <v>0.6571129407176286</v>
      </c>
      <c r="C4636">
        <v>2.595614341020363E-3</v>
      </c>
    </row>
    <row r="4637" spans="1:3" x14ac:dyDescent="0.55000000000000004">
      <c r="A4637">
        <v>-1.41890071013275</v>
      </c>
      <c r="B4637">
        <v>0.78671413535763557</v>
      </c>
      <c r="C4637">
        <v>6.4485749344283444E-2</v>
      </c>
    </row>
    <row r="4638" spans="1:3" x14ac:dyDescent="0.55000000000000004">
      <c r="A4638">
        <v>-1.411267435287104</v>
      </c>
      <c r="B4638">
        <v>1.2109186432053205</v>
      </c>
      <c r="C4638">
        <v>0.15508180130151625</v>
      </c>
    </row>
    <row r="4639" spans="1:3" x14ac:dyDescent="0.55000000000000004">
      <c r="A4639">
        <v>-1.3976076925798802</v>
      </c>
      <c r="B4639">
        <v>2.0211342351101136</v>
      </c>
      <c r="C4639">
        <v>0.26428444709640969</v>
      </c>
    </row>
    <row r="4640" spans="1:3" x14ac:dyDescent="0.55000000000000004">
      <c r="A4640">
        <v>-1.3737724611773472</v>
      </c>
      <c r="B4640">
        <v>3.248873565907386</v>
      </c>
      <c r="C4640">
        <v>0.37119139700155734</v>
      </c>
    </row>
    <row r="4641" spans="1:3" x14ac:dyDescent="0.55000000000000004">
      <c r="A4641">
        <v>-1.3357213052032275</v>
      </c>
      <c r="B4641">
        <v>4.8330025248736401</v>
      </c>
      <c r="C4641">
        <v>0.44875112834329467</v>
      </c>
    </row>
    <row r="4642" spans="1:3" x14ac:dyDescent="0.55000000000000004">
      <c r="A4642">
        <v>-1.2805398932114926</v>
      </c>
      <c r="B4642">
        <v>6.6120237442181731</v>
      </c>
      <c r="C4642">
        <v>0.47206730817043885</v>
      </c>
    </row>
    <row r="4643" spans="1:3" x14ac:dyDescent="0.55000000000000004">
      <c r="A4643">
        <v>-1.2073708374600893</v>
      </c>
      <c r="B4643">
        <v>8.350402639866882</v>
      </c>
      <c r="C4643">
        <v>0.42771472891481377</v>
      </c>
    </row>
    <row r="4644" spans="1:3" x14ac:dyDescent="0.55000000000000004">
      <c r="A4644">
        <v>-1.1179107342390995</v>
      </c>
      <c r="B4644">
        <v>9.7953825153656169</v>
      </c>
      <c r="C4644">
        <v>0.32020446130192254</v>
      </c>
    </row>
    <row r="4645" spans="1:3" x14ac:dyDescent="0.55000000000000004">
      <c r="A4645">
        <v>-1.0162357645081515</v>
      </c>
      <c r="B4645">
        <v>10.746442470167919</v>
      </c>
      <c r="C4645">
        <v>0.17206259604916516</v>
      </c>
    </row>
    <row r="4646" spans="1:3" x14ac:dyDescent="0.55000000000000004">
      <c r="A4646">
        <v>-0.90795369648669788</v>
      </c>
      <c r="B4646">
        <v>11.111950577416236</v>
      </c>
      <c r="C4646">
        <v>1.7123794866112898E-2</v>
      </c>
    </row>
    <row r="4647" spans="1:3" x14ac:dyDescent="0.55000000000000004">
      <c r="A4647">
        <v>-0.7989349147218795</v>
      </c>
      <c r="B4647">
        <v>10.930779618835818</v>
      </c>
      <c r="C4647">
        <v>-0.11089758295121578</v>
      </c>
    </row>
    <row r="4648" spans="1:3" x14ac:dyDescent="0.55000000000000004">
      <c r="A4648">
        <v>-0.69404830144246599</v>
      </c>
      <c r="B4648">
        <v>10.349619387329144</v>
      </c>
      <c r="C4648">
        <v>-0.18990999029240452</v>
      </c>
    </row>
    <row r="4649" spans="1:3" x14ac:dyDescent="0.55000000000000004">
      <c r="A4649">
        <v>-0.59633067479454205</v>
      </c>
      <c r="B4649">
        <v>9.5648609750803359</v>
      </c>
      <c r="C4649">
        <v>-0.2162796640806843</v>
      </c>
    </row>
    <row r="4650" spans="1:3" x14ac:dyDescent="0.55000000000000004">
      <c r="A4650">
        <v>-0.50684451083653292</v>
      </c>
      <c r="B4650">
        <v>8.752504866660157</v>
      </c>
      <c r="C4650">
        <v>-0.20419451212023651</v>
      </c>
    </row>
    <row r="4651" spans="1:3" x14ac:dyDescent="0.55000000000000004">
      <c r="A4651">
        <v>-0.42520033797746853</v>
      </c>
      <c r="B4651">
        <v>8.0143565732011997</v>
      </c>
      <c r="C4651">
        <v>-0.17786982196825071</v>
      </c>
    </row>
    <row r="4652" spans="1:3" x14ac:dyDescent="0.55000000000000004">
      <c r="A4652">
        <v>-0.35045440828346891</v>
      </c>
      <c r="B4652">
        <v>7.3613573774711432</v>
      </c>
      <c r="C4652">
        <v>-0.16012148016945954</v>
      </c>
    </row>
    <row r="4653" spans="1:3" x14ac:dyDescent="0.55000000000000004">
      <c r="A4653">
        <v>-0.28195740367220706</v>
      </c>
      <c r="B4653">
        <v>6.7380263261902726</v>
      </c>
      <c r="C4653">
        <v>-0.16251363954113612</v>
      </c>
    </row>
    <row r="4654" spans="1:3" x14ac:dyDescent="0.55000000000000004">
      <c r="A4654">
        <v>-0.21978878444390784</v>
      </c>
      <c r="B4654">
        <v>6.0732132755919999</v>
      </c>
      <c r="C4654">
        <v>-0.18159249430890154</v>
      </c>
    </row>
    <row r="4655" spans="1:3" x14ac:dyDescent="0.55000000000000004">
      <c r="A4655">
        <v>-0.16463482566040299</v>
      </c>
      <c r="B4655">
        <v>5.3314051345131581</v>
      </c>
      <c r="C4655">
        <v>-0.20236617084577863</v>
      </c>
    </row>
    <row r="4656" spans="1:3" x14ac:dyDescent="0.55000000000000004">
      <c r="A4656">
        <v>-0.11723896598531301</v>
      </c>
      <c r="B4656">
        <v>4.5400958226756991</v>
      </c>
      <c r="C4656">
        <v>-0.20721421830404499</v>
      </c>
    </row>
    <row r="4657" spans="1:3" x14ac:dyDescent="0.55000000000000004">
      <c r="A4657">
        <v>-7.7753883333003856E-2</v>
      </c>
      <c r="B4657">
        <v>3.7808921895699319</v>
      </c>
      <c r="C4657">
        <v>-0.18574832471136249</v>
      </c>
    </row>
    <row r="4658" spans="1:3" x14ac:dyDescent="0.55000000000000004">
      <c r="A4658">
        <v>-4.5358330496767629E-2</v>
      </c>
      <c r="B4658">
        <v>3.1509655515226322</v>
      </c>
      <c r="C4658">
        <v>-0.14030065978516951</v>
      </c>
    </row>
    <row r="4659" spans="1:3" x14ac:dyDescent="0.55000000000000004">
      <c r="A4659">
        <v>-1.8342232151889404E-2</v>
      </c>
      <c r="B4659">
        <v>2.7167182046583203</v>
      </c>
      <c r="C4659">
        <v>-8.4465047701534499E-2</v>
      </c>
    </row>
    <row r="4660" spans="1:3" x14ac:dyDescent="0.55000000000000004">
      <c r="A4660">
        <v>5.3920939295538208E-3</v>
      </c>
      <c r="B4660">
        <v>2.4842324499649822</v>
      </c>
      <c r="C4660">
        <v>-3.5869193858164256E-2</v>
      </c>
    </row>
    <row r="4661" spans="1:3" x14ac:dyDescent="0.55000000000000004">
      <c r="A4661">
        <v>2.7680775682508745E-2</v>
      </c>
      <c r="B4661">
        <v>2.4021147429410834</v>
      </c>
      <c r="C4661">
        <v>-6.6347952846404672E-3</v>
      </c>
    </row>
    <row r="4662" spans="1:3" x14ac:dyDescent="0.55000000000000004">
      <c r="A4662">
        <v>4.9652122975157538E-2</v>
      </c>
      <c r="B4662">
        <v>2.3955144612396255</v>
      </c>
      <c r="C4662">
        <v>3.2185004081094195E-3</v>
      </c>
    </row>
    <row r="4663" spans="1:3" x14ac:dyDescent="0.55000000000000004">
      <c r="A4663">
        <v>7.1725605024888575E-2</v>
      </c>
      <c r="B4663">
        <v>2.4127076993319219</v>
      </c>
      <c r="C4663">
        <v>5.680691151050265E-3</v>
      </c>
    </row>
    <row r="4664" spans="1:3" x14ac:dyDescent="0.55000000000000004">
      <c r="A4664">
        <v>9.4052601906050748E-2</v>
      </c>
      <c r="B4664">
        <v>2.4583841350220399</v>
      </c>
      <c r="C4664">
        <v>1.796135630760301E-2</v>
      </c>
    </row>
    <row r="4665" spans="1:3" x14ac:dyDescent="0.55000000000000004">
      <c r="A4665">
        <v>0.11714774837115065</v>
      </c>
      <c r="B4665">
        <v>2.5943191626524786</v>
      </c>
      <c r="C4665">
        <v>5.2398388842727718E-2</v>
      </c>
    </row>
    <row r="4666" spans="1:3" x14ac:dyDescent="0.55000000000000004">
      <c r="A4666">
        <v>0.14233885154780215</v>
      </c>
      <c r="B4666">
        <v>2.9049190200868531</v>
      </c>
      <c r="C4666">
        <v>0.10836758291419497</v>
      </c>
    </row>
    <row r="4667" spans="1:3" x14ac:dyDescent="0.55000000000000004">
      <c r="A4667">
        <v>0.17173646195863176</v>
      </c>
      <c r="B4667">
        <v>3.4435247187698188</v>
      </c>
      <c r="C4667">
        <v>0.1704138346235719</v>
      </c>
    </row>
    <row r="4668" spans="1:3" x14ac:dyDescent="0.55000000000000004">
      <c r="A4668">
        <v>0.2076574685882013</v>
      </c>
      <c r="B4668">
        <v>4.1870816009579306</v>
      </c>
      <c r="C4668">
        <v>0.21444997603280069</v>
      </c>
    </row>
    <row r="4669" spans="1:3" x14ac:dyDescent="0.55000000000000004">
      <c r="A4669">
        <v>0.2517328022671273</v>
      </c>
      <c r="B4669">
        <v>5.0249933292624416</v>
      </c>
      <c r="C4669">
        <v>0.2192517466921014</v>
      </c>
    </row>
    <row r="4670" spans="1:3" x14ac:dyDescent="0.55000000000000004">
      <c r="A4670">
        <v>0.30412405337589621</v>
      </c>
      <c r="B4670">
        <v>5.7914539029445606</v>
      </c>
      <c r="C4670">
        <v>0.17746697674584833</v>
      </c>
    </row>
    <row r="4671" spans="1:3" x14ac:dyDescent="0.55000000000000004">
      <c r="A4671">
        <v>0.36325615721921756</v>
      </c>
      <c r="B4671">
        <v>6.3287830744759948</v>
      </c>
      <c r="C4671">
        <v>0.10065371245261635</v>
      </c>
    </row>
    <row r="4672" spans="1:3" x14ac:dyDescent="0.55000000000000004">
      <c r="A4672">
        <v>0.42625159958177467</v>
      </c>
      <c r="B4672">
        <v>6.5532914007770113</v>
      </c>
      <c r="C4672">
        <v>1.555142538434892E-2</v>
      </c>
    </row>
    <row r="4673" spans="1:3" x14ac:dyDescent="0.55000000000000004">
      <c r="A4673">
        <v>0.48992525314661378</v>
      </c>
      <c r="B4673">
        <v>6.4917264976531968</v>
      </c>
      <c r="C4673">
        <v>-4.7417317270381246E-2</v>
      </c>
    </row>
    <row r="4674" spans="1:3" x14ac:dyDescent="0.55000000000000004">
      <c r="A4674">
        <v>0.55191267966911595</v>
      </c>
      <c r="B4674">
        <v>6.2682621760945123</v>
      </c>
      <c r="C4674">
        <v>-6.8247445441152965E-2</v>
      </c>
    </row>
    <row r="4675" spans="1:3" x14ac:dyDescent="0.55000000000000004">
      <c r="A4675">
        <v>0.61141100895486811</v>
      </c>
      <c r="B4675">
        <v>6.0455753512750103</v>
      </c>
      <c r="C4675">
        <v>-4.7014886245959994E-2</v>
      </c>
    </row>
    <row r="4676" spans="1:3" x14ac:dyDescent="0.55000000000000004">
      <c r="A4676">
        <v>0.66917269128873047</v>
      </c>
      <c r="B4676">
        <v>5.945402982907499</v>
      </c>
      <c r="C4676">
        <v>-4.8341657040975074E-3</v>
      </c>
    </row>
    <row r="4677" spans="1:3" x14ac:dyDescent="0.55000000000000004">
      <c r="A4677">
        <v>0.72671868126925931</v>
      </c>
      <c r="B4677">
        <v>5.9841258899577294</v>
      </c>
      <c r="C4677">
        <v>2.4877078255976459E-2</v>
      </c>
    </row>
    <row r="4678" spans="1:3" x14ac:dyDescent="0.55000000000000004">
      <c r="A4678">
        <v>0.78509691129108872</v>
      </c>
      <c r="B4678">
        <v>6.0540070310680791</v>
      </c>
      <c r="C4678">
        <v>1.1293284637579382E-2</v>
      </c>
    </row>
    <row r="4679" spans="1:3" x14ac:dyDescent="0.55000000000000004">
      <c r="A4679">
        <v>0.84373792438355577</v>
      </c>
      <c r="B4679">
        <v>5.9603695990181516</v>
      </c>
      <c r="C4679">
        <v>-5.9759864373566868E-2</v>
      </c>
    </row>
    <row r="4680" spans="1:3" x14ac:dyDescent="0.55000000000000004">
      <c r="A4680">
        <v>0.89993087443075581</v>
      </c>
      <c r="B4680">
        <v>5.4997533546782273</v>
      </c>
      <c r="C4680">
        <v>-0.17865434077132125</v>
      </c>
    </row>
    <row r="4681" spans="1:3" x14ac:dyDescent="0.55000000000000004">
      <c r="A4681">
        <v>0.94918584476537093</v>
      </c>
      <c r="B4681">
        <v>4.5463042840994738</v>
      </c>
      <c r="C4681">
        <v>-0.31484931894853063</v>
      </c>
    </row>
    <row r="4682" spans="1:3" x14ac:dyDescent="0.55000000000000004">
      <c r="A4682">
        <v>0.98637414164997395</v>
      </c>
      <c r="B4682">
        <v>3.10974497940445</v>
      </c>
      <c r="C4682">
        <v>-0.42871139776732015</v>
      </c>
    </row>
    <row r="4683" spans="1:3" x14ac:dyDescent="0.55000000000000004">
      <c r="A4683">
        <v>1.0072099472853138</v>
      </c>
      <c r="B4683">
        <v>1.341713098071976</v>
      </c>
      <c r="C4683">
        <v>-0.48641897559317371</v>
      </c>
    </row>
    <row r="4684" spans="1:3" x14ac:dyDescent="0.55000000000000004">
      <c r="A4684">
        <v>1.0095171944727408</v>
      </c>
      <c r="B4684">
        <v>-0.5098247199988295</v>
      </c>
      <c r="C4684">
        <v>-0.47193393231096997</v>
      </c>
    </row>
    <row r="4685" spans="1:3" x14ac:dyDescent="0.55000000000000004">
      <c r="A4685">
        <v>0.99383424336577086</v>
      </c>
      <c r="B4685">
        <v>-2.1778473507199623</v>
      </c>
      <c r="C4685">
        <v>-0.39143181857988535</v>
      </c>
    </row>
    <row r="4686" spans="1:3" x14ac:dyDescent="0.55000000000000004">
      <c r="A4686">
        <v>0.96319167374909154</v>
      </c>
      <c r="B4686">
        <v>-3.4528047495626768</v>
      </c>
      <c r="C4686">
        <v>-0.26848401933042243</v>
      </c>
    </row>
    <row r="4687" spans="1:3" x14ac:dyDescent="0.55000000000000004">
      <c r="A4687">
        <v>0.92223549937322735</v>
      </c>
      <c r="B4687">
        <v>-4.2301353376706947</v>
      </c>
      <c r="C4687">
        <v>-0.13386100557020811</v>
      </c>
    </row>
    <row r="4688" spans="1:3" x14ac:dyDescent="0.55000000000000004">
      <c r="A4688">
        <v>0.87607477496809805</v>
      </c>
      <c r="B4688">
        <v>-4.5169675660622071</v>
      </c>
      <c r="C4688">
        <v>-1.4602880760802527E-2</v>
      </c>
    </row>
    <row r="4689" spans="1:3" x14ac:dyDescent="0.55000000000000004">
      <c r="A4689">
        <v>0.82926173560804417</v>
      </c>
      <c r="B4689">
        <v>-4.4034397747146548</v>
      </c>
      <c r="C4689">
        <v>7.336467752454584E-2</v>
      </c>
    </row>
    <row r="4690" spans="1:3" x14ac:dyDescent="0.55000000000000004">
      <c r="A4690">
        <v>0.78518016030855675</v>
      </c>
      <c r="B4690">
        <v>-4.0176697837962001</v>
      </c>
      <c r="C4690">
        <v>0.12630923081833964</v>
      </c>
    </row>
    <row r="4691" spans="1:3" x14ac:dyDescent="0.55000000000000004">
      <c r="A4691">
        <v>0.74588800921851739</v>
      </c>
      <c r="B4691">
        <v>-3.48628691449249</v>
      </c>
      <c r="C4691">
        <v>0.14873366219600317</v>
      </c>
    </row>
    <row r="4692" spans="1:3" x14ac:dyDescent="0.55000000000000004">
      <c r="A4692">
        <v>0.71227405782756836</v>
      </c>
      <c r="B4692">
        <v>-2.9127802044167908</v>
      </c>
      <c r="C4692">
        <v>0.14811246103158449</v>
      </c>
    </row>
    <row r="4693" spans="1:3" x14ac:dyDescent="0.55000000000000004">
      <c r="A4693">
        <v>0.6843347511380734</v>
      </c>
      <c r="B4693">
        <v>-2.3730348210412728</v>
      </c>
      <c r="C4693">
        <v>0.13125885541537102</v>
      </c>
    </row>
    <row r="4694" spans="1:3" x14ac:dyDescent="0.55000000000000004">
      <c r="A4694">
        <v>0.66143546332319891</v>
      </c>
      <c r="B4694">
        <v>-1.9189629473153145</v>
      </c>
      <c r="C4694">
        <v>0.10376799433926583</v>
      </c>
    </row>
    <row r="4695" spans="1:3" x14ac:dyDescent="0.55000000000000004">
      <c r="A4695">
        <v>0.64253475707467811</v>
      </c>
      <c r="B4695">
        <v>-1.578680048603718</v>
      </c>
      <c r="C4695">
        <v>7.2361870418289287E-2</v>
      </c>
    </row>
    <row r="4696" spans="1:3" x14ac:dyDescent="0.55000000000000004">
      <c r="A4696">
        <v>0.62645036947591926</v>
      </c>
      <c r="B4696">
        <v>-1.348514391058921</v>
      </c>
      <c r="C4696">
        <v>4.6771492700135697E-2</v>
      </c>
    </row>
    <row r="4697" spans="1:3" x14ac:dyDescent="0.55000000000000004">
      <c r="A4697">
        <v>0.61223164697233923</v>
      </c>
      <c r="B4697">
        <v>-1.1833513439642342</v>
      </c>
      <c r="C4697">
        <v>3.8716626914091411E-2</v>
      </c>
    </row>
    <row r="4698" spans="1:3" x14ac:dyDescent="0.55000000000000004">
      <c r="A4698">
        <v>0.59959918788175415</v>
      </c>
      <c r="B4698">
        <v>-0.99666944472707075</v>
      </c>
      <c r="C4698">
        <v>5.7909614927090507E-2</v>
      </c>
    </row>
    <row r="4699" spans="1:3" x14ac:dyDescent="0.55000000000000004">
      <c r="A4699">
        <v>0.58930046522027368</v>
      </c>
      <c r="B4699">
        <v>-0.67965554004851891</v>
      </c>
      <c r="C4699">
        <v>0.10617625705973753</v>
      </c>
    </row>
    <row r="4700" spans="1:3" x14ac:dyDescent="0.55000000000000004">
      <c r="A4700">
        <v>0.58316584973681651</v>
      </c>
      <c r="B4700">
        <v>-0.14000803601062406</v>
      </c>
      <c r="C4700">
        <v>0.17314439720418323</v>
      </c>
    </row>
    <row r="4701" spans="1:3" x14ac:dyDescent="0.55000000000000004">
      <c r="A4701">
        <v>0.58371093598616297</v>
      </c>
      <c r="B4701">
        <v>0.65259694941655233</v>
      </c>
      <c r="C4701">
        <v>0.23710663044963481</v>
      </c>
    </row>
    <row r="4702" spans="1:3" x14ac:dyDescent="0.55000000000000004">
      <c r="A4702">
        <v>0.593318769872481</v>
      </c>
      <c r="B4702">
        <v>1.6349015795174804</v>
      </c>
      <c r="C4702">
        <v>0.27133261908500717</v>
      </c>
    </row>
    <row r="4703" spans="1:3" x14ac:dyDescent="0.55000000000000004">
      <c r="A4703">
        <v>0.613240685459015</v>
      </c>
      <c r="B4703">
        <v>2.6501379218375423</v>
      </c>
      <c r="C4703">
        <v>0.25415203014897919</v>
      </c>
    </row>
    <row r="4704" spans="1:3" x14ac:dyDescent="0.55000000000000004">
      <c r="A4704">
        <v>0.64279111670291389</v>
      </c>
      <c r="B4704">
        <v>3.4861133908225903</v>
      </c>
      <c r="C4704">
        <v>0.17854748795922373</v>
      </c>
    </row>
    <row r="4705" spans="1:3" x14ac:dyDescent="0.55000000000000004">
      <c r="A4705">
        <v>0.67909038082417761</v>
      </c>
      <c r="B4705">
        <v>3.940025167878765</v>
      </c>
      <c r="C4705">
        <v>5.6396496024303612E-2</v>
      </c>
    </row>
    <row r="4706" spans="1:3" x14ac:dyDescent="0.55000000000000004">
      <c r="A4706">
        <v>0.71751359928893232</v>
      </c>
      <c r="B4706">
        <v>3.8856343286259634</v>
      </c>
      <c r="C4706">
        <v>-8.4549104333207087E-2</v>
      </c>
    </row>
    <row r="4707" spans="1:3" x14ac:dyDescent="0.55000000000000004">
      <c r="A4707">
        <v>0.75273005226770784</v>
      </c>
      <c r="B4707">
        <v>3.3156698553394732</v>
      </c>
      <c r="C4707">
        <v>-0.21046356299934466</v>
      </c>
    </row>
    <row r="4708" spans="1:3" x14ac:dyDescent="0.55000000000000004">
      <c r="A4708">
        <v>0.77996896952644401</v>
      </c>
      <c r="B4708">
        <v>2.3415583689909658</v>
      </c>
      <c r="C4708">
        <v>-0.29373492889946878</v>
      </c>
    </row>
    <row r="4709" spans="1:3" x14ac:dyDescent="0.55000000000000004">
      <c r="A4709">
        <v>0.79605523861173011</v>
      </c>
      <c r="B4709">
        <v>1.1514575955710995</v>
      </c>
      <c r="C4709">
        <v>-0.32225926024124879</v>
      </c>
    </row>
    <row r="4710" spans="1:3" x14ac:dyDescent="0.55000000000000004">
      <c r="A4710">
        <v>0.79986848008083467</v>
      </c>
      <c r="B4710">
        <v>-5.4592339278531465E-2</v>
      </c>
      <c r="C4710">
        <v>-0.30199018843868447</v>
      </c>
    </row>
    <row r="4711" spans="1:3" x14ac:dyDescent="0.55000000000000004">
      <c r="A4711">
        <v>0.79212864318391685</v>
      </c>
      <c r="B4711">
        <v>-1.125254482560883</v>
      </c>
      <c r="C4711">
        <v>-0.25218276357081426</v>
      </c>
    </row>
    <row r="4712" spans="1:3" x14ac:dyDescent="0.55000000000000004">
      <c r="A4712">
        <v>0.77468482045916631</v>
      </c>
      <c r="B4712">
        <v>-1.9902753867273488</v>
      </c>
      <c r="C4712">
        <v>-0.1955506236789093</v>
      </c>
    </row>
    <row r="4713" spans="1:3" x14ac:dyDescent="0.55000000000000004">
      <c r="A4713">
        <v>0.74967085193339422</v>
      </c>
      <c r="B4713">
        <v>-2.6546905669638927</v>
      </c>
      <c r="C4713">
        <v>-0.148349573130896</v>
      </c>
    </row>
    <row r="4714" spans="1:3" x14ac:dyDescent="0.55000000000000004">
      <c r="A4714">
        <v>0.7188938607069234</v>
      </c>
      <c r="B4714">
        <v>-3.164132737834676</v>
      </c>
      <c r="C4714">
        <v>-0.11533685071526512</v>
      </c>
    </row>
    <row r="4715" spans="1:3" x14ac:dyDescent="0.55000000000000004">
      <c r="A4715">
        <v>0.68364731982482407</v>
      </c>
      <c r="B4715">
        <v>-3.5623488664730205</v>
      </c>
      <c r="C4715">
        <v>-9.077915789671441E-2</v>
      </c>
    </row>
    <row r="4716" spans="1:3" x14ac:dyDescent="0.55000000000000004">
      <c r="A4716">
        <v>0.64491207034661258</v>
      </c>
      <c r="B4716">
        <v>-3.8626218168335318</v>
      </c>
      <c r="C4716">
        <v>-6.4641623863384665E-2</v>
      </c>
    </row>
    <row r="4717" spans="1:3" x14ac:dyDescent="0.55000000000000004">
      <c r="A4717">
        <v>0.60371817090522562</v>
      </c>
      <c r="B4717">
        <v>-4.0461560001469339</v>
      </c>
      <c r="C4717">
        <v>-3.0355365429266524E-2</v>
      </c>
    </row>
    <row r="4718" spans="1:3" x14ac:dyDescent="0.55000000000000004">
      <c r="A4718">
        <v>0.56138358024010182</v>
      </c>
      <c r="B4718">
        <v>-4.0843057678551657</v>
      </c>
      <c r="C4718">
        <v>1.0609108851506822E-2</v>
      </c>
    </row>
    <row r="4719" spans="1:3" x14ac:dyDescent="0.55000000000000004">
      <c r="A4719">
        <v>0.5194606101326098</v>
      </c>
      <c r="B4719">
        <v>-3.9678870110039655</v>
      </c>
      <c r="C4719">
        <v>4.9649046868576054E-2</v>
      </c>
    </row>
    <row r="4720" spans="1:3" x14ac:dyDescent="0.55000000000000004">
      <c r="A4720">
        <v>0.47942086886353075</v>
      </c>
      <c r="B4720">
        <v>-3.7246771388650846</v>
      </c>
      <c r="C4720">
        <v>7.6235980118422267E-2</v>
      </c>
    </row>
    <row r="4721" spans="1:3" x14ac:dyDescent="0.55000000000000004">
      <c r="A4721">
        <v>0.4422708422615691</v>
      </c>
      <c r="B4721">
        <v>-3.4139832622483937</v>
      </c>
      <c r="C4721">
        <v>8.4578655811542017E-2</v>
      </c>
    </row>
    <row r="4722" spans="1:3" x14ac:dyDescent="0.55000000000000004">
      <c r="A4722">
        <v>0.40834147162419387</v>
      </c>
      <c r="B4722">
        <v>-3.100645347896275</v>
      </c>
      <c r="C4722">
        <v>7.7604529670921102E-2</v>
      </c>
    </row>
    <row r="4723" spans="1:3" x14ac:dyDescent="0.55000000000000004">
      <c r="A4723">
        <v>0.37739718848745524</v>
      </c>
      <c r="B4723">
        <v>-2.8237321258772514</v>
      </c>
      <c r="C4723">
        <v>6.572529539068539E-2</v>
      </c>
    </row>
    <row r="4724" spans="1:3" x14ac:dyDescent="0.55000000000000004">
      <c r="A4724">
        <v>0.34901818942346069</v>
      </c>
      <c r="B4724">
        <v>-2.5792427718448581</v>
      </c>
      <c r="C4724">
        <v>6.0821989305170361E-2</v>
      </c>
    </row>
    <row r="4725" spans="1:3" x14ac:dyDescent="0.55000000000000004">
      <c r="A4725">
        <v>0.32303435604604469</v>
      </c>
      <c r="B4725">
        <v>-2.3289188172014272</v>
      </c>
      <c r="C4725">
        <v>6.8745275003023659E-2</v>
      </c>
    </row>
    <row r="4726" spans="1:3" x14ac:dyDescent="0.55000000000000004">
      <c r="A4726">
        <v>0.29973643204406875</v>
      </c>
      <c r="B4726">
        <v>-2.0323070891929382</v>
      </c>
      <c r="C4726">
        <v>8.4780464131804997E-2</v>
      </c>
    </row>
    <row r="4727" spans="1:3" x14ac:dyDescent="0.55000000000000004">
      <c r="A4727">
        <v>0.27969573969894751</v>
      </c>
      <c r="B4727">
        <v>-1.6862912342742993</v>
      </c>
      <c r="C4727">
        <v>9.4316769262935737E-2</v>
      </c>
    </row>
    <row r="4728" spans="1:3" x14ac:dyDescent="0.55000000000000004">
      <c r="A4728">
        <v>0.26322286975147136</v>
      </c>
      <c r="B4728">
        <v>-1.3499230266558813</v>
      </c>
      <c r="C4728">
        <v>7.978685786875063E-2</v>
      </c>
    </row>
    <row r="4729" spans="1:3" x14ac:dyDescent="0.55000000000000004">
      <c r="A4729">
        <v>0.24972122252554091</v>
      </c>
      <c r="B4729">
        <v>-1.137119163051983</v>
      </c>
      <c r="C4729">
        <v>3.0360069462459685E-2</v>
      </c>
    </row>
    <row r="4730" spans="1:3" x14ac:dyDescent="0.55000000000000004">
      <c r="A4730">
        <v>0.23729237261225644</v>
      </c>
      <c r="B4730">
        <v>-1.17669205457043</v>
      </c>
      <c r="C4730">
        <v>-5.0842932567245876E-2</v>
      </c>
    </row>
    <row r="4731" spans="1:3" x14ac:dyDescent="0.55000000000000004">
      <c r="A4731">
        <v>0.22286067945050408</v>
      </c>
      <c r="B4731">
        <v>-1.5560681430060306</v>
      </c>
      <c r="C4731">
        <v>-0.14552150244082893</v>
      </c>
    </row>
    <row r="4732" spans="1:3" x14ac:dyDescent="0.55000000000000004">
      <c r="A4732">
        <v>0.20286031745696573</v>
      </c>
      <c r="B4732">
        <v>-2.2742294439943551</v>
      </c>
      <c r="C4732">
        <v>-0.22619759744960816</v>
      </c>
    </row>
    <row r="4733" spans="1:3" x14ac:dyDescent="0.55000000000000004">
      <c r="A4733">
        <v>0.17425971200159523</v>
      </c>
      <c r="B4733">
        <v>-3.2277937645792378</v>
      </c>
      <c r="C4733">
        <v>-0.2673657154825258</v>
      </c>
    </row>
    <row r="4734" spans="1:3" x14ac:dyDescent="0.55000000000000004">
      <c r="A4734">
        <v>0.1355097797892085</v>
      </c>
      <c r="B4734">
        <v>-4.2400646903210095</v>
      </c>
      <c r="C4734">
        <v>-0.25658403904220051</v>
      </c>
    </row>
    <row r="4735" spans="1:3" x14ac:dyDescent="0.55000000000000004">
      <c r="A4735">
        <v>8.7007027434309117E-2</v>
      </c>
      <c r="B4735">
        <v>-5.1218635395153953</v>
      </c>
      <c r="C4735">
        <v>-0.1998335847644174</v>
      </c>
    </row>
    <row r="4736" spans="1:3" x14ac:dyDescent="0.55000000000000004">
      <c r="A4736">
        <v>3.0869562646371061E-2</v>
      </c>
      <c r="B4736">
        <v>-5.7384642033150106</v>
      </c>
      <c r="C4736">
        <v>-0.11931789753352011</v>
      </c>
    </row>
    <row r="4737" spans="1:3" x14ac:dyDescent="0.55000000000000004">
      <c r="A4737">
        <v>-2.988931061408898E-2</v>
      </c>
      <c r="B4737">
        <v>-6.0540524621049769</v>
      </c>
      <c r="C4737">
        <v>-4.4030062502694596E-2</v>
      </c>
    </row>
    <row r="4738" spans="1:3" x14ac:dyDescent="0.55000000000000004">
      <c r="A4738">
        <v>-9.2439849809612548E-2</v>
      </c>
      <c r="B4738">
        <v>-6.1340071930604099</v>
      </c>
      <c r="C4738">
        <v>2.6456261903587638E-3</v>
      </c>
    </row>
    <row r="4739" spans="1:3" x14ac:dyDescent="0.55000000000000004">
      <c r="A4739">
        <v>-0.15500842383383776</v>
      </c>
      <c r="B4739">
        <v>-6.1052453566572904</v>
      </c>
      <c r="C4739">
        <v>1.2241452693243232E-2</v>
      </c>
    </row>
    <row r="4740" spans="1:3" x14ac:dyDescent="0.55000000000000004">
      <c r="A4740">
        <v>-0.2171963549954081</v>
      </c>
      <c r="B4740">
        <v>-6.0938077372738437</v>
      </c>
      <c r="C4740">
        <v>-6.3213598446684302E-3</v>
      </c>
    </row>
    <row r="4741" spans="1:3" x14ac:dyDescent="0.55000000000000004">
      <c r="A4741">
        <v>-0.27965298110945297</v>
      </c>
      <c r="B4741">
        <v>-6.1680753326026077</v>
      </c>
      <c r="C4741">
        <v>-3.2119424486990143E-2</v>
      </c>
    </row>
    <row r="4742" spans="1:3" x14ac:dyDescent="0.55000000000000004">
      <c r="A4742">
        <v>-0.34330332339435715</v>
      </c>
      <c r="B4742">
        <v>-6.3132194399985746</v>
      </c>
      <c r="C4742">
        <v>-4.3006925096843729E-2</v>
      </c>
    </row>
    <row r="4743" spans="1:3" x14ac:dyDescent="0.55000000000000004">
      <c r="A4743">
        <v>-0.40852616465851854</v>
      </c>
      <c r="B4743">
        <v>-6.4461615225097662</v>
      </c>
      <c r="C4743">
        <v>-2.5803676617023475E-2</v>
      </c>
    </row>
    <row r="4744" spans="1:3" x14ac:dyDescent="0.55000000000000004">
      <c r="A4744">
        <v>-0.47466283087585937</v>
      </c>
      <c r="B4744">
        <v>-6.4607713559779389</v>
      </c>
      <c r="C4744">
        <v>1.8241651012379054E-2</v>
      </c>
    </row>
    <row r="4745" spans="1:3" x14ac:dyDescent="0.55000000000000004">
      <c r="A4745">
        <v>-0.54006134715929599</v>
      </c>
      <c r="B4745">
        <v>-6.2810422167511568</v>
      </c>
      <c r="C4745">
        <v>7.4785853763388296E-2</v>
      </c>
    </row>
    <row r="4746" spans="1:3" x14ac:dyDescent="0.55000000000000004">
      <c r="A4746">
        <v>-0.60260301384773152</v>
      </c>
      <c r="B4746">
        <v>-5.8959963931570751</v>
      </c>
      <c r="C4746">
        <v>0.12451322677185045</v>
      </c>
    </row>
    <row r="4747" spans="1:3" x14ac:dyDescent="0.55000000000000004">
      <c r="A4747">
        <v>-0.66041822661971106</v>
      </c>
      <c r="B4747">
        <v>-5.3610657503557846</v>
      </c>
      <c r="C4747">
        <v>0.15236598792861039</v>
      </c>
    </row>
    <row r="4748" spans="1:3" x14ac:dyDescent="0.55000000000000004">
      <c r="A4748">
        <v>-0.71244649770409596</v>
      </c>
      <c r="B4748">
        <v>-4.7689712694833322</v>
      </c>
      <c r="C4748">
        <v>0.15410113467617867</v>
      </c>
    </row>
    <row r="4749" spans="1:3" x14ac:dyDescent="0.55000000000000004">
      <c r="A4749">
        <v>-0.75859552802676378</v>
      </c>
      <c r="B4749">
        <v>-4.2052477740613288</v>
      </c>
      <c r="C4749">
        <v>0.13768121285073831</v>
      </c>
    </row>
    <row r="4750" spans="1:3" x14ac:dyDescent="0.55000000000000004">
      <c r="A4750">
        <v>-0.79945027535533009</v>
      </c>
      <c r="B4750">
        <v>-3.7107316796612437</v>
      </c>
      <c r="C4750">
        <v>0.11827949853646921</v>
      </c>
    </row>
    <row r="4751" spans="1:3" x14ac:dyDescent="0.55000000000000004">
      <c r="A4751">
        <v>-0.8357143660956895</v>
      </c>
      <c r="B4751">
        <v>-3.2696220180880564</v>
      </c>
      <c r="C4751">
        <v>0.11003813167739591</v>
      </c>
    </row>
    <row r="4752" spans="1:3" x14ac:dyDescent="0.55000000000000004">
      <c r="A4752">
        <v>-0.86768490940762899</v>
      </c>
      <c r="B4752">
        <v>-2.8259185364603026</v>
      </c>
      <c r="C4752">
        <v>0.11962205550053065</v>
      </c>
    </row>
    <row r="4753" spans="1:3" x14ac:dyDescent="0.55000000000000004">
      <c r="A4753">
        <v>-0.89500321239429792</v>
      </c>
      <c r="B4753">
        <v>-2.3171726726676822</v>
      </c>
      <c r="C4753">
        <v>0.14370396095527699</v>
      </c>
    </row>
    <row r="4754" spans="1:3" x14ac:dyDescent="0.55000000000000004">
      <c r="A4754">
        <v>-0.91677652052612357</v>
      </c>
      <c r="B4754">
        <v>-1.7088994791440393</v>
      </c>
      <c r="C4754">
        <v>0.17113723652072871</v>
      </c>
    </row>
    <row r="4755" spans="1:3" x14ac:dyDescent="0.55000000000000004">
      <c r="A4755">
        <v>-0.93198590366811385</v>
      </c>
      <c r="B4755">
        <v>-1.0119415125928983</v>
      </c>
      <c r="C4755">
        <v>0.18960705258441676</v>
      </c>
    </row>
    <row r="4756" spans="1:3" x14ac:dyDescent="0.55000000000000004">
      <c r="A4756">
        <v>-0.93994313567035293</v>
      </c>
      <c r="B4756">
        <v>-0.27591213015572269</v>
      </c>
      <c r="C4756">
        <v>0.19136053666877972</v>
      </c>
    </row>
    <row r="4757" spans="1:3" x14ac:dyDescent="0.55000000000000004">
      <c r="A4757">
        <v>-0.94058265753133163</v>
      </c>
      <c r="B4757">
        <v>0.43294514602332568</v>
      </c>
      <c r="C4757">
        <v>0.17554281539076913</v>
      </c>
    </row>
    <row r="4758" spans="1:3" x14ac:dyDescent="0.55000000000000004">
      <c r="A4758">
        <v>-0.9344979026317185</v>
      </c>
      <c r="B4758">
        <v>1.056305568992763</v>
      </c>
      <c r="C4758">
        <v>0.14710750705717981</v>
      </c>
    </row>
    <row r="4759" spans="1:3" x14ac:dyDescent="0.55000000000000004">
      <c r="A4759">
        <v>-0.92276565089202145</v>
      </c>
      <c r="B4759">
        <v>1.5571343886407032</v>
      </c>
      <c r="C4759">
        <v>0.112120660462458</v>
      </c>
    </row>
    <row r="4760" spans="1:3" x14ac:dyDescent="0.55000000000000004">
      <c r="A4760">
        <v>-0.90672874738620013</v>
      </c>
      <c r="B4760">
        <v>1.9142789875937862</v>
      </c>
      <c r="C4760">
        <v>7.2736792411808665E-2</v>
      </c>
    </row>
    <row r="4761" spans="1:3" x14ac:dyDescent="0.55000000000000004">
      <c r="A4761">
        <v>-0.88791702091695512</v>
      </c>
      <c r="B4761">
        <v>2.1047486558747699</v>
      </c>
      <c r="C4761">
        <v>2.5849992412716977E-2</v>
      </c>
    </row>
    <row r="4762" spans="1:3" x14ac:dyDescent="0.55000000000000004">
      <c r="A4762">
        <v>-0.86816077459098229</v>
      </c>
      <c r="B4762">
        <v>2.0873615426066174</v>
      </c>
      <c r="C4762">
        <v>-3.4849533441781391E-2</v>
      </c>
    </row>
    <row r="4763" spans="1:3" x14ac:dyDescent="0.55000000000000004">
      <c r="A4763">
        <v>-0.84981758287631115</v>
      </c>
      <c r="B4763">
        <v>1.8003955007506827</v>
      </c>
      <c r="C4763">
        <v>-0.11368361451677701</v>
      </c>
    </row>
    <row r="4764" spans="1:3" x14ac:dyDescent="0.55000000000000004">
      <c r="A4764">
        <v>-0.83591947435549263</v>
      </c>
      <c r="B4764">
        <v>1.1806002340034456</v>
      </c>
      <c r="C4764">
        <v>-0.20712138897558177</v>
      </c>
    </row>
    <row r="4765" spans="1:3" x14ac:dyDescent="0.55000000000000004">
      <c r="A4765">
        <v>-0.83003073720123322</v>
      </c>
      <c r="B4765">
        <v>0.19728621877275565</v>
      </c>
      <c r="C4765">
        <v>-0.30184031663036542</v>
      </c>
    </row>
    <row r="4766" spans="1:3" x14ac:dyDescent="0.55000000000000004">
      <c r="A4766">
        <v>-0.83574085256781583</v>
      </c>
      <c r="B4766">
        <v>-1.1143812117752145</v>
      </c>
      <c r="C4766">
        <v>-0.37707657288721735</v>
      </c>
    </row>
    <row r="4767" spans="1:3" x14ac:dyDescent="0.55000000000000004">
      <c r="A4767">
        <v>-0.85588527933699987</v>
      </c>
      <c r="B4767">
        <v>-2.6377991142220631</v>
      </c>
      <c r="C4767">
        <v>-0.41144201015980575</v>
      </c>
    </row>
    <row r="4768" spans="1:3" x14ac:dyDescent="0.55000000000000004">
      <c r="A4768">
        <v>-0.89174650797280641</v>
      </c>
      <c r="B4768">
        <v>-4.1883517887452415</v>
      </c>
      <c r="C4768">
        <v>-0.39112148597020369</v>
      </c>
    </row>
    <row r="4769" spans="1:3" x14ac:dyDescent="0.55000000000000004">
      <c r="A4769">
        <v>-0.94253891925578426</v>
      </c>
      <c r="B4769">
        <v>-5.5534254665426079</v>
      </c>
      <c r="C4769">
        <v>-0.31543838866611418</v>
      </c>
    </row>
    <row r="4770" spans="1:3" x14ac:dyDescent="0.55000000000000004">
      <c r="A4770">
        <v>-1.0053836133976648</v>
      </c>
      <c r="B4770">
        <v>-6.543830095698322</v>
      </c>
      <c r="C4770">
        <v>-0.19719340696313736</v>
      </c>
    </row>
    <row r="4771" spans="1:3" x14ac:dyDescent="0.55000000000000004">
      <c r="A4771">
        <v>-1.0757873862091498</v>
      </c>
      <c r="B4771">
        <v>-7.0368255311843448</v>
      </c>
      <c r="C4771">
        <v>-5.7980213888841524E-2</v>
      </c>
    </row>
    <row r="4772" spans="1:3" x14ac:dyDescent="0.55000000000000004">
      <c r="A4772">
        <v>-1.1484501208847042</v>
      </c>
      <c r="B4772">
        <v>-6.9945534722018348</v>
      </c>
      <c r="C4772">
        <v>7.9860161602355983E-2</v>
      </c>
    </row>
    <row r="4773" spans="1:3" x14ac:dyDescent="0.55000000000000004">
      <c r="A4773">
        <v>-1.2181016762577694</v>
      </c>
      <c r="B4773">
        <v>-6.4520219034168065</v>
      </c>
      <c r="C4773">
        <v>0.20095327979776242</v>
      </c>
    </row>
    <row r="4774" spans="1:3" x14ac:dyDescent="0.55000000000000004">
      <c r="A4774">
        <v>-1.2800858577132084</v>
      </c>
      <c r="B4774">
        <v>-5.4842463904411103</v>
      </c>
      <c r="C4774">
        <v>0.29996572277764982</v>
      </c>
    </row>
    <row r="4775" spans="1:3" x14ac:dyDescent="0.55000000000000004">
      <c r="A4775">
        <v>-1.3305705171018638</v>
      </c>
      <c r="B4775">
        <v>-4.1701992867754782</v>
      </c>
      <c r="C4775">
        <v>0.38018288160414726</v>
      </c>
    </row>
    <row r="4776" spans="1:3" x14ac:dyDescent="0.55000000000000004">
      <c r="A4776">
        <v>-1.3664397422604169</v>
      </c>
      <c r="B4776">
        <v>-2.5706964691343952</v>
      </c>
      <c r="C4776">
        <v>0.44771712752684811</v>
      </c>
    </row>
    <row r="4777" spans="1:3" x14ac:dyDescent="0.55000000000000004">
      <c r="A4777">
        <v>-1.3850800607446432</v>
      </c>
      <c r="B4777">
        <v>-0.73054177236631923</v>
      </c>
      <c r="C4777">
        <v>0.50474389564503375</v>
      </c>
    </row>
    <row r="4778" spans="1:3" x14ac:dyDescent="0.55000000000000004">
      <c r="A4778">
        <v>-1.3843078432120213</v>
      </c>
      <c r="B4778">
        <v>1.2994672711696518</v>
      </c>
      <c r="C4778">
        <v>0.54598542295536534</v>
      </c>
    </row>
    <row r="4779" spans="1:3" x14ac:dyDescent="0.55000000000000004">
      <c r="A4779">
        <v>-1.3625684666807933</v>
      </c>
      <c r="B4779">
        <v>3.4363904215855783</v>
      </c>
      <c r="C4779">
        <v>0.56008246028269182</v>
      </c>
    </row>
    <row r="4780" spans="1:3" x14ac:dyDescent="0.55000000000000004">
      <c r="A4780">
        <v>-1.3193568797727866</v>
      </c>
      <c r="B4780">
        <v>5.5523585020558155</v>
      </c>
      <c r="C4780">
        <v>0.53513911345966714</v>
      </c>
    </row>
    <row r="4781" spans="1:3" x14ac:dyDescent="0.55000000000000004">
      <c r="A4781">
        <v>-1.2556523399874997</v>
      </c>
      <c r="B4781">
        <v>7.4868500440711996</v>
      </c>
      <c r="C4781">
        <v>0.46615050456071799</v>
      </c>
    </row>
    <row r="4782" spans="1:3" x14ac:dyDescent="0.55000000000000004">
      <c r="A4782">
        <v>-1.1740955191240035</v>
      </c>
      <c r="B4782">
        <v>9.0829066962443363</v>
      </c>
      <c r="C4782">
        <v>0.3599657750320025</v>
      </c>
    </row>
    <row r="4783" spans="1:3" x14ac:dyDescent="0.55000000000000004">
      <c r="A4783">
        <v>-1.0787235498823662</v>
      </c>
      <c r="B4783">
        <v>10.233199300587991</v>
      </c>
      <c r="C4783">
        <v>0.23542377172972304</v>
      </c>
    </row>
    <row r="4784" spans="1:3" x14ac:dyDescent="0.55000000000000004">
      <c r="A4784">
        <v>-0.97426057615845785</v>
      </c>
      <c r="B4784">
        <v>10.915654306550394</v>
      </c>
      <c r="C4784">
        <v>0.11781380899615847</v>
      </c>
    </row>
    <row r="4785" spans="1:3" x14ac:dyDescent="0.55000000000000004">
      <c r="A4785">
        <v>-0.86517225833975575</v>
      </c>
      <c r="B4785">
        <v>11.200474178546777</v>
      </c>
      <c r="C4785">
        <v>2.9608484997829147E-2</v>
      </c>
    </row>
    <row r="4786" spans="1:3" x14ac:dyDescent="0.55000000000000004">
      <c r="A4786">
        <v>-0.75482276050674213</v>
      </c>
      <c r="B4786">
        <v>11.224223898855428</v>
      </c>
      <c r="C4786">
        <v>-1.7315669103082413E-2</v>
      </c>
    </row>
    <row r="4787" spans="1:3" x14ac:dyDescent="0.55000000000000004">
      <c r="A4787">
        <v>-0.64503318073506144</v>
      </c>
      <c r="B4787">
        <v>11.139358055212487</v>
      </c>
      <c r="C4787">
        <v>-2.6610751001959899E-2</v>
      </c>
    </row>
    <row r="4788" spans="1:3" x14ac:dyDescent="0.55000000000000004">
      <c r="A4788">
        <v>-0.53621536926431534</v>
      </c>
      <c r="B4788">
        <v>11.058381220298758</v>
      </c>
      <c r="C4788">
        <v>-1.5302724626263779E-2</v>
      </c>
    </row>
    <row r="4789" spans="1:3" x14ac:dyDescent="0.55000000000000004">
      <c r="A4789">
        <v>-0.42800322452201234</v>
      </c>
      <c r="B4789">
        <v>11.017450691101947</v>
      </c>
      <c r="C4789">
        <v>-5.8828494921680215E-3</v>
      </c>
    </row>
    <row r="4790" spans="1:3" x14ac:dyDescent="0.55000000000000004">
      <c r="A4790">
        <v>-0.32009221170978747</v>
      </c>
      <c r="B4790">
        <v>10.972620569485256</v>
      </c>
      <c r="C4790">
        <v>-1.7321147203841952E-2</v>
      </c>
    </row>
    <row r="4791" spans="1:3" x14ac:dyDescent="0.55000000000000004">
      <c r="A4791">
        <v>-0.21294701137071934</v>
      </c>
      <c r="B4791">
        <v>10.828132157811241</v>
      </c>
      <c r="C4791">
        <v>-5.7465815360347949E-2</v>
      </c>
    </row>
    <row r="4792" spans="1:3" x14ac:dyDescent="0.55000000000000004">
      <c r="A4792">
        <v>-0.10809456867233982</v>
      </c>
      <c r="B4792">
        <v>10.485128665683158</v>
      </c>
      <c r="C4792">
        <v>-0.12007222404342167</v>
      </c>
    </row>
    <row r="4793" spans="1:3" x14ac:dyDescent="0.55000000000000004">
      <c r="A4793">
        <v>-7.8966255915447273E-3</v>
      </c>
      <c r="B4793">
        <v>9.888249973857798</v>
      </c>
      <c r="C4793">
        <v>-0.18887119822643361</v>
      </c>
    </row>
    <row r="4794" spans="1:3" x14ac:dyDescent="0.55000000000000004">
      <c r="A4794">
        <v>8.5052664434786748E-2</v>
      </c>
      <c r="B4794">
        <v>9.0494264268073472</v>
      </c>
      <c r="C4794">
        <v>-0.24530248037110824</v>
      </c>
    </row>
    <row r="4795" spans="1:3" x14ac:dyDescent="0.55000000000000004">
      <c r="A4795">
        <v>0.16862163766851632</v>
      </c>
      <c r="B4795">
        <v>8.0432377090324962</v>
      </c>
      <c r="C4795">
        <v>-0.27549913338399107</v>
      </c>
    </row>
    <row r="4796" spans="1:3" x14ac:dyDescent="0.55000000000000004">
      <c r="A4796">
        <v>0.24165525251343734</v>
      </c>
      <c r="B4796">
        <v>6.9768741206145384</v>
      </c>
      <c r="C4796">
        <v>-0.27644889374745696</v>
      </c>
    </row>
    <row r="4797" spans="1:3" x14ac:dyDescent="0.55000000000000004">
      <c r="A4797">
        <v>0.30409301718280257</v>
      </c>
      <c r="B4797">
        <v>5.9488824389393535</v>
      </c>
      <c r="C4797">
        <v>-0.25563789800988501</v>
      </c>
    </row>
    <row r="4798" spans="1:3" x14ac:dyDescent="0.55000000000000004">
      <c r="A4798">
        <v>0.35669820934202495</v>
      </c>
      <c r="B4798">
        <v>5.0190705551809138</v>
      </c>
      <c r="C4798">
        <v>-0.22563119296239237</v>
      </c>
    </row>
    <row r="4799" spans="1:3" x14ac:dyDescent="0.55000000000000004">
      <c r="A4799">
        <v>0.40059120749511684</v>
      </c>
      <c r="B4799">
        <v>4.2002213639379775</v>
      </c>
      <c r="C4799">
        <v>-0.19820379215299913</v>
      </c>
    </row>
    <row r="4800" spans="1:3" x14ac:dyDescent="0.55000000000000004">
      <c r="A4800">
        <v>0.43681464588244506</v>
      </c>
      <c r="B4800">
        <v>3.4727034912176289</v>
      </c>
      <c r="C4800">
        <v>-0.17835825376850645</v>
      </c>
    </row>
    <row r="4801" spans="1:3" x14ac:dyDescent="0.55000000000000004">
      <c r="A4801">
        <v>0.46614912750688753</v>
      </c>
      <c r="B4801">
        <v>2.81549341051758</v>
      </c>
      <c r="C4801">
        <v>-0.16181259545512125</v>
      </c>
    </row>
    <row r="4802" spans="1:3" x14ac:dyDescent="0.55000000000000004">
      <c r="A4802">
        <v>0.48926469644012593</v>
      </c>
      <c r="B4802">
        <v>2.2344757537364663</v>
      </c>
      <c r="C4802">
        <v>-0.13892118134669734</v>
      </c>
    </row>
    <row r="4803" spans="1:3" x14ac:dyDescent="0.55000000000000004">
      <c r="A4803">
        <v>0.50707747775578149</v>
      </c>
      <c r="B4803">
        <v>1.7736118892782189</v>
      </c>
      <c r="C4803">
        <v>-9.9621191561298339E-2</v>
      </c>
    </row>
    <row r="4804" spans="1:3" x14ac:dyDescent="0.55000000000000004">
      <c r="A4804">
        <v>0.52112234641815702</v>
      </c>
      <c r="B4804">
        <v>1.5066156971822726</v>
      </c>
      <c r="C4804">
        <v>-3.8575595237845664E-2</v>
      </c>
    </row>
    <row r="4805" spans="1:3" x14ac:dyDescent="0.55000000000000004">
      <c r="A4805">
        <v>0.53374087158436234</v>
      </c>
      <c r="B4805">
        <v>1.5090448866075228</v>
      </c>
      <c r="C4805">
        <v>3.9832939660853016E-2</v>
      </c>
    </row>
    <row r="4806" spans="1:3" x14ac:dyDescent="0.55000000000000004">
      <c r="A4806">
        <v>0.54792164123007769</v>
      </c>
      <c r="B4806">
        <v>1.8252638917356396</v>
      </c>
      <c r="C4806">
        <v>0.12384149363527365</v>
      </c>
    </row>
    <row r="4807" spans="1:3" x14ac:dyDescent="0.55000000000000004">
      <c r="A4807">
        <v>0.56685782131740148</v>
      </c>
      <c r="B4807">
        <v>2.4471594462026158</v>
      </c>
      <c r="C4807">
        <v>0.19805061530208459</v>
      </c>
    </row>
    <row r="4808" spans="1:3" x14ac:dyDescent="0.55000000000000004">
      <c r="A4808">
        <v>0.5933667987535105</v>
      </c>
      <c r="B4808">
        <v>3.3088326500523046</v>
      </c>
      <c r="C4808">
        <v>0.24795000780852039</v>
      </c>
    </row>
    <row r="4809" spans="1:3" x14ac:dyDescent="0.55000000000000004">
      <c r="A4809">
        <v>0.62935024825603159</v>
      </c>
      <c r="B4809">
        <v>4.3015119517752911</v>
      </c>
      <c r="C4809">
        <v>0.26585915457397769</v>
      </c>
    </row>
    <row r="4810" spans="1:3" x14ac:dyDescent="0.55000000000000004">
      <c r="A4810">
        <v>0.67550296691420364</v>
      </c>
      <c r="B4810">
        <v>5.3031030482179409</v>
      </c>
      <c r="C4810">
        <v>0.25256273799468171</v>
      </c>
    </row>
    <row r="4811" spans="1:3" x14ac:dyDescent="0.55000000000000004">
      <c r="A4811">
        <v>0.73133226428595466</v>
      </c>
      <c r="B4811">
        <v>6.2051907243884656</v>
      </c>
      <c r="C4811">
        <v>0.21435634905010353</v>
      </c>
    </row>
    <row r="4812" spans="1:3" x14ac:dyDescent="0.55000000000000004">
      <c r="A4812">
        <v>0.79539570261421355</v>
      </c>
      <c r="B4812">
        <v>6.9305534829138766</v>
      </c>
      <c r="C4812">
        <v>0.16109021333364948</v>
      </c>
    </row>
    <row r="4813" spans="1:3" x14ac:dyDescent="0.55000000000000004">
      <c r="A4813">
        <v>0.86566941608525194</v>
      </c>
      <c r="B4813">
        <v>7.439651495496495</v>
      </c>
      <c r="C4813">
        <v>0.10241807475259186</v>
      </c>
    </row>
    <row r="4814" spans="1:3" x14ac:dyDescent="0.55000000000000004">
      <c r="A4814">
        <v>0.93990587806721848</v>
      </c>
      <c r="B4814">
        <v>7.7221863868933482</v>
      </c>
      <c r="C4814">
        <v>4.382151706772551E-2</v>
      </c>
    </row>
    <row r="4815" spans="1:3" x14ac:dyDescent="0.55000000000000004">
      <c r="A4815">
        <v>1.0158565219171876</v>
      </c>
      <c r="B4815">
        <v>7.7859575117665969</v>
      </c>
      <c r="C4815">
        <v>-1.0813688458383333E-2</v>
      </c>
    </row>
    <row r="4816" spans="1:3" x14ac:dyDescent="0.55000000000000004">
      <c r="A4816">
        <v>1.091422203406978</v>
      </c>
      <c r="B4816">
        <v>7.6517034107498247</v>
      </c>
      <c r="C4816">
        <v>-5.8676011860856817E-2</v>
      </c>
    </row>
    <row r="4817" spans="1:3" x14ac:dyDescent="0.55000000000000004">
      <c r="A4817">
        <v>1.1647640157530159</v>
      </c>
      <c r="B4817">
        <v>7.3504896614797444</v>
      </c>
      <c r="C4817">
        <v>-9.7231725856576301E-2</v>
      </c>
    </row>
    <row r="4818" spans="1:3" x14ac:dyDescent="0.55000000000000004">
      <c r="A4818">
        <v>1.2344096785928984</v>
      </c>
      <c r="B4818">
        <v>6.9270146605399177</v>
      </c>
      <c r="C4818">
        <v>-0.1219582332220088</v>
      </c>
    </row>
    <row r="4819" spans="1:3" x14ac:dyDescent="0.55000000000000004">
      <c r="A4819">
        <v>1.2994215893703214</v>
      </c>
      <c r="B4819">
        <v>6.4436342780588109</v>
      </c>
      <c r="C4819">
        <v>-0.12823865212017918</v>
      </c>
    </row>
    <row r="4820" spans="1:3" x14ac:dyDescent="0.55000000000000004">
      <c r="A4820">
        <v>1.3595619156404639</v>
      </c>
      <c r="B4820">
        <v>5.9736532359832903</v>
      </c>
      <c r="C4820">
        <v>-0.11502275682160155</v>
      </c>
    </row>
    <row r="4821" spans="1:3" x14ac:dyDescent="0.55000000000000004">
      <c r="A4821">
        <v>1.4153341488547353</v>
      </c>
      <c r="B4821">
        <v>5.5871613363751056</v>
      </c>
      <c r="C4821">
        <v>-8.5024810263380407E-2</v>
      </c>
    </row>
    <row r="4822" spans="1:3" x14ac:dyDescent="0.55000000000000004">
      <c r="A4822">
        <v>1.4678718184679012</v>
      </c>
      <c r="B4822">
        <v>5.3331488290436289</v>
      </c>
      <c r="C4822">
        <v>-4.6451642806741945E-2</v>
      </c>
    </row>
    <row r="4823" spans="1:3" x14ac:dyDescent="0.55000000000000004">
      <c r="A4823">
        <v>1.5186232236737525</v>
      </c>
      <c r="B4823">
        <v>5.219949240171406</v>
      </c>
      <c r="C4823">
        <v>-1.2140276899377637E-2</v>
      </c>
    </row>
    <row r="4824" spans="1:3" x14ac:dyDescent="0.55000000000000004">
      <c r="A4824">
        <v>1.56887824876661</v>
      </c>
      <c r="B4824">
        <v>5.2090450644939015</v>
      </c>
      <c r="C4824">
        <v>6.4962936294479523E-3</v>
      </c>
    </row>
    <row r="4825" spans="1:3" x14ac:dyDescent="0.55000000000000004">
      <c r="A4825">
        <v>1.6193311806830935</v>
      </c>
      <c r="B4825">
        <v>5.2242389327464469</v>
      </c>
      <c r="C4825">
        <v>1.3680274122422175E-3</v>
      </c>
    </row>
    <row r="4826" spans="1:3" x14ac:dyDescent="0.55000000000000004">
      <c r="A4826">
        <v>1.6697815456353562</v>
      </c>
      <c r="B4826">
        <v>5.171288155887253</v>
      </c>
      <c r="C4826">
        <v>-2.8775261811410702E-2</v>
      </c>
    </row>
    <row r="4827" spans="1:3" x14ac:dyDescent="0.55000000000000004">
      <c r="A4827">
        <v>1.7190865982055914</v>
      </c>
      <c r="B4827">
        <v>4.9650865357690703</v>
      </c>
      <c r="C4827">
        <v>-7.7954355226986058E-2</v>
      </c>
    </row>
    <row r="4828" spans="1:3" x14ac:dyDescent="0.55000000000000004">
      <c r="A4828">
        <v>1.7653816893182341</v>
      </c>
      <c r="B4828">
        <v>4.5513021075060989</v>
      </c>
      <c r="C4828">
        <v>-0.13621977948469693</v>
      </c>
    </row>
    <row r="4829" spans="1:3" x14ac:dyDescent="0.55000000000000004">
      <c r="A4829">
        <v>1.8064496044934357</v>
      </c>
      <c r="B4829">
        <v>3.9134767809888502</v>
      </c>
      <c r="C4829">
        <v>-0.19391755308116668</v>
      </c>
    </row>
    <row r="4830" spans="1:3" x14ac:dyDescent="0.55000000000000004">
      <c r="A4830">
        <v>1.840088274974125</v>
      </c>
      <c r="B4830">
        <v>3.0679884503332877</v>
      </c>
      <c r="C4830">
        <v>-0.24370580647140183</v>
      </c>
    </row>
    <row r="4831" spans="1:3" x14ac:dyDescent="0.55000000000000004">
      <c r="A4831">
        <v>1.8643828586981182</v>
      </c>
      <c r="B4831">
        <v>2.0492588463365671</v>
      </c>
      <c r="C4831">
        <v>-0.28358694922048255</v>
      </c>
    </row>
    <row r="4832" spans="1:3" x14ac:dyDescent="0.55000000000000004">
      <c r="A4832">
        <v>1.877787520188398</v>
      </c>
      <c r="B4832">
        <v>0.89161663938741875</v>
      </c>
      <c r="C4832">
        <v>-0.3156067396765922</v>
      </c>
    </row>
    <row r="4833" spans="1:3" x14ac:dyDescent="0.55000000000000004">
      <c r="A4833">
        <v>1.8790575228828326</v>
      </c>
      <c r="B4833">
        <v>-0.3806052423392694</v>
      </c>
      <c r="C4833">
        <v>-0.34289319910533744</v>
      </c>
    </row>
    <row r="4834" spans="1:3" x14ac:dyDescent="0.55000000000000004">
      <c r="A4834">
        <v>1.867125483375675</v>
      </c>
      <c r="B4834">
        <v>-1.7573267121188441</v>
      </c>
      <c r="C4834">
        <v>-0.36969555336856247</v>
      </c>
    </row>
    <row r="4835" spans="1:3" x14ac:dyDescent="0.55000000000000004">
      <c r="A4835">
        <v>1.8409517023202531</v>
      </c>
      <c r="B4835">
        <v>-3.2402752171950508</v>
      </c>
      <c r="C4835">
        <v>-0.39787613662947441</v>
      </c>
    </row>
    <row r="4836" spans="1:3" x14ac:dyDescent="0.55000000000000004">
      <c r="A4836">
        <v>1.7994473789741992</v>
      </c>
      <c r="B4836">
        <v>-4.8348142740187052</v>
      </c>
      <c r="C4836">
        <v>-0.42745463812396978</v>
      </c>
    </row>
    <row r="4837" spans="1:3" x14ac:dyDescent="0.55000000000000004">
      <c r="A4837">
        <v>1.7414839796852153</v>
      </c>
      <c r="B4837">
        <v>-6.5380960519446818</v>
      </c>
      <c r="C4837">
        <v>-0.45416118895986918</v>
      </c>
    </row>
    <row r="4838" spans="1:3" x14ac:dyDescent="0.55000000000000004">
      <c r="A4838">
        <v>1.6660569888090528</v>
      </c>
      <c r="B4838">
        <v>-8.3226950237464408</v>
      </c>
      <c r="C4838">
        <v>-0.4695442829872114</v>
      </c>
    </row>
    <row r="4839" spans="1:3" x14ac:dyDescent="0.55000000000000004">
      <c r="A4839">
        <v>1.5726030414882131</v>
      </c>
      <c r="B4839">
        <v>-10.126476065732298</v>
      </c>
      <c r="C4839">
        <v>-0.46408979671561335</v>
      </c>
    </row>
    <row r="4840" spans="1:3" x14ac:dyDescent="0.55000000000000004">
      <c r="A4840">
        <v>1.4613431898353819</v>
      </c>
      <c r="B4840">
        <v>-11.862242413387644</v>
      </c>
      <c r="C4840">
        <v>-0.43433998985547695</v>
      </c>
    </row>
    <row r="4841" spans="1:3" x14ac:dyDescent="0.55000000000000004">
      <c r="A4841">
        <v>1.3333976434016128</v>
      </c>
      <c r="B4841">
        <v>-13.452005892634681</v>
      </c>
      <c r="C4841">
        <v>-0.38851895385416879</v>
      </c>
    </row>
    <row r="4842" spans="1:3" x14ac:dyDescent="0.55000000000000004">
      <c r="A4842">
        <v>1.1904725683333519</v>
      </c>
      <c r="B4842">
        <v>-14.868214497523686</v>
      </c>
      <c r="C4842">
        <v>-0.34450827434925058</v>
      </c>
    </row>
    <row r="4843" spans="1:3" x14ac:dyDescent="0.55000000000000004">
      <c r="A4843">
        <v>1.0342307963879749</v>
      </c>
      <c r="B4843">
        <v>-16.136406889860492</v>
      </c>
      <c r="C4843">
        <v>-0.31190600739857816</v>
      </c>
    </row>
    <row r="4844" spans="1:3" x14ac:dyDescent="0.55000000000000004">
      <c r="A4844">
        <v>0.86595572930940257</v>
      </c>
      <c r="B4844">
        <v>-17.287618655802131</v>
      </c>
      <c r="C4844">
        <v>-0.28395929588384383</v>
      </c>
    </row>
    <row r="4845" spans="1:3" x14ac:dyDescent="0.55000000000000004">
      <c r="A4845">
        <v>0.68672337457183807</v>
      </c>
      <c r="B4845">
        <v>-18.336938525812766</v>
      </c>
      <c r="C4845">
        <v>-0.25916693082973508</v>
      </c>
    </row>
    <row r="4846" spans="1:3" x14ac:dyDescent="0.55000000000000004">
      <c r="A4846">
        <v>0.49751116913098192</v>
      </c>
      <c r="B4846">
        <v>-19.280119112128208</v>
      </c>
      <c r="C4846">
        <v>-0.22902177844326821</v>
      </c>
    </row>
    <row r="4847" spans="1:3" x14ac:dyDescent="0.55000000000000004">
      <c r="A4847">
        <v>0.29957226780482071</v>
      </c>
      <c r="B4847">
        <v>-20.04319199834638</v>
      </c>
      <c r="C4847">
        <v>-0.16594348357441965</v>
      </c>
    </row>
    <row r="4848" spans="1:3" x14ac:dyDescent="0.55000000000000004">
      <c r="A4848">
        <v>9.5393337749583015E-2</v>
      </c>
      <c r="B4848">
        <v>-20.469408994101205</v>
      </c>
      <c r="C4848">
        <v>-5.4665727478801329E-2</v>
      </c>
    </row>
    <row r="4849" spans="1:3" x14ac:dyDescent="0.55000000000000004">
      <c r="A4849">
        <v>-0.11080283662565492</v>
      </c>
      <c r="B4849">
        <v>-20.405664591872334</v>
      </c>
      <c r="C4849">
        <v>8.7659724491674557E-2</v>
      </c>
    </row>
    <row r="4850" spans="1:3" x14ac:dyDescent="0.55000000000000004">
      <c r="A4850">
        <v>-0.31354107860530211</v>
      </c>
      <c r="B4850">
        <v>-19.750125244162344</v>
      </c>
      <c r="C4850">
        <v>0.25164635610355773</v>
      </c>
    </row>
    <row r="4851" spans="1:3" x14ac:dyDescent="0.55000000000000004">
      <c r="A4851">
        <v>-0.50664085012346771</v>
      </c>
      <c r="B4851">
        <v>-18.503338870939093</v>
      </c>
      <c r="C4851">
        <v>0.39368820560619971</v>
      </c>
    </row>
    <row r="4852" spans="1:3" x14ac:dyDescent="0.55000000000000004">
      <c r="A4852">
        <v>-0.68478828119791579</v>
      </c>
      <c r="B4852">
        <v>-16.843944497762301</v>
      </c>
      <c r="C4852">
        <v>0.46521157347081443</v>
      </c>
    </row>
    <row r="4853" spans="1:3" x14ac:dyDescent="0.55000000000000004">
      <c r="A4853">
        <v>-0.84526151683324935</v>
      </c>
      <c r="B4853">
        <v>-15.075161697149676</v>
      </c>
      <c r="C4853">
        <v>0.45030747446532704</v>
      </c>
    </row>
    <row r="4854" spans="1:3" x14ac:dyDescent="0.55000000000000004">
      <c r="A4854">
        <v>-0.98871096843333928</v>
      </c>
      <c r="B4854">
        <v>-13.558130964315513</v>
      </c>
      <c r="C4854">
        <v>0.33490512016933277</v>
      </c>
    </row>
    <row r="4855" spans="1:3" x14ac:dyDescent="0.55000000000000004">
      <c r="A4855">
        <v>-1.1193370890628449</v>
      </c>
      <c r="B4855">
        <v>-12.526661181138943</v>
      </c>
      <c r="C4855">
        <v>0.19898193116429605</v>
      </c>
    </row>
    <row r="4856" spans="1:3" x14ac:dyDescent="0.55000000000000004">
      <c r="A4856">
        <v>-1.2418657917648586</v>
      </c>
      <c r="B4856">
        <v>-11.765901021398085</v>
      </c>
      <c r="C4856">
        <v>0.19478626745933622</v>
      </c>
    </row>
    <row r="4857" spans="1:3" x14ac:dyDescent="0.55000000000000004">
      <c r="A4857">
        <v>-1.3563238352877014</v>
      </c>
      <c r="B4857">
        <v>-10.686477987091205</v>
      </c>
      <c r="C4857">
        <v>0.36392130723366539</v>
      </c>
    </row>
    <row r="4858" spans="1:3" x14ac:dyDescent="0.55000000000000004">
      <c r="A4858">
        <v>-1.4565263753470736</v>
      </c>
      <c r="B4858">
        <v>-8.8177641408409784</v>
      </c>
      <c r="C4858">
        <v>0.60332188440723911</v>
      </c>
    </row>
    <row r="4859" spans="1:3" x14ac:dyDescent="0.55000000000000004">
      <c r="A4859">
        <v>-1.5338657141401206</v>
      </c>
      <c r="B4859">
        <v>-6.2565395538467596</v>
      </c>
      <c r="C4859">
        <v>0.72236371962703572</v>
      </c>
    </row>
    <row r="4860" spans="1:3" x14ac:dyDescent="0.55000000000000004">
      <c r="A4860">
        <v>-1.5839105104259807</v>
      </c>
      <c r="B4860">
        <v>-3.507739908028296</v>
      </c>
      <c r="C4860">
        <v>0.70041042417134103</v>
      </c>
    </row>
    <row r="4861" spans="1:3" x14ac:dyDescent="0.55000000000000004">
      <c r="A4861">
        <v>-1.6063363767538419</v>
      </c>
      <c r="B4861">
        <v>-0.60087625994562988</v>
      </c>
      <c r="C4861">
        <v>0.80417738539525641</v>
      </c>
    </row>
    <row r="4862" spans="1:3" x14ac:dyDescent="0.55000000000000004">
      <c r="A4862">
        <v>-1.5989155020454677</v>
      </c>
      <c r="B4862">
        <v>2.0630407123882888</v>
      </c>
      <c r="C4862">
        <v>0.57466162719993974</v>
      </c>
    </row>
    <row r="4863" spans="1:3" x14ac:dyDescent="0.55000000000000004">
      <c r="A4863">
        <v>-1.5704561144330287</v>
      </c>
      <c r="B4863">
        <v>3.3233669868109978</v>
      </c>
      <c r="C4863">
        <v>7.7681164944319592E-2</v>
      </c>
    </row>
    <row r="4864" spans="1:3" x14ac:dyDescent="0.55000000000000004">
      <c r="A4864">
        <v>-1.5366649854020775</v>
      </c>
      <c r="B4864">
        <v>3.832757450804956</v>
      </c>
      <c r="C4864">
        <v>0.18597849550803969</v>
      </c>
    </row>
    <row r="4865" spans="1:3" x14ac:dyDescent="0.55000000000000004">
      <c r="A4865">
        <v>-1.4959106503054693</v>
      </c>
      <c r="B4865">
        <v>4.7293125892672192</v>
      </c>
      <c r="C4865">
        <v>0.27807695918257269</v>
      </c>
    </row>
    <row r="4866" spans="1:3" x14ac:dyDescent="0.55000000000000004">
      <c r="A4866">
        <v>-1.4455930587549475</v>
      </c>
      <c r="B4866">
        <v>5.4067144205420856</v>
      </c>
      <c r="C4866">
        <v>7.2545106694687556E-2</v>
      </c>
    </row>
    <row r="4867" spans="1:3" x14ac:dyDescent="0.55000000000000004">
      <c r="A4867">
        <v>-1.3916322755403143</v>
      </c>
      <c r="B4867">
        <v>5.6837562747768136</v>
      </c>
      <c r="C4867">
        <v>7.0851298188712053E-2</v>
      </c>
    </row>
    <row r="4868" spans="1:3" x14ac:dyDescent="0.55000000000000004">
      <c r="A4868">
        <v>-1.3350374962688394</v>
      </c>
      <c r="B4868">
        <v>5.9530596666717761</v>
      </c>
      <c r="C4868">
        <v>6.8539691404953779E-2</v>
      </c>
    </row>
    <row r="4869" spans="1:3" x14ac:dyDescent="0.55000000000000004">
      <c r="A4869">
        <v>-1.2760850479295227</v>
      </c>
      <c r="B4869">
        <v>6.0719406063467041</v>
      </c>
      <c r="C4869">
        <v>-7.0071139334591517E-3</v>
      </c>
    </row>
    <row r="4870" spans="1:3" x14ac:dyDescent="0.55000000000000004">
      <c r="A4870">
        <v>-1.2172141234116052</v>
      </c>
      <c r="B4870">
        <v>6.0024593208047028</v>
      </c>
      <c r="C4870">
        <v>-2.89562843802059E-2</v>
      </c>
    </row>
    <row r="4871" spans="1:3" x14ac:dyDescent="0.55000000000000004">
      <c r="A4871">
        <v>-1.159394820069614</v>
      </c>
      <c r="B4871">
        <v>5.8973079040930569</v>
      </c>
      <c r="C4871">
        <v>-2.5469914745904976E-2</v>
      </c>
    </row>
    <row r="4872" spans="1:3" x14ac:dyDescent="0.55000000000000004">
      <c r="A4872">
        <v>-1.102690158119928</v>
      </c>
      <c r="B4872">
        <v>5.748690091481266</v>
      </c>
      <c r="C4872">
        <v>-5.145441890409027E-2</v>
      </c>
    </row>
    <row r="4873" spans="1:3" x14ac:dyDescent="0.55000000000000004">
      <c r="A4873">
        <v>-1.0479820208102693</v>
      </c>
      <c r="B4873">
        <v>5.5014042277019248</v>
      </c>
      <c r="C4873">
        <v>-7.6540334604885338E-2</v>
      </c>
    </row>
    <row r="4874" spans="1:3" x14ac:dyDescent="0.55000000000000004">
      <c r="A4874">
        <v>-0.99610770628759859</v>
      </c>
      <c r="B4874">
        <v>5.234390484196294</v>
      </c>
      <c r="C4874">
        <v>-6.1665536774840796E-2</v>
      </c>
    </row>
    <row r="4875" spans="1:3" x14ac:dyDescent="0.55000000000000004">
      <c r="A4875">
        <v>-0.94649086764105017</v>
      </c>
      <c r="B4875">
        <v>5.0986459100174377</v>
      </c>
      <c r="C4875">
        <v>-8.5956299844016995E-3</v>
      </c>
    </row>
    <row r="4876" spans="1:3" x14ac:dyDescent="0.55000000000000004">
      <c r="A4876">
        <v>-0.89728526079805326</v>
      </c>
      <c r="B4876">
        <v>5.1237243853822694</v>
      </c>
      <c r="C4876">
        <v>2.1576207295391121E-2</v>
      </c>
    </row>
    <row r="4877" spans="1:3" x14ac:dyDescent="0.55000000000000004">
      <c r="A4877">
        <v>-0.84755739700572308</v>
      </c>
      <c r="B4877">
        <v>5.0935634625585893</v>
      </c>
      <c r="C4877">
        <v>-3.718745099294811E-2</v>
      </c>
    </row>
    <row r="4878" spans="1:3" x14ac:dyDescent="0.55000000000000004">
      <c r="A4878">
        <v>-0.79949685211950372</v>
      </c>
      <c r="B4878">
        <v>4.7043026078870698</v>
      </c>
      <c r="C4878">
        <v>-0.16429332264655488</v>
      </c>
    </row>
    <row r="4879" spans="1:3" x14ac:dyDescent="0.55000000000000004">
      <c r="A4879">
        <v>-0.75778949590424405</v>
      </c>
      <c r="B4879">
        <v>3.8203363796541012</v>
      </c>
      <c r="C4879">
        <v>-0.29324613296057173</v>
      </c>
    </row>
    <row r="4880" spans="1:3" x14ac:dyDescent="0.55000000000000004">
      <c r="A4880">
        <v>-0.72722325774096863</v>
      </c>
      <c r="B4880">
        <v>2.5472468293070998</v>
      </c>
      <c r="C4880">
        <v>-0.36570290966209973</v>
      </c>
    </row>
    <row r="4881" spans="1:3" x14ac:dyDescent="0.55000000000000004">
      <c r="A4881">
        <v>-0.71051062533334874</v>
      </c>
      <c r="B4881">
        <v>1.1545351080844424</v>
      </c>
      <c r="C4881">
        <v>-0.35516237047385124</v>
      </c>
    </row>
    <row r="4882" spans="1:3" x14ac:dyDescent="0.55000000000000004">
      <c r="A4882">
        <v>-0.70728138635950832</v>
      </c>
      <c r="B4882">
        <v>-5.9194360956550396E-2</v>
      </c>
      <c r="C4882">
        <v>-0.27306199238380546</v>
      </c>
    </row>
    <row r="4883" spans="1:3" x14ac:dyDescent="0.55000000000000004">
      <c r="A4883">
        <v>-0.71450045483283486</v>
      </c>
      <c r="B4883">
        <v>-0.89349274858495498</v>
      </c>
      <c r="C4883">
        <v>-0.15876947119197335</v>
      </c>
    </row>
    <row r="4884" spans="1:3" x14ac:dyDescent="0.55000000000000004">
      <c r="A4884">
        <v>-0.72785506096326591</v>
      </c>
      <c r="B4884">
        <v>-1.2854782358885517</v>
      </c>
      <c r="C4884">
        <v>-4.4121567785043586E-2</v>
      </c>
    </row>
    <row r="4885" spans="1:3" x14ac:dyDescent="0.55000000000000004">
      <c r="A4885">
        <v>-0.74299176895938157</v>
      </c>
      <c r="B4885">
        <v>-1.2768387853944589</v>
      </c>
      <c r="C4885">
        <v>4.859333305113709E-2</v>
      </c>
    </row>
    <row r="4886" spans="1:3" x14ac:dyDescent="0.55000000000000004">
      <c r="A4886">
        <v>-0.75636312905930825</v>
      </c>
      <c r="B4886">
        <v>-0.97163305293079827</v>
      </c>
      <c r="C4886">
        <v>0.10938064855531254</v>
      </c>
    </row>
    <row r="4887" spans="1:3" x14ac:dyDescent="0.55000000000000004">
      <c r="A4887">
        <v>-0.76561671881142768</v>
      </c>
      <c r="B4887">
        <v>-0.49023994591103337</v>
      </c>
      <c r="C4887">
        <v>0.13978762629963826</v>
      </c>
    </row>
    <row r="4888" spans="1:3" x14ac:dyDescent="0.55000000000000004">
      <c r="A4888">
        <v>-0.76955921144156658</v>
      </c>
      <c r="B4888">
        <v>6.2165662869499094E-2</v>
      </c>
      <c r="C4888">
        <v>0.14613660184763527</v>
      </c>
    </row>
    <row r="4889" spans="1:3" x14ac:dyDescent="0.55000000000000004">
      <c r="A4889">
        <v>-0.76791531977047101</v>
      </c>
      <c r="B4889">
        <v>0.6114619871392204</v>
      </c>
      <c r="C4889">
        <v>0.13817826578679604</v>
      </c>
    </row>
    <row r="4890" spans="1:3" x14ac:dyDescent="0.55000000000000004">
      <c r="A4890">
        <v>-0.76095207485111804</v>
      </c>
      <c r="B4890">
        <v>1.126655620938469</v>
      </c>
      <c r="C4890">
        <v>0.12848510574490618</v>
      </c>
    </row>
    <row r="4891" spans="1:3" x14ac:dyDescent="0.55000000000000004">
      <c r="A4891">
        <v>-0.74900982946196704</v>
      </c>
      <c r="B4891">
        <v>1.6212712342556443</v>
      </c>
      <c r="C4891">
        <v>0.12752711646895265</v>
      </c>
    </row>
    <row r="4892" spans="1:3" x14ac:dyDescent="0.55000000000000004">
      <c r="A4892">
        <v>-0.7321151318570126</v>
      </c>
      <c r="B4892">
        <v>2.1359249636141993</v>
      </c>
      <c r="C4892">
        <v>0.13885680141849813</v>
      </c>
    </row>
    <row r="4893" spans="1:3" x14ac:dyDescent="0.55000000000000004">
      <c r="A4893">
        <v>-0.70983919570387954</v>
      </c>
      <c r="B4893">
        <v>2.7125556644060431</v>
      </c>
      <c r="C4893">
        <v>0.15960629422945422</v>
      </c>
    </row>
    <row r="4894" spans="1:3" x14ac:dyDescent="0.55000000000000004">
      <c r="A4894">
        <v>-0.68141360124607675</v>
      </c>
      <c r="B4894">
        <v>3.3686762935689369</v>
      </c>
      <c r="C4894">
        <v>0.18000065668301676</v>
      </c>
    </row>
    <row r="4895" spans="1:3" x14ac:dyDescent="0.55000000000000004">
      <c r="A4895">
        <v>-0.64608348053202369</v>
      </c>
      <c r="B4895">
        <v>4.0832839786723012</v>
      </c>
      <c r="C4895">
        <v>0.18987909751127119</v>
      </c>
    </row>
    <row r="4896" spans="1:3" x14ac:dyDescent="0.55000000000000004">
      <c r="A4896">
        <v>-0.60348721049605447</v>
      </c>
      <c r="B4896">
        <v>4.8039352187866067</v>
      </c>
      <c r="C4896">
        <v>0.18312879074665078</v>
      </c>
    </row>
    <row r="4897" spans="1:3" x14ac:dyDescent="0.55000000000000004">
      <c r="A4897">
        <v>-0.55387970674907594</v>
      </c>
      <c r="B4897">
        <v>5.4692407712960431</v>
      </c>
      <c r="C4897">
        <v>0.16123226127686696</v>
      </c>
    </row>
    <row r="4898" spans="1:3" x14ac:dyDescent="0.55000000000000004">
      <c r="A4898">
        <v>-0.49807880535017118</v>
      </c>
      <c r="B4898">
        <v>6.0362157843693014</v>
      </c>
      <c r="C4898">
        <v>0.13223306640080293</v>
      </c>
    </row>
    <row r="4899" spans="1:3" x14ac:dyDescent="0.55000000000000004">
      <c r="A4899">
        <v>-0.437171291403332</v>
      </c>
      <c r="B4899">
        <v>6.4962135052830199</v>
      </c>
      <c r="C4899">
        <v>0.10586099204315053</v>
      </c>
    </row>
    <row r="4900" spans="1:3" x14ac:dyDescent="0.55000000000000004">
      <c r="A4900">
        <v>-0.37215135739148097</v>
      </c>
      <c r="B4900">
        <v>6.8724150838102673</v>
      </c>
      <c r="C4900">
        <v>8.8860321894348199E-2</v>
      </c>
    </row>
    <row r="4901" spans="1:3" x14ac:dyDescent="0.55000000000000004">
      <c r="A4901">
        <v>-0.30367858546842541</v>
      </c>
      <c r="B4901">
        <v>7.1981434725743974</v>
      </c>
      <c r="C4901">
        <v>7.9736152621246906E-2</v>
      </c>
    </row>
    <row r="4902" spans="1:3" x14ac:dyDescent="0.55000000000000004">
      <c r="A4902">
        <v>-0.23213677466708418</v>
      </c>
      <c r="B4902">
        <v>7.4841218693495266</v>
      </c>
      <c r="C4902">
        <v>6.8285791879337643E-2</v>
      </c>
    </row>
    <row r="4903" spans="1:3" x14ac:dyDescent="0.55000000000000004">
      <c r="A4903">
        <v>-0.15801362177558553</v>
      </c>
      <c r="B4903">
        <v>7.693430440963442</v>
      </c>
      <c r="C4903">
        <v>4.0051978107160886E-2</v>
      </c>
    </row>
    <row r="4904" spans="1:3" x14ac:dyDescent="0.55000000000000004">
      <c r="A4904">
        <v>-8.2436582131169459E-2</v>
      </c>
      <c r="B4904">
        <v>7.7378573807023496</v>
      </c>
      <c r="C4904">
        <v>-1.7056667683295751E-2</v>
      </c>
    </row>
    <row r="4905" spans="1:3" x14ac:dyDescent="0.55000000000000004">
      <c r="A4905">
        <v>-7.6238341935298418E-3</v>
      </c>
      <c r="B4905">
        <v>7.4977037725990066</v>
      </c>
      <c r="C4905">
        <v>-0.10724644210104328</v>
      </c>
    </row>
    <row r="4906" spans="1:3" x14ac:dyDescent="0.55000000000000004">
      <c r="A4906">
        <v>6.2976821586779336E-2</v>
      </c>
      <c r="B4906">
        <v>6.8644719334892033</v>
      </c>
      <c r="C4906">
        <v>-0.22051330899098748</v>
      </c>
    </row>
    <row r="4907" spans="1:3" x14ac:dyDescent="0.55000000000000004">
      <c r="A4907">
        <v>0.12506163014116903</v>
      </c>
      <c r="B4907">
        <v>5.789677082672382</v>
      </c>
      <c r="C4907">
        <v>-0.33579872559328838</v>
      </c>
    </row>
    <row r="4908" spans="1:3" x14ac:dyDescent="0.55000000000000004">
      <c r="A4908">
        <v>0.17426522143959269</v>
      </c>
      <c r="B4908">
        <v>4.3162664704121783</v>
      </c>
      <c r="C4908">
        <v>-0.42683616688093734</v>
      </c>
    </row>
    <row r="4909" spans="1:3" x14ac:dyDescent="0.55000000000000004">
      <c r="A4909">
        <v>0.20715428852931464</v>
      </c>
      <c r="B4909">
        <v>2.5858143776981692</v>
      </c>
      <c r="C4909">
        <v>-0.46884297013459525</v>
      </c>
    </row>
    <row r="4910" spans="1:3" x14ac:dyDescent="0.55000000000000004">
      <c r="A4910">
        <v>0.22215078927998766</v>
      </c>
      <c r="B4910">
        <v>0.81372667400390553</v>
      </c>
      <c r="C4910">
        <v>-0.44838669016264271</v>
      </c>
    </row>
    <row r="4911" spans="1:3" x14ac:dyDescent="0.55000000000000004">
      <c r="A4911">
        <v>0.22003629117237589</v>
      </c>
      <c r="B4911">
        <v>-0.7632529646574977</v>
      </c>
      <c r="C4911">
        <v>-0.36785535883394288</v>
      </c>
    </row>
    <row r="4912" spans="1:3" x14ac:dyDescent="0.55000000000000004">
      <c r="A4912">
        <v>0.20386741336698311</v>
      </c>
      <c r="B4912">
        <v>-1.9442690161453229</v>
      </c>
      <c r="C4912">
        <v>-0.24343659328190864</v>
      </c>
    </row>
    <row r="4913" spans="1:3" x14ac:dyDescent="0.55000000000000004">
      <c r="A4913">
        <v>0.17836209298881464</v>
      </c>
      <c r="B4913">
        <v>-2.6105406446856145</v>
      </c>
      <c r="C4913">
        <v>-0.10142449809505376</v>
      </c>
    </row>
    <row r="4914" spans="1:3" x14ac:dyDescent="0.55000000000000004">
      <c r="A4914">
        <v>0.14890772717033365</v>
      </c>
      <c r="B4914">
        <v>-2.7501066876475893</v>
      </c>
      <c r="C4914">
        <v>2.9185345423224124E-2</v>
      </c>
    </row>
    <row r="4915" spans="1:3" x14ac:dyDescent="0.55000000000000004">
      <c r="A4915">
        <v>0.12047646620816788</v>
      </c>
      <c r="B4915">
        <v>-2.4489969779805545</v>
      </c>
      <c r="C4915">
        <v>0.12666854156799456</v>
      </c>
    </row>
    <row r="4916" spans="1:3" x14ac:dyDescent="0.55000000000000004">
      <c r="A4916">
        <v>9.6792915274899721E-2</v>
      </c>
      <c r="B4916">
        <v>-1.8578309214194015</v>
      </c>
      <c r="C4916">
        <v>0.17931803015102873</v>
      </c>
    </row>
    <row r="4917" spans="1:3" x14ac:dyDescent="0.55000000000000004">
      <c r="A4917">
        <v>7.9889210624769391E-2</v>
      </c>
      <c r="B4917">
        <v>-1.1493492380371324</v>
      </c>
      <c r="C4917">
        <v>0.18739091569900707</v>
      </c>
    </row>
    <row r="4918" spans="1:3" x14ac:dyDescent="0.55000000000000004">
      <c r="A4918">
        <v>7.0113850028763941E-2</v>
      </c>
      <c r="B4918">
        <v>-0.47340412545018062</v>
      </c>
      <c r="C4918">
        <v>0.162477154998173</v>
      </c>
    </row>
    <row r="4919" spans="1:3" x14ac:dyDescent="0.55000000000000004">
      <c r="A4919">
        <v>6.6557873213727317E-2</v>
      </c>
      <c r="B4919">
        <v>7.5079167465364138E-2</v>
      </c>
      <c r="C4919">
        <v>0.12141688895397236</v>
      </c>
    </row>
    <row r="4920" spans="1:3" x14ac:dyDescent="0.55000000000000004">
      <c r="A4920">
        <v>6.7692551599280171E-2</v>
      </c>
      <c r="B4920">
        <v>0.46854165751342197</v>
      </c>
      <c r="C4920">
        <v>8.2238644197196314E-2</v>
      </c>
    </row>
    <row r="4921" spans="1:3" x14ac:dyDescent="0.55000000000000004">
      <c r="A4921">
        <v>7.2057290344826344E-2</v>
      </c>
      <c r="B4921">
        <v>0.7458509318831501</v>
      </c>
      <c r="C4921">
        <v>6.1296176905147465E-2</v>
      </c>
    </row>
    <row r="4922" spans="1:3" x14ac:dyDescent="0.55000000000000004">
      <c r="A4922">
        <v>7.8874734769249916E-2</v>
      </c>
      <c r="B4922">
        <v>0.99689473735976075</v>
      </c>
      <c r="C4922">
        <v>6.864368100200087E-2</v>
      </c>
    </row>
    <row r="4923" spans="1:3" x14ac:dyDescent="0.55000000000000004">
      <c r="A4923">
        <v>8.8437332179417252E-2</v>
      </c>
      <c r="B4923">
        <v>1.336880686690586</v>
      </c>
      <c r="C4923">
        <v>0.10733248324790862</v>
      </c>
    </row>
    <row r="4924" spans="1:3" x14ac:dyDescent="0.55000000000000004">
      <c r="A4924">
        <v>0.10222866494447441</v>
      </c>
      <c r="B4924">
        <v>1.880566709782481</v>
      </c>
      <c r="C4924">
        <v>0.17407850178930415</v>
      </c>
    </row>
    <row r="4925" spans="1:3" x14ac:dyDescent="0.55000000000000004">
      <c r="A4925">
        <v>0.1227883815433925</v>
      </c>
      <c r="B4925">
        <v>2.7142568573739543</v>
      </c>
      <c r="C4925">
        <v>0.25743813775079583</v>
      </c>
    </row>
    <row r="4926" spans="1:3" x14ac:dyDescent="0.55000000000000004">
      <c r="A4926">
        <v>0.15328240188637302</v>
      </c>
      <c r="B4926">
        <v>3.8704350226611832</v>
      </c>
      <c r="C4926">
        <v>0.34099776560698319</v>
      </c>
    </row>
    <row r="4927" spans="1:3" x14ac:dyDescent="0.55000000000000004">
      <c r="A4927">
        <v>0.1968786788097002</v>
      </c>
      <c r="B4927">
        <v>5.314375973987759</v>
      </c>
      <c r="C4927">
        <v>0.40638367917902912</v>
      </c>
    </row>
    <row r="4928" spans="1:3" x14ac:dyDescent="0.55000000000000004">
      <c r="A4928">
        <v>0.25604451328019318</v>
      </c>
      <c r="B4928">
        <v>6.9412846630056224</v>
      </c>
      <c r="C4928">
        <v>0.43570156358384016</v>
      </c>
    </row>
    <row r="4929" spans="1:3" x14ac:dyDescent="0.55000000000000004">
      <c r="A4929">
        <v>0.33187552147906546</v>
      </c>
      <c r="B4929">
        <v>8.589398087879335</v>
      </c>
      <c r="C4929">
        <v>0.41735921533630116</v>
      </c>
    </row>
    <row r="4930" spans="1:3" x14ac:dyDescent="0.55000000000000004">
      <c r="A4930">
        <v>0.42366123047935023</v>
      </c>
      <c r="B4930">
        <v>10.071947781634746</v>
      </c>
      <c r="C4930">
        <v>0.3500060505826485</v>
      </c>
    </row>
    <row r="4931" spans="1:3" x14ac:dyDescent="0.55000000000000004">
      <c r="A4931">
        <v>0.52883038476263478</v>
      </c>
      <c r="B4931">
        <v>11.216029487495998</v>
      </c>
      <c r="C4931">
        <v>0.24216874541178812</v>
      </c>
    </row>
    <row r="4932" spans="1:3" x14ac:dyDescent="0.55000000000000004">
      <c r="A4932">
        <v>0.6432800715752679</v>
      </c>
      <c r="B4932">
        <v>11.900009868467034</v>
      </c>
      <c r="C4932">
        <v>0.11185836689206095</v>
      </c>
    </row>
    <row r="4933" spans="1:3" x14ac:dyDescent="0.55000000000000004">
      <c r="A4933">
        <v>0.7620566449650813</v>
      </c>
      <c r="B4933">
        <v>12.081375238208574</v>
      </c>
      <c r="C4933">
        <v>-1.7983951911967694E-2</v>
      </c>
    </row>
    <row r="4934" spans="1:3" x14ac:dyDescent="0.55000000000000004">
      <c r="A4934">
        <v>0.88021313527429934</v>
      </c>
      <c r="B4934">
        <v>11.799982955844953</v>
      </c>
      <c r="C4934">
        <v>-0.12766422736526858</v>
      </c>
    </row>
    <row r="4935" spans="1:3" x14ac:dyDescent="0.55000000000000004">
      <c r="A4935">
        <v>0.9935584687025919</v>
      </c>
      <c r="B4935">
        <v>11.157920005549714</v>
      </c>
      <c r="C4935">
        <v>-0.20466649224924466</v>
      </c>
    </row>
    <row r="4936" spans="1:3" x14ac:dyDescent="0.55000000000000004">
      <c r="A4936">
        <v>1.0991293873072738</v>
      </c>
      <c r="B4936">
        <v>10.285337425386533</v>
      </c>
      <c r="C4936">
        <v>-0.24698080597186359</v>
      </c>
    </row>
    <row r="4937" spans="1:3" x14ac:dyDescent="0.55000000000000004">
      <c r="A4937">
        <v>1.1952646808333791</v>
      </c>
      <c r="B4937">
        <v>9.2984930032344693</v>
      </c>
      <c r="C4937">
        <v>-0.26380823240912227</v>
      </c>
    </row>
    <row r="4938" spans="1:3" x14ac:dyDescent="0.55000000000000004">
      <c r="A4938">
        <v>1.2812697292548469</v>
      </c>
      <c r="B4938">
        <v>8.2675755078866704</v>
      </c>
      <c r="C4938">
        <v>-0.26979295565909628</v>
      </c>
    </row>
    <row r="4939" spans="1:3" x14ac:dyDescent="0.55000000000000004">
      <c r="A4939">
        <v>1.3568709876363776</v>
      </c>
      <c r="B4939">
        <v>7.2074698820276941</v>
      </c>
      <c r="C4939">
        <v>-0.2789159604169783</v>
      </c>
    </row>
    <row r="4940" spans="1:3" x14ac:dyDescent="0.55000000000000004">
      <c r="A4940">
        <v>1.4216880307624575</v>
      </c>
      <c r="B4940">
        <v>6.0881713548923022</v>
      </c>
      <c r="C4940">
        <v>-0.30043110331769673</v>
      </c>
    </row>
    <row r="4941" spans="1:3" x14ac:dyDescent="0.55000000000000004">
      <c r="A4941">
        <v>1.4748920445790543</v>
      </c>
      <c r="B4941">
        <v>4.861567814548609</v>
      </c>
      <c r="C4941">
        <v>-0.3344568575227243</v>
      </c>
    </row>
    <row r="4942" spans="1:3" x14ac:dyDescent="0.55000000000000004">
      <c r="A4942">
        <v>1.5151964487042169</v>
      </c>
      <c r="B4942">
        <v>3.4942113115077902</v>
      </c>
      <c r="C4942">
        <v>-0.37328460367852745</v>
      </c>
    </row>
    <row r="4943" spans="1:3" x14ac:dyDescent="0.55000000000000004">
      <c r="A4943">
        <v>1.5411374796030783</v>
      </c>
      <c r="B4943">
        <v>1.9880108243693697</v>
      </c>
      <c r="C4943">
        <v>-0.40632227372231122</v>
      </c>
    </row>
    <row r="4944" spans="1:3" x14ac:dyDescent="0.55000000000000004">
      <c r="A4944">
        <v>1.5514727509215211</v>
      </c>
      <c r="B4944">
        <v>0.38443226856588764</v>
      </c>
      <c r="C4944">
        <v>-0.42368733073083692</v>
      </c>
    </row>
    <row r="4945" spans="1:3" x14ac:dyDescent="0.55000000000000004">
      <c r="A4945">
        <v>1.5455468623319824</v>
      </c>
      <c r="B4945">
        <v>-1.2472372296706835</v>
      </c>
      <c r="C4945">
        <v>-0.42086209899823723</v>
      </c>
    </row>
    <row r="4946" spans="1:3" x14ac:dyDescent="0.55000000000000004">
      <c r="A4946">
        <v>1.523459787591491</v>
      </c>
      <c r="B4946">
        <v>-2.8340648524545471</v>
      </c>
      <c r="C4946">
        <v>-0.4004772502687729</v>
      </c>
    </row>
    <row r="4947" spans="1:3" x14ac:dyDescent="0.55000000000000004">
      <c r="A4947">
        <v>1.4859756527812802</v>
      </c>
      <c r="B4947">
        <v>-4.3214094068293374</v>
      </c>
      <c r="C4947">
        <v>-0.36936982756496939</v>
      </c>
    </row>
    <row r="4948" spans="1:3" x14ac:dyDescent="0.55000000000000004">
      <c r="A4948">
        <v>1.4342700548951586</v>
      </c>
      <c r="B4948">
        <v>-5.6824080238312042</v>
      </c>
      <c r="C4948">
        <v>-0.33508080235318094</v>
      </c>
    </row>
    <row r="4949" spans="1:3" x14ac:dyDescent="0.55000000000000004">
      <c r="A4949">
        <v>1.3696491801643176</v>
      </c>
      <c r="B4949">
        <v>-6.9142108283074188</v>
      </c>
      <c r="C4949">
        <v>-0.30249828899061559</v>
      </c>
    </row>
    <row r="4950" spans="1:3" x14ac:dyDescent="0.55000000000000004">
      <c r="A4950">
        <v>1.2933735867327882</v>
      </c>
      <c r="B4950">
        <v>-8.0211207767041461</v>
      </c>
      <c r="C4950">
        <v>-0.27043646690831163</v>
      </c>
    </row>
    <row r="4951" spans="1:3" x14ac:dyDescent="0.55000000000000004">
      <c r="A4951">
        <v>1.2066977069125344</v>
      </c>
      <c r="B4951">
        <v>-8.9942908601038773</v>
      </c>
      <c r="C4951">
        <v>-0.23327475638347439</v>
      </c>
    </row>
    <row r="4952" spans="1:3" x14ac:dyDescent="0.55000000000000004">
      <c r="A4952">
        <v>1.1110757714369677</v>
      </c>
      <c r="B4952">
        <v>-9.8012378447968906</v>
      </c>
      <c r="C4952">
        <v>-0.18439966633547678</v>
      </c>
    </row>
    <row r="4953" spans="1:3" x14ac:dyDescent="0.55000000000000004">
      <c r="A4953">
        <v>1.0084062158674718</v>
      </c>
      <c r="B4953">
        <v>-10.388797159699259</v>
      </c>
      <c r="C4953">
        <v>-0.1197200618748587</v>
      </c>
    </row>
    <row r="4954" spans="1:3" x14ac:dyDescent="0.55000000000000004">
      <c r="A4954">
        <v>0.90117696636968536</v>
      </c>
      <c r="B4954">
        <v>-10.700115939519428</v>
      </c>
      <c r="C4954">
        <v>-4.141802291818978E-2</v>
      </c>
    </row>
    <row r="4955" spans="1:3" x14ac:dyDescent="0.55000000000000004">
      <c r="A4955">
        <v>0.79237915053277852</v>
      </c>
      <c r="B4955">
        <v>-10.700110000205223</v>
      </c>
      <c r="C4955">
        <v>4.1421097097385E-2</v>
      </c>
    </row>
    <row r="4956" spans="1:3" x14ac:dyDescent="0.55000000000000004">
      <c r="A4956">
        <v>0.68516683340867934</v>
      </c>
      <c r="B4956">
        <v>-10.396202632467558</v>
      </c>
      <c r="C4956">
        <v>0.11588085307739018</v>
      </c>
    </row>
    <row r="4957" spans="1:3" x14ac:dyDescent="0.55000000000000004">
      <c r="A4957">
        <v>0.58237123645137345</v>
      </c>
      <c r="B4957">
        <v>-9.8453123398481104</v>
      </c>
      <c r="C4957">
        <v>0.16925904993474614</v>
      </c>
    </row>
    <row r="4958" spans="1:3" x14ac:dyDescent="0.55000000000000004">
      <c r="A4958">
        <v>0.48602503314348033</v>
      </c>
      <c r="B4958">
        <v>-9.1442643757810842</v>
      </c>
      <c r="C4958">
        <v>0.19360221511029835</v>
      </c>
    </row>
    <row r="4959" spans="1:3" x14ac:dyDescent="0.55000000000000004">
      <c r="A4959">
        <v>0.3970665405595718</v>
      </c>
      <c r="B4959">
        <v>-8.405122008150288</v>
      </c>
      <c r="C4959">
        <v>0.18897665012303294</v>
      </c>
    </row>
    <row r="4960" spans="1:3" x14ac:dyDescent="0.55000000000000004">
      <c r="A4960">
        <v>0.31533941660622183</v>
      </c>
      <c r="B4960">
        <v>-7.7254591282542</v>
      </c>
      <c r="C4960">
        <v>0.16281573077556324</v>
      </c>
    </row>
    <row r="4961" spans="1:3" x14ac:dyDescent="0.55000000000000004">
      <c r="A4961">
        <v>0.23987142728181829</v>
      </c>
      <c r="B4961">
        <v>-7.1652905421098438</v>
      </c>
      <c r="C4961">
        <v>0.12712660159729205</v>
      </c>
    </row>
    <row r="4962" spans="1:3" x14ac:dyDescent="0.55000000000000004">
      <c r="A4962">
        <v>0.16931969129230273</v>
      </c>
      <c r="B4962">
        <v>-6.7396012817098576</v>
      </c>
      <c r="C4962">
        <v>9.3209454510361389E-2</v>
      </c>
    </row>
    <row r="4963" spans="1:3" x14ac:dyDescent="0.55000000000000004">
      <c r="A4963">
        <v>0.10239803773229299</v>
      </c>
      <c r="B4963">
        <v>-6.4270384724907661</v>
      </c>
      <c r="C4963">
        <v>6.857253783906507E-2</v>
      </c>
    </row>
    <row r="4964" spans="1:3" x14ac:dyDescent="0.55000000000000004">
      <c r="A4964">
        <v>3.8157853072038471E-2</v>
      </c>
      <c r="B4964">
        <v>-6.1896048949815903</v>
      </c>
      <c r="C4964">
        <v>5.4322688614959737E-2</v>
      </c>
    </row>
    <row r="4965" spans="1:3" x14ac:dyDescent="0.55000000000000004">
      <c r="A4965">
        <v>-2.3968367686100167E-2</v>
      </c>
      <c r="B4965">
        <v>-5.9965745129583432</v>
      </c>
      <c r="C4965">
        <v>4.5589517401213635E-2</v>
      </c>
    </row>
    <row r="4966" spans="1:3" x14ac:dyDescent="0.55000000000000004">
      <c r="A4966">
        <v>-8.4338490851790765E-2</v>
      </c>
      <c r="B4966">
        <v>-5.8385655901547517</v>
      </c>
      <c r="C4966">
        <v>3.6195639329423872E-2</v>
      </c>
    </row>
    <row r="4967" spans="1:3" x14ac:dyDescent="0.55000000000000004">
      <c r="A4967">
        <v>-0.14333169990909814</v>
      </c>
      <c r="B4967">
        <v>-5.7276509331312102</v>
      </c>
      <c r="C4967">
        <v>2.121360343638452E-2</v>
      </c>
    </row>
    <row r="4968" spans="1:3" x14ac:dyDescent="0.55000000000000004">
      <c r="A4968">
        <v>-0.2015341165543538</v>
      </c>
      <c r="B4968">
        <v>-5.6893086051315169</v>
      </c>
      <c r="C4968">
        <v>-1.3676779707048861E-3</v>
      </c>
    </row>
    <row r="4969" spans="1:3" x14ac:dyDescent="0.55000000000000004">
      <c r="A4969">
        <v>-0.2598052527109152</v>
      </c>
      <c r="B4969">
        <v>-5.7454785866459348</v>
      </c>
      <c r="C4969">
        <v>-2.7705811425991888E-2</v>
      </c>
    </row>
    <row r="4970" spans="1:3" x14ac:dyDescent="0.55000000000000004">
      <c r="A4970">
        <v>-0.31914273437905649</v>
      </c>
      <c r="B4970">
        <v>-5.8995542040963569</v>
      </c>
      <c r="C4970">
        <v>-5.2043472968636373E-2</v>
      </c>
    </row>
    <row r="4971" spans="1:3" x14ac:dyDescent="0.55000000000000004">
      <c r="A4971">
        <v>-0.38047945357903989</v>
      </c>
      <c r="B4971">
        <v>-6.1380707366212066</v>
      </c>
      <c r="C4971">
        <v>-7.1412289207787055E-2</v>
      </c>
    </row>
    <row r="4972" spans="1:3" x14ac:dyDescent="0.55000000000000004">
      <c r="A4972">
        <v>-0.44454859609955855</v>
      </c>
      <c r="B4972">
        <v>-6.4345511613109423</v>
      </c>
      <c r="C4972">
        <v>-8.2045487546734283E-2</v>
      </c>
    </row>
    <row r="4973" spans="1:3" x14ac:dyDescent="0.55000000000000004">
      <c r="A4973">
        <v>-0.51178242228737414</v>
      </c>
      <c r="B4973">
        <v>-6.7661031586705995</v>
      </c>
      <c r="C4973">
        <v>-8.9565277132177573E-2</v>
      </c>
    </row>
    <row r="4974" spans="1:3" x14ac:dyDescent="0.55000000000000004">
      <c r="A4974">
        <v>-0.58248648255829327</v>
      </c>
      <c r="B4974">
        <v>-7.1277493294333238</v>
      </c>
      <c r="C4974">
        <v>-9.7622181854739948E-2</v>
      </c>
    </row>
    <row r="4975" spans="1:3" x14ac:dyDescent="0.55000000000000004">
      <c r="A4975">
        <v>-0.65695093937986315</v>
      </c>
      <c r="B4975">
        <v>-7.512457756932208</v>
      </c>
      <c r="C4975">
        <v>-0.10150226302045878</v>
      </c>
    </row>
    <row r="4976" spans="1:3" x14ac:dyDescent="0.55000000000000004">
      <c r="A4976">
        <v>-0.73536947483494286</v>
      </c>
      <c r="B4976">
        <v>-7.925635541293035</v>
      </c>
      <c r="C4976">
        <v>-0.11235787381226746</v>
      </c>
    </row>
    <row r="4977" spans="1:3" x14ac:dyDescent="0.55000000000000004">
      <c r="A4977">
        <v>-0.81815695114659048</v>
      </c>
      <c r="B4977">
        <v>-8.3850324019892586</v>
      </c>
      <c r="C4977">
        <v>-0.1254251803783242</v>
      </c>
    </row>
    <row r="4978" spans="1:3" x14ac:dyDescent="0.55000000000000004">
      <c r="A4978">
        <v>-0.90565539571180564</v>
      </c>
      <c r="B4978">
        <v>-8.8137223521537571</v>
      </c>
      <c r="C4978">
        <v>-9.6464027781353698E-2</v>
      </c>
    </row>
    <row r="4979" spans="1:3" x14ac:dyDescent="0.55000000000000004">
      <c r="A4979">
        <v>-0.99677189619526563</v>
      </c>
      <c r="B4979">
        <v>-9.0600429717462116</v>
      </c>
      <c r="C4979">
        <v>-3.103111693523776E-2</v>
      </c>
    </row>
    <row r="4980" spans="1:3" x14ac:dyDescent="0.55000000000000004">
      <c r="A4980">
        <v>-1.0891092010573715</v>
      </c>
      <c r="B4980">
        <v>-9.0454760504541198</v>
      </c>
      <c r="C4980">
        <v>3.8570931268618429E-2</v>
      </c>
    </row>
    <row r="4981" spans="1:3" x14ac:dyDescent="0.55000000000000004">
      <c r="A4981">
        <v>-1.1798640120535535</v>
      </c>
      <c r="B4981">
        <v>-8.6938021444953186</v>
      </c>
      <c r="C4981">
        <v>0.14345489997299748</v>
      </c>
    </row>
    <row r="4982" spans="1:3" x14ac:dyDescent="0.55000000000000004">
      <c r="A4982">
        <v>-1.2649091833474329</v>
      </c>
      <c r="B4982">
        <v>-7.8300477948044822</v>
      </c>
      <c r="C4982">
        <v>0.30362292077795333</v>
      </c>
    </row>
    <row r="4983" spans="1:3" x14ac:dyDescent="0.55000000000000004">
      <c r="A4983">
        <v>-1.3382840393693114</v>
      </c>
      <c r="B4983">
        <v>-6.361717193234556</v>
      </c>
      <c r="C4983">
        <v>0.45638256657708082</v>
      </c>
    </row>
    <row r="4984" spans="1:3" x14ac:dyDescent="0.55000000000000004">
      <c r="A4984">
        <v>-1.3942661793058304</v>
      </c>
      <c r="B4984">
        <v>-4.4159723040762096</v>
      </c>
      <c r="C4984">
        <v>0.55073176528541756</v>
      </c>
    </row>
    <row r="4985" spans="1:3" x14ac:dyDescent="0.55000000000000004">
      <c r="A4985">
        <v>-1.4292119750960097</v>
      </c>
      <c r="B4985">
        <v>-2.2321258698642334</v>
      </c>
      <c r="C4985">
        <v>0.57962353192575022</v>
      </c>
    </row>
    <row r="4986" spans="1:3" x14ac:dyDescent="0.55000000000000004">
      <c r="A4986">
        <v>-1.4420400620660683</v>
      </c>
      <c r="B4986">
        <v>-4.8799055225693611E-2</v>
      </c>
      <c r="C4986">
        <v>0.5504628110548605</v>
      </c>
    </row>
    <row r="4987" spans="1:3" x14ac:dyDescent="0.55000000000000004">
      <c r="A4987">
        <v>-1.4333559241897591</v>
      </c>
      <c r="B4987">
        <v>2.1525961060920693</v>
      </c>
      <c r="C4987">
        <v>0.58897567824004793</v>
      </c>
    </row>
    <row r="4988" spans="1:3" x14ac:dyDescent="0.55000000000000004">
      <c r="A4988">
        <v>-1.4022575776461677</v>
      </c>
      <c r="B4988">
        <v>4.3258954608239915</v>
      </c>
      <c r="C4988">
        <v>0.53592046810152671</v>
      </c>
    </row>
    <row r="4989" spans="1:3" x14ac:dyDescent="0.55000000000000004">
      <c r="A4989">
        <v>-1.3511633694607426</v>
      </c>
      <c r="B4989">
        <v>5.9773100981169307</v>
      </c>
      <c r="C4989">
        <v>0.31884901289895962</v>
      </c>
    </row>
    <row r="4990" spans="1:3" x14ac:dyDescent="0.55000000000000004">
      <c r="A4990">
        <v>-1.2869228650704898</v>
      </c>
      <c r="B4990">
        <v>7.2129904191483405</v>
      </c>
      <c r="C4990">
        <v>0.32073707459141837</v>
      </c>
    </row>
    <row r="4991" spans="1:3" x14ac:dyDescent="0.55000000000000004">
      <c r="A4991">
        <v>-1.2102503870896206</v>
      </c>
      <c r="B4991">
        <v>8.5088518526565728</v>
      </c>
      <c r="C4991">
        <v>0.34999865703810129</v>
      </c>
    </row>
    <row r="4992" spans="1:3" x14ac:dyDescent="0.55000000000000004">
      <c r="A4992">
        <v>-1.1207168394961278</v>
      </c>
      <c r="B4992">
        <v>9.6153824336760643</v>
      </c>
      <c r="C4992">
        <v>0.22273973893472016</v>
      </c>
    </row>
    <row r="4993" spans="1:3" x14ac:dyDescent="0.55000000000000004">
      <c r="A4993">
        <v>-1.0221180498380851</v>
      </c>
      <c r="B4993">
        <v>10.454662425125138</v>
      </c>
      <c r="C4993">
        <v>0.21167019452753338</v>
      </c>
    </row>
    <row r="4994" spans="1:3" x14ac:dyDescent="0.55000000000000004">
      <c r="A4994">
        <v>-0.91533777561047303</v>
      </c>
      <c r="B4994">
        <v>11.278849284728967</v>
      </c>
      <c r="C4994">
        <v>0.214927558890598</v>
      </c>
    </row>
    <row r="4995" spans="1:3" x14ac:dyDescent="0.55000000000000004">
      <c r="A4995">
        <v>-0.8006102078197932</v>
      </c>
      <c r="B4995">
        <v>11.94312835090617</v>
      </c>
      <c r="C4995">
        <v>0.12890218550753993</v>
      </c>
    </row>
    <row r="4996" spans="1:3" x14ac:dyDescent="0.55000000000000004">
      <c r="A4996">
        <v>-0.68085557367597116</v>
      </c>
      <c r="B4996">
        <v>12.290215856987869</v>
      </c>
      <c r="C4996">
        <v>5.0749732754209111E-2</v>
      </c>
    </row>
    <row r="4997" spans="1:3" x14ac:dyDescent="0.55000000000000004">
      <c r="A4997">
        <v>-0.5592052282873019</v>
      </c>
      <c r="B4997">
        <v>12.309091975396218</v>
      </c>
      <c r="C4997">
        <v>-4.0979485130839828E-2</v>
      </c>
    </row>
    <row r="4998" spans="1:3" x14ac:dyDescent="0.55000000000000004">
      <c r="A4998">
        <v>-0.43922404842542284</v>
      </c>
      <c r="B4998">
        <v>11.932746815066666</v>
      </c>
      <c r="C4998">
        <v>-0.15381614650971481</v>
      </c>
    </row>
    <row r="4999" spans="1:3" x14ac:dyDescent="0.55000000000000004">
      <c r="A4999">
        <v>-0.32510294332048012</v>
      </c>
      <c r="B4999">
        <v>11.16290021397019</v>
      </c>
      <c r="C4999">
        <v>-0.24465517910957973</v>
      </c>
    </row>
    <row r="5000" spans="1:3" x14ac:dyDescent="0.55000000000000004">
      <c r="A5000">
        <v>-0.22036639199696792</v>
      </c>
      <c r="B5000">
        <v>10.083374584251292</v>
      </c>
      <c r="C5000">
        <v>-0.31410549879875221</v>
      </c>
    </row>
    <row r="5001" spans="1:3" x14ac:dyDescent="0.55000000000000004">
      <c r="A5001">
        <v>-0.12766973329639592</v>
      </c>
      <c r="B5001">
        <v>8.7886373686018917</v>
      </c>
      <c r="C5001">
        <v>-0.35604833952909437</v>
      </c>
    </row>
    <row r="5002" spans="1:3" x14ac:dyDescent="0.55000000000000004">
      <c r="A5002">
        <v>-4.8599207653417804E-2</v>
      </c>
      <c r="B5002">
        <v>7.4006258976808468</v>
      </c>
      <c r="C5002">
        <v>-0.36238409883583567</v>
      </c>
    </row>
    <row r="5003" spans="1:3" x14ac:dyDescent="0.55000000000000004">
      <c r="A5003">
        <v>1.6557295555801124E-2</v>
      </c>
      <c r="B5003">
        <v>6.0342664773023236</v>
      </c>
      <c r="C5003">
        <v>-0.34484127403089493</v>
      </c>
    </row>
    <row r="5004" spans="1:3" x14ac:dyDescent="0.55000000000000004">
      <c r="A5004">
        <v>6.8462187676232425E-2</v>
      </c>
      <c r="B5004">
        <v>4.7706959830132369</v>
      </c>
      <c r="C5004">
        <v>-0.30918072094275229</v>
      </c>
    </row>
    <row r="5005" spans="1:3" x14ac:dyDescent="0.55000000000000004">
      <c r="A5005">
        <v>0.10848279693753568</v>
      </c>
      <c r="B5005">
        <v>3.672993444085825</v>
      </c>
      <c r="C5005">
        <v>-0.25898829506522492</v>
      </c>
    </row>
    <row r="5006" spans="1:3" x14ac:dyDescent="0.55000000000000004">
      <c r="A5006">
        <v>0.13853280517249172</v>
      </c>
      <c r="B5006">
        <v>2.7838221680033399</v>
      </c>
      <c r="C5006">
        <v>-0.20124528468761418</v>
      </c>
    </row>
    <row r="5007" spans="1:3" x14ac:dyDescent="0.55000000000000004">
      <c r="A5007">
        <v>0.16083774837667941</v>
      </c>
      <c r="B5007">
        <v>2.129444151802721</v>
      </c>
      <c r="C5007">
        <v>-0.13745969264189886</v>
      </c>
    </row>
    <row r="5008" spans="1:3" x14ac:dyDescent="0.55000000000000004">
      <c r="A5008">
        <v>0.17786322488862022</v>
      </c>
      <c r="B5008">
        <v>1.7338172632520699</v>
      </c>
      <c r="C5008">
        <v>-6.731612958928701E-2</v>
      </c>
    </row>
    <row r="5009" spans="1:3" x14ac:dyDescent="0.55000000000000004">
      <c r="A5009">
        <v>0.19229873986453541</v>
      </c>
      <c r="B5009">
        <v>1.611779116296939</v>
      </c>
      <c r="C5009">
        <v>4.1493868588880897E-3</v>
      </c>
    </row>
    <row r="5010" spans="1:3" x14ac:dyDescent="0.55000000000000004">
      <c r="A5010">
        <v>0.20689239595488215</v>
      </c>
      <c r="B5010">
        <v>1.7610580223354373</v>
      </c>
      <c r="C5010">
        <v>7.3117127653792163E-2</v>
      </c>
    </row>
    <row r="5011" spans="1:3" x14ac:dyDescent="0.55000000000000004">
      <c r="A5011">
        <v>0.22428719385947385</v>
      </c>
      <c r="B5011">
        <v>2.1603862404110958</v>
      </c>
      <c r="C5011">
        <v>0.133574496608971</v>
      </c>
    </row>
    <row r="5012" spans="1:3" x14ac:dyDescent="0.55000000000000004">
      <c r="A5012">
        <v>0.24679189970470819</v>
      </c>
      <c r="B5012">
        <v>2.7622851937124659</v>
      </c>
      <c r="C5012">
        <v>0.17796740468573419</v>
      </c>
    </row>
    <row r="5013" spans="1:3" x14ac:dyDescent="0.55000000000000004">
      <c r="A5013">
        <v>0.27610796780683966</v>
      </c>
      <c r="B5013">
        <v>3.4968693396738537</v>
      </c>
      <c r="C5013">
        <v>0.2022521325613609</v>
      </c>
    </row>
    <row r="5014" spans="1:3" x14ac:dyDescent="0.55000000000000004">
      <c r="A5014">
        <v>0.31316934838065169</v>
      </c>
      <c r="B5014">
        <v>4.2841172158510155</v>
      </c>
      <c r="C5014">
        <v>0.20522606421770831</v>
      </c>
    </row>
    <row r="5015" spans="1:3" x14ac:dyDescent="0.55000000000000004">
      <c r="A5015">
        <v>0.3580965287445162</v>
      </c>
      <c r="B5015">
        <v>5.0449009504087536</v>
      </c>
      <c r="C5015">
        <v>0.18855433669209401</v>
      </c>
    </row>
    <row r="5016" spans="1:3" x14ac:dyDescent="0.55000000000000004">
      <c r="A5016">
        <v>0.41026247686495187</v>
      </c>
      <c r="B5016">
        <v>5.7125258077546768</v>
      </c>
      <c r="C5016">
        <v>0.15700718367329089</v>
      </c>
    </row>
    <row r="5017" spans="1:3" x14ac:dyDescent="0.55000000000000004">
      <c r="A5017">
        <v>0.46846655775514839</v>
      </c>
      <c r="B5017">
        <v>6.239127692196214</v>
      </c>
      <c r="C5017">
        <v>0.11556107949520679</v>
      </c>
    </row>
    <row r="5018" spans="1:3" x14ac:dyDescent="0.55000000000000004">
      <c r="A5018">
        <v>0.5311199269755924</v>
      </c>
      <c r="B5018">
        <v>6.5925984852678958</v>
      </c>
      <c r="C5018">
        <v>6.7394817539825264E-2</v>
      </c>
    </row>
    <row r="5019" spans="1:3" x14ac:dyDescent="0.55000000000000004">
      <c r="A5019">
        <v>0.59636965517811436</v>
      </c>
      <c r="B5019">
        <v>6.749882606337092</v>
      </c>
      <c r="C5019">
        <v>1.4015183013588724E-2</v>
      </c>
    </row>
    <row r="5020" spans="1:3" x14ac:dyDescent="0.55000000000000004">
      <c r="A5020">
        <v>0.66215384939359911</v>
      </c>
      <c r="B5020">
        <v>6.6894641273200017</v>
      </c>
      <c r="C5020">
        <v>-4.5287687680819602E-2</v>
      </c>
    </row>
    <row r="5021" spans="1:3" x14ac:dyDescent="0.55000000000000004">
      <c r="A5021">
        <v>0.72618147641498998</v>
      </c>
      <c r="B5021">
        <v>6.3865586998153168</v>
      </c>
      <c r="C5021">
        <v>-0.11149565988889298</v>
      </c>
    </row>
    <row r="5022" spans="1:3" x14ac:dyDescent="0.55000000000000004">
      <c r="A5022">
        <v>0.78589882568865155</v>
      </c>
      <c r="B5022">
        <v>5.8150344950465227</v>
      </c>
      <c r="C5022">
        <v>-0.18432432187549327</v>
      </c>
    </row>
    <row r="5023" spans="1:3" x14ac:dyDescent="0.55000000000000004">
      <c r="A5023">
        <v>0.83850547031120481</v>
      </c>
      <c r="B5023">
        <v>4.9551737381612018</v>
      </c>
      <c r="C5023">
        <v>-0.2607381816883374</v>
      </c>
    </row>
    <row r="5024" spans="1:3" x14ac:dyDescent="0.55000000000000004">
      <c r="A5024">
        <v>0.88107248341638789</v>
      </c>
      <c r="B5024">
        <v>3.8048255822250954</v>
      </c>
      <c r="C5024">
        <v>-0.33468011848563067</v>
      </c>
    </row>
    <row r="5025" spans="1:3" x14ac:dyDescent="0.55000000000000004">
      <c r="A5025">
        <v>0.91077030310468732</v>
      </c>
      <c r="B5025">
        <v>2.3879515741483157</v>
      </c>
      <c r="C5025">
        <v>-0.39869152130566315</v>
      </c>
    </row>
    <row r="5026" spans="1:3" x14ac:dyDescent="0.55000000000000004">
      <c r="A5026">
        <v>0.92515327367068712</v>
      </c>
      <c r="B5026">
        <v>0.75758839816639489</v>
      </c>
      <c r="C5026">
        <v>-0.44518175818808475</v>
      </c>
    </row>
    <row r="5027" spans="1:3" x14ac:dyDescent="0.55000000000000004">
      <c r="A5027">
        <v>0.92244401462981007</v>
      </c>
      <c r="B5027">
        <v>-1.0084957504394263</v>
      </c>
      <c r="C5027">
        <v>-0.468940471939152</v>
      </c>
    </row>
    <row r="5028" spans="1:3" x14ac:dyDescent="0.55000000000000004">
      <c r="A5028">
        <v>0.9017289231053921</v>
      </c>
      <c r="B5028">
        <v>-2.8202828452983493</v>
      </c>
      <c r="C5028">
        <v>-0.46883752747022844</v>
      </c>
    </row>
    <row r="5029" spans="1:3" x14ac:dyDescent="0.55000000000000004">
      <c r="A5029">
        <v>0.8630035926411036</v>
      </c>
      <c r="B5029">
        <v>-4.5903615602270538</v>
      </c>
      <c r="C5029">
        <v>-0.44735228356947393</v>
      </c>
    </row>
    <row r="5030" spans="1:3" x14ac:dyDescent="0.55000000000000004">
      <c r="A5030">
        <v>0.80708040468846121</v>
      </c>
      <c r="B5030">
        <v>-6.2459976738860172</v>
      </c>
      <c r="C5030">
        <v>-0.40960222660597295</v>
      </c>
    </row>
    <row r="5031" spans="1:3" x14ac:dyDescent="0.55000000000000004">
      <c r="A5031">
        <v>0.73539397844506948</v>
      </c>
      <c r="B5031">
        <v>-7.7369827746660818</v>
      </c>
      <c r="C5031">
        <v>-0.3621291920172488</v>
      </c>
    </row>
    <row r="5032" spans="1:3" x14ac:dyDescent="0.55000000000000004">
      <c r="A5032">
        <v>0.64976053602575889</v>
      </c>
      <c r="B5032">
        <v>-9.0348179036750942</v>
      </c>
      <c r="C5032">
        <v>-0.30962812113441357</v>
      </c>
    </row>
    <row r="5033" spans="1:3" x14ac:dyDescent="0.55000000000000004">
      <c r="A5033">
        <v>0.55219759967216964</v>
      </c>
      <c r="B5033">
        <v>-10.124576845529127</v>
      </c>
      <c r="C5033">
        <v>-0.25442930218547899</v>
      </c>
    </row>
    <row r="5034" spans="1:3" x14ac:dyDescent="0.55000000000000004">
      <c r="A5034">
        <v>0.44483293375609967</v>
      </c>
      <c r="B5034">
        <v>-10.996241117807239</v>
      </c>
      <c r="C5034">
        <v>-0.19674268139532419</v>
      </c>
    </row>
    <row r="5035" spans="1:3" x14ac:dyDescent="0.55000000000000004">
      <c r="A5035">
        <v>0.32989856823438407</v>
      </c>
      <c r="B5035">
        <v>-11.635916865401546</v>
      </c>
      <c r="C5035">
        <v>-0.13435242605514491</v>
      </c>
    </row>
    <row r="5036" spans="1:3" x14ac:dyDescent="0.55000000000000004">
      <c r="A5036">
        <v>0.20980732869271929</v>
      </c>
      <c r="B5036">
        <v>-12.02133571481794</v>
      </c>
      <c r="C5036">
        <v>-6.513973202787475E-2</v>
      </c>
    </row>
    <row r="5037" spans="1:3" x14ac:dyDescent="0.55000000000000004">
      <c r="A5037">
        <v>8.7229241129120672E-2</v>
      </c>
      <c r="B5037">
        <v>-12.125488494878422</v>
      </c>
      <c r="C5037">
        <v>1.123042557835003E-2</v>
      </c>
    </row>
    <row r="5038" spans="1:3" x14ac:dyDescent="0.55000000000000004">
      <c r="A5038">
        <v>-3.4894544511770605E-2</v>
      </c>
      <c r="B5038">
        <v>-11.923435612305079</v>
      </c>
      <c r="C5038">
        <v>9.3351811778452073E-2</v>
      </c>
    </row>
    <row r="5039" spans="1:3" x14ac:dyDescent="0.55000000000000004">
      <c r="A5039">
        <v>-0.15340958787410919</v>
      </c>
      <c r="B5039">
        <v>-11.400875177165485</v>
      </c>
      <c r="C5039">
        <v>0.17712460392527107</v>
      </c>
    </row>
    <row r="5040" spans="1:3" x14ac:dyDescent="0.55000000000000004">
      <c r="A5040">
        <v>-0.26510538593314659</v>
      </c>
      <c r="B5040">
        <v>-10.563794108819025</v>
      </c>
      <c r="C5040">
        <v>0.25614717058117825</v>
      </c>
    </row>
    <row r="5041" spans="1:3" x14ac:dyDescent="0.55000000000000004">
      <c r="A5041">
        <v>-0.36695419679362901</v>
      </c>
      <c r="B5041">
        <v>-9.4431553642369526</v>
      </c>
      <c r="C5041">
        <v>0.32389358748407665</v>
      </c>
    </row>
    <row r="5042" spans="1:3" x14ac:dyDescent="0.55000000000000004">
      <c r="A5042">
        <v>-0.45636487376795193</v>
      </c>
      <c r="B5042">
        <v>-8.0958402578520783</v>
      </c>
      <c r="C5042">
        <v>0.37347448000291866</v>
      </c>
    </row>
    <row r="5043" spans="1:3" x14ac:dyDescent="0.55000000000000004">
      <c r="A5043">
        <v>-0.53144553570869679</v>
      </c>
      <c r="B5043">
        <v>-6.6041981334685929</v>
      </c>
      <c r="C5043">
        <v>0.39859701294919581</v>
      </c>
    </row>
    <row r="5044" spans="1:3" x14ac:dyDescent="0.55000000000000004">
      <c r="A5044">
        <v>-0.59124052911489844</v>
      </c>
      <c r="B5044">
        <v>-5.0706185234839687</v>
      </c>
      <c r="C5044">
        <v>0.39518125308839458</v>
      </c>
    </row>
    <row r="5045" spans="1:3" x14ac:dyDescent="0.55000000000000004">
      <c r="A5045">
        <v>-0.63589064488185754</v>
      </c>
      <c r="B5045">
        <v>-3.609911886287172</v>
      </c>
      <c r="C5045">
        <v>0.36087808293479229</v>
      </c>
    </row>
    <row r="5046" spans="1:3" x14ac:dyDescent="0.55000000000000004">
      <c r="A5046">
        <v>-0.66671942579511956</v>
      </c>
      <c r="B5046">
        <v>-2.3401762831722452</v>
      </c>
      <c r="C5046">
        <v>0.2963349621557495</v>
      </c>
    </row>
    <row r="5047" spans="1:3" x14ac:dyDescent="0.55000000000000004">
      <c r="A5047">
        <v>-0.68620184352426983</v>
      </c>
      <c r="B5047">
        <v>-1.3677729799187732</v>
      </c>
      <c r="C5047">
        <v>0.20697937700236227</v>
      </c>
    </row>
    <row r="5048" spans="1:3" x14ac:dyDescent="0.55000000000000004">
      <c r="A5048">
        <v>-0.69775701957349734</v>
      </c>
      <c r="B5048">
        <v>-0.76970917114034954</v>
      </c>
      <c r="C5048">
        <v>0.10257745983947193</v>
      </c>
    </row>
    <row r="5049" spans="1:3" x14ac:dyDescent="0.55000000000000004">
      <c r="A5049">
        <v>-0.70537112826050719</v>
      </c>
      <c r="B5049">
        <v>-0.57697221333927384</v>
      </c>
      <c r="C5049">
        <v>-2.8171297146915818E-3</v>
      </c>
    </row>
    <row r="5050" spans="1:3" x14ac:dyDescent="0.55000000000000004">
      <c r="A5050">
        <v>-0.71305731099616643</v>
      </c>
      <c r="B5050">
        <v>-0.7599262275567904</v>
      </c>
      <c r="C5050">
        <v>-9.1879565014871822E-2</v>
      </c>
    </row>
    <row r="5051" spans="1:3" x14ac:dyDescent="0.55000000000000004">
      <c r="A5051">
        <v>-0.72420221013821029</v>
      </c>
      <c r="B5051">
        <v>-1.2241534416060391</v>
      </c>
      <c r="C5051">
        <v>-0.14840367207066066</v>
      </c>
    </row>
    <row r="5052" spans="1:3" x14ac:dyDescent="0.55000000000000004">
      <c r="A5052">
        <v>-0.74095009982604243</v>
      </c>
      <c r="B5052">
        <v>-1.8210332370137703</v>
      </c>
      <c r="C5052">
        <v>-0.16054032141160179</v>
      </c>
    </row>
    <row r="5053" spans="1:3" x14ac:dyDescent="0.55000000000000004">
      <c r="A5053">
        <v>-0.76375528809919813</v>
      </c>
      <c r="B5053">
        <v>-2.3705414108975544</v>
      </c>
      <c r="C5053">
        <v>-0.12388419923217878</v>
      </c>
    </row>
    <row r="5054" spans="1:3" x14ac:dyDescent="0.55000000000000004">
      <c r="A5054">
        <v>-0.79122125866767512</v>
      </c>
      <c r="B5054">
        <v>-2.6950209017977671</v>
      </c>
      <c r="C5054">
        <v>-4.4065847817620761E-2</v>
      </c>
    </row>
    <row r="5055" spans="1:3" x14ac:dyDescent="0.55000000000000004">
      <c r="A5055">
        <v>-0.82031266324918428</v>
      </c>
      <c r="B5055">
        <v>-2.6550962269251395</v>
      </c>
      <c r="C5055">
        <v>6.4730793403867018E-2</v>
      </c>
    </row>
    <row r="5056" spans="1:3" x14ac:dyDescent="0.55000000000000004">
      <c r="A5056">
        <v>-0.84689165450800152</v>
      </c>
      <c r="B5056">
        <v>-2.1760164279714402</v>
      </c>
      <c r="C5056">
        <v>0.18324011702765428</v>
      </c>
    </row>
    <row r="5057" spans="1:3" x14ac:dyDescent="0.55000000000000004">
      <c r="A5057">
        <v>-0.86644834700419193</v>
      </c>
      <c r="B5057">
        <v>-1.2590886003139725</v>
      </c>
      <c r="C5057">
        <v>0.29136020784681149</v>
      </c>
    </row>
    <row r="5058" spans="1:3" x14ac:dyDescent="0.55000000000000004">
      <c r="A5058">
        <v>-0.87485916182815471</v>
      </c>
      <c r="B5058">
        <v>2.5397760425061033E-2</v>
      </c>
      <c r="C5058">
        <v>0.37348780495807132</v>
      </c>
    </row>
    <row r="5059" spans="1:3" x14ac:dyDescent="0.55000000000000004">
      <c r="A5059">
        <v>-0.86897820910160595</v>
      </c>
      <c r="B5059">
        <v>1.5619936908578098</v>
      </c>
      <c r="C5059">
        <v>0.4218517035474923</v>
      </c>
    </row>
    <row r="5060" spans="1:3" x14ac:dyDescent="0.55000000000000004">
      <c r="A5060">
        <v>-0.84693800443266953</v>
      </c>
      <c r="B5060">
        <v>3.2202816785377504</v>
      </c>
      <c r="C5060">
        <v>0.43647541222887443</v>
      </c>
    </row>
    <row r="5061" spans="1:3" x14ac:dyDescent="0.55000000000000004">
      <c r="A5061">
        <v>-0.80815253889553662</v>
      </c>
      <c r="B5061">
        <v>4.8822444827427294</v>
      </c>
      <c r="C5061">
        <v>0.42375378249419943</v>
      </c>
    </row>
    <row r="5062" spans="1:3" x14ac:dyDescent="0.55000000000000004">
      <c r="A5062">
        <v>-0.75308290729997063</v>
      </c>
      <c r="B5062">
        <v>6.4595450716787717</v>
      </c>
      <c r="C5062">
        <v>0.39265438983294454</v>
      </c>
    </row>
    <row r="5063" spans="1:3" x14ac:dyDescent="0.55000000000000004">
      <c r="A5063">
        <v>-0.68290481004076908</v>
      </c>
      <c r="B5063">
        <v>7.8954476667341806</v>
      </c>
      <c r="C5063">
        <v>0.35056641506115932</v>
      </c>
    </row>
    <row r="5064" spans="1:3" x14ac:dyDescent="0.55000000000000004">
      <c r="A5064">
        <v>-0.59922934846481524</v>
      </c>
      <c r="B5064">
        <v>9.1548605451118821</v>
      </c>
      <c r="C5064">
        <v>0.30130360480307528</v>
      </c>
    </row>
    <row r="5065" spans="1:3" x14ac:dyDescent="0.55000000000000004">
      <c r="A5065">
        <v>-0.50395737457146084</v>
      </c>
      <c r="B5065">
        <v>10.209672937098782</v>
      </c>
      <c r="C5065">
        <v>0.24466554218807376</v>
      </c>
    </row>
    <row r="5066" spans="1:3" x14ac:dyDescent="0.55000000000000004">
      <c r="A5066">
        <v>-0.39928231881967674</v>
      </c>
      <c r="B5066">
        <v>11.026246386100249</v>
      </c>
      <c r="C5066">
        <v>0.17799152251247866</v>
      </c>
    </row>
    <row r="5067" spans="1:3" x14ac:dyDescent="0.55000000000000004">
      <c r="A5067">
        <v>-0.28778225081349246</v>
      </c>
      <c r="B5067">
        <v>11.562113701998808</v>
      </c>
      <c r="C5067">
        <v>9.9372512631702437E-2</v>
      </c>
    </row>
    <row r="5068" spans="1:3" x14ac:dyDescent="0.55000000000000004">
      <c r="A5068">
        <v>-0.17248552460357189</v>
      </c>
      <c r="B5068">
        <v>11.773755786228259</v>
      </c>
      <c r="C5068">
        <v>1.0173079619565952E-2</v>
      </c>
    </row>
    <row r="5069" spans="1:3" x14ac:dyDescent="0.55000000000000004">
      <c r="A5069">
        <v>-5.6815033383394914E-2</v>
      </c>
      <c r="B5069">
        <v>11.631235526796559</v>
      </c>
      <c r="C5069">
        <v>-8.394132984301364E-2</v>
      </c>
    </row>
    <row r="5070" spans="1:3" x14ac:dyDescent="0.55000000000000004">
      <c r="A5070">
        <v>5.562939321563995E-2</v>
      </c>
      <c r="B5070">
        <v>11.133993242210025</v>
      </c>
      <c r="C5070">
        <v>-0.17343045306927096</v>
      </c>
    </row>
    <row r="5071" spans="1:3" x14ac:dyDescent="0.55000000000000004">
      <c r="A5071">
        <v>0.1614303129340246</v>
      </c>
      <c r="B5071">
        <v>10.320695714103186</v>
      </c>
      <c r="C5071">
        <v>-0.24753100040217751</v>
      </c>
    </row>
    <row r="5072" spans="1:3" x14ac:dyDescent="0.55000000000000004">
      <c r="A5072">
        <v>0.25775806121868922</v>
      </c>
      <c r="B5072">
        <v>9.2678739202884337</v>
      </c>
      <c r="C5072">
        <v>-0.29740781627212459</v>
      </c>
    </row>
    <row r="5073" spans="1:3" x14ac:dyDescent="0.55000000000000004">
      <c r="A5073">
        <v>0.34270279037323481</v>
      </c>
      <c r="B5073">
        <v>8.077108917470273</v>
      </c>
      <c r="C5073">
        <v>-0.3189301769049771</v>
      </c>
    </row>
    <row r="5074" spans="1:3" x14ac:dyDescent="0.55000000000000004">
      <c r="A5074">
        <v>0.41542885349705011</v>
      </c>
      <c r="B5074">
        <v>6.8538899736848169</v>
      </c>
      <c r="C5074">
        <v>-0.31420592236285744</v>
      </c>
    </row>
    <row r="5075" spans="1:3" x14ac:dyDescent="0.55000000000000004">
      <c r="A5075">
        <v>0.47609501310558461</v>
      </c>
      <c r="B5075">
        <v>5.6844298432851588</v>
      </c>
      <c r="C5075">
        <v>-0.2911047041380011</v>
      </c>
    </row>
    <row r="5076" spans="1:3" x14ac:dyDescent="0.55000000000000004">
      <c r="A5076">
        <v>0.52555749625147952</v>
      </c>
      <c r="B5076">
        <v>4.6175839213114713</v>
      </c>
      <c r="C5076">
        <v>-0.26109297804299636</v>
      </c>
    </row>
    <row r="5077" spans="1:3" x14ac:dyDescent="0.55000000000000004">
      <c r="A5077">
        <v>0.56493847668956521</v>
      </c>
      <c r="B5077">
        <v>3.6576074110704613</v>
      </c>
      <c r="C5077">
        <v>-0.23578927363454505</v>
      </c>
    </row>
    <row r="5078" spans="1:3" x14ac:dyDescent="0.55000000000000004">
      <c r="A5078">
        <v>0.5951890475062569</v>
      </c>
      <c r="B5078">
        <v>2.7704531946006115</v>
      </c>
      <c r="C5078">
        <v>-0.22340027940367943</v>
      </c>
    </row>
    <row r="5079" spans="1:3" x14ac:dyDescent="0.55000000000000004">
      <c r="A5079">
        <v>0.61678045357561762</v>
      </c>
      <c r="B5079">
        <v>1.9018138374898248</v>
      </c>
      <c r="C5079">
        <v>-0.22620601309672772</v>
      </c>
    </row>
    <row r="5080" spans="1:3" x14ac:dyDescent="0.55000000000000004">
      <c r="A5080">
        <v>0.62961935852443751</v>
      </c>
      <c r="B5080">
        <v>1.001988956962542</v>
      </c>
      <c r="C5080">
        <v>-0.23954185467101696</v>
      </c>
    </row>
    <row r="5081" spans="1:3" x14ac:dyDescent="0.55000000000000004">
      <c r="A5081">
        <v>0.6332251700223176</v>
      </c>
      <c r="B5081">
        <v>5.0892984951350084E-2</v>
      </c>
      <c r="C5081">
        <v>-0.25274384512773662</v>
      </c>
    </row>
    <row r="5082" spans="1:3" x14ac:dyDescent="0.55000000000000004">
      <c r="A5082">
        <v>0.62713057665111149</v>
      </c>
      <c r="B5082">
        <v>-0.92529274748312396</v>
      </c>
      <c r="C5082">
        <v>-0.25252827310956882</v>
      </c>
    </row>
    <row r="5083" spans="1:3" x14ac:dyDescent="0.55000000000000004">
      <c r="A5083">
        <v>0.61138149406665598</v>
      </c>
      <c r="B5083">
        <v>-1.8518686248166252</v>
      </c>
      <c r="C5083">
        <v>-0.22706586629700526</v>
      </c>
    </row>
    <row r="5084" spans="1:3" x14ac:dyDescent="0.55000000000000004">
      <c r="A5084">
        <v>0.58698021911458309</v>
      </c>
      <c r="B5084">
        <v>-2.6194130231659716</v>
      </c>
      <c r="C5084">
        <v>-0.17021384299354675</v>
      </c>
    </row>
    <row r="5085" spans="1:3" x14ac:dyDescent="0.55000000000000004">
      <c r="A5085">
        <v>0.5561114360210766</v>
      </c>
      <c r="B5085">
        <v>-3.112241548797277</v>
      </c>
      <c r="C5085">
        <v>-8.4873385594085554E-2</v>
      </c>
    </row>
    <row r="5086" spans="1:3" x14ac:dyDescent="0.55000000000000004">
      <c r="A5086">
        <v>0.52202967158340685</v>
      </c>
      <c r="B5086">
        <v>-3.2438101441346108</v>
      </c>
      <c r="C5086">
        <v>1.6773698566480161E-2</v>
      </c>
    </row>
    <row r="5087" spans="1:3" x14ac:dyDescent="0.55000000000000004">
      <c r="A5087">
        <v>0.48859721458489369</v>
      </c>
      <c r="B5087">
        <v>-2.9877076991962381</v>
      </c>
      <c r="C5087">
        <v>0.11578450274737737</v>
      </c>
    </row>
    <row r="5088" spans="1:3" x14ac:dyDescent="0.55000000000000004">
      <c r="A5088">
        <v>0.45956717849636725</v>
      </c>
      <c r="B5088">
        <v>-2.3949925037367001</v>
      </c>
      <c r="C5088">
        <v>0.1910039006995885</v>
      </c>
    </row>
    <row r="5089" spans="1:3" x14ac:dyDescent="0.55000000000000004">
      <c r="A5089">
        <v>0.43778774570901252</v>
      </c>
      <c r="B5089">
        <v>-1.5903971035400879</v>
      </c>
      <c r="C5089">
        <v>0.22545334577898926</v>
      </c>
    </row>
    <row r="5090" spans="1:3" x14ac:dyDescent="0.55000000000000004">
      <c r="A5090">
        <v>0.42456389219437196</v>
      </c>
      <c r="B5090">
        <v>-0.745969044601827</v>
      </c>
      <c r="C5090">
        <v>0.21162121888884766</v>
      </c>
    </row>
    <row r="5091" spans="1:3" x14ac:dyDescent="0.55000000000000004">
      <c r="A5091">
        <v>0.41937458017108381</v>
      </c>
      <c r="B5091">
        <v>-3.9975169381961106E-2</v>
      </c>
      <c r="C5091">
        <v>0.15380004157692143</v>
      </c>
    </row>
    <row r="5092" spans="1:3" x14ac:dyDescent="0.55000000000000004">
      <c r="A5092">
        <v>0.42003778408006731</v>
      </c>
      <c r="B5092">
        <v>0.38796944883750262</v>
      </c>
      <c r="C5092">
        <v>6.7703384002511149E-2</v>
      </c>
    </row>
    <row r="5093" spans="1:3" x14ac:dyDescent="0.55000000000000004">
      <c r="A5093">
        <v>0.42330193602162769</v>
      </c>
      <c r="B5093">
        <v>0.47210040757513039</v>
      </c>
      <c r="C5093">
        <v>-2.4157339107258684E-2</v>
      </c>
    </row>
    <row r="5094" spans="1:3" x14ac:dyDescent="0.55000000000000004">
      <c r="A5094">
        <v>0.4256930205306178</v>
      </c>
      <c r="B5094">
        <v>0.23378533523259118</v>
      </c>
      <c r="C5094">
        <v>-9.9194147612482117E-2</v>
      </c>
    </row>
    <row r="5095" spans="1:3" x14ac:dyDescent="0.55000000000000004">
      <c r="A5095">
        <v>0.4243680678297081</v>
      </c>
      <c r="B5095">
        <v>-0.22951443586536094</v>
      </c>
      <c r="C5095">
        <v>-0.14060904653759662</v>
      </c>
    </row>
    <row r="5096" spans="1:3" x14ac:dyDescent="0.55000000000000004">
      <c r="A5096">
        <v>0.41774860300850841</v>
      </c>
      <c r="B5096">
        <v>-0.77544316552335202</v>
      </c>
      <c r="C5096">
        <v>-0.14196275970359962</v>
      </c>
    </row>
    <row r="5097" spans="1:3" x14ac:dyDescent="0.55000000000000004">
      <c r="A5097">
        <v>0.40576593041142917</v>
      </c>
      <c r="B5097">
        <v>-1.2586528908153887</v>
      </c>
      <c r="C5097">
        <v>-0.10814579376018744</v>
      </c>
    </row>
    <row r="5098" spans="1:3" x14ac:dyDescent="0.55000000000000004">
      <c r="A5098">
        <v>0.38968347251374391</v>
      </c>
      <c r="B5098">
        <v>-1.5682625760518929</v>
      </c>
      <c r="C5098">
        <v>-5.2107666507154281E-2</v>
      </c>
    </row>
    <row r="5099" spans="1:3" x14ac:dyDescent="0.55000000000000004">
      <c r="A5099">
        <v>0.37161113967619441</v>
      </c>
      <c r="B5099">
        <v>-1.6502711247144994</v>
      </c>
      <c r="C5099">
        <v>9.6601775513537932E-3</v>
      </c>
    </row>
    <row r="5100" spans="1:3" x14ac:dyDescent="0.55000000000000004">
      <c r="A5100">
        <v>0.35388509702810578</v>
      </c>
      <c r="B5100">
        <v>-1.5113383235003794</v>
      </c>
      <c r="C5100">
        <v>6.2251210240633813E-2</v>
      </c>
    </row>
    <row r="5101" spans="1:3" x14ac:dyDescent="0.55000000000000004">
      <c r="A5101">
        <v>0.33850770568003524</v>
      </c>
      <c r="B5101">
        <v>-1.2037073702301928</v>
      </c>
      <c r="C5101">
        <v>9.697806163834477E-2</v>
      </c>
    </row>
    <row r="5102" spans="1:3" x14ac:dyDescent="0.55000000000000004">
      <c r="A5102">
        <v>0.32681533235815047</v>
      </c>
      <c r="B5102">
        <v>-0.79919046250001768</v>
      </c>
      <c r="C5102">
        <v>0.11239921979549325</v>
      </c>
    </row>
    <row r="5103" spans="1:3" x14ac:dyDescent="0.55000000000000004">
      <c r="A5103">
        <v>0.31941583005630503</v>
      </c>
      <c r="B5103">
        <v>-0.36477223199207742</v>
      </c>
      <c r="C5103">
        <v>0.11245493678211563</v>
      </c>
    </row>
    <row r="5104" spans="1:3" x14ac:dyDescent="0.55000000000000004">
      <c r="A5104">
        <v>0.31633697663608273</v>
      </c>
      <c r="B5104">
        <v>5.5305167880793538E-2</v>
      </c>
      <c r="C5104">
        <v>0.10497642961170994</v>
      </c>
    </row>
    <row r="5105" spans="1:3" x14ac:dyDescent="0.55000000000000004">
      <c r="A5105">
        <v>0.31731455727843788</v>
      </c>
      <c r="B5105">
        <v>0.44617275664716816</v>
      </c>
      <c r="C5105">
        <v>9.7335986934032628E-2</v>
      </c>
    </row>
    <row r="5106" spans="1:3" x14ac:dyDescent="0.55000000000000004">
      <c r="A5106">
        <v>0.32206187199855929</v>
      </c>
      <c r="B5106">
        <v>0.81268431428859977</v>
      </c>
      <c r="C5106">
        <v>9.2369788242691778E-2</v>
      </c>
    </row>
    <row r="5107" spans="1:3" x14ac:dyDescent="0.55000000000000004">
      <c r="A5107">
        <v>0.33039213540922846</v>
      </c>
      <c r="B5107">
        <v>1.1675271833363414</v>
      </c>
      <c r="C5107">
        <v>9.1296293044959148E-2</v>
      </c>
    </row>
    <row r="5108" spans="1:3" x14ac:dyDescent="0.55000000000000004">
      <c r="A5108">
        <v>0.3422527651336767</v>
      </c>
      <c r="B5108">
        <v>1.5177164631238511</v>
      </c>
      <c r="C5108">
        <v>8.996109814940402E-2</v>
      </c>
    </row>
    <row r="5109" spans="1:3" x14ac:dyDescent="0.55000000000000004">
      <c r="A5109">
        <v>0.35755199514444252</v>
      </c>
      <c r="B5109">
        <v>1.8407388870022723</v>
      </c>
      <c r="C5109">
        <v>7.7234773423277739E-2</v>
      </c>
    </row>
    <row r="5110" spans="1:3" x14ac:dyDescent="0.55000000000000004">
      <c r="A5110">
        <v>0.37580562403381723</v>
      </c>
      <c r="B5110">
        <v>2.0933189222385455</v>
      </c>
      <c r="C5110">
        <v>5.3500234462992187E-2</v>
      </c>
    </row>
    <row r="5111" spans="1:3" x14ac:dyDescent="0.55000000000000004">
      <c r="A5111">
        <v>0.39607542271253249</v>
      </c>
      <c r="B5111">
        <v>2.2176637807900779</v>
      </c>
      <c r="C5111">
        <v>1.0860458369063837E-2</v>
      </c>
    </row>
    <row r="5112" spans="1:3" x14ac:dyDescent="0.55000000000000004">
      <c r="A5112">
        <v>0.41665332736214966</v>
      </c>
      <c r="B5112">
        <v>2.1117788234444341</v>
      </c>
      <c r="C5112">
        <v>-6.5666336912357598E-2</v>
      </c>
    </row>
    <row r="5113" spans="1:3" x14ac:dyDescent="0.55000000000000004">
      <c r="A5113">
        <v>0.43468012982950238</v>
      </c>
      <c r="B5113">
        <v>1.6915465700700969</v>
      </c>
      <c r="C5113">
        <v>-0.15184518139734082</v>
      </c>
    </row>
    <row r="5114" spans="1:3" x14ac:dyDescent="0.55000000000000004">
      <c r="A5114">
        <v>0.44684478573645575</v>
      </c>
      <c r="B5114">
        <v>0.92995070369046262</v>
      </c>
      <c r="C5114">
        <v>-0.24235557759832915</v>
      </c>
    </row>
    <row r="5115" spans="1:3" x14ac:dyDescent="0.55000000000000004">
      <c r="A5115">
        <v>0.44960850765865418</v>
      </c>
      <c r="B5115">
        <v>-0.20806146836661932</v>
      </c>
      <c r="C5115">
        <v>-0.34667763775212734</v>
      </c>
    </row>
    <row r="5116" spans="1:3" x14ac:dyDescent="0.55000000000000004">
      <c r="A5116">
        <v>0.43904857730754665</v>
      </c>
      <c r="B5116">
        <v>-1.7194608933320328</v>
      </c>
      <c r="C5116">
        <v>-0.43562020125688589</v>
      </c>
    </row>
    <row r="5117" spans="1:3" x14ac:dyDescent="0.55000000000000004">
      <c r="A5117">
        <v>0.41183312373515457</v>
      </c>
      <c r="B5117">
        <v>-3.4847729829735075</v>
      </c>
      <c r="C5117">
        <v>-0.47810241242917773</v>
      </c>
    </row>
    <row r="5118" spans="1:3" x14ac:dyDescent="0.55000000000000004">
      <c r="A5118">
        <v>0.36632022954345006</v>
      </c>
      <c r="B5118">
        <v>-5.3290333914067647</v>
      </c>
      <c r="C5118">
        <v>-0.47648372030025138</v>
      </c>
    </row>
    <row r="5119" spans="1:3" x14ac:dyDescent="0.55000000000000004">
      <c r="A5119">
        <v>0.30243482412527128</v>
      </c>
      <c r="B5119">
        <v>-7.1455448973251254</v>
      </c>
      <c r="C5119">
        <v>-0.4637396264483824</v>
      </c>
    </row>
    <row r="5120" spans="1:3" x14ac:dyDescent="0.55000000000000004">
      <c r="A5120">
        <v>0.2208240086758155</v>
      </c>
      <c r="B5120">
        <v>-8.8129616879126971</v>
      </c>
      <c r="C5120">
        <v>-0.39931254259280397</v>
      </c>
    </row>
    <row r="5121" spans="1:3" x14ac:dyDescent="0.55000000000000004">
      <c r="A5121">
        <v>0.12400639454011034</v>
      </c>
      <c r="B5121">
        <v>-10.123190982997841</v>
      </c>
      <c r="C5121">
        <v>-0.27885997039122462</v>
      </c>
    </row>
    <row r="5122" spans="1:3" x14ac:dyDescent="0.55000000000000004">
      <c r="A5122">
        <v>1.6309236816775114E-2</v>
      </c>
      <c r="B5122">
        <v>-11.017785784023841</v>
      </c>
      <c r="C5122">
        <v>-0.18418081688931423</v>
      </c>
    </row>
    <row r="5123" spans="1:3" x14ac:dyDescent="0.55000000000000004">
      <c r="A5123">
        <v>-9.8471604815977415E-2</v>
      </c>
      <c r="B5123">
        <v>-11.535276884413069</v>
      </c>
      <c r="C5123">
        <v>-8.3671719544033588E-2</v>
      </c>
    </row>
    <row r="5124" spans="1:3" x14ac:dyDescent="0.55000000000000004">
      <c r="A5124">
        <v>-0.216413145910205</v>
      </c>
      <c r="B5124">
        <v>-11.630289515043593</v>
      </c>
      <c r="C5124">
        <v>3.4493339300491088E-2</v>
      </c>
    </row>
    <row r="5125" spans="1:3" x14ac:dyDescent="0.55000000000000004">
      <c r="A5125">
        <v>-0.33314977421873315</v>
      </c>
      <c r="B5125">
        <v>-11.328481619832388</v>
      </c>
      <c r="C5125">
        <v>0.12172192737197535</v>
      </c>
    </row>
    <row r="5126" spans="1:3" x14ac:dyDescent="0.55000000000000004">
      <c r="A5126">
        <v>-0.44521264035700858</v>
      </c>
      <c r="B5126">
        <v>-10.703905082267459</v>
      </c>
      <c r="C5126">
        <v>0.20155785397633119</v>
      </c>
    </row>
    <row r="5127" spans="1:3" x14ac:dyDescent="0.55000000000000004">
      <c r="A5127">
        <v>-0.54949973607926117</v>
      </c>
      <c r="B5127">
        <v>-9.7693249611818818</v>
      </c>
      <c r="C5127">
        <v>0.28217926873877125</v>
      </c>
    </row>
    <row r="5128" spans="1:3" x14ac:dyDescent="0.55000000000000004">
      <c r="A5128">
        <v>-0.64295817542796974</v>
      </c>
      <c r="B5128">
        <v>-8.5494593117279152</v>
      </c>
      <c r="C5128">
        <v>0.3492211709371949</v>
      </c>
    </row>
    <row r="5129" spans="1:3" x14ac:dyDescent="0.55000000000000004">
      <c r="A5129">
        <v>-0.722972512802325</v>
      </c>
      <c r="B5129">
        <v>-7.084501582210371</v>
      </c>
      <c r="C5129">
        <v>0.40903852343006386</v>
      </c>
    </row>
    <row r="5130" spans="1:3" x14ac:dyDescent="0.55000000000000004">
      <c r="A5130">
        <v>-0.78724814669139309</v>
      </c>
      <c r="B5130">
        <v>-5.4078853544223104</v>
      </c>
      <c r="C5130">
        <v>0.45877525906893213</v>
      </c>
    </row>
    <row r="5131" spans="1:3" x14ac:dyDescent="0.55000000000000004">
      <c r="A5131">
        <v>-0.83388736809644592</v>
      </c>
      <c r="B5131">
        <v>-3.5695252508386721</v>
      </c>
      <c r="C5131">
        <v>0.49275688564309605</v>
      </c>
    </row>
    <row r="5132" spans="1:3" x14ac:dyDescent="0.55000000000000004">
      <c r="A5132">
        <v>-0.86156784078065396</v>
      </c>
      <c r="B5132">
        <v>-1.6246794848303163</v>
      </c>
      <c r="C5132">
        <v>0.51389206156619782</v>
      </c>
    </row>
    <row r="5133" spans="1:3" x14ac:dyDescent="0.55000000000000004">
      <c r="A5133">
        <v>-0.86946754193294329</v>
      </c>
      <c r="B5133">
        <v>0.38181498457407059</v>
      </c>
      <c r="C5133">
        <v>0.52466615241122816</v>
      </c>
    </row>
    <row r="5134" spans="1:3" x14ac:dyDescent="0.55000000000000004">
      <c r="A5134">
        <v>-0.85716043114514107</v>
      </c>
      <c r="B5134">
        <v>2.4162387501526941</v>
      </c>
      <c r="C5134">
        <v>0.52834821900627904</v>
      </c>
    </row>
    <row r="5135" spans="1:3" x14ac:dyDescent="0.55000000000000004">
      <c r="A5135">
        <v>-0.82449202395088939</v>
      </c>
      <c r="B5135">
        <v>4.4575899472500886</v>
      </c>
      <c r="C5135">
        <v>0.52825177949133761</v>
      </c>
    </row>
    <row r="5136" spans="1:3" x14ac:dyDescent="0.55000000000000004">
      <c r="A5136">
        <v>-0.77147513745352769</v>
      </c>
      <c r="B5136">
        <v>6.4856127191347195</v>
      </c>
      <c r="C5136">
        <v>0.52144944819221872</v>
      </c>
    </row>
    <row r="5137" spans="1:3" x14ac:dyDescent="0.55000000000000004">
      <c r="A5137">
        <v>-0.69839568304782618</v>
      </c>
      <c r="B5137">
        <v>8.4597407403033351</v>
      </c>
      <c r="C5137">
        <v>0.50035594578739628</v>
      </c>
    </row>
    <row r="5138" spans="1:3" x14ac:dyDescent="0.55000000000000004">
      <c r="A5138">
        <v>-0.60609517627359966</v>
      </c>
      <c r="B5138">
        <v>10.307362788386015</v>
      </c>
      <c r="C5138">
        <v>0.45597016605664081</v>
      </c>
    </row>
    <row r="5139" spans="1:3" x14ac:dyDescent="0.55000000000000004">
      <c r="A5139">
        <v>-0.49630916168539807</v>
      </c>
      <c r="B5139">
        <v>11.924465172689045</v>
      </c>
      <c r="C5139">
        <v>0.38103934962815678</v>
      </c>
    </row>
    <row r="5140" spans="1:3" x14ac:dyDescent="0.55000000000000004">
      <c r="A5140">
        <v>-0.37192656515701744</v>
      </c>
      <c r="B5140">
        <v>13.194131195663044</v>
      </c>
      <c r="C5140">
        <v>0.2761376808966875</v>
      </c>
    </row>
    <row r="5141" spans="1:3" x14ac:dyDescent="0.55000000000000004">
      <c r="A5141">
        <v>-0.2369568840081647</v>
      </c>
      <c r="B5141">
        <v>14.022853354235005</v>
      </c>
      <c r="C5141">
        <v>0.15280753575546704</v>
      </c>
    </row>
    <row r="5142" spans="1:3" x14ac:dyDescent="0.55000000000000004">
      <c r="A5142">
        <v>-9.6094951886648072E-2</v>
      </c>
      <c r="B5142">
        <v>14.377375831353419</v>
      </c>
      <c r="C5142">
        <v>3.0692711200233692E-2</v>
      </c>
    </row>
    <row r="5143" spans="1:3" x14ac:dyDescent="0.55000000000000004">
      <c r="A5143">
        <v>4.6022044700105701E-2</v>
      </c>
      <c r="B5143">
        <v>14.30629702003273</v>
      </c>
      <c r="C5143">
        <v>-6.7482986210942536E-2</v>
      </c>
    </row>
    <row r="5144" spans="1:3" x14ac:dyDescent="0.55000000000000004">
      <c r="A5144">
        <v>0.18566543179933692</v>
      </c>
      <c r="B5144">
        <v>13.936381525929669</v>
      </c>
      <c r="C5144">
        <v>-0.12398466084033102</v>
      </c>
    </row>
    <row r="5145" spans="1:3" x14ac:dyDescent="0.55000000000000004">
      <c r="A5145">
        <v>0.32067365420287985</v>
      </c>
      <c r="B5145">
        <v>13.438149004818738</v>
      </c>
      <c r="C5145">
        <v>-0.13389966685683752</v>
      </c>
    </row>
    <row r="5146" spans="1:3" x14ac:dyDescent="0.55000000000000004">
      <c r="A5146">
        <v>0.45063458297018932</v>
      </c>
      <c r="B5146">
        <v>12.971750801409815</v>
      </c>
      <c r="C5146">
        <v>-0.10750727072542106</v>
      </c>
    </row>
    <row r="5147" spans="1:3" x14ac:dyDescent="0.55000000000000004">
      <c r="A5147">
        <v>0.57649796506267115</v>
      </c>
      <c r="B5147">
        <v>12.633862631258259</v>
      </c>
      <c r="C5147">
        <v>-6.7383086495881706E-2</v>
      </c>
    </row>
    <row r="5148" spans="1:3" x14ac:dyDescent="0.55000000000000004">
      <c r="A5148">
        <v>0.6997268945473637</v>
      </c>
      <c r="B5148">
        <v>12.424107808866085</v>
      </c>
      <c r="C5148">
        <v>-4.118566215431161E-2</v>
      </c>
    </row>
    <row r="5149" spans="1:3" x14ac:dyDescent="0.55000000000000004">
      <c r="A5149">
        <v>0.82126265199747972</v>
      </c>
      <c r="B5149">
        <v>12.244672661536299</v>
      </c>
      <c r="C5149">
        <v>-5.1689672902513216E-2</v>
      </c>
    </row>
    <row r="5150" spans="1:3" x14ac:dyDescent="0.55000000000000004">
      <c r="A5150">
        <v>0.94067074195631417</v>
      </c>
      <c r="B5150">
        <v>11.934223269653859</v>
      </c>
      <c r="C5150">
        <v>-0.1089984181339458</v>
      </c>
    </row>
    <row r="5151" spans="1:3" x14ac:dyDescent="0.55000000000000004">
      <c r="A5151">
        <v>1.0557590488364381</v>
      </c>
      <c r="B5151">
        <v>11.322100835325282</v>
      </c>
      <c r="C5151">
        <v>-0.20783514000714029</v>
      </c>
    </row>
    <row r="5152" spans="1:3" x14ac:dyDescent="0.55000000000000004">
      <c r="A5152">
        <v>1.16277587463569</v>
      </c>
      <c r="B5152">
        <v>10.284024183398783</v>
      </c>
      <c r="C5152">
        <v>-0.3294716156483975</v>
      </c>
    </row>
    <row r="5153" spans="1:3" x14ac:dyDescent="0.55000000000000004">
      <c r="A5153">
        <v>1.2571085727545972</v>
      </c>
      <c r="B5153">
        <v>8.7799306256923053</v>
      </c>
      <c r="C5153">
        <v>-0.44904471856820538</v>
      </c>
    </row>
    <row r="5154" spans="1:3" x14ac:dyDescent="0.55000000000000004">
      <c r="A5154">
        <v>1.3342167893867249</v>
      </c>
      <c r="B5154">
        <v>6.8618105444934656</v>
      </c>
      <c r="C5154">
        <v>-0.54377105844982776</v>
      </c>
    </row>
    <row r="5155" spans="1:3" x14ac:dyDescent="0.55000000000000004">
      <c r="A5155">
        <v>1.3904926505926432</v>
      </c>
      <c r="B5155">
        <v>4.6538750357227769</v>
      </c>
      <c r="C5155">
        <v>-0.59905270385384168</v>
      </c>
    </row>
    <row r="5156" spans="1:3" x14ac:dyDescent="0.55000000000000004">
      <c r="A5156">
        <v>1.4238132402274548</v>
      </c>
      <c r="B5156">
        <v>2.3145409199628131</v>
      </c>
      <c r="C5156">
        <v>-0.61178275979003183</v>
      </c>
    </row>
    <row r="5157" spans="1:3" x14ac:dyDescent="0.55000000000000004">
      <c r="A5157">
        <v>1.4336655804159735</v>
      </c>
      <c r="B5157">
        <v>-5.1778328924751982E-3</v>
      </c>
      <c r="C5157">
        <v>-0.58889982450359568</v>
      </c>
    </row>
    <row r="5158" spans="1:3" x14ac:dyDescent="0.55000000000000004">
      <c r="A5158">
        <v>1.4208928428037744</v>
      </c>
      <c r="B5158">
        <v>-2.1922991025286107</v>
      </c>
      <c r="C5158">
        <v>-0.54315052209895898</v>
      </c>
    </row>
    <row r="5159" spans="1:3" x14ac:dyDescent="0.55000000000000004">
      <c r="A5159">
        <v>1.3872146675834987</v>
      </c>
      <c r="B5159">
        <v>-4.1867039975636455</v>
      </c>
      <c r="C5159">
        <v>-0.4891501482090303</v>
      </c>
    </row>
    <row r="5160" spans="1:3" x14ac:dyDescent="0.55000000000000004">
      <c r="A5160">
        <v>1.3346740035479858</v>
      </c>
      <c r="B5160">
        <v>-5.9816271660680149</v>
      </c>
      <c r="C5160">
        <v>-0.43989911085120215</v>
      </c>
    </row>
    <row r="5161" spans="1:3" x14ac:dyDescent="0.55000000000000004">
      <c r="A5161">
        <v>1.2651434385303455</v>
      </c>
      <c r="B5161">
        <v>-7.612693558621987</v>
      </c>
      <c r="C5161">
        <v>-0.40433815237549159</v>
      </c>
    </row>
    <row r="5162" spans="1:3" x14ac:dyDescent="0.55000000000000004">
      <c r="A5162">
        <v>1.1799794065190941</v>
      </c>
      <c r="B5162">
        <v>-9.1421430720799943</v>
      </c>
      <c r="C5162">
        <v>-0.38730238254066096</v>
      </c>
    </row>
    <row r="5163" spans="1:3" x14ac:dyDescent="0.55000000000000004">
      <c r="A5163">
        <v>1.0798366614243353</v>
      </c>
      <c r="B5163">
        <v>-10.642302806819627</v>
      </c>
      <c r="C5163">
        <v>-0.38917781142395236</v>
      </c>
    </row>
    <row r="5164" spans="1:3" x14ac:dyDescent="0.55000000000000004">
      <c r="A5164">
        <v>0.96465625972891489</v>
      </c>
      <c r="B5164">
        <v>-12.17693682311611</v>
      </c>
      <c r="C5164">
        <v>-0.40514621357422725</v>
      </c>
    </row>
    <row r="5165" spans="1:3" x14ac:dyDescent="0.55000000000000004">
      <c r="A5165">
        <v>0.83384932333530781</v>
      </c>
      <c r="B5165">
        <v>-13.782336852267633</v>
      </c>
      <c r="C5165">
        <v>-0.42580618246693364</v>
      </c>
    </row>
    <row r="5166" spans="1:3" x14ac:dyDescent="0.55000000000000004">
      <c r="A5166">
        <v>0.6866566679213687</v>
      </c>
      <c r="B5166">
        <v>-15.451722985019536</v>
      </c>
      <c r="C5166">
        <v>-0.4382653148166597</v>
      </c>
    </row>
    <row r="5167" spans="1:3" x14ac:dyDescent="0.55000000000000004">
      <c r="A5167">
        <v>0.52264016135366054</v>
      </c>
      <c r="B5167">
        <v>-17.125971731482636</v>
      </c>
      <c r="C5167">
        <v>-0.42832306326983133</v>
      </c>
    </row>
    <row r="5168" spans="1:3" x14ac:dyDescent="0.55000000000000004">
      <c r="A5168">
        <v>0.34221467061831962</v>
      </c>
      <c r="B5168">
        <v>-18.698001871589174</v>
      </c>
      <c r="C5168">
        <v>-0.38535713347268252</v>
      </c>
    </row>
    <row r="5169" spans="1:3" x14ac:dyDescent="0.55000000000000004">
      <c r="A5169">
        <v>0.14704405364265613</v>
      </c>
      <c r="B5169">
        <v>-20.034983962261322</v>
      </c>
      <c r="C5169">
        <v>-0.30666258219613052</v>
      </c>
    </row>
    <row r="5170" spans="1:3" x14ac:dyDescent="0.55000000000000004">
      <c r="A5170">
        <v>-5.9860487074306433E-2</v>
      </c>
      <c r="B5170">
        <v>-21.012829010192981</v>
      </c>
      <c r="C5170">
        <v>-0.19946839499416899</v>
      </c>
    </row>
    <row r="5171" spans="1:3" x14ac:dyDescent="0.55000000000000004">
      <c r="A5171">
        <v>-0.27441970909030872</v>
      </c>
      <c r="B5171">
        <v>-21.554164286983262</v>
      </c>
      <c r="C5171">
        <v>-8.0725847650904084E-2</v>
      </c>
    </row>
    <row r="5172" spans="1:3" x14ac:dyDescent="0.55000000000000004">
      <c r="A5172">
        <v>-0.49212324895321097</v>
      </c>
      <c r="B5172">
        <v>-21.655791410269725</v>
      </c>
      <c r="C5172">
        <v>2.812381696432998E-2</v>
      </c>
    </row>
    <row r="5173" spans="1:3" x14ac:dyDescent="0.55000000000000004">
      <c r="A5173">
        <v>-0.70883378581552858</v>
      </c>
      <c r="B5173">
        <v>-21.391989989430019</v>
      </c>
      <c r="C5173">
        <v>0.10841936152413105</v>
      </c>
    </row>
    <row r="5174" spans="1:3" x14ac:dyDescent="0.55000000000000004">
      <c r="A5174">
        <v>-0.92148703201528404</v>
      </c>
      <c r="B5174">
        <v>-20.891533617245909</v>
      </c>
      <c r="C5174">
        <v>0.15061602780511973</v>
      </c>
    </row>
    <row r="5175" spans="1:3" x14ac:dyDescent="0.55000000000000004">
      <c r="A5175">
        <v>-1.1284482780051786</v>
      </c>
      <c r="B5175">
        <v>-20.295532213410983</v>
      </c>
      <c r="C5175">
        <v>0.15787331165395194</v>
      </c>
    </row>
    <row r="5176" spans="1:3" x14ac:dyDescent="0.55000000000000004">
      <c r="A5176">
        <v>-1.329394920153806</v>
      </c>
      <c r="B5176">
        <v>-19.711071920728177</v>
      </c>
      <c r="C5176">
        <v>0.1446423677884936</v>
      </c>
    </row>
    <row r="5177" spans="1:3" x14ac:dyDescent="0.55000000000000004">
      <c r="A5177">
        <v>-1.5247785452267684</v>
      </c>
      <c r="B5177">
        <v>-19.179401490595939</v>
      </c>
      <c r="C5177">
        <v>0.13054936623440394</v>
      </c>
    </row>
    <row r="5178" spans="1:3" x14ac:dyDescent="0.55000000000000004">
      <c r="A5178">
        <v>-1.715092260823406</v>
      </c>
      <c r="B5178">
        <v>-18.670793319927284</v>
      </c>
      <c r="C5178">
        <v>0.13270538048850172</v>
      </c>
    </row>
    <row r="5179" spans="1:3" x14ac:dyDescent="0.55000000000000004">
      <c r="A5179">
        <v>-1.9002297759090521</v>
      </c>
      <c r="B5179">
        <v>-18.106115246445786</v>
      </c>
      <c r="C5179">
        <v>0.15957105506092834</v>
      </c>
    </row>
    <row r="5180" spans="1:3" x14ac:dyDescent="0.55000000000000004">
      <c r="A5180">
        <v>-2.0791673694829522</v>
      </c>
      <c r="B5180">
        <v>-17.39509133758769</v>
      </c>
      <c r="C5180">
        <v>0.20845374248467038</v>
      </c>
    </row>
    <row r="5181" spans="1:3" x14ac:dyDescent="0.55000000000000004">
      <c r="A5181">
        <v>-2.2500566107445126</v>
      </c>
      <c r="B5181">
        <v>-16.473089120122506</v>
      </c>
      <c r="C5181">
        <v>0.26877307814948287</v>
      </c>
    </row>
    <row r="5182" spans="1:3" x14ac:dyDescent="0.55000000000000004">
      <c r="A5182">
        <v>-2.410613239028601</v>
      </c>
      <c r="B5182">
        <v>-15.319881505694635</v>
      </c>
      <c r="C5182">
        <v>0.3281252730036594</v>
      </c>
    </row>
    <row r="5183" spans="1:3" x14ac:dyDescent="0.55000000000000004">
      <c r="A5183">
        <v>-2.5585756400084545</v>
      </c>
      <c r="B5183">
        <v>-13.95474803127011</v>
      </c>
      <c r="C5183">
        <v>0.37846555226783352</v>
      </c>
    </row>
    <row r="5184" spans="1:3" x14ac:dyDescent="0.55000000000000004">
      <c r="A5184">
        <v>-2.6920051679236319</v>
      </c>
      <c r="B5184">
        <v>-12.413467721607843</v>
      </c>
      <c r="C5184">
        <v>0.41929858316812274</v>
      </c>
    </row>
    <row r="5185" spans="1:3" x14ac:dyDescent="0.55000000000000004">
      <c r="A5185">
        <v>-2.8093082513716685</v>
      </c>
      <c r="B5185">
        <v>-10.72109283020766</v>
      </c>
      <c r="C5185">
        <v>0.45667185751520173</v>
      </c>
    </row>
    <row r="5186" spans="1:3" x14ac:dyDescent="0.55000000000000004">
      <c r="A5186">
        <v>-2.9090209606050301</v>
      </c>
      <c r="B5186">
        <v>-8.8771819325391839</v>
      </c>
      <c r="C5186">
        <v>0.49773336902127607</v>
      </c>
    </row>
    <row r="5187" spans="1:3" x14ac:dyDescent="0.55000000000000004">
      <c r="A5187">
        <v>-2.9895521427453504</v>
      </c>
      <c r="B5187">
        <v>-6.8624329032781244</v>
      </c>
      <c r="C5187">
        <v>0.54509739146581482</v>
      </c>
    </row>
    <row r="5188" spans="1:3" x14ac:dyDescent="0.55000000000000004">
      <c r="A5188">
        <v>-3.0490846580445745</v>
      </c>
      <c r="B5188">
        <v>-4.6583293052944921</v>
      </c>
      <c r="C5188">
        <v>0.59574298016132377</v>
      </c>
    </row>
    <row r="5189" spans="1:3" x14ac:dyDescent="0.55000000000000004">
      <c r="A5189">
        <v>-3.0856970307976992</v>
      </c>
      <c r="B5189">
        <v>-2.2722228334377936</v>
      </c>
      <c r="C5189">
        <v>0.63930177752847883</v>
      </c>
    </row>
    <row r="5190" spans="1:3" x14ac:dyDescent="0.55000000000000004">
      <c r="A5190">
        <v>-3.0977714993006265</v>
      </c>
      <c r="B5190">
        <v>0.23277230784428404</v>
      </c>
      <c r="C5190">
        <v>0.65727955853884923</v>
      </c>
    </row>
    <row r="5191" spans="1:3" x14ac:dyDescent="0.55000000000000004">
      <c r="A5191">
        <v>-3.084641081647387</v>
      </c>
      <c r="B5191">
        <v>2.743750138474077</v>
      </c>
      <c r="C5191">
        <v>0.64239840762563993</v>
      </c>
    </row>
    <row r="5192" spans="1:3" x14ac:dyDescent="0.55000000000000004">
      <c r="A5192">
        <v>-3.0468298892143322</v>
      </c>
      <c r="B5192">
        <v>5.1595059251932227</v>
      </c>
      <c r="C5192">
        <v>0.60799278632836928</v>
      </c>
    </row>
    <row r="5193" spans="1:3" x14ac:dyDescent="0.55000000000000004">
      <c r="A5193">
        <v>-2.9856541878603311</v>
      </c>
      <c r="B5193">
        <v>7.4136026285269017</v>
      </c>
      <c r="C5193">
        <v>0.55872393382363861</v>
      </c>
    </row>
    <row r="5194" spans="1:3" x14ac:dyDescent="0.55000000000000004">
      <c r="A5194">
        <v>-2.9030042085583534</v>
      </c>
      <c r="B5194">
        <v>9.457974223781946</v>
      </c>
      <c r="C5194">
        <v>0.49943941775764722</v>
      </c>
    </row>
    <row r="5195" spans="1:3" x14ac:dyDescent="0.55000000000000004">
      <c r="A5195">
        <v>-2.8010921279521188</v>
      </c>
      <c r="B5195">
        <v>11.297627693722065</v>
      </c>
      <c r="C5195">
        <v>0.45276217123827328</v>
      </c>
    </row>
    <row r="5196" spans="1:3" x14ac:dyDescent="0.55000000000000004">
      <c r="A5196">
        <v>-2.6816278037734236</v>
      </c>
      <c r="B5196">
        <v>13.033788646293685</v>
      </c>
      <c r="C5196">
        <v>0.44587186218389008</v>
      </c>
    </row>
    <row r="5197" spans="1:3" x14ac:dyDescent="0.55000000000000004">
      <c r="A5197">
        <v>-2.5448614866955315</v>
      </c>
      <c r="B5197">
        <v>14.822814457476731</v>
      </c>
      <c r="C5197">
        <v>0.48012493449470578</v>
      </c>
    </row>
    <row r="5198" spans="1:3" x14ac:dyDescent="0.55000000000000004">
      <c r="A5198">
        <v>-2.3896478937313832</v>
      </c>
      <c r="B5198">
        <v>16.726687882604882</v>
      </c>
      <c r="C5198">
        <v>0.50531679693808362</v>
      </c>
    </row>
    <row r="5199" spans="1:3" x14ac:dyDescent="0.55000000000000004">
      <c r="A5199">
        <v>-2.2150782910235796</v>
      </c>
      <c r="B5199">
        <v>18.67417464786276</v>
      </c>
      <c r="C5199">
        <v>0.50269912710843767</v>
      </c>
    </row>
    <row r="5200" spans="1:3" x14ac:dyDescent="0.55000000000000004">
      <c r="A5200">
        <v>-2.021104036951471</v>
      </c>
      <c r="B5200">
        <v>20.630506210945615</v>
      </c>
      <c r="C5200">
        <v>0.50989484964252263</v>
      </c>
    </row>
    <row r="5201" spans="1:3" x14ac:dyDescent="0.55000000000000004">
      <c r="A5201">
        <v>-1.8074754366367862</v>
      </c>
      <c r="B5201">
        <v>22.617252990257828</v>
      </c>
      <c r="C5201">
        <v>0.5184419926515843</v>
      </c>
    </row>
    <row r="5202" spans="1:3" x14ac:dyDescent="0.55000000000000004">
      <c r="A5202">
        <v>-1.5740066094523888</v>
      </c>
      <c r="B5202">
        <v>24.560492580066455</v>
      </c>
      <c r="C5202">
        <v>0.48737560041706374</v>
      </c>
    </row>
    <row r="5203" spans="1:3" x14ac:dyDescent="0.55000000000000004">
      <c r="A5203">
        <v>-1.3218741223025809</v>
      </c>
      <c r="B5203">
        <v>26.314025643969707</v>
      </c>
      <c r="C5203">
        <v>0.42025020905666799</v>
      </c>
    </row>
    <row r="5204" spans="1:3" x14ac:dyDescent="0.55000000000000004">
      <c r="A5204">
        <v>-1.0535793171025754</v>
      </c>
      <c r="B5204">
        <v>27.784032983208661</v>
      </c>
      <c r="C5204">
        <v>0.34062315493865042</v>
      </c>
    </row>
    <row r="5205" spans="1:3" x14ac:dyDescent="0.55000000000000004">
      <c r="A5205">
        <v>-0.7721801778154842</v>
      </c>
      <c r="B5205">
        <v>28.93760722260318</v>
      </c>
      <c r="C5205">
        <v>0.25646496068998348</v>
      </c>
    </row>
    <row r="5206" spans="1:3" x14ac:dyDescent="0.55000000000000004">
      <c r="A5206">
        <v>-0.48079662641178694</v>
      </c>
      <c r="B5206">
        <v>29.82026748899143</v>
      </c>
      <c r="C5206">
        <v>0.20039853122939963</v>
      </c>
    </row>
    <row r="5207" spans="1:3" x14ac:dyDescent="0.55000000000000004">
      <c r="A5207">
        <v>-0.18167791475014086</v>
      </c>
      <c r="B5207">
        <v>30.477235680253305</v>
      </c>
      <c r="C5207">
        <v>0.13964711642167399</v>
      </c>
    </row>
    <row r="5208" spans="1:3" x14ac:dyDescent="0.55000000000000004">
      <c r="A5208">
        <v>0.12244370262482898</v>
      </c>
      <c r="B5208">
        <v>30.701660638367699</v>
      </c>
      <c r="C5208">
        <v>-2.3485129820020576E-2</v>
      </c>
    </row>
    <row r="5209" spans="1:3" x14ac:dyDescent="0.55000000000000004">
      <c r="A5209">
        <v>0.42572404867556851</v>
      </c>
      <c r="B5209">
        <v>30.331512741534997</v>
      </c>
      <c r="C5209">
        <v>-0.16810280849918288</v>
      </c>
    </row>
    <row r="5210" spans="1:3" x14ac:dyDescent="0.55000000000000004">
      <c r="A5210">
        <v>0.72291563917802992</v>
      </c>
      <c r="B5210">
        <v>29.601200853155948</v>
      </c>
      <c r="C5210">
        <v>-0.20990541529949699</v>
      </c>
    </row>
    <row r="5211" spans="1:3" x14ac:dyDescent="0.55000000000000004">
      <c r="A5211">
        <v>1.0117928764758732</v>
      </c>
      <c r="B5211">
        <v>28.609681274849379</v>
      </c>
      <c r="C5211">
        <v>-0.30330347616352987</v>
      </c>
    </row>
    <row r="5212" spans="1:3" x14ac:dyDescent="0.55000000000000004">
      <c r="A5212">
        <v>1.2889518046564252</v>
      </c>
      <c r="B5212">
        <v>27.245925968896728</v>
      </c>
      <c r="C5212">
        <v>-0.40257401138960158</v>
      </c>
    </row>
    <row r="5213" spans="1:3" x14ac:dyDescent="0.55000000000000004">
      <c r="A5213">
        <v>1.5509225719515405</v>
      </c>
      <c r="B5213">
        <v>25.668519869559752</v>
      </c>
      <c r="C5213">
        <v>-0.41388877294630755</v>
      </c>
    </row>
    <row r="5214" spans="1:3" x14ac:dyDescent="0.55000000000000004">
      <c r="A5214">
        <v>1.7969095381960485</v>
      </c>
      <c r="B5214">
        <v>24.042290332066266</v>
      </c>
      <c r="C5214">
        <v>-0.42784494211243268</v>
      </c>
    </row>
    <row r="5215" spans="1:3" x14ac:dyDescent="0.55000000000000004">
      <c r="A5215">
        <v>2.0263405339380953</v>
      </c>
      <c r="B5215">
        <v>22.322265567034545</v>
      </c>
      <c r="C5215">
        <v>-0.46243702736568415</v>
      </c>
    </row>
    <row r="5216" spans="1:3" x14ac:dyDescent="0.55000000000000004">
      <c r="A5216">
        <v>2.2379852839191683</v>
      </c>
      <c r="B5216">
        <v>20.476721879949846</v>
      </c>
      <c r="C5216">
        <v>-0.49281332826821894</v>
      </c>
    </row>
    <row r="5217" spans="1:3" x14ac:dyDescent="0.55000000000000004">
      <c r="A5217">
        <v>2.4305661876088518</v>
      </c>
      <c r="B5217">
        <v>18.471084655916172</v>
      </c>
      <c r="C5217">
        <v>-0.54530117692519342</v>
      </c>
    </row>
    <row r="5218" spans="1:3" x14ac:dyDescent="0.55000000000000004">
      <c r="A5218">
        <v>2.6020886380331372</v>
      </c>
      <c r="B5218">
        <v>16.233904802846119</v>
      </c>
      <c r="C5218">
        <v>-0.61265940954998832</v>
      </c>
    </row>
    <row r="5219" spans="1:3" x14ac:dyDescent="0.55000000000000004">
      <c r="A5219">
        <v>2.7500645770996068</v>
      </c>
      <c r="B5219">
        <v>13.768827266741047</v>
      </c>
      <c r="C5219">
        <v>-0.66326064019383801</v>
      </c>
    </row>
    <row r="5220" spans="1:3" x14ac:dyDescent="0.55000000000000004">
      <c r="A5220">
        <v>2.8725878658434185</v>
      </c>
      <c r="B5220">
        <v>11.172012565499715</v>
      </c>
      <c r="C5220">
        <v>-0.68084634802631283</v>
      </c>
    </row>
    <row r="5221" spans="1:3" x14ac:dyDescent="0.55000000000000004">
      <c r="A5221">
        <v>2.9690378486171483</v>
      </c>
      <c r="B5221">
        <v>8.6028023830903813</v>
      </c>
      <c r="C5221">
        <v>-0.64897258696816607</v>
      </c>
    </row>
    <row r="5222" spans="1:3" x14ac:dyDescent="0.55000000000000004">
      <c r="A5222">
        <v>3.040656800287513</v>
      </c>
      <c r="B5222">
        <v>6.2579143945888518</v>
      </c>
      <c r="C5222">
        <v>-0.56473755200778064</v>
      </c>
    </row>
    <row r="5223" spans="1:3" x14ac:dyDescent="0.55000000000000004">
      <c r="A5223">
        <v>3.0906356024036659</v>
      </c>
      <c r="B5223">
        <v>4.3042364980003693</v>
      </c>
      <c r="C5223">
        <v>-0.44648289136099928</v>
      </c>
    </row>
    <row r="5224" spans="1:3" x14ac:dyDescent="0.55000000000000004">
      <c r="A5224">
        <v>3.1234571275189875</v>
      </c>
      <c r="B5224">
        <v>2.8227535547756544</v>
      </c>
      <c r="C5224">
        <v>-0.3203302262501368</v>
      </c>
    </row>
    <row r="5225" spans="1:3" x14ac:dyDescent="0.55000000000000004">
      <c r="A5225">
        <v>3.1438931653269604</v>
      </c>
      <c r="B5225">
        <v>1.7854574301635942</v>
      </c>
      <c r="C5225">
        <v>-0.21657252976024638</v>
      </c>
    </row>
    <row r="5226" spans="1:3" x14ac:dyDescent="0.55000000000000004">
      <c r="A5226">
        <v>3.1558705015542166</v>
      </c>
      <c r="B5226">
        <v>1.0595820143143762</v>
      </c>
      <c r="C5226">
        <v>-0.15913938320518733</v>
      </c>
    </row>
    <row r="5227" spans="1:3" x14ac:dyDescent="0.55000000000000004">
      <c r="A5227">
        <v>3.1615876456438414</v>
      </c>
      <c r="B5227">
        <v>0.45464775796191359</v>
      </c>
      <c r="C5227">
        <v>-0.15397358592134605</v>
      </c>
    </row>
    <row r="5228" spans="1:3" x14ac:dyDescent="0.55000000000000004">
      <c r="A5228">
        <v>3.1612757348520928</v>
      </c>
      <c r="B5228">
        <v>-0.21194970982476524</v>
      </c>
      <c r="C5228">
        <v>-0.19105615930985415</v>
      </c>
    </row>
    <row r="5229" spans="1:3" x14ac:dyDescent="0.55000000000000004">
      <c r="A5229">
        <v>3.1535716356795063</v>
      </c>
      <c r="B5229">
        <v>-1.0614901986785057</v>
      </c>
      <c r="C5229">
        <v>-0.24866459061444227</v>
      </c>
    </row>
    <row r="5230" spans="1:3" x14ac:dyDescent="0.55000000000000004">
      <c r="A5230">
        <v>3.1363419960828547</v>
      </c>
      <c r="B5230">
        <v>-2.1190989407525183</v>
      </c>
      <c r="C5230">
        <v>-0.29875194255016058</v>
      </c>
    </row>
    <row r="5231" spans="1:3" x14ac:dyDescent="0.55000000000000004">
      <c r="A5231">
        <v>3.1077217159261457</v>
      </c>
      <c r="B5231">
        <v>-3.3135166512315579</v>
      </c>
      <c r="C5231">
        <v>-0.31947668606217888</v>
      </c>
    </row>
    <row r="5232" spans="1:3" x14ac:dyDescent="0.55000000000000004">
      <c r="A5232">
        <v>3.066943712771308</v>
      </c>
      <c r="B5232">
        <v>-4.5104723393720079</v>
      </c>
      <c r="C5232">
        <v>-0.30006559558401691</v>
      </c>
    </row>
    <row r="5233" spans="1:3" x14ac:dyDescent="0.55000000000000004">
      <c r="A5233">
        <v>3.0147514696973126</v>
      </c>
      <c r="B5233">
        <v>-5.557658716287321</v>
      </c>
      <c r="C5233">
        <v>-0.24195633863715954</v>
      </c>
    </row>
    <row r="5234" spans="1:3" x14ac:dyDescent="0.55000000000000004">
      <c r="A5234">
        <v>2.9533438177075655</v>
      </c>
      <c r="B5234">
        <v>-6.3310301305731054</v>
      </c>
      <c r="C5234">
        <v>-0.1583394244507205</v>
      </c>
    </row>
    <row r="5235" spans="1:3" x14ac:dyDescent="0.55000000000000004">
      <c r="A5235">
        <v>2.885886670112765</v>
      </c>
      <c r="B5235">
        <v>-6.7683251183097113</v>
      </c>
      <c r="C5235">
        <v>-6.800373690363018E-2</v>
      </c>
    </row>
    <row r="5236" spans="1:3" x14ac:dyDescent="0.55000000000000004">
      <c r="A5236">
        <v>2.8158083790506234</v>
      </c>
      <c r="B5236">
        <v>-6.8785407621754393</v>
      </c>
      <c r="C5236">
        <v>1.0956302190520344E-2</v>
      </c>
    </row>
    <row r="5237" spans="1:3" x14ac:dyDescent="0.55000000000000004">
      <c r="A5237">
        <v>2.7461101371186438</v>
      </c>
      <c r="B5237">
        <v>-6.7331474331268524</v>
      </c>
      <c r="C5237">
        <v>6.4299044107919964E-2</v>
      </c>
    </row>
    <row r="5238" spans="1:3" x14ac:dyDescent="0.55000000000000004">
      <c r="A5238">
        <v>2.6788280627055712</v>
      </c>
      <c r="B5238">
        <v>-6.4444512163937784</v>
      </c>
      <c r="C5238">
        <v>8.5129639501331469E-2</v>
      </c>
    </row>
    <row r="5239" spans="1:3" x14ac:dyDescent="0.55000000000000004">
      <c r="A5239">
        <v>2.6147697668773571</v>
      </c>
      <c r="B5239">
        <v>-6.1358958965473249</v>
      </c>
      <c r="C5239">
        <v>7.4578082986480887E-2</v>
      </c>
    </row>
    <row r="5240" spans="1:3" x14ac:dyDescent="0.55000000000000004">
      <c r="A5240">
        <v>2.5535459738583968</v>
      </c>
      <c r="B5240">
        <v>-5.9170368311862402</v>
      </c>
      <c r="C5240">
        <v>3.8703006744929526E-2</v>
      </c>
    </row>
    <row r="5241" spans="1:3" x14ac:dyDescent="0.55000000000000004">
      <c r="A5241">
        <v>2.4938056032113125</v>
      </c>
      <c r="B5241">
        <v>-5.865043898709315</v>
      </c>
      <c r="C5241">
        <v>-1.1791551011531332E-2</v>
      </c>
    </row>
    <row r="5242" spans="1:3" x14ac:dyDescent="0.55000000000000004">
      <c r="A5242">
        <v>2.4336381104919105</v>
      </c>
      <c r="B5242">
        <v>-6.0128505443895772</v>
      </c>
      <c r="C5242">
        <v>-6.4712923978252596E-2</v>
      </c>
    </row>
    <row r="5243" spans="1:3" x14ac:dyDescent="0.55000000000000004">
      <c r="A5243">
        <v>2.3710312977075199</v>
      </c>
      <c r="B5243">
        <v>-6.3508204147359768</v>
      </c>
      <c r="C5243">
        <v>-0.1102197211285794</v>
      </c>
    </row>
    <row r="5244" spans="1:3" x14ac:dyDescent="0.55000000000000004">
      <c r="A5244">
        <v>2.3042482775187789</v>
      </c>
      <c r="B5244">
        <v>-6.8382106449509319</v>
      </c>
      <c r="C5244">
        <v>-0.1420526547590783</v>
      </c>
    </row>
    <row r="5245" spans="1:3" x14ac:dyDescent="0.55000000000000004">
      <c r="A5245">
        <v>2.2320618043761882</v>
      </c>
      <c r="B5245">
        <v>-7.4213254451855759</v>
      </c>
      <c r="C5245">
        <v>-0.15976660002075835</v>
      </c>
    </row>
    <row r="5246" spans="1:3" x14ac:dyDescent="0.55000000000000004">
      <c r="A5246">
        <v>2.1537644214925948</v>
      </c>
      <c r="B5246">
        <v>-8.0592708040107848</v>
      </c>
      <c r="C5246">
        <v>-0.17043286106889413</v>
      </c>
    </row>
    <row r="5247" spans="1:3" x14ac:dyDescent="0.55000000000000004">
      <c r="A5247">
        <v>2.0689095725878937</v>
      </c>
      <c r="B5247">
        <v>-8.7455023595771735</v>
      </c>
      <c r="C5247">
        <v>-0.1847594554768556</v>
      </c>
    </row>
    <row r="5248" spans="1:3" x14ac:dyDescent="0.55000000000000004">
      <c r="A5248">
        <v>1.9769081022746327</v>
      </c>
      <c r="B5248">
        <v>-9.5155857454887194</v>
      </c>
      <c r="C5248">
        <v>-0.21383442957052812</v>
      </c>
    </row>
    <row r="5249" spans="1:3" x14ac:dyDescent="0.55000000000000004">
      <c r="A5249">
        <v>1.8766108337641323</v>
      </c>
      <c r="B5249">
        <v>-10.441464394493815</v>
      </c>
      <c r="C5249">
        <v>-0.26539882560809269</v>
      </c>
    </row>
    <row r="5250" spans="1:3" x14ac:dyDescent="0.55000000000000004">
      <c r="A5250">
        <v>1.7660332991120129</v>
      </c>
      <c r="B5250">
        <v>-11.605881565908545</v>
      </c>
      <c r="C5250">
        <v>-0.33730157367489333</v>
      </c>
    </row>
    <row r="5251" spans="1:3" x14ac:dyDescent="0.55000000000000004">
      <c r="A5251">
        <v>1.64243763564592</v>
      </c>
      <c r="B5251">
        <v>-13.063775603887818</v>
      </c>
      <c r="C5251">
        <v>-0.41730196565185274</v>
      </c>
    </row>
    <row r="5252" spans="1:3" x14ac:dyDescent="0.55000000000000004">
      <c r="A5252">
        <v>1.5027986614286746</v>
      </c>
      <c r="B5252">
        <v>-14.807532840457641</v>
      </c>
      <c r="C5252">
        <v>-0.48526389178594448</v>
      </c>
    </row>
    <row r="5253" spans="1:3" x14ac:dyDescent="0.55000000000000004">
      <c r="A5253">
        <v>1.3445660054188175</v>
      </c>
      <c r="B5253">
        <v>-16.745846855729983</v>
      </c>
      <c r="C5253">
        <v>-0.51800423206102331</v>
      </c>
    </row>
    <row r="5254" spans="1:3" x14ac:dyDescent="0.55000000000000004">
      <c r="A5254">
        <v>1.1665313641499249</v>
      </c>
      <c r="B5254">
        <v>-18.708389919626157</v>
      </c>
      <c r="C5254">
        <v>-0.49780480722271103</v>
      </c>
    </row>
    <row r="5255" spans="1:3" x14ac:dyDescent="0.55000000000000004">
      <c r="A5255">
        <v>0.96948631825441911</v>
      </c>
      <c r="B5255">
        <v>-20.482064814456912</v>
      </c>
      <c r="C5255">
        <v>-0.42024638057788621</v>
      </c>
    </row>
    <row r="5256" spans="1:3" x14ac:dyDescent="0.55000000000000004">
      <c r="A5256">
        <v>0.75638765512614581</v>
      </c>
      <c r="B5256">
        <v>-21.866278117338958</v>
      </c>
      <c r="C5256">
        <v>-0.29622013230101929</v>
      </c>
    </row>
    <row r="5257" spans="1:3" x14ac:dyDescent="0.55000000000000004">
      <c r="A5257">
        <v>0.53193926235287192</v>
      </c>
      <c r="B5257">
        <v>-22.730237253266296</v>
      </c>
      <c r="C5257">
        <v>-0.15096368546675396</v>
      </c>
    </row>
    <row r="5258" spans="1:3" x14ac:dyDescent="0.55000000000000004">
      <c r="A5258">
        <v>0.30163848187323211</v>
      </c>
      <c r="B5258">
        <v>-23.055639062054581</v>
      </c>
      <c r="C5258">
        <v>-1.7463751794262784E-2</v>
      </c>
    </row>
    <row r="5259" spans="1:3" x14ac:dyDescent="0.55000000000000004">
      <c r="A5259">
        <v>7.0541609928889651E-2</v>
      </c>
      <c r="B5259">
        <v>-22.94454635772232</v>
      </c>
      <c r="C5259">
        <v>7.4965151552161491E-2</v>
      </c>
    </row>
    <row r="5260" spans="1:3" x14ac:dyDescent="0.55000000000000004">
      <c r="A5260">
        <v>-0.15784554971556641</v>
      </c>
      <c r="B5260">
        <v>-22.590482436592868</v>
      </c>
      <c r="C5260">
        <v>0.10829774758316633</v>
      </c>
    </row>
    <row r="5261" spans="1:3" x14ac:dyDescent="0.55000000000000004">
      <c r="A5261">
        <v>-0.38223915809998843</v>
      </c>
      <c r="B5261">
        <v>-22.22142797949752</v>
      </c>
      <c r="C5261">
        <v>8.2724228139063091E-2</v>
      </c>
    </row>
    <row r="5262" spans="1:3" x14ac:dyDescent="0.55000000000000004">
      <c r="A5262">
        <v>-0.60357175874041336</v>
      </c>
      <c r="B5262">
        <v>-22.029897114817214</v>
      </c>
      <c r="C5262">
        <v>1.641183018407669E-2</v>
      </c>
    </row>
    <row r="5263" spans="1:3" x14ac:dyDescent="0.55000000000000004">
      <c r="A5263">
        <v>-0.82431041853974951</v>
      </c>
      <c r="B5263">
        <v>-22.115449760400093</v>
      </c>
      <c r="C5263">
        <v>-6.0693737835671176E-2</v>
      </c>
    </row>
    <row r="5264" spans="1:3" x14ac:dyDescent="0.55000000000000004">
      <c r="A5264">
        <v>-1.0473329356030765</v>
      </c>
      <c r="B5264">
        <v>-22.457983964689479</v>
      </c>
      <c r="C5264">
        <v>-0.11660139896007765</v>
      </c>
    </row>
    <row r="5265" spans="1:3" x14ac:dyDescent="0.55000000000000004">
      <c r="A5265">
        <v>-1.2747211941975134</v>
      </c>
      <c r="B5265">
        <v>-22.927730764062421</v>
      </c>
      <c r="C5265">
        <v>-0.12653876634682759</v>
      </c>
    </row>
    <row r="5266" spans="1:3" x14ac:dyDescent="0.55000000000000004">
      <c r="A5266">
        <v>-1.5068353528113179</v>
      </c>
      <c r="B5266">
        <v>-23.330180453405877</v>
      </c>
      <c r="C5266">
        <v>-8.1768526274007977E-2</v>
      </c>
    </row>
    <row r="5267" spans="1:3" x14ac:dyDescent="0.55000000000000004">
      <c r="A5267">
        <v>-1.7419762848393907</v>
      </c>
      <c r="B5267">
        <v>-23.468960491295132</v>
      </c>
      <c r="C5267">
        <v>9.9362085259471281E-3</v>
      </c>
    </row>
    <row r="5268" spans="1:3" x14ac:dyDescent="0.55000000000000004">
      <c r="A5268">
        <v>-1.9766756784038502</v>
      </c>
      <c r="B5268">
        <v>-23.20347832193432</v>
      </c>
      <c r="C5268">
        <v>0.1274769226131903</v>
      </c>
    </row>
    <row r="5269" spans="1:3" x14ac:dyDescent="0.55000000000000004">
      <c r="A5269">
        <v>-2.2064898621004962</v>
      </c>
      <c r="B5269">
        <v>-22.487309452177136</v>
      </c>
      <c r="C5269">
        <v>0.24321089817210181</v>
      </c>
    </row>
    <row r="5270" spans="1:3" x14ac:dyDescent="0.55000000000000004">
      <c r="A5270">
        <v>-2.4270291750223687</v>
      </c>
      <c r="B5270">
        <v>-21.372497086481847</v>
      </c>
      <c r="C5270">
        <v>0.33381413583167219</v>
      </c>
    </row>
    <row r="5271" spans="1:3" x14ac:dyDescent="0.55000000000000004">
      <c r="A5271">
        <v>-2.6348451070049044</v>
      </c>
      <c r="B5271">
        <v>-19.983041037921168</v>
      </c>
      <c r="C5271">
        <v>0.3853660135268564</v>
      </c>
    </row>
    <row r="5272" spans="1:3" x14ac:dyDescent="0.55000000000000004">
      <c r="A5272">
        <v>-2.8279481346529218</v>
      </c>
      <c r="B5272">
        <v>-18.46842958558944</v>
      </c>
      <c r="C5272">
        <v>0.39859436552683397</v>
      </c>
    </row>
    <row r="5273" spans="1:3" x14ac:dyDescent="0.55000000000000004">
      <c r="A5273">
        <v>-3.0057879959367986</v>
      </c>
      <c r="B5273">
        <v>-16.951295622587715</v>
      </c>
      <c r="C5273">
        <v>0.38667166087157545</v>
      </c>
    </row>
    <row r="5274" spans="1:3" x14ac:dyDescent="0.55000000000000004">
      <c r="A5274">
        <v>-3.1687661713945681</v>
      </c>
      <c r="B5274">
        <v>-15.49183675409142</v>
      </c>
      <c r="C5274">
        <v>0.36874183213892897</v>
      </c>
    </row>
    <row r="5275" spans="1:3" x14ac:dyDescent="0.55000000000000004">
      <c r="A5275">
        <v>-3.3175179354891267</v>
      </c>
      <c r="B5275">
        <v>-14.077463320228309</v>
      </c>
      <c r="C5275">
        <v>0.36333551458110735</v>
      </c>
    </row>
    <row r="5276" spans="1:3" x14ac:dyDescent="0.55000000000000004">
      <c r="A5276">
        <v>-3.452215854138625</v>
      </c>
      <c r="B5276">
        <v>-12.637302166609333</v>
      </c>
      <c r="C5276">
        <v>0.38208951317198653</v>
      </c>
    </row>
    <row r="5277" spans="1:3" x14ac:dyDescent="0.55000000000000004">
      <c r="A5277">
        <v>-3.5721489633386949</v>
      </c>
      <c r="B5277">
        <v>-11.084236452102965</v>
      </c>
      <c r="C5277">
        <v>0.42177472829093654</v>
      </c>
    </row>
    <row r="5278" spans="1:3" x14ac:dyDescent="0.55000000000000004">
      <c r="A5278">
        <v>-3.675833060645699</v>
      </c>
      <c r="B5278">
        <v>-9.3636979489335541</v>
      </c>
      <c r="C5278">
        <v>0.46877315119633606</v>
      </c>
    </row>
    <row r="5279" spans="1:3" x14ac:dyDescent="0.55000000000000004">
      <c r="A5279">
        <v>-3.7615022905895463</v>
      </c>
      <c r="B5279">
        <v>-7.478647259932</v>
      </c>
      <c r="C5279">
        <v>0.50692596319370264</v>
      </c>
    </row>
    <row r="5280" spans="1:3" x14ac:dyDescent="0.55000000000000004">
      <c r="A5280">
        <v>-3.8277781261896626</v>
      </c>
      <c r="B5280">
        <v>-5.5154007630709661</v>
      </c>
      <c r="C5280">
        <v>0.50924717182753676</v>
      </c>
    </row>
    <row r="5281" spans="1:3" x14ac:dyDescent="0.55000000000000004">
      <c r="A5281">
        <v>-3.874599776592214</v>
      </c>
      <c r="B5281">
        <v>-3.6287119227656124</v>
      </c>
      <c r="C5281">
        <v>0.46729984696405436</v>
      </c>
    </row>
    <row r="5282" spans="1:3" x14ac:dyDescent="0.55000000000000004">
      <c r="A5282">
        <v>-3.9035382118073265</v>
      </c>
      <c r="B5282">
        <v>-1.9669018633555775</v>
      </c>
      <c r="C5282">
        <v>0.39285028730615013</v>
      </c>
    </row>
    <row r="5283" spans="1:3" x14ac:dyDescent="0.55000000000000004">
      <c r="A5283">
        <v>-3.9175050556117386</v>
      </c>
      <c r="B5283">
        <v>-0.67023738445989167</v>
      </c>
      <c r="C5283">
        <v>0.27830109928581986</v>
      </c>
    </row>
    <row r="5284" spans="1:3" x14ac:dyDescent="0.55000000000000004">
      <c r="A5284">
        <v>-3.9208415570522543</v>
      </c>
      <c r="B5284">
        <v>0.16091637416546734</v>
      </c>
      <c r="C5284">
        <v>0.15190270952647777</v>
      </c>
    </row>
    <row r="5285" spans="1:3" x14ac:dyDescent="0.55000000000000004">
      <c r="A5285">
        <v>-3.9181550222363235</v>
      </c>
      <c r="B5285">
        <v>0.62242449633798747</v>
      </c>
      <c r="C5285">
        <v>8.6973130107331806E-2</v>
      </c>
    </row>
    <row r="5286" spans="1:3" x14ac:dyDescent="0.55000000000000004">
      <c r="A5286">
        <v>-3.9120331348066872</v>
      </c>
      <c r="B5286">
        <v>0.91853155338538572</v>
      </c>
      <c r="C5286">
        <v>6.629139217393025E-2</v>
      </c>
    </row>
    <row r="5287" spans="1:3" x14ac:dyDescent="0.55000000000000004">
      <c r="A5287">
        <v>-3.9033663832954146</v>
      </c>
      <c r="B5287">
        <v>1.1712532422253934</v>
      </c>
      <c r="C5287">
        <v>6.4516935383009566E-2</v>
      </c>
    </row>
    <row r="5288" spans="1:3" x14ac:dyDescent="0.55000000000000004">
      <c r="A5288">
        <v>-3.8921226624222953</v>
      </c>
      <c r="B5288">
        <v>1.5067027675959965</v>
      </c>
      <c r="C5288">
        <v>0.10911118333883471</v>
      </c>
    </row>
    <row r="5289" spans="1:3" x14ac:dyDescent="0.55000000000000004">
      <c r="A5289">
        <v>-3.8764797132668187</v>
      </c>
      <c r="B5289">
        <v>2.1605772468550239</v>
      </c>
      <c r="C5289">
        <v>0.22933316410372609</v>
      </c>
    </row>
    <row r="5290" spans="1:3" x14ac:dyDescent="0.55000000000000004">
      <c r="A5290">
        <v>-3.8518753693445542</v>
      </c>
      <c r="B5290">
        <v>3.3700647677986257</v>
      </c>
      <c r="C5290">
        <v>0.39669557344472189</v>
      </c>
    </row>
    <row r="5291" spans="1:3" x14ac:dyDescent="0.55000000000000004">
      <c r="A5291">
        <v>-3.812192529324026</v>
      </c>
      <c r="B5291">
        <v>5.1339536307188061</v>
      </c>
      <c r="C5291">
        <v>0.51629038044771092</v>
      </c>
    </row>
    <row r="5292" spans="1:3" x14ac:dyDescent="0.55000000000000004">
      <c r="A5292">
        <v>-3.7528410938957859</v>
      </c>
      <c r="B5292">
        <v>7.2418811114891106</v>
      </c>
      <c r="C5292">
        <v>0.57476939220772616</v>
      </c>
    </row>
    <row r="5293" spans="1:3" x14ac:dyDescent="0.55000000000000004">
      <c r="A5293">
        <v>-3.6714122310510926</v>
      </c>
      <c r="B5293">
        <v>9.5396148947629307</v>
      </c>
      <c r="C5293">
        <v>0.61453380824456227</v>
      </c>
    </row>
    <row r="5294" spans="1:3" x14ac:dyDescent="0.55000000000000004">
      <c r="A5294">
        <v>-3.5663865374898078</v>
      </c>
      <c r="B5294">
        <v>11.942741296018033</v>
      </c>
      <c r="C5294">
        <v>0.62932043671149518</v>
      </c>
    </row>
    <row r="5295" spans="1:3" x14ac:dyDescent="0.55000000000000004">
      <c r="A5295">
        <v>-3.4372115124515452</v>
      </c>
      <c r="B5295">
        <v>14.380535729489864</v>
      </c>
      <c r="C5295">
        <v>0.63247792429876959</v>
      </c>
    </row>
    <row r="5296" spans="1:3" x14ac:dyDescent="0.55000000000000004">
      <c r="A5296">
        <v>-3.2833068573328004</v>
      </c>
      <c r="B5296">
        <v>16.962371037372833</v>
      </c>
      <c r="C5296">
        <v>0.703875754729683</v>
      </c>
    </row>
    <row r="5297" spans="1:3" x14ac:dyDescent="0.55000000000000004">
      <c r="A5297">
        <v>-3.1034726730207396</v>
      </c>
      <c r="B5297">
        <v>19.182407099504026</v>
      </c>
      <c r="C5297">
        <v>0.44521123395105955</v>
      </c>
    </row>
    <row r="5298" spans="1:3" x14ac:dyDescent="0.55000000000000004">
      <c r="A5298">
        <v>-2.9069985889298189</v>
      </c>
      <c r="B5298">
        <v>20.190417244497954</v>
      </c>
      <c r="C5298">
        <v>7.6533147515776875E-2</v>
      </c>
    </row>
    <row r="5299" spans="1:3" x14ac:dyDescent="0.55000000000000004">
      <c r="A5299">
        <v>-2.7056240835884746</v>
      </c>
      <c r="B5299">
        <v>20.755725346054337</v>
      </c>
      <c r="C5299">
        <v>0.21606938952168914</v>
      </c>
    </row>
    <row r="5300" spans="1:3" x14ac:dyDescent="0.55000000000000004">
      <c r="A5300">
        <v>-2.4966884693606697</v>
      </c>
      <c r="B5300">
        <v>21.525504025171077</v>
      </c>
      <c r="C5300">
        <v>0.18236677979339344</v>
      </c>
    </row>
    <row r="5301" spans="1:3" x14ac:dyDescent="0.55000000000000004">
      <c r="A5301">
        <v>-2.2818075817073966</v>
      </c>
      <c r="B5301">
        <v>21.625379574289397</v>
      </c>
      <c r="C5301">
        <v>-0.13067136099509183</v>
      </c>
    </row>
    <row r="5302" spans="1:3" x14ac:dyDescent="0.55000000000000004">
      <c r="A5302">
        <v>-2.0708136923833287</v>
      </c>
      <c r="B5302">
        <v>21.116197899730079</v>
      </c>
      <c r="C5302">
        <v>-0.13288023039171823</v>
      </c>
    </row>
    <row r="5303" spans="1:3" x14ac:dyDescent="0.55000000000000004">
      <c r="A5303">
        <v>-1.8644620092557205</v>
      </c>
      <c r="B5303">
        <v>20.933629657187534</v>
      </c>
      <c r="C5303">
        <v>3.8383210442161343E-2</v>
      </c>
    </row>
    <row r="5304" spans="1:3" x14ac:dyDescent="0.55000000000000004">
      <c r="A5304">
        <v>-1.656729762355132</v>
      </c>
      <c r="B5304">
        <v>21.386086927207089</v>
      </c>
      <c r="C5304">
        <v>0.19580792310833164</v>
      </c>
    </row>
    <row r="5305" spans="1:3" x14ac:dyDescent="0.55000000000000004">
      <c r="A5305">
        <v>-1.4416753304279541</v>
      </c>
      <c r="B5305">
        <v>22.313943233013617</v>
      </c>
      <c r="C5305">
        <v>0.28444896395508884</v>
      </c>
    </row>
    <row r="5306" spans="1:3" x14ac:dyDescent="0.55000000000000004">
      <c r="A5306">
        <v>-1.2160279540438301</v>
      </c>
      <c r="B5306">
        <v>23.404598121540289</v>
      </c>
      <c r="C5306">
        <v>0.28007219987859211</v>
      </c>
    </row>
    <row r="5307" spans="1:3" x14ac:dyDescent="0.55000000000000004">
      <c r="A5307">
        <v>-0.97921620599247439</v>
      </c>
      <c r="B5307">
        <v>24.660438817145202</v>
      </c>
      <c r="C5307">
        <v>0.3699488640991056</v>
      </c>
    </row>
    <row r="5308" spans="1:3" x14ac:dyDescent="0.55000000000000004">
      <c r="A5308">
        <v>-0.72812749770916052</v>
      </c>
      <c r="B5308">
        <v>26.24695747938107</v>
      </c>
      <c r="C5308">
        <v>0.45123056769999753</v>
      </c>
    </row>
    <row r="5309" spans="1:3" x14ac:dyDescent="0.55000000000000004">
      <c r="A5309">
        <v>-0.46051592669251612</v>
      </c>
      <c r="B5309">
        <v>27.683681665677842</v>
      </c>
      <c r="C5309">
        <v>0.29241549145982182</v>
      </c>
    </row>
    <row r="5310" spans="1:3" x14ac:dyDescent="0.55000000000000004">
      <c r="A5310">
        <v>-0.1816643687142622</v>
      </c>
      <c r="B5310">
        <v>28.467767044371069</v>
      </c>
      <c r="C5310">
        <v>0.11342580185965327</v>
      </c>
    </row>
    <row r="5311" spans="1:3" x14ac:dyDescent="0.55000000000000004">
      <c r="A5311">
        <v>0.1020796379631843</v>
      </c>
      <c r="B5311">
        <v>28.832744267591384</v>
      </c>
      <c r="C5311">
        <v>7.5485804362041303E-2</v>
      </c>
    </row>
    <row r="5312" spans="1:3" x14ac:dyDescent="0.55000000000000004">
      <c r="A5312">
        <v>0.38868265165146315</v>
      </c>
      <c r="B5312">
        <v>29.035237203497129</v>
      </c>
      <c r="C5312">
        <v>2.932420387074652E-2</v>
      </c>
    </row>
    <row r="5313" spans="1:3" x14ac:dyDescent="0.55000000000000004">
      <c r="A5313">
        <v>0.67620488391483946</v>
      </c>
      <c r="B5313">
        <v>28.957131262619033</v>
      </c>
      <c r="C5313">
        <v>-6.9751709501230288E-2</v>
      </c>
    </row>
    <row r="5314" spans="1:3" x14ac:dyDescent="0.55000000000000004">
      <c r="A5314">
        <v>0.96135873382595072</v>
      </c>
      <c r="B5314">
        <v>28.659836111297206</v>
      </c>
      <c r="C5314">
        <v>-8.41277684086182E-2</v>
      </c>
    </row>
    <row r="5315" spans="1:3" x14ac:dyDescent="0.55000000000000004">
      <c r="A5315">
        <v>1.2434541522214078</v>
      </c>
      <c r="B5315">
        <v>28.409597168883689</v>
      </c>
      <c r="C5315">
        <v>-4.5395493710180188E-2</v>
      </c>
    </row>
    <row r="5316" spans="1:3" x14ac:dyDescent="0.55000000000000004">
      <c r="A5316">
        <v>1.5236860418556348</v>
      </c>
      <c r="B5316">
        <v>28.249004828886935</v>
      </c>
      <c r="C5316">
        <v>-3.7726835480685339E-2</v>
      </c>
    </row>
    <row r="5317" spans="1:3" x14ac:dyDescent="0.55000000000000004">
      <c r="A5317">
        <v>1.8024760497416878</v>
      </c>
      <c r="B5317">
        <v>28.105070746820424</v>
      </c>
      <c r="C5317">
        <v>-3.6773206996804322E-2</v>
      </c>
    </row>
    <row r="5318" spans="1:3" x14ac:dyDescent="0.55000000000000004">
      <c r="A5318">
        <v>2.0798336775093862</v>
      </c>
      <c r="B5318">
        <v>27.941557302919502</v>
      </c>
      <c r="C5318">
        <v>-4.7861080736591392E-2</v>
      </c>
    </row>
    <row r="5319" spans="1:3" x14ac:dyDescent="0.55000000000000004">
      <c r="A5319">
        <v>2.3553038615673594</v>
      </c>
      <c r="B5319">
        <v>27.693206565398476</v>
      </c>
      <c r="C5319">
        <v>-8.0684849657314345E-2</v>
      </c>
    </row>
    <row r="5320" spans="1:3" x14ac:dyDescent="0.55000000000000004">
      <c r="A5320">
        <v>2.627650780291523</v>
      </c>
      <c r="B5320">
        <v>27.289527545457307</v>
      </c>
      <c r="C5320">
        <v>-0.12825874244473923</v>
      </c>
    </row>
    <row r="5321" spans="1:3" x14ac:dyDescent="0.55000000000000004">
      <c r="A5321">
        <v>2.8950576892473472</v>
      </c>
      <c r="B5321">
        <v>26.683179259421408</v>
      </c>
      <c r="C5321">
        <v>-0.18558612610386377</v>
      </c>
    </row>
    <row r="5322" spans="1:3" x14ac:dyDescent="0.55000000000000004">
      <c r="A5322">
        <v>3.1553333344076009</v>
      </c>
      <c r="B5322">
        <v>25.847100916758183</v>
      </c>
      <c r="C5322">
        <v>-0.24716663924977214</v>
      </c>
    </row>
    <row r="5323" spans="1:3" x14ac:dyDescent="0.55000000000000004">
      <c r="A5323">
        <v>3.4061289903612533</v>
      </c>
      <c r="B5323">
        <v>24.777509296397195</v>
      </c>
      <c r="C5323">
        <v>-0.30645221186875138</v>
      </c>
    </row>
    <row r="5324" spans="1:3" x14ac:dyDescent="0.55000000000000004">
      <c r="A5324">
        <v>3.6451490951518251</v>
      </c>
      <c r="B5324">
        <v>23.477492173278012</v>
      </c>
      <c r="C5324">
        <v>-0.36643449782026649</v>
      </c>
    </row>
    <row r="5325" spans="1:3" x14ac:dyDescent="0.55000000000000004">
      <c r="A5325">
        <v>3.8700730724746841</v>
      </c>
      <c r="B5325">
        <v>21.940799207355063</v>
      </c>
      <c r="C5325">
        <v>-0.42895523609430403</v>
      </c>
    </row>
    <row r="5326" spans="1:3" x14ac:dyDescent="0.55000000000000004">
      <c r="A5326">
        <v>4.0785239853836792</v>
      </c>
      <c r="B5326">
        <v>20.171329620435522</v>
      </c>
      <c r="C5326">
        <v>-0.48691929129676353</v>
      </c>
    </row>
    <row r="5327" spans="1:3" x14ac:dyDescent="0.55000000000000004">
      <c r="A5327">
        <v>4.2682197023612085</v>
      </c>
      <c r="B5327">
        <v>18.163471770643177</v>
      </c>
      <c r="C5327">
        <v>-0.55234460611128133</v>
      </c>
    </row>
    <row r="5328" spans="1:3" x14ac:dyDescent="0.55000000000000004">
      <c r="A5328">
        <v>4.4366503324446187</v>
      </c>
      <c r="B5328">
        <v>15.895453193261414</v>
      </c>
      <c r="C5328">
        <v>-0.62157805298901003</v>
      </c>
    </row>
    <row r="5329" spans="1:3" x14ac:dyDescent="0.55000000000000004">
      <c r="A5329">
        <v>4.5812123625184178</v>
      </c>
      <c r="B5329">
        <v>13.385873903973561</v>
      </c>
      <c r="C5329">
        <v>-0.6773760304933153</v>
      </c>
    </row>
    <row r="5330" spans="1:3" x14ac:dyDescent="0.55000000000000004">
      <c r="A5330">
        <v>4.699718294410677</v>
      </c>
      <c r="B5330">
        <v>10.669993922410111</v>
      </c>
      <c r="C5330">
        <v>-0.72835894961198977</v>
      </c>
    </row>
    <row r="5331" spans="1:3" x14ac:dyDescent="0.55000000000000004">
      <c r="A5331">
        <v>4.7901879556049538</v>
      </c>
      <c r="B5331">
        <v>7.7600479881953</v>
      </c>
      <c r="C5331">
        <v>-0.77782424615137002</v>
      </c>
    </row>
    <row r="5332" spans="1:3" x14ac:dyDescent="0.55000000000000004">
      <c r="A5332">
        <v>4.8507889954333692</v>
      </c>
      <c r="B5332">
        <v>4.7018580199072506</v>
      </c>
      <c r="C5332">
        <v>-0.80508981610952512</v>
      </c>
    </row>
    <row r="5333" spans="1:3" x14ac:dyDescent="0.55000000000000004">
      <c r="A5333">
        <v>4.8804760997376091</v>
      </c>
      <c r="B5333">
        <v>1.5821313040489087</v>
      </c>
      <c r="C5333">
        <v>-0.80967556476953384</v>
      </c>
    </row>
    <row r="5334" spans="1:3" x14ac:dyDescent="0.55000000000000004">
      <c r="A5334">
        <v>4.8789624816435273</v>
      </c>
      <c r="B5334">
        <v>-1.5679069855951311</v>
      </c>
      <c r="C5334">
        <v>-0.82077903649549699</v>
      </c>
    </row>
    <row r="5335" spans="1:3" x14ac:dyDescent="0.55000000000000004">
      <c r="A5335">
        <v>4.8458396237925436</v>
      </c>
      <c r="B5335">
        <v>-4.7647324296742362</v>
      </c>
      <c r="C5335">
        <v>-0.83389251841087209</v>
      </c>
    </row>
    <row r="5336" spans="1:3" x14ac:dyDescent="0.55000000000000004">
      <c r="A5336">
        <v>4.7806826741665764</v>
      </c>
      <c r="B5336">
        <v>-7.9741693032800036</v>
      </c>
      <c r="C5336">
        <v>-0.82730669153000158</v>
      </c>
    </row>
    <row r="5337" spans="1:3" x14ac:dyDescent="0.55000000000000004">
      <c r="A5337">
        <v>4.6836603320541483</v>
      </c>
      <c r="B5337">
        <v>-11.165650002141822</v>
      </c>
      <c r="C5337">
        <v>-0.82459843210447981</v>
      </c>
    </row>
    <row r="5338" spans="1:3" x14ac:dyDescent="0.55000000000000004">
      <c r="A5338">
        <v>4.5548390380876986</v>
      </c>
      <c r="B5338">
        <v>-14.359597270136964</v>
      </c>
      <c r="C5338">
        <v>-0.82858338362799588</v>
      </c>
    </row>
    <row r="5339" spans="1:3" x14ac:dyDescent="0.55000000000000004">
      <c r="A5339">
        <v>4.3943019672396666</v>
      </c>
      <c r="B5339">
        <v>-17.483636163491362</v>
      </c>
      <c r="C5339">
        <v>-0.78841397318069828</v>
      </c>
    </row>
    <row r="5340" spans="1:3" x14ac:dyDescent="0.55000000000000004">
      <c r="A5340">
        <v>4.2032149888966783</v>
      </c>
      <c r="B5340">
        <v>-20.524827275547516</v>
      </c>
      <c r="C5340">
        <v>-0.78570150925002402</v>
      </c>
    </row>
    <row r="5341" spans="1:3" x14ac:dyDescent="0.55000000000000004">
      <c r="A5341">
        <v>3.9822443102623963</v>
      </c>
      <c r="B5341">
        <v>-23.344585099828006</v>
      </c>
      <c r="C5341">
        <v>-0.67380047019122391</v>
      </c>
    </row>
    <row r="5342" spans="1:3" x14ac:dyDescent="0.55000000000000004">
      <c r="A5342">
        <v>3.735722554835923</v>
      </c>
      <c r="B5342">
        <v>-25.547625170452367</v>
      </c>
      <c r="C5342">
        <v>-0.46648942143629246</v>
      </c>
    </row>
    <row r="5343" spans="1:3" x14ac:dyDescent="0.55000000000000004">
      <c r="A5343">
        <v>3.4705746639535544</v>
      </c>
      <c r="B5343">
        <v>-27.254509951284881</v>
      </c>
      <c r="C5343">
        <v>-0.4169913139842632</v>
      </c>
    </row>
    <row r="5344" spans="1:3" x14ac:dyDescent="0.55000000000000004">
      <c r="A5344">
        <v>3.1899440903856102</v>
      </c>
      <c r="B5344">
        <v>-28.506845074496205</v>
      </c>
      <c r="C5344">
        <v>-0.23121527152884522</v>
      </c>
    </row>
    <row r="5345" spans="1:3" x14ac:dyDescent="0.55000000000000004">
      <c r="A5345">
        <v>2.9005918237126731</v>
      </c>
      <c r="B5345">
        <v>-28.965940331418906</v>
      </c>
      <c r="C5345">
        <v>-6.4116730481219861E-3</v>
      </c>
    </row>
    <row r="5346" spans="1:3" x14ac:dyDescent="0.55000000000000004">
      <c r="A5346">
        <v>2.6103054316479515</v>
      </c>
      <c r="B5346">
        <v>-28.924020533301245</v>
      </c>
      <c r="C5346">
        <v>2.8109291121444641E-2</v>
      </c>
    </row>
    <row r="5347" spans="1:3" x14ac:dyDescent="0.55000000000000004">
      <c r="A5347">
        <v>2.3212773817999506</v>
      </c>
      <c r="B5347">
        <v>-28.72346821663357</v>
      </c>
      <c r="C5347">
        <v>7.5696255807994231E-2</v>
      </c>
    </row>
    <row r="5348" spans="1:3" x14ac:dyDescent="0.55000000000000004">
      <c r="A5348">
        <v>2.0350635059501707</v>
      </c>
      <c r="B5348">
        <v>-28.412173757354797</v>
      </c>
      <c r="C5348">
        <v>8.5429240713110824E-2</v>
      </c>
    </row>
    <row r="5349" spans="1:3" x14ac:dyDescent="0.55000000000000004">
      <c r="A5349">
        <v>1.7519141367953133</v>
      </c>
      <c r="B5349">
        <v>-28.2060270730822</v>
      </c>
      <c r="C5349">
        <v>2.1271941622602378E-2</v>
      </c>
    </row>
    <row r="5350" spans="1:3" x14ac:dyDescent="0.55000000000000004">
      <c r="A5350">
        <v>1.4696641170099729</v>
      </c>
      <c r="B5350">
        <v>-28.225126188399312</v>
      </c>
      <c r="C5350">
        <v>-3.1157612076593944E-2</v>
      </c>
    </row>
    <row r="5351" spans="1:3" x14ac:dyDescent="0.55000000000000004">
      <c r="A5351">
        <v>1.1863208775798941</v>
      </c>
      <c r="B5351">
        <v>-28.387898789458035</v>
      </c>
      <c r="C5351">
        <v>-5.3093216628750176E-2</v>
      </c>
    </row>
    <row r="5352" spans="1:3" x14ac:dyDescent="0.55000000000000004">
      <c r="A5352">
        <v>0.90107103616134665</v>
      </c>
      <c r="B5352">
        <v>-28.552309241849937</v>
      </c>
      <c r="C5352">
        <v>-3.2005361213848331E-2</v>
      </c>
    </row>
    <row r="5353" spans="1:3" x14ac:dyDescent="0.55000000000000004">
      <c r="A5353">
        <v>0.61479217981412038</v>
      </c>
      <c r="B5353">
        <v>-28.517209460921563</v>
      </c>
      <c r="C5353">
        <v>5.0172949686091595E-2</v>
      </c>
    </row>
    <row r="5354" spans="1:3" x14ac:dyDescent="0.55000000000000004">
      <c r="A5354">
        <v>0.33058175405143853</v>
      </c>
      <c r="B5354">
        <v>-28.083923594177744</v>
      </c>
      <c r="C5354">
        <v>0.17409509728275976</v>
      </c>
    </row>
    <row r="5355" spans="1:3" x14ac:dyDescent="0.55000000000000004">
      <c r="A5355">
        <v>5.3122589885353205E-2</v>
      </c>
      <c r="B5355">
        <v>-27.147694714203972</v>
      </c>
      <c r="C5355">
        <v>0.31049542030200905</v>
      </c>
    </row>
    <row r="5356" spans="1:3" x14ac:dyDescent="0.55000000000000004">
      <c r="A5356">
        <v>-0.21239102981115307</v>
      </c>
      <c r="B5356">
        <v>-25.703982945197943</v>
      </c>
      <c r="C5356">
        <v>0.43676740009448578</v>
      </c>
    </row>
    <row r="5357" spans="1:3" x14ac:dyDescent="0.55000000000000004">
      <c r="A5357">
        <v>-0.46118554855541954</v>
      </c>
      <c r="B5357">
        <v>-23.846162051833122</v>
      </c>
      <c r="C5357">
        <v>0.52483761717509037</v>
      </c>
    </row>
    <row r="5358" spans="1:3" x14ac:dyDescent="0.55000000000000004">
      <c r="A5358">
        <v>-0.68988996791506729</v>
      </c>
      <c r="B5358">
        <v>-21.738483580147939</v>
      </c>
      <c r="C5358">
        <v>0.56609326879032595</v>
      </c>
    </row>
    <row r="5359" spans="1:3" x14ac:dyDescent="0.55000000000000004">
      <c r="A5359">
        <v>-0.89689172849448473</v>
      </c>
      <c r="B5359">
        <v>-19.548553660487752</v>
      </c>
      <c r="C5359">
        <v>0.56741083041266915</v>
      </c>
    </row>
    <row r="5360" spans="1:3" x14ac:dyDescent="0.55000000000000004">
      <c r="A5360">
        <v>-1.0821060573612666</v>
      </c>
      <c r="B5360">
        <v>-17.408259096058707</v>
      </c>
      <c r="C5360">
        <v>0.54040209113445625</v>
      </c>
    </row>
    <row r="5361" spans="1:3" x14ac:dyDescent="0.55000000000000004">
      <c r="A5361">
        <v>-1.2465321810157821</v>
      </c>
      <c r="B5361">
        <v>-15.399036330685965</v>
      </c>
      <c r="C5361">
        <v>0.49956828431727407</v>
      </c>
    </row>
    <row r="5362" spans="1:3" x14ac:dyDescent="0.55000000000000004">
      <c r="A5362">
        <v>-1.3917060211257368</v>
      </c>
      <c r="B5362">
        <v>-13.550115819182592</v>
      </c>
      <c r="C5362">
        <v>0.45742991004264988</v>
      </c>
    </row>
    <row r="5363" spans="1:3" x14ac:dyDescent="0.55000000000000004">
      <c r="A5363">
        <v>-1.519258262792589</v>
      </c>
      <c r="B5363">
        <v>-11.865676644721077</v>
      </c>
      <c r="C5363">
        <v>0.41443301669726501</v>
      </c>
    </row>
    <row r="5364" spans="1:3" x14ac:dyDescent="0.55000000000000004">
      <c r="A5364">
        <v>-1.630854852226687</v>
      </c>
      <c r="B5364">
        <v>-10.351930725407211</v>
      </c>
      <c r="C5364">
        <v>0.36907936389997448</v>
      </c>
    </row>
    <row r="5365" spans="1:3" x14ac:dyDescent="0.55000000000000004">
      <c r="A5365">
        <v>-1.72825251633273</v>
      </c>
      <c r="B5365">
        <v>-9.0204711541211697</v>
      </c>
      <c r="C5365">
        <v>0.32008190488162008</v>
      </c>
    </row>
    <row r="5366" spans="1:3" x14ac:dyDescent="0.55000000000000004">
      <c r="A5366">
        <v>-1.8133412003398164</v>
      </c>
      <c r="B5366">
        <v>-7.8830194077560387</v>
      </c>
      <c r="C5366">
        <v>0.26866123505892414</v>
      </c>
    </row>
    <row r="5367" spans="1:3" x14ac:dyDescent="0.55000000000000004">
      <c r="A5367">
        <v>-1.88807679682032</v>
      </c>
      <c r="B5367">
        <v>-6.9314976076636423</v>
      </c>
      <c r="C5367">
        <v>0.22384487264935579</v>
      </c>
    </row>
    <row r="5368" spans="1:3" x14ac:dyDescent="0.55000000000000004">
      <c r="A5368">
        <v>-1.9541508203522018</v>
      </c>
      <c r="B5368">
        <v>-6.1175605154429435</v>
      </c>
      <c r="C5368">
        <v>0.19744761814810727</v>
      </c>
    </row>
    <row r="5369" spans="1:3" x14ac:dyDescent="0.55000000000000004">
      <c r="A5369">
        <v>-2.0125593777653661</v>
      </c>
      <c r="B5369">
        <v>-5.3562658821673388</v>
      </c>
      <c r="C5369">
        <v>0.19659722309185396</v>
      </c>
    </row>
    <row r="5370" spans="1:3" x14ac:dyDescent="0.55000000000000004">
      <c r="A5370">
        <v>-2.063338005145936</v>
      </c>
      <c r="B5370">
        <v>-4.5508568907232885</v>
      </c>
      <c r="C5370">
        <v>0.22028113686883444</v>
      </c>
    </row>
    <row r="5371" spans="1:3" x14ac:dyDescent="0.55000000000000004">
      <c r="A5371">
        <v>-2.1056087310550762</v>
      </c>
      <c r="B5371">
        <v>-3.6285861310188068</v>
      </c>
      <c r="C5371">
        <v>0.25708468078358881</v>
      </c>
    </row>
    <row r="5372" spans="1:3" x14ac:dyDescent="0.55000000000000004">
      <c r="A5372">
        <v>-2.1380138518977807</v>
      </c>
      <c r="B5372">
        <v>-2.5759335759314923</v>
      </c>
      <c r="C5372">
        <v>0.28776653820570453</v>
      </c>
    </row>
    <row r="5373" spans="1:3" x14ac:dyDescent="0.55000000000000004">
      <c r="A5373">
        <v>-2.1594227641879598</v>
      </c>
      <c r="B5373">
        <v>-1.4488571804113008</v>
      </c>
      <c r="C5373">
        <v>0.29560633732234493</v>
      </c>
    </row>
    <row r="5374" spans="1:3" x14ac:dyDescent="0.55000000000000004">
      <c r="A5374">
        <v>-2.1695547718733925</v>
      </c>
      <c r="B5374">
        <v>-0.34859977923609842</v>
      </c>
      <c r="C5374">
        <v>0.2738850711534328</v>
      </c>
    </row>
    <row r="5375" spans="1:3" x14ac:dyDescent="0.55000000000000004">
      <c r="A5375">
        <v>-2.1692218582262632</v>
      </c>
      <c r="B5375">
        <v>0.62617508311349357</v>
      </c>
      <c r="C5375">
        <v>0.23065678306478254</v>
      </c>
    </row>
    <row r="5376" spans="1:3" x14ac:dyDescent="0.55000000000000004">
      <c r="A5376">
        <v>-2.1600250465587649</v>
      </c>
      <c r="B5376">
        <v>1.4321663904860145</v>
      </c>
      <c r="C5376">
        <v>0.18652298265598397</v>
      </c>
    </row>
    <row r="5377" spans="1:3" x14ac:dyDescent="0.55000000000000004">
      <c r="A5377">
        <v>-2.1435889277536919</v>
      </c>
      <c r="B5377">
        <v>2.1121514672333812</v>
      </c>
      <c r="C5377">
        <v>0.16543616679917475</v>
      </c>
    </row>
    <row r="5378" spans="1:3" x14ac:dyDescent="0.55000000000000004">
      <c r="A5378">
        <v>-2.120676422930285</v>
      </c>
      <c r="B5378">
        <v>2.7844973951953915</v>
      </c>
      <c r="C5378">
        <v>0.18256897189751786</v>
      </c>
    </row>
    <row r="5379" spans="1:3" x14ac:dyDescent="0.55000000000000004">
      <c r="A5379">
        <v>-2.0906346856857452</v>
      </c>
      <c r="B5379">
        <v>3.5907132155356045</v>
      </c>
      <c r="C5379">
        <v>0.23472700136346208</v>
      </c>
    </row>
    <row r="5380" spans="1:3" x14ac:dyDescent="0.55000000000000004">
      <c r="A5380">
        <v>-2.0515228633550278</v>
      </c>
      <c r="B5380">
        <v>4.6217681742884418</v>
      </c>
      <c r="C5380">
        <v>0.29894533753552194</v>
      </c>
    </row>
    <row r="5381" spans="1:3" x14ac:dyDescent="0.55000000000000004">
      <c r="A5381">
        <v>-2.0009742351417348</v>
      </c>
      <c r="B5381">
        <v>5.8564884760009042</v>
      </c>
      <c r="C5381">
        <v>0.3401438455454629</v>
      </c>
    </row>
    <row r="5382" spans="1:3" x14ac:dyDescent="0.55000000000000004">
      <c r="A5382">
        <v>-1.9375029510344746</v>
      </c>
      <c r="B5382">
        <v>7.1427981878494764</v>
      </c>
      <c r="C5382">
        <v>0.32564793077367393</v>
      </c>
    </row>
    <row r="5383" spans="1:3" x14ac:dyDescent="0.55000000000000004">
      <c r="A5383">
        <v>-1.8617172731273819</v>
      </c>
      <c r="B5383">
        <v>8.2359667029607291</v>
      </c>
      <c r="C5383">
        <v>0.24017428201682947</v>
      </c>
    </row>
    <row r="5384" spans="1:3" x14ac:dyDescent="0.55000000000000004">
      <c r="A5384">
        <v>-1.7768771356508606</v>
      </c>
      <c r="B5384">
        <v>8.8844252961381436</v>
      </c>
      <c r="C5384">
        <v>9.5466811760300252E-2</v>
      </c>
    </row>
    <row r="5385" spans="1:3" x14ac:dyDescent="0.55000000000000004">
      <c r="A5385">
        <v>-1.688450592962953</v>
      </c>
      <c r="B5385">
        <v>8.9289789598333105</v>
      </c>
      <c r="C5385">
        <v>-7.2405909226570073E-2</v>
      </c>
    </row>
    <row r="5386" spans="1:3" x14ac:dyDescent="0.55000000000000004">
      <c r="A5386">
        <v>-1.6027588153363108</v>
      </c>
      <c r="B5386">
        <v>8.3741190825981757</v>
      </c>
      <c r="C5386">
        <v>-0.21478864420776489</v>
      </c>
    </row>
    <row r="5387" spans="1:3" x14ac:dyDescent="0.55000000000000004">
      <c r="A5387">
        <v>-1.5251557789430523</v>
      </c>
      <c r="B5387">
        <v>7.4021034262596546</v>
      </c>
      <c r="C5387">
        <v>-0.28832504954923349</v>
      </c>
    </row>
    <row r="5388" spans="1:3" x14ac:dyDescent="0.55000000000000004">
      <c r="A5388">
        <v>-1.45841139601783</v>
      </c>
      <c r="B5388">
        <v>6.3190505853059493</v>
      </c>
      <c r="C5388">
        <v>-0.27226130705206325</v>
      </c>
    </row>
    <row r="5389" spans="1:3" x14ac:dyDescent="0.55000000000000004">
      <c r="A5389">
        <v>-1.4019337149579325</v>
      </c>
      <c r="B5389">
        <v>5.4533565852801837</v>
      </c>
      <c r="C5389">
        <v>-0.17582047349957533</v>
      </c>
    </row>
    <row r="5390" spans="1:3" x14ac:dyDescent="0.55000000000000004">
      <c r="A5390">
        <v>-1.3521126468358746</v>
      </c>
      <c r="B5390">
        <v>5.0471354248486398</v>
      </c>
      <c r="C5390">
        <v>-3.4438926309712473E-2</v>
      </c>
    </row>
    <row r="5391" spans="1:3" x14ac:dyDescent="0.55000000000000004">
      <c r="A5391">
        <v>-1.3036461909051247</v>
      </c>
      <c r="B5391">
        <v>5.1801287522978212</v>
      </c>
      <c r="C5391">
        <v>0.10327605231860577</v>
      </c>
    </row>
    <row r="5392" spans="1:3" x14ac:dyDescent="0.55000000000000004">
      <c r="A5392">
        <v>-1.25135569337208</v>
      </c>
      <c r="B5392">
        <v>5.7547571547850866</v>
      </c>
      <c r="C5392">
        <v>0.19415065704333306</v>
      </c>
    </row>
    <row r="5393" spans="1:3" x14ac:dyDescent="0.55000000000000004">
      <c r="A5393">
        <v>-1.1918071260432843</v>
      </c>
      <c r="B5393">
        <v>6.5442637867493758</v>
      </c>
      <c r="C5393">
        <v>0.21449666798994282</v>
      </c>
    </row>
    <row r="5394" spans="1:3" x14ac:dyDescent="0.55000000000000004">
      <c r="A5394">
        <v>-1.1242110458636663</v>
      </c>
      <c r="B5394">
        <v>7.2772053357863022</v>
      </c>
      <c r="C5394">
        <v>0.1648726638097083</v>
      </c>
    </row>
    <row r="5395" spans="1:3" x14ac:dyDescent="0.55000000000000004">
      <c r="A5395">
        <v>-1.0504117979590144</v>
      </c>
      <c r="B5395">
        <v>7.7241667855382206</v>
      </c>
      <c r="C5395">
        <v>6.6473842273065117E-2</v>
      </c>
    </row>
    <row r="5396" spans="1:3" x14ac:dyDescent="0.55000000000000004">
      <c r="A5396">
        <v>-0.97411138011092302</v>
      </c>
      <c r="B5396">
        <v>7.7531991268145015</v>
      </c>
      <c r="C5396">
        <v>-5.144675051515589E-2</v>
      </c>
    </row>
    <row r="5397" spans="1:3" x14ac:dyDescent="0.55000000000000004">
      <c r="A5397">
        <v>-0.89978110658541011</v>
      </c>
      <c r="B5397">
        <v>7.3366258215319498</v>
      </c>
      <c r="C5397">
        <v>-0.16417090232260387</v>
      </c>
    </row>
    <row r="5398" spans="1:3" x14ac:dyDescent="0.55000000000000004">
      <c r="A5398">
        <v>-0.83172882106610668</v>
      </c>
      <c r="B5398">
        <v>6.5203301657528874</v>
      </c>
      <c r="C5398">
        <v>-0.2583423770661446</v>
      </c>
    </row>
    <row r="5399" spans="1:3" x14ac:dyDescent="0.55000000000000004">
      <c r="A5399">
        <v>-0.77358713811716784</v>
      </c>
      <c r="B5399">
        <v>5.3777963293086666</v>
      </c>
      <c r="C5399">
        <v>-0.3330312442817957</v>
      </c>
    </row>
    <row r="5400" spans="1:3" x14ac:dyDescent="0.55000000000000004">
      <c r="A5400">
        <v>-0.7282579274318205</v>
      </c>
      <c r="B5400">
        <v>3.9737003644222568</v>
      </c>
      <c r="C5400">
        <v>-0.39372650151862326</v>
      </c>
    </row>
    <row r="5401" spans="1:3" x14ac:dyDescent="0.55000000000000004">
      <c r="A5401">
        <v>-0.69809235700789463</v>
      </c>
      <c r="B5401">
        <v>2.3573544625024163</v>
      </c>
      <c r="C5401">
        <v>-0.44289146013760883</v>
      </c>
    </row>
    <row r="5402" spans="1:3" x14ac:dyDescent="0.55000000000000004">
      <c r="A5402">
        <v>-0.68497201070782032</v>
      </c>
      <c r="B5402">
        <v>0.58301806194151085</v>
      </c>
      <c r="C5402">
        <v>-0.47550212193325331</v>
      </c>
    </row>
    <row r="5403" spans="1:3" x14ac:dyDescent="0.55000000000000004">
      <c r="A5403">
        <v>-0.69011846691333067</v>
      </c>
      <c r="B5403">
        <v>-1.2629719107386417</v>
      </c>
      <c r="C5403">
        <v>-0.47997923038566614</v>
      </c>
    </row>
    <row r="5404" spans="1:3" x14ac:dyDescent="0.55000000000000004">
      <c r="A5404">
        <v>-0.71366082988887714</v>
      </c>
      <c r="B5404">
        <v>-3.0462090480965749</v>
      </c>
      <c r="C5404">
        <v>-0.44302135830891626</v>
      </c>
    </row>
    <row r="5405" spans="1:3" x14ac:dyDescent="0.55000000000000004">
      <c r="A5405">
        <v>-0.75415554137026997</v>
      </c>
      <c r="B5405">
        <v>-4.5964525114894652</v>
      </c>
      <c r="C5405">
        <v>-0.35938209065220716</v>
      </c>
    </row>
    <row r="5406" spans="1:3" x14ac:dyDescent="0.55000000000000004">
      <c r="A5406">
        <v>-0.80840238888242233</v>
      </c>
      <c r="B5406">
        <v>-5.749744428250489</v>
      </c>
      <c r="C5406">
        <v>-0.23755989524894405</v>
      </c>
    </row>
    <row r="5407" spans="1:3" x14ac:dyDescent="0.55000000000000004">
      <c r="A5407">
        <v>-0.8717664897616676</v>
      </c>
      <c r="B5407">
        <v>-6.3984484598732783</v>
      </c>
      <c r="C5407">
        <v>-9.820823706098826E-2</v>
      </c>
    </row>
    <row r="5408" spans="1:3" x14ac:dyDescent="0.55000000000000004">
      <c r="A5408">
        <v>-0.93895889721070658</v>
      </c>
      <c r="B5408">
        <v>-6.5277011533283558</v>
      </c>
      <c r="C5408">
        <v>3.1307257011776363E-2</v>
      </c>
    </row>
    <row r="5409" spans="1:3" x14ac:dyDescent="0.55000000000000004">
      <c r="A5409">
        <v>-1.0050592202491753</v>
      </c>
      <c r="B5409">
        <v>-6.2214206090860182</v>
      </c>
      <c r="C5409">
        <v>0.12722304539108997</v>
      </c>
    </row>
    <row r="5410" spans="1:3" x14ac:dyDescent="0.55000000000000004">
      <c r="A5410">
        <v>-1.0663995298239688</v>
      </c>
      <c r="B5410">
        <v>-5.6291530363467972</v>
      </c>
      <c r="C5410">
        <v>0.17933366927724395</v>
      </c>
    </row>
    <row r="5411" spans="1:3" x14ac:dyDescent="0.55000000000000004">
      <c r="A5411">
        <v>-1.1209524201308945</v>
      </c>
      <c r="B5411">
        <v>-4.9095113246923194</v>
      </c>
      <c r="C5411">
        <v>0.19315168872196814</v>
      </c>
    </row>
    <row r="5412" spans="1:3" x14ac:dyDescent="0.55000000000000004">
      <c r="A5412">
        <v>-1.1681276385223012</v>
      </c>
      <c r="B5412">
        <v>-4.1753453880146782</v>
      </c>
      <c r="C5412">
        <v>0.1868513840925459</v>
      </c>
    </row>
    <row r="5413" spans="1:3" x14ac:dyDescent="0.55000000000000004">
      <c r="A5413">
        <v>-1.2080960714792448</v>
      </c>
      <c r="B5413">
        <v>-3.4603428482169334</v>
      </c>
      <c r="C5413">
        <v>0.1832327462375497</v>
      </c>
    </row>
    <row r="5414" spans="1:3" x14ac:dyDescent="0.55000000000000004">
      <c r="A5414">
        <v>-1.2409460609612317</v>
      </c>
      <c r="B5414">
        <v>-2.7222284065814057</v>
      </c>
      <c r="C5414">
        <v>0.19881406620319958</v>
      </c>
    </row>
    <row r="5415" spans="1:3" x14ac:dyDescent="0.55000000000000004">
      <c r="A5415">
        <v>-1.2660636336732127</v>
      </c>
      <c r="B5415">
        <v>-1.8781096476903065</v>
      </c>
      <c r="C5415">
        <v>0.23810040527252471</v>
      </c>
    </row>
    <row r="5416" spans="1:3" x14ac:dyDescent="0.55000000000000004">
      <c r="A5416">
        <v>-1.281958143495509</v>
      </c>
      <c r="B5416">
        <v>-0.85082341899731739</v>
      </c>
      <c r="C5416">
        <v>0.29362124518968497</v>
      </c>
    </row>
    <row r="5417" spans="1:3" x14ac:dyDescent="0.55000000000000004">
      <c r="A5417">
        <v>-1.2865365447005659</v>
      </c>
      <c r="B5417">
        <v>0.39337814787169978</v>
      </c>
      <c r="C5417">
        <v>0.35037542503237362</v>
      </c>
    </row>
    <row r="5418" spans="1:3" x14ac:dyDescent="0.55000000000000004">
      <c r="A5418">
        <v>-1.2776557264820116</v>
      </c>
      <c r="B5418">
        <v>1.8313695270840304</v>
      </c>
      <c r="C5418">
        <v>0.39392653108166925</v>
      </c>
    </row>
    <row r="5419" spans="1:3" x14ac:dyDescent="0.55000000000000004">
      <c r="A5419">
        <v>-1.2536582060709625</v>
      </c>
      <c r="B5419">
        <v>3.3978823512858645</v>
      </c>
      <c r="C5419">
        <v>0.41689791208698201</v>
      </c>
    </row>
    <row r="5420" spans="1:3" x14ac:dyDescent="0.55000000000000004">
      <c r="A5420">
        <v>-1.2136553606037075</v>
      </c>
      <c r="B5420">
        <v>5.0142668213878014</v>
      </c>
      <c r="C5420">
        <v>0.41974001239642206</v>
      </c>
    </row>
    <row r="5421" spans="1:3" x14ac:dyDescent="0.55000000000000004">
      <c r="A5421">
        <v>-1.1575169842400421</v>
      </c>
      <c r="B5421">
        <v>6.6143684672878535</v>
      </c>
      <c r="C5421">
        <v>0.4084699492495677</v>
      </c>
    </row>
    <row r="5422" spans="1:3" x14ac:dyDescent="0.55000000000000004">
      <c r="A5422">
        <v>-1.0856560500391101</v>
      </c>
      <c r="B5422">
        <v>8.1559022199480555</v>
      </c>
      <c r="C5422">
        <v>0.38942536786233822</v>
      </c>
    </row>
    <row r="5423" spans="1:3" x14ac:dyDescent="0.55000000000000004">
      <c r="A5423">
        <v>-0.99880343037250274</v>
      </c>
      <c r="B5423">
        <v>9.6108108574302644</v>
      </c>
      <c r="C5423">
        <v>0.36363293311189038</v>
      </c>
    </row>
    <row r="5424" spans="1:3" x14ac:dyDescent="0.55000000000000004">
      <c r="A5424">
        <v>-0.897968237491648</v>
      </c>
      <c r="B5424">
        <v>10.944296761389884</v>
      </c>
      <c r="C5424">
        <v>0.32657716210530408</v>
      </c>
    </row>
    <row r="5425" spans="1:3" x14ac:dyDescent="0.55000000000000004">
      <c r="A5425">
        <v>-0.78460259042592784</v>
      </c>
      <c r="B5425">
        <v>12.099115949601448</v>
      </c>
      <c r="C5425">
        <v>0.27115533696900412</v>
      </c>
    </row>
    <row r="5426" spans="1:3" x14ac:dyDescent="0.55000000000000004">
      <c r="A5426">
        <v>-0.66086120586787078</v>
      </c>
      <c r="B5426">
        <v>12.994581412374533</v>
      </c>
      <c r="C5426">
        <v>0.19233610338973567</v>
      </c>
    </row>
    <row r="5427" spans="1:3" x14ac:dyDescent="0.55000000000000004">
      <c r="A5427">
        <v>-0.52977608719564417</v>
      </c>
      <c r="B5427">
        <v>13.545699963961884</v>
      </c>
      <c r="C5427">
        <v>9.29219460861192E-2</v>
      </c>
    </row>
    <row r="5428" spans="1:3" x14ac:dyDescent="0.55000000000000004">
      <c r="A5428">
        <v>-0.39514403648564173</v>
      </c>
      <c r="B5428">
        <v>13.696015986957898</v>
      </c>
      <c r="C5428">
        <v>-1.5118621554021012E-2</v>
      </c>
    </row>
    <row r="5429" spans="1:3" x14ac:dyDescent="0.55000000000000004">
      <c r="A5429">
        <v>-0.26107782474947228</v>
      </c>
      <c r="B5429">
        <v>13.44566172485211</v>
      </c>
      <c r="C5429">
        <v>-0.11446432984648998</v>
      </c>
    </row>
    <row r="5430" spans="1:3" x14ac:dyDescent="0.55000000000000004">
      <c r="A5430">
        <v>-0.13135350587188954</v>
      </c>
      <c r="B5430">
        <v>12.862095991932057</v>
      </c>
      <c r="C5430">
        <v>-0.1875883269444284</v>
      </c>
    </row>
    <row r="5431" spans="1:3" x14ac:dyDescent="0.55000000000000004">
      <c r="A5431">
        <v>-8.7554199084377039E-3</v>
      </c>
      <c r="B5431">
        <v>12.068335111513207</v>
      </c>
      <c r="C5431">
        <v>-0.2232609900425542</v>
      </c>
    </row>
    <row r="5432" spans="1:3" x14ac:dyDescent="0.55000000000000004">
      <c r="A5432">
        <v>0.10534413203302417</v>
      </c>
      <c r="B5432">
        <v>11.210975056076984</v>
      </c>
      <c r="C5432">
        <v>-0.22050715459317205</v>
      </c>
    </row>
    <row r="5433" spans="1:3" x14ac:dyDescent="0.55000000000000004">
      <c r="A5433">
        <v>0.21102747449566814</v>
      </c>
      <c r="B5433">
        <v>10.423184406919061</v>
      </c>
      <c r="C5433">
        <v>-0.18725198058173617</v>
      </c>
    </row>
    <row r="5434" spans="1:3" x14ac:dyDescent="0.55000000000000004">
      <c r="A5434">
        <v>0.30953906079688598</v>
      </c>
      <c r="B5434">
        <v>9.7983474252042111</v>
      </c>
      <c r="C5434">
        <v>-0.13616260622719276</v>
      </c>
    </row>
    <row r="5435" spans="1:3" x14ac:dyDescent="0.55000000000000004">
      <c r="A5435">
        <v>0.40281292604398539</v>
      </c>
      <c r="B5435">
        <v>9.3815623088790581</v>
      </c>
      <c r="C5435">
        <v>-7.9564679655391476E-2</v>
      </c>
    </row>
    <row r="5436" spans="1:3" x14ac:dyDescent="0.55000000000000004">
      <c r="A5436">
        <v>0.4930105657522601</v>
      </c>
      <c r="B5436">
        <v>9.1789580670533049</v>
      </c>
      <c r="C5436">
        <v>-2.5302940337233987E-2</v>
      </c>
    </row>
    <row r="5437" spans="1:3" x14ac:dyDescent="0.55000000000000004">
      <c r="A5437">
        <v>0.58221979360795006</v>
      </c>
      <c r="B5437">
        <v>9.1759915862993431</v>
      </c>
      <c r="C5437">
        <v>2.3767494812409185E-2</v>
      </c>
    </row>
    <row r="5438" spans="1:3" x14ac:dyDescent="0.55000000000000004">
      <c r="A5438">
        <v>0.67233402693699362</v>
      </c>
      <c r="B5438">
        <v>9.3508357568367089</v>
      </c>
      <c r="C5438">
        <v>6.6731558260761228E-2</v>
      </c>
    </row>
    <row r="5439" spans="1:3" x14ac:dyDescent="0.55000000000000004">
      <c r="A5439">
        <v>0.76500647652404519</v>
      </c>
      <c r="B5439">
        <v>9.6754693348580325</v>
      </c>
      <c r="C5439">
        <v>0.10129824402770854</v>
      </c>
    </row>
    <row r="5440" spans="1:3" x14ac:dyDescent="0.55000000000000004">
      <c r="A5440">
        <v>0.8615535802580242</v>
      </c>
      <c r="B5440">
        <v>10.105806667627581</v>
      </c>
      <c r="C5440">
        <v>0.12144364663975953</v>
      </c>
    </row>
    <row r="5441" spans="1:3" x14ac:dyDescent="0.55000000000000004">
      <c r="A5441">
        <v>0.96272620974708301</v>
      </c>
      <c r="B5441">
        <v>10.56950639941445</v>
      </c>
      <c r="C5441">
        <v>0.11856656650044176</v>
      </c>
    </row>
    <row r="5442" spans="1:3" x14ac:dyDescent="0.55000000000000004">
      <c r="A5442">
        <v>1.0683924160447296</v>
      </c>
      <c r="B5442">
        <v>10.964650873428287</v>
      </c>
      <c r="C5442">
        <v>8.5959558765518862E-2</v>
      </c>
    </row>
    <row r="5443" spans="1:3" x14ac:dyDescent="0.55000000000000004">
      <c r="A5443">
        <v>1.1772948438138364</v>
      </c>
      <c r="B5443">
        <v>11.176837921346959</v>
      </c>
      <c r="C5443">
        <v>2.3868105788659454E-2</v>
      </c>
    </row>
    <row r="5444" spans="1:3" x14ac:dyDescent="0.55000000000000004">
      <c r="A5444">
        <v>1.2870717811960699</v>
      </c>
      <c r="B5444">
        <v>11.112668723673574</v>
      </c>
      <c r="C5444">
        <v>-5.7081976220017712E-2</v>
      </c>
    </row>
    <row r="5445" spans="1:3" x14ac:dyDescent="0.55000000000000004">
      <c r="A5445">
        <v>1.3946636086250099</v>
      </c>
      <c r="B5445">
        <v>10.737574420957619</v>
      </c>
      <c r="C5445">
        <v>-0.13706621359155297</v>
      </c>
    </row>
    <row r="5446" spans="1:3" x14ac:dyDescent="0.55000000000000004">
      <c r="A5446">
        <v>1.4970588285319222</v>
      </c>
      <c r="B5446">
        <v>10.099891576639191</v>
      </c>
      <c r="C5446">
        <v>-0.19299737042419646</v>
      </c>
    </row>
    <row r="5447" spans="1:3" x14ac:dyDescent="0.55000000000000004">
      <c r="A5447">
        <v>1.5921584871076189</v>
      </c>
      <c r="B5447">
        <v>9.3274276248863206</v>
      </c>
      <c r="C5447">
        <v>-0.20682869155969116</v>
      </c>
    </row>
    <row r="5448" spans="1:3" x14ac:dyDescent="0.55000000000000004">
      <c r="A5448">
        <v>1.6794476345977731</v>
      </c>
      <c r="B5448">
        <v>8.5930264301465229</v>
      </c>
      <c r="C5448">
        <v>-0.17329615043813379</v>
      </c>
    </row>
    <row r="5449" spans="1:3" x14ac:dyDescent="0.55000000000000004">
      <c r="A5449">
        <v>1.7601867818862817</v>
      </c>
      <c r="B5449">
        <v>8.0583641644483404</v>
      </c>
      <c r="C5449">
        <v>-0.10344415271827578</v>
      </c>
    </row>
    <row r="5450" spans="1:3" x14ac:dyDescent="0.55000000000000004">
      <c r="A5450">
        <v>1.8369955986715496</v>
      </c>
      <c r="B5450">
        <v>7.8167592858399813</v>
      </c>
      <c r="C5450">
        <v>-2.1610132275699023E-2</v>
      </c>
    </row>
    <row r="5451" spans="1:3" x14ac:dyDescent="0.55000000000000004">
      <c r="A5451">
        <v>1.9129385162584061</v>
      </c>
      <c r="B5451">
        <v>7.8570404045545441</v>
      </c>
      <c r="C5451">
        <v>4.2459572604147733E-2</v>
      </c>
    </row>
    <row r="5452" spans="1:3" x14ac:dyDescent="0.55000000000000004">
      <c r="A5452">
        <v>1.9904115834209652</v>
      </c>
      <c r="B5452">
        <v>8.0634334254729154</v>
      </c>
      <c r="C5452">
        <v>6.4369113171406672E-2</v>
      </c>
    </row>
    <row r="5453" spans="1:3" x14ac:dyDescent="0.55000000000000004">
      <c r="A5453">
        <v>2.0702286327078605</v>
      </c>
      <c r="B5453">
        <v>8.2529203217008558</v>
      </c>
      <c r="C5453">
        <v>3.3708990466243538E-2</v>
      </c>
    </row>
    <row r="5454" spans="1:3" x14ac:dyDescent="0.55000000000000004">
      <c r="A5454">
        <v>2.1512297539529399</v>
      </c>
      <c r="B5454">
        <v>8.2356057228293054</v>
      </c>
      <c r="C5454">
        <v>-4.2670998163733639E-2</v>
      </c>
    </row>
    <row r="5455" spans="1:3" x14ac:dyDescent="0.55000000000000004">
      <c r="A5455">
        <v>2.2305378144568886</v>
      </c>
      <c r="B5455">
        <v>7.8764711890369368</v>
      </c>
      <c r="C5455">
        <v>-0.14321644168738862</v>
      </c>
    </row>
    <row r="5456" spans="1:3" x14ac:dyDescent="0.55000000000000004">
      <c r="A5456">
        <v>2.30436297182677</v>
      </c>
      <c r="B5456">
        <v>7.13593971040686</v>
      </c>
      <c r="C5456">
        <v>-0.24008142509836533</v>
      </c>
    </row>
    <row r="5457" spans="1:3" x14ac:dyDescent="0.55000000000000004">
      <c r="A5457">
        <v>2.369044608277588</v>
      </c>
      <c r="B5457">
        <v>6.074550013718973</v>
      </c>
      <c r="C5457">
        <v>-0.30929212391192812</v>
      </c>
    </row>
    <row r="5458" spans="1:3" x14ac:dyDescent="0.55000000000000004">
      <c r="A5458">
        <v>2.4219524757525699</v>
      </c>
      <c r="B5458">
        <v>4.8233027968694007</v>
      </c>
      <c r="C5458">
        <v>-0.3383513630702521</v>
      </c>
    </row>
    <row r="5459" spans="1:3" x14ac:dyDescent="0.55000000000000004">
      <c r="A5459">
        <v>2.4619578317231272</v>
      </c>
      <c r="B5459">
        <v>3.5325288525785492</v>
      </c>
      <c r="C5459">
        <v>-0.32975109256683471</v>
      </c>
    </row>
    <row r="5460" spans="1:3" x14ac:dyDescent="0.55000000000000004">
      <c r="A5460">
        <v>2.4893427645308299</v>
      </c>
      <c r="B5460">
        <v>2.3175902826147978</v>
      </c>
      <c r="C5460">
        <v>-0.29909909892579029</v>
      </c>
    </row>
    <row r="5461" spans="1:3" x14ac:dyDescent="0.55000000000000004">
      <c r="A5461">
        <v>2.5052234834058278</v>
      </c>
      <c r="B5461">
        <v>1.2230632059918283</v>
      </c>
      <c r="C5461">
        <v>-0.26742630305297238</v>
      </c>
    </row>
    <row r="5462" spans="1:3" x14ac:dyDescent="0.55000000000000004">
      <c r="A5462">
        <v>2.5107631633164287</v>
      </c>
      <c r="B5462">
        <v>0.21681406613766274</v>
      </c>
      <c r="C5462">
        <v>-0.25340658507030167</v>
      </c>
    </row>
    <row r="5463" spans="1:3" x14ac:dyDescent="0.55000000000000004">
      <c r="A5463">
        <v>2.5064709058258954</v>
      </c>
      <c r="B5463">
        <v>-0.78874739225897472</v>
      </c>
      <c r="C5463">
        <v>-0.26707036026957276</v>
      </c>
    </row>
    <row r="5464" spans="1:3" x14ac:dyDescent="0.55000000000000004">
      <c r="A5464">
        <v>2.4918282344664324</v>
      </c>
      <c r="B5464">
        <v>-1.8955785385949266</v>
      </c>
      <c r="C5464">
        <v>-0.30582360781321805</v>
      </c>
    </row>
    <row r="5465" spans="1:3" x14ac:dyDescent="0.55000000000000004">
      <c r="A5465">
        <v>2.4653810597428301</v>
      </c>
      <c r="B5465">
        <v>-3.1756909705998337</v>
      </c>
      <c r="C5465">
        <v>-0.35676046672348344</v>
      </c>
    </row>
    <row r="5466" spans="1:3" x14ac:dyDescent="0.55000000000000004">
      <c r="A5466">
        <v>2.4252196415074763</v>
      </c>
      <c r="B5466">
        <v>-4.6419652709708021</v>
      </c>
      <c r="C5466">
        <v>-0.40218068253685241</v>
      </c>
    </row>
    <row r="5467" spans="1:3" x14ac:dyDescent="0.55000000000000004">
      <c r="A5467">
        <v>2.3696454787791592</v>
      </c>
      <c r="B5467">
        <v>-6.240009354047527</v>
      </c>
      <c r="C5467">
        <v>-0.42496428799975483</v>
      </c>
    </row>
    <row r="5468" spans="1:3" x14ac:dyDescent="0.55000000000000004">
      <c r="A5468">
        <v>2.2978105557324131</v>
      </c>
      <c r="B5468">
        <v>-7.8630289166198084</v>
      </c>
      <c r="C5468">
        <v>-0.41510794935649847</v>
      </c>
    </row>
    <row r="5469" spans="1:3" x14ac:dyDescent="0.55000000000000004">
      <c r="A5469">
        <v>2.2100917306224841</v>
      </c>
      <c r="B5469">
        <v>-9.3860568061242553</v>
      </c>
      <c r="C5469">
        <v>-0.37320876363752159</v>
      </c>
    </row>
    <row r="5470" spans="1:3" x14ac:dyDescent="0.55000000000000004">
      <c r="A5470">
        <v>2.1080755989171345</v>
      </c>
      <c r="B5470">
        <v>-10.703117052130136</v>
      </c>
      <c r="C5470">
        <v>-0.30849943822887571</v>
      </c>
    </row>
    <row r="5471" spans="1:3" x14ac:dyDescent="0.55000000000000004">
      <c r="A5471">
        <v>1.9942079591135</v>
      </c>
      <c r="B5471">
        <v>-11.756321679410036</v>
      </c>
      <c r="C5471">
        <v>-0.23663753241289445</v>
      </c>
    </row>
    <row r="5472" spans="1:3" x14ac:dyDescent="0.55000000000000004">
      <c r="A5472">
        <v>1.8712066582667846</v>
      </c>
      <c r="B5472">
        <v>-12.550466570500298</v>
      </c>
      <c r="C5472">
        <v>-0.17441054786156859</v>
      </c>
    </row>
    <row r="5473" spans="1:3" x14ac:dyDescent="0.55000000000000004">
      <c r="A5473">
        <v>1.7414347192556989</v>
      </c>
      <c r="B5473">
        <v>-13.145315213126313</v>
      </c>
      <c r="C5473">
        <v>-0.13348212430510575</v>
      </c>
    </row>
    <row r="5474" spans="1:3" x14ac:dyDescent="0.55000000000000004">
      <c r="A5474">
        <v>1.6064552377394026</v>
      </c>
      <c r="B5474">
        <v>-13.632001970020935</v>
      </c>
      <c r="C5474">
        <v>-0.11842613495712116</v>
      </c>
    </row>
    <row r="5475" spans="1:3" x14ac:dyDescent="0.55000000000000004">
      <c r="A5475">
        <v>1.4668577993813865</v>
      </c>
      <c r="B5475">
        <v>-14.103974968627805</v>
      </c>
      <c r="C5475">
        <v>-0.12586630738597909</v>
      </c>
    </row>
    <row r="5476" spans="1:3" x14ac:dyDescent="0.55000000000000004">
      <c r="A5476">
        <v>1.3223864427731322</v>
      </c>
      <c r="B5476">
        <v>-14.628194327122152</v>
      </c>
      <c r="C5476">
        <v>-0.14546876429846567</v>
      </c>
    </row>
    <row r="5477" spans="1:3" x14ac:dyDescent="0.55000000000000004">
      <c r="A5477">
        <v>1.1723207297156375</v>
      </c>
      <c r="B5477">
        <v>-15.228277994760905</v>
      </c>
      <c r="C5477">
        <v>-0.16513354814395284</v>
      </c>
    </row>
    <row r="5478" spans="1:3" x14ac:dyDescent="0.55000000000000004">
      <c r="A5478">
        <v>1.0159307078632664</v>
      </c>
      <c r="B5478">
        <v>-15.884951035546953</v>
      </c>
      <c r="C5478">
        <v>-0.17475933010969522</v>
      </c>
    </row>
    <row r="5479" spans="1:3" x14ac:dyDescent="0.55000000000000004">
      <c r="A5479">
        <v>0.85286327445490895</v>
      </c>
      <c r="B5479">
        <v>-16.546764886403334</v>
      </c>
      <c r="C5479">
        <v>-0.16779442292155783</v>
      </c>
    </row>
    <row r="5480" spans="1:3" x14ac:dyDescent="0.55000000000000004">
      <c r="A5480">
        <v>0.68338450566432896</v>
      </c>
      <c r="B5480">
        <v>-17.149024841908147</v>
      </c>
      <c r="C5480">
        <v>-0.14393433251571683</v>
      </c>
    </row>
    <row r="5481" spans="1:3" x14ac:dyDescent="0.55000000000000004">
      <c r="A5481">
        <v>0.50840050039290585</v>
      </c>
      <c r="B5481">
        <v>-17.633159106923618</v>
      </c>
      <c r="C5481">
        <v>-0.10665276117759134</v>
      </c>
    </row>
    <row r="5482" spans="1:3" x14ac:dyDescent="0.55000000000000004">
      <c r="A5482">
        <v>0.32933544341051563</v>
      </c>
      <c r="B5482">
        <v>-17.954546853348884</v>
      </c>
      <c r="C5482">
        <v>-5.9697004052877617E-2</v>
      </c>
    </row>
    <row r="5483" spans="1:3" x14ac:dyDescent="0.55000000000000004">
      <c r="A5483">
        <v>0.14798683118142955</v>
      </c>
      <c r="B5483">
        <v>-18.082721055054432</v>
      </c>
      <c r="C5483">
        <v>-6.645750453099418E-3</v>
      </c>
    </row>
    <row r="5484" spans="1:3" x14ac:dyDescent="0.55000000000000004">
      <c r="A5484">
        <v>-3.3604646497168142E-2</v>
      </c>
      <c r="B5484">
        <v>-17.996537440711645</v>
      </c>
      <c r="C5484">
        <v>5.125424648973885E-2</v>
      </c>
    </row>
    <row r="5485" spans="1:3" x14ac:dyDescent="0.55000000000000004">
      <c r="A5485">
        <v>-0.21320306062129848</v>
      </c>
      <c r="B5485">
        <v>-17.675465644718937</v>
      </c>
      <c r="C5485">
        <v>0.11493198332015213</v>
      </c>
    </row>
    <row r="5486" spans="1:3" x14ac:dyDescent="0.55000000000000004">
      <c r="A5486">
        <v>-0.38835722990441984</v>
      </c>
      <c r="B5486">
        <v>-17.099556919887913</v>
      </c>
      <c r="C5486">
        <v>0.18315741876629846</v>
      </c>
    </row>
    <row r="5487" spans="1:3" x14ac:dyDescent="0.55000000000000004">
      <c r="A5487">
        <v>-0.55644974873039743</v>
      </c>
      <c r="B5487">
        <v>-16.259308618824594</v>
      </c>
      <c r="C5487">
        <v>0.25175371014846254</v>
      </c>
    </row>
    <row r="5488" spans="1:3" x14ac:dyDescent="0.55000000000000004">
      <c r="A5488">
        <v>-0.71485782954667654</v>
      </c>
      <c r="B5488">
        <v>-15.167249773748242</v>
      </c>
      <c r="C5488">
        <v>0.31349413926993869</v>
      </c>
    </row>
    <row r="5489" spans="1:3" x14ac:dyDescent="0.55000000000000004">
      <c r="A5489">
        <v>-0.86123748518997656</v>
      </c>
      <c r="B5489">
        <v>-13.871431987166215</v>
      </c>
      <c r="C5489">
        <v>0.3572190007828705</v>
      </c>
    </row>
    <row r="5490" spans="1:3" x14ac:dyDescent="0.55000000000000004">
      <c r="A5490">
        <v>-0.99393412291568461</v>
      </c>
      <c r="B5490">
        <v>-12.459835430366175</v>
      </c>
      <c r="C5490">
        <v>0.37342103896870288</v>
      </c>
    </row>
    <row r="5491" spans="1:3" x14ac:dyDescent="0.55000000000000004">
      <c r="A5491">
        <v>-1.1123369059367487</v>
      </c>
      <c r="B5491">
        <v>-11.046263990799524</v>
      </c>
      <c r="C5491">
        <v>0.35824119683184064</v>
      </c>
    </row>
    <row r="5492" spans="1:3" x14ac:dyDescent="0.55000000000000004">
      <c r="A5492">
        <v>-1.2170250709570276</v>
      </c>
      <c r="B5492">
        <v>-9.7462170966434574</v>
      </c>
      <c r="C5492">
        <v>0.31466092229655823</v>
      </c>
    </row>
    <row r="5493" spans="1:3" x14ac:dyDescent="0.55000000000000004">
      <c r="A5493">
        <v>-1.3096448012902069</v>
      </c>
      <c r="B5493">
        <v>-8.6465848457853589</v>
      </c>
      <c r="C5493">
        <v>0.25450690941053244</v>
      </c>
    </row>
    <row r="5494" spans="1:3" x14ac:dyDescent="0.55000000000000004">
      <c r="A5494">
        <v>-1.3924627914888001</v>
      </c>
      <c r="B5494">
        <v>-7.7774679890211562</v>
      </c>
      <c r="C5494">
        <v>0.19534653611959324</v>
      </c>
    </row>
    <row r="5495" spans="1:3" x14ac:dyDescent="0.55000000000000004">
      <c r="A5495">
        <v>-1.4677115867614561</v>
      </c>
      <c r="B5495">
        <v>-7.1031469743197926</v>
      </c>
      <c r="C5495">
        <v>0.1536809042020236</v>
      </c>
    </row>
    <row r="5496" spans="1:3" x14ac:dyDescent="0.55000000000000004">
      <c r="A5496">
        <v>-1.5369616918343481</v>
      </c>
      <c r="B5496">
        <v>-6.5325832162735535</v>
      </c>
      <c r="C5496">
        <v>0.1416419519295703</v>
      </c>
    </row>
    <row r="5497" spans="1:3" x14ac:dyDescent="0.55000000000000004">
      <c r="A5497">
        <v>-1.6006654905602322</v>
      </c>
      <c r="B5497">
        <v>-5.9435546001527007</v>
      </c>
      <c r="C5497">
        <v>0.1632382841578279</v>
      </c>
    </row>
    <row r="5498" spans="1:3" x14ac:dyDescent="0.55000000000000004">
      <c r="A5498">
        <v>-1.6580107032313469</v>
      </c>
      <c r="B5498">
        <v>-5.217939087560711</v>
      </c>
      <c r="C5498">
        <v>0.21233910331214595</v>
      </c>
    </row>
    <row r="5499" spans="1:3" x14ac:dyDescent="0.55000000000000004">
      <c r="A5499">
        <v>-1.7071388795523028</v>
      </c>
      <c r="B5499">
        <v>-4.2716495523337787</v>
      </c>
      <c r="C5499">
        <v>0.27745879276804669</v>
      </c>
    </row>
    <row r="5500" spans="1:3" x14ac:dyDescent="0.55000000000000004">
      <c r="A5500">
        <v>-1.7455828011469279</v>
      </c>
      <c r="B5500">
        <v>-3.0707321934137815</v>
      </c>
      <c r="C5500">
        <v>0.34413404311186913</v>
      </c>
    </row>
    <row r="5501" spans="1:3" x14ac:dyDescent="0.55000000000000004">
      <c r="A5501">
        <v>-1.770814348175775</v>
      </c>
      <c r="B5501">
        <v>-1.6367156448154501</v>
      </c>
      <c r="C5501">
        <v>0.39811054725993805</v>
      </c>
    </row>
    <row r="5502" spans="1:3" x14ac:dyDescent="0.55000000000000004">
      <c r="A5502">
        <v>-1.780782918817674</v>
      </c>
      <c r="B5502">
        <v>-3.912453633907953E-2</v>
      </c>
      <c r="C5502">
        <v>0.4287999643737942</v>
      </c>
    </row>
    <row r="5503" spans="1:3" x14ac:dyDescent="0.55000000000000004">
      <c r="A5503">
        <v>-1.7743252576424375</v>
      </c>
      <c r="B5503">
        <v>1.6185749798113462</v>
      </c>
      <c r="C5503">
        <v>0.42922255951358979</v>
      </c>
    </row>
    <row r="5504" spans="1:3" x14ac:dyDescent="0.55000000000000004">
      <c r="A5504">
        <v>-1.751435254339291</v>
      </c>
      <c r="B5504">
        <v>3.2131133567285364</v>
      </c>
      <c r="C5504">
        <v>0.39610786332139486</v>
      </c>
    </row>
    <row r="5505" spans="1:3" x14ac:dyDescent="0.55000000000000004">
      <c r="A5505">
        <v>-1.7133811470795373</v>
      </c>
      <c r="B5505">
        <v>4.6204401700105411</v>
      </c>
      <c r="C5505">
        <v>0.33232216425728256</v>
      </c>
    </row>
    <row r="5506" spans="1:3" x14ac:dyDescent="0.55000000000000004">
      <c r="A5506">
        <v>-1.6625942419516744</v>
      </c>
      <c r="B5506">
        <v>5.7403298747883724</v>
      </c>
      <c r="C5506">
        <v>0.24733089204594272</v>
      </c>
    </row>
    <row r="5507" spans="1:3" x14ac:dyDescent="0.55000000000000004">
      <c r="A5507">
        <v>-1.6023009080293349</v>
      </c>
      <c r="B5507">
        <v>6.5230829228724385</v>
      </c>
      <c r="C5507">
        <v>0.15782078915699024</v>
      </c>
    </row>
    <row r="5508" spans="1:3" x14ac:dyDescent="0.55000000000000004">
      <c r="A5508">
        <v>-1.535884374136117</v>
      </c>
      <c r="B5508">
        <v>6.9929236950240501</v>
      </c>
      <c r="C5508">
        <v>8.5368016304506564E-2</v>
      </c>
    </row>
    <row r="5509" spans="1:3" x14ac:dyDescent="0.55000000000000004">
      <c r="A5509">
        <v>-1.4660825531267421</v>
      </c>
      <c r="B5509">
        <v>7.2497261729991624</v>
      </c>
      <c r="C5509">
        <v>4.7552520949692152E-2</v>
      </c>
    </row>
    <row r="5510" spans="1:3" x14ac:dyDescent="0.55000000000000004">
      <c r="A5510">
        <v>-1.3943336627331353</v>
      </c>
      <c r="B5510">
        <v>7.4377347338526327</v>
      </c>
      <c r="C5510">
        <v>4.9760398746721252E-2</v>
      </c>
    </row>
    <row r="5511" spans="1:3" x14ac:dyDescent="0.55000000000000004">
      <c r="A5511">
        <v>-1.3206011514390594</v>
      </c>
      <c r="B5511">
        <v>7.6806742066520348</v>
      </c>
      <c r="C5511">
        <v>7.5984669990029119E-2</v>
      </c>
    </row>
    <row r="5512" spans="1:3" x14ac:dyDescent="0.55000000000000004">
      <c r="A5512">
        <v>-1.2439855311324277</v>
      </c>
      <c r="B5512">
        <v>8.0025638007297868</v>
      </c>
      <c r="C5512">
        <v>9.0624850754149097E-2</v>
      </c>
    </row>
    <row r="5513" spans="1:3" x14ac:dyDescent="0.55000000000000004">
      <c r="A5513">
        <v>-1.1640567135243292</v>
      </c>
      <c r="B5513">
        <v>8.2770320912816189</v>
      </c>
      <c r="C5513">
        <v>5.1439481829614817E-2</v>
      </c>
    </row>
    <row r="5514" spans="1:3" x14ac:dyDescent="0.55000000000000004">
      <c r="A5514">
        <v>-1.082424508199918</v>
      </c>
      <c r="B5514">
        <v>8.2385587328425203</v>
      </c>
      <c r="C5514">
        <v>-7.1353228433703231E-2</v>
      </c>
    </row>
    <row r="5515" spans="1:3" x14ac:dyDescent="0.55000000000000004">
      <c r="A5515">
        <v>-1.0038095415201493</v>
      </c>
      <c r="B5515">
        <v>7.5767605201640373</v>
      </c>
      <c r="C5515">
        <v>-0.27119243030257151</v>
      </c>
    </row>
    <row r="5516" spans="1:3" x14ac:dyDescent="0.55000000000000004">
      <c r="A5516">
        <v>-0.93574947804831432</v>
      </c>
      <c r="B5516">
        <v>6.0973654574785225</v>
      </c>
      <c r="C5516">
        <v>-0.49454000379966212</v>
      </c>
    </row>
    <row r="5517" spans="1:3" x14ac:dyDescent="0.55000000000000004">
      <c r="A5517">
        <v>-0.8866307232727999</v>
      </c>
      <c r="B5517">
        <v>3.8479800996342894</v>
      </c>
      <c r="C5517">
        <v>-0.66973813173047925</v>
      </c>
    </row>
    <row r="5518" spans="1:3" x14ac:dyDescent="0.55000000000000004">
      <c r="A5518">
        <v>-0.86304316570201445</v>
      </c>
      <c r="B5518">
        <v>1.1206987609479322</v>
      </c>
      <c r="C5518">
        <v>-0.7418981719374077</v>
      </c>
    </row>
    <row r="5519" spans="1:3" x14ac:dyDescent="0.55000000000000004">
      <c r="A5519">
        <v>-0.86766305187751713</v>
      </c>
      <c r="B5519">
        <v>-1.6221848857754844</v>
      </c>
      <c r="C5519">
        <v>-0.67781386052812875</v>
      </c>
    </row>
    <row r="5520" spans="1:3" x14ac:dyDescent="0.55000000000000004">
      <c r="A5520">
        <v>-0.89803635088283196</v>
      </c>
      <c r="B5520">
        <v>-3.8687806594735736</v>
      </c>
      <c r="C5520">
        <v>-0.48502039086839788</v>
      </c>
    </row>
    <row r="5521" spans="1:3" x14ac:dyDescent="0.55000000000000004">
      <c r="A5521">
        <v>-0.94693829213532477</v>
      </c>
      <c r="B5521">
        <v>-5.2495681732876109</v>
      </c>
      <c r="C5521">
        <v>-0.22967293926309146</v>
      </c>
    </row>
    <row r="5522" spans="1:3" x14ac:dyDescent="0.55000000000000004">
      <c r="A5522">
        <v>-1.0047964852953499</v>
      </c>
      <c r="B5522">
        <v>-5.6849759724749021</v>
      </c>
      <c r="C5522">
        <v>4.3065835760876378E-3</v>
      </c>
    </row>
    <row r="5523" spans="1:3" x14ac:dyDescent="0.55000000000000004">
      <c r="A5523">
        <v>-1.0626460200866557</v>
      </c>
      <c r="B5523">
        <v>-5.298744577622327</v>
      </c>
      <c r="C5523">
        <v>0.19560614667886833</v>
      </c>
    </row>
    <row r="5524" spans="1:3" x14ac:dyDescent="0.55000000000000004">
      <c r="A5524">
        <v>-1.1129715946534333</v>
      </c>
      <c r="B5524">
        <v>-4.1918847806190609</v>
      </c>
      <c r="C5524">
        <v>0.37730265094186988</v>
      </c>
    </row>
    <row r="5525" spans="1:3" x14ac:dyDescent="0.55000000000000004">
      <c r="A5525">
        <v>-1.1488620155575302</v>
      </c>
      <c r="B5525">
        <v>-2.4674253919604947</v>
      </c>
      <c r="C5525">
        <v>0.51527467238036939</v>
      </c>
    </row>
    <row r="5526" spans="1:3" x14ac:dyDescent="0.55000000000000004">
      <c r="A5526">
        <v>-1.165373812886547</v>
      </c>
      <c r="B5526">
        <v>-0.49210175482475416</v>
      </c>
      <c r="C5526">
        <v>0.50714957044351305</v>
      </c>
    </row>
    <row r="5527" spans="1:3" x14ac:dyDescent="0.55000000000000004">
      <c r="A5527">
        <v>-1.1626542930016208</v>
      </c>
      <c r="B5527">
        <v>1.2622330637884469</v>
      </c>
      <c r="C5527">
        <v>0.40089122594013149</v>
      </c>
    </row>
    <row r="5528" spans="1:3" x14ac:dyDescent="0.55000000000000004">
      <c r="A5528">
        <v>-1.1443165144935619</v>
      </c>
      <c r="B5528">
        <v>2.684535065268288</v>
      </c>
      <c r="C5528">
        <v>0.33528993424612169</v>
      </c>
    </row>
    <row r="5529" spans="1:3" x14ac:dyDescent="0.55000000000000004">
      <c r="A5529">
        <v>-1.1128108482999846</v>
      </c>
      <c r="B5529">
        <v>3.9971826585331955</v>
      </c>
      <c r="C5529">
        <v>0.3441342858702901</v>
      </c>
    </row>
    <row r="5530" spans="1:3" x14ac:dyDescent="0.55000000000000004">
      <c r="A5530">
        <v>-1.0678274169392827</v>
      </c>
      <c r="B5530">
        <v>5.4659991072965672</v>
      </c>
      <c r="C5530">
        <v>0.41612267518735546</v>
      </c>
    </row>
    <row r="5531" spans="1:3" x14ac:dyDescent="0.55000000000000004">
      <c r="A5531">
        <v>-1.0067435546411139</v>
      </c>
      <c r="B5531">
        <v>7.2382305195131282</v>
      </c>
      <c r="C5531">
        <v>0.50118136840299687</v>
      </c>
    </row>
    <row r="5532" spans="1:3" x14ac:dyDescent="0.55000000000000004">
      <c r="A5532">
        <v>-0.92653369869762681</v>
      </c>
      <c r="B5532">
        <v>9.2289007391356641</v>
      </c>
      <c r="C5532">
        <v>0.52918624009728099</v>
      </c>
    </row>
    <row r="5533" spans="1:3" x14ac:dyDescent="0.55000000000000004">
      <c r="A5533">
        <v>-0.82597064307419843</v>
      </c>
      <c r="B5533">
        <v>11.266703449196493</v>
      </c>
      <c r="C5533">
        <v>0.52557706738762</v>
      </c>
    </row>
    <row r="5534" spans="1:3" x14ac:dyDescent="0.55000000000000004">
      <c r="A5534">
        <v>-0.7057186366137459</v>
      </c>
      <c r="B5534">
        <v>12.896786236280489</v>
      </c>
      <c r="C5534">
        <v>0.31815108327697411</v>
      </c>
    </row>
    <row r="5535" spans="1:3" x14ac:dyDescent="0.55000000000000004">
      <c r="A5535">
        <v>-0.57475666242920875</v>
      </c>
      <c r="B5535">
        <v>12.928790373519025</v>
      </c>
      <c r="C5535">
        <v>-0.30158579485123055</v>
      </c>
    </row>
    <row r="5536" spans="1:3" x14ac:dyDescent="0.55000000000000004">
      <c r="A5536">
        <v>-0.45435640730314014</v>
      </c>
      <c r="B5536">
        <v>11.142750787218334</v>
      </c>
      <c r="C5536">
        <v>-0.62286533677438538</v>
      </c>
    </row>
    <row r="5537" spans="1:3" x14ac:dyDescent="0.55000000000000004">
      <c r="A5537">
        <v>-0.35642496952050956</v>
      </c>
      <c r="B5537">
        <v>8.9334233027330399</v>
      </c>
      <c r="C5537">
        <v>-0.52067890985361365</v>
      </c>
    </row>
    <row r="5538" spans="1:3" x14ac:dyDescent="0.55000000000000004">
      <c r="A5538">
        <v>-0.2796596928895842</v>
      </c>
      <c r="B5538">
        <v>6.6917625934242437</v>
      </c>
      <c r="C5538">
        <v>-0.63960096038903469</v>
      </c>
    </row>
    <row r="5539" spans="1:3" x14ac:dyDescent="0.55000000000000004">
      <c r="A5539">
        <v>-0.22652579331826664</v>
      </c>
      <c r="B5539">
        <v>4.5096761381506045</v>
      </c>
      <c r="C5539">
        <v>-0.48984337463872907</v>
      </c>
    </row>
    <row r="5540" spans="1:3" x14ac:dyDescent="0.55000000000000004">
      <c r="A5540">
        <v>-0.19176012976162682</v>
      </c>
      <c r="B5540">
        <v>3.1825963375346333</v>
      </c>
      <c r="C5540">
        <v>-0.1970509320983162</v>
      </c>
    </row>
    <row r="5541" spans="1:3" x14ac:dyDescent="0.55000000000000004">
      <c r="A5541">
        <v>-0.16584886794304365</v>
      </c>
      <c r="B5541">
        <v>2.3797848258441405</v>
      </c>
      <c r="C5541">
        <v>-0.21848297664417485</v>
      </c>
    </row>
    <row r="5542" spans="1:3" x14ac:dyDescent="0.55000000000000004">
      <c r="A5542">
        <v>-0.14803882992385406</v>
      </c>
      <c r="B5542">
        <v>1.5768602731286256</v>
      </c>
      <c r="C5542">
        <v>-0.19710944194563618</v>
      </c>
    </row>
    <row r="5543" spans="1:3" x14ac:dyDescent="0.55000000000000004">
      <c r="A5543">
        <v>-0.13821865745509379</v>
      </c>
      <c r="B5543">
        <v>0.68460861933253481</v>
      </c>
      <c r="C5543">
        <v>-0.26471853620969032</v>
      </c>
    </row>
    <row r="5544" spans="1:3" x14ac:dyDescent="0.55000000000000004">
      <c r="A5544">
        <v>-0.13850807824915984</v>
      </c>
      <c r="B5544">
        <v>-0.39055837923533787</v>
      </c>
      <c r="C5544">
        <v>-0.29178612143413607</v>
      </c>
    </row>
    <row r="5545" spans="1:3" x14ac:dyDescent="0.55000000000000004">
      <c r="A5545">
        <v>-0.14914569083567164</v>
      </c>
      <c r="B5545">
        <v>-1.110565313948781</v>
      </c>
      <c r="C5545">
        <v>-8.0888275415472249E-2</v>
      </c>
    </row>
    <row r="5546" spans="1:3" x14ac:dyDescent="0.55000000000000004">
      <c r="A5546">
        <v>-0.1633291375676072</v>
      </c>
      <c r="B5546">
        <v>-1.1992409089980582</v>
      </c>
      <c r="C5546">
        <v>3.4989934292657988E-2</v>
      </c>
    </row>
    <row r="5547" spans="1:3" x14ac:dyDescent="0.55000000000000004">
      <c r="A5547">
        <v>-0.17631466444337726</v>
      </c>
      <c r="B5547">
        <v>-0.93824136076719544</v>
      </c>
      <c r="C5547">
        <v>0.10010299957424823</v>
      </c>
    </row>
    <row r="5548" spans="1:3" x14ac:dyDescent="0.55000000000000004">
      <c r="A5548">
        <v>-0.18522669218304783</v>
      </c>
      <c r="B5548">
        <v>-0.32914442411673495</v>
      </c>
      <c r="C5548">
        <v>0.21516456597982034</v>
      </c>
    </row>
    <row r="5549" spans="1:3" x14ac:dyDescent="0.55000000000000004">
      <c r="A5549">
        <v>-0.18598919175886536</v>
      </c>
      <c r="B5549">
        <v>0.64546596560096448</v>
      </c>
      <c r="C5549">
        <v>0.28929215747654585</v>
      </c>
    </row>
    <row r="5550" spans="1:3" x14ac:dyDescent="0.55000000000000004">
      <c r="A5550">
        <v>-0.17576206984450465</v>
      </c>
      <c r="B5550">
        <v>1.7883051068927023</v>
      </c>
      <c r="C5550">
        <v>0.30223948915478849</v>
      </c>
    </row>
    <row r="5551" spans="1:3" x14ac:dyDescent="0.55000000000000004">
      <c r="A5551">
        <v>-0.15417255944083702</v>
      </c>
      <c r="B5551">
        <v>2.8058267546830309</v>
      </c>
      <c r="C5551">
        <v>0.22442803040542308</v>
      </c>
    </row>
    <row r="5552" spans="1:3" x14ac:dyDescent="0.55000000000000004">
      <c r="A5552">
        <v>-0.12411296565077225</v>
      </c>
      <c r="B5552">
        <v>3.4004883966869635</v>
      </c>
      <c r="C5552">
        <v>8.3367850548993511E-2</v>
      </c>
    </row>
    <row r="5553" spans="1:3" x14ac:dyDescent="0.55000000000000004">
      <c r="A5553">
        <v>-9.095640481022442E-2</v>
      </c>
      <c r="B5553">
        <v>3.3769367734491711</v>
      </c>
      <c r="C5553">
        <v>-9.5558131727975046E-2</v>
      </c>
    </row>
    <row r="5554" spans="1:3" x14ac:dyDescent="0.55000000000000004">
      <c r="A5554">
        <v>-6.1490428963973658E-2</v>
      </c>
      <c r="B5554">
        <v>2.6691558173326451</v>
      </c>
      <c r="C5554">
        <v>-0.27078811884993709</v>
      </c>
    </row>
    <row r="5555" spans="1:3" x14ac:dyDescent="0.55000000000000004">
      <c r="A5555">
        <v>-4.2166508846344257E-2</v>
      </c>
      <c r="B5555">
        <v>1.4615137511416392</v>
      </c>
      <c r="C5555">
        <v>-0.35428541437522121</v>
      </c>
    </row>
    <row r="5556" spans="1:3" x14ac:dyDescent="0.55000000000000004">
      <c r="A5556">
        <v>-3.6181206912766696E-2</v>
      </c>
      <c r="B5556">
        <v>0.13027960686626283</v>
      </c>
      <c r="C5556">
        <v>-0.33475917375903153</v>
      </c>
    </row>
    <row r="5557" spans="1:3" x14ac:dyDescent="0.55000000000000004">
      <c r="A5557">
        <v>-4.2958854929534072E-2</v>
      </c>
      <c r="B5557">
        <v>-1.0287496145213659</v>
      </c>
      <c r="C5557">
        <v>-0.2651524315140682</v>
      </c>
    </row>
    <row r="5558" spans="1:3" x14ac:dyDescent="0.55000000000000004">
      <c r="A5558">
        <v>-6.0009515139651512E-2</v>
      </c>
      <c r="B5558">
        <v>-1.9354335699631025</v>
      </c>
      <c r="C5558">
        <v>-0.20414568206861114</v>
      </c>
    </row>
    <row r="5559" spans="1:3" x14ac:dyDescent="0.55000000000000004">
      <c r="A5559">
        <v>-8.5026127970338414E-2</v>
      </c>
      <c r="B5559">
        <v>-2.6504117693597817</v>
      </c>
      <c r="C5559">
        <v>-0.16592584971020838</v>
      </c>
    </row>
    <row r="5560" spans="1:3" x14ac:dyDescent="0.55000000000000004">
      <c r="A5560">
        <v>-0.1163931539089665</v>
      </c>
      <c r="B5560">
        <v>-3.1831211831295541</v>
      </c>
      <c r="C5560">
        <v>-0.10980366052259313</v>
      </c>
    </row>
    <row r="5561" spans="1:3" x14ac:dyDescent="0.55000000000000004">
      <c r="A5561">
        <v>-0.15180443368636329</v>
      </c>
      <c r="B5561">
        <v>-3.3867703761353787</v>
      </c>
      <c r="C5561">
        <v>4.3951755299302129E-3</v>
      </c>
    </row>
    <row r="5562" spans="1:3" x14ac:dyDescent="0.55000000000000004">
      <c r="A5562">
        <v>-0.18692491867443814</v>
      </c>
      <c r="B5562">
        <v>-3.0815520607232791</v>
      </c>
      <c r="C5562">
        <v>0.15358531898979011</v>
      </c>
    </row>
    <row r="5563" spans="1:3" x14ac:dyDescent="0.55000000000000004">
      <c r="A5563">
        <v>-0.21628905478595981</v>
      </c>
      <c r="B5563">
        <v>-2.3003342059454885</v>
      </c>
      <c r="C5563">
        <v>0.25077174870057761</v>
      </c>
    </row>
    <row r="5564" spans="1:3" x14ac:dyDescent="0.55000000000000004">
      <c r="A5564">
        <v>-0.23638997893944683</v>
      </c>
      <c r="B5564">
        <v>-1.3826035973665438</v>
      </c>
      <c r="C5564">
        <v>0.22424409424918673</v>
      </c>
    </row>
    <row r="5565" spans="1:3" x14ac:dyDescent="0.55000000000000004">
      <c r="A5565">
        <v>-0.24818816253099507</v>
      </c>
      <c r="B5565">
        <v>-0.76799575842015533</v>
      </c>
      <c r="C5565">
        <v>9.3875905205465751E-2</v>
      </c>
    </row>
    <row r="5566" spans="1:3" x14ac:dyDescent="0.55000000000000004">
      <c r="A5566">
        <v>-0.25637623683228883</v>
      </c>
      <c r="B5566">
        <v>-0.65939787878795042</v>
      </c>
      <c r="C5566">
        <v>-3.7665822580100893E-2</v>
      </c>
    </row>
    <row r="5567" spans="1:3" x14ac:dyDescent="0.55000000000000004">
      <c r="A5567">
        <v>-0.26568182364630683</v>
      </c>
      <c r="B5567">
        <v>-0.85758923170034862</v>
      </c>
      <c r="C5567">
        <v>-6.4917693420105199E-2</v>
      </c>
    </row>
    <row r="5568" spans="1:3" x14ac:dyDescent="0.55000000000000004">
      <c r="A5568">
        <v>-0.27708623140524474</v>
      </c>
      <c r="B5568">
        <v>-0.91778794160307664</v>
      </c>
      <c r="C5568">
        <v>3.3758940882461293E-2</v>
      </c>
    </row>
    <row r="5569" spans="1:3" x14ac:dyDescent="0.55000000000000004">
      <c r="A5569">
        <v>-0.28703359995309147</v>
      </c>
      <c r="B5569">
        <v>-0.49430390320227247</v>
      </c>
      <c r="C5569">
        <v>0.18543569597095702</v>
      </c>
    </row>
    <row r="5570" spans="1:3" x14ac:dyDescent="0.55000000000000004">
      <c r="A5570">
        <v>-0.28992189406777036</v>
      </c>
      <c r="B5570">
        <v>0.46986170582300268</v>
      </c>
      <c r="C5570">
        <v>0.31361482629885412</v>
      </c>
    </row>
    <row r="5571" spans="1:3" x14ac:dyDescent="0.55000000000000004">
      <c r="A5571">
        <v>-0.2808935447431799</v>
      </c>
      <c r="B5571">
        <v>1.8259659884118169</v>
      </c>
      <c r="C5571">
        <v>0.38830250423365831</v>
      </c>
    </row>
    <row r="5572" spans="1:3" x14ac:dyDescent="0.55000000000000004">
      <c r="A5572">
        <v>-0.25704300916323192</v>
      </c>
      <c r="B5572">
        <v>3.3847441358497257</v>
      </c>
      <c r="C5572">
        <v>0.4185184830530439</v>
      </c>
    </row>
    <row r="5573" spans="1:3" x14ac:dyDescent="0.55000000000000004">
      <c r="A5573">
        <v>-0.21701600972688156</v>
      </c>
      <c r="B5573">
        <v>5.0754409839112</v>
      </c>
      <c r="C5573">
        <v>0.45658340517753299</v>
      </c>
    </row>
    <row r="5574" spans="1:3" x14ac:dyDescent="0.55000000000000004">
      <c r="A5574">
        <v>-0.15931813644382758</v>
      </c>
      <c r="B5574">
        <v>6.9404627440232343</v>
      </c>
      <c r="C5574">
        <v>0.50874876879349906</v>
      </c>
    </row>
    <row r="5575" spans="1:3" x14ac:dyDescent="0.55000000000000004">
      <c r="A5575">
        <v>-8.2119738134652009E-2</v>
      </c>
      <c r="B5575">
        <v>8.9414844362284445</v>
      </c>
      <c r="C5575">
        <v>0.52697674477027467</v>
      </c>
    </row>
    <row r="5576" spans="1:3" x14ac:dyDescent="0.55000000000000004">
      <c r="A5576">
        <v>1.5338204307069213E-2</v>
      </c>
      <c r="B5576">
        <v>10.966723467587617</v>
      </c>
      <c r="C5576">
        <v>0.52128362342805501</v>
      </c>
    </row>
    <row r="5577" spans="1:3" x14ac:dyDescent="0.55000000000000004">
      <c r="A5577">
        <v>0.13283515819450942</v>
      </c>
      <c r="B5577">
        <v>12.92000669820705</v>
      </c>
      <c r="C5577">
        <v>0.4897325414888366</v>
      </c>
    </row>
    <row r="5578" spans="1:3" x14ac:dyDescent="0.55000000000000004">
      <c r="A5578">
        <v>0.26904397921610257</v>
      </c>
      <c r="B5578">
        <v>14.649365227997304</v>
      </c>
      <c r="C5578">
        <v>0.40538056916864451</v>
      </c>
    </row>
    <row r="5579" spans="1:3" x14ac:dyDescent="0.55000000000000004">
      <c r="A5579">
        <v>0.42083953737662921</v>
      </c>
      <c r="B5579">
        <v>16.014625861008241</v>
      </c>
      <c r="C5579">
        <v>0.30127607317656141</v>
      </c>
    </row>
    <row r="5580" spans="1:3" x14ac:dyDescent="0.55000000000000004">
      <c r="A5580">
        <v>0.58426113366568622</v>
      </c>
      <c r="B5580">
        <v>16.973965984634869</v>
      </c>
      <c r="C5580">
        <v>0.19527678584343189</v>
      </c>
    </row>
    <row r="5581" spans="1:3" x14ac:dyDescent="0.55000000000000004">
      <c r="A5581">
        <v>0.75519954860687788</v>
      </c>
      <c r="B5581">
        <v>17.514901007175865</v>
      </c>
      <c r="C5581">
        <v>8.4710285865157872E-2</v>
      </c>
    </row>
    <row r="5582" spans="1:3" x14ac:dyDescent="0.55000000000000004">
      <c r="A5582">
        <v>0.92945995311955409</v>
      </c>
      <c r="B5582">
        <v>17.653881543581864</v>
      </c>
      <c r="C5582">
        <v>-1.2774190416917394E-2</v>
      </c>
    </row>
    <row r="5583" spans="1:3" x14ac:dyDescent="0.55000000000000004">
      <c r="A5583">
        <v>1.1032566081958959</v>
      </c>
      <c r="B5583">
        <v>17.429158787664957</v>
      </c>
      <c r="C5583">
        <v>-0.1035419358340699</v>
      </c>
    </row>
    <row r="5584" spans="1:3" x14ac:dyDescent="0.55000000000000004">
      <c r="A5584">
        <v>1.2730385962002397</v>
      </c>
      <c r="B5584">
        <v>16.840631818198901</v>
      </c>
      <c r="C5584">
        <v>-0.20107864877568973</v>
      </c>
    </row>
    <row r="5585" spans="1:3" x14ac:dyDescent="0.55000000000000004">
      <c r="A5585">
        <v>1.4350904537200599</v>
      </c>
      <c r="B5585">
        <v>15.887548603726874</v>
      </c>
      <c r="C5585">
        <v>-0.29223564442929317</v>
      </c>
    </row>
    <row r="5586" spans="1:3" x14ac:dyDescent="0.55000000000000004">
      <c r="A5586">
        <v>1.5859773040380765</v>
      </c>
      <c r="B5586">
        <v>14.642366872813266</v>
      </c>
      <c r="C5586">
        <v>-0.35226835707878479</v>
      </c>
    </row>
    <row r="5587" spans="1:3" x14ac:dyDescent="0.55000000000000004">
      <c r="A5587">
        <v>1.7234543308248815</v>
      </c>
      <c r="B5587">
        <v>13.26546551056261</v>
      </c>
      <c r="C5587">
        <v>-0.3604135074401883</v>
      </c>
    </row>
    <row r="5588" spans="1:3" x14ac:dyDescent="0.55000000000000004">
      <c r="A5588">
        <v>1.8472116982772193</v>
      </c>
      <c r="B5588">
        <v>11.95701117705107</v>
      </c>
      <c r="C5588">
        <v>-0.31684028837323791</v>
      </c>
    </row>
    <row r="5589" spans="1:3" x14ac:dyDescent="0.55000000000000004">
      <c r="A5589">
        <v>1.9588404824530379</v>
      </c>
      <c r="B5589">
        <v>10.862430446196832</v>
      </c>
      <c r="C5589">
        <v>-0.24971288494676119</v>
      </c>
    </row>
    <row r="5590" spans="1:3" x14ac:dyDescent="0.55000000000000004">
      <c r="A5590">
        <v>2.0608171735863898</v>
      </c>
      <c r="B5590">
        <v>10.003209282229861</v>
      </c>
      <c r="C5590">
        <v>-0.1950185663818986</v>
      </c>
    </row>
    <row r="5591" spans="1:3" x14ac:dyDescent="0.55000000000000004">
      <c r="A5591">
        <v>2.1551748234430441</v>
      </c>
      <c r="B5591">
        <v>9.2828304632095193</v>
      </c>
      <c r="C5591">
        <v>-0.17784831716900298</v>
      </c>
    </row>
    <row r="5592" spans="1:3" x14ac:dyDescent="0.55000000000000004">
      <c r="A5592">
        <v>2.2425571947545375</v>
      </c>
      <c r="B5592">
        <v>8.543595293852972</v>
      </c>
      <c r="C5592">
        <v>-0.20477858208386854</v>
      </c>
    </row>
    <row r="5593" spans="1:3" x14ac:dyDescent="0.55000000000000004">
      <c r="A5593">
        <v>2.3219680942078504</v>
      </c>
      <c r="B5593">
        <v>7.6390972864523619</v>
      </c>
      <c r="C5593">
        <v>-0.26338808841334188</v>
      </c>
    </row>
    <row r="5594" spans="1:3" x14ac:dyDescent="0.55000000000000004">
      <c r="A5594">
        <v>2.3912153856435427</v>
      </c>
      <c r="B5594">
        <v>6.4878746776282448</v>
      </c>
      <c r="C5594">
        <v>-0.33248282712709121</v>
      </c>
    </row>
    <row r="5595" spans="1:3" x14ac:dyDescent="0.55000000000000004">
      <c r="A5595">
        <v>2.4476987957707603</v>
      </c>
      <c r="B5595">
        <v>5.0892710477482153</v>
      </c>
      <c r="C5595">
        <v>-0.39143209517106087</v>
      </c>
    </row>
    <row r="5596" spans="1:3" x14ac:dyDescent="0.55000000000000004">
      <c r="A5596">
        <v>2.4891947932370209</v>
      </c>
      <c r="B5596">
        <v>3.5130712823000354</v>
      </c>
      <c r="C5596">
        <v>-0.42440629274207559</v>
      </c>
    </row>
    <row r="5597" spans="1:3" x14ac:dyDescent="0.55000000000000004">
      <c r="A5597">
        <v>2.5144499486792613</v>
      </c>
      <c r="B5597">
        <v>1.8711376211740687</v>
      </c>
      <c r="C5597">
        <v>-0.42545585069786579</v>
      </c>
    </row>
    <row r="5598" spans="1:3" x14ac:dyDescent="0.55000000000000004">
      <c r="A5598">
        <v>2.5234094902739277</v>
      </c>
      <c r="B5598">
        <v>0.27858962656404418</v>
      </c>
      <c r="C5598">
        <v>-0.39884435355162939</v>
      </c>
    </row>
    <row r="5599" spans="1:3" x14ac:dyDescent="0.55000000000000004">
      <c r="A5599">
        <v>2.5170687828521801</v>
      </c>
      <c r="B5599">
        <v>-1.1770731692447596</v>
      </c>
      <c r="C5599">
        <v>-0.35460429852332082</v>
      </c>
    </row>
    <row r="5600" spans="1:3" x14ac:dyDescent="0.55000000000000004">
      <c r="A5600">
        <v>2.497092890722663</v>
      </c>
      <c r="B5600">
        <v>-2.4530207312314625</v>
      </c>
      <c r="C5600">
        <v>-0.30582404619029335</v>
      </c>
    </row>
    <row r="5601" spans="1:3" x14ac:dyDescent="0.55000000000000004">
      <c r="A5601">
        <v>2.4653298019712957</v>
      </c>
      <c r="B5601">
        <v>-3.5523914082618484</v>
      </c>
      <c r="C5601">
        <v>-0.26320839533682144</v>
      </c>
    </row>
    <row r="5602" spans="1:3" x14ac:dyDescent="0.55000000000000004">
      <c r="A5602">
        <v>2.4234106116868501</v>
      </c>
      <c r="B5602">
        <v>-4.5074160826453653</v>
      </c>
      <c r="C5602">
        <v>-0.23111079430268017</v>
      </c>
    </row>
    <row r="5603" spans="1:3" x14ac:dyDescent="0.55000000000000004">
      <c r="A5603">
        <v>2.3725767973704905</v>
      </c>
      <c r="B5603">
        <v>-5.3568752008745548</v>
      </c>
      <c r="C5603">
        <v>-0.20856783832112413</v>
      </c>
    </row>
    <row r="5604" spans="1:3" x14ac:dyDescent="0.55000000000000004">
      <c r="A5604">
        <v>2.3137137719993981</v>
      </c>
      <c r="B5604">
        <v>-6.1281302974096263</v>
      </c>
      <c r="C5604">
        <v>-0.19063252220427504</v>
      </c>
    </row>
    <row r="5605" spans="1:3" x14ac:dyDescent="0.55000000000000004">
      <c r="A5605">
        <v>2.2475329798256256</v>
      </c>
      <c r="B5605">
        <v>-6.8271510164937625</v>
      </c>
      <c r="C5605">
        <v>-0.1711794441953815</v>
      </c>
    </row>
    <row r="5606" spans="1:3" x14ac:dyDescent="0.55000000000000004">
      <c r="A5606">
        <v>2.1747948743173082</v>
      </c>
      <c r="B5606">
        <v>-7.441558739973944</v>
      </c>
      <c r="C5606">
        <v>-0.14683697582541655</v>
      </c>
    </row>
    <row r="5607" spans="1:3" x14ac:dyDescent="0.55000000000000004">
      <c r="A5607">
        <v>2.096436719579224</v>
      </c>
      <c r="B5607">
        <v>-7.9529888839887448</v>
      </c>
      <c r="C5607">
        <v>-0.11787841962737902</v>
      </c>
    </row>
    <row r="5608" spans="1:3" x14ac:dyDescent="0.55000000000000004">
      <c r="A5608">
        <v>2.01356488610831</v>
      </c>
      <c r="B5608">
        <v>-8.3497599566969498</v>
      </c>
      <c r="C5608">
        <v>-8.7489630428627618E-2</v>
      </c>
    </row>
    <row r="5609" spans="1:3" x14ac:dyDescent="0.55000000000000004">
      <c r="A5609">
        <v>1.9273335149995887</v>
      </c>
      <c r="B5609">
        <v>-8.6366387985900737</v>
      </c>
      <c r="C5609">
        <v>-6.099838297361062E-2</v>
      </c>
    </row>
    <row r="5610" spans="1:3" x14ac:dyDescent="0.55000000000000004">
      <c r="A5610">
        <v>1.8387489319916095</v>
      </c>
      <c r="B5610">
        <v>-8.8376334809373791</v>
      </c>
      <c r="C5610">
        <v>-4.3036131698907944E-2</v>
      </c>
    </row>
    <row r="5611" spans="1:3" x14ac:dyDescent="0.55000000000000004">
      <c r="A5611">
        <v>1.7484951902473356</v>
      </c>
      <c r="B5611">
        <v>-8.9905328613162574</v>
      </c>
      <c r="C5611">
        <v>-3.610433433570804E-2</v>
      </c>
    </row>
    <row r="5612" spans="1:3" x14ac:dyDescent="0.55000000000000004">
      <c r="A5612">
        <v>1.6568379892812459</v>
      </c>
      <c r="B5612">
        <v>-9.1381330241411938</v>
      </c>
      <c r="C5612">
        <v>-4.0293265470159552E-2</v>
      </c>
    </row>
    <row r="5613" spans="1:3" x14ac:dyDescent="0.55000000000000004">
      <c r="A5613">
        <v>1.5636235526970417</v>
      </c>
      <c r="B5613">
        <v>-9.3178380101095737</v>
      </c>
      <c r="C5613">
        <v>-5.2721737619063652E-2</v>
      </c>
    </row>
    <row r="5614" spans="1:3" x14ac:dyDescent="0.55000000000000004">
      <c r="A5614">
        <v>1.4683866452028174</v>
      </c>
      <c r="B5614">
        <v>-9.5518541849119227</v>
      </c>
      <c r="C5614">
        <v>-6.8404646854201917E-2</v>
      </c>
    </row>
    <row r="5615" spans="1:3" x14ac:dyDescent="0.55000000000000004">
      <c r="A5615">
        <v>1.370540190720664</v>
      </c>
      <c r="B5615">
        <v>-9.8408034074372068</v>
      </c>
      <c r="C5615">
        <v>-8.1154992134040024E-2</v>
      </c>
    </row>
    <row r="5616" spans="1:3" x14ac:dyDescent="0.55000000000000004">
      <c r="A5616">
        <v>1.2696118211470602</v>
      </c>
      <c r="B5616">
        <v>-10.160705373540685</v>
      </c>
      <c r="C5616">
        <v>-8.4425735662790907E-2</v>
      </c>
    </row>
    <row r="5617" spans="1:3" x14ac:dyDescent="0.55000000000000004">
      <c r="A5617">
        <v>1.1654899271634231</v>
      </c>
      <c r="B5617">
        <v>-10.465445875628216</v>
      </c>
      <c r="C5617">
        <v>-7.3307443471542319E-2</v>
      </c>
    </row>
    <row r="5618" spans="1:3" x14ac:dyDescent="0.55000000000000004">
      <c r="A5618">
        <v>1.0586076627462981</v>
      </c>
      <c r="B5618">
        <v>-10.696437838104856</v>
      </c>
      <c r="C5618">
        <v>-4.6253613710983479E-2</v>
      </c>
    </row>
    <row r="5619" spans="1:3" x14ac:dyDescent="0.55000000000000004">
      <c r="A5619">
        <v>0.94999916203436041</v>
      </c>
      <c r="B5619">
        <v>-10.797922666365695</v>
      </c>
      <c r="C5619">
        <v>-6.2747653060134523E-3</v>
      </c>
    </row>
    <row r="5620" spans="1:3" x14ac:dyDescent="0.55000000000000004">
      <c r="A5620">
        <v>0.84117915007203414</v>
      </c>
      <c r="B5620">
        <v>-10.736625799279276</v>
      </c>
      <c r="C5620">
        <v>3.8001922183041853E-2</v>
      </c>
    </row>
    <row r="5621" spans="1:3" x14ac:dyDescent="0.55000000000000004">
      <c r="A5621">
        <v>0.7338155287851208</v>
      </c>
      <c r="B5621">
        <v>-10.520337240833667</v>
      </c>
      <c r="C5621">
        <v>7.3948677426486184E-2</v>
      </c>
    </row>
    <row r="5622" spans="1:3" x14ac:dyDescent="0.55000000000000004">
      <c r="A5622">
        <v>0.62925117997704982</v>
      </c>
      <c r="B5622">
        <v>-10.20764875419122</v>
      </c>
      <c r="C5622">
        <v>8.7898365349107083E-2</v>
      </c>
    </row>
    <row r="5623" spans="1:3" x14ac:dyDescent="0.55000000000000004">
      <c r="A5623">
        <v>0.52798933368281742</v>
      </c>
      <c r="B5623">
        <v>-9.904093142907362</v>
      </c>
      <c r="C5623">
        <v>6.9221516267796643E-2</v>
      </c>
    </row>
    <row r="5624" spans="1:3" x14ac:dyDescent="0.55000000000000004">
      <c r="A5624">
        <v>0.42929777886490922</v>
      </c>
      <c r="B5624">
        <v>-9.7419695561923998</v>
      </c>
      <c r="C5624">
        <v>1.4693383688187824E-2</v>
      </c>
    </row>
    <row r="5625" spans="1:3" x14ac:dyDescent="0.55000000000000004">
      <c r="A5625">
        <v>0.33108979366151409</v>
      </c>
      <c r="B5625">
        <v>-9.8482849864826072</v>
      </c>
      <c r="C5625">
        <v>-6.9722074314589225E-2</v>
      </c>
    </row>
    <row r="5626" spans="1:3" x14ac:dyDescent="0.55000000000000004">
      <c r="A5626">
        <v>0.23015200863494392</v>
      </c>
      <c r="B5626">
        <v>-10.31082046203189</v>
      </c>
      <c r="C5626">
        <v>-0.1696855217254121</v>
      </c>
    </row>
    <row r="5627" spans="1:3" x14ac:dyDescent="0.55000000000000004">
      <c r="A5627">
        <v>0.12268505534219608</v>
      </c>
      <c r="B5627">
        <v>-11.153470587356152</v>
      </c>
      <c r="C5627">
        <v>-0.26646878744863628</v>
      </c>
    </row>
    <row r="5628" spans="1:3" x14ac:dyDescent="0.55000000000000004">
      <c r="A5628">
        <v>5.0067325979122413E-3</v>
      </c>
      <c r="B5628">
        <v>-12.33094956916416</v>
      </c>
      <c r="C5628">
        <v>-0.34299238325944276</v>
      </c>
    </row>
    <row r="5629" spans="1:3" x14ac:dyDescent="0.55000000000000004">
      <c r="A5629">
        <v>-0.12580471012358493</v>
      </c>
      <c r="B5629">
        <v>-13.744698883783096</v>
      </c>
      <c r="C5629">
        <v>-0.38876192037354734</v>
      </c>
    </row>
    <row r="5630" spans="1:3" x14ac:dyDescent="0.55000000000000004">
      <c r="A5630">
        <v>-0.27151234175329247</v>
      </c>
      <c r="B5630">
        <v>-15.272654949163615</v>
      </c>
      <c r="C5630">
        <v>-0.40210560829131775</v>
      </c>
    </row>
    <row r="5631" spans="1:3" x14ac:dyDescent="0.55000000000000004">
      <c r="A5631">
        <v>-0.43265579657845193</v>
      </c>
      <c r="B5631">
        <v>-16.802791669917546</v>
      </c>
      <c r="C5631">
        <v>-0.38989062398297492</v>
      </c>
    </row>
    <row r="5632" spans="1:3" x14ac:dyDescent="0.55000000000000004">
      <c r="A5632">
        <v>-0.60880109386977166</v>
      </c>
      <c r="B5632">
        <v>-18.257241436198804</v>
      </c>
      <c r="C5632">
        <v>-0.36293016601767558</v>
      </c>
    </row>
    <row r="5633" spans="1:3" x14ac:dyDescent="0.55000000000000004">
      <c r="A5633">
        <v>-0.79893958721427416</v>
      </c>
      <c r="B5633">
        <v>-19.596773568407588</v>
      </c>
      <c r="C5633">
        <v>-0.33040944692682933</v>
      </c>
    </row>
    <row r="5634" spans="1:3" x14ac:dyDescent="0.55000000000000004">
      <c r="A5634">
        <v>-1.0018334472274006</v>
      </c>
      <c r="B5634">
        <v>-20.808548122663161</v>
      </c>
      <c r="C5634">
        <v>-0.29680305527584816</v>
      </c>
    </row>
    <row r="5635" spans="1:3" x14ac:dyDescent="0.55000000000000004">
      <c r="A5635">
        <v>-1.2161815687543822</v>
      </c>
      <c r="B5635">
        <v>-21.884276312345612</v>
      </c>
      <c r="C5635">
        <v>-0.25999207395937501</v>
      </c>
    </row>
    <row r="5636" spans="1:3" x14ac:dyDescent="0.55000000000000004">
      <c r="A5636">
        <v>-1.4405445356225559</v>
      </c>
      <c r="B5636">
        <v>-22.798737444033254</v>
      </c>
      <c r="C5636">
        <v>-0.21333149316673355</v>
      </c>
    </row>
    <row r="5637" spans="1:3" x14ac:dyDescent="0.55000000000000004">
      <c r="A5637">
        <v>-1.6731050674456724</v>
      </c>
      <c r="B5637">
        <v>-23.50199601253718</v>
      </c>
      <c r="C5637">
        <v>-0.15067397707339342</v>
      </c>
    </row>
    <row r="5638" spans="1:3" x14ac:dyDescent="0.55000000000000004">
      <c r="A5638">
        <v>-1.9114410779502351</v>
      </c>
      <c r="B5638">
        <v>-23.927764427163549</v>
      </c>
      <c r="C5638">
        <v>-6.9703049130731123E-2</v>
      </c>
    </row>
    <row r="5639" spans="1:3" x14ac:dyDescent="0.55000000000000004">
      <c r="A5639">
        <v>-2.1524410659425923</v>
      </c>
      <c r="B5639">
        <v>-24.011244598760729</v>
      </c>
      <c r="C5639">
        <v>2.6493850581466118E-2</v>
      </c>
    </row>
    <row r="5640" spans="1:3" x14ac:dyDescent="0.55000000000000004">
      <c r="A5640">
        <v>-2.3924228162279038</v>
      </c>
      <c r="B5640">
        <v>-23.709330893901846</v>
      </c>
      <c r="C5640">
        <v>0.12977618298938459</v>
      </c>
    </row>
    <row r="5641" spans="1:3" x14ac:dyDescent="0.55000000000000004">
      <c r="A5641">
        <v>-2.6274333037124529</v>
      </c>
      <c r="B5641">
        <v>-23.012192311614289</v>
      </c>
      <c r="C5641">
        <v>0.23106159252177275</v>
      </c>
    </row>
    <row r="5642" spans="1:3" x14ac:dyDescent="0.55000000000000004">
      <c r="A5642">
        <v>-2.8535883275324587</v>
      </c>
      <c r="B5642">
        <v>-21.940366551238476</v>
      </c>
      <c r="C5642">
        <v>0.32371364576798456</v>
      </c>
    </row>
    <row r="5643" spans="1:3" x14ac:dyDescent="0.55000000000000004">
      <c r="A5643">
        <v>-3.0673247161017314</v>
      </c>
      <c r="B5643">
        <v>-20.532762869549252</v>
      </c>
      <c r="C5643">
        <v>0.40485968843968911</v>
      </c>
    </row>
    <row r="5644" spans="1:3" x14ac:dyDescent="0.55000000000000004">
      <c r="A5644">
        <v>-3.265511209141907</v>
      </c>
      <c r="B5644">
        <v>-18.832549907755347</v>
      </c>
      <c r="C5644">
        <v>0.47516772449711464</v>
      </c>
    </row>
    <row r="5645" spans="1:3" x14ac:dyDescent="0.55000000000000004">
      <c r="A5645">
        <v>-3.4454342848449611</v>
      </c>
      <c r="B5645">
        <v>-16.880042418555462</v>
      </c>
      <c r="C5645">
        <v>0.53544691794588939</v>
      </c>
    </row>
    <row r="5646" spans="1:3" x14ac:dyDescent="0.55000000000000004">
      <c r="A5646">
        <v>-3.604777856825693</v>
      </c>
      <c r="B5646">
        <v>-14.718680045771455</v>
      </c>
      <c r="C5646">
        <v>0.58327066631084312</v>
      </c>
    </row>
    <row r="5647" spans="1:3" x14ac:dyDescent="0.55000000000000004">
      <c r="A5647">
        <v>-3.7417209950245933</v>
      </c>
      <c r="B5647">
        <v>-12.409854996011305</v>
      </c>
      <c r="C5647">
        <v>0.61177335530414112</v>
      </c>
    </row>
    <row r="5648" spans="1:3" x14ac:dyDescent="0.55000000000000004">
      <c r="A5648">
        <v>-3.85519675794934</v>
      </c>
      <c r="B5648">
        <v>-10.046351294428799</v>
      </c>
      <c r="C5648">
        <v>0.61157224592903958</v>
      </c>
    </row>
    <row r="5649" spans="1:3" x14ac:dyDescent="0.55000000000000004">
      <c r="A5649">
        <v>-3.94523905178972</v>
      </c>
      <c r="B5649">
        <v>-7.7528172457660549</v>
      </c>
      <c r="C5649">
        <v>0.57555717884463731</v>
      </c>
    </row>
    <row r="5650" spans="1:3" x14ac:dyDescent="0.55000000000000004">
      <c r="A5650">
        <v>-4.0132369922928497</v>
      </c>
      <c r="B5650">
        <v>-5.6652955835345473</v>
      </c>
      <c r="C5650">
        <v>0.50494057593357555</v>
      </c>
    </row>
    <row r="5651" spans="1:3" x14ac:dyDescent="0.55000000000000004">
      <c r="A5651">
        <v>-4.061877533481832</v>
      </c>
      <c r="B5651">
        <v>-3.8927121330503516</v>
      </c>
      <c r="C5651">
        <v>0.41254568208101844</v>
      </c>
    </row>
    <row r="5652" spans="1:3" x14ac:dyDescent="0.55000000000000004">
      <c r="A5652">
        <v>-4.0946532403904508</v>
      </c>
      <c r="B5652">
        <v>-2.4738781495923026</v>
      </c>
      <c r="C5652">
        <v>0.32184043772128429</v>
      </c>
    </row>
    <row r="5653" spans="1:3" x14ac:dyDescent="0.55000000000000004">
      <c r="A5653">
        <v>-4.1149765555444224</v>
      </c>
      <c r="B5653">
        <v>-1.3485743789215892</v>
      </c>
      <c r="C5653">
        <v>0.26061493012069986</v>
      </c>
    </row>
    <row r="5654" spans="1:3" x14ac:dyDescent="0.55000000000000004">
      <c r="A5654">
        <v>-4.125139632146138</v>
      </c>
      <c r="B5654">
        <v>-0.3600204150096693</v>
      </c>
      <c r="C5654">
        <v>0.25105896424364793</v>
      </c>
    </row>
    <row r="5655" spans="1:3" x14ac:dyDescent="0.55000000000000004">
      <c r="A5655">
        <v>-4.1254864574417178</v>
      </c>
      <c r="B5655">
        <v>0.70584149070728119</v>
      </c>
      <c r="C5655">
        <v>0.30062939275270334</v>
      </c>
    </row>
    <row r="5656" spans="1:3" x14ac:dyDescent="0.55000000000000004">
      <c r="A5656">
        <v>-4.1141468285054366</v>
      </c>
      <c r="B5656">
        <v>2.0512866353326489</v>
      </c>
      <c r="C5656">
        <v>0.39577078562481621</v>
      </c>
    </row>
    <row r="5657" spans="1:3" x14ac:dyDescent="0.55000000000000004">
      <c r="A5657">
        <v>-4.0875510888881443</v>
      </c>
      <c r="B5657">
        <v>3.7900127549460927</v>
      </c>
      <c r="C5657">
        <v>0.50419097400947144</v>
      </c>
    </row>
    <row r="5658" spans="1:3" x14ac:dyDescent="0.55000000000000004">
      <c r="A5658">
        <v>-4.0416509467273984</v>
      </c>
      <c r="B5658">
        <v>5.8914153128258668</v>
      </c>
      <c r="C5658">
        <v>0.58349150936515293</v>
      </c>
    </row>
    <row r="5659" spans="1:3" x14ac:dyDescent="0.55000000000000004">
      <c r="A5659">
        <v>-3.9734998619487785</v>
      </c>
      <c r="B5659">
        <v>8.1738867472857031</v>
      </c>
      <c r="C5659">
        <v>0.59791192462026999</v>
      </c>
    </row>
    <row r="5660" spans="1:3" x14ac:dyDescent="0.55000000000000004">
      <c r="A5660">
        <v>-3.8825941711050036</v>
      </c>
      <c r="B5660">
        <v>10.354248625692106</v>
      </c>
      <c r="C5660">
        <v>0.53063977227745451</v>
      </c>
    </row>
    <row r="5661" spans="1:3" x14ac:dyDescent="0.55000000000000004">
      <c r="A5661">
        <v>-3.7715090409365084</v>
      </c>
      <c r="B5661">
        <v>12.130239467862914</v>
      </c>
      <c r="C5661">
        <v>0.3886101460304171</v>
      </c>
    </row>
    <row r="5662" spans="1:3" x14ac:dyDescent="0.55000000000000004">
      <c r="A5662">
        <v>-3.6456119990467553</v>
      </c>
      <c r="B5662">
        <v>13.282887780840293</v>
      </c>
      <c r="C5662">
        <v>0.20799871161832972</v>
      </c>
    </row>
    <row r="5663" spans="1:3" x14ac:dyDescent="0.55000000000000004">
      <c r="A5663">
        <v>-3.5116678439783775</v>
      </c>
      <c r="B5663">
        <v>13.784851090778572</v>
      </c>
      <c r="C5663">
        <v>5.181666619651433E-2</v>
      </c>
    </row>
    <row r="5664" spans="1:3" x14ac:dyDescent="0.55000000000000004">
      <c r="A5664">
        <v>-3.3755199364464863</v>
      </c>
      <c r="B5664">
        <v>13.838226658786832</v>
      </c>
      <c r="C5664">
        <v>-2.4189560602176891E-2</v>
      </c>
    </row>
    <row r="5665" spans="1:3" x14ac:dyDescent="0.55000000000000004">
      <c r="A5665">
        <v>-3.2400588645646327</v>
      </c>
      <c r="B5665">
        <v>13.7824047573604</v>
      </c>
      <c r="C5665">
        <v>-4.7037631175085581E-3</v>
      </c>
    </row>
    <row r="5666" spans="1:3" x14ac:dyDescent="0.55000000000000004">
      <c r="A5666">
        <v>-3.1045379722534148</v>
      </c>
      <c r="B5666">
        <v>13.984352493998212</v>
      </c>
      <c r="C5666">
        <v>0.10923157711223572</v>
      </c>
    </row>
    <row r="5667" spans="1:3" x14ac:dyDescent="0.55000000000000004">
      <c r="A5667">
        <v>-2.9645604962552055</v>
      </c>
      <c r="B5667">
        <v>14.799676129940538</v>
      </c>
      <c r="C5667">
        <v>0.31277858641898876</v>
      </c>
    </row>
    <row r="5668" spans="1:3" x14ac:dyDescent="0.55000000000000004">
      <c r="A5668">
        <v>-2.812433422076245</v>
      </c>
      <c r="B5668">
        <v>16.475566305664309</v>
      </c>
      <c r="C5668">
        <v>0.55465939273410259</v>
      </c>
    </row>
    <row r="5669" spans="1:3" x14ac:dyDescent="0.55000000000000004">
      <c r="A5669">
        <v>-2.639076992249624</v>
      </c>
      <c r="B5669">
        <v>19.007422259651907</v>
      </c>
      <c r="C5669">
        <v>0.75582505549964363</v>
      </c>
    </row>
    <row r="5670" spans="1:3" x14ac:dyDescent="0.55000000000000004">
      <c r="A5670">
        <v>-2.436938711865237</v>
      </c>
      <c r="B5670">
        <v>22.106402418466921</v>
      </c>
      <c r="C5670">
        <v>0.84820194181661546</v>
      </c>
    </row>
    <row r="5671" spans="1:3" x14ac:dyDescent="0.55000000000000004">
      <c r="A5671">
        <v>-2.2025185450897586</v>
      </c>
      <c r="B5671">
        <v>25.329558899248614</v>
      </c>
      <c r="C5671">
        <v>0.82009851407453083</v>
      </c>
    </row>
    <row r="5672" spans="1:3" x14ac:dyDescent="0.55000000000000004">
      <c r="A5672">
        <v>-1.9364528493154451</v>
      </c>
      <c r="B5672">
        <v>28.435262322687024</v>
      </c>
      <c r="C5672">
        <v>0.78740843387495729</v>
      </c>
    </row>
    <row r="5673" spans="1:3" x14ac:dyDescent="0.55000000000000004">
      <c r="A5673">
        <v>-1.6401640277285816</v>
      </c>
      <c r="B5673">
        <v>31.312809651593238</v>
      </c>
      <c r="C5673">
        <v>0.70200529744295825</v>
      </c>
    </row>
    <row r="5674" spans="1:3" x14ac:dyDescent="0.55000000000000004">
      <c r="A5674">
        <v>-1.3174218337555321</v>
      </c>
      <c r="B5674">
        <v>33.542895034716281</v>
      </c>
      <c r="C5674">
        <v>0.45228320313832887</v>
      </c>
    </row>
    <row r="5675" spans="1:3" x14ac:dyDescent="0.55000000000000004">
      <c r="A5675">
        <v>-0.97700855681841126</v>
      </c>
      <c r="B5675">
        <v>34.918915554221776</v>
      </c>
      <c r="C5675">
        <v>0.25994273863470335</v>
      </c>
    </row>
    <row r="5676" spans="1:3" x14ac:dyDescent="0.55000000000000004">
      <c r="A5676">
        <v>-0.62623764290667594</v>
      </c>
      <c r="B5676">
        <v>35.725595654501845</v>
      </c>
      <c r="C5676">
        <v>0.15759354515415197</v>
      </c>
    </row>
    <row r="5677" spans="1:3" x14ac:dyDescent="0.55000000000000004">
      <c r="A5677">
        <v>-0.26977047363141959</v>
      </c>
      <c r="B5677">
        <v>35.957058843025919</v>
      </c>
      <c r="C5677">
        <v>-3.7788582149972196E-2</v>
      </c>
    </row>
    <row r="5678" spans="1:3" x14ac:dyDescent="0.55000000000000004">
      <c r="A5678">
        <v>8.523733639529478E-2</v>
      </c>
      <c r="B5678">
        <v>35.428322899380753</v>
      </c>
      <c r="C5678">
        <v>-0.23588426652765154</v>
      </c>
    </row>
    <row r="5679" spans="1:3" x14ac:dyDescent="0.55000000000000004">
      <c r="A5679">
        <v>0.431381121240485</v>
      </c>
      <c r="B5679">
        <v>34.263174783624045</v>
      </c>
      <c r="C5679">
        <v>-0.36719446833607017</v>
      </c>
    </row>
    <row r="5680" spans="1:3" x14ac:dyDescent="0.55000000000000004">
      <c r="A5680">
        <v>0.76335440234749607</v>
      </c>
      <c r="B5680">
        <v>32.607705989767553</v>
      </c>
      <c r="C5680">
        <v>-0.4896734373867534</v>
      </c>
    </row>
    <row r="5681" spans="1:3" x14ac:dyDescent="0.55000000000000004">
      <c r="A5681">
        <v>1.0765702931488914</v>
      </c>
      <c r="B5681">
        <v>30.5609256856707</v>
      </c>
      <c r="C5681">
        <v>-0.56973665790147332</v>
      </c>
    </row>
    <row r="5682" spans="1:3" x14ac:dyDescent="0.55000000000000004">
      <c r="A5682">
        <v>1.3680907111364811</v>
      </c>
      <c r="B5682">
        <v>28.369132447193007</v>
      </c>
      <c r="C5682">
        <v>-0.56473189203522078</v>
      </c>
    </row>
    <row r="5683" spans="1:3" x14ac:dyDescent="0.55000000000000004">
      <c r="A5683">
        <v>1.6380588811457153</v>
      </c>
      <c r="B5683">
        <v>26.337202658209666</v>
      </c>
      <c r="C5683">
        <v>-0.48699160122737756</v>
      </c>
    </row>
    <row r="5684" spans="1:3" x14ac:dyDescent="0.55000000000000004">
      <c r="A5684">
        <v>1.8894450778713807</v>
      </c>
      <c r="B5684">
        <v>24.719614666611132</v>
      </c>
      <c r="C5684">
        <v>-0.35026926398925512</v>
      </c>
    </row>
    <row r="5685" spans="1:3" x14ac:dyDescent="0.55000000000000004">
      <c r="A5685">
        <v>2.1274269117702747</v>
      </c>
      <c r="B5685">
        <v>23.680970288635457</v>
      </c>
      <c r="C5685">
        <v>-0.18733134572900265</v>
      </c>
    </row>
    <row r="5686" spans="1:3" x14ac:dyDescent="0.55000000000000004">
      <c r="A5686">
        <v>2.3581357149537068</v>
      </c>
      <c r="B5686">
        <v>23.227257020218993</v>
      </c>
      <c r="C5686">
        <v>-4.7509890511403571E-2</v>
      </c>
    </row>
    <row r="5687" spans="1:3" x14ac:dyDescent="0.55000000000000004">
      <c r="A5687">
        <v>2.5868556757342009</v>
      </c>
      <c r="B5687">
        <v>23.196661786842146</v>
      </c>
      <c r="C5687">
        <v>3.1673848390882144E-2</v>
      </c>
    </row>
    <row r="5688" spans="1:3" x14ac:dyDescent="0.55000000000000004">
      <c r="A5688">
        <v>2.816569540557404</v>
      </c>
      <c r="B5688">
        <v>23.309113625231472</v>
      </c>
      <c r="C5688">
        <v>2.6531036903799689E-2</v>
      </c>
    </row>
    <row r="5689" spans="1:3" x14ac:dyDescent="0.55000000000000004">
      <c r="A5689">
        <v>3.0470843563176366</v>
      </c>
      <c r="B5689">
        <v>23.240432452095867</v>
      </c>
      <c r="C5689">
        <v>-6.2080298361152586E-2</v>
      </c>
    </row>
    <row r="5690" spans="1:3" x14ac:dyDescent="0.55000000000000004">
      <c r="A5690">
        <v>3.2750769987251309</v>
      </c>
      <c r="B5690">
        <v>22.723496376391903</v>
      </c>
      <c r="C5690">
        <v>-0.20548495821439727</v>
      </c>
    </row>
    <row r="5691" spans="1:3" x14ac:dyDescent="0.55000000000000004">
      <c r="A5691">
        <v>3.4951494279405715</v>
      </c>
      <c r="B5691">
        <v>21.627440447763551</v>
      </c>
      <c r="C5691">
        <v>-0.3618317750300919</v>
      </c>
    </row>
    <row r="5692" spans="1:3" x14ac:dyDescent="0.55000000000000004">
      <c r="A5692">
        <v>3.7014071854564623</v>
      </c>
      <c r="B5692">
        <v>19.985106659322344</v>
      </c>
      <c r="C5692">
        <v>-0.48823747364548103</v>
      </c>
    </row>
    <row r="5693" spans="1:3" x14ac:dyDescent="0.55000000000000004">
      <c r="A5693">
        <v>3.8890771379069395</v>
      </c>
      <c r="B5693">
        <v>17.973359408101729</v>
      </c>
      <c r="C5693">
        <v>-0.55303957149976457</v>
      </c>
    </row>
    <row r="5694" spans="1:3" x14ac:dyDescent="0.55000000000000004">
      <c r="A5694">
        <v>4.0556808255155641</v>
      </c>
      <c r="B5694">
        <v>15.842809012025562</v>
      </c>
      <c r="C5694">
        <v>-0.54972978464731936</v>
      </c>
    </row>
    <row r="5695" spans="1:3" x14ac:dyDescent="0.55000000000000004">
      <c r="A5695">
        <v>4.2012904635849528</v>
      </c>
      <c r="B5695">
        <v>13.821803458952061</v>
      </c>
      <c r="C5695">
        <v>-0.49633934220231885</v>
      </c>
    </row>
    <row r="5696" spans="1:3" x14ac:dyDescent="0.55000000000000004">
      <c r="A5696">
        <v>4.3278567111439932</v>
      </c>
      <c r="B5696">
        <v>12.035997372455943</v>
      </c>
      <c r="C5696">
        <v>-0.42799093031119945</v>
      </c>
    </row>
    <row r="5697" spans="1:3" x14ac:dyDescent="0.55000000000000004">
      <c r="A5697">
        <v>4.437886712505076</v>
      </c>
      <c r="B5697">
        <v>10.463620996311093</v>
      </c>
      <c r="C5697">
        <v>-0.38586847763126997</v>
      </c>
    </row>
    <row r="5698" spans="1:3" x14ac:dyDescent="0.55000000000000004">
      <c r="A5698">
        <v>4.5329093591932956</v>
      </c>
      <c r="B5698">
        <v>8.9441142679985184</v>
      </c>
      <c r="C5698">
        <v>-0.40062568816198796</v>
      </c>
    </row>
    <row r="5699" spans="1:3" x14ac:dyDescent="0.55000000000000004">
      <c r="A5699">
        <v>4.6123289548755855</v>
      </c>
      <c r="B5699">
        <v>7.2410753317437102</v>
      </c>
      <c r="C5699">
        <v>-0.48086444447507642</v>
      </c>
    </row>
    <row r="5700" spans="1:3" x14ac:dyDescent="0.55000000000000004">
      <c r="A5700">
        <v>4.6731003272260798</v>
      </c>
      <c r="B5700">
        <v>5.1323522646573441</v>
      </c>
      <c r="C5700">
        <v>-0.61060712233981274</v>
      </c>
    </row>
    <row r="5701" spans="1:3" x14ac:dyDescent="0.55000000000000004">
      <c r="A5701">
        <v>4.7103330114029758</v>
      </c>
      <c r="B5701">
        <v>2.4969714571807105</v>
      </c>
      <c r="C5701">
        <v>-0.75346161859012195</v>
      </c>
    </row>
    <row r="5702" spans="1:3" x14ac:dyDescent="0.55000000000000004">
      <c r="A5702">
        <v>4.7186570969397827</v>
      </c>
      <c r="B5702">
        <v>-0.62914754652052718</v>
      </c>
      <c r="C5702">
        <v>-0.86461239988877947</v>
      </c>
    </row>
    <row r="5703" spans="1:3" x14ac:dyDescent="0.55000000000000004">
      <c r="A5703">
        <v>4.6939043591924321</v>
      </c>
      <c r="B5703">
        <v>-4.0496193582658258</v>
      </c>
      <c r="C5703">
        <v>-0.90581814449284503</v>
      </c>
    </row>
    <row r="5704" spans="1:3" x14ac:dyDescent="0.55000000000000004">
      <c r="A5704">
        <v>4.6345487049093919</v>
      </c>
      <c r="B5704">
        <v>-7.4548478472219379</v>
      </c>
      <c r="C5704">
        <v>-0.85672248126083661</v>
      </c>
    </row>
    <row r="5705" spans="1:3" x14ac:dyDescent="0.55000000000000004">
      <c r="A5705">
        <v>4.5424730705443359</v>
      </c>
      <c r="B5705">
        <v>-10.502354261797411</v>
      </c>
      <c r="C5705">
        <v>-0.72066179129375652</v>
      </c>
    </row>
    <row r="5706" spans="1:3" x14ac:dyDescent="0.55000000000000004">
      <c r="A5706">
        <v>4.4228463587766846</v>
      </c>
      <c r="B5706">
        <v>-12.905170466365487</v>
      </c>
      <c r="C5706">
        <v>-0.52303189637087932</v>
      </c>
    </row>
    <row r="5707" spans="1:3" x14ac:dyDescent="0.55000000000000004">
      <c r="A5707">
        <v>4.2831670835536588</v>
      </c>
      <c r="B5707">
        <v>-14.502662123585408</v>
      </c>
      <c r="C5707">
        <v>-0.30382713945723688</v>
      </c>
    </row>
    <row r="5708" spans="1:3" x14ac:dyDescent="0.55000000000000004">
      <c r="A5708">
        <v>4.1317546419472899</v>
      </c>
      <c r="B5708">
        <v>-15.295940229825783</v>
      </c>
      <c r="C5708">
        <v>-0.10677229441459335</v>
      </c>
    </row>
    <row r="5709" spans="1:3" x14ac:dyDescent="0.55000000000000004">
      <c r="A5709">
        <v>3.97609577653721</v>
      </c>
      <c r="B5709">
        <v>-15.441601265429597</v>
      </c>
      <c r="C5709">
        <v>3.1378383646573721E-2</v>
      </c>
    </row>
    <row r="5710" spans="1:3" x14ac:dyDescent="0.55000000000000004">
      <c r="A5710">
        <v>3.8214507307279315</v>
      </c>
      <c r="B5710">
        <v>-15.209634115771266</v>
      </c>
      <c r="C5710">
        <v>8.8687428805978324E-2</v>
      </c>
    </row>
    <row r="5711" spans="1:3" x14ac:dyDescent="0.55000000000000004">
      <c r="A5711">
        <v>3.6700189927196845</v>
      </c>
      <c r="B5711">
        <v>-14.918556945052757</v>
      </c>
      <c r="C5711">
        <v>6.1973632642524985E-2</v>
      </c>
    </row>
    <row r="5712" spans="1:3" x14ac:dyDescent="0.55000000000000004">
      <c r="A5712">
        <v>3.520815233953738</v>
      </c>
      <c r="B5712">
        <v>-14.863603914153012</v>
      </c>
      <c r="C5712">
        <v>-3.353003486833013E-2</v>
      </c>
    </row>
    <row r="5713" spans="1:3" x14ac:dyDescent="0.55000000000000004">
      <c r="A5713">
        <v>3.3702446137914039</v>
      </c>
      <c r="B5713">
        <v>-15.253389679587119</v>
      </c>
      <c r="C5713">
        <v>-0.16822243171247048</v>
      </c>
    </row>
    <row r="5714" spans="1:3" x14ac:dyDescent="0.55000000000000004">
      <c r="A5714">
        <v>3.2132223608149362</v>
      </c>
      <c r="B5714">
        <v>-16.168151009688778</v>
      </c>
      <c r="C5714">
        <v>-0.3052565176155107</v>
      </c>
    </row>
    <row r="5715" spans="1:3" x14ac:dyDescent="0.55000000000000004">
      <c r="A5715">
        <v>3.0445714239095647</v>
      </c>
      <c r="B5715">
        <v>-17.546951775033722</v>
      </c>
      <c r="C5715">
        <v>-0.40840847479905784</v>
      </c>
    </row>
    <row r="5716" spans="1:3" x14ac:dyDescent="0.55000000000000004">
      <c r="A5716">
        <v>2.8603947471615747</v>
      </c>
      <c r="B5716">
        <v>-19.205774359816797</v>
      </c>
      <c r="C5716">
        <v>-0.45019534755243062</v>
      </c>
    </row>
    <row r="5717" spans="1:3" x14ac:dyDescent="0.55000000000000004">
      <c r="A5717">
        <v>2.6591154962395755</v>
      </c>
      <c r="B5717">
        <v>-20.883661137685372</v>
      </c>
      <c r="C5717">
        <v>-0.41827606956380942</v>
      </c>
    </row>
    <row r="5718" spans="1:3" x14ac:dyDescent="0.55000000000000004">
      <c r="A5718">
        <v>2.4419456469061616</v>
      </c>
      <c r="B5718">
        <v>-22.306071340847435</v>
      </c>
      <c r="C5718">
        <v>-0.31796109563394503</v>
      </c>
    </row>
    <row r="5719" spans="1:3" x14ac:dyDescent="0.55000000000000004">
      <c r="A5719">
        <v>2.2126850428911684</v>
      </c>
      <c r="B5719">
        <v>-23.250538704899302</v>
      </c>
      <c r="C5719">
        <v>-0.17089364766412368</v>
      </c>
    </row>
    <row r="5720" spans="1:3" x14ac:dyDescent="0.55000000000000004">
      <c r="A5720">
        <v>1.9769029738991231</v>
      </c>
      <c r="B5720">
        <v>-23.599474459396198</v>
      </c>
      <c r="C5720">
        <v>-9.7149209160495506E-3</v>
      </c>
    </row>
    <row r="5721" spans="1:3" x14ac:dyDescent="0.55000000000000004">
      <c r="A5721">
        <v>1.7407044684413771</v>
      </c>
      <c r="B5721">
        <v>-23.366892468797946</v>
      </c>
      <c r="C5721">
        <v>0.13009897402073492</v>
      </c>
    </row>
    <row r="5722" spans="1:3" x14ac:dyDescent="0.55000000000000004">
      <c r="A5722">
        <v>1.509388212155427</v>
      </c>
      <c r="B5722">
        <v>-22.692696454093511</v>
      </c>
      <c r="C5722">
        <v>0.2188637665095115</v>
      </c>
    </row>
    <row r="5723" spans="1:3" x14ac:dyDescent="0.55000000000000004">
      <c r="A5723">
        <v>1.2863255191268306</v>
      </c>
      <c r="B5723">
        <v>-21.805517520647051</v>
      </c>
      <c r="C5723">
        <v>0.2403385799948678</v>
      </c>
    </row>
    <row r="5724" spans="1:3" x14ac:dyDescent="0.55000000000000004">
      <c r="A5724">
        <v>1.0723454957208622</v>
      </c>
      <c r="B5724">
        <v>-20.963456476223911</v>
      </c>
      <c r="C5724">
        <v>0.19551082188046351</v>
      </c>
    </row>
    <row r="5725" spans="1:3" x14ac:dyDescent="0.55000000000000004">
      <c r="A5725">
        <v>0.86577027855613597</v>
      </c>
      <c r="B5725">
        <v>-20.389096832234578</v>
      </c>
      <c r="C5725">
        <v>0.10177677852809378</v>
      </c>
    </row>
    <row r="5726" spans="1:3" x14ac:dyDescent="0.55000000000000004">
      <c r="A5726">
        <v>0.66307230278120755</v>
      </c>
      <c r="B5726">
        <v>-20.215047750470525</v>
      </c>
      <c r="C5726">
        <v>-1.1689262087071491E-2</v>
      </c>
    </row>
    <row r="5727" spans="1:3" x14ac:dyDescent="0.55000000000000004">
      <c r="A5727">
        <v>0.45997166055686323</v>
      </c>
      <c r="B5727">
        <v>-20.455475366831568</v>
      </c>
      <c r="C5727">
        <v>-0.112755673917609</v>
      </c>
    </row>
    <row r="5728" spans="1:3" x14ac:dyDescent="0.55000000000000004">
      <c r="A5728">
        <v>0.25264724356999047</v>
      </c>
      <c r="B5728">
        <v>-21.012254758948217</v>
      </c>
      <c r="C5728">
        <v>-0.17543241724007722</v>
      </c>
    </row>
    <row r="5729" spans="1:3" x14ac:dyDescent="0.55000000000000004">
      <c r="A5729">
        <v>3.8718818259967244E-2</v>
      </c>
      <c r="B5729">
        <v>-21.711609142733344</v>
      </c>
      <c r="C5729">
        <v>-0.18655225345615845</v>
      </c>
    </row>
    <row r="5730" spans="1:3" x14ac:dyDescent="0.55000000000000004">
      <c r="A5730">
        <v>-0.18225579013406201</v>
      </c>
      <c r="B5730">
        <v>-22.360154358200873</v>
      </c>
      <c r="C5730">
        <v>-0.14913367587485973</v>
      </c>
    </row>
    <row r="5731" spans="1:3" x14ac:dyDescent="0.55000000000000004">
      <c r="A5731">
        <v>-0.4088915165382937</v>
      </c>
      <c r="B5731">
        <v>-22.803966026352171</v>
      </c>
      <c r="C5731">
        <v>-8.058250846846253E-2</v>
      </c>
    </row>
    <row r="5732" spans="1:3" x14ac:dyDescent="0.55000000000000004">
      <c r="A5732">
        <v>-0.63862625907059423</v>
      </c>
      <c r="B5732">
        <v>-22.971261550815303</v>
      </c>
      <c r="C5732">
        <v>-6.009377899617801E-3</v>
      </c>
    </row>
    <row r="5733" spans="1:3" x14ac:dyDescent="0.55000000000000004">
      <c r="A5733">
        <v>-0.8686626779101172</v>
      </c>
      <c r="B5733">
        <v>-22.885650421208059</v>
      </c>
      <c r="C5733">
        <v>5.0321556785354715E-2</v>
      </c>
    </row>
    <row r="5734" spans="1:3" x14ac:dyDescent="0.55000000000000004">
      <c r="A5734">
        <v>-1.0968800348909289</v>
      </c>
      <c r="B5734">
        <v>-22.647729154251056</v>
      </c>
      <c r="C5734">
        <v>7.2826096919098263E-2</v>
      </c>
    </row>
    <row r="5735" spans="1:3" x14ac:dyDescent="0.55000000000000004">
      <c r="A5735">
        <v>-1.3224167649428979</v>
      </c>
      <c r="B5735">
        <v>-22.39042054677974</v>
      </c>
      <c r="C5735">
        <v>6.0356412124025198E-2</v>
      </c>
    </row>
    <row r="5736" spans="1:3" x14ac:dyDescent="0.55000000000000004">
      <c r="A5736">
        <v>-1.5457137874192968</v>
      </c>
      <c r="B5736">
        <v>-22.222558277372702</v>
      </c>
      <c r="C5736">
        <v>2.6528820488313738E-2</v>
      </c>
    </row>
    <row r="5737" spans="1:3" x14ac:dyDescent="0.55000000000000004">
      <c r="A5737">
        <v>-1.768005331342106</v>
      </c>
      <c r="B5737">
        <v>-22.181470044144191</v>
      </c>
      <c r="C5737">
        <v>-5.2616190242810237E-3</v>
      </c>
    </row>
    <row r="5738" spans="1:3" x14ac:dyDescent="0.55000000000000004">
      <c r="A5738">
        <v>-1.9904390952908768</v>
      </c>
      <c r="B5738">
        <v>-22.209474123676774</v>
      </c>
      <c r="C5738">
        <v>-9.2332461582146069E-3</v>
      </c>
    </row>
    <row r="5739" spans="1:3" x14ac:dyDescent="0.55000000000000004">
      <c r="A5739">
        <v>-2.2131101073923642</v>
      </c>
      <c r="B5739">
        <v>-22.162066620024017</v>
      </c>
      <c r="C5739">
        <v>3.377129152713617E-2</v>
      </c>
    </row>
    <row r="5740" spans="1:3" x14ac:dyDescent="0.55000000000000004">
      <c r="A5740">
        <v>-2.4343454682352843</v>
      </c>
      <c r="B5740">
        <v>-21.847938950202515</v>
      </c>
      <c r="C5740">
        <v>0.12882067007819631</v>
      </c>
    </row>
    <row r="5741" spans="1:3" x14ac:dyDescent="0.55000000000000004">
      <c r="A5741">
        <v>-2.6505170216139611</v>
      </c>
      <c r="B5741">
        <v>-21.088677673984968</v>
      </c>
      <c r="C5741">
        <v>0.26417170891639374</v>
      </c>
    </row>
    <row r="5742" spans="1:3" x14ac:dyDescent="0.55000000000000004">
      <c r="A5742">
        <v>-2.8564889662577695</v>
      </c>
      <c r="B5742">
        <v>-19.780061118717772</v>
      </c>
      <c r="C5742">
        <v>0.41316605260907086</v>
      </c>
    </row>
    <row r="5743" spans="1:3" x14ac:dyDescent="0.55000000000000004">
      <c r="A5743">
        <v>-3.046623513409735</v>
      </c>
      <c r="B5743">
        <v>-17.935660791713332</v>
      </c>
      <c r="C5743">
        <v>0.54149250174105401</v>
      </c>
    </row>
    <row r="5744" spans="1:3" x14ac:dyDescent="0.55000000000000004">
      <c r="A5744">
        <v>-3.2160712186397142</v>
      </c>
      <c r="B5744">
        <v>-15.696008045047416</v>
      </c>
      <c r="C5744">
        <v>0.6177480503634577</v>
      </c>
    </row>
    <row r="5745" spans="1:3" x14ac:dyDescent="0.55000000000000004">
      <c r="A5745">
        <v>-3.3619504118016832</v>
      </c>
      <c r="B5745">
        <v>-13.297529305907833</v>
      </c>
      <c r="C5745">
        <v>0.62370057237959764</v>
      </c>
    </row>
    <row r="5746" spans="1:3" x14ac:dyDescent="0.55000000000000004">
      <c r="A5746">
        <v>-3.4840268876231137</v>
      </c>
      <c r="B5746">
        <v>-11.007496167047796</v>
      </c>
      <c r="C5746">
        <v>0.56161678727880715</v>
      </c>
    </row>
    <row r="5747" spans="1:3" x14ac:dyDescent="0.55000000000000004">
      <c r="A5747">
        <v>-3.58462462539033</v>
      </c>
      <c r="B5747">
        <v>-9.0437381048447012</v>
      </c>
      <c r="C5747">
        <v>0.45482113311616984</v>
      </c>
    </row>
    <row r="5748" spans="1:3" x14ac:dyDescent="0.55000000000000004">
      <c r="A5748">
        <v>-3.6677465473436053</v>
      </c>
      <c r="B5748">
        <v>-7.5059934000865933</v>
      </c>
      <c r="C5748">
        <v>0.34111297907746796</v>
      </c>
    </row>
    <row r="5749" spans="1:3" x14ac:dyDescent="0.55000000000000004">
      <c r="A5749">
        <v>-3.7376531969864679</v>
      </c>
      <c r="B5749">
        <v>-6.3427871235506155</v>
      </c>
      <c r="C5749">
        <v>0.26096066302189935</v>
      </c>
    </row>
    <row r="5750" spans="1:3" x14ac:dyDescent="0.55000000000000004">
      <c r="A5750">
        <v>-3.7973456939045986</v>
      </c>
      <c r="B5750">
        <v>-5.3680750448656811</v>
      </c>
      <c r="C5750">
        <v>0.24354869447547881</v>
      </c>
    </row>
    <row r="5751" spans="1:3" x14ac:dyDescent="0.55000000000000004">
      <c r="A5751">
        <v>-3.8474744329297392</v>
      </c>
      <c r="B5751">
        <v>-4.3257738122208167</v>
      </c>
      <c r="C5751">
        <v>0.29594469716264971</v>
      </c>
    </row>
    <row r="5752" spans="1:3" x14ac:dyDescent="0.55000000000000004">
      <c r="A5752">
        <v>-3.8860746306901652</v>
      </c>
      <c r="B5752">
        <v>-2.980198609281417</v>
      </c>
      <c r="C5752">
        <v>0.40052279918279515</v>
      </c>
    </row>
    <row r="5753" spans="1:3" x14ac:dyDescent="0.55000000000000004">
      <c r="A5753">
        <v>-3.9092245524784519</v>
      </c>
      <c r="B5753">
        <v>-1.198307604833003</v>
      </c>
      <c r="C5753">
        <v>0.52178103334743975</v>
      </c>
    </row>
    <row r="5754" spans="1:3" x14ac:dyDescent="0.55000000000000004">
      <c r="A5754">
        <v>-3.9123725927010375</v>
      </c>
      <c r="B5754">
        <v>1.0073421901297275</v>
      </c>
      <c r="C5754">
        <v>0.61985964727509157</v>
      </c>
    </row>
    <row r="5755" spans="1:3" x14ac:dyDescent="0.55000000000000004">
      <c r="A5755">
        <v>-3.8918233304959604</v>
      </c>
      <c r="B5755">
        <v>3.4928993969119975</v>
      </c>
      <c r="C5755">
        <v>0.66666064609047249</v>
      </c>
    </row>
    <row r="5756" spans="1:3" x14ac:dyDescent="0.55000000000000004">
      <c r="A5756">
        <v>-3.8457864825254102</v>
      </c>
      <c r="B5756">
        <v>6.049741532002324</v>
      </c>
      <c r="C5756">
        <v>0.65675660809706693</v>
      </c>
    </row>
    <row r="5757" spans="1:3" x14ac:dyDescent="0.55000000000000004">
      <c r="A5757">
        <v>-3.7745863248744551</v>
      </c>
      <c r="B5757">
        <v>8.4923551322199007</v>
      </c>
      <c r="C5757">
        <v>0.60753614563873859</v>
      </c>
    </row>
    <row r="5758" spans="1:3" x14ac:dyDescent="0.55000000000000004">
      <c r="A5758">
        <v>-3.6800211120118971</v>
      </c>
      <c r="B5758">
        <v>10.728031638701786</v>
      </c>
      <c r="C5758">
        <v>0.54964631113242413</v>
      </c>
    </row>
    <row r="5759" spans="1:3" x14ac:dyDescent="0.55000000000000004">
      <c r="A5759">
        <v>-3.5642325393392138</v>
      </c>
      <c r="B5759">
        <v>12.776913903936919</v>
      </c>
      <c r="C5759">
        <v>0.51085175575946662</v>
      </c>
    </row>
    <row r="5760" spans="1:3" x14ac:dyDescent="0.55000000000000004">
      <c r="A5760">
        <v>-3.4286842509606026</v>
      </c>
      <c r="B5760">
        <v>14.731258796401635</v>
      </c>
      <c r="C5760">
        <v>0.50071392357009659</v>
      </c>
    </row>
    <row r="5761" spans="1:3" x14ac:dyDescent="0.55000000000000004">
      <c r="A5761">
        <v>-3.2738120537992521</v>
      </c>
      <c r="B5761">
        <v>16.673582189353379</v>
      </c>
      <c r="C5761">
        <v>0.50462944752293837</v>
      </c>
    </row>
    <row r="5762" spans="1:3" x14ac:dyDescent="0.55000000000000004">
      <c r="A5762">
        <v>-3.0995678842168108</v>
      </c>
      <c r="B5762">
        <v>18.595212727431971</v>
      </c>
      <c r="C5762">
        <v>0.49000333616163239</v>
      </c>
    </row>
    <row r="5763" spans="1:3" x14ac:dyDescent="0.55000000000000004">
      <c r="A5763">
        <v>-2.9066251397183689</v>
      </c>
      <c r="B5763">
        <v>20.358186849272517</v>
      </c>
      <c r="C5763">
        <v>0.42250914926308153</v>
      </c>
    </row>
    <row r="5764" spans="1:3" x14ac:dyDescent="0.55000000000000004">
      <c r="A5764">
        <v>-2.69764265551736</v>
      </c>
      <c r="B5764">
        <v>21.724841162118643</v>
      </c>
      <c r="C5764">
        <v>0.28486885945644513</v>
      </c>
    </row>
    <row r="5765" spans="1:3" x14ac:dyDescent="0.55000000000000004">
      <c r="A5765">
        <v>-2.4778918488018795</v>
      </c>
      <c r="B5765">
        <v>22.447275408295102</v>
      </c>
      <c r="C5765">
        <v>8.9061909786028806E-2</v>
      </c>
    </row>
    <row r="5766" spans="1:3" x14ac:dyDescent="0.55000000000000004">
      <c r="A5766">
        <v>-2.2547970770209211</v>
      </c>
      <c r="B5766">
        <v>22.378610721929949</v>
      </c>
      <c r="C5766">
        <v>-0.12460263771830249</v>
      </c>
    </row>
    <row r="5767" spans="1:3" x14ac:dyDescent="0.55000000000000004">
      <c r="A5767">
        <v>-2.0364275130132312</v>
      </c>
      <c r="B5767">
        <v>21.554199537535453</v>
      </c>
      <c r="C5767">
        <v>-0.30211122583992528</v>
      </c>
    </row>
    <row r="5768" spans="1:3" x14ac:dyDescent="0.55000000000000004">
      <c r="A5768">
        <v>-1.829480378320983</v>
      </c>
      <c r="B5768">
        <v>20.203924569764663</v>
      </c>
      <c r="C5768">
        <v>-0.39678886099795757</v>
      </c>
    </row>
    <row r="5769" spans="1:3" x14ac:dyDescent="0.55000000000000004">
      <c r="A5769">
        <v>-1.6375389033289969</v>
      </c>
      <c r="B5769">
        <v>18.68843299583212</v>
      </c>
      <c r="C5769">
        <v>-0.38762706753855569</v>
      </c>
    </row>
    <row r="5770" spans="1:3" x14ac:dyDescent="0.55000000000000004">
      <c r="A5770">
        <v>-1.4602846621792949</v>
      </c>
      <c r="B5770">
        <v>17.386023652919931</v>
      </c>
      <c r="C5770">
        <v>-0.28649785115305409</v>
      </c>
    </row>
    <row r="5771" spans="1:3" x14ac:dyDescent="0.55000000000000004">
      <c r="A5771">
        <v>-1.2939343554609186</v>
      </c>
      <c r="B5771">
        <v>16.578184372262179</v>
      </c>
      <c r="C5771">
        <v>-0.13163842247932367</v>
      </c>
    </row>
    <row r="5772" spans="1:3" x14ac:dyDescent="0.55000000000000004">
      <c r="A5772">
        <v>-1.132663487797974</v>
      </c>
      <c r="B5772">
        <v>16.37877516688614</v>
      </c>
      <c r="C5772">
        <v>2.8424548061083479E-2</v>
      </c>
    </row>
    <row r="5773" spans="1:3" x14ac:dyDescent="0.55000000000000004">
      <c r="A5773">
        <v>-0.97042207486450793</v>
      </c>
      <c r="B5773">
        <v>16.728256955994812</v>
      </c>
      <c r="C5773">
        <v>0.15246664712974109</v>
      </c>
    </row>
    <row r="5774" spans="1:3" x14ac:dyDescent="0.55000000000000004">
      <c r="A5774">
        <v>-0.80249316003500115</v>
      </c>
      <c r="B5774">
        <v>17.441791880193115</v>
      </c>
      <c r="C5774">
        <v>0.21685784779691736</v>
      </c>
    </row>
    <row r="5775" spans="1:3" x14ac:dyDescent="0.55000000000000004">
      <c r="A5775">
        <v>-0.62640348594084483</v>
      </c>
      <c r="B5775">
        <v>18.278473782011126</v>
      </c>
      <c r="C5775">
        <v>0.21620731877555227</v>
      </c>
    </row>
    <row r="5776" spans="1:3" x14ac:dyDescent="0.55000000000000004">
      <c r="A5776">
        <v>-0.44215367741431055</v>
      </c>
      <c r="B5776">
        <v>18.99899571698381</v>
      </c>
      <c r="C5776">
        <v>0.15673364135523596</v>
      </c>
    </row>
    <row r="5777" spans="1:3" x14ac:dyDescent="0.55000000000000004">
      <c r="A5777">
        <v>-0.25200594899975265</v>
      </c>
      <c r="B5777">
        <v>19.394582342479691</v>
      </c>
      <c r="C5777">
        <v>4.8021340785489447E-2</v>
      </c>
    </row>
    <row r="5778" spans="1:3" x14ac:dyDescent="0.55000000000000004">
      <c r="A5778">
        <v>-6.0122370371960554E-2</v>
      </c>
      <c r="B5778">
        <v>19.294966058965866</v>
      </c>
      <c r="C5778">
        <v>-9.9582564136331458E-2</v>
      </c>
    </row>
    <row r="5779" spans="1:3" x14ac:dyDescent="0.55000000000000004">
      <c r="A5779">
        <v>0.12784687722566163</v>
      </c>
      <c r="B5779">
        <v>18.578257339370268</v>
      </c>
      <c r="C5779">
        <v>-0.27138468203116212</v>
      </c>
    </row>
    <row r="5780" spans="1:3" x14ac:dyDescent="0.55000000000000004">
      <c r="A5780">
        <v>0.3053483128379349</v>
      </c>
      <c r="B5780">
        <v>17.197811995012977</v>
      </c>
      <c r="C5780">
        <v>-0.44313154175625513</v>
      </c>
    </row>
    <row r="5781" spans="1:3" x14ac:dyDescent="0.55000000000000004">
      <c r="A5781">
        <v>0.46586628232564742</v>
      </c>
      <c r="B5781">
        <v>15.22145860861405</v>
      </c>
      <c r="C5781">
        <v>-0.57982569758066338</v>
      </c>
    </row>
    <row r="5782" spans="1:3" x14ac:dyDescent="0.55000000000000004">
      <c r="A5782">
        <v>0.60424959855417115</v>
      </c>
      <c r="B5782">
        <v>12.858334481025551</v>
      </c>
      <c r="C5782">
        <v>-0.64332343678191417</v>
      </c>
    </row>
    <row r="5783" spans="1:3" x14ac:dyDescent="0.55000000000000004">
      <c r="A5783">
        <v>0.71813544295563614</v>
      </c>
      <c r="B5783">
        <v>10.442219358595908</v>
      </c>
      <c r="C5783">
        <v>-0.60725374874067528</v>
      </c>
    </row>
    <row r="5784" spans="1:3" x14ac:dyDescent="0.55000000000000004">
      <c r="A5784">
        <v>0.80891708652054994</v>
      </c>
      <c r="B5784">
        <v>8.3565640124959124</v>
      </c>
      <c r="C5784">
        <v>-0.47227800389907382</v>
      </c>
    </row>
    <row r="5785" spans="1:3" x14ac:dyDescent="0.55000000000000004">
      <c r="A5785">
        <v>0.88169789468191484</v>
      </c>
      <c r="B5785">
        <v>6.9182475329064905</v>
      </c>
      <c r="C5785">
        <v>-0.27219222363168283</v>
      </c>
    </row>
    <row r="5786" spans="1:3" x14ac:dyDescent="0.55000000000000004">
      <c r="A5786">
        <v>0.94401367390342017</v>
      </c>
      <c r="B5786">
        <v>6.265683820407415</v>
      </c>
      <c r="C5786">
        <v>-6.5573673106969307E-2</v>
      </c>
    </row>
    <row r="5787" spans="1:3" x14ac:dyDescent="0.55000000000000004">
      <c r="A5787">
        <v>1.0036372959880782</v>
      </c>
      <c r="B5787">
        <v>6.3025005935875642</v>
      </c>
      <c r="C5787">
        <v>8.4629973924851984E-2</v>
      </c>
    </row>
    <row r="5788" spans="1:3" x14ac:dyDescent="0.55000000000000004">
      <c r="A5788">
        <v>1.0662304686412321</v>
      </c>
      <c r="B5788">
        <v>6.7289944630771146</v>
      </c>
      <c r="C5788">
        <v>0.13612254651487396</v>
      </c>
    </row>
    <row r="5789" spans="1:3" x14ac:dyDescent="0.55000000000000004">
      <c r="A5789">
        <v>1.1337678033819594</v>
      </c>
      <c r="B5789">
        <v>7.1555162690265597</v>
      </c>
      <c r="C5789">
        <v>8.4644433790221671E-2</v>
      </c>
    </row>
    <row r="5790" spans="1:3" x14ac:dyDescent="0.55000000000000004">
      <c r="A5790">
        <v>1.204375200798937</v>
      </c>
      <c r="B5790">
        <v>7.2511597054308021</v>
      </c>
      <c r="C5790">
        <v>-3.5139549523015554E-2</v>
      </c>
    </row>
    <row r="5791" spans="1:3" x14ac:dyDescent="0.55000000000000004">
      <c r="A5791">
        <v>1.2736170623250942</v>
      </c>
      <c r="B5791">
        <v>6.8638425442553048</v>
      </c>
      <c r="C5791">
        <v>-0.16533517158231428</v>
      </c>
    </row>
    <row r="5792" spans="1:3" x14ac:dyDescent="0.55000000000000004">
      <c r="A5792">
        <v>1.3366492390204356</v>
      </c>
      <c r="B5792">
        <v>6.0614163655654352</v>
      </c>
      <c r="C5792">
        <v>-0.24999928943728689</v>
      </c>
    </row>
    <row r="5793" spans="1:3" x14ac:dyDescent="0.55000000000000004">
      <c r="A5793">
        <v>1.3903033802464331</v>
      </c>
      <c r="B5793">
        <v>5.0793527206140192</v>
      </c>
      <c r="C5793">
        <v>-0.25831522658311479</v>
      </c>
    </row>
    <row r="5794" spans="1:3" x14ac:dyDescent="0.55000000000000004">
      <c r="A5794">
        <v>1.4342406580123623</v>
      </c>
      <c r="B5794">
        <v>4.2023182488405064</v>
      </c>
      <c r="C5794">
        <v>-0.19563636336176771</v>
      </c>
    </row>
    <row r="5795" spans="1:3" x14ac:dyDescent="0.55000000000000004">
      <c r="A5795">
        <v>1.4707640700703541</v>
      </c>
      <c r="B5795">
        <v>3.6353945951633957</v>
      </c>
      <c r="C5795">
        <v>-9.7802380777523637E-2</v>
      </c>
    </row>
    <row r="5796" spans="1:3" x14ac:dyDescent="0.55000000000000004">
      <c r="A5796">
        <v>1.5034935016306346</v>
      </c>
      <c r="B5796">
        <v>3.4208987723940569</v>
      </c>
      <c r="C5796">
        <v>-1.3220301815301901E-2</v>
      </c>
    </row>
    <row r="5797" spans="1:3" x14ac:dyDescent="0.55000000000000004">
      <c r="A5797">
        <v>1.5355646791326962</v>
      </c>
      <c r="B5797">
        <v>3.4302240615355037</v>
      </c>
      <c r="C5797">
        <v>1.8047056029301286E-2</v>
      </c>
    </row>
    <row r="5798" spans="1:3" x14ac:dyDescent="0.55000000000000004">
      <c r="A5798">
        <v>1.5681334894123284</v>
      </c>
      <c r="B5798">
        <v>3.4263188934879083</v>
      </c>
      <c r="C5798">
        <v>-2.0068364542549448E-2</v>
      </c>
    </row>
    <row r="5799" spans="1:3" x14ac:dyDescent="0.55000000000000004">
      <c r="A5799">
        <v>1.5997675515352658</v>
      </c>
      <c r="B5799">
        <v>3.1637237883854783</v>
      </c>
      <c r="C5799">
        <v>-0.11585042691833566</v>
      </c>
    </row>
    <row r="5800" spans="1:3" x14ac:dyDescent="0.55000000000000004">
      <c r="A5800">
        <v>1.6268720612635024</v>
      </c>
      <c r="B5800">
        <v>2.4805792067073145</v>
      </c>
      <c r="C5800">
        <v>-0.23774407705586931</v>
      </c>
    </row>
    <row r="5801" spans="1:3" x14ac:dyDescent="0.55000000000000004">
      <c r="A5801">
        <v>1.6448625414706617</v>
      </c>
      <c r="B5801">
        <v>1.3482747606320009</v>
      </c>
      <c r="C5801">
        <v>-0.34833482878021432</v>
      </c>
    </row>
    <row r="5802" spans="1:3" x14ac:dyDescent="0.55000000000000004">
      <c r="A5802">
        <v>1.6495640745301574</v>
      </c>
      <c r="B5802">
        <v>-0.13267428825251826</v>
      </c>
      <c r="C5802">
        <v>-0.41820194600473348</v>
      </c>
    </row>
    <row r="5803" spans="1:3" x14ac:dyDescent="0.55000000000000004">
      <c r="A5803">
        <v>1.6383216836243712</v>
      </c>
      <c r="B5803">
        <v>-1.7788835206658309</v>
      </c>
      <c r="C5803">
        <v>-0.43387322605184664</v>
      </c>
    </row>
    <row r="5804" spans="1:3" x14ac:dyDescent="0.55000000000000004">
      <c r="A5804">
        <v>1.6105189210152817</v>
      </c>
      <c r="B5804">
        <v>-3.3868399352539971</v>
      </c>
      <c r="C5804">
        <v>-0.39840235085714232</v>
      </c>
    </row>
    <row r="5805" spans="1:3" x14ac:dyDescent="0.55000000000000004">
      <c r="A5805">
        <v>1.5674771769397862</v>
      </c>
      <c r="B5805">
        <v>-4.7866811259903361</v>
      </c>
      <c r="C5805">
        <v>-0.32615313089044495</v>
      </c>
    </row>
    <row r="5806" spans="1:3" x14ac:dyDescent="0.55000000000000004">
      <c r="A5806">
        <v>1.511925726988459</v>
      </c>
      <c r="B5806">
        <v>-5.871494426340643</v>
      </c>
      <c r="C5806">
        <v>-0.23534443657865789</v>
      </c>
    </row>
    <row r="5807" spans="1:3" x14ac:dyDescent="0.55000000000000004">
      <c r="A5807">
        <v>1.4473160958622047</v>
      </c>
      <c r="B5807">
        <v>-6.6014159841292557</v>
      </c>
      <c r="C5807">
        <v>-0.14246175275292214</v>
      </c>
    </row>
    <row r="5808" spans="1:3" x14ac:dyDescent="0.55000000000000004">
      <c r="A5808">
        <v>1.3771952568119052</v>
      </c>
      <c r="B5808">
        <v>-6.9911350078000201</v>
      </c>
      <c r="C5808">
        <v>-5.9256168401717817E-2</v>
      </c>
    </row>
    <row r="5809" spans="1:3" x14ac:dyDescent="0.55000000000000004">
      <c r="A5809">
        <v>1.3047525559551776</v>
      </c>
      <c r="B5809">
        <v>-7.0911160662113062</v>
      </c>
      <c r="C5809">
        <v>7.5061381681329415E-3</v>
      </c>
    </row>
    <row r="5810" spans="1:3" x14ac:dyDescent="0.55000000000000004">
      <c r="A5810">
        <v>1.2325537626242187</v>
      </c>
      <c r="B5810">
        <v>-6.9709981022161882</v>
      </c>
      <c r="C5810">
        <v>5.4666721042590578E-2</v>
      </c>
    </row>
    <row r="5811" spans="1:3" x14ac:dyDescent="0.55000000000000004">
      <c r="A5811">
        <v>1.1624155223784183</v>
      </c>
      <c r="B5811">
        <v>-6.7078254287701498</v>
      </c>
      <c r="C5811">
        <v>8.1551018836311107E-2</v>
      </c>
    </row>
    <row r="5812" spans="1:3" x14ac:dyDescent="0.55000000000000004">
      <c r="A5812">
        <v>1.095378919991536</v>
      </c>
      <c r="B5812">
        <v>-6.376726468795046</v>
      </c>
      <c r="C5812">
        <v>8.9825254442728139E-2</v>
      </c>
    </row>
    <row r="5813" spans="1:3" x14ac:dyDescent="0.55000000000000004">
      <c r="A5813">
        <v>1.0317759466538217</v>
      </c>
      <c r="B5813">
        <v>-6.0408278311340053</v>
      </c>
      <c r="C5813">
        <v>8.4035324056775329E-2</v>
      </c>
    </row>
    <row r="5814" spans="1:3" x14ac:dyDescent="0.55000000000000004">
      <c r="A5814">
        <v>0.97140437410787073</v>
      </c>
      <c r="B5814">
        <v>-5.7404697875370312</v>
      </c>
      <c r="C5814">
        <v>7.142950182157555E-2</v>
      </c>
    </row>
    <row r="5815" spans="1:3" x14ac:dyDescent="0.55000000000000004">
      <c r="A5815">
        <v>0.91380513641786454</v>
      </c>
      <c r="B5815">
        <v>-5.484361348759724</v>
      </c>
      <c r="C5815">
        <v>6.113180189338694E-2</v>
      </c>
    </row>
    <row r="5816" spans="1:3" x14ac:dyDescent="0.55000000000000004">
      <c r="A5816">
        <v>0.85860813168592576</v>
      </c>
      <c r="B5816">
        <v>-5.2463452349237301</v>
      </c>
      <c r="C5816">
        <v>6.2064944398535236E-2</v>
      </c>
    </row>
    <row r="5817" spans="1:3" x14ac:dyDescent="0.55000000000000004">
      <c r="A5817">
        <v>0.80586532046119974</v>
      </c>
      <c r="B5817">
        <v>-4.9726791182871528</v>
      </c>
      <c r="C5817">
        <v>7.9584184295345542E-2</v>
      </c>
    </row>
    <row r="5818" spans="1:3" x14ac:dyDescent="0.55000000000000004">
      <c r="A5818">
        <v>0.75625147505051205</v>
      </c>
      <c r="B5818">
        <v>-4.599521023962061</v>
      </c>
      <c r="C5818">
        <v>0.11356182726008501</v>
      </c>
    </row>
    <row r="5819" spans="1:3" x14ac:dyDescent="0.55000000000000004">
      <c r="A5819">
        <v>0.71105854171537786</v>
      </c>
      <c r="B5819">
        <v>-4.0745995106347683</v>
      </c>
      <c r="C5819">
        <v>0.15813667860290273</v>
      </c>
    </row>
    <row r="5820" spans="1:3" x14ac:dyDescent="0.55000000000000004">
      <c r="A5820">
        <v>0.6719730393439981</v>
      </c>
      <c r="B5820">
        <v>-3.3769830174584472</v>
      </c>
      <c r="C5820">
        <v>0.20294846279270878</v>
      </c>
    </row>
    <row r="5821" spans="1:3" x14ac:dyDescent="0.55000000000000004">
      <c r="A5821">
        <v>0.6406870321779452</v>
      </c>
      <c r="B5821">
        <v>-2.52810702529269</v>
      </c>
      <c r="C5821">
        <v>0.23642834474650304</v>
      </c>
    </row>
    <row r="5822" spans="1:3" x14ac:dyDescent="0.55000000000000004">
      <c r="A5822">
        <v>0.61846271415622445</v>
      </c>
      <c r="B5822">
        <v>-1.5896969238233103</v>
      </c>
      <c r="C5822">
        <v>0.2492911694716024</v>
      </c>
    </row>
    <row r="5823" spans="1:3" x14ac:dyDescent="0.55000000000000004">
      <c r="A5823">
        <v>0.60578233432303275</v>
      </c>
      <c r="B5823">
        <v>-0.64995098422203879</v>
      </c>
      <c r="C5823">
        <v>0.2371197723510019</v>
      </c>
    </row>
    <row r="5824" spans="1:3" x14ac:dyDescent="0.55000000000000004">
      <c r="A5824">
        <v>0.6021802866374375</v>
      </c>
      <c r="B5824">
        <v>0.19686644667409292</v>
      </c>
      <c r="C5824">
        <v>0.20119152728467704</v>
      </c>
    </row>
    <row r="5825" spans="1:3" x14ac:dyDescent="0.55000000000000004">
      <c r="A5825">
        <v>0.60628920146709464</v>
      </c>
      <c r="B5825">
        <v>0.87060051723048681</v>
      </c>
      <c r="C5825">
        <v>0.14753211171966765</v>
      </c>
    </row>
    <row r="5826" spans="1:3" x14ac:dyDescent="0.55000000000000004">
      <c r="A5826">
        <v>0.61606619896299886</v>
      </c>
      <c r="B5826">
        <v>1.3196547241761687</v>
      </c>
      <c r="C5826">
        <v>8.4897602020333265E-2</v>
      </c>
    </row>
    <row r="5827" spans="1:3" x14ac:dyDescent="0.55000000000000004">
      <c r="A5827">
        <v>0.62912160011512031</v>
      </c>
      <c r="B5827">
        <v>1.5261666075052638</v>
      </c>
      <c r="C5827">
        <v>2.1992606742138369E-2</v>
      </c>
    </row>
    <row r="5828" spans="1:3" x14ac:dyDescent="0.55000000000000004">
      <c r="A5828">
        <v>0.64304934344461828</v>
      </c>
      <c r="B5828">
        <v>1.5023968089227622</v>
      </c>
      <c r="C5828">
        <v>-3.4295815118174436E-2</v>
      </c>
    </row>
    <row r="5829" spans="1:3" x14ac:dyDescent="0.55000000000000004">
      <c r="A5829">
        <v>0.65569139592325842</v>
      </c>
      <c r="B5829">
        <v>1.2827683307196445</v>
      </c>
      <c r="C5829">
        <v>-7.9383521425882286E-2</v>
      </c>
    </row>
    <row r="5830" spans="1:3" x14ac:dyDescent="0.55000000000000004">
      <c r="A5830">
        <v>0.66531556573653527</v>
      </c>
      <c r="B5830">
        <v>0.91548370068260021</v>
      </c>
      <c r="C5830">
        <v>-0.11072239474236004</v>
      </c>
    </row>
    <row r="5831" spans="1:3" x14ac:dyDescent="0.55000000000000004">
      <c r="A5831">
        <v>0.67071621327837061</v>
      </c>
      <c r="B5831">
        <v>0.45602588222390006</v>
      </c>
      <c r="C5831">
        <v>-0.12709221108512453</v>
      </c>
    </row>
    <row r="5832" spans="1:3" x14ac:dyDescent="0.55000000000000004">
      <c r="A5832">
        <v>0.67126334749165451</v>
      </c>
      <c r="B5832">
        <v>-3.6759756106950703E-2</v>
      </c>
      <c r="C5832">
        <v>-0.1279728191068272</v>
      </c>
    </row>
    <row r="5833" spans="1:3" x14ac:dyDescent="0.55000000000000004">
      <c r="A5833">
        <v>0.66692337063563123</v>
      </c>
      <c r="B5833">
        <v>-0.50304940211320104</v>
      </c>
      <c r="C5833">
        <v>-0.1133779293436129</v>
      </c>
    </row>
    <row r="5834" spans="1:3" x14ac:dyDescent="0.55000000000000004">
      <c r="A5834">
        <v>0.65825614603291183</v>
      </c>
      <c r="B5834">
        <v>-0.88536549273416543</v>
      </c>
      <c r="C5834">
        <v>-8.4508245926037437E-2</v>
      </c>
    </row>
    <row r="5835" spans="1:3" x14ac:dyDescent="0.55000000000000004">
      <c r="A5835">
        <v>0.64636769952360407</v>
      </c>
      <c r="B5835">
        <v>-1.1337738639284307</v>
      </c>
      <c r="C5835">
        <v>-4.4067515561677449E-2</v>
      </c>
    </row>
    <row r="5836" spans="1:3" x14ac:dyDescent="0.55000000000000004">
      <c r="A5836">
        <v>0.63280585906332276</v>
      </c>
      <c r="B5836">
        <v>-1.2117636388912494</v>
      </c>
      <c r="C5836">
        <v>3.7001372165331933E-3</v>
      </c>
    </row>
    <row r="5837" spans="1:3" x14ac:dyDescent="0.55000000000000004">
      <c r="A5837">
        <v>0.6193961139933295</v>
      </c>
      <c r="B5837">
        <v>-1.1021823768111865</v>
      </c>
      <c r="C5837">
        <v>5.3018942535052217E-2</v>
      </c>
    </row>
    <row r="5838" spans="1:3" x14ac:dyDescent="0.55000000000000004">
      <c r="A5838">
        <v>0.60802268896611045</v>
      </c>
      <c r="B5838">
        <v>-0.81089041713941956</v>
      </c>
      <c r="C5838">
        <v>9.7753293319899612E-2</v>
      </c>
    </row>
    <row r="5839" spans="1:3" x14ac:dyDescent="0.55000000000000004">
      <c r="A5839">
        <v>0.6003960533690279</v>
      </c>
      <c r="B5839">
        <v>-0.36559291749204265</v>
      </c>
      <c r="C5839">
        <v>0.13273195494478823</v>
      </c>
    </row>
    <row r="5840" spans="1:3" x14ac:dyDescent="0.55000000000000004">
      <c r="A5840">
        <v>0.59785562183550811</v>
      </c>
      <c r="B5840">
        <v>0.1893517179755741</v>
      </c>
      <c r="C5840">
        <v>0.1545064692102929</v>
      </c>
    </row>
    <row r="5841" spans="1:3" x14ac:dyDescent="0.55000000000000004">
      <c r="A5841">
        <v>0.60123807229458193</v>
      </c>
      <c r="B5841">
        <v>0.80035516833860698</v>
      </c>
      <c r="C5841">
        <v>0.16174790468361649</v>
      </c>
    </row>
    <row r="5842" spans="1:3" x14ac:dyDescent="0.55000000000000004">
      <c r="A5842">
        <v>0.61082479946587387</v>
      </c>
      <c r="B5842">
        <v>1.4121265381163344</v>
      </c>
      <c r="C5842">
        <v>0.15490394302742261</v>
      </c>
    </row>
    <row r="5843" spans="1:3" x14ac:dyDescent="0.55000000000000004">
      <c r="A5843">
        <v>0.62635743590052828</v>
      </c>
      <c r="B5843">
        <v>1.9734277003490488</v>
      </c>
      <c r="C5843">
        <v>0.1356246088528644</v>
      </c>
    </row>
    <row r="5844" spans="1:3" x14ac:dyDescent="0.55000000000000004">
      <c r="A5844">
        <v>0.64709916349101326</v>
      </c>
      <c r="B5844">
        <v>2.4403639653225988</v>
      </c>
      <c r="C5844">
        <v>0.10606082850404562</v>
      </c>
    </row>
    <row r="5845" spans="1:3" x14ac:dyDescent="0.55000000000000004">
      <c r="A5845">
        <v>0.67191718001411627</v>
      </c>
      <c r="B5845">
        <v>2.7779842075241383</v>
      </c>
      <c r="C5845">
        <v>6.8690849654101258E-2</v>
      </c>
    </row>
    <row r="5846" spans="1:3" x14ac:dyDescent="0.55000000000000004">
      <c r="A5846">
        <v>0.69937952673794768</v>
      </c>
      <c r="B5846">
        <v>2.962082467896376</v>
      </c>
      <c r="C5846">
        <v>2.6598104989914034E-2</v>
      </c>
    </row>
    <row r="5847" spans="1:3" x14ac:dyDescent="0.55000000000000004">
      <c r="A5847">
        <v>0.72787325256415736</v>
      </c>
      <c r="B5847">
        <v>2.9811832720369673</v>
      </c>
      <c r="C5847">
        <v>-1.6711560403686564E-2</v>
      </c>
    </row>
    <row r="5848" spans="1:3" x14ac:dyDescent="0.55000000000000004">
      <c r="A5848">
        <v>0.75574008815506366</v>
      </c>
      <c r="B5848">
        <v>2.8382642646005158</v>
      </c>
      <c r="C5848">
        <v>-5.7263081126567861E-2</v>
      </c>
    </row>
    <row r="5849" spans="1:3" x14ac:dyDescent="0.55000000000000004">
      <c r="A5849">
        <v>0.78142881127190877</v>
      </c>
      <c r="B5849">
        <v>2.5518889313916953</v>
      </c>
      <c r="C5849">
        <v>-9.0964317014643664E-2</v>
      </c>
    </row>
    <row r="5850" spans="1:3" x14ac:dyDescent="0.55000000000000004">
      <c r="A5850">
        <v>0.80364973217818314</v>
      </c>
      <c r="B5850">
        <v>2.1546511624279723</v>
      </c>
      <c r="C5850">
        <v>-0.11464529425022331</v>
      </c>
    </row>
    <row r="5851" spans="1:3" x14ac:dyDescent="0.55000000000000004">
      <c r="A5851">
        <v>0.8214937010383524</v>
      </c>
      <c r="B5851">
        <v>1.6876095435115586</v>
      </c>
      <c r="C5851">
        <v>-0.12709467413301362</v>
      </c>
    </row>
    <row r="5852" spans="1:3" x14ac:dyDescent="0.55000000000000004">
      <c r="A5852">
        <v>0.83447695575282965</v>
      </c>
      <c r="B5852">
        <v>1.1916367904453704</v>
      </c>
      <c r="C5852">
        <v>-0.12962000136708376</v>
      </c>
    </row>
    <row r="5853" spans="1:3" x14ac:dyDescent="0.55000000000000004">
      <c r="A5853">
        <v>0.84249154359532008</v>
      </c>
      <c r="B5853">
        <v>0.69816035468647741</v>
      </c>
      <c r="C5853">
        <v>-0.1258025844294447</v>
      </c>
    </row>
    <row r="5854" spans="1:3" x14ac:dyDescent="0.55000000000000004">
      <c r="A5854">
        <v>0.84566919506014981</v>
      </c>
      <c r="B5854">
        <v>0.22179795714271888</v>
      </c>
      <c r="C5854">
        <v>-0.12076180353316324</v>
      </c>
    </row>
    <row r="5855" spans="1:3" x14ac:dyDescent="0.55000000000000004">
      <c r="A5855">
        <v>0.84418922416468378</v>
      </c>
      <c r="B5855">
        <v>-0.24234722081847454</v>
      </c>
      <c r="C5855">
        <v>-0.11947897180906941</v>
      </c>
    </row>
    <row r="5856" spans="1:3" x14ac:dyDescent="0.55000000000000004">
      <c r="A5856">
        <v>0.83809152354239835</v>
      </c>
      <c r="B5856">
        <v>-0.71507882248091037</v>
      </c>
      <c r="C5856">
        <v>-0.12520612221910649</v>
      </c>
    </row>
    <row r="5857" spans="1:3" x14ac:dyDescent="0.55000000000000004">
      <c r="A5857">
        <v>0.8271522406768328</v>
      </c>
      <c r="B5857">
        <v>-1.2254969751592624</v>
      </c>
      <c r="C5857">
        <v>-0.13898546819411917</v>
      </c>
    </row>
    <row r="5858" spans="1:3" x14ac:dyDescent="0.55000000000000004">
      <c r="A5858">
        <v>0.81084432792630157</v>
      </c>
      <c r="B5858">
        <v>-1.8020945719064976</v>
      </c>
      <c r="C5858">
        <v>-0.15946049285517436</v>
      </c>
    </row>
    <row r="5859" spans="1:3" x14ac:dyDescent="0.55000000000000004">
      <c r="A5859">
        <v>0.78838786548676565</v>
      </c>
      <c r="B5859">
        <v>-2.4647017075016024</v>
      </c>
      <c r="C5859">
        <v>-0.18350386304291305</v>
      </c>
    </row>
    <row r="5860" spans="1:3" x14ac:dyDescent="0.55000000000000004">
      <c r="A5860">
        <v>0.7588665375425715</v>
      </c>
      <c r="B5860">
        <v>-3.2200806461795821</v>
      </c>
      <c r="C5860">
        <v>-0.20747902447156905</v>
      </c>
    </row>
    <row r="5861" spans="1:3" x14ac:dyDescent="0.55000000000000004">
      <c r="A5861">
        <v>0.72136512252064844</v>
      </c>
      <c r="B5861">
        <v>-4.0617667826987542</v>
      </c>
      <c r="C5861">
        <v>-0.22817632569363389</v>
      </c>
    </row>
    <row r="5862" spans="1:3" x14ac:dyDescent="0.55000000000000004">
      <c r="A5862">
        <v>0.67509126402032582</v>
      </c>
      <c r="B5862">
        <v>-4.9729440029648675</v>
      </c>
      <c r="C5862">
        <v>-0.24344749431988216</v>
      </c>
    </row>
    <row r="5863" spans="1:3" x14ac:dyDescent="0.55000000000000004">
      <c r="A5863">
        <v>0.6194583358450404</v>
      </c>
      <c r="B5863">
        <v>-5.9306459814219279</v>
      </c>
      <c r="C5863">
        <v>-0.25225746347362726</v>
      </c>
    </row>
    <row r="5864" spans="1:3" x14ac:dyDescent="0.55000000000000004">
      <c r="A5864">
        <v>0.55412612914450621</v>
      </c>
      <c r="B5864">
        <v>-6.9096020252132853</v>
      </c>
      <c r="C5864">
        <v>-0.25444856333349364</v>
      </c>
    </row>
    <row r="5865" spans="1:3" x14ac:dyDescent="0.55000000000000004">
      <c r="A5865">
        <v>0.47900837363868931</v>
      </c>
      <c r="B5865">
        <v>-7.8847875096683158</v>
      </c>
      <c r="C5865">
        <v>-0.25030582820637737</v>
      </c>
    </row>
    <row r="5866" spans="1:3" x14ac:dyDescent="0.55000000000000004">
      <c r="A5866">
        <v>0.39426268093500427</v>
      </c>
      <c r="B5866">
        <v>-8.83263453708763</v>
      </c>
      <c r="C5866">
        <v>-0.24029822325289496</v>
      </c>
    </row>
    <row r="5867" spans="1:3" x14ac:dyDescent="0.55000000000000004">
      <c r="A5867">
        <v>0.30027128441511614</v>
      </c>
      <c r="B5867">
        <v>-9.7322892662723195</v>
      </c>
      <c r="C5867">
        <v>-0.22536157446174787</v>
      </c>
    </row>
    <row r="5868" spans="1:3" x14ac:dyDescent="0.55000000000000004">
      <c r="A5868">
        <v>0.19760501000343705</v>
      </c>
      <c r="B5868">
        <v>-10.567417816555448</v>
      </c>
      <c r="C5868">
        <v>-0.20689957992910576</v>
      </c>
    </row>
    <row r="5869" spans="1:3" x14ac:dyDescent="0.55000000000000004">
      <c r="A5869">
        <v>8.6969426135206598E-2</v>
      </c>
      <c r="B5869">
        <v>-11.327790569643767</v>
      </c>
      <c r="C5869">
        <v>-0.18666809765283987</v>
      </c>
    </row>
    <row r="5870" spans="1:3" x14ac:dyDescent="0.55000000000000004">
      <c r="A5870">
        <v>-3.0862128919465874E-2</v>
      </c>
      <c r="B5870">
        <v>-12.010135703634436</v>
      </c>
      <c r="C5870">
        <v>-0.16651261352245506</v>
      </c>
    </row>
    <row r="5871" spans="1:3" x14ac:dyDescent="0.55000000000000004">
      <c r="A5871">
        <v>-0.15511810011785168</v>
      </c>
      <c r="B5871">
        <v>-12.61750063870268</v>
      </c>
      <c r="C5871">
        <v>-0.14785847088139811</v>
      </c>
    </row>
    <row r="5872" spans="1:3" x14ac:dyDescent="0.55000000000000004">
      <c r="A5872">
        <v>-0.28508203463977883</v>
      </c>
      <c r="B5872">
        <v>-13.156608051432519</v>
      </c>
      <c r="C5872">
        <v>-0.13118263301603383</v>
      </c>
    </row>
    <row r="5873" spans="1:3" x14ac:dyDescent="0.55000000000000004">
      <c r="A5873">
        <v>-0.42010999169896401</v>
      </c>
      <c r="B5873">
        <v>-13.63368731494163</v>
      </c>
      <c r="C5873">
        <v>-0.11575280358288489</v>
      </c>
    </row>
    <row r="5874" spans="1:3" x14ac:dyDescent="0.55000000000000004">
      <c r="A5874">
        <v>-0.55960392201660902</v>
      </c>
      <c r="B5874">
        <v>-14.050677053213192</v>
      </c>
      <c r="C5874">
        <v>-0.10008039428024242</v>
      </c>
    </row>
    <row r="5875" spans="1:3" x14ac:dyDescent="0.55000000000000004">
      <c r="A5875">
        <v>-0.70295547207088094</v>
      </c>
      <c r="B5875">
        <v>-14.403145919409406</v>
      </c>
      <c r="C5875">
        <v>-8.2356907063552975E-2</v>
      </c>
    </row>
    <row r="5876" spans="1:3" x14ac:dyDescent="0.55000000000000004">
      <c r="A5876">
        <v>-0.84947827042308877</v>
      </c>
      <c r="B5876">
        <v>-14.680380183187189</v>
      </c>
      <c r="C5876">
        <v>-6.1139088680641468E-2</v>
      </c>
    </row>
    <row r="5877" spans="1:3" x14ac:dyDescent="0.55000000000000004">
      <c r="A5877">
        <v>-0.99835549227762899</v>
      </c>
      <c r="B5877">
        <v>-14.868574952514781</v>
      </c>
      <c r="C5877">
        <v>-3.6270212213556481E-2</v>
      </c>
    </row>
    <row r="5878" spans="1:3" x14ac:dyDescent="0.55000000000000004">
      <c r="A5878">
        <v>-1.1486330602512829</v>
      </c>
      <c r="B5878">
        <v>-14.955497543154003</v>
      </c>
      <c r="C5878">
        <v>-8.7207767301408414E-3</v>
      </c>
    </row>
    <row r="5879" spans="1:3" x14ac:dyDescent="0.55000000000000004">
      <c r="A5879">
        <v>-1.2992552455449957</v>
      </c>
      <c r="B5879">
        <v>-14.933770414781772</v>
      </c>
      <c r="C5879">
        <v>1.9966702388645518E-2</v>
      </c>
    </row>
    <row r="5880" spans="1:3" x14ac:dyDescent="0.55000000000000004">
      <c r="A5880">
        <v>-1.4491227305899388</v>
      </c>
      <c r="B5880">
        <v>-14.802116177547854</v>
      </c>
      <c r="C5880">
        <v>4.8177312742782939E-2</v>
      </c>
    </row>
    <row r="5881" spans="1:3" x14ac:dyDescent="0.55000000000000004">
      <c r="A5881">
        <v>-1.5971525070729471</v>
      </c>
      <c r="B5881">
        <v>-14.564284741467031</v>
      </c>
      <c r="C5881">
        <v>7.492384464894733E-2</v>
      </c>
    </row>
    <row r="5882" spans="1:3" x14ac:dyDescent="0.55000000000000004">
      <c r="A5882">
        <v>-1.7423153215217317</v>
      </c>
      <c r="B5882">
        <v>-14.226196731169333</v>
      </c>
      <c r="C5882">
        <v>0.10006994950099944</v>
      </c>
    </row>
    <row r="5883" spans="1:3" x14ac:dyDescent="0.55000000000000004">
      <c r="A5883">
        <v>-1.8836416162226033</v>
      </c>
      <c r="B5883">
        <v>-13.793086675038728</v>
      </c>
      <c r="C5883">
        <v>0.12410709818564934</v>
      </c>
    </row>
    <row r="5884" spans="1:3" x14ac:dyDescent="0.55000000000000004">
      <c r="A5884">
        <v>-2.0202044095883678</v>
      </c>
      <c r="B5884">
        <v>-13.268142299554802</v>
      </c>
      <c r="C5884">
        <v>0.14760324109174561</v>
      </c>
    </row>
    <row r="5885" spans="1:3" x14ac:dyDescent="0.55000000000000004">
      <c r="A5885">
        <v>-2.1510985057561465</v>
      </c>
      <c r="B5885">
        <v>-12.65288554238591</v>
      </c>
      <c r="C5885">
        <v>0.17085263736006134</v>
      </c>
    </row>
    <row r="5886" spans="1:3" x14ac:dyDescent="0.55000000000000004">
      <c r="A5886">
        <v>-2.2754290484071973</v>
      </c>
      <c r="B5886">
        <v>-11.948277733526373</v>
      </c>
      <c r="C5886">
        <v>0.19385119745336385</v>
      </c>
    </row>
    <row r="5887" spans="1:3" x14ac:dyDescent="0.55000000000000004">
      <c r="A5887">
        <v>-2.3923120520112171</v>
      </c>
      <c r="B5887">
        <v>-11.155976714977175</v>
      </c>
      <c r="C5887">
        <v>0.21624249744787713</v>
      </c>
    </row>
    <row r="5888" spans="1:3" x14ac:dyDescent="0.55000000000000004">
      <c r="A5888">
        <v>-2.5008862499099349</v>
      </c>
      <c r="B5888">
        <v>-10.278666811495594</v>
      </c>
      <c r="C5888">
        <v>0.23785165549289958</v>
      </c>
    </row>
    <row r="5889" spans="1:3" x14ac:dyDescent="0.55000000000000004">
      <c r="A5889">
        <v>-2.6003182999932304</v>
      </c>
      <c r="B5889">
        <v>-9.3184854254766396</v>
      </c>
      <c r="C5889">
        <v>0.2591366395479674</v>
      </c>
    </row>
    <row r="5890" spans="1:3" x14ac:dyDescent="0.55000000000000004">
      <c r="A5890">
        <v>-2.6897855649141924</v>
      </c>
      <c r="B5890">
        <v>-8.2748287070584947</v>
      </c>
      <c r="C5890">
        <v>0.28105834928130041</v>
      </c>
    </row>
    <row r="5891" spans="1:3" x14ac:dyDescent="0.55000000000000004">
      <c r="A5891">
        <v>-2.7684406077612822</v>
      </c>
      <c r="B5891">
        <v>-7.1433998649926149</v>
      </c>
      <c r="C5891">
        <v>0.30456734536977631</v>
      </c>
    </row>
    <row r="5892" spans="1:3" x14ac:dyDescent="0.55000000000000004">
      <c r="A5892">
        <v>-2.8353769846493058</v>
      </c>
      <c r="B5892">
        <v>-5.9176713311922642</v>
      </c>
      <c r="C5892">
        <v>0.32986771353309691</v>
      </c>
    </row>
    <row r="5893" spans="1:3" x14ac:dyDescent="0.55000000000000004">
      <c r="A5893">
        <v>-2.8896224788434557</v>
      </c>
      <c r="B5893">
        <v>-4.5925199054688788</v>
      </c>
      <c r="C5893">
        <v>0.35602846955354134</v>
      </c>
    </row>
    <row r="5894" spans="1:3" x14ac:dyDescent="0.55000000000000004">
      <c r="A5894">
        <v>-2.9301756817751543</v>
      </c>
      <c r="B5894">
        <v>-3.1689031063152311</v>
      </c>
      <c r="C5894">
        <v>0.3808332277309554</v>
      </c>
    </row>
    <row r="5895" spans="1:3" x14ac:dyDescent="0.55000000000000004">
      <c r="A5895">
        <v>-2.9560891884443374</v>
      </c>
      <c r="B5895">
        <v>-1.6574239826782713</v>
      </c>
      <c r="C5895">
        <v>0.40150586317844422</v>
      </c>
    </row>
    <row r="5896" spans="1:3" x14ac:dyDescent="0.55000000000000004">
      <c r="A5896">
        <v>-2.9665724107309348</v>
      </c>
      <c r="B5896">
        <v>-7.8059691020343269E-2</v>
      </c>
      <c r="C5896">
        <v>0.41597047825940664</v>
      </c>
    </row>
    <row r="5897" spans="1:3" x14ac:dyDescent="0.55000000000000004">
      <c r="A5897">
        <v>-2.9610701250742681</v>
      </c>
      <c r="B5897">
        <v>1.5436538231033781</v>
      </c>
      <c r="C5897">
        <v>0.42342575058309928</v>
      </c>
    </row>
    <row r="5898" spans="1:3" x14ac:dyDescent="0.55000000000000004">
      <c r="A5898">
        <v>-2.9392917011118946</v>
      </c>
      <c r="B5898">
        <v>3.1824570777364709</v>
      </c>
      <c r="C5898">
        <v>0.42481609964106892</v>
      </c>
    </row>
    <row r="5899" spans="1:3" x14ac:dyDescent="0.55000000000000004">
      <c r="A5899">
        <v>-2.9011754375155703</v>
      </c>
      <c r="B5899">
        <v>4.8195590649948867</v>
      </c>
      <c r="C5899">
        <v>0.4225451774078004</v>
      </c>
    </row>
    <row r="5900" spans="1:3" x14ac:dyDescent="0.55000000000000004">
      <c r="A5900">
        <v>-2.8468004387218846</v>
      </c>
      <c r="B5900">
        <v>6.4456088073943754</v>
      </c>
      <c r="C5900">
        <v>0.41909547600808378</v>
      </c>
    </row>
    <row r="5901" spans="1:3" x14ac:dyDescent="0.55000000000000004">
      <c r="A5901">
        <v>-2.7762949955163161</v>
      </c>
      <c r="B5901">
        <v>8.0584286887576564</v>
      </c>
      <c r="C5901">
        <v>0.41569742324827308</v>
      </c>
    </row>
    <row r="5902" spans="1:3" x14ac:dyDescent="0.55000000000000004">
      <c r="A5902">
        <v>-2.6897920030104077</v>
      </c>
      <c r="B5902">
        <v>9.6564936107503385</v>
      </c>
      <c r="C5902">
        <v>0.41145833347671723</v>
      </c>
    </row>
    <row r="5903" spans="1:3" x14ac:dyDescent="0.55000000000000004">
      <c r="A5903">
        <v>-2.5874630754967902</v>
      </c>
      <c r="B5903">
        <v>11.230886990638632</v>
      </c>
      <c r="C5903">
        <v>0.40344507226256537</v>
      </c>
    </row>
    <row r="5904" spans="1:3" x14ac:dyDescent="0.55000000000000004">
      <c r="A5904">
        <v>-2.469629052868648</v>
      </c>
      <c r="B5904">
        <v>12.759138089865981</v>
      </c>
      <c r="C5904">
        <v>0.38757516543275022</v>
      </c>
    </row>
    <row r="5905" spans="1:3" x14ac:dyDescent="0.55000000000000004">
      <c r="A5905">
        <v>-2.3369116187680898</v>
      </c>
      <c r="B5905">
        <v>14.20431692377068</v>
      </c>
      <c r="C5905">
        <v>0.36044700532537577</v>
      </c>
    </row>
    <row r="5906" spans="1:3" x14ac:dyDescent="0.55000000000000004">
      <c r="A5906">
        <v>-2.1903588167613632</v>
      </c>
      <c r="B5906">
        <v>15.52101150508517</v>
      </c>
      <c r="C5906">
        <v>0.32107192910241417</v>
      </c>
    </row>
    <row r="5907" spans="1:3" x14ac:dyDescent="0.55000000000000004">
      <c r="A5907">
        <v>-2.0314823212400843</v>
      </c>
      <c r="B5907">
        <v>16.665394843980543</v>
      </c>
      <c r="C5907">
        <v>0.2712589916508843</v>
      </c>
    </row>
    <row r="5908" spans="1:3" x14ac:dyDescent="0.55000000000000004">
      <c r="A5908">
        <v>-1.8621880900307952</v>
      </c>
      <c r="B5908">
        <v>17.605631795533501</v>
      </c>
      <c r="C5908">
        <v>0.21540609714464204</v>
      </c>
    </row>
    <row r="5909" spans="1:3" x14ac:dyDescent="0.55000000000000004">
      <c r="A5909">
        <v>-1.6846108490580176</v>
      </c>
      <c r="B5909">
        <v>18.329363520552118</v>
      </c>
      <c r="C5909">
        <v>0.15919624499749924</v>
      </c>
    </row>
    <row r="5910" spans="1:3" x14ac:dyDescent="0.55000000000000004">
      <c r="A5910">
        <v>-1.5009013198959196</v>
      </c>
      <c r="B5910">
        <v>18.844849903234067</v>
      </c>
      <c r="C5910">
        <v>0.10761865287100533</v>
      </c>
    </row>
    <row r="5911" spans="1:3" x14ac:dyDescent="0.55000000000000004">
      <c r="A5911">
        <v>-1.3130379120339077</v>
      </c>
      <c r="B5911">
        <v>19.17567669987195</v>
      </c>
      <c r="C5911">
        <v>6.3616749115477128E-2</v>
      </c>
    </row>
    <row r="5912" spans="1:3" x14ac:dyDescent="0.55000000000000004">
      <c r="A5912">
        <v>-1.1227148248571277</v>
      </c>
      <c r="B5912">
        <v>19.351878286261243</v>
      </c>
      <c r="C5912">
        <v>2.7584900154343457E-2</v>
      </c>
    </row>
    <row r="5913" spans="1:3" x14ac:dyDescent="0.55000000000000004">
      <c r="A5913">
        <v>-0.93132490120132061</v>
      </c>
      <c r="B5913">
        <v>19.401201926384889</v>
      </c>
      <c r="C5913">
        <v>-2.0550657218145209E-3</v>
      </c>
    </row>
    <row r="5914" spans="1:3" x14ac:dyDescent="0.55000000000000004">
      <c r="A5914">
        <v>-0.74001673935649792</v>
      </c>
      <c r="B5914">
        <v>19.343801823231267</v>
      </c>
      <c r="C5914">
        <v>-2.7655132597865791E-2</v>
      </c>
    </row>
    <row r="5915" spans="1:3" x14ac:dyDescent="0.55000000000000004">
      <c r="A5915">
        <v>-0.54978090998602469</v>
      </c>
      <c r="B5915">
        <v>19.191962032775137</v>
      </c>
      <c r="C5915">
        <v>-5.0936891447750189E-2</v>
      </c>
    </row>
    <row r="5916" spans="1:3" x14ac:dyDescent="0.55000000000000004">
      <c r="A5916">
        <v>-0.36151379326404892</v>
      </c>
      <c r="B5916">
        <v>18.95405175339069</v>
      </c>
      <c r="C5916">
        <v>-7.2205075107346917E-2</v>
      </c>
    </row>
    <row r="5917" spans="1:3" x14ac:dyDescent="0.55000000000000004">
      <c r="A5917">
        <v>-0.17603084945026992</v>
      </c>
      <c r="B5917">
        <v>18.639249302403798</v>
      </c>
      <c r="C5917">
        <v>-9.073615211154068E-2</v>
      </c>
    </row>
    <row r="5918" spans="1:3" x14ac:dyDescent="0.55000000000000004">
      <c r="A5918">
        <v>5.9590726885639699E-3</v>
      </c>
      <c r="B5918">
        <v>18.260139016532928</v>
      </c>
      <c r="C5918">
        <v>-0.10549070392928166</v>
      </c>
    </row>
    <row r="5919" spans="1:3" x14ac:dyDescent="0.55000000000000004">
      <c r="A5919">
        <v>0.18389083982872265</v>
      </c>
      <c r="B5919">
        <v>17.832157022765543</v>
      </c>
      <c r="C5919">
        <v>-0.11603206717184951</v>
      </c>
    </row>
    <row r="5920" spans="1:3" x14ac:dyDescent="0.55000000000000004">
      <c r="A5920">
        <v>0.35735767031319021</v>
      </c>
      <c r="B5920">
        <v>17.370022187647422</v>
      </c>
      <c r="C5920">
        <v>-0.12316815804456974</v>
      </c>
    </row>
    <row r="5921" spans="1:3" x14ac:dyDescent="0.55000000000000004">
      <c r="A5921">
        <v>0.52608102647908417</v>
      </c>
      <c r="B5921">
        <v>16.883495495978334</v>
      </c>
      <c r="C5921">
        <v>-0.12865725172203929</v>
      </c>
    </row>
    <row r="5922" spans="1:3" x14ac:dyDescent="0.55000000000000004">
      <c r="A5922">
        <v>0.68984522805117132</v>
      </c>
      <c r="B5922">
        <v>16.375242802239697</v>
      </c>
      <c r="C5922">
        <v>-0.13441350073067215</v>
      </c>
    </row>
    <row r="5923" spans="1:3" x14ac:dyDescent="0.55000000000000004">
      <c r="A5923">
        <v>0.84842721331287718</v>
      </c>
      <c r="B5923">
        <v>15.842331719557395</v>
      </c>
      <c r="C5923">
        <v>-0.14142039299722786</v>
      </c>
    </row>
    <row r="5924" spans="1:3" x14ac:dyDescent="0.55000000000000004">
      <c r="A5924">
        <v>1.0015603697601316</v>
      </c>
      <c r="B5924">
        <v>15.280908728861041</v>
      </c>
      <c r="C5924">
        <v>-0.14917121709405212</v>
      </c>
    </row>
    <row r="5925" spans="1:3" x14ac:dyDescent="0.55000000000000004">
      <c r="A5925">
        <v>1.1489534776513473</v>
      </c>
      <c r="B5925">
        <v>14.691603667961097</v>
      </c>
      <c r="C5925">
        <v>-0.15585210635312399</v>
      </c>
    </row>
    <row r="5926" spans="1:3" x14ac:dyDescent="0.55000000000000004">
      <c r="A5926">
        <v>1.2903581325741991</v>
      </c>
      <c r="B5926">
        <v>14.082960758898366</v>
      </c>
      <c r="C5926">
        <v>-0.15918045527354785</v>
      </c>
    </row>
    <row r="5927" spans="1:3" x14ac:dyDescent="0.55000000000000004">
      <c r="A5927">
        <v>1.4256520736818319</v>
      </c>
      <c r="B5927">
        <v>13.470527514910312</v>
      </c>
      <c r="C5927">
        <v>-0.15781397743248424</v>
      </c>
    </row>
    <row r="5928" spans="1:3" x14ac:dyDescent="0.55000000000000004">
      <c r="A5928">
        <v>1.5548887001934228</v>
      </c>
      <c r="B5928">
        <v>12.871813021687251</v>
      </c>
      <c r="C5928">
        <v>-0.15207965260015657</v>
      </c>
    </row>
    <row r="5929" spans="1:3" x14ac:dyDescent="0.55000000000000004">
      <c r="A5929">
        <v>1.6782851384302855</v>
      </c>
      <c r="B5929">
        <v>12.300247691951041</v>
      </c>
      <c r="C5929">
        <v>-0.14376161537924786</v>
      </c>
    </row>
    <row r="5930" spans="1:3" x14ac:dyDescent="0.55000000000000004">
      <c r="A5930">
        <v>1.7961567391507305</v>
      </c>
      <c r="B5930">
        <v>11.761560482554152</v>
      </c>
      <c r="C5930">
        <v>-0.1350619919690377</v>
      </c>
    </row>
    <row r="5931" spans="1:3" x14ac:dyDescent="0.55000000000000004">
      <c r="A5931">
        <v>1.908836952283854</v>
      </c>
      <c r="B5931">
        <v>11.255018135600194</v>
      </c>
      <c r="C5931">
        <v>-0.12712348782079597</v>
      </c>
    </row>
    <row r="5932" spans="1:3" x14ac:dyDescent="0.55000000000000004">
      <c r="A5932">
        <v>2.0166367365328455</v>
      </c>
      <c r="B5932">
        <v>10.779579399128169</v>
      </c>
      <c r="C5932">
        <v>-0.11896281470095636</v>
      </c>
    </row>
    <row r="5933" spans="1:3" x14ac:dyDescent="0.55000000000000004">
      <c r="A5933">
        <v>2.1198824393006817</v>
      </c>
      <c r="B5933">
        <v>10.341959077090042</v>
      </c>
      <c r="C5933">
        <v>-0.1075487391490058</v>
      </c>
    </row>
    <row r="5934" spans="1:3" x14ac:dyDescent="0.55000000000000004">
      <c r="A5934">
        <v>2.2190273779124685</v>
      </c>
      <c r="B5934">
        <v>9.9613548302657975</v>
      </c>
      <c r="C5934">
        <v>-8.945138860681412E-2</v>
      </c>
    </row>
    <row r="5935" spans="1:3" x14ac:dyDescent="0.55000000000000004">
      <c r="A5935">
        <v>2.314776994759689</v>
      </c>
      <c r="B5935">
        <v>9.666618301681563</v>
      </c>
      <c r="C5935">
        <v>-6.3103750411940537E-2</v>
      </c>
    </row>
    <row r="5936" spans="1:3" x14ac:dyDescent="0.55000000000000004">
      <c r="A5936">
        <v>2.4081424225953638</v>
      </c>
      <c r="B5936">
        <v>9.4848976212860361</v>
      </c>
      <c r="C5936">
        <v>-3.0954572774149668E-2</v>
      </c>
    </row>
    <row r="5937" spans="1:3" x14ac:dyDescent="0.55000000000000004">
      <c r="A5937">
        <v>2.5003419064648558</v>
      </c>
      <c r="B5937">
        <v>9.423887511207317</v>
      </c>
      <c r="C5937">
        <v>-6.2415915065283092E-4</v>
      </c>
    </row>
    <row r="5938" spans="1:3" x14ac:dyDescent="0.55000000000000004">
      <c r="A5938">
        <v>2.5925112074962882</v>
      </c>
      <c r="B5938">
        <v>9.454544907558736</v>
      </c>
      <c r="C5938">
        <v>1.6492376723851461E-2</v>
      </c>
    </row>
    <row r="5939" spans="1:3" x14ac:dyDescent="0.55000000000000004">
      <c r="A5939">
        <v>2.685274774517326</v>
      </c>
      <c r="B5939">
        <v>9.5031075589157812</v>
      </c>
      <c r="C5939">
        <v>8.6435711835219434E-3</v>
      </c>
    </row>
    <row r="5940" spans="1:3" x14ac:dyDescent="0.55000000000000004">
      <c r="A5940">
        <v>2.778305424800239</v>
      </c>
      <c r="B5940">
        <v>9.4577713034909205</v>
      </c>
      <c r="C5940">
        <v>-3.2109541900323439E-2</v>
      </c>
    </row>
    <row r="5941" spans="1:3" x14ac:dyDescent="0.55000000000000004">
      <c r="A5941">
        <v>2.8700303319573424</v>
      </c>
      <c r="B5941">
        <v>9.1907928982162446</v>
      </c>
      <c r="C5941">
        <v>-0.10607803846959139</v>
      </c>
    </row>
    <row r="5942" spans="1:3" x14ac:dyDescent="0.55000000000000004">
      <c r="A5942">
        <v>2.9576242750247119</v>
      </c>
      <c r="B5942">
        <v>8.5911030181515962</v>
      </c>
      <c r="C5942">
        <v>-0.204320450176707</v>
      </c>
    </row>
    <row r="5943" spans="1:3" x14ac:dyDescent="0.55000000000000004">
      <c r="A5943">
        <v>3.0373501271690913</v>
      </c>
      <c r="B5943">
        <v>7.5972378999712245</v>
      </c>
      <c r="C5943">
        <v>-0.31010248884004876</v>
      </c>
    </row>
    <row r="5944" spans="1:3" x14ac:dyDescent="0.55000000000000004">
      <c r="A5944">
        <v>3.1051909512465654</v>
      </c>
      <c r="B5944">
        <v>6.2191561010915679</v>
      </c>
      <c r="C5944">
        <v>-0.40319036772292038</v>
      </c>
    </row>
    <row r="5945" spans="1:3" x14ac:dyDescent="0.55000000000000004">
      <c r="A5945">
        <v>3.157612666624483</v>
      </c>
      <c r="B5945">
        <v>4.5407476531233772</v>
      </c>
      <c r="C5945">
        <v>-0.4655510649728305</v>
      </c>
    </row>
    <row r="5946" spans="1:3" x14ac:dyDescent="0.55000000000000004">
      <c r="A5946">
        <v>3.1922431402852509</v>
      </c>
      <c r="B5946">
        <v>2.7011183472391425</v>
      </c>
      <c r="C5946">
        <v>-0.48663801674778806</v>
      </c>
    </row>
    <row r="5947" spans="1:3" x14ac:dyDescent="0.55000000000000004">
      <c r="A5947">
        <v>3.2082688439063909</v>
      </c>
      <c r="B5947">
        <v>0.85948482173227436</v>
      </c>
      <c r="C5947">
        <v>-0.46658844572988695</v>
      </c>
    </row>
    <row r="5948" spans="1:3" x14ac:dyDescent="0.55000000000000004">
      <c r="A5948">
        <v>3.2064306595052181</v>
      </c>
      <c r="B5948">
        <v>-0.84549802642759575</v>
      </c>
      <c r="C5948">
        <v>-0.41590785248950757</v>
      </c>
    </row>
    <row r="5949" spans="1:3" x14ac:dyDescent="0.55000000000000004">
      <c r="A5949">
        <v>3.1886293381894353</v>
      </c>
      <c r="B5949">
        <v>-2.3292045197262574</v>
      </c>
      <c r="C5949">
        <v>-0.35205617095700464</v>
      </c>
    </row>
    <row r="5950" spans="1:3" x14ac:dyDescent="0.55000000000000004">
      <c r="A5950">
        <v>3.157268475872768</v>
      </c>
      <c r="B5950">
        <v>-3.5777234833027149</v>
      </c>
      <c r="C5950">
        <v>-0.29417517664985732</v>
      </c>
    </row>
    <row r="5951" spans="1:3" x14ac:dyDescent="0.55000000000000004">
      <c r="A5951">
        <v>3.1145330585552777</v>
      </c>
      <c r="B5951">
        <v>-4.6439018675730974</v>
      </c>
      <c r="C5951">
        <v>-0.25767698912156201</v>
      </c>
    </row>
    <row r="5952" spans="1:3" x14ac:dyDescent="0.55000000000000004">
      <c r="A5952">
        <v>3.0618064377217458</v>
      </c>
      <c r="B5952">
        <v>-5.6257181612156542</v>
      </c>
      <c r="C5952">
        <v>-0.25050949827106578</v>
      </c>
    </row>
    <row r="5953" spans="1:3" x14ac:dyDescent="0.55000000000000004">
      <c r="A5953">
        <v>2.9993672440736359</v>
      </c>
      <c r="B5953">
        <v>-6.6352034869370264</v>
      </c>
      <c r="C5953">
        <v>-0.2719984342969321</v>
      </c>
    </row>
    <row r="5954" spans="1:3" x14ac:dyDescent="0.55000000000000004">
      <c r="A5954">
        <v>2.9264100427005686</v>
      </c>
      <c r="B5954">
        <v>-7.7682168495295603</v>
      </c>
      <c r="C5954">
        <v>-0.31444740555427575</v>
      </c>
    </row>
    <row r="5955" spans="1:3" x14ac:dyDescent="0.55000000000000004">
      <c r="A5955">
        <v>2.841332488628753</v>
      </c>
      <c r="B5955">
        <v>-9.0832469293538107</v>
      </c>
      <c r="C5955">
        <v>-0.36620998565910473</v>
      </c>
    </row>
    <row r="5956" spans="1:3" x14ac:dyDescent="0.55000000000000004">
      <c r="A5956">
        <v>2.7421741025980908</v>
      </c>
      <c r="B5956">
        <v>-10.592678871218636</v>
      </c>
      <c r="C5956">
        <v>-0.41506948735581528</v>
      </c>
    </row>
    <row r="5957" spans="1:3" x14ac:dyDescent="0.55000000000000004">
      <c r="A5957">
        <v>2.6270786168701039</v>
      </c>
      <c r="B5957">
        <v>-12.266048812245808</v>
      </c>
      <c r="C5957">
        <v>-0.45106402249261773</v>
      </c>
    </row>
    <row r="5958" spans="1:3" x14ac:dyDescent="0.55000000000000004">
      <c r="A5958">
        <v>2.4946754647145162</v>
      </c>
      <c r="B5958">
        <v>-14.040722809817298</v>
      </c>
      <c r="C5958">
        <v>-0.4675042992317559</v>
      </c>
    </row>
    <row r="5959" spans="1:3" x14ac:dyDescent="0.55000000000000004">
      <c r="A5959">
        <v>2.3443392680906108</v>
      </c>
      <c r="B5959">
        <v>-15.833892918643512</v>
      </c>
      <c r="C5959">
        <v>-0.46063757904268199</v>
      </c>
    </row>
    <row r="5960" spans="1:3" x14ac:dyDescent="0.55000000000000004">
      <c r="A5960">
        <v>2.1763373330163769</v>
      </c>
      <c r="B5960">
        <v>-17.552365627067029</v>
      </c>
      <c r="C5960">
        <v>-0.42884104850572186</v>
      </c>
    </row>
    <row r="5961" spans="1:3" x14ac:dyDescent="0.55000000000000004">
      <c r="A5961">
        <v>1.9918950052270665</v>
      </c>
      <c r="B5961">
        <v>-19.099271875764359</v>
      </c>
      <c r="C5961">
        <v>-0.37183506365645669</v>
      </c>
    </row>
    <row r="5962" spans="1:3" x14ac:dyDescent="0.55000000000000004">
      <c r="A5962">
        <v>1.7932065459414177</v>
      </c>
      <c r="B5962">
        <v>-20.379197055165385</v>
      </c>
      <c r="C5962">
        <v>-0.29065208924262498</v>
      </c>
    </row>
    <row r="5963" spans="1:3" x14ac:dyDescent="0.55000000000000004">
      <c r="A5963">
        <v>1.5833932493840774</v>
      </c>
      <c r="B5963">
        <v>-21.304502928471191</v>
      </c>
      <c r="C5963">
        <v>-0.18828469818274102</v>
      </c>
    </row>
    <row r="5964" spans="1:3" x14ac:dyDescent="0.55000000000000004">
      <c r="A5964">
        <v>1.3663844600337691</v>
      </c>
      <c r="B5964">
        <v>-21.804948710707833</v>
      </c>
      <c r="C5964">
        <v>-7.0745209807238849E-2</v>
      </c>
    </row>
    <row r="5965" spans="1:3" x14ac:dyDescent="0.55000000000000004">
      <c r="A5965">
        <v>1.1466832688303832</v>
      </c>
      <c r="B5965">
        <v>-21.840638175019741</v>
      </c>
      <c r="C5965">
        <v>5.2272402192378921E-2</v>
      </c>
    </row>
    <row r="5966" spans="1:3" x14ac:dyDescent="0.55000000000000004">
      <c r="A5966">
        <v>0.92899391268256659</v>
      </c>
      <c r="B5966">
        <v>-21.41535905174165</v>
      </c>
      <c r="C5966">
        <v>0.16785136762029818</v>
      </c>
    </row>
    <row r="5967" spans="1:3" x14ac:dyDescent="0.55000000000000004">
      <c r="A5967">
        <v>0.71772741414625596</v>
      </c>
      <c r="B5967">
        <v>-20.58639349712552</v>
      </c>
      <c r="C5967">
        <v>0.26121983042117686</v>
      </c>
    </row>
    <row r="5968" spans="1:3" x14ac:dyDescent="0.55000000000000004">
      <c r="A5968">
        <v>0.5164395772999425</v>
      </c>
      <c r="B5968">
        <v>-19.466735498399885</v>
      </c>
      <c r="C5968">
        <v>0.31831329521320967</v>
      </c>
    </row>
    <row r="5969" spans="1:3" x14ac:dyDescent="0.55000000000000004">
      <c r="A5969">
        <v>0.32729872163965451</v>
      </c>
      <c r="B5969">
        <v>-18.216023920445124</v>
      </c>
      <c r="C5969">
        <v>0.32905294596420276</v>
      </c>
    </row>
    <row r="5970" spans="1:3" x14ac:dyDescent="0.55000000000000004">
      <c r="A5970">
        <v>0.15070541274054147</v>
      </c>
      <c r="B5970">
        <v>-17.019796341034535</v>
      </c>
      <c r="C5970">
        <v>0.29011246780939326</v>
      </c>
    </row>
    <row r="5971" spans="1:3" x14ac:dyDescent="0.55000000000000004">
      <c r="A5971">
        <v>-1.4830126877447242E-2</v>
      </c>
      <c r="B5971">
        <v>-16.05987561484384</v>
      </c>
      <c r="C5971">
        <v>0.20674091013610202</v>
      </c>
    </row>
    <row r="5972" spans="1:3" x14ac:dyDescent="0.55000000000000004">
      <c r="A5972">
        <v>-0.1724836111197714</v>
      </c>
      <c r="B5972">
        <v>-15.480232563447592</v>
      </c>
      <c r="C5972">
        <v>9.3281373195288897E-2</v>
      </c>
    </row>
    <row r="5973" spans="1:3" x14ac:dyDescent="0.55000000000000004">
      <c r="A5973">
        <v>-0.32656760436462262</v>
      </c>
      <c r="B5973">
        <v>-15.354651949986474</v>
      </c>
      <c r="C5973">
        <v>-2.8281055668830483E-2</v>
      </c>
    </row>
    <row r="5974" spans="1:3" x14ac:dyDescent="0.55000000000000004">
      <c r="A5974">
        <v>-0.48169373229786688</v>
      </c>
      <c r="B5974">
        <v>-15.66375397436612</v>
      </c>
      <c r="C5974">
        <v>-0.13170964017984735</v>
      </c>
    </row>
    <row r="5975" spans="1:3" x14ac:dyDescent="0.55000000000000004">
      <c r="A5975">
        <v>-0.6417744653779589</v>
      </c>
      <c r="B5975">
        <v>-16.287494680370333</v>
      </c>
      <c r="C5975">
        <v>-0.19113751613703389</v>
      </c>
    </row>
    <row r="5976" spans="1:3" x14ac:dyDescent="0.55000000000000004">
      <c r="A5976">
        <v>-0.80904253646849489</v>
      </c>
      <c r="B5976">
        <v>-17.017450899648061</v>
      </c>
      <c r="C5976">
        <v>-0.18668661392390271</v>
      </c>
    </row>
    <row r="5977" spans="1:3" x14ac:dyDescent="0.55000000000000004">
      <c r="A5977">
        <v>-0.98330134557797733</v>
      </c>
      <c r="B5977">
        <v>-17.590566703684338</v>
      </c>
      <c r="C5977">
        <v>-0.10995717698514362</v>
      </c>
    </row>
    <row r="5978" spans="1:3" x14ac:dyDescent="0.55000000000000004">
      <c r="A5978">
        <v>-1.1616118286679307</v>
      </c>
      <c r="B5978">
        <v>-17.740278879940909</v>
      </c>
      <c r="C5978">
        <v>3.24664025252209E-2</v>
      </c>
    </row>
    <row r="5979" spans="1:3" x14ac:dyDescent="0.55000000000000004">
      <c r="A5979">
        <v>-1.3385493772706314</v>
      </c>
      <c r="B5979">
        <v>-17.255947984032801</v>
      </c>
      <c r="C5979">
        <v>0.21822246699243367</v>
      </c>
    </row>
    <row r="5980" spans="1:3" x14ac:dyDescent="0.55000000000000004">
      <c r="A5980">
        <v>-1.5070576394818411</v>
      </c>
      <c r="B5980">
        <v>-16.038038623419343</v>
      </c>
      <c r="C5980">
        <v>0.41216540081991487</v>
      </c>
    </row>
    <row r="5981" spans="1:3" x14ac:dyDescent="0.55000000000000004">
      <c r="A5981">
        <v>-1.6597830922590773</v>
      </c>
      <c r="B5981">
        <v>-14.134209775332717</v>
      </c>
      <c r="C5981">
        <v>0.57325325761001522</v>
      </c>
    </row>
    <row r="5982" spans="1:3" x14ac:dyDescent="0.55000000000000004">
      <c r="A5982">
        <v>-1.7906300635818206</v>
      </c>
      <c r="B5982">
        <v>-11.744330642770294</v>
      </c>
      <c r="C5982">
        <v>0.6637442230123578</v>
      </c>
    </row>
    <row r="5983" spans="1:3" x14ac:dyDescent="0.55000000000000004">
      <c r="A5983">
        <v>-1.8961860737394061</v>
      </c>
      <c r="B5983">
        <v>-9.1888086746160695</v>
      </c>
      <c r="C5983">
        <v>0.65898971495566738</v>
      </c>
    </row>
    <row r="5984" spans="1:3" x14ac:dyDescent="0.55000000000000004">
      <c r="A5984">
        <v>-1.9766496110705782</v>
      </c>
      <c r="B5984">
        <v>-6.8437672078241114</v>
      </c>
      <c r="C5984">
        <v>0.55479986412919702</v>
      </c>
    </row>
    <row r="5985" spans="1:3" x14ac:dyDescent="0.55000000000000004">
      <c r="A5985">
        <v>-2.0359835953831396</v>
      </c>
      <c r="B5985">
        <v>-5.0570278542745157</v>
      </c>
      <c r="C5985">
        <v>0.37001346586541772</v>
      </c>
    </row>
    <row r="5986" spans="1:3" x14ac:dyDescent="0.55000000000000004">
      <c r="A5986">
        <v>-2.0811982863028855</v>
      </c>
      <c r="B5986">
        <v>-4.0653550611715223</v>
      </c>
      <c r="C5986">
        <v>0.14327472932246699</v>
      </c>
    </row>
    <row r="5987" spans="1:3" x14ac:dyDescent="0.55000000000000004">
      <c r="A5987">
        <v>-2.120888431772983</v>
      </c>
      <c r="B5987">
        <v>-3.9352791679508221</v>
      </c>
      <c r="C5987">
        <v>-7.5947662438046598E-2</v>
      </c>
    </row>
    <row r="5988" spans="1:3" x14ac:dyDescent="0.55000000000000004">
      <c r="A5988">
        <v>-2.1633631534477979</v>
      </c>
      <c r="B5988">
        <v>-4.5450260247957175</v>
      </c>
      <c r="C5988">
        <v>-0.23965630073218908</v>
      </c>
    </row>
    <row r="5989" spans="1:3" x14ac:dyDescent="0.55000000000000004">
      <c r="A5989">
        <v>-2.214832572399851</v>
      </c>
      <c r="B5989">
        <v>-5.6139108886429145</v>
      </c>
      <c r="C5989">
        <v>-0.31359673438540764</v>
      </c>
    </row>
    <row r="5990" spans="1:3" x14ac:dyDescent="0.55000000000000004">
      <c r="A5990">
        <v>-2.2781142309590678</v>
      </c>
      <c r="B5990">
        <v>-6.7726671620211665</v>
      </c>
      <c r="C5990">
        <v>-0.28617359345012622</v>
      </c>
    </row>
    <row r="5991" spans="1:3" x14ac:dyDescent="0.55000000000000004">
      <c r="A5991">
        <v>-2.3521948676574231</v>
      </c>
      <c r="B5991">
        <v>-7.6565907592071172</v>
      </c>
      <c r="C5991">
        <v>-0.17134379639767444</v>
      </c>
    </row>
    <row r="5992" spans="1:3" x14ac:dyDescent="0.55000000000000004">
      <c r="A5992">
        <v>-2.432755935219415</v>
      </c>
      <c r="B5992">
        <v>-7.9962952155623164</v>
      </c>
      <c r="C5992">
        <v>-4.4866675542919966E-3</v>
      </c>
    </row>
    <row r="5993" spans="1:3" x14ac:dyDescent="0.55000000000000004">
      <c r="A5993">
        <v>-2.5135075896278223</v>
      </c>
      <c r="B5993">
        <v>-7.6814087787908347</v>
      </c>
      <c r="C5993">
        <v>0.16747136567617682</v>
      </c>
    </row>
    <row r="5994" spans="1:3" x14ac:dyDescent="0.55000000000000004">
      <c r="A5994">
        <v>-2.5879593807842478</v>
      </c>
      <c r="B5994">
        <v>-6.7805911045743468</v>
      </c>
      <c r="C5994">
        <v>0.29879037046072154</v>
      </c>
    </row>
    <row r="5995" spans="1:3" x14ac:dyDescent="0.55000000000000004">
      <c r="A5995">
        <v>-2.6511463315207076</v>
      </c>
      <c r="B5995">
        <v>-5.5131681167788411</v>
      </c>
      <c r="C5995">
        <v>0.35722566877090689</v>
      </c>
    </row>
    <row r="5996" spans="1:3" x14ac:dyDescent="0.55000000000000004">
      <c r="A5996">
        <v>-2.7008471345930793</v>
      </c>
      <c r="B5996">
        <v>-4.1810114166320655</v>
      </c>
      <c r="C5996">
        <v>0.33229643275433901</v>
      </c>
    </row>
    <row r="5997" spans="1:3" x14ac:dyDescent="0.55000000000000004">
      <c r="A5997">
        <v>-2.737982218377121</v>
      </c>
      <c r="B5997">
        <v>-3.0804502551206463</v>
      </c>
      <c r="C5997">
        <v>0.23735220156834164</v>
      </c>
    </row>
    <row r="5998" spans="1:3" x14ac:dyDescent="0.55000000000000004">
      <c r="A5998">
        <v>-2.7661119330148414</v>
      </c>
      <c r="B5998">
        <v>-2.4183516789509873</v>
      </c>
      <c r="C5998">
        <v>0.10534892481346943</v>
      </c>
    </row>
    <row r="5999" spans="1:3" x14ac:dyDescent="0.55000000000000004">
      <c r="A5999">
        <v>-2.7901944977339985</v>
      </c>
      <c r="B5999">
        <v>-2.2545061282789445</v>
      </c>
      <c r="C5999">
        <v>-2.0542739165414041E-2</v>
      </c>
    </row>
    <row r="6000" spans="1:3" x14ac:dyDescent="0.55000000000000004">
      <c r="A6000">
        <v>-2.814957960494946</v>
      </c>
      <c r="B6000">
        <v>-2.4852946211376215</v>
      </c>
      <c r="C6000">
        <v>-9.8913002479863968E-2</v>
      </c>
    </row>
    <row r="6001" spans="1:3" x14ac:dyDescent="0.55000000000000004">
      <c r="A6001">
        <v>-2.8433374104679046</v>
      </c>
      <c r="B6001">
        <v>-2.8720646984043374</v>
      </c>
      <c r="C6001">
        <v>-0.10127854890042376</v>
      </c>
    </row>
    <row r="6002" spans="1:3" x14ac:dyDescent="0.55000000000000004">
      <c r="A6002">
        <v>-2.8753997939228664</v>
      </c>
      <c r="B6002">
        <v>-3.1057816862051606</v>
      </c>
      <c r="C6002">
        <v>-1.9692976876399759E-2</v>
      </c>
    </row>
    <row r="6003" spans="1:3" x14ac:dyDescent="0.55000000000000004">
      <c r="A6003">
        <v>-2.9080441563803334</v>
      </c>
      <c r="B6003">
        <v>-2.8905724106646242</v>
      </c>
      <c r="C6003">
        <v>0.13108494144189475</v>
      </c>
    </row>
    <row r="6004" spans="1:3" x14ac:dyDescent="0.55000000000000004">
      <c r="A6004">
        <v>-2.9355582925633907</v>
      </c>
      <c r="B6004">
        <v>-2.0236523156813293</v>
      </c>
      <c r="C6004">
        <v>0.31763146382896174</v>
      </c>
    </row>
    <row r="6005" spans="1:3" x14ac:dyDescent="0.55000000000000004">
      <c r="A6005">
        <v>-2.9508802373185063</v>
      </c>
      <c r="B6005">
        <v>-0.45014016666149947</v>
      </c>
      <c r="C6005">
        <v>0.49681581827239962</v>
      </c>
    </row>
    <row r="6006" spans="1:3" x14ac:dyDescent="0.55000000000000004">
      <c r="A6006">
        <v>-2.9472260473032263</v>
      </c>
      <c r="B6006">
        <v>1.7218187958108904</v>
      </c>
      <c r="C6006">
        <v>0.62738654325575249</v>
      </c>
    </row>
    <row r="6007" spans="1:3" x14ac:dyDescent="0.55000000000000004">
      <c r="A6007">
        <v>-2.9196460313856214</v>
      </c>
      <c r="B6007">
        <v>4.2500060260092045</v>
      </c>
      <c r="C6007">
        <v>0.68119897962122167</v>
      </c>
    </row>
    <row r="6008" spans="1:3" x14ac:dyDescent="0.55000000000000004">
      <c r="A6008">
        <v>-2.8660870988260942</v>
      </c>
      <c r="B6008">
        <v>6.823293478500509</v>
      </c>
      <c r="C6008">
        <v>0.65073034361444315</v>
      </c>
    </row>
    <row r="6009" spans="1:3" x14ac:dyDescent="0.55000000000000004">
      <c r="A6009">
        <v>-2.787677104176268</v>
      </c>
      <c r="B6009">
        <v>9.14491622026733</v>
      </c>
      <c r="C6009">
        <v>0.55093774218618896</v>
      </c>
    </row>
    <row r="6010" spans="1:3" x14ac:dyDescent="0.55000000000000004">
      <c r="A6010">
        <v>-2.6881618882236209</v>
      </c>
      <c r="B6010">
        <v>11.010595161655393</v>
      </c>
      <c r="C6010">
        <v>0.41473458772481681</v>
      </c>
    </row>
    <row r="6011" spans="1:3" x14ac:dyDescent="0.55000000000000004">
      <c r="A6011">
        <v>-2.5726666745052795</v>
      </c>
      <c r="B6011">
        <v>12.358765604835966</v>
      </c>
      <c r="C6011">
        <v>0.28307620067092498</v>
      </c>
    </row>
    <row r="6012" spans="1:3" x14ac:dyDescent="0.55000000000000004">
      <c r="A6012">
        <v>-2.4461541585561366</v>
      </c>
      <c r="B6012">
        <v>13.278167158769064</v>
      </c>
      <c r="C6012">
        <v>0.19280452082653773</v>
      </c>
    </row>
    <row r="6013" spans="1:3" x14ac:dyDescent="0.55000000000000004">
      <c r="A6013">
        <v>-2.31203699061582</v>
      </c>
      <c r="B6013">
        <v>13.971122367559882</v>
      </c>
      <c r="C6013">
        <v>0.16586794749169184</v>
      </c>
    </row>
    <row r="6014" spans="1:3" x14ac:dyDescent="0.55000000000000004">
      <c r="A6014">
        <v>-2.1713503146743265</v>
      </c>
      <c r="B6014">
        <v>14.684151315213667</v>
      </c>
      <c r="C6014">
        <v>0.20319465481357998</v>
      </c>
    </row>
    <row r="6015" spans="1:3" x14ac:dyDescent="0.55000000000000004">
      <c r="A6015">
        <v>-2.0227136950726816</v>
      </c>
      <c r="B6015">
        <v>15.628067061053544</v>
      </c>
      <c r="C6015">
        <v>0.2853745718116153</v>
      </c>
    </row>
    <row r="6016" spans="1:3" x14ac:dyDescent="0.55000000000000004">
      <c r="A6016">
        <v>-1.8630575276124108</v>
      </c>
      <c r="B6016">
        <v>16.913070828977407</v>
      </c>
      <c r="C6016">
        <v>0.37974125009514687</v>
      </c>
    </row>
    <row r="6017" spans="1:3" x14ac:dyDescent="0.55000000000000004">
      <c r="A6017">
        <v>-1.6888487621540673</v>
      </c>
      <c r="B6017">
        <v>18.518700420417783</v>
      </c>
      <c r="C6017">
        <v>0.45132996700649752</v>
      </c>
    </row>
    <row r="6018" spans="1:3" x14ac:dyDescent="0.55000000000000004">
      <c r="A6018">
        <v>-1.4974042633513074</v>
      </c>
      <c r="B6018">
        <v>20.306713213324826</v>
      </c>
      <c r="C6018">
        <v>0.47414249309031586</v>
      </c>
    </row>
    <row r="6019" spans="1:3" x14ac:dyDescent="0.55000000000000004">
      <c r="A6019">
        <v>-1.2878698616997619</v>
      </c>
      <c r="B6019">
        <v>22.070437742769556</v>
      </c>
      <c r="C6019">
        <v>0.43875840206741257</v>
      </c>
    </row>
    <row r="6020" spans="1:3" x14ac:dyDescent="0.55000000000000004">
      <c r="A6020">
        <v>-1.0615797658312354</v>
      </c>
      <c r="B6020">
        <v>23.601447351076338</v>
      </c>
      <c r="C6020">
        <v>0.35368963535845882</v>
      </c>
    </row>
    <row r="6021" spans="1:3" x14ac:dyDescent="0.55000000000000004">
      <c r="A6021">
        <v>-0.82174394163113174</v>
      </c>
      <c r="B6021">
        <v>24.749373652064687</v>
      </c>
      <c r="C6021">
        <v>0.24047511670590477</v>
      </c>
    </row>
    <row r="6022" spans="1:3" x14ac:dyDescent="0.55000000000000004">
      <c r="A6022">
        <v>-0.57264579177264219</v>
      </c>
      <c r="B6022">
        <v>25.454864031746752</v>
      </c>
      <c r="C6022">
        <v>0.12468553530344495</v>
      </c>
    </row>
    <row r="6023" spans="1:3" x14ac:dyDescent="0.55000000000000004">
      <c r="A6023">
        <v>-0.31868617611351063</v>
      </c>
      <c r="B6023">
        <v>25.746631254322129</v>
      </c>
      <c r="C6023">
        <v>2.6332695843230922E-2</v>
      </c>
    </row>
    <row r="6024" spans="1:3" x14ac:dyDescent="0.55000000000000004">
      <c r="A6024">
        <v>-6.3631529336658374E-2</v>
      </c>
      <c r="B6024">
        <v>25.707664415160718</v>
      </c>
      <c r="C6024">
        <v>-4.6501867251828581E-2</v>
      </c>
    </row>
    <row r="6025" spans="1:3" x14ac:dyDescent="0.55000000000000004">
      <c r="A6025">
        <v>0.18969528335587421</v>
      </c>
      <c r="B6025">
        <v>25.427400434214761</v>
      </c>
      <c r="C6025">
        <v>-9.8562305080447471E-2</v>
      </c>
    </row>
    <row r="6026" spans="1:3" x14ac:dyDescent="0.55000000000000004">
      <c r="A6026">
        <v>0.43924614228276387</v>
      </c>
      <c r="B6026">
        <v>24.960706628696776</v>
      </c>
      <c r="C6026">
        <v>-0.14299763566385029</v>
      </c>
    </row>
    <row r="6027" spans="1:3" x14ac:dyDescent="0.55000000000000004">
      <c r="A6027">
        <v>0.68326489664080314</v>
      </c>
      <c r="B6027">
        <v>24.310161655598957</v>
      </c>
      <c r="C6027">
        <v>-0.1937233649043793</v>
      </c>
    </row>
    <row r="6028" spans="1:3" x14ac:dyDescent="0.55000000000000004">
      <c r="A6028">
        <v>0.91977388245353175</v>
      </c>
      <c r="B6028">
        <v>23.437250948170849</v>
      </c>
      <c r="C6028">
        <v>-0.25809377144557283</v>
      </c>
    </row>
    <row r="6029" spans="1:3" x14ac:dyDescent="0.55000000000000004">
      <c r="A6029">
        <v>1.1463027563469357</v>
      </c>
      <c r="B6029">
        <v>22.295342475672051</v>
      </c>
      <c r="C6029">
        <v>-0.33295616256001581</v>
      </c>
    </row>
    <row r="6030" spans="1:3" x14ac:dyDescent="0.55000000000000004">
      <c r="A6030">
        <v>1.3600067479862654</v>
      </c>
      <c r="B6030">
        <v>20.86827008031489</v>
      </c>
      <c r="C6030">
        <v>-0.40569414559586547</v>
      </c>
    </row>
    <row r="6031" spans="1:3" x14ac:dyDescent="0.55000000000000004">
      <c r="A6031">
        <v>1.5581357534872242</v>
      </c>
      <c r="B6031">
        <v>19.196314650900732</v>
      </c>
      <c r="C6031">
        <v>-0.45970721538454856</v>
      </c>
    </row>
    <row r="6032" spans="1:3" x14ac:dyDescent="0.55000000000000004">
      <c r="A6032">
        <v>1.7386516431593546</v>
      </c>
      <c r="B6032">
        <v>17.377589291409983</v>
      </c>
      <c r="C6032">
        <v>-0.48166201830631489</v>
      </c>
    </row>
    <row r="6033" spans="1:3" x14ac:dyDescent="0.55000000000000004">
      <c r="A6033">
        <v>1.9007232957876237</v>
      </c>
      <c r="B6033">
        <v>15.54373067867942</v>
      </c>
      <c r="C6033">
        <v>-0.46754016219604655</v>
      </c>
    </row>
    <row r="6034" spans="1:3" x14ac:dyDescent="0.55000000000000004">
      <c r="A6034">
        <v>2.0448744743209453</v>
      </c>
      <c r="B6034">
        <v>13.819603198088398</v>
      </c>
      <c r="C6034">
        <v>-0.42486536606017583</v>
      </c>
    </row>
    <row r="6035" spans="1:3" x14ac:dyDescent="0.55000000000000004">
      <c r="A6035">
        <v>2.1727016943162605</v>
      </c>
      <c r="B6035">
        <v>12.283578322788445</v>
      </c>
      <c r="C6035">
        <v>-0.37017856525449933</v>
      </c>
    </row>
    <row r="6036" spans="1:3" x14ac:dyDescent="0.55000000000000004">
      <c r="A6036">
        <v>2.2862545560062273</v>
      </c>
      <c r="B6036">
        <v>10.943937885069884</v>
      </c>
      <c r="C6036">
        <v>-0.32321710644247831</v>
      </c>
    </row>
    <row r="6037" spans="1:3" x14ac:dyDescent="0.55000000000000004">
      <c r="A6037">
        <v>2.3872957614038959</v>
      </c>
      <c r="B6037">
        <v>9.739632292536097</v>
      </c>
      <c r="C6037">
        <v>-0.30012947354395408</v>
      </c>
    </row>
    <row r="6038" spans="1:3" x14ac:dyDescent="0.55000000000000004">
      <c r="A6038">
        <v>2.4766946429289551</v>
      </c>
      <c r="B6038">
        <v>8.5641979000556319</v>
      </c>
      <c r="C6038">
        <v>-0.30827342111467182</v>
      </c>
    </row>
    <row r="6039" spans="1:3" x14ac:dyDescent="0.55000000000000004">
      <c r="A6039">
        <v>2.5541478040687</v>
      </c>
      <c r="B6039">
        <v>7.3026282824810185</v>
      </c>
      <c r="C6039">
        <v>-0.3447129233856458</v>
      </c>
    </row>
    <row r="6040" spans="1:3" x14ac:dyDescent="0.55000000000000004">
      <c r="A6040">
        <v>2.6182856854486616</v>
      </c>
      <c r="B6040">
        <v>5.8671724106831871</v>
      </c>
      <c r="C6040">
        <v>-0.39827665829025055</v>
      </c>
    </row>
    <row r="6041" spans="1:3" x14ac:dyDescent="0.55000000000000004">
      <c r="A6041">
        <v>2.6670897047866826</v>
      </c>
      <c r="B6041">
        <v>4.2207249153489528</v>
      </c>
      <c r="C6041">
        <v>-0.45392183825956006</v>
      </c>
    </row>
    <row r="6042" spans="1:3" x14ac:dyDescent="0.55000000000000004">
      <c r="A6042">
        <v>2.6984568317151765</v>
      </c>
      <c r="B6042">
        <v>2.3822407323682491</v>
      </c>
      <c r="C6042">
        <v>-0.49767452974287463</v>
      </c>
    </row>
    <row r="6043" spans="1:3" x14ac:dyDescent="0.55000000000000004">
      <c r="A6043">
        <v>2.7107285595688912</v>
      </c>
      <c r="B6043">
        <v>0.41624097800166293</v>
      </c>
      <c r="C6043">
        <v>-0.51992368680297751</v>
      </c>
    </row>
    <row r="6044" spans="1:3" x14ac:dyDescent="0.55000000000000004">
      <c r="A6044">
        <v>2.7030584947294076</v>
      </c>
      <c r="B6044">
        <v>-1.5862126036554796</v>
      </c>
      <c r="C6044">
        <v>-0.51654297036945662</v>
      </c>
    </row>
    <row r="6045" spans="1:3" x14ac:dyDescent="0.55000000000000004">
      <c r="A6045">
        <v>2.6755736209034731</v>
      </c>
      <c r="B6045">
        <v>-3.5275837586543983</v>
      </c>
      <c r="C6045">
        <v>-0.48830752393640203</v>
      </c>
    </row>
    <row r="6046" spans="1:3" x14ac:dyDescent="0.55000000000000004">
      <c r="A6046">
        <v>2.629349799684519</v>
      </c>
      <c r="B6046">
        <v>-5.3196573380239673</v>
      </c>
      <c r="C6046">
        <v>-0.43926679250747419</v>
      </c>
    </row>
    <row r="6047" spans="1:3" x14ac:dyDescent="0.55000000000000004">
      <c r="A6047">
        <v>2.5662601424732276</v>
      </c>
      <c r="B6047">
        <v>-6.8934391053193638</v>
      </c>
      <c r="C6047">
        <v>-0.37532004356674759</v>
      </c>
    </row>
    <row r="6048" spans="1:3" x14ac:dyDescent="0.55000000000000004">
      <c r="A6048">
        <v>2.4887486713198186</v>
      </c>
      <c r="B6048">
        <v>-8.2053280779055022</v>
      </c>
      <c r="C6048">
        <v>-0.30371151574284816</v>
      </c>
    </row>
    <row r="6049" spans="1:3" x14ac:dyDescent="0.55000000000000004">
      <c r="A6049">
        <v>2.3995517714293415</v>
      </c>
      <c r="B6049">
        <v>-9.2416089483300929</v>
      </c>
      <c r="C6049">
        <v>-0.23266574638168108</v>
      </c>
    </row>
    <row r="6050" spans="1:3" x14ac:dyDescent="0.55000000000000004">
      <c r="A6050">
        <v>2.3013826173696774</v>
      </c>
      <c r="B6050">
        <v>-10.021052998848111</v>
      </c>
      <c r="C6050">
        <v>-0.17077320316180686</v>
      </c>
    </row>
    <row r="6051" spans="1:3" x14ac:dyDescent="0.55000000000000004">
      <c r="A6051">
        <v>2.1966032096887309</v>
      </c>
      <c r="B6051">
        <v>-10.593991164481265</v>
      </c>
      <c r="C6051">
        <v>-0.12577864240400766</v>
      </c>
    </row>
    <row r="6052" spans="1:3" x14ac:dyDescent="0.55000000000000004">
      <c r="A6052">
        <v>2.086933185071068</v>
      </c>
      <c r="B6052">
        <v>-11.034539159792432</v>
      </c>
      <c r="C6052">
        <v>-0.10224827028293181</v>
      </c>
    </row>
    <row r="6053" spans="1:3" x14ac:dyDescent="0.55000000000000004">
      <c r="A6053">
        <v>1.973280108811639</v>
      </c>
      <c r="B6053">
        <v>-11.424438346791902</v>
      </c>
      <c r="C6053">
        <v>-9.9562903112239143E-2</v>
      </c>
    </row>
    <row r="6054" spans="1:3" x14ac:dyDescent="0.55000000000000004">
      <c r="A6054">
        <v>1.8557655052043236</v>
      </c>
      <c r="B6054">
        <v>-11.831780987571936</v>
      </c>
      <c r="C6054">
        <v>-0.11127697306790189</v>
      </c>
    </row>
    <row r="6055" spans="1:3" x14ac:dyDescent="0.55000000000000004">
      <c r="A6055">
        <v>1.7339701258389839</v>
      </c>
      <c r="B6055">
        <v>-12.290769145839899</v>
      </c>
      <c r="C6055">
        <v>-0.12629453742276289</v>
      </c>
    </row>
    <row r="6056" spans="1:3" x14ac:dyDescent="0.55000000000000004">
      <c r="A6056">
        <v>1.6073513267480311</v>
      </c>
      <c r="B6056">
        <v>-12.790278387522442</v>
      </c>
      <c r="C6056">
        <v>-0.13225061872762081</v>
      </c>
    </row>
    <row r="6057" spans="1:3" x14ac:dyDescent="0.55000000000000004">
      <c r="A6057">
        <v>1.4757066195971682</v>
      </c>
      <c r="B6057">
        <v>-13.277128871057624</v>
      </c>
      <c r="C6057">
        <v>-0.11974238517257717</v>
      </c>
    </row>
    <row r="6058" spans="1:3" x14ac:dyDescent="0.55000000000000004">
      <c r="A6058">
        <v>1.3395266568442676</v>
      </c>
      <c r="B6058">
        <v>-13.673546573995395</v>
      </c>
      <c r="C6058">
        <v>-8.5442761275544926E-2</v>
      </c>
    </row>
    <row r="6059" spans="1:3" x14ac:dyDescent="0.55000000000000004">
      <c r="A6059">
        <v>1.2001204804228867</v>
      </c>
      <c r="B6059">
        <v>-13.902494204708798</v>
      </c>
      <c r="C6059">
        <v>-3.3060153172386648E-2</v>
      </c>
    </row>
    <row r="6060" spans="1:3" x14ac:dyDescent="0.55000000000000004">
      <c r="A6060">
        <v>1.0594786713714381</v>
      </c>
      <c r="B6060">
        <v>-13.911065117144332</v>
      </c>
      <c r="C6060">
        <v>2.8623863091882785E-2</v>
      </c>
    </row>
    <row r="6061" spans="1:3" x14ac:dyDescent="0.55000000000000004">
      <c r="A6061">
        <v>0.91994857716317779</v>
      </c>
      <c r="B6061">
        <v>-13.681778587023395</v>
      </c>
      <c r="C6061">
        <v>9.0054465128064462E-2</v>
      </c>
    </row>
    <row r="6062" spans="1:3" x14ac:dyDescent="0.55000000000000004">
      <c r="A6062">
        <v>0.78387869508112651</v>
      </c>
      <c r="B6062">
        <v>-13.227678301867698</v>
      </c>
      <c r="C6062">
        <v>0.14498709033554627</v>
      </c>
    </row>
    <row r="6063" spans="1:3" x14ac:dyDescent="0.55000000000000004">
      <c r="A6063">
        <v>0.65338502055450109</v>
      </c>
      <c r="B6063">
        <v>-12.575166592326728</v>
      </c>
      <c r="C6063">
        <v>0.19275188975812421</v>
      </c>
    </row>
    <row r="6064" spans="1:3" x14ac:dyDescent="0.55000000000000004">
      <c r="A6064">
        <v>0.53032345048914209</v>
      </c>
      <c r="B6064">
        <v>-11.743649514384991</v>
      </c>
      <c r="C6064">
        <v>0.23763997253055888</v>
      </c>
    </row>
    <row r="6065" spans="1:3" x14ac:dyDescent="0.55000000000000004">
      <c r="A6065">
        <v>0.4164426804484736</v>
      </c>
      <c r="B6065">
        <v>-10.733864549601821</v>
      </c>
      <c r="C6065">
        <v>0.28502305271952949</v>
      </c>
    </row>
    <row r="6066" spans="1:3" x14ac:dyDescent="0.55000000000000004">
      <c r="A6066">
        <v>0.31357588304852541</v>
      </c>
      <c r="B6066">
        <v>-9.5330009127003912</v>
      </c>
      <c r="C6066">
        <v>0.33654197673255587</v>
      </c>
    </row>
    <row r="6067" spans="1:3" x14ac:dyDescent="0.55000000000000004">
      <c r="A6067">
        <v>0.22369353870307063</v>
      </c>
      <c r="B6067">
        <v>-8.1354337692120602</v>
      </c>
      <c r="C6067">
        <v>0.38683646192600019</v>
      </c>
    </row>
    <row r="6068" spans="1:3" x14ac:dyDescent="0.55000000000000004">
      <c r="A6068">
        <v>0.14869497816265556</v>
      </c>
      <c r="B6068">
        <v>-6.5704988267667268</v>
      </c>
      <c r="C6068">
        <v>0.42317127225895518</v>
      </c>
    </row>
    <row r="6069" spans="1:3" x14ac:dyDescent="0.55000000000000004">
      <c r="A6069">
        <v>8.9929193544604338E-2</v>
      </c>
      <c r="B6069">
        <v>-4.9236023689753203</v>
      </c>
      <c r="C6069">
        <v>0.42925960651506451</v>
      </c>
    </row>
    <row r="6070" spans="1:3" x14ac:dyDescent="0.55000000000000004">
      <c r="A6070">
        <v>4.7587209510327057E-2</v>
      </c>
      <c r="B6070">
        <v>-3.3374225169391316</v>
      </c>
      <c r="C6070">
        <v>0.39174445768586164</v>
      </c>
    </row>
    <row r="6071" spans="1:3" x14ac:dyDescent="0.55000000000000004">
      <c r="A6071">
        <v>2.0206485401575901E-2</v>
      </c>
      <c r="B6071">
        <v>-1.9885377958583088</v>
      </c>
      <c r="C6071">
        <v>0.30643603976798051</v>
      </c>
    </row>
    <row r="6072" spans="1:3" x14ac:dyDescent="0.55000000000000004">
      <c r="A6072">
        <v>4.5219494512662066E-3</v>
      </c>
      <c r="B6072">
        <v>-1.044500701713087</v>
      </c>
      <c r="C6072">
        <v>0.18219599653907023</v>
      </c>
    </row>
    <row r="6073" spans="1:3" x14ac:dyDescent="0.55000000000000004">
      <c r="A6073">
        <v>-4.1944225526961386E-3</v>
      </c>
      <c r="B6073">
        <v>-0.61490536660564232</v>
      </c>
      <c r="C6073">
        <v>4.0161837367474584E-2</v>
      </c>
    </row>
    <row r="6074" spans="1:3" x14ac:dyDescent="0.55000000000000004">
      <c r="A6074">
        <v>-1.1335506807474936E-2</v>
      </c>
      <c r="B6074">
        <v>-0.71455449061634868</v>
      </c>
      <c r="C6074">
        <v>-9.1740058905107252E-2</v>
      </c>
    </row>
    <row r="6075" spans="1:3" x14ac:dyDescent="0.55000000000000004">
      <c r="A6075">
        <v>-2.1906776337143486E-2</v>
      </c>
      <c r="B6075">
        <v>-1.2526566099759595</v>
      </c>
      <c r="C6075">
        <v>-0.18678070680897702</v>
      </c>
    </row>
    <row r="6076" spans="1:3" x14ac:dyDescent="0.55000000000000004">
      <c r="A6076">
        <v>-3.9519981061087242E-2</v>
      </c>
      <c r="B6076">
        <v>-2.0526567948213734</v>
      </c>
      <c r="C6076">
        <v>-0.22729806381494319</v>
      </c>
    </row>
    <row r="6077" spans="1:3" x14ac:dyDescent="0.55000000000000004">
      <c r="A6077">
        <v>-6.5727265356672365E-2</v>
      </c>
      <c r="B6077">
        <v>-2.8967622733037683</v>
      </c>
      <c r="C6077">
        <v>-0.20960953374323221</v>
      </c>
    </row>
    <row r="6078" spans="1:3" x14ac:dyDescent="0.55000000000000004">
      <c r="A6078">
        <v>-9.9879742685573536E-2</v>
      </c>
      <c r="B6078">
        <v>-3.5804720655607123</v>
      </c>
      <c r="C6078">
        <v>-0.14427752229038274</v>
      </c>
    </row>
    <row r="6079" spans="1:3" x14ac:dyDescent="0.55000000000000004">
      <c r="A6079">
        <v>-0.13952241733575238</v>
      </c>
      <c r="B6079">
        <v>-3.9599011831284505</v>
      </c>
      <c r="C6079">
        <v>-5.2114360508653743E-2</v>
      </c>
    </row>
    <row r="6080" spans="1:3" x14ac:dyDescent="0.55000000000000004">
      <c r="A6080">
        <v>-0.18117512426916693</v>
      </c>
      <c r="B6080">
        <v>-3.9780194509786297</v>
      </c>
      <c r="C6080">
        <v>4.2736375078954406E-2</v>
      </c>
    </row>
    <row r="6081" spans="1:3" x14ac:dyDescent="0.55000000000000004">
      <c r="A6081">
        <v>-0.22124201394299006</v>
      </c>
      <c r="B6081">
        <v>-3.6640323029632484</v>
      </c>
      <c r="C6081">
        <v>0.11978285267227819</v>
      </c>
    </row>
    <row r="6082" spans="1:3" x14ac:dyDescent="0.55000000000000004">
      <c r="A6082">
        <v>-0.25678731334504024</v>
      </c>
      <c r="B6082">
        <v>-3.1099856712384515</v>
      </c>
      <c r="C6082">
        <v>0.16699076623289624</v>
      </c>
    </row>
    <row r="6083" spans="1:3" x14ac:dyDescent="0.55000000000000004">
      <c r="A6083">
        <v>-0.28599379295250793</v>
      </c>
      <c r="B6083">
        <v>-2.4344891820648558</v>
      </c>
      <c r="C6083">
        <v>0.18264509772859222</v>
      </c>
    </row>
    <row r="6084" spans="1:3" x14ac:dyDescent="0.55000000000000004">
      <c r="A6084">
        <v>-0.30823451050591061</v>
      </c>
      <c r="B6084">
        <v>-1.7460723391943294</v>
      </c>
      <c r="C6084">
        <v>0.17367831990625573</v>
      </c>
    </row>
    <row r="6085" spans="1:3" x14ac:dyDescent="0.55000000000000004">
      <c r="A6085">
        <v>-0.32381801229692631</v>
      </c>
      <c r="B6085">
        <v>-1.1173593330514304</v>
      </c>
      <c r="C6085">
        <v>0.15174249072671481</v>
      </c>
    </row>
    <row r="6086" spans="1:3" x14ac:dyDescent="0.55000000000000004">
      <c r="A6086">
        <v>-0.33355175058238484</v>
      </c>
      <c r="B6086">
        <v>-0.57490141606047718</v>
      </c>
      <c r="C6086">
        <v>0.12903282862678062</v>
      </c>
    </row>
    <row r="6087" spans="1:3" x14ac:dyDescent="0.55000000000000004">
      <c r="A6087">
        <v>-0.33828358211098014</v>
      </c>
      <c r="B6087">
        <v>-0.10449130501625037</v>
      </c>
      <c r="C6087">
        <v>0.11445066570252932</v>
      </c>
    </row>
    <row r="6088" spans="1:3" x14ac:dyDescent="0.55000000000000004">
      <c r="A6088">
        <v>-0.33856595108261972</v>
      </c>
      <c r="B6088">
        <v>0.33155896120482653</v>
      </c>
      <c r="C6088">
        <v>0.11124822985703428</v>
      </c>
    </row>
    <row r="6089" spans="1:3" x14ac:dyDescent="0.55000000000000004">
      <c r="A6089">
        <v>-0.33452905015220091</v>
      </c>
      <c r="B6089">
        <v>0.77294642232266253</v>
      </c>
      <c r="C6089">
        <v>0.11721318894101751</v>
      </c>
    </row>
    <row r="6090" spans="1:3" x14ac:dyDescent="0.55000000000000004">
      <c r="A6090">
        <v>-0.32596464962615218</v>
      </c>
      <c r="B6090">
        <v>1.2415260080735486</v>
      </c>
      <c r="C6090">
        <v>0.1253228285283853</v>
      </c>
    </row>
    <row r="6091" spans="1:3" x14ac:dyDescent="0.55000000000000004">
      <c r="A6091">
        <v>-0.31258900357543218</v>
      </c>
      <c r="B6091">
        <v>1.7277074597726985</v>
      </c>
      <c r="C6091">
        <v>0.12632388560160945</v>
      </c>
    </row>
    <row r="6092" spans="1:3" x14ac:dyDescent="0.55000000000000004">
      <c r="A6092">
        <v>-0.29438674296855916</v>
      </c>
      <c r="B6092">
        <v>2.1893641861372131</v>
      </c>
      <c r="C6092">
        <v>0.11262887131584116</v>
      </c>
    </row>
    <row r="6093" spans="1:3" x14ac:dyDescent="0.55000000000000004">
      <c r="A6093">
        <v>-0.27189917218348103</v>
      </c>
      <c r="B6093">
        <v>2.5616383481558045</v>
      </c>
      <c r="C6093">
        <v>8.005961834181477E-2</v>
      </c>
    </row>
    <row r="6094" spans="1:3" x14ac:dyDescent="0.55000000000000004">
      <c r="A6094">
        <v>-0.2463778242874875</v>
      </c>
      <c r="B6094">
        <v>2.7747152650989122</v>
      </c>
      <c r="C6094">
        <v>3.0228640945508114E-2</v>
      </c>
    </row>
    <row r="6095" spans="1:3" x14ac:dyDescent="0.55000000000000004">
      <c r="A6095">
        <v>-0.21971609049319824</v>
      </c>
      <c r="B6095">
        <v>2.7789573936502014</v>
      </c>
      <c r="C6095">
        <v>-2.8032922233660575E-2</v>
      </c>
    </row>
    <row r="6096" spans="1:3" x14ac:dyDescent="0.55000000000000004">
      <c r="A6096">
        <v>-0.19412489282423168</v>
      </c>
      <c r="B6096">
        <v>2.5640850624944385</v>
      </c>
      <c r="C6096">
        <v>-8.3184640476361676E-2</v>
      </c>
    </row>
    <row r="6097" spans="1:3" x14ac:dyDescent="0.55000000000000004">
      <c r="A6097">
        <v>-0.17169426616591582</v>
      </c>
      <c r="B6097">
        <v>2.165033920784917</v>
      </c>
      <c r="C6097">
        <v>-0.1233635695182146</v>
      </c>
    </row>
    <row r="6098" spans="1:3" x14ac:dyDescent="0.55000000000000004">
      <c r="A6098">
        <v>-0.15394232405862526</v>
      </c>
      <c r="B6098">
        <v>1.6574513564991076</v>
      </c>
      <c r="C6098">
        <v>-0.13936032503965776</v>
      </c>
    </row>
    <row r="6099" spans="1:3" x14ac:dyDescent="0.55000000000000004">
      <c r="A6099">
        <v>-0.14149550767024782</v>
      </c>
      <c r="B6099">
        <v>1.1292334734053799</v>
      </c>
      <c r="C6099">
        <v>-0.13404437635461122</v>
      </c>
    </row>
    <row r="6100" spans="1:3" x14ac:dyDescent="0.55000000000000004">
      <c r="A6100">
        <v>-0.13418240718545618</v>
      </c>
      <c r="B6100">
        <v>0.64252091924526944</v>
      </c>
      <c r="C6100">
        <v>-0.11787723552950392</v>
      </c>
    </row>
    <row r="6101" spans="1:3" x14ac:dyDescent="0.55000000000000004">
      <c r="A6101">
        <v>-0.1314141203817592</v>
      </c>
      <c r="B6101">
        <v>0.21461704464899661</v>
      </c>
      <c r="C6101">
        <v>-0.10360510121804929</v>
      </c>
    </row>
    <row r="6102" spans="1:3" x14ac:dyDescent="0.55000000000000004">
      <c r="A6102">
        <v>-0.13272891897716008</v>
      </c>
      <c r="B6102">
        <v>-0.21318936379309095</v>
      </c>
      <c r="C6102">
        <v>-0.11782678720953227</v>
      </c>
    </row>
    <row r="6103" spans="1:3" x14ac:dyDescent="0.55000000000000004">
      <c r="A6103">
        <v>-0.13872012776514134</v>
      </c>
      <c r="B6103">
        <v>-0.77437386757991111</v>
      </c>
      <c r="C6103">
        <v>-0.17264138245238297</v>
      </c>
    </row>
    <row r="6104" spans="1:3" x14ac:dyDescent="0.55000000000000004">
      <c r="A6104">
        <v>-0.15142908643400721</v>
      </c>
      <c r="B6104">
        <v>-1.5919881536224105</v>
      </c>
      <c r="C6104">
        <v>-0.25055441777665405</v>
      </c>
    </row>
    <row r="6105" spans="1:3" x14ac:dyDescent="0.55000000000000004">
      <c r="A6105">
        <v>-0.17391788667402691</v>
      </c>
      <c r="B6105">
        <v>-2.7774225498214871</v>
      </c>
      <c r="C6105">
        <v>-0.36302446224357188</v>
      </c>
    </row>
    <row r="6106" spans="1:3" x14ac:dyDescent="0.55000000000000004">
      <c r="A6106">
        <v>-0.21044954059120091</v>
      </c>
      <c r="B6106">
        <v>-4.4124827725908258</v>
      </c>
      <c r="C6106">
        <v>-0.48328000088755613</v>
      </c>
    </row>
    <row r="6107" spans="1:3" x14ac:dyDescent="0.55000000000000004">
      <c r="A6107">
        <v>-0.26541428183041321</v>
      </c>
      <c r="B6107">
        <v>-6.3978033341826652</v>
      </c>
      <c r="C6107">
        <v>-0.54431863347675036</v>
      </c>
    </row>
    <row r="6108" spans="1:3" x14ac:dyDescent="0.55000000000000004">
      <c r="A6108">
        <v>-0.34127561003941692</v>
      </c>
      <c r="B6108">
        <v>-8.5453117428586598</v>
      </c>
      <c r="C6108">
        <v>-0.56722816190419922</v>
      </c>
    </row>
    <row r="6109" spans="1:3" x14ac:dyDescent="0.55000000000000004">
      <c r="A6109">
        <v>-0.43886670602645261</v>
      </c>
      <c r="B6109">
        <v>-10.679185011134571</v>
      </c>
      <c r="C6109">
        <v>-0.53726110738975053</v>
      </c>
    </row>
    <row r="6110" spans="1:3" x14ac:dyDescent="0.55000000000000004">
      <c r="A6110">
        <v>-0.5569036114375</v>
      </c>
      <c r="B6110">
        <v>-12.537110255484777</v>
      </c>
      <c r="C6110">
        <v>-0.42439792177702251</v>
      </c>
    </row>
    <row r="6111" spans="1:3" x14ac:dyDescent="0.55000000000000004">
      <c r="A6111">
        <v>-0.69127536734223816</v>
      </c>
      <c r="B6111">
        <v>-13.920584111596405</v>
      </c>
      <c r="C6111">
        <v>-0.29168585467827146</v>
      </c>
    </row>
    <row r="6112" spans="1:3" x14ac:dyDescent="0.55000000000000004">
      <c r="A6112">
        <v>-0.83690421665185244</v>
      </c>
      <c r="B6112">
        <v>-14.789579471257406</v>
      </c>
      <c r="C6112">
        <v>-0.15810470415247477</v>
      </c>
    </row>
    <row r="6113" spans="1:3" x14ac:dyDescent="0.55000000000000004">
      <c r="A6113">
        <v>-0.98867097177950913</v>
      </c>
      <c r="B6113">
        <v>-15.166072469573889</v>
      </c>
      <c r="C6113">
        <v>-3.6767448185248838E-2</v>
      </c>
    </row>
    <row r="6114" spans="1:3" x14ac:dyDescent="0.55000000000000004">
      <c r="A6114">
        <v>-1.1420319242914181</v>
      </c>
      <c r="B6114">
        <v>-15.168015086856457</v>
      </c>
      <c r="C6114">
        <v>3.576195269737753E-2</v>
      </c>
    </row>
    <row r="6115" spans="1:3" x14ac:dyDescent="0.55000000000000004">
      <c r="A6115">
        <v>-1.2941447905421781</v>
      </c>
      <c r="B6115">
        <v>-14.965610773622558</v>
      </c>
      <c r="C6115">
        <v>6.9002184587249563E-2</v>
      </c>
    </row>
    <row r="6116" spans="1:3" x14ac:dyDescent="0.55000000000000004">
      <c r="A6116">
        <v>-1.4436957580530982</v>
      </c>
      <c r="B6116">
        <v>-14.687438815268051</v>
      </c>
      <c r="C6116">
        <v>7.4979160316739957E-2</v>
      </c>
    </row>
    <row r="6117" spans="1:3" x14ac:dyDescent="0.55000000000000004">
      <c r="A6117">
        <v>-1.5904102817187615</v>
      </c>
      <c r="B6117">
        <v>-14.408529368166814</v>
      </c>
      <c r="C6117">
        <v>6.9383907541043205E-2</v>
      </c>
    </row>
    <row r="6118" spans="1:3" x14ac:dyDescent="0.55000000000000004">
      <c r="A6118">
        <v>-1.7344166931989635</v>
      </c>
      <c r="B6118">
        <v>-14.121620648706486</v>
      </c>
      <c r="C6118">
        <v>7.9119570440492795E-2</v>
      </c>
    </row>
    <row r="6119" spans="1:3" x14ac:dyDescent="0.55000000000000004">
      <c r="A6119">
        <v>-1.8753015054482065</v>
      </c>
      <c r="B6119">
        <v>-13.740766325831217</v>
      </c>
      <c r="C6119">
        <v>0.11800999626513323</v>
      </c>
    </row>
    <row r="6120" spans="1:3" x14ac:dyDescent="0.55000000000000004">
      <c r="A6120">
        <v>-2.0115548434931738</v>
      </c>
      <c r="B6120">
        <v>-13.145566828272687</v>
      </c>
      <c r="C6120">
        <v>0.19006427783348498</v>
      </c>
    </row>
    <row r="6121" spans="1:3" x14ac:dyDescent="0.55000000000000004">
      <c r="A6121">
        <v>-2.1404085718967187</v>
      </c>
      <c r="B6121">
        <v>-12.214165098571518</v>
      </c>
      <c r="C6121">
        <v>0.29202771476546308</v>
      </c>
    </row>
    <row r="6122" spans="1:3" x14ac:dyDescent="0.55000000000000004">
      <c r="A6122">
        <v>-2.2579706193385509</v>
      </c>
      <c r="B6122">
        <v>-10.855074034682005</v>
      </c>
      <c r="C6122">
        <v>0.4114355688212416</v>
      </c>
    </row>
    <row r="6123" spans="1:3" x14ac:dyDescent="0.55000000000000004">
      <c r="A6123">
        <v>-2.3596861466926327</v>
      </c>
      <c r="B6123">
        <v>-9.0314811925126097</v>
      </c>
      <c r="C6123">
        <v>0.53245306584200658</v>
      </c>
    </row>
    <row r="6124" spans="1:3" x14ac:dyDescent="0.55000000000000004">
      <c r="A6124">
        <v>-2.440924962309309</v>
      </c>
      <c r="B6124">
        <v>-6.761469147043691</v>
      </c>
      <c r="C6124">
        <v>0.64250140903838604</v>
      </c>
    </row>
    <row r="6125" spans="1:3" x14ac:dyDescent="0.55000000000000004">
      <c r="A6125">
        <v>-2.4974773517547435</v>
      </c>
      <c r="B6125">
        <v>-4.109394135716455</v>
      </c>
      <c r="C6125">
        <v>0.7302082241537653</v>
      </c>
    </row>
    <row r="6126" spans="1:3" x14ac:dyDescent="0.55000000000000004">
      <c r="A6126">
        <v>-2.525985364822505</v>
      </c>
      <c r="B6126">
        <v>-1.1772131612455206</v>
      </c>
      <c r="C6126">
        <v>0.78748379161793991</v>
      </c>
    </row>
    <row r="6127" spans="1:3" x14ac:dyDescent="0.55000000000000004">
      <c r="A6127">
        <v>-2.5242468134342864</v>
      </c>
      <c r="B6127">
        <v>1.9114378158478638</v>
      </c>
      <c r="C6127">
        <v>0.81119683834758016</v>
      </c>
    </row>
    <row r="6128" spans="1:3" x14ac:dyDescent="0.55000000000000004">
      <c r="A6128">
        <v>-2.4913612598367321</v>
      </c>
      <c r="B6128">
        <v>5.018965674635556</v>
      </c>
      <c r="C6128">
        <v>0.79725443431685694</v>
      </c>
    </row>
    <row r="6129" spans="1:3" x14ac:dyDescent="0.55000000000000004">
      <c r="A6129">
        <v>-2.4278668817697042</v>
      </c>
      <c r="B6129">
        <v>7.9995159838431942</v>
      </c>
      <c r="C6129">
        <v>0.745473468999726</v>
      </c>
    </row>
    <row r="6130" spans="1:3" x14ac:dyDescent="0.55000000000000004">
      <c r="A6130">
        <v>-2.3357509343930012</v>
      </c>
      <c r="B6130">
        <v>10.713130945303028</v>
      </c>
      <c r="C6130">
        <v>0.65908914045153377</v>
      </c>
    </row>
    <row r="6131" spans="1:3" x14ac:dyDescent="0.55000000000000004">
      <c r="A6131">
        <v>-2.2183317544509933</v>
      </c>
      <c r="B6131">
        <v>13.036225035322365</v>
      </c>
      <c r="C6131">
        <v>0.5433405127675851</v>
      </c>
    </row>
    <row r="6132" spans="1:3" x14ac:dyDescent="0.55000000000000004">
      <c r="A6132">
        <v>-2.0800364446916713</v>
      </c>
      <c r="B6132">
        <v>14.878453290929748</v>
      </c>
      <c r="C6132">
        <v>0.41019378102505621</v>
      </c>
    </row>
    <row r="6133" spans="1:3" x14ac:dyDescent="0.55000000000000004">
      <c r="A6133">
        <v>-1.9259568690206896</v>
      </c>
      <c r="B6133">
        <v>16.200549766762986</v>
      </c>
      <c r="C6133">
        <v>0.27412116505840028</v>
      </c>
    </row>
    <row r="6134" spans="1:3" x14ac:dyDescent="0.55000000000000004">
      <c r="A6134">
        <v>-1.7612933441539673</v>
      </c>
      <c r="B6134">
        <v>17.021343709436007</v>
      </c>
      <c r="C6134">
        <v>0.15072042017608298</v>
      </c>
    </row>
    <row r="6135" spans="1:3" x14ac:dyDescent="0.55000000000000004">
      <c r="A6135">
        <v>-1.5907604658212404</v>
      </c>
      <c r="B6135">
        <v>17.417362983176034</v>
      </c>
      <c r="C6135">
        <v>5.4258499979209993E-2</v>
      </c>
    </row>
    <row r="6136" spans="1:3" x14ac:dyDescent="0.55000000000000004">
      <c r="A6136">
        <v>-1.4180516826416958</v>
      </c>
      <c r="B6136">
        <v>17.50925392228498</v>
      </c>
      <c r="C6136">
        <v>-6.6959020967330418E-3</v>
      </c>
    </row>
    <row r="6137" spans="1:3" x14ac:dyDescent="0.55000000000000004">
      <c r="A6137">
        <v>-1.2455105694025606</v>
      </c>
      <c r="B6137">
        <v>17.437878623160515</v>
      </c>
      <c r="C6137">
        <v>-3.0247834510133787E-2</v>
      </c>
    </row>
    <row r="6138" spans="1:3" x14ac:dyDescent="0.55000000000000004">
      <c r="A6138">
        <v>-1.074059761943515</v>
      </c>
      <c r="B6138">
        <v>17.337698035577858</v>
      </c>
      <c r="C6138">
        <v>-2.1605471692069788E-2</v>
      </c>
    </row>
    <row r="6139" spans="1:3" x14ac:dyDescent="0.55000000000000004">
      <c r="A6139">
        <v>-0.90339691688752355</v>
      </c>
      <c r="B6139">
        <v>17.312290743590076</v>
      </c>
      <c r="C6139">
        <v>8.4546994416645916E-3</v>
      </c>
    </row>
    <row r="6140" spans="1:3" x14ac:dyDescent="0.55000000000000004">
      <c r="A6140">
        <v>-0.73240109286121813</v>
      </c>
      <c r="B6140">
        <v>17.418645772024263</v>
      </c>
      <c r="C6140">
        <v>4.6594487118473978E-2</v>
      </c>
    </row>
    <row r="6141" spans="1:3" x14ac:dyDescent="0.55000000000000004">
      <c r="A6141">
        <v>-0.55963699907956188</v>
      </c>
      <c r="B6141">
        <v>17.663621239232743</v>
      </c>
      <c r="C6141">
        <v>8.0204408952168404E-2</v>
      </c>
    </row>
    <row r="6142" spans="1:3" x14ac:dyDescent="0.55000000000000004">
      <c r="A6142">
        <v>-0.38383365177241457</v>
      </c>
      <c r="B6142">
        <v>18.01174519591266</v>
      </c>
      <c r="C6142">
        <v>9.9983974422529764E-2</v>
      </c>
    </row>
    <row r="6143" spans="1:3" x14ac:dyDescent="0.55000000000000004">
      <c r="A6143">
        <v>-0.20423802748052614</v>
      </c>
      <c r="B6143">
        <v>18.401171172598502</v>
      </c>
      <c r="C6143">
        <v>0.10158226609809352</v>
      </c>
    </row>
    <row r="6144" spans="1:3" x14ac:dyDescent="0.55000000000000004">
      <c r="A6144">
        <v>-2.0782710705297747E-2</v>
      </c>
      <c r="B6144">
        <v>18.763039507630296</v>
      </c>
      <c r="C6144">
        <v>8.572018474651974E-2</v>
      </c>
    </row>
    <row r="6145" spans="1:3" x14ac:dyDescent="0.55000000000000004">
      <c r="A6145">
        <v>0.1659380834217925</v>
      </c>
      <c r="B6145">
        <v>19.038767130946891</v>
      </c>
      <c r="C6145">
        <v>5.6995976390434258E-2</v>
      </c>
    </row>
    <row r="6146" spans="1:3" x14ac:dyDescent="0.55000000000000004">
      <c r="A6146">
        <v>0.35483977126392457</v>
      </c>
      <c r="B6146">
        <v>19.191286782933766</v>
      </c>
      <c r="C6146">
        <v>2.1947942857430878E-2</v>
      </c>
    </row>
    <row r="6147" spans="1:3" x14ac:dyDescent="0.55000000000000004">
      <c r="A6147">
        <v>0.54459311077266803</v>
      </c>
      <c r="B6147">
        <v>19.208467934579303</v>
      </c>
      <c r="C6147">
        <v>-1.3055007223094127E-2</v>
      </c>
    </row>
    <row r="6148" spans="1:3" x14ac:dyDescent="0.55000000000000004">
      <c r="A6148">
        <v>0.73386391298141362</v>
      </c>
      <c r="B6148">
        <v>19.098818180108328</v>
      </c>
      <c r="C6148">
        <v>-4.3699524076582327E-2</v>
      </c>
    </row>
    <row r="6149" spans="1:3" x14ac:dyDescent="0.55000000000000004">
      <c r="A6149">
        <v>0.92147665395762957</v>
      </c>
      <c r="B6149">
        <v>18.88175031538993</v>
      </c>
      <c r="C6149">
        <v>-6.8654443168965115E-2</v>
      </c>
    </row>
    <row r="6150" spans="1:3" x14ac:dyDescent="0.55000000000000004">
      <c r="A6150">
        <v>1.1064660005550591</v>
      </c>
      <c r="B6150">
        <v>18.576154547743865</v>
      </c>
      <c r="C6150">
        <v>-8.9521420001875934E-2</v>
      </c>
    </row>
    <row r="6151" spans="1:3" x14ac:dyDescent="0.55000000000000004">
      <c r="A6151">
        <v>1.288018344007309</v>
      </c>
      <c r="B6151">
        <v>18.191134856193926</v>
      </c>
      <c r="C6151">
        <v>-0.10976413463059749</v>
      </c>
    </row>
    <row r="6152" spans="1:3" x14ac:dyDescent="0.55000000000000004">
      <c r="A6152">
        <v>1.4653442781038342</v>
      </c>
      <c r="B6152">
        <v>17.72240062059776</v>
      </c>
      <c r="C6152">
        <v>-0.13285192934257301</v>
      </c>
    </row>
    <row r="6153" spans="1:3" x14ac:dyDescent="0.55000000000000004">
      <c r="A6153">
        <v>1.6375491757792389</v>
      </c>
      <c r="B6153">
        <v>17.155088185483216</v>
      </c>
      <c r="C6153">
        <v>-0.16078804742479044</v>
      </c>
    </row>
    <row r="6154" spans="1:3" x14ac:dyDescent="0.55000000000000004">
      <c r="A6154">
        <v>1.8035597196331099</v>
      </c>
      <c r="B6154">
        <v>16.471635358867672</v>
      </c>
      <c r="C6154">
        <v>-0.19296600361845118</v>
      </c>
    </row>
    <row r="6155" spans="1:3" x14ac:dyDescent="0.55000000000000004">
      <c r="A6155">
        <v>1.9621468574164025</v>
      </c>
      <c r="B6155">
        <v>15.661574028873076</v>
      </c>
      <c r="C6155">
        <v>-0.22632039907026286</v>
      </c>
    </row>
    <row r="6156" spans="1:3" x14ac:dyDescent="0.55000000000000004">
      <c r="A6156">
        <v>2.1120388634078036</v>
      </c>
      <c r="B6156">
        <v>14.728036609914014</v>
      </c>
      <c r="C6156">
        <v>-0.25687702275119817</v>
      </c>
    </row>
    <row r="6157" spans="1:3" x14ac:dyDescent="0.55000000000000004">
      <c r="A6157">
        <v>2.2520695947220304</v>
      </c>
      <c r="B6157">
        <v>13.688062995177269</v>
      </c>
      <c r="C6157">
        <v>-0.28141159771295549</v>
      </c>
    </row>
    <row r="6158" spans="1:3" x14ac:dyDescent="0.55000000000000004">
      <c r="A6158">
        <v>2.3812969481299717</v>
      </c>
      <c r="B6158">
        <v>12.566160062790393</v>
      </c>
      <c r="C6158">
        <v>-0.29928350186617275</v>
      </c>
    </row>
    <row r="6159" spans="1:3" x14ac:dyDescent="0.55000000000000004">
      <c r="A6159">
        <v>2.4990236529166237</v>
      </c>
      <c r="B6159">
        <v>11.382139268486515</v>
      </c>
      <c r="C6159">
        <v>-0.31356370015446772</v>
      </c>
    </row>
    <row r="6160" spans="1:3" x14ac:dyDescent="0.55000000000000004">
      <c r="A6160">
        <v>2.6046817983728472</v>
      </c>
      <c r="B6160">
        <v>10.138535575714075</v>
      </c>
      <c r="C6160">
        <v>-0.3301235114254702</v>
      </c>
    </row>
    <row r="6161" spans="1:3" x14ac:dyDescent="0.55000000000000004">
      <c r="A6161">
        <v>2.6976131435217505</v>
      </c>
      <c r="B6161">
        <v>8.8139756353810288</v>
      </c>
      <c r="C6161">
        <v>-0.35546651980281441</v>
      </c>
    </row>
    <row r="6162" spans="1:3" x14ac:dyDescent="0.55000000000000004">
      <c r="A6162">
        <v>2.7768264707734414</v>
      </c>
      <c r="B6162">
        <v>7.3658662040500964</v>
      </c>
      <c r="C6162">
        <v>-0.39407252332913789</v>
      </c>
    </row>
    <row r="6163" spans="1:3" x14ac:dyDescent="0.55000000000000004">
      <c r="A6163">
        <v>2.8408332830318468</v>
      </c>
      <c r="B6163">
        <v>5.7432971786654345</v>
      </c>
      <c r="C6163">
        <v>-0.44576651672503503</v>
      </c>
    </row>
    <row r="6164" spans="1:3" x14ac:dyDescent="0.55000000000000004">
      <c r="A6164">
        <v>2.8876581227366227</v>
      </c>
      <c r="B6164">
        <v>3.9071365226656791</v>
      </c>
      <c r="C6164">
        <v>-0.50462719756055252</v>
      </c>
    </row>
    <row r="6165" spans="1:3" x14ac:dyDescent="0.55000000000000004">
      <c r="A6165">
        <v>2.9150632772200327</v>
      </c>
      <c r="B6165">
        <v>1.8499878158047691</v>
      </c>
      <c r="C6165">
        <v>-0.56014956582501174</v>
      </c>
    </row>
    <row r="6166" spans="1:3" x14ac:dyDescent="0.55000000000000004">
      <c r="A6166">
        <v>2.9209455986760613</v>
      </c>
      <c r="B6166">
        <v>-0.3913166009779383</v>
      </c>
      <c r="C6166">
        <v>-0.59994588799626536</v>
      </c>
    </row>
    <row r="6167" spans="1:3" x14ac:dyDescent="0.55000000000000004">
      <c r="A6167">
        <v>2.903803550016121</v>
      </c>
      <c r="B6167">
        <v>-2.7351730363071942</v>
      </c>
      <c r="C6167">
        <v>-0.61323032076628958</v>
      </c>
    </row>
    <row r="6168" spans="1:3" x14ac:dyDescent="0.55000000000000004">
      <c r="A6168">
        <v>2.8631424977874622</v>
      </c>
      <c r="B6168">
        <v>-5.0679263978819984</v>
      </c>
      <c r="C6168">
        <v>-0.5941989554111452</v>
      </c>
    </row>
    <row r="6169" spans="1:3" x14ac:dyDescent="0.55000000000000004">
      <c r="A6169">
        <v>2.7996935367083928</v>
      </c>
      <c r="B6169">
        <v>-7.266304264206326</v>
      </c>
      <c r="C6169">
        <v>-0.54367778699275149</v>
      </c>
    </row>
    <row r="6170" spans="1:3" x14ac:dyDescent="0.55000000000000004">
      <c r="A6170">
        <v>2.7153829537120493</v>
      </c>
      <c r="B6170">
        <v>-9.2222773759344356</v>
      </c>
      <c r="C6170">
        <v>-0.46873065593070035</v>
      </c>
    </row>
    <row r="6171" spans="1:3" x14ac:dyDescent="0.55000000000000004">
      <c r="A6171">
        <v>2.6130661883666484</v>
      </c>
      <c r="B6171">
        <v>-10.863148382019794</v>
      </c>
      <c r="C6171">
        <v>-0.38058145902031359</v>
      </c>
    </row>
    <row r="6172" spans="1:3" x14ac:dyDescent="0.55000000000000004">
      <c r="A6172">
        <v>2.4961052270608772</v>
      </c>
      <c r="B6172">
        <v>-12.161364732364484</v>
      </c>
      <c r="C6172">
        <v>-0.29137317366327342</v>
      </c>
    </row>
    <row r="6173" spans="1:3" x14ac:dyDescent="0.55000000000000004">
      <c r="A6173">
        <v>2.3679089111033411</v>
      </c>
      <c r="B6173">
        <v>-13.132602473553767</v>
      </c>
      <c r="C6173">
        <v>-0.21133787250095198</v>
      </c>
    </row>
    <row r="6174" spans="1:3" x14ac:dyDescent="0.55000000000000004">
      <c r="A6174">
        <v>2.2315437171932584</v>
      </c>
      <c r="B6174">
        <v>-13.824930231986039</v>
      </c>
      <c r="C6174">
        <v>-0.14700982855094849</v>
      </c>
    </row>
    <row r="6175" spans="1:3" x14ac:dyDescent="0.55000000000000004">
      <c r="A6175">
        <v>2.08948281045231</v>
      </c>
      <c r="B6175">
        <v>-14.303765952889954</v>
      </c>
      <c r="C6175">
        <v>-0.10083474748627466</v>
      </c>
    </row>
    <row r="6176" spans="1:3" x14ac:dyDescent="0.55000000000000004">
      <c r="A6176">
        <v>1.9435084434925063</v>
      </c>
      <c r="B6176">
        <v>-14.637895285362845</v>
      </c>
      <c r="C6176">
        <v>-7.2110041578369061E-2</v>
      </c>
    </row>
    <row r="6177" spans="1:3" x14ac:dyDescent="0.55000000000000004">
      <c r="A6177">
        <v>1.7947351147999373</v>
      </c>
      <c r="B6177">
        <v>-14.889733242018659</v>
      </c>
      <c r="C6177">
        <v>-5.8240867663770464E-2</v>
      </c>
    </row>
    <row r="6178" spans="1:3" x14ac:dyDescent="0.55000000000000004">
      <c r="A6178">
        <v>1.6437059158349263</v>
      </c>
      <c r="B6178">
        <v>-15.11031555130314</v>
      </c>
      <c r="C6178">
        <v>-5.5932170268155189E-2</v>
      </c>
    </row>
    <row r="6179" spans="1:3" x14ac:dyDescent="0.55000000000000004">
      <c r="A6179">
        <v>1.4905173069279285</v>
      </c>
      <c r="B6179">
        <v>-15.338062252146036</v>
      </c>
      <c r="C6179">
        <v>-6.1949144867919831E-2</v>
      </c>
    </row>
    <row r="6180" spans="1:3" x14ac:dyDescent="0.55000000000000004">
      <c r="A6180">
        <v>1.3349437321889512</v>
      </c>
      <c r="B6180">
        <v>-15.599211574588095</v>
      </c>
      <c r="C6180">
        <v>-7.3221311882627788E-2</v>
      </c>
    </row>
    <row r="6181" spans="1:3" x14ac:dyDescent="0.55000000000000004">
      <c r="A6181">
        <v>1.1765572110361335</v>
      </c>
      <c r="B6181">
        <v>-15.907884786112971</v>
      </c>
      <c r="C6181">
        <v>-8.6547431142670314E-2</v>
      </c>
    </row>
    <row r="6182" spans="1:3" x14ac:dyDescent="0.55000000000000004">
      <c r="A6182">
        <v>1.0148513067512299</v>
      </c>
      <c r="B6182">
        <v>-16.265378777935481</v>
      </c>
      <c r="C6182">
        <v>-9.8490866902107538E-2</v>
      </c>
    </row>
    <row r="6183" spans="1:3" x14ac:dyDescent="0.55000000000000004">
      <c r="A6183">
        <v>0.8493728053547176</v>
      </c>
      <c r="B6183">
        <v>-16.659753005550396</v>
      </c>
      <c r="C6183">
        <v>-0.10563658010354257</v>
      </c>
    </row>
    <row r="6184" spans="1:3" x14ac:dyDescent="0.55000000000000004">
      <c r="A6184">
        <v>0.67985326453471184</v>
      </c>
      <c r="B6184">
        <v>-17.0661789679835</v>
      </c>
      <c r="C6184">
        <v>-0.10472882488253649</v>
      </c>
    </row>
    <row r="6185" spans="1:3" x14ac:dyDescent="0.55000000000000004">
      <c r="A6185">
        <v>0.50633312481609527</v>
      </c>
      <c r="B6185">
        <v>-17.448443123931536</v>
      </c>
      <c r="C6185">
        <v>-9.3130469086425513E-2</v>
      </c>
    </row>
    <row r="6186" spans="1:3" x14ac:dyDescent="0.55000000000000004">
      <c r="A6186">
        <v>0.32926238172903516</v>
      </c>
      <c r="B6186">
        <v>-17.761940221481918</v>
      </c>
      <c r="C6186">
        <v>-6.9135109355800944E-2</v>
      </c>
    </row>
    <row r="6187" spans="1:3" x14ac:dyDescent="0.55000000000000004">
      <c r="A6187">
        <v>0.14956762698905612</v>
      </c>
      <c r="B6187">
        <v>-17.956774293244976</v>
      </c>
      <c r="C6187">
        <v>-3.1710683482220184E-2</v>
      </c>
    </row>
    <row r="6188" spans="1:3" x14ac:dyDescent="0.55000000000000004">
      <c r="A6188">
        <v>-3.1309180491477129E-2</v>
      </c>
      <c r="B6188">
        <v>-17.980947103698544</v>
      </c>
      <c r="C6188">
        <v>1.9198876829235836E-2</v>
      </c>
    </row>
    <row r="6189" spans="1:3" x14ac:dyDescent="0.55000000000000004">
      <c r="A6189">
        <v>-0.211410230490615</v>
      </c>
      <c r="B6189">
        <v>-17.785161194044196</v>
      </c>
      <c r="C6189">
        <v>8.2139585724774533E-2</v>
      </c>
    </row>
    <row r="6190" spans="1:3" x14ac:dyDescent="0.55000000000000004">
      <c r="A6190">
        <v>-0.38831980689188611</v>
      </c>
      <c r="B6190">
        <v>-17.329836836675579</v>
      </c>
      <c r="C6190">
        <v>0.15353554748879517</v>
      </c>
    </row>
    <row r="6191" spans="1:3" x14ac:dyDescent="0.55000000000000004">
      <c r="A6191">
        <v>-0.55930519711508664</v>
      </c>
      <c r="B6191">
        <v>-16.594914135679627</v>
      </c>
      <c r="C6191">
        <v>0.22685922528343702</v>
      </c>
    </row>
    <row r="6192" spans="1:3" x14ac:dyDescent="0.55000000000000004">
      <c r="A6192">
        <v>-0.72156878973487515</v>
      </c>
      <c r="B6192">
        <v>-15.591310376240342</v>
      </c>
      <c r="C6192">
        <v>0.29260441831867712</v>
      </c>
    </row>
    <row r="6193" spans="1:3" x14ac:dyDescent="0.55000000000000004">
      <c r="A6193">
        <v>-0.87261110230346717</v>
      </c>
      <c r="B6193">
        <v>-14.369977292620007</v>
      </c>
      <c r="C6193">
        <v>0.33955556285126881</v>
      </c>
    </row>
    <row r="6194" spans="1:3" x14ac:dyDescent="0.55000000000000004">
      <c r="A6194">
        <v>-1.0106547159635519</v>
      </c>
      <c r="B6194">
        <v>-13.023113591677729</v>
      </c>
      <c r="C6194">
        <v>0.35757885792630728</v>
      </c>
    </row>
    <row r="6195" spans="1:3" x14ac:dyDescent="0.55000000000000004">
      <c r="A6195">
        <v>-1.1350242510200776</v>
      </c>
      <c r="B6195">
        <v>-11.67329278323384</v>
      </c>
      <c r="C6195">
        <v>0.34108615679620208</v>
      </c>
    </row>
    <row r="6196" spans="1:3" x14ac:dyDescent="0.55000000000000004">
      <c r="A6196">
        <v>-1.2463526873302901</v>
      </c>
      <c r="B6196">
        <v>-10.450246356329286</v>
      </c>
      <c r="C6196">
        <v>0.29196064801981986</v>
      </c>
    </row>
    <row r="6197" spans="1:3" x14ac:dyDescent="0.55000000000000004">
      <c r="A6197">
        <v>-1.3465040369622563</v>
      </c>
      <c r="B6197">
        <v>-9.4594316775748961</v>
      </c>
      <c r="C6197">
        <v>0.22088338860253492</v>
      </c>
    </row>
    <row r="6198" spans="1:3" x14ac:dyDescent="0.55000000000000004">
      <c r="A6198">
        <v>-1.4381673525551073</v>
      </c>
      <c r="B6198">
        <v>-8.7518176569071837</v>
      </c>
      <c r="C6198">
        <v>0.14537645646356862</v>
      </c>
    </row>
    <row r="6199" spans="1:3" x14ac:dyDescent="0.55000000000000004">
      <c r="A6199">
        <v>-1.5241957590857138</v>
      </c>
      <c r="B6199">
        <v>-8.3066764410459974</v>
      </c>
      <c r="C6199">
        <v>8.5027899572242188E-2</v>
      </c>
    </row>
    <row r="6200" spans="1:3" x14ac:dyDescent="0.55000000000000004">
      <c r="A6200">
        <v>-1.6068694644184667</v>
      </c>
      <c r="B6200">
        <v>-8.03511020393527</v>
      </c>
      <c r="C6200">
        <v>5.5534334957120242E-2</v>
      </c>
    </row>
    <row r="6201" spans="1:3" x14ac:dyDescent="0.55000000000000004">
      <c r="A6201">
        <v>-1.6873071198924074</v>
      </c>
      <c r="B6201">
        <v>-7.8053176219484781</v>
      </c>
      <c r="C6201">
        <v>6.3405924870411634E-2</v>
      </c>
    </row>
    <row r="6202" spans="1:3" x14ac:dyDescent="0.55000000000000004">
      <c r="A6202">
        <v>-1.7652216790295809</v>
      </c>
      <c r="B6202">
        <v>-7.4823481660323843</v>
      </c>
      <c r="C6202">
        <v>0.10376253057270099</v>
      </c>
    </row>
    <row r="6203" spans="1:3" x14ac:dyDescent="0.55000000000000004">
      <c r="A6203">
        <v>-1.8391024768598556</v>
      </c>
      <c r="B6203">
        <v>-6.9682999100230418</v>
      </c>
      <c r="C6203">
        <v>0.16230799531205189</v>
      </c>
    </row>
    <row r="6204" spans="1:3" x14ac:dyDescent="0.55000000000000004">
      <c r="A6204">
        <v>-1.9067489655485195</v>
      </c>
      <c r="B6204">
        <v>-6.2279340598791588</v>
      </c>
      <c r="C6204">
        <v>0.22090414244358106</v>
      </c>
    </row>
    <row r="6205" spans="1:3" x14ac:dyDescent="0.55000000000000004">
      <c r="A6205">
        <v>-1.9659490805017981</v>
      </c>
      <c r="B6205">
        <v>-5.2904959457509753</v>
      </c>
      <c r="C6205">
        <v>0.26431227273663821</v>
      </c>
    </row>
    <row r="6206" spans="1:3" x14ac:dyDescent="0.55000000000000004">
      <c r="A6206">
        <v>-2.0150502774336592</v>
      </c>
      <c r="B6206">
        <v>-4.228244558202662</v>
      </c>
      <c r="C6206">
        <v>0.28550728603578079</v>
      </c>
    </row>
    <row r="6207" spans="1:3" x14ac:dyDescent="0.55000000000000004">
      <c r="A6207">
        <v>-2.0532249938969329</v>
      </c>
      <c r="B6207">
        <v>-3.1214049245692186</v>
      </c>
      <c r="C6207">
        <v>0.28739107505813416</v>
      </c>
    </row>
    <row r="6208" spans="1:3" x14ac:dyDescent="0.55000000000000004">
      <c r="A6208">
        <v>-2.0803686132702599</v>
      </c>
      <c r="B6208">
        <v>-2.0256629377083026</v>
      </c>
      <c r="C6208">
        <v>0.27976316244751603</v>
      </c>
    </row>
    <row r="6209" spans="1:3" x14ac:dyDescent="0.55000000000000004">
      <c r="A6209">
        <v>-2.0967406650598512</v>
      </c>
      <c r="B6209">
        <v>-0.9571082202891823</v>
      </c>
      <c r="C6209">
        <v>0.27331898942573468</v>
      </c>
    </row>
    <row r="6210" spans="1:3" x14ac:dyDescent="0.55000000000000004">
      <c r="A6210">
        <v>-2.1025720760073905</v>
      </c>
      <c r="B6210">
        <v>9.9318276885859813E-2</v>
      </c>
      <c r="C6210">
        <v>0.27348561573733066</v>
      </c>
    </row>
    <row r="6211" spans="1:3" x14ac:dyDescent="0.55000000000000004">
      <c r="A6211">
        <v>-2.097866250784393</v>
      </c>
      <c r="B6211">
        <v>1.1632221819180217</v>
      </c>
      <c r="C6211">
        <v>0.27718928334763926</v>
      </c>
    </row>
    <row r="6212" spans="1:3" x14ac:dyDescent="0.55000000000000004">
      <c r="A6212">
        <v>-2.082513110873621</v>
      </c>
      <c r="B6212">
        <v>2.2286353733019997</v>
      </c>
      <c r="C6212">
        <v>0.27426681985317769</v>
      </c>
    </row>
    <row r="6213" spans="1:3" x14ac:dyDescent="0.55000000000000004">
      <c r="A6213">
        <v>-2.056663781191693</v>
      </c>
      <c r="B6213">
        <v>3.2471885160112643</v>
      </c>
      <c r="C6213">
        <v>0.25293459976859495</v>
      </c>
    </row>
    <row r="6214" spans="1:3" x14ac:dyDescent="0.55000000000000004">
      <c r="A6214">
        <v>-2.021161319062788</v>
      </c>
      <c r="B6214">
        <v>4.1360453060771682</v>
      </c>
      <c r="C6214">
        <v>0.20713620254294943</v>
      </c>
    </row>
    <row r="6215" spans="1:3" x14ac:dyDescent="0.55000000000000004">
      <c r="A6215">
        <v>-1.9777581414734893</v>
      </c>
      <c r="B6215">
        <v>4.8097474093467802</v>
      </c>
      <c r="C6215">
        <v>0.1415708902467048</v>
      </c>
    </row>
    <row r="6216" spans="1:3" x14ac:dyDescent="0.55000000000000004">
      <c r="A6216">
        <v>-1.9289339914240364</v>
      </c>
      <c r="B6216">
        <v>5.2221463522021878</v>
      </c>
      <c r="C6216">
        <v>7.1886119512823171E-2</v>
      </c>
    </row>
    <row r="6217" spans="1:3" x14ac:dyDescent="0.55000000000000004">
      <c r="A6217">
        <v>-1.8773078117884721</v>
      </c>
      <c r="B6217">
        <v>5.3990704269401721</v>
      </c>
      <c r="C6217">
        <v>1.9689488529611963E-2</v>
      </c>
    </row>
    <row r="6218" spans="1:3" x14ac:dyDescent="0.55000000000000004">
      <c r="A6218">
        <v>-1.8248331902382038</v>
      </c>
      <c r="B6218">
        <v>5.4438636320907143</v>
      </c>
      <c r="C6218">
        <v>3.4954002646646015E-3</v>
      </c>
    </row>
    <row r="6219" spans="1:3" x14ac:dyDescent="0.55000000000000004">
      <c r="A6219">
        <v>-1.7721125390294838</v>
      </c>
      <c r="B6219">
        <v>5.5083128719804284</v>
      </c>
      <c r="C6219">
        <v>2.9863419554027951E-2</v>
      </c>
    </row>
    <row r="6220" spans="1:3" x14ac:dyDescent="0.55000000000000004">
      <c r="A6220">
        <v>-1.7181582005165452</v>
      </c>
      <c r="B6220">
        <v>5.7379693621683066</v>
      </c>
      <c r="C6220">
        <v>8.9006399383797244E-2</v>
      </c>
    </row>
    <row r="6221" spans="1:3" x14ac:dyDescent="0.55000000000000004">
      <c r="A6221">
        <v>-1.6607631892151578</v>
      </c>
      <c r="B6221">
        <v>6.213297782387408</v>
      </c>
      <c r="C6221">
        <v>0.15702280362816018</v>
      </c>
    </row>
    <row r="6222" spans="1:3" x14ac:dyDescent="0.55000000000000004">
      <c r="A6222">
        <v>-1.5973963202866988</v>
      </c>
      <c r="B6222">
        <v>6.911575594084038</v>
      </c>
      <c r="C6222">
        <v>0.20440463513821133</v>
      </c>
    </row>
    <row r="6223" spans="1:3" x14ac:dyDescent="0.55000000000000004">
      <c r="A6223">
        <v>-1.5263037946606328</v>
      </c>
      <c r="B6223">
        <v>7.7076296609701815</v>
      </c>
      <c r="C6223">
        <v>0.20763163136600385</v>
      </c>
    </row>
    <row r="6224" spans="1:3" x14ac:dyDescent="0.55000000000000004">
      <c r="A6224">
        <v>-1.4473842273614035</v>
      </c>
      <c r="B6224">
        <v>8.4164893354333188</v>
      </c>
      <c r="C6224">
        <v>0.15927296204141675</v>
      </c>
    </row>
    <row r="6225" spans="1:3" x14ac:dyDescent="0.55000000000000004">
      <c r="A6225">
        <v>-1.3624628487557016</v>
      </c>
      <c r="B6225">
        <v>8.8631080786149337</v>
      </c>
      <c r="C6225">
        <v>7.1896159688197889E-2</v>
      </c>
    </row>
    <row r="6226" spans="1:3" x14ac:dyDescent="0.55000000000000004">
      <c r="A6226">
        <v>-1.2748188230079487</v>
      </c>
      <c r="B6226">
        <v>8.9522404542877521</v>
      </c>
      <c r="C6226">
        <v>-2.5761389671210777E-2</v>
      </c>
    </row>
    <row r="6227" spans="1:3" x14ac:dyDescent="0.55000000000000004">
      <c r="A6227">
        <v>-1.1881080264377228</v>
      </c>
      <c r="B6227">
        <v>8.711595590376163</v>
      </c>
      <c r="C6227">
        <v>-9.8795993305802576E-2</v>
      </c>
    </row>
    <row r="6228" spans="1:3" x14ac:dyDescent="0.55000000000000004">
      <c r="A6228">
        <v>-1.1050580955690492</v>
      </c>
      <c r="B6228">
        <v>8.2904688138623861</v>
      </c>
      <c r="C6228">
        <v>-0.11917852869925749</v>
      </c>
    </row>
    <row r="6229" spans="1:3" x14ac:dyDescent="0.55000000000000004">
      <c r="A6229">
        <v>-1.0264201244818616</v>
      </c>
      <c r="B6229">
        <v>7.9130130414481377</v>
      </c>
      <c r="C6229">
        <v>-7.6191953916813368E-2</v>
      </c>
    </row>
    <row r="6230" spans="1:3" x14ac:dyDescent="0.55000000000000004">
      <c r="A6230">
        <v>-0.95056771346908642</v>
      </c>
      <c r="B6230">
        <v>7.8036392945890647</v>
      </c>
      <c r="C6230">
        <v>1.9580283699901842E-2</v>
      </c>
    </row>
    <row r="6231" spans="1:3" x14ac:dyDescent="0.55000000000000004">
      <c r="A6231">
        <v>-0.87389417258807167</v>
      </c>
      <c r="B6231">
        <v>8.1115405881266973</v>
      </c>
      <c r="C6231">
        <v>0.13978891585373812</v>
      </c>
    </row>
    <row r="6232" spans="1:3" x14ac:dyDescent="0.55000000000000004">
      <c r="A6232">
        <v>-0.79187469525795584</v>
      </c>
      <c r="B6232">
        <v>8.8611312144837875</v>
      </c>
      <c r="C6232">
        <v>0.24819795079071841</v>
      </c>
    </row>
    <row r="6233" spans="1:3" x14ac:dyDescent="0.55000000000000004">
      <c r="A6233">
        <v>-0.70042665369133772</v>
      </c>
      <c r="B6233">
        <v>9.9446795214085011</v>
      </c>
      <c r="C6233">
        <v>0.31264485817652454</v>
      </c>
    </row>
    <row r="6234" spans="1:3" x14ac:dyDescent="0.55000000000000004">
      <c r="A6234">
        <v>-0.59711862593878617</v>
      </c>
      <c r="B6234">
        <v>11.157489994153767</v>
      </c>
      <c r="C6234">
        <v>0.31510383372061163</v>
      </c>
    </row>
    <row r="6235" spans="1:3" x14ac:dyDescent="0.55000000000000004">
      <c r="A6235">
        <v>-0.48185132543209619</v>
      </c>
      <c r="B6235">
        <v>12.261510878593946</v>
      </c>
      <c r="C6235">
        <v>0.25633554745960441</v>
      </c>
    </row>
    <row r="6236" spans="1:3" x14ac:dyDescent="0.55000000000000004">
      <c r="A6236">
        <v>-0.35683452024015966</v>
      </c>
      <c r="B6236">
        <v>13.054369076258119</v>
      </c>
      <c r="C6236">
        <v>0.1540465424286846</v>
      </c>
    </row>
    <row r="6237" spans="1:3" x14ac:dyDescent="0.55000000000000004">
      <c r="A6237">
        <v>-0.22592442253877956</v>
      </c>
      <c r="B6237">
        <v>13.422246744216386</v>
      </c>
      <c r="C6237">
        <v>3.6366329185324703E-2</v>
      </c>
    </row>
    <row r="6238" spans="1:3" x14ac:dyDescent="0.55000000000000004">
      <c r="A6238">
        <v>-9.3567692776725747E-2</v>
      </c>
      <c r="B6238">
        <v>13.362340987493797</v>
      </c>
      <c r="C6238">
        <v>-6.7373449642151056E-2</v>
      </c>
    </row>
    <row r="6239" spans="1:3" x14ac:dyDescent="0.55000000000000004">
      <c r="A6239">
        <v>3.6303503940374675E-2</v>
      </c>
      <c r="B6239">
        <v>12.971105461093357</v>
      </c>
      <c r="C6239">
        <v>-0.13512941081356325</v>
      </c>
    </row>
    <row r="6240" spans="1:3" x14ac:dyDescent="0.55000000000000004">
      <c r="A6240">
        <v>0.16110597404951907</v>
      </c>
      <c r="B6240">
        <v>12.406056754918117</v>
      </c>
      <c r="C6240">
        <v>-0.15733886360426252</v>
      </c>
    </row>
    <row r="6241" spans="1:3" x14ac:dyDescent="0.55000000000000004">
      <c r="A6241">
        <v>0.27997039355909442</v>
      </c>
      <c r="B6241">
        <v>11.834978587688131</v>
      </c>
      <c r="C6241">
        <v>-0.13825024986881576</v>
      </c>
    </row>
    <row r="6242" spans="1:3" x14ac:dyDescent="0.55000000000000004">
      <c r="A6242">
        <v>0.39358536521817306</v>
      </c>
      <c r="B6242">
        <v>11.387330964736684</v>
      </c>
      <c r="C6242">
        <v>-9.3451418325515137E-2</v>
      </c>
    </row>
    <row r="6243" spans="1:3" x14ac:dyDescent="0.55000000000000004">
      <c r="A6243">
        <v>0.50361202636591607</v>
      </c>
      <c r="B6243">
        <v>11.120318315858507</v>
      </c>
      <c r="C6243">
        <v>-4.4753886476854396E-2</v>
      </c>
    </row>
    <row r="6244" spans="1:3" x14ac:dyDescent="0.55000000000000004">
      <c r="A6244">
        <v>0.61186269939505333</v>
      </c>
      <c r="B6244">
        <v>11.007255647711345</v>
      </c>
      <c r="C6244">
        <v>-1.3767163288756927E-2</v>
      </c>
    </row>
    <row r="6245" spans="1:3" x14ac:dyDescent="0.55000000000000004">
      <c r="A6245">
        <v>0.71948563759021011</v>
      </c>
      <c r="B6245">
        <v>10.949824158051214</v>
      </c>
      <c r="C6245">
        <v>-1.5959280634705791E-2</v>
      </c>
    </row>
    <row r="6246" spans="1:3" x14ac:dyDescent="0.55000000000000004">
      <c r="A6246">
        <v>0.82638168970135883</v>
      </c>
      <c r="B6246">
        <v>10.810213762087107</v>
      </c>
      <c r="C6246">
        <v>-5.6302829077564578E-2</v>
      </c>
    </row>
    <row r="6247" spans="1:3" x14ac:dyDescent="0.55000000000000004">
      <c r="A6247">
        <v>0.9310194612550895</v>
      </c>
      <c r="B6247">
        <v>10.455800490615538</v>
      </c>
      <c r="C6247">
        <v>-0.12714089321620875</v>
      </c>
    </row>
    <row r="6248" spans="1:3" x14ac:dyDescent="0.55000000000000004">
      <c r="A6248">
        <v>1.0307258836502469</v>
      </c>
      <c r="B6248">
        <v>9.8049593605695247</v>
      </c>
      <c r="C6248">
        <v>-0.20973339769787691</v>
      </c>
    </row>
    <row r="6249" spans="1:3" x14ac:dyDescent="0.55000000000000004">
      <c r="A6249">
        <v>1.1223940678120377</v>
      </c>
      <c r="B6249">
        <v>8.8604918902295715</v>
      </c>
      <c r="C6249">
        <v>-0.27912140061472829</v>
      </c>
    </row>
    <row r="6250" spans="1:3" x14ac:dyDescent="0.55000000000000004">
      <c r="A6250">
        <v>1.2034242473047629</v>
      </c>
      <c r="B6250">
        <v>7.7199984128498391</v>
      </c>
      <c r="C6250">
        <v>-0.31119613426090975</v>
      </c>
    </row>
    <row r="6251" spans="1:3" x14ac:dyDescent="0.55000000000000004">
      <c r="A6251">
        <v>1.2726291833908729</v>
      </c>
      <c r="B6251">
        <v>6.5574829850862812</v>
      </c>
      <c r="C6251">
        <v>-0.2905199256581158</v>
      </c>
    </row>
    <row r="6252" spans="1:3" x14ac:dyDescent="0.55000000000000004">
      <c r="A6252">
        <v>1.3308109906601115</v>
      </c>
      <c r="B6252">
        <v>5.5783823973730069</v>
      </c>
      <c r="C6252">
        <v>-0.21626091684357876</v>
      </c>
    </row>
    <row r="6253" spans="1:3" x14ac:dyDescent="0.55000000000000004">
      <c r="A6253">
        <v>1.3807869648449782</v>
      </c>
      <c r="B6253">
        <v>4.9594776357987058</v>
      </c>
      <c r="C6253">
        <v>-0.10408316264622491</v>
      </c>
    </row>
    <row r="6254" spans="1:3" x14ac:dyDescent="0.55000000000000004">
      <c r="A6254">
        <v>1.4267962288860698</v>
      </c>
      <c r="B6254">
        <v>4.7919346291900968</v>
      </c>
      <c r="C6254">
        <v>1.7363179929553812E-2</v>
      </c>
    </row>
    <row r="6255" spans="1:3" x14ac:dyDescent="0.55000000000000004">
      <c r="A6255">
        <v>1.4734193477946897</v>
      </c>
      <c r="B6255">
        <v>5.0464995115833098</v>
      </c>
      <c r="C6255">
        <v>0.11439918155761659</v>
      </c>
    </row>
    <row r="6256" spans="1:3" x14ac:dyDescent="0.55000000000000004">
      <c r="A6256">
        <v>1.5243109612631998</v>
      </c>
      <c r="B6256">
        <v>5.5737540032421515</v>
      </c>
      <c r="C6256">
        <v>0.15850687002563471</v>
      </c>
    </row>
    <row r="6257" spans="1:3" x14ac:dyDescent="0.55000000000000004">
      <c r="A6257">
        <v>1.5811295739528546</v>
      </c>
      <c r="B6257">
        <v>6.1422565305285071</v>
      </c>
      <c r="C6257">
        <v>0.13574909647869007</v>
      </c>
    </row>
    <row r="6258" spans="1:3" x14ac:dyDescent="0.55000000000000004">
      <c r="A6258">
        <v>1.6430144514560487</v>
      </c>
      <c r="B6258">
        <v>6.5038512912057378</v>
      </c>
      <c r="C6258">
        <v>5.1411752733126842E-2</v>
      </c>
    </row>
    <row r="6259" spans="1:3" x14ac:dyDescent="0.55000000000000004">
      <c r="A6259">
        <v>1.7067844761659976</v>
      </c>
      <c r="B6259">
        <v>6.4648551155486755</v>
      </c>
      <c r="C6259">
        <v>-7.1596108663283323E-2</v>
      </c>
    </row>
    <row r="6260" spans="1:3" x14ac:dyDescent="0.55000000000000004">
      <c r="A6260">
        <v>1.7677994996343087</v>
      </c>
      <c r="B6260">
        <v>5.9403373660294578</v>
      </c>
      <c r="C6260">
        <v>-0.19989340972140485</v>
      </c>
    </row>
    <row r="6261" spans="1:3" x14ac:dyDescent="0.55000000000000004">
      <c r="A6261">
        <v>1.8212149465069023</v>
      </c>
      <c r="B6261">
        <v>4.9742764737648004</v>
      </c>
      <c r="C6261">
        <v>-0.30013810801392521</v>
      </c>
    </row>
    <row r="6262" spans="1:3" x14ac:dyDescent="0.55000000000000004">
      <c r="A6262">
        <v>1.8632363050275904</v>
      </c>
      <c r="B6262">
        <v>3.7198783080459137</v>
      </c>
      <c r="C6262">
        <v>-0.3491363048840494</v>
      </c>
    </row>
    <row r="6263" spans="1:3" x14ac:dyDescent="0.55000000000000004">
      <c r="A6263">
        <v>1.8919941762838861</v>
      </c>
      <c r="B6263">
        <v>2.3881972905308295</v>
      </c>
      <c r="C6263">
        <v>-0.34013958409891343</v>
      </c>
    </row>
    <row r="6264" spans="1:3" x14ac:dyDescent="0.55000000000000004">
      <c r="A6264">
        <v>1.9078029860904495</v>
      </c>
      <c r="B6264">
        <v>1.1834118801488263</v>
      </c>
      <c r="C6264">
        <v>-0.28345534881102613</v>
      </c>
    </row>
    <row r="6265" spans="1:3" x14ac:dyDescent="0.55000000000000004">
      <c r="A6265">
        <v>1.9127778361145071</v>
      </c>
      <c r="B6265">
        <v>0.24572863216179874</v>
      </c>
      <c r="C6265">
        <v>-0.20188794724851192</v>
      </c>
    </row>
    <row r="6266" spans="1:3" x14ac:dyDescent="0.55000000000000004">
      <c r="A6266">
        <v>1.909979692419733</v>
      </c>
      <c r="B6266">
        <v>-0.3816280484579071</v>
      </c>
      <c r="C6266">
        <v>-0.12283083154015571</v>
      </c>
    </row>
    <row r="6267" spans="1:3" x14ac:dyDescent="0.55000000000000004">
      <c r="A6267">
        <v>1.902385314864701</v>
      </c>
      <c r="B6267">
        <v>-0.75380317951460496</v>
      </c>
      <c r="C6267">
        <v>-6.9806399855650611E-2</v>
      </c>
    </row>
    <row r="6268" spans="1:3" x14ac:dyDescent="0.55000000000000004">
      <c r="A6268">
        <v>1.8919978464355953</v>
      </c>
      <c r="B6268">
        <v>-0.99804847818876574</v>
      </c>
      <c r="C6268">
        <v>-5.6614562191016474E-2</v>
      </c>
    </row>
    <row r="6269" spans="1:3" x14ac:dyDescent="0.55000000000000004">
      <c r="A6269">
        <v>1.8793208672903501</v>
      </c>
      <c r="B6269">
        <v>-1.2719637154736123</v>
      </c>
      <c r="C6269">
        <v>-8.5163510937786055E-2</v>
      </c>
    </row>
    <row r="6270" spans="1:3" x14ac:dyDescent="0.55000000000000004">
      <c r="A6270">
        <v>1.8632804622669745</v>
      </c>
      <c r="B6270">
        <v>-1.7200339031386669</v>
      </c>
      <c r="C6270">
        <v>-0.14675687605240789</v>
      </c>
    </row>
    <row r="6271" spans="1:3" x14ac:dyDescent="0.55000000000000004">
      <c r="A6271">
        <v>1.8415486410548496</v>
      </c>
      <c r="B6271">
        <v>-2.4399183488591416</v>
      </c>
      <c r="C6271">
        <v>-0.22585412069732033</v>
      </c>
    </row>
    <row r="6272" spans="1:3" x14ac:dyDescent="0.55000000000000004">
      <c r="A6272">
        <v>1.8111288086009023</v>
      </c>
      <c r="B6272">
        <v>-3.4647021725084173</v>
      </c>
      <c r="C6272">
        <v>-0.30457228905903366</v>
      </c>
    </row>
    <row r="6273" spans="1:3" x14ac:dyDescent="0.55000000000000004">
      <c r="A6273">
        <v>1.7690332694046862</v>
      </c>
      <c r="B6273">
        <v>-4.7615634194233731</v>
      </c>
      <c r="C6273">
        <v>-0.36668094433380066</v>
      </c>
    </row>
    <row r="6274" spans="1:3" x14ac:dyDescent="0.55000000000000004">
      <c r="A6274">
        <v>1.7129015141636665</v>
      </c>
      <c r="B6274">
        <v>-6.243283466321409</v>
      </c>
      <c r="C6274">
        <v>-0.40025489774592798</v>
      </c>
    </row>
    <row r="6275" spans="1:3" x14ac:dyDescent="0.55000000000000004">
      <c r="A6275">
        <v>1.6414553270684196</v>
      </c>
      <c r="B6275">
        <v>-7.7880850179365986</v>
      </c>
      <c r="C6275">
        <v>-0.39933182669257583</v>
      </c>
    </row>
    <row r="6276" spans="1:3" x14ac:dyDescent="0.55000000000000004">
      <c r="A6276">
        <v>1.5547268583965654</v>
      </c>
      <c r="B6276">
        <v>-9.2638763919907987</v>
      </c>
      <c r="C6276">
        <v>-0.36453534414293137</v>
      </c>
    </row>
    <row r="6277" spans="1:3" x14ac:dyDescent="0.55000000000000004">
      <c r="A6277">
        <v>1.4540369573537895</v>
      </c>
      <c r="B6277">
        <v>-10.552374973848062</v>
      </c>
      <c r="C6277">
        <v>-0.3023893876672466</v>
      </c>
    </row>
    <row r="6278" spans="1:3" x14ac:dyDescent="0.55000000000000004">
      <c r="A6278">
        <v>1.341747131822296</v>
      </c>
      <c r="B6278">
        <v>-11.569457892779045</v>
      </c>
      <c r="C6278">
        <v>-0.22405104656204111</v>
      </c>
    </row>
    <row r="6279" spans="1:3" x14ac:dyDescent="0.55000000000000004">
      <c r="A6279">
        <v>1.2208364841728701</v>
      </c>
      <c r="B6279">
        <v>-12.278421564213039</v>
      </c>
      <c r="C6279">
        <v>-0.14290737550524296</v>
      </c>
    </row>
    <row r="6280" spans="1:3" x14ac:dyDescent="0.55000000000000004">
      <c r="A6280">
        <v>1.0943959706450257</v>
      </c>
      <c r="B6280">
        <v>-12.692006620676336</v>
      </c>
      <c r="C6280">
        <v>-7.116356469315116E-2</v>
      </c>
    </row>
    <row r="6281" spans="1:3" x14ac:dyDescent="0.55000000000000004">
      <c r="A6281">
        <v>0.96516810167465061</v>
      </c>
      <c r="B6281">
        <v>-12.86129780489793</v>
      </c>
      <c r="C6281">
        <v>-1.6461271860468987E-2</v>
      </c>
    </row>
    <row r="6282" spans="1:3" x14ac:dyDescent="0.55000000000000004">
      <c r="A6282">
        <v>0.83525999569944742</v>
      </c>
      <c r="B6282">
        <v>-12.853411074342199</v>
      </c>
      <c r="C6282">
        <v>2.0543430533207285E-2</v>
      </c>
    </row>
    <row r="6283" spans="1:3" x14ac:dyDescent="0.55000000000000004">
      <c r="A6283">
        <v>0.70611855927200717</v>
      </c>
      <c r="B6283">
        <v>-12.724218204065174</v>
      </c>
      <c r="C6283">
        <v>4.6326585138130975E-2</v>
      </c>
    </row>
    <row r="6284" spans="1:3" x14ac:dyDescent="0.55000000000000004">
      <c r="A6284">
        <v>0.57877329789347964</v>
      </c>
      <c r="B6284">
        <v>-12.49525254285245</v>
      </c>
      <c r="C6284">
        <v>7.2185661866384518E-2</v>
      </c>
    </row>
    <row r="6285" spans="1:3" x14ac:dyDescent="0.55000000000000004">
      <c r="A6285">
        <v>0.45425732681175834</v>
      </c>
      <c r="B6285">
        <v>-12.144159450864656</v>
      </c>
      <c r="C6285">
        <v>0.10953954102584799</v>
      </c>
    </row>
    <row r="6286" spans="1:3" x14ac:dyDescent="0.55000000000000004">
      <c r="A6286">
        <v>0.33403051364835967</v>
      </c>
      <c r="B6286">
        <v>-11.614695977424089</v>
      </c>
      <c r="C6286">
        <v>0.16450987586885563</v>
      </c>
    </row>
    <row r="6287" spans="1:3" x14ac:dyDescent="0.55000000000000004">
      <c r="A6287">
        <v>0.22020450742023148</v>
      </c>
      <c r="B6287">
        <v>-10.844096461485437</v>
      </c>
      <c r="C6287">
        <v>0.23435115722568511</v>
      </c>
    </row>
    <row r="6288" spans="1:3" x14ac:dyDescent="0.55000000000000004">
      <c r="A6288">
        <v>0.11543366717176751</v>
      </c>
      <c r="B6288">
        <v>-9.7990518106894733</v>
      </c>
      <c r="C6288">
        <v>0.30656222310348819</v>
      </c>
    </row>
    <row r="6289" spans="1:3" x14ac:dyDescent="0.55000000000000004">
      <c r="A6289">
        <v>2.2441896589183146E-2</v>
      </c>
      <c r="B6289">
        <v>-8.5077234631846412</v>
      </c>
      <c r="C6289">
        <v>0.36182719071888875</v>
      </c>
    </row>
    <row r="6290" spans="1:3" x14ac:dyDescent="0.55000000000000004">
      <c r="A6290">
        <v>-5.6702812592036321E-2</v>
      </c>
      <c r="B6290">
        <v>-7.07406227143204</v>
      </c>
      <c r="C6290">
        <v>0.38023346753815129</v>
      </c>
    </row>
    <row r="6291" spans="1:3" x14ac:dyDescent="0.55000000000000004">
      <c r="A6291">
        <v>-0.12133444592275174</v>
      </c>
      <c r="B6291">
        <v>-5.6665072553408482</v>
      </c>
      <c r="C6291">
        <v>0.34831467743658567</v>
      </c>
    </row>
    <row r="6292" spans="1:3" x14ac:dyDescent="0.55000000000000004">
      <c r="A6292">
        <v>-0.17269046684675091</v>
      </c>
      <c r="B6292">
        <v>-4.4821641257874578</v>
      </c>
      <c r="C6292">
        <v>0.26469936477531403</v>
      </c>
    </row>
    <row r="6293" spans="1:3" x14ac:dyDescent="0.55000000000000004">
      <c r="A6293">
        <v>-0.21395844081478413</v>
      </c>
      <c r="B6293">
        <v>-3.6962542439917576</v>
      </c>
      <c r="C6293">
        <v>0.14208628832805043</v>
      </c>
    </row>
    <row r="6294" spans="1:3" x14ac:dyDescent="0.55000000000000004">
      <c r="A6294">
        <v>-0.24979375644410248</v>
      </c>
      <c r="B6294">
        <v>-3.412555588648627</v>
      </c>
      <c r="C6294">
        <v>4.7556657833008982E-3</v>
      </c>
    </row>
    <row r="6295" spans="1:3" x14ac:dyDescent="0.55000000000000004">
      <c r="A6295">
        <v>-0.28540367766727115</v>
      </c>
      <c r="B6295">
        <v>-3.6313948812211536</v>
      </c>
      <c r="C6295">
        <v>-0.11802652115210341</v>
      </c>
    </row>
    <row r="6296" spans="1:3" x14ac:dyDescent="0.55000000000000004">
      <c r="A6296">
        <v>-0.32544489957374828</v>
      </c>
      <c r="B6296">
        <v>-4.2466509985949106</v>
      </c>
      <c r="C6296">
        <v>-0.20042902614280192</v>
      </c>
    </row>
    <row r="6297" spans="1:3" x14ac:dyDescent="0.55000000000000004">
      <c r="A6297">
        <v>-0.37304948678596295</v>
      </c>
      <c r="B6297">
        <v>-5.0729942435882105</v>
      </c>
      <c r="C6297">
        <v>-0.22728486878126661</v>
      </c>
    </row>
    <row r="6298" spans="1:3" x14ac:dyDescent="0.55000000000000004">
      <c r="A6298">
        <v>-0.42925392326183309</v>
      </c>
      <c r="B6298">
        <v>-5.8957092709345122</v>
      </c>
      <c r="C6298">
        <v>-0.1985510666981859</v>
      </c>
    </row>
    <row r="6299" spans="1:3" x14ac:dyDescent="0.55000000000000004">
      <c r="A6299">
        <v>-0.49299737081538897</v>
      </c>
      <c r="B6299">
        <v>-6.5290502148040801</v>
      </c>
      <c r="C6299">
        <v>-0.12926515683678719</v>
      </c>
    </row>
    <row r="6300" spans="1:3" x14ac:dyDescent="0.55000000000000004">
      <c r="A6300">
        <v>-0.5616870797335568</v>
      </c>
      <c r="B6300">
        <v>-6.8655057076672437</v>
      </c>
      <c r="C6300">
        <v>-4.488364899300766E-2</v>
      </c>
    </row>
    <row r="6301" spans="1:3" x14ac:dyDescent="0.55000000000000004">
      <c r="A6301">
        <v>-0.63215708054204167</v>
      </c>
      <c r="B6301">
        <v>-6.9016051464531945</v>
      </c>
      <c r="C6301">
        <v>2.6198639269430533E-2</v>
      </c>
    </row>
    <row r="6302" spans="1:3" x14ac:dyDescent="0.55000000000000004">
      <c r="A6302">
        <v>-0.70173823086706233</v>
      </c>
      <c r="B6302">
        <v>-6.7336073642663088</v>
      </c>
      <c r="C6302">
        <v>6.075673453330524E-2</v>
      </c>
    </row>
    <row r="6303" spans="1:3" x14ac:dyDescent="0.55000000000000004">
      <c r="A6303">
        <v>-0.76913429278153211</v>
      </c>
      <c r="B6303">
        <v>-6.5251628953267042</v>
      </c>
      <c r="C6303">
        <v>4.7133777340196033E-2</v>
      </c>
    </row>
    <row r="6304" spans="1:3" x14ac:dyDescent="0.55000000000000004">
      <c r="A6304">
        <v>-0.83486210004453298</v>
      </c>
      <c r="B6304">
        <v>-6.4567535711743229</v>
      </c>
      <c r="C6304">
        <v>-1.172522446629249E-2</v>
      </c>
    </row>
    <row r="6305" spans="1:3" x14ac:dyDescent="0.55000000000000004">
      <c r="A6305">
        <v>-0.90114254193440446</v>
      </c>
      <c r="B6305">
        <v>-6.6720120229650242</v>
      </c>
      <c r="C6305">
        <v>-9.9692193644836335E-2</v>
      </c>
    </row>
    <row r="6306" spans="1:3" x14ac:dyDescent="0.55000000000000004">
      <c r="A6306">
        <v>-0.97129446960996901</v>
      </c>
      <c r="B6306">
        <v>-7.2366155477631908</v>
      </c>
      <c r="C6306">
        <v>-0.19254565562957723</v>
      </c>
    </row>
    <row r="6307" spans="1:3" x14ac:dyDescent="0.55000000000000004">
      <c r="A6307">
        <v>-1.0488217071766319</v>
      </c>
      <c r="B6307">
        <v>-8.1203347372606842</v>
      </c>
      <c r="C6307">
        <v>-0.26486593313724155</v>
      </c>
    </row>
    <row r="6308" spans="1:3" x14ac:dyDescent="0.55000000000000004">
      <c r="A6308">
        <v>-1.1364548447539902</v>
      </c>
      <c r="B6308">
        <v>-9.2062041462219231</v>
      </c>
      <c r="C6308">
        <v>-0.29717827439963168</v>
      </c>
    </row>
    <row r="6309" spans="1:3" x14ac:dyDescent="0.55000000000000004">
      <c r="A6309">
        <v>-1.2354158457952755</v>
      </c>
      <c r="B6309">
        <v>-10.323333206584183</v>
      </c>
      <c r="C6309">
        <v>-0.28104587692658972</v>
      </c>
    </row>
    <row r="6310" spans="1:3" x14ac:dyDescent="0.55000000000000004">
      <c r="A6310">
        <v>-1.3450970818117021</v>
      </c>
      <c r="B6310">
        <v>-11.292440291218666</v>
      </c>
      <c r="C6310">
        <v>-0.220562344933909</v>
      </c>
    </row>
    <row r="6311" spans="1:3" x14ac:dyDescent="0.55000000000000004">
      <c r="A6311">
        <v>-1.4632120746241235</v>
      </c>
      <c r="B6311">
        <v>-11.969920153996918</v>
      </c>
      <c r="C6311">
        <v>-0.13010010992025911</v>
      </c>
    </row>
    <row r="6312" spans="1:3" x14ac:dyDescent="0.55000000000000004">
      <c r="A6312">
        <v>-1.5863337842247689</v>
      </c>
      <c r="B6312">
        <v>-12.277706306693071</v>
      </c>
      <c r="C6312">
        <v>-2.9209492924540722E-2</v>
      </c>
    </row>
    <row r="6313" spans="1:3" x14ac:dyDescent="0.55000000000000004">
      <c r="A6313">
        <v>-1.7106296035731761</v>
      </c>
      <c r="B6313">
        <v>-12.211432614054401</v>
      </c>
      <c r="C6313">
        <v>6.3512646464225109E-2</v>
      </c>
    </row>
    <row r="6314" spans="1:3" x14ac:dyDescent="0.55000000000000004">
      <c r="A6314">
        <v>-1.8325617864649322</v>
      </c>
      <c r="B6314">
        <v>-11.826366274265498</v>
      </c>
      <c r="C6314">
        <v>0.13579705321947183</v>
      </c>
    </row>
    <row r="6315" spans="1:3" x14ac:dyDescent="0.55000000000000004">
      <c r="A6315">
        <v>-1.9493527889962687</v>
      </c>
      <c r="B6315">
        <v>-11.207972838525059</v>
      </c>
      <c r="C6315">
        <v>0.18428236486564134</v>
      </c>
    </row>
    <row r="6316" spans="1:3" x14ac:dyDescent="0.55000000000000004">
      <c r="A6316">
        <v>-2.0591174425516137</v>
      </c>
      <c r="B6316">
        <v>-10.438864182843894</v>
      </c>
      <c r="C6316">
        <v>0.21380700142895828</v>
      </c>
    </row>
    <row r="6317" spans="1:3" x14ac:dyDescent="0.55000000000000004">
      <c r="A6317">
        <v>-2.1606861737681351</v>
      </c>
      <c r="B6317">
        <v>-9.5732284156518848</v>
      </c>
      <c r="C6317">
        <v>0.23424463790437949</v>
      </c>
    </row>
    <row r="6318" spans="1:3" x14ac:dyDescent="0.55000000000000004">
      <c r="A6318">
        <v>-2.2532398404149907</v>
      </c>
      <c r="B6318">
        <v>-8.6268667110137649</v>
      </c>
      <c r="C6318">
        <v>0.25559061294350832</v>
      </c>
    </row>
    <row r="6319" spans="1:3" x14ac:dyDescent="0.55000000000000004">
      <c r="A6319">
        <v>-2.3359381066608038</v>
      </c>
      <c r="B6319">
        <v>-7.5852435488959777</v>
      </c>
      <c r="C6319">
        <v>0.28355181051290324</v>
      </c>
    </row>
    <row r="6320" spans="1:3" x14ac:dyDescent="0.55000000000000004">
      <c r="A6320">
        <v>-2.4077060456487196</v>
      </c>
      <c r="B6320">
        <v>-6.4242782494150239</v>
      </c>
      <c r="C6320">
        <v>0.31736190557454708</v>
      </c>
    </row>
    <row r="6321" spans="1:3" x14ac:dyDescent="0.55000000000000004">
      <c r="A6321">
        <v>-2.46726232136308</v>
      </c>
      <c r="B6321">
        <v>-5.1345102779116703</v>
      </c>
      <c r="C6321">
        <v>0.35021986021393808</v>
      </c>
    </row>
    <row r="6322" spans="1:3" x14ac:dyDescent="0.55000000000000004">
      <c r="A6322">
        <v>-2.5133722004487193</v>
      </c>
      <c r="B6322">
        <v>-3.738789969516676</v>
      </c>
      <c r="C6322">
        <v>0.37220265965924743</v>
      </c>
    </row>
    <row r="6323" spans="1:3" x14ac:dyDescent="0.55000000000000004">
      <c r="A6323">
        <v>-2.5452175030878164</v>
      </c>
      <c r="B6323">
        <v>-2.2964727677394094</v>
      </c>
      <c r="C6323">
        <v>0.37433833504948266</v>
      </c>
    </row>
    <row r="6324" spans="1:3" x14ac:dyDescent="0.55000000000000004">
      <c r="A6324">
        <v>-2.5627304532733941</v>
      </c>
      <c r="B6324">
        <v>-0.892313712309315</v>
      </c>
      <c r="C6324">
        <v>0.35245206631185</v>
      </c>
    </row>
    <row r="6325" spans="1:3" x14ac:dyDescent="0.55000000000000004">
      <c r="A6325">
        <v>-2.566748427304117</v>
      </c>
      <c r="B6325">
        <v>0.38592816911448669</v>
      </c>
      <c r="C6325">
        <v>0.30916381434229162</v>
      </c>
    </row>
    <row r="6326" spans="1:3" x14ac:dyDescent="0.55000000000000004">
      <c r="A6326">
        <v>-2.5589143111994503</v>
      </c>
      <c r="B6326">
        <v>1.4729672850283475</v>
      </c>
      <c r="C6326">
        <v>0.25348583157585575</v>
      </c>
    </row>
    <row r="6327" spans="1:3" x14ac:dyDescent="0.55000000000000004">
      <c r="A6327">
        <v>-2.5413353296848826</v>
      </c>
      <c r="B6327">
        <v>2.3465838801662344</v>
      </c>
      <c r="C6327">
        <v>0.19869667108350603</v>
      </c>
    </row>
    <row r="6328" spans="1:3" x14ac:dyDescent="0.55000000000000004">
      <c r="A6328">
        <v>-2.5160819230735654</v>
      </c>
      <c r="B6328">
        <v>3.0373048436540486</v>
      </c>
      <c r="C6328">
        <v>0.1588193555665014</v>
      </c>
    </row>
    <row r="6329" spans="1:3" x14ac:dyDescent="0.55000000000000004">
      <c r="A6329">
        <v>-2.4846577378543051</v>
      </c>
      <c r="B6329">
        <v>3.6244992357108852</v>
      </c>
      <c r="C6329">
        <v>0.14511148918341393</v>
      </c>
    </row>
    <row r="6330" spans="1:3" x14ac:dyDescent="0.55000000000000004">
      <c r="A6330">
        <v>-2.4475724939970105</v>
      </c>
      <c r="B6330">
        <v>4.2211352438564163</v>
      </c>
      <c r="C6330">
        <v>0.16370632041572236</v>
      </c>
    </row>
    <row r="6331" spans="1:3" x14ac:dyDescent="0.55000000000000004">
      <c r="A6331">
        <v>-2.4041083560909304</v>
      </c>
      <c r="B6331">
        <v>4.9520792851788142</v>
      </c>
      <c r="C6331">
        <v>0.21462910469939062</v>
      </c>
    </row>
    <row r="6332" spans="1:3" x14ac:dyDescent="0.55000000000000004">
      <c r="A6332">
        <v>-2.3523173818299585</v>
      </c>
      <c r="B6332">
        <v>5.9313138300628188</v>
      </c>
      <c r="C6332">
        <v>0.29222107381199891</v>
      </c>
    </row>
    <row r="6333" spans="1:3" x14ac:dyDescent="0.55000000000000004">
      <c r="A6333">
        <v>-2.2892363124475343</v>
      </c>
      <c r="B6333">
        <v>7.2421943138088416</v>
      </c>
      <c r="C6333">
        <v>0.38628849334432752</v>
      </c>
    </row>
    <row r="6334" spans="1:3" x14ac:dyDescent="0.55000000000000004">
      <c r="A6334">
        <v>-2.2112746550951758</v>
      </c>
      <c r="B6334">
        <v>8.9231095468596582</v>
      </c>
      <c r="C6334">
        <v>0.4837504471581654</v>
      </c>
    </row>
    <row r="6335" spans="1:3" x14ac:dyDescent="0.55000000000000004">
      <c r="A6335">
        <v>-2.1147149502231835</v>
      </c>
      <c r="B6335">
        <v>10.95919897871838</v>
      </c>
      <c r="C6335">
        <v>0.57012607036705298</v>
      </c>
    </row>
    <row r="6336" spans="1:3" x14ac:dyDescent="0.55000000000000004">
      <c r="A6336">
        <v>-1.9962672228290339</v>
      </c>
      <c r="B6336">
        <v>13.279821403433823</v>
      </c>
      <c r="C6336">
        <v>0.63102425298462606</v>
      </c>
    </row>
    <row r="6337" spans="1:3" x14ac:dyDescent="0.55000000000000004">
      <c r="A6337">
        <v>-1.8536177873627806</v>
      </c>
      <c r="B6337">
        <v>15.762882682352672</v>
      </c>
      <c r="C6337">
        <v>0.65420415225287265</v>
      </c>
    </row>
    <row r="6338" spans="1:3" x14ac:dyDescent="0.55000000000000004">
      <c r="A6338">
        <v>-1.6858954722158741</v>
      </c>
      <c r="B6338">
        <v>18.247057270608309</v>
      </c>
      <c r="C6338">
        <v>0.63160050005335755</v>
      </c>
    </row>
    <row r="6339" spans="1:3" x14ac:dyDescent="0.55000000000000004">
      <c r="A6339">
        <v>-1.493976087985651</v>
      </c>
      <c r="B6339">
        <v>20.552066343114831</v>
      </c>
      <c r="C6339">
        <v>0.5614683780556089</v>
      </c>
    </row>
    <row r="6340" spans="1:3" x14ac:dyDescent="0.55000000000000004">
      <c r="A6340">
        <v>-1.2805437705491975</v>
      </c>
      <c r="B6340">
        <v>22.506626618006305</v>
      </c>
      <c r="C6340">
        <v>0.45020878286130356</v>
      </c>
    </row>
    <row r="6341" spans="1:3" x14ac:dyDescent="0.55000000000000004">
      <c r="A6341">
        <v>-1.0498426595139918</v>
      </c>
      <c r="B6341">
        <v>23.98060256012268</v>
      </c>
      <c r="C6341">
        <v>0.31271872341011192</v>
      </c>
    </row>
    <row r="6342" spans="1:3" x14ac:dyDescent="0.55000000000000004">
      <c r="A6342">
        <v>-0.8071075944755437</v>
      </c>
      <c r="B6342">
        <v>24.914290942316025</v>
      </c>
      <c r="C6342">
        <v>0.17055683673137192</v>
      </c>
    </row>
    <row r="6343" spans="1:3" x14ac:dyDescent="0.55000000000000004">
      <c r="A6343">
        <v>-0.55774522426467532</v>
      </c>
      <c r="B6343">
        <v>25.33611879943096</v>
      </c>
      <c r="C6343">
        <v>4.7780563431636738E-2</v>
      </c>
    </row>
    <row r="6344" spans="1:3" x14ac:dyDescent="0.55000000000000004">
      <c r="A6344">
        <v>-0.30642381905488514</v>
      </c>
      <c r="B6344">
        <v>25.36114435622401</v>
      </c>
      <c r="C6344">
        <v>-3.4827376685751837E-2</v>
      </c>
    </row>
    <row r="6345" spans="1:3" x14ac:dyDescent="0.55000000000000004">
      <c r="A6345">
        <v>-5.6290839211058645E-2</v>
      </c>
      <c r="B6345">
        <v>25.166564221236914</v>
      </c>
      <c r="C6345">
        <v>-6.5886978897631551E-2</v>
      </c>
    </row>
    <row r="6346" spans="1:3" x14ac:dyDescent="0.55000000000000004">
      <c r="A6346">
        <v>0.19145222702387371</v>
      </c>
      <c r="B6346">
        <v>24.947040799203695</v>
      </c>
      <c r="C6346">
        <v>-4.7737980746891361E-2</v>
      </c>
    </row>
    <row r="6347" spans="1:3" x14ac:dyDescent="0.55000000000000004">
      <c r="A6347">
        <v>0.4374579719615912</v>
      </c>
      <c r="B6347">
        <v>24.860767094571525</v>
      </c>
      <c r="C6347">
        <v>3.0828541256853956E-3</v>
      </c>
    </row>
    <row r="6348" spans="1:3" x14ac:dyDescent="0.55000000000000004">
      <c r="A6348">
        <v>0.68360618885834645</v>
      </c>
      <c r="B6348">
        <v>24.981637760971072</v>
      </c>
      <c r="C6348">
        <v>5.9479602602859283E-2</v>
      </c>
    </row>
    <row r="6349" spans="1:3" x14ac:dyDescent="0.55000000000000004">
      <c r="A6349">
        <v>0.93198135599457377</v>
      </c>
      <c r="B6349">
        <v>25.272630680756841</v>
      </c>
      <c r="C6349">
        <v>9.1137850702403475E-2</v>
      </c>
    </row>
    <row r="6350" spans="1:3" x14ac:dyDescent="0.55000000000000004">
      <c r="A6350">
        <v>1.1837323109482052</v>
      </c>
      <c r="B6350">
        <v>25.591240631975694</v>
      </c>
      <c r="C6350">
        <v>7.3774132330128736E-2</v>
      </c>
    </row>
    <row r="6351" spans="1:3" x14ac:dyDescent="0.55000000000000004">
      <c r="A6351">
        <v>1.4381599370631519</v>
      </c>
      <c r="B6351">
        <v>25.727868372670965</v>
      </c>
      <c r="C6351">
        <v>-3.0558400447909936E-3</v>
      </c>
    </row>
    <row r="6352" spans="1:3" x14ac:dyDescent="0.55000000000000004">
      <c r="A6352">
        <v>1.6923262293350374</v>
      </c>
      <c r="B6352">
        <v>25.466597919699193</v>
      </c>
      <c r="C6352">
        <v>-0.13217731366730626</v>
      </c>
    </row>
    <row r="6353" spans="1:3" x14ac:dyDescent="0.55000000000000004">
      <c r="A6353">
        <v>1.9413253949345521</v>
      </c>
      <c r="B6353">
        <v>24.649764394729974</v>
      </c>
      <c r="C6353">
        <v>-0.29061436592338669</v>
      </c>
    </row>
    <row r="6354" spans="1:3" x14ac:dyDescent="0.55000000000000004">
      <c r="A6354">
        <v>2.1791479623133765</v>
      </c>
      <c r="B6354">
        <v>23.225335205939441</v>
      </c>
      <c r="C6354">
        <v>-0.44666782289158907</v>
      </c>
    </row>
    <row r="6355" spans="1:3" x14ac:dyDescent="0.55000000000000004">
      <c r="A6355">
        <v>2.399871531777225</v>
      </c>
      <c r="B6355">
        <v>21.260958886153087</v>
      </c>
      <c r="C6355">
        <v>-0.57009010660445303</v>
      </c>
    </row>
    <row r="6356" spans="1:3" x14ac:dyDescent="0.55000000000000004">
      <c r="A6356">
        <v>2.5987973088028595</v>
      </c>
      <c r="B6356">
        <v>18.919849285564894</v>
      </c>
      <c r="C6356">
        <v>-0.64166434504575187</v>
      </c>
    </row>
    <row r="6357" spans="1:3" x14ac:dyDescent="0.55000000000000004">
      <c r="A6357">
        <v>2.773174895625508</v>
      </c>
      <c r="B6357">
        <v>16.407898932100537</v>
      </c>
      <c r="C6357">
        <v>-0.65851699732710378</v>
      </c>
    </row>
    <row r="6358" spans="1:3" x14ac:dyDescent="0.55000000000000004">
      <c r="A6358">
        <v>2.9223141199752494</v>
      </c>
      <c r="B6358">
        <v>13.911166838241815</v>
      </c>
      <c r="C6358">
        <v>-0.6337873990801014</v>
      </c>
    </row>
    <row r="6359" spans="1:3" x14ac:dyDescent="0.55000000000000004">
      <c r="A6359">
        <v>3.0470976036243815</v>
      </c>
      <c r="B6359">
        <v>11.545822001351169</v>
      </c>
      <c r="C6359">
        <v>-0.59051117073907355</v>
      </c>
    </row>
    <row r="6360" spans="1:3" x14ac:dyDescent="0.55000000000000004">
      <c r="A6360">
        <v>3.1491222601036664</v>
      </c>
      <c r="B6360">
        <v>9.3382055650623528</v>
      </c>
      <c r="C6360">
        <v>-0.55214744017646278</v>
      </c>
    </row>
    <row r="6361" spans="1:3" x14ac:dyDescent="0.55000000000000004">
      <c r="A6361">
        <v>3.2298221633806179</v>
      </c>
      <c r="B6361">
        <v>7.2402452922057092</v>
      </c>
      <c r="C6361">
        <v>-0.53375332217169646</v>
      </c>
    </row>
    <row r="6362" spans="1:3" x14ac:dyDescent="0.55000000000000004">
      <c r="A6362">
        <v>3.2899034073572926</v>
      </c>
      <c r="B6362">
        <v>5.1714964969990778</v>
      </c>
      <c r="C6362">
        <v>-0.53702762772821655</v>
      </c>
    </row>
    <row r="6363" spans="1:3" x14ac:dyDescent="0.55000000000000004">
      <c r="A6363">
        <v>3.3292754991474118</v>
      </c>
      <c r="B6363">
        <v>3.069066763487426</v>
      </c>
      <c r="C6363">
        <v>-0.55118652005214153</v>
      </c>
    </row>
    <row r="6364" spans="1:3" x14ac:dyDescent="0.55000000000000004">
      <c r="A6364">
        <v>3.3474490699169519</v>
      </c>
      <c r="B6364">
        <v>0.9247527347514013</v>
      </c>
      <c r="C6364">
        <v>-0.55870686956277815</v>
      </c>
    </row>
    <row r="6365" spans="1:3" x14ac:dyDescent="0.55000000000000004">
      <c r="A6365">
        <v>3.3441856144439503</v>
      </c>
      <c r="B6365">
        <v>-1.2048110384904889</v>
      </c>
      <c r="C6365">
        <v>-0.54355181223944238</v>
      </c>
    </row>
    <row r="6366" spans="1:3" x14ac:dyDescent="0.55000000000000004">
      <c r="A6366">
        <v>3.3200936602649143</v>
      </c>
      <c r="B6366">
        <v>-3.2174713581519128</v>
      </c>
      <c r="C6366">
        <v>-0.49819783561843756</v>
      </c>
    </row>
    <row r="6367" spans="1:3" x14ac:dyDescent="0.55000000000000004">
      <c r="A6367">
        <v>3.2769113964765491</v>
      </c>
      <c r="B6367">
        <v>-5.003283871309506</v>
      </c>
      <c r="C6367">
        <v>-0.42613576332441599</v>
      </c>
    </row>
    <row r="6368" spans="1:3" x14ac:dyDescent="0.55000000000000004">
      <c r="A6368">
        <v>3.2173792555882152</v>
      </c>
      <c r="B6368">
        <v>-6.4827436294682697</v>
      </c>
      <c r="C6368">
        <v>-0.33963015704761496</v>
      </c>
    </row>
    <row r="6369" spans="1:3" x14ac:dyDescent="0.55000000000000004">
      <c r="A6369">
        <v>3.1447854774343766</v>
      </c>
      <c r="B6369">
        <v>-7.6294663167360612</v>
      </c>
      <c r="C6369">
        <v>-0.25391160654855049</v>
      </c>
    </row>
    <row r="6370" spans="1:3" x14ac:dyDescent="0.55000000000000004">
      <c r="A6370">
        <v>3.0623996101464952</v>
      </c>
      <c r="B6370">
        <v>-8.469012344759058</v>
      </c>
      <c r="C6370">
        <v>-0.18063602700372497</v>
      </c>
    </row>
    <row r="6371" spans="1:3" x14ac:dyDescent="0.55000000000000004">
      <c r="A6371">
        <v>2.9730353529727283</v>
      </c>
      <c r="B6371">
        <v>-9.0574801324624481</v>
      </c>
      <c r="C6371">
        <v>-0.12395392522370249</v>
      </c>
    </row>
    <row r="6372" spans="1:3" x14ac:dyDescent="0.55000000000000004">
      <c r="A6372">
        <v>2.8788892423398558</v>
      </c>
      <c r="B6372">
        <v>-9.4531696171922022</v>
      </c>
      <c r="C6372">
        <v>-8.0854296686108357E-2</v>
      </c>
    </row>
    <row r="6373" spans="1:3" x14ac:dyDescent="0.55000000000000004">
      <c r="A6373">
        <v>2.7816431298025082</v>
      </c>
      <c r="B6373">
        <v>-9.6969837848184053</v>
      </c>
      <c r="C6373">
        <v>-4.5343512644224836E-2</v>
      </c>
    </row>
    <row r="6374" spans="1:3" x14ac:dyDescent="0.55000000000000004">
      <c r="A6374">
        <v>2.6826780621470077</v>
      </c>
      <c r="B6374">
        <v>-9.8112972956679325</v>
      </c>
      <c r="C6374">
        <v>-1.3824971232342392E-2</v>
      </c>
    </row>
    <row r="6375" spans="1:3" x14ac:dyDescent="0.55000000000000004">
      <c r="A6375">
        <v>2.5832004326871445</v>
      </c>
      <c r="B6375">
        <v>-9.8166784147756498</v>
      </c>
      <c r="C6375">
        <v>1.10397128950147E-2</v>
      </c>
    </row>
    <row r="6376" spans="1:3" x14ac:dyDescent="0.55000000000000004">
      <c r="A6376">
        <v>2.4841393234673275</v>
      </c>
      <c r="B6376">
        <v>-9.7559178336992947</v>
      </c>
      <c r="C6376">
        <v>2.0409863231463234E-2</v>
      </c>
    </row>
    <row r="6377" spans="1:3" x14ac:dyDescent="0.55000000000000004">
      <c r="A6377">
        <v>2.3858203360261236</v>
      </c>
      <c r="B6377">
        <v>-9.7090569095006138</v>
      </c>
      <c r="C6377">
        <v>3.8452735173365648E-3</v>
      </c>
    </row>
    <row r="6378" spans="1:3" x14ac:dyDescent="0.55000000000000004">
      <c r="A6378">
        <v>2.2875832825649489</v>
      </c>
      <c r="B6378">
        <v>-9.7872360771183029</v>
      </c>
      <c r="C6378">
        <v>-4.4310681186947684E-2</v>
      </c>
    </row>
    <row r="6379" spans="1:3" x14ac:dyDescent="0.55000000000000004">
      <c r="A6379">
        <v>2.1875809837623565</v>
      </c>
      <c r="B6379">
        <v>-10.104063094327618</v>
      </c>
      <c r="C6379">
        <v>-0.11967845815534796</v>
      </c>
    </row>
    <row r="6380" spans="1:3" x14ac:dyDescent="0.55000000000000004">
      <c r="A6380">
        <v>2.0829529005381073</v>
      </c>
      <c r="B6380">
        <v>-10.734233723284166</v>
      </c>
      <c r="C6380">
        <v>-0.20649681563168573</v>
      </c>
    </row>
    <row r="6381" spans="1:3" x14ac:dyDescent="0.55000000000000004">
      <c r="A6381">
        <v>1.970420499765982</v>
      </c>
      <c r="B6381">
        <v>-11.677315269493583</v>
      </c>
      <c r="C6381">
        <v>-0.28164063064647998</v>
      </c>
    </row>
    <row r="6382" spans="1:3" x14ac:dyDescent="0.55000000000000004">
      <c r="A6382">
        <v>1.847154424316698</v>
      </c>
      <c r="B6382">
        <v>-12.844501115187978</v>
      </c>
      <c r="C6382">
        <v>-0.32249282985786482</v>
      </c>
    </row>
    <row r="6383" spans="1:3" x14ac:dyDescent="0.55000000000000004">
      <c r="A6383">
        <v>1.7116198503776694</v>
      </c>
      <c r="B6383">
        <v>-14.077028112156757</v>
      </c>
      <c r="C6383">
        <v>-0.31546110232059199</v>
      </c>
    </row>
    <row r="6384" spans="1:3" x14ac:dyDescent="0.55000000000000004">
      <c r="A6384">
        <v>1.5640836192486007</v>
      </c>
      <c r="B6384">
        <v>-15.191504577939895</v>
      </c>
      <c r="C6384">
        <v>-0.26139007044500739</v>
      </c>
    </row>
    <row r="6385" spans="1:3" x14ac:dyDescent="0.55000000000000004">
      <c r="A6385">
        <v>1.406581581243417</v>
      </c>
      <c r="B6385">
        <v>-16.035690404906259</v>
      </c>
      <c r="C6385">
        <v>-0.17555911535538693</v>
      </c>
    </row>
    <row r="6386" spans="1:3" x14ac:dyDescent="0.55000000000000004">
      <c r="A6386">
        <v>1.2423469490301429</v>
      </c>
      <c r="B6386">
        <v>-16.533436750458069</v>
      </c>
      <c r="C6386">
        <v>-8.2073568677640582E-2</v>
      </c>
    </row>
    <row r="6387" spans="1:3" x14ac:dyDescent="0.55000000000000004">
      <c r="A6387">
        <v>1.0749087162050632</v>
      </c>
      <c r="B6387">
        <v>-16.701619226289175</v>
      </c>
      <c r="C6387">
        <v>-4.977402249432189E-3</v>
      </c>
    </row>
    <row r="6388" spans="1:3" x14ac:dyDescent="0.55000000000000004">
      <c r="A6388">
        <v>0.90718974695192955</v>
      </c>
      <c r="B6388">
        <v>-16.634213906513018</v>
      </c>
      <c r="C6388">
        <v>3.9866284121149335E-2</v>
      </c>
    </row>
    <row r="6389" spans="1:3" x14ac:dyDescent="0.55000000000000004">
      <c r="A6389">
        <v>0.74090822323161032</v>
      </c>
      <c r="B6389">
        <v>-16.462428503353728</v>
      </c>
      <c r="C6389">
        <v>4.9049556023410414E-2</v>
      </c>
    </row>
    <row r="6390" spans="1:3" x14ac:dyDescent="0.55000000000000004">
      <c r="A6390">
        <v>0.57644286333251016</v>
      </c>
      <c r="B6390">
        <v>-16.308425298580442</v>
      </c>
      <c r="C6390">
        <v>3.066224768947072E-2</v>
      </c>
    </row>
    <row r="6391" spans="1:3" x14ac:dyDescent="0.55000000000000004">
      <c r="A6391">
        <v>0.41312813256999142</v>
      </c>
      <c r="B6391">
        <v>-16.250981614406413</v>
      </c>
      <c r="C6391">
        <v>-9.2949190581242025E-4</v>
      </c>
    </row>
    <row r="6392" spans="1:3" x14ac:dyDescent="0.55000000000000004">
      <c r="A6392">
        <v>0.24978706382975815</v>
      </c>
      <c r="B6392">
        <v>-16.314151941370483</v>
      </c>
      <c r="C6392">
        <v>-3.1767364700849746E-2</v>
      </c>
    </row>
    <row r="6393" spans="1:3" x14ac:dyDescent="0.55000000000000004">
      <c r="A6393">
        <v>8.5254015067328492E-2</v>
      </c>
      <c r="B6393">
        <v>-16.478377539831907</v>
      </c>
      <c r="C6393">
        <v>-5.3235533053511558E-2</v>
      </c>
    </row>
    <row r="6394" spans="1:3" x14ac:dyDescent="0.55000000000000004">
      <c r="A6394">
        <v>-8.1295708294719743E-2</v>
      </c>
      <c r="B6394">
        <v>-16.703065539890307</v>
      </c>
      <c r="C6394">
        <v>-6.3062603622679722E-2</v>
      </c>
    </row>
    <row r="6395" spans="1:3" x14ac:dyDescent="0.55000000000000004">
      <c r="A6395">
        <v>-0.25025039499287871</v>
      </c>
      <c r="B6395">
        <v>-16.946569090530435</v>
      </c>
      <c r="C6395">
        <v>-6.297443087013925E-2</v>
      </c>
    </row>
    <row r="6396" spans="1:3" x14ac:dyDescent="0.55000000000000004">
      <c r="A6396">
        <v>-0.42161551305313066</v>
      </c>
      <c r="B6396">
        <v>-17.173965261550823</v>
      </c>
      <c r="C6396">
        <v>-5.4725450610393002E-2</v>
      </c>
    </row>
    <row r="6397" spans="1:3" x14ac:dyDescent="0.55000000000000004">
      <c r="A6397">
        <v>-0.59507095376393804</v>
      </c>
      <c r="B6397">
        <v>-17.351131778254519</v>
      </c>
      <c r="C6397">
        <v>-3.6975644991934224E-2</v>
      </c>
    </row>
    <row r="6398" spans="1:3" x14ac:dyDescent="0.55000000000000004">
      <c r="A6398">
        <v>-0.76992026257831925</v>
      </c>
      <c r="B6398">
        <v>-17.433309710117598</v>
      </c>
      <c r="C6398">
        <v>-5.5595164278785924E-3</v>
      </c>
    </row>
    <row r="6399" spans="1:3" x14ac:dyDescent="0.55000000000000004">
      <c r="A6399">
        <v>-0.9449407985992142</v>
      </c>
      <c r="B6399">
        <v>-17.360640007356807</v>
      </c>
      <c r="C6399">
        <v>4.3173234212968037E-2</v>
      </c>
    </row>
    <row r="6400" spans="1:3" x14ac:dyDescent="0.55000000000000004">
      <c r="A6400">
        <v>-1.1182571759512967</v>
      </c>
      <c r="B6400">
        <v>-17.068604320757409</v>
      </c>
      <c r="C6400">
        <v>0.10798395346788046</v>
      </c>
    </row>
    <row r="6401" spans="1:3" x14ac:dyDescent="0.55000000000000004">
      <c r="A6401">
        <v>-1.2873983107124445</v>
      </c>
      <c r="B6401">
        <v>-16.512267783859254</v>
      </c>
      <c r="C6401">
        <v>0.17997491656222075</v>
      </c>
    </row>
    <row r="6402" spans="1:3" x14ac:dyDescent="0.55000000000000004">
      <c r="A6402">
        <v>-1.4496376446100339</v>
      </c>
      <c r="B6402">
        <v>-15.693873854642113</v>
      </c>
      <c r="C6402">
        <v>0.24362442568267634</v>
      </c>
    </row>
    <row r="6403" spans="1:3" x14ac:dyDescent="0.55000000000000004">
      <c r="A6403">
        <v>-1.6025759232204217</v>
      </c>
      <c r="B6403">
        <v>-14.678603899157128</v>
      </c>
      <c r="C6403">
        <v>0.28187762166980085</v>
      </c>
    </row>
    <row r="6404" spans="1:3" x14ac:dyDescent="0.55000000000000004">
      <c r="A6404">
        <v>-1.7447752511555399</v>
      </c>
      <c r="B6404">
        <v>-13.586164618528997</v>
      </c>
      <c r="C6404">
        <v>0.28356714056008087</v>
      </c>
    </row>
    <row r="6405" spans="1:3" x14ac:dyDescent="0.55000000000000004">
      <c r="A6405">
        <v>-1.8761709489913729</v>
      </c>
      <c r="B6405">
        <v>-12.556673701519182</v>
      </c>
      <c r="C6405">
        <v>0.24929565292326047</v>
      </c>
    </row>
    <row r="6406" spans="1:3" x14ac:dyDescent="0.55000000000000004">
      <c r="A6406">
        <v>-1.9980439978725968</v>
      </c>
      <c r="B6406">
        <v>-11.70265377931983</v>
      </c>
      <c r="C6406">
        <v>0.19274364428137375</v>
      </c>
    </row>
    <row r="6407" spans="1:3" x14ac:dyDescent="0.55000000000000004">
      <c r="A6407">
        <v>-2.1125061092034803</v>
      </c>
      <c r="B6407">
        <v>-11.066510761401167</v>
      </c>
      <c r="C6407">
        <v>0.13652292814029449</v>
      </c>
    </row>
    <row r="6408" spans="1:3" x14ac:dyDescent="0.55000000000000004">
      <c r="A6408">
        <v>-2.221655464035643</v>
      </c>
      <c r="B6408">
        <v>-10.60301268546498</v>
      </c>
      <c r="C6408">
        <v>0.1033829082655995</v>
      </c>
    </row>
    <row r="6409" spans="1:3" x14ac:dyDescent="0.55000000000000004">
      <c r="A6409">
        <v>-2.3267296398482298</v>
      </c>
      <c r="B6409">
        <v>-10.197225148095722</v>
      </c>
      <c r="C6409">
        <v>0.10665204896486523</v>
      </c>
    </row>
    <row r="6410" spans="1:3" x14ac:dyDescent="0.55000000000000004">
      <c r="A6410">
        <v>-2.4276102579173209</v>
      </c>
      <c r="B6410">
        <v>-9.7123155129451426</v>
      </c>
      <c r="C6410">
        <v>0.14433637502611768</v>
      </c>
    </row>
    <row r="6411" spans="1:3" x14ac:dyDescent="0.55000000000000004">
      <c r="A6411">
        <v>-2.5228989590207256</v>
      </c>
      <c r="B6411">
        <v>-9.0480786843324701</v>
      </c>
      <c r="C6411">
        <v>0.19947150727857818</v>
      </c>
    </row>
    <row r="6412" spans="1:3" x14ac:dyDescent="0.55000000000000004">
      <c r="A6412">
        <v>-2.6105499256074811</v>
      </c>
      <c r="B6412">
        <v>-8.185474264311118</v>
      </c>
      <c r="C6412">
        <v>0.24701111178009258</v>
      </c>
    </row>
    <row r="6413" spans="1:3" x14ac:dyDescent="0.55000000000000004">
      <c r="A6413">
        <v>-2.6888024686263328</v>
      </c>
      <c r="B6413">
        <v>-7.1974413232410237</v>
      </c>
      <c r="C6413">
        <v>0.26439310202430405</v>
      </c>
    </row>
    <row r="6414" spans="1:3" x14ac:dyDescent="0.55000000000000004">
      <c r="A6414">
        <v>-2.7570203951446017</v>
      </c>
      <c r="B6414">
        <v>-6.2205176004956382</v>
      </c>
      <c r="C6414">
        <v>0.24126099877558504</v>
      </c>
    </row>
    <row r="6415" spans="1:3" x14ac:dyDescent="0.55000000000000004">
      <c r="A6415">
        <v>-2.816077061011955</v>
      </c>
      <c r="B6415">
        <v>-5.3988912408178447</v>
      </c>
      <c r="C6415">
        <v>0.18401144412182377</v>
      </c>
    </row>
    <row r="6416" spans="1:3" x14ac:dyDescent="0.55000000000000004">
      <c r="A6416">
        <v>-2.8681166415895678</v>
      </c>
      <c r="B6416">
        <v>-4.824482656605948</v>
      </c>
      <c r="C6416">
        <v>0.11330148766487211</v>
      </c>
    </row>
    <row r="6417" spans="1:3" x14ac:dyDescent="0.55000000000000004">
      <c r="A6417">
        <v>-2.9157832827412662</v>
      </c>
      <c r="B6417">
        <v>-4.4977034735874222</v>
      </c>
      <c r="C6417">
        <v>5.5838876216352626E-2</v>
      </c>
    </row>
    <row r="6418" spans="1:3" x14ac:dyDescent="0.55000000000000004">
      <c r="A6418">
        <v>-2.961224783614675</v>
      </c>
      <c r="B6418">
        <v>-4.3246539979011089</v>
      </c>
      <c r="C6418">
        <v>3.3731245774492581E-2</v>
      </c>
    </row>
    <row r="6419" spans="1:3" x14ac:dyDescent="0.55000000000000004">
      <c r="A6419">
        <v>-3.0052660131737401</v>
      </c>
      <c r="B6419">
        <v>-4.1508739225877695</v>
      </c>
      <c r="C6419">
        <v>5.6217033373198763E-2</v>
      </c>
    </row>
    <row r="6420" spans="1:3" x14ac:dyDescent="0.55000000000000004">
      <c r="A6420">
        <v>-3.0470599675168075</v>
      </c>
      <c r="B6420">
        <v>-3.815752040618976</v>
      </c>
      <c r="C6420">
        <v>0.11724149766654951</v>
      </c>
    </row>
    <row r="6421" spans="1:3" x14ac:dyDescent="0.55000000000000004">
      <c r="A6421">
        <v>-3.0843089964270574</v>
      </c>
      <c r="B6421">
        <v>-3.2042072071281038</v>
      </c>
      <c r="C6421">
        <v>0.19929309523762856</v>
      </c>
    </row>
    <row r="6422" spans="1:3" x14ac:dyDescent="0.55000000000000004">
      <c r="A6422">
        <v>-3.1139141076901811</v>
      </c>
      <c r="B6422">
        <v>-2.2751844000197403</v>
      </c>
      <c r="C6422">
        <v>0.28156757096752844</v>
      </c>
    </row>
    <row r="6423" spans="1:3" x14ac:dyDescent="0.55000000000000004">
      <c r="A6423">
        <v>-3.1327505327273828</v>
      </c>
      <c r="B6423">
        <v>-1.0580079991617346</v>
      </c>
      <c r="C6423">
        <v>0.34844091808941036</v>
      </c>
    </row>
    <row r="6424" spans="1:3" x14ac:dyDescent="0.55000000000000004">
      <c r="A6424">
        <v>-3.13825426746331</v>
      </c>
      <c r="B6424">
        <v>0.3775060416826681</v>
      </c>
      <c r="C6424">
        <v>0.39457877178864481</v>
      </c>
    </row>
    <row r="6425" spans="1:3" x14ac:dyDescent="0.55000000000000004">
      <c r="A6425">
        <v>-3.1286288173938845</v>
      </c>
      <c r="B6425">
        <v>1.9603581805858197</v>
      </c>
      <c r="C6425">
        <v>0.42470287360636122</v>
      </c>
    </row>
    <row r="6426" spans="1:3" x14ac:dyDescent="0.55000000000000004">
      <c r="A6426">
        <v>-3.1026790582539383</v>
      </c>
      <c r="B6426">
        <v>3.6477414168041111</v>
      </c>
      <c r="C6426">
        <v>0.44868389462256797</v>
      </c>
    </row>
    <row r="6427" spans="1:3" x14ac:dyDescent="0.55000000000000004">
      <c r="A6427">
        <v>-3.0594514381620508</v>
      </c>
      <c r="B6427">
        <v>5.4322737173977798</v>
      </c>
      <c r="C6427">
        <v>0.47498706841763305</v>
      </c>
    </row>
    <row r="6428" spans="1:3" x14ac:dyDescent="0.55000000000000004">
      <c r="A6428">
        <v>-2.9979241147492055</v>
      </c>
      <c r="B6428">
        <v>7.3265254118081149</v>
      </c>
      <c r="C6428">
        <v>0.50547447113222976</v>
      </c>
    </row>
    <row r="6429" spans="1:3" x14ac:dyDescent="0.55000000000000004">
      <c r="A6429">
        <v>-2.9169393087205373</v>
      </c>
      <c r="B6429">
        <v>9.3349566635404688</v>
      </c>
      <c r="C6429">
        <v>0.53408621817023083</v>
      </c>
    </row>
    <row r="6430" spans="1:3" x14ac:dyDescent="0.55000000000000004">
      <c r="A6430">
        <v>-2.8154271390974368</v>
      </c>
      <c r="B6430">
        <v>11.429179047318607</v>
      </c>
      <c r="C6430">
        <v>0.54987981898201499</v>
      </c>
    </row>
    <row r="6431" spans="1:3" x14ac:dyDescent="0.55000000000000004">
      <c r="A6431">
        <v>-2.6928105495973047</v>
      </c>
      <c r="B6431">
        <v>13.53945999943959</v>
      </c>
      <c r="C6431">
        <v>0.5423981065464436</v>
      </c>
    </row>
    <row r="6432" spans="1:3" x14ac:dyDescent="0.55000000000000004">
      <c r="A6432">
        <v>-2.549392339954232</v>
      </c>
      <c r="B6432">
        <v>15.566464407265723</v>
      </c>
      <c r="C6432">
        <v>0.50677601758716584</v>
      </c>
    </row>
    <row r="6433" spans="1:3" x14ac:dyDescent="0.55000000000000004">
      <c r="A6433">
        <v>-2.3865350581534135</v>
      </c>
      <c r="B6433">
        <v>17.407583479294054</v>
      </c>
      <c r="C6433">
        <v>0.44618416462211491</v>
      </c>
    </row>
    <row r="6434" spans="1:3" x14ac:dyDescent="0.55000000000000004">
      <c r="A6434">
        <v>-2.2065426899244587</v>
      </c>
      <c r="B6434">
        <v>18.985627309243874</v>
      </c>
      <c r="C6434">
        <v>0.37060870802271978</v>
      </c>
    </row>
    <row r="6435" spans="1:3" x14ac:dyDescent="0.55000000000000004">
      <c r="A6435">
        <v>-2.0122881289776791</v>
      </c>
      <c r="B6435">
        <v>20.267513543274177</v>
      </c>
      <c r="C6435">
        <v>0.29289348350435179</v>
      </c>
    </row>
    <row r="6436" spans="1:3" x14ac:dyDescent="0.55000000000000004">
      <c r="A6436">
        <v>-1.8067323919573457</v>
      </c>
      <c r="B6436">
        <v>21.266426843919476</v>
      </c>
      <c r="C6436">
        <v>0.22414238639487113</v>
      </c>
    </row>
    <row r="6437" spans="1:3" x14ac:dyDescent="0.55000000000000004">
      <c r="A6437">
        <v>-1.5925059108613451</v>
      </c>
      <c r="B6437">
        <v>22.029135712094103</v>
      </c>
      <c r="C6437">
        <v>0.17063446048640629</v>
      </c>
    </row>
    <row r="6438" spans="1:3" x14ac:dyDescent="0.55000000000000004">
      <c r="A6438">
        <v>-1.3716683400927727</v>
      </c>
      <c r="B6438">
        <v>22.615998058908069</v>
      </c>
      <c r="C6438">
        <v>0.13312451819577123</v>
      </c>
    </row>
    <row r="6439" spans="1:3" x14ac:dyDescent="0.55000000000000004">
      <c r="A6439">
        <v>-1.1456746166547196</v>
      </c>
      <c r="B6439">
        <v>23.08241416812983</v>
      </c>
      <c r="C6439">
        <v>0.10829168740555432</v>
      </c>
    </row>
    <row r="6440" spans="1:3" x14ac:dyDescent="0.55000000000000004">
      <c r="A6440">
        <v>-0.91549537075737808</v>
      </c>
      <c r="B6440">
        <v>23.467647818398756</v>
      </c>
      <c r="C6440">
        <v>9.1104611905484717E-2</v>
      </c>
    </row>
    <row r="6441" spans="1:3" x14ac:dyDescent="0.55000000000000004">
      <c r="A6441">
        <v>-0.68180573015643953</v>
      </c>
      <c r="B6441">
        <v>23.7914701992616</v>
      </c>
      <c r="C6441">
        <v>7.6505316077354141E-2</v>
      </c>
    </row>
    <row r="6442" spans="1:3" x14ac:dyDescent="0.55000000000000004">
      <c r="A6442">
        <v>-0.44517984516962694</v>
      </c>
      <c r="B6442">
        <v>24.054595034234726</v>
      </c>
      <c r="C6442">
        <v>5.9687662687204414E-2</v>
      </c>
    </row>
    <row r="6443" spans="1:3" x14ac:dyDescent="0.55000000000000004">
      <c r="A6443">
        <v>-0.20627871254444743</v>
      </c>
      <c r="B6443">
        <v>24.238462260181361</v>
      </c>
      <c r="C6443">
        <v>3.5481708920785435E-2</v>
      </c>
    </row>
    <row r="6444" spans="1:3" x14ac:dyDescent="0.55000000000000004">
      <c r="A6444">
        <v>3.3949278146799863E-2</v>
      </c>
      <c r="B6444">
        <v>24.303367479601583</v>
      </c>
      <c r="C6444">
        <v>-1.8868748523481586E-3</v>
      </c>
    </row>
    <row r="6445" spans="1:3" x14ac:dyDescent="0.55000000000000004">
      <c r="A6445">
        <v>0.274048357006</v>
      </c>
      <c r="B6445">
        <v>24.18800850753594</v>
      </c>
      <c r="C6445">
        <v>-5.7822738018067879E-2</v>
      </c>
    </row>
    <row r="6446" spans="1:3" x14ac:dyDescent="0.55000000000000004">
      <c r="A6446">
        <v>0.51185503153095546</v>
      </c>
      <c r="B6446">
        <v>23.815903393665391</v>
      </c>
      <c r="C6446">
        <v>-0.13477825259815959</v>
      </c>
    </row>
    <row r="6447" spans="1:3" x14ac:dyDescent="0.55000000000000004">
      <c r="A6447">
        <v>0.74441405023547491</v>
      </c>
      <c r="B6447">
        <v>23.113005762602342</v>
      </c>
      <c r="C6447">
        <v>-0.22904039702039558</v>
      </c>
    </row>
    <row r="6448" spans="1:3" x14ac:dyDescent="0.55000000000000004">
      <c r="A6448">
        <v>0.96812693463105914</v>
      </c>
      <c r="B6448">
        <v>22.034581243296426</v>
      </c>
      <c r="C6448">
        <v>-0.32915034796196324</v>
      </c>
    </row>
    <row r="6449" spans="1:3" x14ac:dyDescent="0.55000000000000004">
      <c r="A6449">
        <v>1.1791900636677441</v>
      </c>
      <c r="B6449">
        <v>20.592477683548566</v>
      </c>
      <c r="C6449">
        <v>-0.41728006598620421</v>
      </c>
    </row>
    <row r="6450" spans="1:3" x14ac:dyDescent="0.55000000000000004">
      <c r="A6450">
        <v>1.3742676379414056</v>
      </c>
      <c r="B6450">
        <v>18.87057066561578</v>
      </c>
      <c r="C6450">
        <v>-0.47397615447590025</v>
      </c>
    </row>
    <row r="6451" spans="1:3" x14ac:dyDescent="0.55000000000000004">
      <c r="A6451">
        <v>1.5512203089663492</v>
      </c>
      <c r="B6451">
        <v>17.01776951383534</v>
      </c>
      <c r="C6451">
        <v>-0.48503065286387137</v>
      </c>
    </row>
    <row r="6452" spans="1:3" x14ac:dyDescent="0.55000000000000004">
      <c r="A6452">
        <v>1.7096336021302039</v>
      </c>
      <c r="B6452">
        <v>15.215847179977217</v>
      </c>
      <c r="C6452">
        <v>-0.44764136259064302</v>
      </c>
    </row>
    <row r="6453" spans="1:3" x14ac:dyDescent="0.55000000000000004">
      <c r="A6453">
        <v>1.8509175173560926</v>
      </c>
      <c r="B6453">
        <v>13.630380161713815</v>
      </c>
      <c r="C6453">
        <v>-0.37299374003016572</v>
      </c>
    </row>
    <row r="6454" spans="1:3" x14ac:dyDescent="0.55000000000000004">
      <c r="A6454">
        <v>1.9778836678477507</v>
      </c>
      <c r="B6454">
        <v>12.362037001976685</v>
      </c>
      <c r="C6454">
        <v>-0.28349857867435241</v>
      </c>
    </row>
    <row r="6455" spans="1:3" x14ac:dyDescent="0.55000000000000004">
      <c r="A6455">
        <v>2.0939036174303873</v>
      </c>
      <c r="B6455">
        <v>11.417248383606255</v>
      </c>
      <c r="C6455">
        <v>-0.20552244532690492</v>
      </c>
    </row>
    <row r="6456" spans="1:3" x14ac:dyDescent="0.55000000000000004">
      <c r="A6456">
        <v>2.2019212421163816</v>
      </c>
      <c r="B6456">
        <v>10.710927703961048</v>
      </c>
      <c r="C6456">
        <v>-0.16006796856813044</v>
      </c>
    </row>
    <row r="6457" spans="1:3" x14ac:dyDescent="0.55000000000000004">
      <c r="A6457">
        <v>2.3036672653021948</v>
      </c>
      <c r="B6457">
        <v>10.102153724929963</v>
      </c>
      <c r="C6457">
        <v>-0.15503243465706906</v>
      </c>
    </row>
    <row r="6458" spans="1:3" x14ac:dyDescent="0.55000000000000004">
      <c r="A6458">
        <v>2.399362401544006</v>
      </c>
      <c r="B6458">
        <v>9.4495873856256907</v>
      </c>
      <c r="C6458">
        <v>-0.18273482171160135</v>
      </c>
    </row>
    <row r="6459" spans="1:3" x14ac:dyDescent="0.55000000000000004">
      <c r="A6459">
        <v>2.4880018688664758</v>
      </c>
      <c r="B6459">
        <v>8.6644901548289397</v>
      </c>
      <c r="C6459">
        <v>-0.22363020458071281</v>
      </c>
    </row>
    <row r="6460" spans="1:3" x14ac:dyDescent="0.55000000000000004">
      <c r="A6460">
        <v>2.5680827422222583</v>
      </c>
      <c r="B6460">
        <v>7.7403462723231193</v>
      </c>
      <c r="C6460">
        <v>-0.25470513833120273</v>
      </c>
    </row>
    <row r="6461" spans="1:3" x14ac:dyDescent="0.55000000000000004">
      <c r="A6461">
        <v>2.6384604930248021</v>
      </c>
      <c r="B6461">
        <v>6.7473105191971001</v>
      </c>
      <c r="C6461">
        <v>-0.25928852270710934</v>
      </c>
    </row>
    <row r="6462" spans="1:3" x14ac:dyDescent="0.55000000000000004">
      <c r="A6462">
        <v>2.6989697437182478</v>
      </c>
      <c r="B6462">
        <v>5.7940998536738109</v>
      </c>
      <c r="C6462">
        <v>-0.23409173895090804</v>
      </c>
    </row>
    <row r="6463" spans="1:3" x14ac:dyDescent="0.55000000000000004">
      <c r="A6463">
        <v>2.7505467643537376</v>
      </c>
      <c r="B6463">
        <v>4.9736303546173648</v>
      </c>
      <c r="C6463">
        <v>-0.19058191480501674</v>
      </c>
    </row>
    <row r="6464" spans="1:3" x14ac:dyDescent="0.55000000000000004">
      <c r="A6464">
        <v>2.7948025813004636</v>
      </c>
      <c r="B6464">
        <v>4.3153723214390887</v>
      </c>
      <c r="C6464">
        <v>-0.1501313528856025</v>
      </c>
    </row>
    <row r="6465" spans="1:3" x14ac:dyDescent="0.55000000000000004">
      <c r="A6465">
        <v>2.8332268469764976</v>
      </c>
      <c r="B6465">
        <v>3.7642866599886444</v>
      </c>
      <c r="C6465">
        <v>-0.13510967270986543</v>
      </c>
    </row>
    <row r="6466" spans="1:3" x14ac:dyDescent="0.55000000000000004">
      <c r="A6466">
        <v>2.8663542228605228</v>
      </c>
      <c r="B6466">
        <v>3.1948527336513628</v>
      </c>
      <c r="C6466">
        <v>-0.15962838440052868</v>
      </c>
    </row>
    <row r="6467" spans="1:3" x14ac:dyDescent="0.55000000000000004">
      <c r="A6467">
        <v>2.8932392632232178</v>
      </c>
      <c r="B6467">
        <v>2.4546555536652876</v>
      </c>
      <c r="C6467">
        <v>-0.22349644996079396</v>
      </c>
    </row>
    <row r="6468" spans="1:3" x14ac:dyDescent="0.55000000000000004">
      <c r="A6468">
        <v>2.9114645037918274</v>
      </c>
      <c r="B6468">
        <v>1.4201374722330922</v>
      </c>
      <c r="C6468">
        <v>-0.31196839550100491</v>
      </c>
    </row>
    <row r="6469" spans="1:3" x14ac:dyDescent="0.55000000000000004">
      <c r="A6469">
        <v>2.9176921918725034</v>
      </c>
      <c r="B6469">
        <v>4.2479789946065383E-2</v>
      </c>
      <c r="C6469">
        <v>-0.40110493901608979</v>
      </c>
    </row>
    <row r="6470" spans="1:3" x14ac:dyDescent="0.55000000000000004">
      <c r="A6470">
        <v>2.9085608349058441</v>
      </c>
      <c r="B6470">
        <v>-1.6333587688578568</v>
      </c>
      <c r="C6470">
        <v>-0.466306323304781</v>
      </c>
    </row>
    <row r="6471" spans="1:3" x14ac:dyDescent="0.55000000000000004">
      <c r="A6471">
        <v>2.8816068763645215</v>
      </c>
      <c r="B6471">
        <v>-3.4827328553445263</v>
      </c>
      <c r="C6471">
        <v>-0.49092664071523434</v>
      </c>
    </row>
    <row r="6472" spans="1:3" x14ac:dyDescent="0.55000000000000004">
      <c r="A6472">
        <v>2.8358900056806888</v>
      </c>
      <c r="B6472">
        <v>-5.3423788429137469</v>
      </c>
      <c r="C6472">
        <v>-0.47162304229160851</v>
      </c>
    </row>
    <row r="6473" spans="1:3" x14ac:dyDescent="0.55000000000000004">
      <c r="A6473">
        <v>2.772121317517942</v>
      </c>
      <c r="B6473">
        <v>-7.0624073063687511</v>
      </c>
      <c r="C6473">
        <v>-0.41866084148427346</v>
      </c>
    </row>
    <row r="6474" spans="1:3" x14ac:dyDescent="0.55000000000000004">
      <c r="A6474">
        <v>2.6922811140620593</v>
      </c>
      <c r="B6474">
        <v>-8.5504928683795161</v>
      </c>
      <c r="C6474">
        <v>-0.35156978067450723</v>
      </c>
    </row>
    <row r="6475" spans="1:3" x14ac:dyDescent="0.55000000000000004">
      <c r="A6475">
        <v>2.5988881628748652</v>
      </c>
      <c r="B6475">
        <v>-9.7938155468664831</v>
      </c>
      <c r="C6475">
        <v>-0.29197197837671762</v>
      </c>
    </row>
    <row r="6476" spans="1:3" x14ac:dyDescent="0.55000000000000004">
      <c r="A6476">
        <v>2.4941890328602558</v>
      </c>
      <c r="B6476">
        <v>-10.852753334109076</v>
      </c>
      <c r="C6476">
        <v>-0.25613246636582526</v>
      </c>
    </row>
    <row r="6477" spans="1:3" x14ac:dyDescent="0.55000000000000004">
      <c r="A6477">
        <v>2.379547170875949</v>
      </c>
      <c r="B6477">
        <v>-11.830023023892835</v>
      </c>
      <c r="C6477">
        <v>-0.24970070640009551</v>
      </c>
    </row>
    <row r="6478" spans="1:3" x14ac:dyDescent="0.55000000000000004">
      <c r="A6478">
        <v>2.2552292924816064</v>
      </c>
      <c r="B6478">
        <v>-12.826926179531174</v>
      </c>
      <c r="C6478">
        <v>-0.26629471577295755</v>
      </c>
    </row>
    <row r="6479" spans="1:3" x14ac:dyDescent="0.55000000000000004">
      <c r="A6479">
        <v>2.1206436987829655</v>
      </c>
      <c r="B6479">
        <v>-13.901660902746466</v>
      </c>
      <c r="C6479">
        <v>-0.28998619686435734</v>
      </c>
    </row>
    <row r="6480" spans="1:3" x14ac:dyDescent="0.55000000000000004">
      <c r="A6480">
        <v>1.974938057367742</v>
      </c>
      <c r="B6480">
        <v>-15.042728053719362</v>
      </c>
      <c r="C6480">
        <v>-0.30062827051291824</v>
      </c>
    </row>
    <row r="6481" spans="1:3" x14ac:dyDescent="0.55000000000000004">
      <c r="A6481">
        <v>1.8177559946426249</v>
      </c>
      <c r="B6481">
        <v>-16.165339269084189</v>
      </c>
      <c r="C6481">
        <v>-0.28043343516245828</v>
      </c>
    </row>
    <row r="6482" spans="1:3" x14ac:dyDescent="0.55000000000000004">
      <c r="A6482">
        <v>1.6499050429481794</v>
      </c>
      <c r="B6482">
        <v>-17.131807071872398</v>
      </c>
      <c r="C6482">
        <v>-0.21980869878588949</v>
      </c>
    </row>
    <row r="6483" spans="1:3" x14ac:dyDescent="0.55000000000000004">
      <c r="A6483">
        <v>1.4737159695899849</v>
      </c>
      <c r="B6483">
        <v>-17.789863726556739</v>
      </c>
      <c r="C6483">
        <v>-0.12080033572981561</v>
      </c>
    </row>
    <row r="6484" spans="1:3" x14ac:dyDescent="0.55000000000000004">
      <c r="A6484">
        <v>1.2929631988608761</v>
      </c>
      <c r="B6484">
        <v>-18.018009886349319</v>
      </c>
      <c r="C6484">
        <v>2.7122613030149045E-3</v>
      </c>
    </row>
    <row r="6485" spans="1:3" x14ac:dyDescent="0.55000000000000004">
      <c r="A6485">
        <v>1.1123392474458467</v>
      </c>
      <c r="B6485">
        <v>-17.765088439175241</v>
      </c>
      <c r="C6485">
        <v>0.12819946083677689</v>
      </c>
    </row>
    <row r="6486" spans="1:3" x14ac:dyDescent="0.55000000000000004">
      <c r="A6486">
        <v>0.93660402396721876</v>
      </c>
      <c r="B6486">
        <v>-17.072299154162849</v>
      </c>
      <c r="C6486">
        <v>0.23038712560856076</v>
      </c>
    </row>
    <row r="6487" spans="1:3" x14ac:dyDescent="0.55000000000000004">
      <c r="A6487">
        <v>0.76963176619549623</v>
      </c>
      <c r="B6487">
        <v>-16.070272248795057</v>
      </c>
      <c r="C6487">
        <v>0.28826034093791497</v>
      </c>
    </row>
    <row r="6488" spans="1:3" x14ac:dyDescent="0.55000000000000004">
      <c r="A6488">
        <v>0.61361904768066888</v>
      </c>
      <c r="B6488">
        <v>-14.951030197182789</v>
      </c>
      <c r="C6488">
        <v>0.29105749115953183</v>
      </c>
    </row>
    <row r="6489" spans="1:3" x14ac:dyDescent="0.55000000000000004">
      <c r="A6489">
        <v>0.46868033307732804</v>
      </c>
      <c r="B6489">
        <v>-13.921831528178805</v>
      </c>
      <c r="C6489">
        <v>0.24165403524004572</v>
      </c>
    </row>
    <row r="6490" spans="1:3" x14ac:dyDescent="0.55000000000000004">
      <c r="A6490">
        <v>0.33295730679295765</v>
      </c>
      <c r="B6490">
        <v>-13.153524478263408</v>
      </c>
      <c r="C6490">
        <v>0.15602042123790269</v>
      </c>
    </row>
    <row r="6491" spans="1:3" x14ac:dyDescent="0.55000000000000004">
      <c r="A6491">
        <v>0.20322064956149694</v>
      </c>
      <c r="B6491">
        <v>-12.738742885476071</v>
      </c>
      <c r="C6491">
        <v>5.8669844179973743E-2</v>
      </c>
    </row>
    <row r="6492" spans="1:3" x14ac:dyDescent="0.55000000000000004">
      <c r="A6492">
        <v>7.5793843749389592E-2</v>
      </c>
      <c r="B6492">
        <v>-12.672411649725909</v>
      </c>
      <c r="C6492">
        <v>-2.4336906421090744E-2</v>
      </c>
    </row>
    <row r="6493" spans="1:3" x14ac:dyDescent="0.55000000000000004">
      <c r="A6493">
        <v>-5.2464774549989282E-2</v>
      </c>
      <c r="B6493">
        <v>-12.860102772234228</v>
      </c>
      <c r="C6493">
        <v>-7.2811707713650364E-2</v>
      </c>
    </row>
    <row r="6494" spans="1:3" x14ac:dyDescent="0.55000000000000004">
      <c r="A6494">
        <v>-0.18340004678896371</v>
      </c>
      <c r="B6494">
        <v>-13.151104097045184</v>
      </c>
      <c r="C6494">
        <v>-7.7810096018728944E-2</v>
      </c>
    </row>
    <row r="6495" spans="1:3" x14ac:dyDescent="0.55000000000000004">
      <c r="A6495">
        <v>-0.31721955734086166</v>
      </c>
      <c r="B6495">
        <v>-13.384791633445781</v>
      </c>
      <c r="C6495">
        <v>-4.3146185762117893E-2</v>
      </c>
    </row>
    <row r="6496" spans="1:3" x14ac:dyDescent="0.55000000000000004">
      <c r="A6496">
        <v>-0.45263238882494389</v>
      </c>
      <c r="B6496">
        <v>-13.434856395815268</v>
      </c>
      <c r="C6496">
        <v>1.7232747682672907E-2</v>
      </c>
    </row>
    <row r="6497" spans="1:3" x14ac:dyDescent="0.55000000000000004">
      <c r="A6497">
        <v>-0.58736906130706501</v>
      </c>
      <c r="B6497">
        <v>-13.237450798572894</v>
      </c>
      <c r="C6497">
        <v>8.4944062484187455E-2</v>
      </c>
    </row>
    <row r="6498" spans="1:3" x14ac:dyDescent="0.55000000000000004">
      <c r="A6498">
        <v>-0.71887024733730842</v>
      </c>
      <c r="B6498">
        <v>-12.795838307327848</v>
      </c>
      <c r="C6498">
        <v>0.14363383153498707</v>
      </c>
    </row>
    <row r="6499" spans="1:3" x14ac:dyDescent="0.55000000000000004">
      <c r="A6499">
        <v>-0.84490258905783266</v>
      </c>
      <c r="B6499">
        <v>-12.16325515693261</v>
      </c>
      <c r="C6499">
        <v>0.18379015935281681</v>
      </c>
    </row>
    <row r="6500" spans="1:3" x14ac:dyDescent="0.55000000000000004">
      <c r="A6500">
        <v>-0.96392049424384674</v>
      </c>
      <c r="B6500">
        <v>-11.413223989091669</v>
      </c>
      <c r="C6500">
        <v>0.20442473083400614</v>
      </c>
    </row>
    <row r="6501" spans="1:3" x14ac:dyDescent="0.55000000000000004">
      <c r="A6501">
        <v>-1.0751101538095289</v>
      </c>
      <c r="B6501">
        <v>-10.610071585182194</v>
      </c>
      <c r="C6501">
        <v>0.21128562315640573</v>
      </c>
    </row>
    <row r="6502" spans="1:3" x14ac:dyDescent="0.55000000000000004">
      <c r="A6502">
        <v>-1.1781810768941268</v>
      </c>
      <c r="B6502">
        <v>-9.7908300131571888</v>
      </c>
      <c r="C6502">
        <v>0.21275245760187889</v>
      </c>
    </row>
    <row r="6503" spans="1:3" x14ac:dyDescent="0.55000000000000004">
      <c r="A6503">
        <v>-1.2730562120425128</v>
      </c>
      <c r="B6503">
        <v>-8.9631884994133024</v>
      </c>
      <c r="C6503">
        <v>0.2156334190771515</v>
      </c>
    </row>
    <row r="6504" spans="1:3" x14ac:dyDescent="0.55000000000000004">
      <c r="A6504">
        <v>-1.3596173657048427</v>
      </c>
      <c r="B6504">
        <v>-8.1165215250061973</v>
      </c>
      <c r="C6504">
        <v>0.22260000452901046</v>
      </c>
    </row>
    <row r="6505" spans="1:3" x14ac:dyDescent="0.55000000000000004">
      <c r="A6505">
        <v>-1.4376023980236579</v>
      </c>
      <c r="B6505">
        <v>-7.2381031221836638</v>
      </c>
      <c r="C6505">
        <v>0.23206790583461956</v>
      </c>
    </row>
    <row r="6506" spans="1:3" x14ac:dyDescent="0.55000000000000004">
      <c r="A6506">
        <v>-1.5066592819869373</v>
      </c>
      <c r="B6506">
        <v>-6.3254179575088578</v>
      </c>
      <c r="C6506">
        <v>0.24033642370720526</v>
      </c>
    </row>
    <row r="6507" spans="1:3" x14ac:dyDescent="0.55000000000000004">
      <c r="A6507">
        <v>-1.5664793295725714</v>
      </c>
      <c r="B6507">
        <v>-5.3886911509527069</v>
      </c>
      <c r="C6507">
        <v>0.24451181985187931</v>
      </c>
    </row>
    <row r="6508" spans="1:3" x14ac:dyDescent="0.55000000000000004">
      <c r="A6508">
        <v>-1.6169026192777176</v>
      </c>
      <c r="B6508">
        <v>-4.4440513041391023</v>
      </c>
      <c r="C6508">
        <v>0.24443220023797801</v>
      </c>
    </row>
    <row r="6509" spans="1:3" x14ac:dyDescent="0.55000000000000004">
      <c r="A6509">
        <v>-1.6579243423615553</v>
      </c>
      <c r="B6509">
        <v>-3.5030309749741684</v>
      </c>
      <c r="C6509">
        <v>0.24263836351198773</v>
      </c>
    </row>
    <row r="6510" spans="1:3" x14ac:dyDescent="0.55000000000000004">
      <c r="A6510">
        <v>-1.6896030643313846</v>
      </c>
      <c r="B6510">
        <v>-2.5658624668539174</v>
      </c>
      <c r="C6510">
        <v>0.24243850404507811</v>
      </c>
    </row>
    <row r="6511" spans="1:3" x14ac:dyDescent="0.55000000000000004">
      <c r="A6511">
        <v>-1.7119420980679991</v>
      </c>
      <c r="B6511">
        <v>-1.6238335687912457</v>
      </c>
      <c r="C6511">
        <v>0.24515409329584928</v>
      </c>
    </row>
    <row r="6512" spans="1:3" x14ac:dyDescent="0.55000000000000004">
      <c r="A6512">
        <v>-1.7248445958237353</v>
      </c>
      <c r="B6512">
        <v>-0.67051789841583576</v>
      </c>
      <c r="C6512">
        <v>0.24828051869970449</v>
      </c>
    </row>
    <row r="6513" spans="1:3" x14ac:dyDescent="0.55000000000000004">
      <c r="A6513">
        <v>-1.7282090533609165</v>
      </c>
      <c r="B6513">
        <v>0.28417423635428074</v>
      </c>
      <c r="C6513">
        <v>0.24586654898669122</v>
      </c>
    </row>
    <row r="6514" spans="1:3" x14ac:dyDescent="0.55000000000000004">
      <c r="A6514">
        <v>-1.7221505039239229</v>
      </c>
      <c r="B6514">
        <v>1.2057796802251946</v>
      </c>
      <c r="C6514">
        <v>0.23115490229224975</v>
      </c>
    </row>
    <row r="6515" spans="1:3" x14ac:dyDescent="0.55000000000000004">
      <c r="A6515">
        <v>-1.7072488209845496</v>
      </c>
      <c r="B6515">
        <v>2.0396199643667821</v>
      </c>
      <c r="C6515">
        <v>0.20043944767751606</v>
      </c>
    </row>
    <row r="6516" spans="1:3" x14ac:dyDescent="0.55000000000000004">
      <c r="A6516">
        <v>-1.6846811608222294</v>
      </c>
      <c r="B6516">
        <v>2.7288262787591333</v>
      </c>
      <c r="C6516">
        <v>0.15629259910941529</v>
      </c>
    </row>
    <row r="6517" spans="1:3" x14ac:dyDescent="0.55000000000000004">
      <c r="A6517">
        <v>-1.6561206268946376</v>
      </c>
      <c r="B6517">
        <v>3.2397623260096875</v>
      </c>
      <c r="C6517">
        <v>0.10816705267658597</v>
      </c>
    </row>
    <row r="6518" spans="1:3" x14ac:dyDescent="0.55000000000000004">
      <c r="A6518">
        <v>-1.6233801584943925</v>
      </c>
      <c r="B6518">
        <v>3.5833286270788856</v>
      </c>
      <c r="C6518">
        <v>6.9662295702916086E-2</v>
      </c>
    </row>
    <row r="6519" spans="1:3" x14ac:dyDescent="0.55000000000000004">
      <c r="A6519">
        <v>-1.5879047763257694</v>
      </c>
      <c r="B6519">
        <v>3.8207065234401929</v>
      </c>
      <c r="C6519">
        <v>5.3204110281197502E-2</v>
      </c>
    </row>
    <row r="6520" spans="1:3" x14ac:dyDescent="0.55000000000000004">
      <c r="A6520">
        <v>-1.5503110412214305</v>
      </c>
      <c r="B6520">
        <v>4.0474948390774905</v>
      </c>
      <c r="C6520">
        <v>6.4181146259847027E-2</v>
      </c>
    </row>
    <row r="6521" spans="1:3" x14ac:dyDescent="0.55000000000000004">
      <c r="A6521">
        <v>-1.5101909125417656</v>
      </c>
      <c r="B6521">
        <v>4.3595001842239895</v>
      </c>
      <c r="C6521">
        <v>9.7312303608941164E-2</v>
      </c>
    </row>
    <row r="6522" spans="1:3" x14ac:dyDescent="0.55000000000000004">
      <c r="A6522">
        <v>-1.4663141592528668</v>
      </c>
      <c r="B6522">
        <v>4.8124656903171656</v>
      </c>
      <c r="C6522">
        <v>0.13714189209146077</v>
      </c>
    </row>
    <row r="6523" spans="1:3" x14ac:dyDescent="0.55000000000000004">
      <c r="A6523">
        <v>-1.4172089552420832</v>
      </c>
      <c r="B6523">
        <v>5.392390809154378</v>
      </c>
      <c r="C6523">
        <v>0.16302638888018123</v>
      </c>
    </row>
    <row r="6524" spans="1:3" x14ac:dyDescent="0.55000000000000004">
      <c r="A6524">
        <v>-1.3619331199402933</v>
      </c>
      <c r="B6524">
        <v>6.0107967839695853</v>
      </c>
      <c r="C6524">
        <v>0.15705951940926352</v>
      </c>
    </row>
    <row r="6525" spans="1:3" x14ac:dyDescent="0.55000000000000004">
      <c r="A6525">
        <v>-1.3007401989114455</v>
      </c>
      <c r="B6525">
        <v>6.5302907799858216</v>
      </c>
      <c r="C6525">
        <v>0.11182971248319823</v>
      </c>
    </row>
    <row r="6526" spans="1:3" x14ac:dyDescent="0.55000000000000004">
      <c r="A6526">
        <v>-1.2353514869510009</v>
      </c>
      <c r="B6526">
        <v>6.8134564198990812</v>
      </c>
      <c r="C6526">
        <v>3.4736353724492901E-2</v>
      </c>
    </row>
    <row r="6527" spans="1:3" x14ac:dyDescent="0.55000000000000004">
      <c r="A6527">
        <v>-1.1686745259826155</v>
      </c>
      <c r="B6527">
        <v>6.7775696042209539</v>
      </c>
      <c r="C6527">
        <v>-5.3311310079631087E-2</v>
      </c>
    </row>
    <row r="6528" spans="1:3" x14ac:dyDescent="0.55000000000000004">
      <c r="A6528">
        <v>-1.104018017151259</v>
      </c>
      <c r="B6528">
        <v>6.433591313805187</v>
      </c>
      <c r="C6528">
        <v>-0.12473128330327107</v>
      </c>
    </row>
    <row r="6529" spans="1:3" x14ac:dyDescent="0.55000000000000004">
      <c r="A6529">
        <v>-1.0440596138098543</v>
      </c>
      <c r="B6529">
        <v>5.8925272164994142</v>
      </c>
      <c r="C6529">
        <v>-0.15532259728977899</v>
      </c>
    </row>
    <row r="6530" spans="1:3" x14ac:dyDescent="0.55000000000000004">
      <c r="A6530">
        <v>-0.98994237696942633</v>
      </c>
      <c r="B6530">
        <v>5.334095383995523</v>
      </c>
      <c r="C6530">
        <v>-0.13372079427538233</v>
      </c>
    </row>
    <row r="6531" spans="1:3" x14ac:dyDescent="0.55000000000000004">
      <c r="A6531">
        <v>-0.94085215250329168</v>
      </c>
      <c r="B6531">
        <v>4.9475642070165096</v>
      </c>
      <c r="C6531">
        <v>-6.6347102711684591E-2</v>
      </c>
    </row>
    <row r="6532" spans="1:3" x14ac:dyDescent="0.55000000000000004">
      <c r="A6532">
        <v>-0.89425989825037033</v>
      </c>
      <c r="B6532">
        <v>4.866378431761067</v>
      </c>
      <c r="C6532">
        <v>2.4325479908660325E-2</v>
      </c>
    </row>
    <row r="6533" spans="1:3" x14ac:dyDescent="0.55000000000000004">
      <c r="A6533">
        <v>-0.84676324538947234</v>
      </c>
      <c r="B6533">
        <v>5.1216488130650486</v>
      </c>
      <c r="C6533">
        <v>0.10780204664619583</v>
      </c>
    </row>
    <row r="6534" spans="1:3" x14ac:dyDescent="0.55000000000000004">
      <c r="A6534">
        <v>-0.79522671452625004</v>
      </c>
      <c r="B6534">
        <v>5.6332042379105838</v>
      </c>
      <c r="C6534">
        <v>0.15697819395708329</v>
      </c>
    </row>
    <row r="6535" spans="1:3" x14ac:dyDescent="0.55000000000000004">
      <c r="A6535">
        <v>-0.73779450228453247</v>
      </c>
      <c r="B6535">
        <v>6.2426594473958108</v>
      </c>
      <c r="C6535">
        <v>0.15847481302284808</v>
      </c>
    </row>
    <row r="6536" spans="1:3" x14ac:dyDescent="0.55000000000000004">
      <c r="A6536">
        <v>-0.67439043416006261</v>
      </c>
      <c r="B6536">
        <v>6.7762744969719053</v>
      </c>
      <c r="C6536">
        <v>0.11772345280328782</v>
      </c>
    </row>
    <row r="6537" spans="1:3" x14ac:dyDescent="0.55000000000000004">
      <c r="A6537">
        <v>-0.60651559812589118</v>
      </c>
      <c r="B6537">
        <v>7.1132462161380046</v>
      </c>
      <c r="C6537">
        <v>5.6692550905873176E-2</v>
      </c>
    </row>
    <row r="6538" spans="1:3" x14ac:dyDescent="0.55000000000000004">
      <c r="A6538">
        <v>-0.53642898213660251</v>
      </c>
      <c r="B6538">
        <v>7.2324689529469746</v>
      </c>
      <c r="C6538">
        <v>5.0169401960783811E-3</v>
      </c>
    </row>
    <row r="6539" spans="1:3" x14ac:dyDescent="0.55000000000000004">
      <c r="A6539">
        <v>-0.46604253390915401</v>
      </c>
      <c r="B6539">
        <v>7.2188599492357248</v>
      </c>
      <c r="C6539">
        <v>-1.2060937976228432E-2</v>
      </c>
    </row>
    <row r="6540" spans="1:3" x14ac:dyDescent="0.55000000000000004">
      <c r="A6540">
        <v>-0.39598056778091745</v>
      </c>
      <c r="B6540">
        <v>7.2261941387974096</v>
      </c>
      <c r="C6540">
        <v>1.5857102345630283E-2</v>
      </c>
    </row>
    <row r="6541" spans="1:3" x14ac:dyDescent="0.55000000000000004">
      <c r="A6541">
        <v>-0.32519356583491033</v>
      </c>
      <c r="B6541">
        <v>7.4106783775627552</v>
      </c>
      <c r="C6541">
        <v>7.9631634075355923E-2</v>
      </c>
    </row>
    <row r="6542" spans="1:3" x14ac:dyDescent="0.55000000000000004">
      <c r="A6542">
        <v>-0.25130141650344728</v>
      </c>
      <c r="B6542">
        <v>7.8611592351400832</v>
      </c>
      <c r="C6542">
        <v>0.15353651166860269</v>
      </c>
    </row>
    <row r="6543" spans="1:3" x14ac:dyDescent="0.55000000000000004">
      <c r="A6543">
        <v>-0.17155605027964008</v>
      </c>
      <c r="B6543">
        <v>8.5532154023476661</v>
      </c>
      <c r="C6543">
        <v>0.20467061421523985</v>
      </c>
    </row>
    <row r="6544" spans="1:3" x14ac:dyDescent="0.55000000000000004">
      <c r="A6544">
        <v>-8.4071989363371763E-2</v>
      </c>
      <c r="B6544">
        <v>9.3450480593250465</v>
      </c>
      <c r="C6544">
        <v>0.2051806575121824</v>
      </c>
    </row>
    <row r="6545" spans="1:3" x14ac:dyDescent="0.55000000000000004">
      <c r="A6545">
        <v>1.113197497586982E-2</v>
      </c>
      <c r="B6545">
        <v>10.017021203856146</v>
      </c>
      <c r="C6545">
        <v>0.14263152909811705</v>
      </c>
    </row>
    <row r="6546" spans="1:3" x14ac:dyDescent="0.55000000000000004">
      <c r="A6546">
        <v>0.11166745143132989</v>
      </c>
      <c r="B6546">
        <v>10.340097736341862</v>
      </c>
      <c r="C6546">
        <v>2.4592349000079814E-2</v>
      </c>
    </row>
    <row r="6547" spans="1:3" x14ac:dyDescent="0.55000000000000004">
      <c r="A6547">
        <v>0.21306019970459347</v>
      </c>
      <c r="B6547">
        <v>10.148161960498037</v>
      </c>
      <c r="C6547">
        <v>-0.12393798867079728</v>
      </c>
    </row>
    <row r="6548" spans="1:3" x14ac:dyDescent="0.55000000000000004">
      <c r="A6548">
        <v>0.30968771079049512</v>
      </c>
      <c r="B6548">
        <v>9.3890394040381508</v>
      </c>
      <c r="C6548">
        <v>-0.26898258920699031</v>
      </c>
    </row>
    <row r="6549" spans="1:3" x14ac:dyDescent="0.55000000000000004">
      <c r="A6549">
        <v>0.39605548177906269</v>
      </c>
      <c r="B6549">
        <v>8.1381120143277865</v>
      </c>
      <c r="C6549">
        <v>-0.37849535577767007</v>
      </c>
    </row>
    <row r="6550" spans="1:3" x14ac:dyDescent="0.55000000000000004">
      <c r="A6550">
        <v>0.46800400188935698</v>
      </c>
      <c r="B6550">
        <v>6.5728287310194835</v>
      </c>
      <c r="C6550">
        <v>-0.43169267906099607</v>
      </c>
    </row>
    <row r="6551" spans="1:3" x14ac:dyDescent="0.55000000000000004">
      <c r="A6551">
        <v>0.52349561317559112</v>
      </c>
      <c r="B6551">
        <v>4.9199001486729417</v>
      </c>
      <c r="C6551">
        <v>-0.4238604173916653</v>
      </c>
    </row>
    <row r="6552" spans="1:3" x14ac:dyDescent="0.55000000000000004">
      <c r="A6552">
        <v>0.56279937013104642</v>
      </c>
      <c r="B6552">
        <v>3.3947857431488639</v>
      </c>
      <c r="C6552">
        <v>-0.36553627283818846</v>
      </c>
    </row>
    <row r="6553" spans="1:3" x14ac:dyDescent="0.55000000000000004">
      <c r="A6553">
        <v>0.58810082234827654</v>
      </c>
      <c r="B6553">
        <v>2.1526014183455144</v>
      </c>
      <c r="C6553">
        <v>-0.27741627623186832</v>
      </c>
    </row>
    <row r="6554" spans="1:3" x14ac:dyDescent="0.55000000000000004">
      <c r="A6554">
        <v>0.6027255946332063</v>
      </c>
      <c r="B6554">
        <v>1.2623414625318723</v>
      </c>
      <c r="C6554">
        <v>-0.18338080234662146</v>
      </c>
    </row>
    <row r="6555" spans="1:3" x14ac:dyDescent="0.55000000000000004">
      <c r="A6555">
        <v>0.61023810769622777</v>
      </c>
      <c r="B6555">
        <v>0.70689967880937465</v>
      </c>
      <c r="C6555">
        <v>-0.10411494492175202</v>
      </c>
    </row>
    <row r="6556" spans="1:3" x14ac:dyDescent="0.55000000000000004">
      <c r="A6556">
        <v>0.61365507833563238</v>
      </c>
      <c r="B6556">
        <v>0.40276938112149502</v>
      </c>
      <c r="C6556">
        <v>-5.3302393426011785E-2</v>
      </c>
    </row>
    <row r="6557" spans="1:3" x14ac:dyDescent="0.55000000000000004">
      <c r="A6557">
        <v>0.61492063140329056</v>
      </c>
      <c r="B6557">
        <v>0.2292706153829237</v>
      </c>
      <c r="C6557">
        <v>-3.6500280351716652E-2</v>
      </c>
    </row>
    <row r="6558" spans="1:3" x14ac:dyDescent="0.55000000000000004">
      <c r="A6558">
        <v>0.61468959097038112</v>
      </c>
      <c r="B6558">
        <v>5.8699540552172275E-2</v>
      </c>
      <c r="C6558">
        <v>-5.1787025461301699E-2</v>
      </c>
    </row>
    <row r="6559" spans="1:3" x14ac:dyDescent="0.55000000000000004">
      <c r="A6559">
        <v>0.61239647478341508</v>
      </c>
      <c r="B6559">
        <v>-0.21782700207826208</v>
      </c>
      <c r="C6559">
        <v>-9.1342654989233704E-2</v>
      </c>
    </row>
    <row r="6560" spans="1:3" x14ac:dyDescent="0.55000000000000004">
      <c r="A6560">
        <v>0.60655232621955724</v>
      </c>
      <c r="B6560">
        <v>-0.67069411382034483</v>
      </c>
      <c r="C6560">
        <v>-0.14306061195801412</v>
      </c>
    </row>
    <row r="6561" spans="1:3" x14ac:dyDescent="0.55000000000000004">
      <c r="A6561">
        <v>0.59520698389961002</v>
      </c>
      <c r="B6561">
        <v>-1.3184451497014185</v>
      </c>
      <c r="C6561">
        <v>-0.19221425133446712</v>
      </c>
    </row>
    <row r="6562" spans="1:3" x14ac:dyDescent="0.55000000000000004">
      <c r="A6562">
        <v>0.5765103420865908</v>
      </c>
      <c r="B6562">
        <v>-2.1221141259471401</v>
      </c>
      <c r="C6562">
        <v>-0.22376347964157928</v>
      </c>
    </row>
    <row r="6563" spans="1:3" x14ac:dyDescent="0.55000000000000004">
      <c r="A6563">
        <v>0.54928309128206387</v>
      </c>
      <c r="B6563">
        <v>-2.990055416310466</v>
      </c>
      <c r="C6563">
        <v>-0.22548149466656053</v>
      </c>
    </row>
    <row r="6564" spans="1:3" x14ac:dyDescent="0.55000000000000004">
      <c r="A6564">
        <v>0.51347662797351812</v>
      </c>
      <c r="B6564">
        <v>-3.7960249040903191</v>
      </c>
      <c r="C6564">
        <v>-0.19168697726918113</v>
      </c>
    </row>
    <row r="6565" spans="1:3" x14ac:dyDescent="0.55000000000000004">
      <c r="A6565">
        <v>0.47038269273943206</v>
      </c>
      <c r="B6565">
        <v>-4.4102034808888355</v>
      </c>
      <c r="C6565">
        <v>-0.12621083680872569</v>
      </c>
    </row>
    <row r="6566" spans="1:3" x14ac:dyDescent="0.55000000000000004">
      <c r="A6566">
        <v>0.42248309876722462</v>
      </c>
      <c r="B6566">
        <v>-4.7372818542747952</v>
      </c>
      <c r="C6566">
        <v>-4.3084387511129307E-2</v>
      </c>
    </row>
    <row r="6567" spans="1:3" x14ac:dyDescent="0.55000000000000004">
      <c r="A6567">
        <v>0.37291629858055164</v>
      </c>
      <c r="B6567">
        <v>-4.7507936262278019</v>
      </c>
      <c r="C6567">
        <v>3.6090716727999406E-2</v>
      </c>
    </row>
    <row r="6568" spans="1:3" x14ac:dyDescent="0.55000000000000004">
      <c r="A6568">
        <v>0.32466318719799547</v>
      </c>
      <c r="B6568">
        <v>-4.5105637006099046</v>
      </c>
      <c r="C6568">
        <v>8.8251894875466946E-2</v>
      </c>
    </row>
    <row r="6569" spans="1:3" x14ac:dyDescent="0.55000000000000004">
      <c r="A6569">
        <v>0.2796817852949085</v>
      </c>
      <c r="B6569">
        <v>-4.1534127855128098</v>
      </c>
      <c r="C6569">
        <v>9.6608827224478791E-2</v>
      </c>
    </row>
    <row r="6570" spans="1:3" x14ac:dyDescent="0.55000000000000004">
      <c r="A6570">
        <v>0.23828055930582087</v>
      </c>
      <c r="B6570">
        <v>-3.8561156494313238</v>
      </c>
      <c r="C6570">
        <v>5.7271677993681561E-2</v>
      </c>
    </row>
    <row r="6571" spans="1:3" x14ac:dyDescent="0.55000000000000004">
      <c r="A6571">
        <v>0.19897770075486104</v>
      </c>
      <c r="B6571">
        <v>-3.7800054802948098</v>
      </c>
      <c r="C6571">
        <v>-1.787718051101389E-2</v>
      </c>
    </row>
    <row r="6572" spans="1:3" x14ac:dyDescent="0.55000000000000004">
      <c r="A6572">
        <v>0.15895166334302854</v>
      </c>
      <c r="B6572">
        <v>-4.0149654599683036</v>
      </c>
      <c r="C6572">
        <v>-0.10373771580031851</v>
      </c>
    </row>
    <row r="6573" spans="1:3" x14ac:dyDescent="0.55000000000000004">
      <c r="A6573">
        <v>0.11498585602756498</v>
      </c>
      <c r="B6573">
        <v>-4.5428949158856975</v>
      </c>
      <c r="C6573">
        <v>-0.16951769616520621</v>
      </c>
    </row>
    <row r="6574" spans="1:3" x14ac:dyDescent="0.55000000000000004">
      <c r="A6574">
        <v>6.462483393581761E-2</v>
      </c>
      <c r="B6574">
        <v>-5.2351203663974344</v>
      </c>
      <c r="C6574">
        <v>-0.18877705047647947</v>
      </c>
    </row>
    <row r="6575" spans="1:3" x14ac:dyDescent="0.55000000000000004">
      <c r="A6575">
        <v>7.1663365842930035E-3</v>
      </c>
      <c r="B6575">
        <v>-5.8863471150637299</v>
      </c>
      <c r="C6575">
        <v>-0.14829683599675822</v>
      </c>
    </row>
    <row r="6576" spans="1:3" x14ac:dyDescent="0.55000000000000004">
      <c r="A6576">
        <v>-5.584314190419154E-2</v>
      </c>
      <c r="B6576">
        <v>-6.2745679473210547</v>
      </c>
      <c r="C6576">
        <v>-5.2645623763761827E-2</v>
      </c>
    </row>
    <row r="6577" spans="1:3" x14ac:dyDescent="0.55000000000000004">
      <c r="A6577">
        <v>-0.12078028036176389</v>
      </c>
      <c r="B6577">
        <v>-6.2271117267678697</v>
      </c>
      <c r="C6577">
        <v>7.7208884919654885E-2</v>
      </c>
    </row>
    <row r="6578" spans="1:3" x14ac:dyDescent="0.55000000000000004">
      <c r="A6578">
        <v>-0.18273144225434026</v>
      </c>
      <c r="B6578">
        <v>-5.6704255358834779</v>
      </c>
      <c r="C6578">
        <v>0.21093096543458539</v>
      </c>
    </row>
    <row r="6579" spans="1:3" x14ac:dyDescent="0.55000000000000004">
      <c r="A6579">
        <v>-0.23663245278379869</v>
      </c>
      <c r="B6579">
        <v>-4.6475681644252198</v>
      </c>
      <c r="C6579">
        <v>0.31849831585850885</v>
      </c>
    </row>
    <row r="6580" spans="1:3" x14ac:dyDescent="0.55000000000000004">
      <c r="A6580">
        <v>-0.27839857460266254</v>
      </c>
      <c r="B6580">
        <v>-3.2996523478555218</v>
      </c>
      <c r="C6580">
        <v>0.37918067822518592</v>
      </c>
    </row>
    <row r="6581" spans="1:3" x14ac:dyDescent="0.55000000000000004">
      <c r="A6581">
        <v>-0.30570750219242498</v>
      </c>
      <c r="B6581">
        <v>-1.8196489397724758</v>
      </c>
      <c r="C6581">
        <v>0.3868666344471981</v>
      </c>
    </row>
    <row r="6582" spans="1:3" x14ac:dyDescent="0.55000000000000004">
      <c r="A6582">
        <v>-0.31823573326369198</v>
      </c>
      <c r="B6582">
        <v>-0.3960275392080268</v>
      </c>
      <c r="C6582">
        <v>0.349997444519908</v>
      </c>
    </row>
    <row r="6583" spans="1:3" x14ac:dyDescent="0.55000000000000004">
      <c r="A6583">
        <v>-0.31734726648876105</v>
      </c>
      <c r="B6583">
        <v>0.83476772068868144</v>
      </c>
      <c r="C6583">
        <v>0.28706014341834685</v>
      </c>
    </row>
    <row r="6584" spans="1:3" x14ac:dyDescent="0.55000000000000004">
      <c r="A6584">
        <v>-0.30540281169430772</v>
      </c>
      <c r="B6584">
        <v>1.8135105698437439</v>
      </c>
      <c r="C6584">
        <v>0.21953553419814512</v>
      </c>
    </row>
    <row r="6585" spans="1:3" x14ac:dyDescent="0.55000000000000004">
      <c r="A6585">
        <v>-0.28495230377215314</v>
      </c>
      <c r="B6585">
        <v>2.5567502044542589</v>
      </c>
      <c r="C6585">
        <v>0.16516406963752517</v>
      </c>
    </row>
    <row r="6586" spans="1:3" x14ac:dyDescent="0.55000000000000004">
      <c r="A6586">
        <v>-0.25806320546666428</v>
      </c>
      <c r="B6586">
        <v>3.134342177377258</v>
      </c>
      <c r="C6586">
        <v>0.13379657887334398</v>
      </c>
    </row>
    <row r="6587" spans="1:3" x14ac:dyDescent="0.55000000000000004">
      <c r="A6587">
        <v>-0.22594358498057673</v>
      </c>
      <c r="B6587">
        <v>3.6369342191641736</v>
      </c>
      <c r="C6587">
        <v>0.12634422950497681</v>
      </c>
    </row>
    <row r="6588" spans="1:3" x14ac:dyDescent="0.55000000000000004">
      <c r="A6588">
        <v>-0.18890032379228697</v>
      </c>
      <c r="B6588">
        <v>4.1452613686876063</v>
      </c>
      <c r="C6588">
        <v>0.13676506113862177</v>
      </c>
    </row>
    <row r="6589" spans="1:3" x14ac:dyDescent="0.55000000000000004">
      <c r="A6589">
        <v>-0.14656093348742646</v>
      </c>
      <c r="B6589">
        <v>4.7100553549627167</v>
      </c>
      <c r="C6589">
        <v>0.15557137068079349</v>
      </c>
    </row>
    <row r="6590" spans="1:3" x14ac:dyDescent="0.55000000000000004">
      <c r="A6590">
        <v>-9.8229201362770385E-2</v>
      </c>
      <c r="B6590">
        <v>5.3451378841123063</v>
      </c>
      <c r="C6590">
        <v>0.17314629451050528</v>
      </c>
    </row>
    <row r="6591" spans="1:3" x14ac:dyDescent="0.55000000000000004">
      <c r="A6591">
        <v>-4.3249255763086976E-2</v>
      </c>
      <c r="B6591">
        <v>6.0312769833015691</v>
      </c>
      <c r="C6591">
        <v>0.18199816676758104</v>
      </c>
    </row>
    <row r="6592" spans="1:3" x14ac:dyDescent="0.55000000000000004">
      <c r="A6592">
        <v>1.8707775043105734E-2</v>
      </c>
      <c r="B6592">
        <v>6.7260328104666796</v>
      </c>
      <c r="C6592">
        <v>0.17760629863879077</v>
      </c>
    </row>
    <row r="6593" spans="1:3" x14ac:dyDescent="0.55000000000000004">
      <c r="A6593">
        <v>8.7468540656656366E-2</v>
      </c>
      <c r="B6593">
        <v>7.374903932290831</v>
      </c>
      <c r="C6593">
        <v>0.1582483192826126</v>
      </c>
    </row>
    <row r="6594" spans="1:3" x14ac:dyDescent="0.55000000000000004">
      <c r="A6594">
        <v>0.16228920672280545</v>
      </c>
      <c r="B6594">
        <v>7.9211487309565234</v>
      </c>
      <c r="C6594">
        <v>0.12448708375346015</v>
      </c>
    </row>
    <row r="6595" spans="1:3" x14ac:dyDescent="0.55000000000000004">
      <c r="A6595">
        <v>0.2418762181736015</v>
      </c>
      <c r="B6595">
        <v>8.3140196222961222</v>
      </c>
      <c r="C6595">
        <v>7.8862238886083735E-2</v>
      </c>
    </row>
    <row r="6596" spans="1:3" x14ac:dyDescent="0.55000000000000004">
      <c r="A6596">
        <v>0.32448380591312431</v>
      </c>
      <c r="B6596">
        <v>8.5160523832822541</v>
      </c>
      <c r="C6596">
        <v>2.5709583570506678E-2</v>
      </c>
    </row>
    <row r="6597" spans="1:3" x14ac:dyDescent="0.55000000000000004">
      <c r="A6597">
        <v>0.40808039875850122</v>
      </c>
      <c r="B6597">
        <v>8.5094085039306595</v>
      </c>
      <c r="C6597">
        <v>-2.9148444518537361E-2</v>
      </c>
    </row>
    <row r="6598" spans="1:3" x14ac:dyDescent="0.55000000000000004">
      <c r="A6598">
        <v>0.49057143323027869</v>
      </c>
      <c r="B6598">
        <v>8.3003917658349433</v>
      </c>
      <c r="C6598">
        <v>-7.9038272922309583E-2</v>
      </c>
    </row>
    <row r="6599" spans="1:3" x14ac:dyDescent="0.55000000000000004">
      <c r="A6599">
        <v>0.57005307748430711</v>
      </c>
      <c r="B6599">
        <v>7.9203997672658977</v>
      </c>
      <c r="C6599">
        <v>-0.11764495615069545</v>
      </c>
    </row>
    <row r="6600" spans="1:3" x14ac:dyDescent="0.55000000000000004">
      <c r="A6600">
        <v>0.64505095673381652</v>
      </c>
      <c r="B6600">
        <v>7.4215193008176854</v>
      </c>
      <c r="C6600">
        <v>-0.1405747469798494</v>
      </c>
    </row>
    <row r="6601" spans="1:3" x14ac:dyDescent="0.55000000000000004">
      <c r="A6601">
        <v>0.71468508905304684</v>
      </c>
      <c r="B6601">
        <v>6.8663371193048199</v>
      </c>
      <c r="C6601">
        <v>-0.14678663061480124</v>
      </c>
    </row>
    <row r="6602" spans="1:3" x14ac:dyDescent="0.55000000000000004">
      <c r="A6602">
        <v>0.77870788098871258</v>
      </c>
      <c r="B6602">
        <v>6.3137228038136328</v>
      </c>
      <c r="C6602">
        <v>-0.1392456237802234</v>
      </c>
    </row>
    <row r="6603" spans="1:3" x14ac:dyDescent="0.55000000000000004">
      <c r="A6603">
        <v>0.83739143497043733</v>
      </c>
      <c r="B6603">
        <v>5.8043909166278249</v>
      </c>
      <c r="C6603">
        <v>-0.12438371741325888</v>
      </c>
    </row>
    <row r="6604" spans="1:3" x14ac:dyDescent="0.55000000000000004">
      <c r="A6604">
        <v>0.8912838928474266</v>
      </c>
      <c r="B6604">
        <v>5.3503558110717346</v>
      </c>
      <c r="C6604">
        <v>-0.11062410119755382</v>
      </c>
    </row>
    <row r="6605" spans="1:3" x14ac:dyDescent="0.55000000000000004">
      <c r="A6605">
        <v>0.94089161200552129</v>
      </c>
      <c r="B6605">
        <v>4.9316469114203549</v>
      </c>
      <c r="C6605">
        <v>-0.10609893174829474</v>
      </c>
    </row>
    <row r="6606" spans="1:3" x14ac:dyDescent="0.55000000000000004">
      <c r="A6606">
        <v>0.98637290330687499</v>
      </c>
      <c r="B6606">
        <v>4.5019833599462213</v>
      </c>
      <c r="C6606">
        <v>-0.11629421083666043</v>
      </c>
    </row>
    <row r="6607" spans="1:3" x14ac:dyDescent="0.55000000000000004">
      <c r="A6607">
        <v>1.0273307260295652</v>
      </c>
      <c r="B6607">
        <v>4.0017748124831973</v>
      </c>
      <c r="C6607">
        <v>-0.14261290482743055</v>
      </c>
    </row>
    <row r="6608" spans="1:3" x14ac:dyDescent="0.55000000000000004">
      <c r="A6608">
        <v>1.0627601711614589</v>
      </c>
      <c r="B6608">
        <v>3.3748578378398117</v>
      </c>
      <c r="C6608">
        <v>-0.18187828287618521</v>
      </c>
    </row>
    <row r="6609" spans="1:3" x14ac:dyDescent="0.55000000000000004">
      <c r="A6609">
        <v>1.0911687343677001</v>
      </c>
      <c r="B6609">
        <v>2.5847611875025813</v>
      </c>
      <c r="C6609">
        <v>-0.22707443468966909</v>
      </c>
    </row>
    <row r="6610" spans="1:3" x14ac:dyDescent="0.55000000000000004">
      <c r="A6610">
        <v>1.1108409026781909</v>
      </c>
      <c r="B6610">
        <v>1.6258453788972638</v>
      </c>
      <c r="C6610">
        <v>-0.26925879957809362</v>
      </c>
    </row>
    <row r="6611" spans="1:3" x14ac:dyDescent="0.55000000000000004">
      <c r="A6611">
        <v>1.1201761406950859</v>
      </c>
      <c r="B6611">
        <v>0.5264011098352066</v>
      </c>
      <c r="C6611">
        <v>-0.29981173306272269</v>
      </c>
    </row>
    <row r="6612" spans="1:3" x14ac:dyDescent="0.55000000000000004">
      <c r="A6612">
        <v>1.1180152953553253</v>
      </c>
      <c r="B6612">
        <v>-0.65642095594472205</v>
      </c>
      <c r="C6612">
        <v>-0.31241500905939362</v>
      </c>
    </row>
    <row r="6613" spans="1:3" x14ac:dyDescent="0.55000000000000004">
      <c r="A6613">
        <v>1.1038803382601368</v>
      </c>
      <c r="B6613">
        <v>-1.8480075413929791</v>
      </c>
      <c r="C6613">
        <v>-0.30434823392624671</v>
      </c>
    </row>
    <row r="6614" spans="1:3" x14ac:dyDescent="0.55000000000000004">
      <c r="A6614">
        <v>1.0780785530746426</v>
      </c>
      <c r="B6614">
        <v>-2.9706631127592757</v>
      </c>
      <c r="C6614">
        <v>-0.27673643034202272</v>
      </c>
    </row>
    <row r="6615" spans="1:3" x14ac:dyDescent="0.55000000000000004">
      <c r="A6615">
        <v>1.0416622521162711</v>
      </c>
      <c r="B6615">
        <v>-3.9566616717624079</v>
      </c>
      <c r="C6615">
        <v>-0.23361479067409127</v>
      </c>
    </row>
    <row r="6616" spans="1:3" x14ac:dyDescent="0.55000000000000004">
      <c r="A6616">
        <v>0.99627749611720062</v>
      </c>
      <c r="B6616">
        <v>-4.7568347893237899</v>
      </c>
      <c r="C6616">
        <v>-0.18055348963718307</v>
      </c>
    </row>
    <row r="6617" spans="1:3" x14ac:dyDescent="0.55000000000000004">
      <c r="A6617">
        <v>0.94395297505422582</v>
      </c>
      <c r="B6617">
        <v>-5.3441222222766029</v>
      </c>
      <c r="C6617">
        <v>-0.12342551292638475</v>
      </c>
    </row>
    <row r="6618" spans="1:3" x14ac:dyDescent="0.55000000000000004">
      <c r="A6618">
        <v>0.88687651411219381</v>
      </c>
      <c r="B6618">
        <v>-5.7128786222979038</v>
      </c>
      <c r="C6618">
        <v>-6.7442188947994364E-2</v>
      </c>
    </row>
    <row r="6619" spans="1:3" x14ac:dyDescent="0.55000000000000004">
      <c r="A6619">
        <v>0.82719442511506336</v>
      </c>
      <c r="B6619">
        <v>-5.8759814127273353</v>
      </c>
      <c r="C6619">
        <v>-1.6979545228730204E-2</v>
      </c>
    </row>
    <row r="6620" spans="1:3" x14ac:dyDescent="0.55000000000000004">
      <c r="A6620">
        <v>0.7668411202850941</v>
      </c>
      <c r="B6620">
        <v>-5.862415214038875</v>
      </c>
      <c r="C6620">
        <v>2.4001387199982887E-2</v>
      </c>
    </row>
    <row r="6621" spans="1:3" x14ac:dyDescent="0.55000000000000004">
      <c r="A6621">
        <v>0.70738509846690911</v>
      </c>
      <c r="B6621">
        <v>-5.7163232967294277</v>
      </c>
      <c r="C6621">
        <v>5.1615547225197088E-2</v>
      </c>
    </row>
    <row r="6622" spans="1:3" x14ac:dyDescent="0.55000000000000004">
      <c r="A6622">
        <v>0.64987932417763894</v>
      </c>
      <c r="B6622">
        <v>-5.4964407650729399</v>
      </c>
      <c r="C6622">
        <v>6.2195286965531643E-2</v>
      </c>
    </row>
    <row r="6623" spans="1:3" x14ac:dyDescent="0.55000000000000004">
      <c r="A6623">
        <v>0.59472290473010503</v>
      </c>
      <c r="B6623">
        <v>-5.2733228002009351</v>
      </c>
      <c r="C6623">
        <v>5.3290202098653087E-2</v>
      </c>
    </row>
    <row r="6624" spans="1:3" x14ac:dyDescent="0.55000000000000004">
      <c r="A6624">
        <v>0.54157144821722836</v>
      </c>
      <c r="B6624">
        <v>-5.1216840558194869</v>
      </c>
      <c r="C6624">
        <v>2.5197760831703112E-2</v>
      </c>
    </row>
    <row r="6625" spans="1:3" x14ac:dyDescent="0.55000000000000004">
      <c r="A6625">
        <v>0.48935337076192825</v>
      </c>
      <c r="B6625">
        <v>-5.1069505743763308</v>
      </c>
      <c r="C6625">
        <v>-1.7571735240007394E-2</v>
      </c>
    </row>
    <row r="6626" spans="1:3" x14ac:dyDescent="0.55000000000000004">
      <c r="A6626">
        <v>0.43644560247812508</v>
      </c>
      <c r="B6626">
        <v>-5.2681341757286875</v>
      </c>
      <c r="C6626">
        <v>-6.585662984920411E-2</v>
      </c>
    </row>
    <row r="6627" spans="1:3" x14ac:dyDescent="0.55000000000000004">
      <c r="A6627">
        <v>0.38102264061852475</v>
      </c>
      <c r="B6627">
        <v>-5.6026061822296294</v>
      </c>
      <c r="C6627">
        <v>-0.10726552672478239</v>
      </c>
    </row>
    <row r="6628" spans="1:3" x14ac:dyDescent="0.55000000000000004">
      <c r="A6628">
        <v>0.32152563841268689</v>
      </c>
      <c r="B6628">
        <v>-6.0592213596206133</v>
      </c>
      <c r="C6628">
        <v>-0.12907773279436055</v>
      </c>
    </row>
    <row r="6629" spans="1:3" x14ac:dyDescent="0.55000000000000004">
      <c r="A6629">
        <v>0.25714133318675847</v>
      </c>
      <c r="B6629">
        <v>-6.54428581976783</v>
      </c>
      <c r="C6629">
        <v>-0.1219908283584431</v>
      </c>
    </row>
    <row r="6630" spans="1:3" x14ac:dyDescent="0.55000000000000004">
      <c r="A6630">
        <v>0.18815064639418488</v>
      </c>
      <c r="B6630">
        <v>-6.9409883248928432</v>
      </c>
      <c r="C6630">
        <v>-8.3341731230073116E-2</v>
      </c>
    </row>
    <row r="6631" spans="1:3" x14ac:dyDescent="0.55000000000000004">
      <c r="A6631">
        <v>0.11602770854632684</v>
      </c>
      <c r="B6631">
        <v>-7.1373181834626198</v>
      </c>
      <c r="C6631">
        <v>-1.8278278381612334E-2</v>
      </c>
    </row>
    <row r="6632" spans="1:3" x14ac:dyDescent="0.55000000000000004">
      <c r="A6632">
        <v>4.3245676479015539E-2</v>
      </c>
      <c r="B6632">
        <v>-7.053512051640614</v>
      </c>
      <c r="C6632">
        <v>6.1656193403354445E-2</v>
      </c>
    </row>
    <row r="6633" spans="1:3" x14ac:dyDescent="0.55000000000000004">
      <c r="A6633">
        <v>-2.7156945745953363E-2</v>
      </c>
      <c r="B6633">
        <v>-6.6596814113550433</v>
      </c>
      <c r="C6633">
        <v>0.14218989370097843</v>
      </c>
    </row>
    <row r="6634" spans="1:3" x14ac:dyDescent="0.55000000000000004">
      <c r="A6634">
        <v>-9.2112666208915658E-2</v>
      </c>
      <c r="B6634">
        <v>-5.977677810018398</v>
      </c>
      <c r="C6634">
        <v>0.21081404073827917</v>
      </c>
    </row>
    <row r="6635" spans="1:3" x14ac:dyDescent="0.55000000000000004">
      <c r="A6635">
        <v>-0.14899623409836074</v>
      </c>
      <c r="B6635">
        <v>-5.0673923271599426</v>
      </c>
      <c r="C6635">
        <v>0.26034821747003101</v>
      </c>
    </row>
    <row r="6636" spans="1:3" x14ac:dyDescent="0.55000000000000004">
      <c r="A6636">
        <v>-0.19589842400193047</v>
      </c>
      <c r="B6636">
        <v>-4.0041784938328195</v>
      </c>
      <c r="C6636">
        <v>0.28996950164338658</v>
      </c>
    </row>
    <row r="6637" spans="1:3" x14ac:dyDescent="0.55000000000000004">
      <c r="A6637">
        <v>-0.23166418230894736</v>
      </c>
      <c r="B6637">
        <v>-2.8580217927324805</v>
      </c>
      <c r="C6637">
        <v>0.30327930844995671</v>
      </c>
    </row>
    <row r="6638" spans="1:3" x14ac:dyDescent="0.55000000000000004">
      <c r="A6638">
        <v>-0.25576517720459285</v>
      </c>
      <c r="B6638">
        <v>-1.6833462492543416</v>
      </c>
      <c r="C6638">
        <v>0.30473080722195783</v>
      </c>
    </row>
    <row r="6639" spans="1:3" x14ac:dyDescent="0.55000000000000004">
      <c r="A6639">
        <v>-0.2681395457613262</v>
      </c>
      <c r="B6639">
        <v>-0.52262961414784526</v>
      </c>
      <c r="C6639">
        <v>0.29605420059713966</v>
      </c>
    </row>
    <row r="6640" spans="1:3" x14ac:dyDescent="0.55000000000000004">
      <c r="A6640">
        <v>-0.26913094049781711</v>
      </c>
      <c r="B6640">
        <v>0.57969396627630987</v>
      </c>
      <c r="C6640">
        <v>0.27450665883565289</v>
      </c>
    </row>
    <row r="6641" spans="1:3" x14ac:dyDescent="0.55000000000000004">
      <c r="A6641">
        <v>-0.25958989249780268</v>
      </c>
      <c r="B6641">
        <v>1.5626135551115867</v>
      </c>
      <c r="C6641">
        <v>0.23425089232132265</v>
      </c>
    </row>
    <row r="6642" spans="1:3" x14ac:dyDescent="0.55000000000000004">
      <c r="A6642">
        <v>-0.24108681664746065</v>
      </c>
      <c r="B6642">
        <v>2.3439285589612489</v>
      </c>
      <c r="C6642">
        <v>0.17015645956773626</v>
      </c>
    </row>
    <row r="6643" spans="1:3" x14ac:dyDescent="0.55000000000000004">
      <c r="A6643">
        <v>-0.21609560711732748</v>
      </c>
      <c r="B6643">
        <v>2.8315535930785103</v>
      </c>
      <c r="C6643">
        <v>8.2237450430846307E-2</v>
      </c>
    </row>
    <row r="6644" spans="1:3" x14ac:dyDescent="0.55000000000000004">
      <c r="A6644">
        <v>-0.18798393773104649</v>
      </c>
      <c r="B6644">
        <v>2.9487964272496723</v>
      </c>
      <c r="C6644">
        <v>-2.1552753654882573E-2</v>
      </c>
    </row>
    <row r="6645" spans="1:3" x14ac:dyDescent="0.55000000000000004">
      <c r="A6645">
        <v>-0.16070817713548732</v>
      </c>
      <c r="B6645">
        <v>2.663867203797766</v>
      </c>
      <c r="C6645">
        <v>-0.12592614047136289</v>
      </c>
    </row>
    <row r="6646" spans="1:3" x14ac:dyDescent="0.55000000000000004">
      <c r="A6646">
        <v>-0.13823679208709333</v>
      </c>
      <c r="B6646">
        <v>2.0101218324232302</v>
      </c>
      <c r="C6646">
        <v>-0.21245138094402835</v>
      </c>
    </row>
    <row r="6647" spans="1:3" x14ac:dyDescent="0.55000000000000004">
      <c r="A6647">
        <v>-0.12385962396253737</v>
      </c>
      <c r="B6647">
        <v>1.0859105025390745</v>
      </c>
      <c r="C6647">
        <v>-0.26591887261919928</v>
      </c>
    </row>
    <row r="6648" spans="1:3" x14ac:dyDescent="0.55000000000000004">
      <c r="A6648">
        <v>-0.11961931599842018</v>
      </c>
      <c r="B6648">
        <v>3.1122163991369023E-2</v>
      </c>
      <c r="C6648">
        <v>-0.2800378243516628</v>
      </c>
    </row>
    <row r="6649" spans="1:3" x14ac:dyDescent="0.55000000000000004">
      <c r="A6649">
        <v>-0.12607667233482647</v>
      </c>
      <c r="B6649">
        <v>-1.0121043733508188</v>
      </c>
      <c r="C6649">
        <v>-0.25993450346520464</v>
      </c>
    </row>
    <row r="6650" spans="1:3" x14ac:dyDescent="0.55000000000000004">
      <c r="A6650">
        <v>-0.14250233722333433</v>
      </c>
      <c r="B6650">
        <v>-1.939755191243115</v>
      </c>
      <c r="C6650">
        <v>-0.22021602339416196</v>
      </c>
    </row>
    <row r="6651" spans="1:3" x14ac:dyDescent="0.55000000000000004">
      <c r="A6651">
        <v>-0.16742214536015723</v>
      </c>
      <c r="B6651">
        <v>-2.7115323820312165</v>
      </c>
      <c r="C6651">
        <v>-0.1792545722518534</v>
      </c>
    </row>
    <row r="6652" spans="1:3" x14ac:dyDescent="0.55000000000000004">
      <c r="A6652">
        <v>-0.19930323436834796</v>
      </c>
      <c r="B6652">
        <v>-3.3516346920823468</v>
      </c>
      <c r="C6652">
        <v>-0.152061323219746</v>
      </c>
    </row>
    <row r="6653" spans="1:3" x14ac:dyDescent="0.55000000000000004">
      <c r="A6653">
        <v>-0.23711561253664773</v>
      </c>
      <c r="B6653">
        <v>-3.9251527394386527</v>
      </c>
      <c r="C6653">
        <v>-0.14479066816550556</v>
      </c>
    </row>
    <row r="6654" spans="1:3" x14ac:dyDescent="0.55000000000000004">
      <c r="A6654">
        <v>-0.28056543302569814</v>
      </c>
      <c r="B6654">
        <v>-4.5012283013415448</v>
      </c>
      <c r="C6654">
        <v>-0.15338508851301019</v>
      </c>
    </row>
    <row r="6655" spans="1:3" x14ac:dyDescent="0.55000000000000004">
      <c r="A6655">
        <v>-0.32994822655344835</v>
      </c>
      <c r="B6655">
        <v>-5.1194607121059876</v>
      </c>
      <c r="C6655">
        <v>-0.16661098331123553</v>
      </c>
    </row>
    <row r="6656" spans="1:3" x14ac:dyDescent="0.55000000000000004">
      <c r="A6656">
        <v>-0.38573483287108268</v>
      </c>
      <c r="B6656">
        <v>-5.7738372452666074</v>
      </c>
      <c r="C6656">
        <v>-0.1720932263992303</v>
      </c>
    </row>
    <row r="6657" spans="1:3" x14ac:dyDescent="0.55000000000000004">
      <c r="A6657">
        <v>-0.44811448870503301</v>
      </c>
      <c r="B6657">
        <v>-6.4206026958424598</v>
      </c>
      <c r="C6657">
        <v>-0.16267149957170771</v>
      </c>
    </row>
    <row r="6658" spans="1:3" x14ac:dyDescent="0.55000000000000004">
      <c r="A6658">
        <v>-0.51672930240289361</v>
      </c>
      <c r="B6658">
        <v>-7.0049235239148651</v>
      </c>
      <c r="C6658">
        <v>-0.13977199321939246</v>
      </c>
    </row>
    <row r="6659" spans="1:3" x14ac:dyDescent="0.55000000000000004">
      <c r="A6659">
        <v>-0.59072618725863091</v>
      </c>
      <c r="B6659">
        <v>-7.4922324586163525</v>
      </c>
      <c r="C6659">
        <v>-0.1124583042451457</v>
      </c>
    </row>
    <row r="6660" spans="1:3" x14ac:dyDescent="0.55000000000000004">
      <c r="A6660">
        <v>-0.66909153945121669</v>
      </c>
      <c r="B6660">
        <v>-7.8887161954017602</v>
      </c>
      <c r="C6660">
        <v>-9.2761021213139838E-2</v>
      </c>
    </row>
    <row r="6661" spans="1:3" x14ac:dyDescent="0.55000000000000004">
      <c r="A6661">
        <v>-0.75109541030316396</v>
      </c>
      <c r="B6661">
        <v>-8.2407873402116802</v>
      </c>
      <c r="C6661">
        <v>-8.9470420199862094E-2</v>
      </c>
    </row>
    <row r="6662" spans="1:3" x14ac:dyDescent="0.55000000000000004">
      <c r="A6662">
        <v>-0.83661532783047898</v>
      </c>
      <c r="B6662">
        <v>-8.6133407412721521</v>
      </c>
      <c r="C6662">
        <v>-0.10336260312336393</v>
      </c>
    </row>
    <row r="6663" spans="1:3" x14ac:dyDescent="0.55000000000000004">
      <c r="A6663">
        <v>-0.92616246221181542</v>
      </c>
      <c r="B6663">
        <v>-9.0565708460101124</v>
      </c>
      <c r="C6663">
        <v>-0.12605256496046616</v>
      </c>
    </row>
    <row r="6664" spans="1:3" x14ac:dyDescent="0.55000000000000004">
      <c r="A6664">
        <v>-1.0205682012405293</v>
      </c>
      <c r="B6664">
        <v>-9.5765925376024672</v>
      </c>
      <c r="C6664">
        <v>-0.14310980128816431</v>
      </c>
    </row>
    <row r="6665" spans="1:3" x14ac:dyDescent="0.55000000000000004">
      <c r="A6665">
        <v>-1.1204451158097017</v>
      </c>
      <c r="B6665">
        <v>-10.122819984689947</v>
      </c>
      <c r="C6665">
        <v>-0.13961662059976568</v>
      </c>
    </row>
    <row r="6666" spans="1:3" x14ac:dyDescent="0.55000000000000004">
      <c r="A6666">
        <v>-1.2256292400947906</v>
      </c>
      <c r="B6666">
        <v>-10.596923033133379</v>
      </c>
      <c r="C6666">
        <v>-0.10577833201070648</v>
      </c>
    </row>
    <row r="6667" spans="1:3" x14ac:dyDescent="0.55000000000000004">
      <c r="A6667">
        <v>-1.3348129381544114</v>
      </c>
      <c r="B6667">
        <v>-10.879109916332469</v>
      </c>
      <c r="C6667">
        <v>-4.0281131342859426E-2</v>
      </c>
    </row>
    <row r="6668" spans="1:3" x14ac:dyDescent="0.55000000000000004">
      <c r="A6668">
        <v>-1.4454920987114839</v>
      </c>
      <c r="B6668">
        <v>-10.859822531355762</v>
      </c>
      <c r="C6668">
        <v>5.0264249860824048E-2</v>
      </c>
    </row>
    <row r="6669" spans="1:3" x14ac:dyDescent="0.55000000000000004">
      <c r="A6669">
        <v>-1.5542100403322732</v>
      </c>
      <c r="B6669">
        <v>-10.463742000364212</v>
      </c>
      <c r="C6669">
        <v>0.15474637694639656</v>
      </c>
    </row>
    <row r="6670" spans="1:3" x14ac:dyDescent="0.55000000000000004">
      <c r="A6670">
        <v>-1.6569724170648497</v>
      </c>
      <c r="B6670">
        <v>-9.6588906545131294</v>
      </c>
      <c r="C6670">
        <v>0.26184334657900871</v>
      </c>
    </row>
    <row r="6671" spans="1:3" x14ac:dyDescent="0.55000000000000004">
      <c r="A6671">
        <v>-1.7496739929595675</v>
      </c>
      <c r="B6671">
        <v>-8.4514341109137963</v>
      </c>
      <c r="C6671">
        <v>0.36313416045998353</v>
      </c>
    </row>
    <row r="6672" spans="1:3" x14ac:dyDescent="0.55000000000000004">
      <c r="A6672">
        <v>-1.8284228164959904</v>
      </c>
      <c r="B6672">
        <v>-6.873864166289227</v>
      </c>
      <c r="C6672">
        <v>0.45341342992540451</v>
      </c>
    </row>
    <row r="6673" spans="1:3" x14ac:dyDescent="0.55000000000000004">
      <c r="A6673">
        <v>-1.8897474866228892</v>
      </c>
      <c r="B6673">
        <v>-4.9762704764547498</v>
      </c>
      <c r="C6673">
        <v>0.52877792092059805</v>
      </c>
    </row>
    <row r="6674" spans="1:3" x14ac:dyDescent="0.55000000000000004">
      <c r="A6674">
        <v>-1.9307559917362185</v>
      </c>
      <c r="B6674">
        <v>-2.8260722872158541</v>
      </c>
      <c r="C6674">
        <v>0.58416110042458613</v>
      </c>
    </row>
    <row r="6675" spans="1:3" x14ac:dyDescent="0.55000000000000004">
      <c r="A6675">
        <v>-1.9493346643858345</v>
      </c>
      <c r="B6675">
        <v>-0.51441463307185131</v>
      </c>
      <c r="C6675">
        <v>0.61234907252779625</v>
      </c>
    </row>
    <row r="6676" spans="1:3" x14ac:dyDescent="0.55000000000000004">
      <c r="A6676">
        <v>-1.9444208025471161</v>
      </c>
      <c r="B6676">
        <v>1.8389836602753871</v>
      </c>
      <c r="C6676">
        <v>0.60576598614054677</v>
      </c>
    </row>
    <row r="6677" spans="1:3" x14ac:dyDescent="0.55000000000000004">
      <c r="A6677">
        <v>-1.9162825988909706</v>
      </c>
      <c r="B6677">
        <v>4.0918907164853966</v>
      </c>
      <c r="C6677">
        <v>0.56033497463067961</v>
      </c>
    </row>
    <row r="6678" spans="1:3" x14ac:dyDescent="0.55000000000000004">
      <c r="A6678">
        <v>-1.8666624350143699</v>
      </c>
      <c r="B6678">
        <v>6.1013272787130521</v>
      </c>
      <c r="C6678">
        <v>0.47974606171903883</v>
      </c>
    </row>
    <row r="6679" spans="1:3" x14ac:dyDescent="0.55000000000000004">
      <c r="A6679">
        <v>-1.7986278926383965</v>
      </c>
      <c r="B6679">
        <v>7.7573133485591779</v>
      </c>
      <c r="C6679">
        <v>0.3773895851992457</v>
      </c>
    </row>
    <row r="6680" spans="1:3" x14ac:dyDescent="0.55000000000000004">
      <c r="A6680">
        <v>-1.7160625694067786</v>
      </c>
      <c r="B6680">
        <v>9.0157093566139803</v>
      </c>
      <c r="C6680">
        <v>0.27395410427011391</v>
      </c>
    </row>
    <row r="6681" spans="1:3" x14ac:dyDescent="0.55000000000000004">
      <c r="A6681">
        <v>-1.6228878369745787</v>
      </c>
      <c r="B6681">
        <v>9.9142292308449314</v>
      </c>
      <c r="C6681">
        <v>0.19111829440015107</v>
      </c>
    </row>
    <row r="6682" spans="1:3" x14ac:dyDescent="0.55000000000000004">
      <c r="A6682">
        <v>-1.5222519528720684</v>
      </c>
      <c r="B6682">
        <v>10.560879588945854</v>
      </c>
      <c r="C6682">
        <v>0.14358685989639297</v>
      </c>
    </row>
    <row r="6683" spans="1:3" x14ac:dyDescent="0.55000000000000004">
      <c r="A6683">
        <v>-1.4159822029145519</v>
      </c>
      <c r="B6683">
        <v>11.095318993729816</v>
      </c>
      <c r="C6683">
        <v>0.13303809081994331</v>
      </c>
    </row>
    <row r="6684" spans="1:3" x14ac:dyDescent="0.55000000000000004">
      <c r="A6684">
        <v>-1.3045240211452191</v>
      </c>
      <c r="B6684">
        <v>11.636334803487227</v>
      </c>
      <c r="C6684">
        <v>0.14699079621805389</v>
      </c>
    </row>
    <row r="6685" spans="1:3" x14ac:dyDescent="0.55000000000000004">
      <c r="A6685">
        <v>-1.1874067915775439</v>
      </c>
      <c r="B6685">
        <v>12.236737759792339</v>
      </c>
      <c r="C6685">
        <v>0.16377677950923014</v>
      </c>
    </row>
    <row r="6686" spans="1:3" x14ac:dyDescent="0.55000000000000004">
      <c r="A6686">
        <v>-1.0640501004528355</v>
      </c>
      <c r="B6686">
        <v>12.865823371934816</v>
      </c>
      <c r="C6686">
        <v>0.16183689137196891</v>
      </c>
    </row>
    <row r="6687" spans="1:3" x14ac:dyDescent="0.55000000000000004">
      <c r="A6687">
        <v>-0.93456523570809946</v>
      </c>
      <c r="B6687">
        <v>13.428133754935438</v>
      </c>
      <c r="C6687">
        <v>0.12921403150620003</v>
      </c>
    </row>
    <row r="6688" spans="1:3" x14ac:dyDescent="0.55000000000000004">
      <c r="A6688">
        <v>-0.8001982418096163</v>
      </c>
      <c r="B6688">
        <v>13.811516705811027</v>
      </c>
      <c r="C6688">
        <v>6.9224348864188032E-2</v>
      </c>
    </row>
    <row r="6689" spans="1:3" x14ac:dyDescent="0.55000000000000004">
      <c r="A6689">
        <v>-0.6632054006638598</v>
      </c>
      <c r="B6689">
        <v>13.943999926596794</v>
      </c>
      <c r="C6689">
        <v>-6.5125321938105561E-4</v>
      </c>
    </row>
    <row r="6690" spans="1:3" x14ac:dyDescent="0.55000000000000004">
      <c r="A6690">
        <v>-0.52620423747096889</v>
      </c>
      <c r="B6690">
        <v>13.833208650938783</v>
      </c>
      <c r="C6690">
        <v>-5.6694127555986823E-2</v>
      </c>
    </row>
    <row r="6691" spans="1:3" x14ac:dyDescent="0.55000000000000004">
      <c r="A6691">
        <v>-0.39129423864490098</v>
      </c>
      <c r="B6691">
        <v>13.568891247502366</v>
      </c>
      <c r="C6691">
        <v>-8.0116122669901604E-2</v>
      </c>
    </row>
    <row r="6692" spans="1:3" x14ac:dyDescent="0.55000000000000004">
      <c r="A6692">
        <v>-0.25936215459657463</v>
      </c>
      <c r="B6692">
        <v>13.285723818739765</v>
      </c>
      <c r="C6692">
        <v>-6.6450869443245922E-2</v>
      </c>
    </row>
    <row r="6693" spans="1:3" x14ac:dyDescent="0.55000000000000004">
      <c r="A6693">
        <v>-0.12992040767462631</v>
      </c>
      <c r="B6693">
        <v>13.101614230692041</v>
      </c>
      <c r="C6693">
        <v>-2.8843948386838653E-2</v>
      </c>
    </row>
    <row r="6694" spans="1:3" x14ac:dyDescent="0.55000000000000004">
      <c r="A6694">
        <v>-1.5992412959639978E-3</v>
      </c>
      <c r="B6694">
        <v>13.058837887057306</v>
      </c>
      <c r="C6694">
        <v>6.702983772586317E-3</v>
      </c>
    </row>
    <row r="6695" spans="1:3" x14ac:dyDescent="0.55000000000000004">
      <c r="A6695">
        <v>0.12688601326530632</v>
      </c>
      <c r="B6695">
        <v>13.09604696343372</v>
      </c>
      <c r="C6695">
        <v>1.2556372529905102E-2</v>
      </c>
    </row>
    <row r="6696" spans="1:3" x14ac:dyDescent="0.55000000000000004">
      <c r="A6696">
        <v>0.25570951512028495</v>
      </c>
      <c r="B6696">
        <v>13.066499434663806</v>
      </c>
      <c r="C6696">
        <v>-2.7850124481205923E-2</v>
      </c>
    </row>
    <row r="6697" spans="1:3" x14ac:dyDescent="0.55000000000000004">
      <c r="A6697">
        <v>0.38332260079827918</v>
      </c>
      <c r="B6697">
        <v>12.797038422323691</v>
      </c>
      <c r="C6697">
        <v>-0.1116224491938016</v>
      </c>
    </row>
    <row r="6698" spans="1:3" x14ac:dyDescent="0.55000000000000004">
      <c r="A6698">
        <v>0.50656732022173778</v>
      </c>
      <c r="B6698">
        <v>12.164290519073386</v>
      </c>
      <c r="C6698">
        <v>-0.21588681749890254</v>
      </c>
    </row>
    <row r="6699" spans="1:3" x14ac:dyDescent="0.55000000000000004">
      <c r="A6699">
        <v>0.62153314393090753</v>
      </c>
      <c r="B6699">
        <v>11.156172784129778</v>
      </c>
      <c r="C6699">
        <v>-0.30591325234768535</v>
      </c>
    </row>
    <row r="6700" spans="1:3" x14ac:dyDescent="0.55000000000000004">
      <c r="A6700">
        <v>0.72485312668282231</v>
      </c>
      <c r="B6700">
        <v>9.8912562653690106</v>
      </c>
      <c r="C6700">
        <v>-0.34880544266306363</v>
      </c>
    </row>
    <row r="6701" spans="1:3" x14ac:dyDescent="0.55000000000000004">
      <c r="A6701">
        <v>0.81493078862584722</v>
      </c>
      <c r="B6701">
        <v>8.586035075992509</v>
      </c>
      <c r="C6701">
        <v>-0.32677488310117164</v>
      </c>
    </row>
    <row r="6702" spans="1:3" x14ac:dyDescent="0.55000000000000004">
      <c r="A6702">
        <v>0.89260269143521309</v>
      </c>
      <c r="B6702">
        <v>7.4821884954357367</v>
      </c>
      <c r="C6702">
        <v>-0.24457427867769593</v>
      </c>
    </row>
    <row r="6703" spans="1:3" x14ac:dyDescent="0.55000000000000004">
      <c r="A6703">
        <v>0.96095970190355362</v>
      </c>
      <c r="B6703">
        <v>6.7622672468103655</v>
      </c>
      <c r="C6703">
        <v>-0.12805576719464934</v>
      </c>
    </row>
    <row r="6704" spans="1:3" x14ac:dyDescent="0.55000000000000004">
      <c r="A6704">
        <v>1.0243801701706126</v>
      </c>
      <c r="B6704">
        <v>6.4867035826235817</v>
      </c>
      <c r="C6704">
        <v>-1.4575528968282453E-2</v>
      </c>
    </row>
    <row r="6705" spans="1:3" x14ac:dyDescent="0.55000000000000004">
      <c r="A6705">
        <v>1.0871324473521389</v>
      </c>
      <c r="B6705">
        <v>6.5758908932188653</v>
      </c>
      <c r="C6705">
        <v>6.0738733210147534E-2</v>
      </c>
    </row>
    <row r="6706" spans="1:3" x14ac:dyDescent="0.55000000000000004">
      <c r="A6706">
        <v>1.152058131026851</v>
      </c>
      <c r="B6706">
        <v>6.8421996527257072</v>
      </c>
      <c r="C6706">
        <v>7.7102239619480525E-2</v>
      </c>
    </row>
    <row r="6707" spans="1:3" x14ac:dyDescent="0.55000000000000004">
      <c r="A6707">
        <v>1.2197880724854462</v>
      </c>
      <c r="B6707">
        <v>7.0564966609827859</v>
      </c>
      <c r="C6707">
        <v>3.3817536911098671E-2</v>
      </c>
    </row>
    <row r="6708" spans="1:3" x14ac:dyDescent="0.55000000000000004">
      <c r="A6708">
        <v>1.2887089797904785</v>
      </c>
      <c r="B6708">
        <v>7.0219642542130494</v>
      </c>
      <c r="C6708">
        <v>-5.1691453458581241E-2</v>
      </c>
    </row>
    <row r="6709" spans="1:3" x14ac:dyDescent="0.55000000000000004">
      <c r="A6709">
        <v>1.3556089850816915</v>
      </c>
      <c r="B6709">
        <v>6.6281149946893274</v>
      </c>
      <c r="C6709">
        <v>-0.15216427093257906</v>
      </c>
    </row>
    <row r="6710" spans="1:3" x14ac:dyDescent="0.55000000000000004">
      <c r="A6710">
        <v>1.4166958051306775</v>
      </c>
      <c r="B6710">
        <v>5.8685007957764759</v>
      </c>
      <c r="C6710">
        <v>-0.24101078026454906</v>
      </c>
    </row>
    <row r="6711" spans="1:3" x14ac:dyDescent="0.55000000000000004">
      <c r="A6711">
        <v>1.4685970803960706</v>
      </c>
      <c r="B6711">
        <v>4.8224605545110197</v>
      </c>
      <c r="C6711">
        <v>-0.3004179160426228</v>
      </c>
    </row>
    <row r="6712" spans="1:3" x14ac:dyDescent="0.55000000000000004">
      <c r="A6712">
        <v>1.5090383080182597</v>
      </c>
      <c r="B6712">
        <v>3.6153265430112818</v>
      </c>
      <c r="C6712">
        <v>-0.32439264891583386</v>
      </c>
    </row>
    <row r="6713" spans="1:3" x14ac:dyDescent="0.55000000000000004">
      <c r="A6713">
        <v>1.537082036747272</v>
      </c>
      <c r="B6713">
        <v>2.3771812854756234</v>
      </c>
      <c r="C6713">
        <v>-0.3164692856264324</v>
      </c>
    </row>
    <row r="6714" spans="1:3" x14ac:dyDescent="0.55000000000000004">
      <c r="A6714">
        <v>1.5530079930800982</v>
      </c>
      <c r="B6714">
        <v>1.2158136603812284</v>
      </c>
      <c r="C6714">
        <v>-0.28465267353215717</v>
      </c>
    </row>
    <row r="6715" spans="1:3" x14ac:dyDescent="0.55000000000000004">
      <c r="A6715">
        <v>1.5580200086236717</v>
      </c>
      <c r="B6715">
        <v>0.20886323565203813</v>
      </c>
      <c r="C6715">
        <v>-0.23654319848088132</v>
      </c>
    </row>
    <row r="6716" spans="1:3" x14ac:dyDescent="0.55000000000000004">
      <c r="A6716">
        <v>1.5539595112163207</v>
      </c>
      <c r="B6716">
        <v>-0.5905411784704907</v>
      </c>
      <c r="C6716">
        <v>-0.1772272022036574</v>
      </c>
    </row>
    <row r="6717" spans="1:3" x14ac:dyDescent="0.55000000000000004">
      <c r="A6717">
        <v>1.5431039291315489</v>
      </c>
      <c r="B6717">
        <v>-1.1469356943964675</v>
      </c>
      <c r="C6717">
        <v>-0.11076167767521251</v>
      </c>
    </row>
    <row r="6718" spans="1:3" x14ac:dyDescent="0.55000000000000004">
      <c r="A6718">
        <v>1.5280007041201171</v>
      </c>
      <c r="B6718">
        <v>-1.4440238226110589</v>
      </c>
      <c r="C6718">
        <v>-4.3010645417226059E-2</v>
      </c>
    </row>
    <row r="6719" spans="1:3" x14ac:dyDescent="0.55000000000000004">
      <c r="A6719">
        <v>1.5112343422690218</v>
      </c>
      <c r="B6719">
        <v>-1.4954318945801897</v>
      </c>
      <c r="C6719">
        <v>1.6401912513949311E-2</v>
      </c>
    </row>
    <row r="6720" spans="1:3" x14ac:dyDescent="0.55000000000000004">
      <c r="A6720">
        <v>1.4950574722720975</v>
      </c>
      <c r="B6720">
        <v>-1.3575845407265699</v>
      </c>
      <c r="C6720">
        <v>5.4947649522085779E-2</v>
      </c>
    </row>
    <row r="6721" spans="1:3" x14ac:dyDescent="0.55000000000000004">
      <c r="A6721">
        <v>1.4809209676743413</v>
      </c>
      <c r="B6721">
        <v>-1.1328037205589816</v>
      </c>
      <c r="C6721">
        <v>6.1398530688881285E-2</v>
      </c>
    </row>
    <row r="6722" spans="1:3" x14ac:dyDescent="0.55000000000000004">
      <c r="A6722">
        <v>1.4690586592138444</v>
      </c>
      <c r="B6722">
        <v>-0.95355524444978568</v>
      </c>
      <c r="C6722">
        <v>3.13801836533526E-2</v>
      </c>
    </row>
    <row r="6723" spans="1:3" x14ac:dyDescent="0.55000000000000004">
      <c r="A6723">
        <v>1.4583316652546572</v>
      </c>
      <c r="B6723">
        <v>-0.94825641319831955</v>
      </c>
      <c r="C6723">
        <v>-2.8637517374125836E-2</v>
      </c>
    </row>
    <row r="6724" spans="1:3" x14ac:dyDescent="0.55000000000000004">
      <c r="A6724">
        <v>1.4464777708989822</v>
      </c>
      <c r="B6724">
        <v>-1.1996791451915696</v>
      </c>
      <c r="C6724">
        <v>-0.10149847227041357</v>
      </c>
    </row>
    <row r="6725" spans="1:3" x14ac:dyDescent="0.55000000000000004">
      <c r="A6725">
        <v>1.430758009490269</v>
      </c>
      <c r="B6725">
        <v>-1.713069716046572</v>
      </c>
      <c r="C6725">
        <v>-0.16423163686778644</v>
      </c>
    </row>
    <row r="6726" spans="1:3" x14ac:dyDescent="0.55000000000000004">
      <c r="A6726">
        <v>1.4088173685403635</v>
      </c>
      <c r="B6726">
        <v>-2.4092169219783148</v>
      </c>
      <c r="C6726">
        <v>-0.19609300388363318</v>
      </c>
    </row>
    <row r="6727" spans="1:3" x14ac:dyDescent="0.55000000000000004">
      <c r="A6727">
        <v>1.3794594147350459</v>
      </c>
      <c r="B6727">
        <v>-3.1485379025253715</v>
      </c>
      <c r="C6727">
        <v>-0.18657831109931533</v>
      </c>
    </row>
    <row r="6728" spans="1:3" x14ac:dyDescent="0.55000000000000004">
      <c r="A6728">
        <v>1.3430383984638379</v>
      </c>
      <c r="B6728">
        <v>-3.7786068253141232</v>
      </c>
      <c r="C6728">
        <v>-0.13954431974372386</v>
      </c>
    </row>
    <row r="6729" spans="1:3" x14ac:dyDescent="0.55000000000000004">
      <c r="A6729">
        <v>1.3013156285159488</v>
      </c>
      <c r="B6729">
        <v>-4.1865153688155408</v>
      </c>
      <c r="C6729">
        <v>-7.158846674769305E-2</v>
      </c>
    </row>
    <row r="6730" spans="1:3" x14ac:dyDescent="0.55000000000000004">
      <c r="A6730">
        <v>1.2568404142631877</v>
      </c>
      <c r="B6730">
        <v>-4.3351937939391831</v>
      </c>
      <c r="C6730">
        <v>-5.367239838042959E-3</v>
      </c>
    </row>
    <row r="6731" spans="1:3" x14ac:dyDescent="0.55000000000000004">
      <c r="A6731">
        <v>1.2121048087422628</v>
      </c>
      <c r="B6731">
        <v>-4.2693841805969255</v>
      </c>
      <c r="C6731">
        <v>3.9430186702565345E-2</v>
      </c>
    </row>
    <row r="6732" spans="1:3" x14ac:dyDescent="0.55000000000000004">
      <c r="A6732">
        <v>1.16880766682565</v>
      </c>
      <c r="B6732">
        <v>-4.0898236182901222</v>
      </c>
      <c r="C6732">
        <v>5.3510062938637137E-2</v>
      </c>
    </row>
    <row r="6733" spans="1:3" x14ac:dyDescent="0.55000000000000004">
      <c r="A6733">
        <v>1.1275045049629215</v>
      </c>
      <c r="B6733">
        <v>-3.9079455966835299</v>
      </c>
      <c r="C6733">
        <v>4.062969979769427E-2</v>
      </c>
    </row>
    <row r="6734" spans="1:3" x14ac:dyDescent="0.55000000000000004">
      <c r="A6734">
        <v>1.0877422472964</v>
      </c>
      <c r="B6734">
        <v>-3.8015162365919908</v>
      </c>
      <c r="C6734">
        <v>1.4457960705172872E-2</v>
      </c>
    </row>
    <row r="6735" spans="1:3" x14ac:dyDescent="0.55000000000000004">
      <c r="A6735">
        <v>1.0485636762844912</v>
      </c>
      <c r="B6735">
        <v>-3.7901134623343289</v>
      </c>
      <c r="C6735">
        <v>-8.5559036359896465E-3</v>
      </c>
    </row>
    <row r="6736" spans="1:3" x14ac:dyDescent="0.55000000000000004">
      <c r="A6736">
        <v>1.0091170926993966</v>
      </c>
      <c r="B6736">
        <v>-3.8394694457555074</v>
      </c>
      <c r="C6736">
        <v>-1.6990671633771479E-2</v>
      </c>
    </row>
    <row r="6737" spans="1:3" x14ac:dyDescent="0.55000000000000004">
      <c r="A6737">
        <v>0.96908051026587561</v>
      </c>
      <c r="B6737">
        <v>-3.8907790471193748</v>
      </c>
      <c r="C6737">
        <v>-9.5670930473194041E-3</v>
      </c>
    </row>
    <row r="6738" spans="1:3" x14ac:dyDescent="0.55000000000000004">
      <c r="A6738">
        <v>0.92871126880693844</v>
      </c>
      <c r="B6738">
        <v>-3.8998157411582879</v>
      </c>
      <c r="C6738">
        <v>4.8897151803871837E-3</v>
      </c>
    </row>
    <row r="6739" spans="1:3" x14ac:dyDescent="0.55000000000000004">
      <c r="A6739">
        <v>0.88852093191756432</v>
      </c>
      <c r="B6739">
        <v>-3.8667691409083749</v>
      </c>
      <c r="C6739">
        <v>1.2215150373397992E-2</v>
      </c>
    </row>
    <row r="6740" spans="1:3" x14ac:dyDescent="0.55000000000000004">
      <c r="A6740">
        <v>0.84875116201214207</v>
      </c>
      <c r="B6740">
        <v>-3.843372714097574</v>
      </c>
      <c r="C6740">
        <v>-1.0519860797303672E-4</v>
      </c>
    </row>
    <row r="6741" spans="1:3" x14ac:dyDescent="0.55000000000000004">
      <c r="A6741">
        <v>0.8089106244847668</v>
      </c>
      <c r="B6741">
        <v>-3.9146586932946912</v>
      </c>
      <c r="C6741">
        <v>-3.6792306152439676E-2</v>
      </c>
    </row>
    <row r="6742" spans="1:3" x14ac:dyDescent="0.55000000000000004">
      <c r="A6742">
        <v>0.76760067319721292</v>
      </c>
      <c r="B6742">
        <v>-4.1640626405742003</v>
      </c>
      <c r="C6742">
        <v>-9.2298763868010031E-2</v>
      </c>
    </row>
    <row r="6743" spans="1:3" x14ac:dyDescent="0.55000000000000004">
      <c r="A6743">
        <v>0.72272286547798692</v>
      </c>
      <c r="B6743">
        <v>-4.6376548881009256</v>
      </c>
      <c r="C6743">
        <v>-0.1528317990340218</v>
      </c>
    </row>
    <row r="6744" spans="1:3" x14ac:dyDescent="0.55000000000000004">
      <c r="A6744">
        <v>0.67199370139512693</v>
      </c>
      <c r="B6744">
        <v>-5.322734229058419</v>
      </c>
      <c r="C6744">
        <v>-0.20176413313859384</v>
      </c>
    </row>
    <row r="6745" spans="1:3" x14ac:dyDescent="0.55000000000000004">
      <c r="A6745">
        <v>0.61356673163972297</v>
      </c>
      <c r="B6745">
        <v>-6.1486273169502477</v>
      </c>
      <c r="C6745">
        <v>-0.22571676121535475</v>
      </c>
    </row>
    <row r="6746" spans="1:3" x14ac:dyDescent="0.55000000000000004">
      <c r="A6746">
        <v>0.54653532574305708</v>
      </c>
      <c r="B6746">
        <v>-7.0074811666736618</v>
      </c>
      <c r="C6746">
        <v>-0.21882456886922824</v>
      </c>
    </row>
    <row r="6747" spans="1:3" x14ac:dyDescent="0.55000000000000004">
      <c r="A6747">
        <v>0.47115527829050552</v>
      </c>
      <c r="B6747">
        <v>-7.7855378827220676</v>
      </c>
      <c r="C6747">
        <v>-0.1838962986506503</v>
      </c>
    </row>
    <row r="6748" spans="1:3" x14ac:dyDescent="0.55000000000000004">
      <c r="A6748">
        <v>0.38874428154498941</v>
      </c>
      <c r="B6748">
        <v>-8.3920883029898707</v>
      </c>
      <c r="C6748">
        <v>-0.1300531942415874</v>
      </c>
    </row>
    <row r="6749" spans="1:3" x14ac:dyDescent="0.55000000000000004">
      <c r="A6749">
        <v>0.30134312042403288</v>
      </c>
      <c r="B6749">
        <v>-8.7760135335518363</v>
      </c>
      <c r="C6749">
        <v>-6.8665869196283286E-2</v>
      </c>
    </row>
    <row r="6750" spans="1:3" x14ac:dyDescent="0.55000000000000004">
      <c r="A6750">
        <v>0.21128836878156818</v>
      </c>
      <c r="B6750">
        <v>-8.9274986418131501</v>
      </c>
      <c r="C6750">
        <v>-9.74257193276124E-3</v>
      </c>
    </row>
    <row r="6751" spans="1:3" x14ac:dyDescent="0.55000000000000004">
      <c r="A6751">
        <v>0.12083255246979813</v>
      </c>
      <c r="B6751">
        <v>-8.8688717291408654</v>
      </c>
      <c r="C6751">
        <v>4.0087764827318663E-2</v>
      </c>
    </row>
    <row r="6752" spans="1:3" x14ac:dyDescent="0.55000000000000004">
      <c r="A6752">
        <v>3.188789612822561E-2</v>
      </c>
      <c r="B6752">
        <v>-8.6416762302726582</v>
      </c>
      <c r="C6752">
        <v>7.7508249079621019E-2</v>
      </c>
    </row>
    <row r="6753" spans="1:3" x14ac:dyDescent="0.55000000000000004">
      <c r="A6753">
        <v>-5.4106592781691276E-2</v>
      </c>
      <c r="B6753">
        <v>-8.2966901104683757</v>
      </c>
      <c r="C6753">
        <v>0.10105599512549379</v>
      </c>
    </row>
    <row r="6754" spans="1:3" x14ac:dyDescent="0.55000000000000004">
      <c r="A6754">
        <v>-0.1362465120206679</v>
      </c>
      <c r="B6754">
        <v>-7.8896166465905395</v>
      </c>
      <c r="C6754">
        <v>0.10964455553591188</v>
      </c>
    </row>
    <row r="6755" spans="1:3" x14ac:dyDescent="0.55000000000000004">
      <c r="A6755">
        <v>-0.2142049246586992</v>
      </c>
      <c r="B6755">
        <v>-7.4801884649923158</v>
      </c>
      <c r="C6755">
        <v>0.10227479311741297</v>
      </c>
    </row>
    <row r="6756" spans="1:3" x14ac:dyDescent="0.55000000000000004">
      <c r="A6756">
        <v>-0.28826758790042839</v>
      </c>
      <c r="B6756">
        <v>-7.1299210532932138</v>
      </c>
      <c r="C6756">
        <v>7.9023039024979466E-2</v>
      </c>
    </row>
    <row r="6757" spans="1:3" x14ac:dyDescent="0.55000000000000004">
      <c r="A6757">
        <v>-0.35932550386785267</v>
      </c>
      <c r="B6757">
        <v>-6.895292696192592</v>
      </c>
      <c r="C6757">
        <v>4.2420209991905704E-2</v>
      </c>
    </row>
    <row r="6758" spans="1:3" x14ac:dyDescent="0.55000000000000004">
      <c r="A6758">
        <v>-0.42877392444024254</v>
      </c>
      <c r="B6758">
        <v>-6.8163683400342814</v>
      </c>
      <c r="C6758">
        <v>-1.5690939679351883E-3</v>
      </c>
    </row>
    <row r="6759" spans="1:3" x14ac:dyDescent="0.55000000000000004">
      <c r="A6759">
        <v>-0.49828311876819409</v>
      </c>
      <c r="B6759">
        <v>-6.9042156652324183</v>
      </c>
      <c r="C6759">
        <v>-4.3900536051804565E-2</v>
      </c>
    </row>
    <row r="6760" spans="1:3" x14ac:dyDescent="0.55000000000000004">
      <c r="A6760">
        <v>-0.56945604430000996</v>
      </c>
      <c r="B6760">
        <v>-7.1330309143929114</v>
      </c>
      <c r="C6760">
        <v>-7.4533857923606076E-2</v>
      </c>
    </row>
    <row r="6761" spans="1:3" x14ac:dyDescent="0.55000000000000004">
      <c r="A6761">
        <v>-0.64345019531709235</v>
      </c>
      <c r="B6761">
        <v>-7.4419125325321156</v>
      </c>
      <c r="C6761">
        <v>-8.5342756020081498E-2</v>
      </c>
    </row>
    <row r="6762" spans="1:3" x14ac:dyDescent="0.55000000000000004">
      <c r="A6762">
        <v>-0.72067213193703905</v>
      </c>
      <c r="B6762">
        <v>-7.7471305013300702</v>
      </c>
      <c r="C6762">
        <v>-7.2637559092731632E-2</v>
      </c>
    </row>
    <row r="6763" spans="1:3" x14ac:dyDescent="0.55000000000000004">
      <c r="A6763">
        <v>-0.80063830344483355</v>
      </c>
      <c r="B6763">
        <v>-7.9612365250017465</v>
      </c>
      <c r="C6763">
        <v>-3.8183364132773713E-2</v>
      </c>
    </row>
    <row r="6764" spans="1:3" x14ac:dyDescent="0.55000000000000004">
      <c r="A6764">
        <v>-0.88204069316971123</v>
      </c>
      <c r="B6764">
        <v>-8.0126514588518827</v>
      </c>
      <c r="C6764">
        <v>1.1571079531253504E-2</v>
      </c>
    </row>
    <row r="6765" spans="1:3" x14ac:dyDescent="0.55000000000000004">
      <c r="A6765">
        <v>-0.96298835918570802</v>
      </c>
      <c r="B6765">
        <v>-7.8593709794725726</v>
      </c>
      <c r="C6765">
        <v>6.7766642714766193E-2</v>
      </c>
    </row>
    <row r="6766" spans="1:3" x14ac:dyDescent="0.55000000000000004">
      <c r="A6766">
        <v>-1.0413404703840792</v>
      </c>
      <c r="B6766">
        <v>-7.4930212996698451</v>
      </c>
      <c r="C6766">
        <v>0.12185534476076566</v>
      </c>
    </row>
    <row r="6767" spans="1:3" x14ac:dyDescent="0.55000000000000004">
      <c r="A6767">
        <v>-1.1150307200543543</v>
      </c>
      <c r="B6767">
        <v>-6.9342645249002581</v>
      </c>
      <c r="C6767">
        <v>0.16735623638291305</v>
      </c>
    </row>
    <row r="6768" spans="1:3" x14ac:dyDescent="0.55000000000000004">
      <c r="A6768">
        <v>-1.1823156490437541</v>
      </c>
      <c r="B6768">
        <v>-6.2236847987247055</v>
      </c>
      <c r="C6768">
        <v>0.2004386529419071</v>
      </c>
    </row>
    <row r="6769" spans="1:3" x14ac:dyDescent="0.55000000000000004">
      <c r="A6769">
        <v>-1.2419241664169549</v>
      </c>
      <c r="B6769">
        <v>-5.4125022817741479</v>
      </c>
      <c r="C6769">
        <v>0.21942807425817432</v>
      </c>
    </row>
    <row r="6770" spans="1:3" x14ac:dyDescent="0.55000000000000004">
      <c r="A6770">
        <v>-1.2931257398181148</v>
      </c>
      <c r="B6770">
        <v>-4.5562873176418703</v>
      </c>
      <c r="C6770">
        <v>0.22374737301526143</v>
      </c>
    </row>
    <row r="6771" spans="1:3" x14ac:dyDescent="0.55000000000000004">
      <c r="A6771">
        <v>-1.3357547758512185</v>
      </c>
      <c r="B6771">
        <v>-3.7119497797617997</v>
      </c>
      <c r="C6771">
        <v>0.21328033810278743</v>
      </c>
    </row>
    <row r="6772" spans="1:3" x14ac:dyDescent="0.55000000000000004">
      <c r="A6772">
        <v>-1.3702141181004475</v>
      </c>
      <c r="B6772">
        <v>-2.935406368545423</v>
      </c>
      <c r="C6772">
        <v>0.18865724534254202</v>
      </c>
    </row>
    <row r="6773" spans="1:3" x14ac:dyDescent="0.55000000000000004">
      <c r="A6773">
        <v>-1.3974479089563379</v>
      </c>
      <c r="B6773">
        <v>-2.2770916848770799</v>
      </c>
      <c r="C6773">
        <v>0.15208534454790465</v>
      </c>
    </row>
    <row r="6774" spans="1:3" x14ac:dyDescent="0.55000000000000004">
      <c r="A6774">
        <v>-1.4188544629276203</v>
      </c>
      <c r="B6774">
        <v>-1.7747347033007417</v>
      </c>
      <c r="C6774">
        <v>0.10793379705475488</v>
      </c>
    </row>
    <row r="6775" spans="1:3" x14ac:dyDescent="0.55000000000000004">
      <c r="A6775">
        <v>-1.4361180337886241</v>
      </c>
      <c r="B6775">
        <v>-1.445344177455826</v>
      </c>
      <c r="C6775">
        <v>6.255819354820355E-2</v>
      </c>
    </row>
    <row r="6776" spans="1:3" x14ac:dyDescent="0.55000000000000004">
      <c r="A6776">
        <v>-1.450968311659449</v>
      </c>
      <c r="B6776">
        <v>-1.2804307690823535</v>
      </c>
      <c r="C6776">
        <v>2.2800713477403318E-2</v>
      </c>
    </row>
    <row r="6777" spans="1:3" x14ac:dyDescent="0.55000000000000004">
      <c r="A6777">
        <v>-1.4649242827587747</v>
      </c>
      <c r="B6777">
        <v>-1.2487804282484587</v>
      </c>
      <c r="C6777">
        <v>-6.4185494847041787E-3</v>
      </c>
    </row>
    <row r="6778" spans="1:3" x14ac:dyDescent="0.55000000000000004">
      <c r="A6778">
        <v>-1.4791103750188617</v>
      </c>
      <c r="B6778">
        <v>-1.3074776145409859</v>
      </c>
      <c r="C6778">
        <v>-2.3963016919295449E-2</v>
      </c>
    </row>
    <row r="6779" spans="1:3" x14ac:dyDescent="0.55000000000000004">
      <c r="A6779">
        <v>-1.4942140934128738</v>
      </c>
      <c r="B6779">
        <v>-1.417337133599476</v>
      </c>
      <c r="C6779">
        <v>-3.2900088183442713E-2</v>
      </c>
    </row>
    <row r="6780" spans="1:3" x14ac:dyDescent="0.55000000000000004">
      <c r="A6780">
        <v>-1.5105993480336364</v>
      </c>
      <c r="B6780">
        <v>-1.5560512131369291</v>
      </c>
      <c r="C6780">
        <v>-3.8898089630973957E-2</v>
      </c>
    </row>
    <row r="6781" spans="1:3" x14ac:dyDescent="0.55000000000000004">
      <c r="A6781">
        <v>-1.5285145666166693</v>
      </c>
      <c r="B6781">
        <v>-1.7218840136194855</v>
      </c>
      <c r="C6781">
        <v>-4.6936693227492166E-2</v>
      </c>
    </row>
    <row r="6782" spans="1:3" x14ac:dyDescent="0.55000000000000004">
      <c r="A6782">
        <v>-1.5482736777528507</v>
      </c>
      <c r="B6782">
        <v>-1.9243192443197947</v>
      </c>
      <c r="C6782">
        <v>-5.7843446886539591E-2</v>
      </c>
    </row>
    <row r="6783" spans="1:3" x14ac:dyDescent="0.55000000000000004">
      <c r="A6783">
        <v>-1.5702815106414163</v>
      </c>
      <c r="B6783">
        <v>-2.1642216617809087</v>
      </c>
      <c r="C6783">
        <v>-6.632964703743234E-2</v>
      </c>
    </row>
    <row r="6784" spans="1:3" x14ac:dyDescent="0.55000000000000004">
      <c r="A6784">
        <v>-1.5948327603871262</v>
      </c>
      <c r="B6784">
        <v>-2.4120962910122836</v>
      </c>
      <c r="C6784">
        <v>-6.1969850494335274E-2</v>
      </c>
    </row>
    <row r="6785" spans="1:3" x14ac:dyDescent="0.55000000000000004">
      <c r="A6785">
        <v>-1.6217217443539762</v>
      </c>
      <c r="B6785">
        <v>-2.5955779607777525</v>
      </c>
      <c r="C6785">
        <v>-3.2999957872884587E-2</v>
      </c>
    </row>
    <row r="6786" spans="1:3" x14ac:dyDescent="0.55000000000000004">
      <c r="A6786">
        <v>-1.649805724604124</v>
      </c>
      <c r="B6786">
        <v>-2.6047084862573571</v>
      </c>
      <c r="C6786">
        <v>2.8274013007664817E-2</v>
      </c>
    </row>
    <row r="6787" spans="1:3" x14ac:dyDescent="0.55000000000000004">
      <c r="A6787">
        <v>-1.6767239948003452</v>
      </c>
      <c r="B6787">
        <v>-2.3171678572255008</v>
      </c>
      <c r="C6787">
        <v>0.12055654032145327</v>
      </c>
    </row>
    <row r="6788" spans="1:3" x14ac:dyDescent="0.55000000000000004">
      <c r="A6788">
        <v>-1.6989535774901503</v>
      </c>
      <c r="B6788">
        <v>-1.6364132511262495</v>
      </c>
      <c r="C6788">
        <v>0.23180091625165816</v>
      </c>
    </row>
    <row r="6789" spans="1:3" x14ac:dyDescent="0.55000000000000004">
      <c r="A6789">
        <v>-1.7122665849424368</v>
      </c>
      <c r="B6789">
        <v>-0.52861356292896566</v>
      </c>
      <c r="C6789">
        <v>0.34159436749434791</v>
      </c>
    </row>
    <row r="6790" spans="1:3" x14ac:dyDescent="0.55000000000000004">
      <c r="A6790">
        <v>-1.71249881624603</v>
      </c>
      <c r="B6790">
        <v>0.9566088362455536</v>
      </c>
      <c r="C6790">
        <v>0.42715428632269103</v>
      </c>
    </row>
    <row r="6791" spans="1:3" x14ac:dyDescent="0.55000000000000004">
      <c r="A6791">
        <v>-1.6964045392708715</v>
      </c>
      <c r="B6791">
        <v>2.6917089865852661</v>
      </c>
      <c r="C6791">
        <v>0.47093067762125951</v>
      </c>
    </row>
    <row r="6792" spans="1:3" x14ac:dyDescent="0.55000000000000004">
      <c r="A6792">
        <v>-1.6623138024030464</v>
      </c>
      <c r="B6792">
        <v>4.5034342316919167</v>
      </c>
      <c r="C6792">
        <v>0.46681530845878744</v>
      </c>
    </row>
    <row r="6793" spans="1:3" x14ac:dyDescent="0.55000000000000004">
      <c r="A6793">
        <v>-1.6103607508730273</v>
      </c>
      <c r="B6793">
        <v>6.2214296274838947</v>
      </c>
      <c r="C6793">
        <v>0.42241626286211204</v>
      </c>
    </row>
    <row r="6794" spans="1:3" x14ac:dyDescent="0.55000000000000004">
      <c r="A6794">
        <v>-1.5421989961506943</v>
      </c>
      <c r="B6794">
        <v>7.7258204947525542</v>
      </c>
      <c r="C6794">
        <v>0.35625395829143858</v>
      </c>
    </row>
    <row r="6795" spans="1:3" x14ac:dyDescent="0.55000000000000004">
      <c r="A6795">
        <v>-1.4603086442776869</v>
      </c>
      <c r="B6795">
        <v>8.9762474331900286</v>
      </c>
      <c r="C6795">
        <v>0.29096495394327904</v>
      </c>
    </row>
    <row r="6796" spans="1:3" x14ac:dyDescent="0.55000000000000004">
      <c r="A6796">
        <v>-1.3671490820363494</v>
      </c>
      <c r="B6796">
        <v>10.011861160244823</v>
      </c>
      <c r="C6796">
        <v>0.24506699587804326</v>
      </c>
    </row>
    <row r="6797" spans="1:3" x14ac:dyDescent="0.55000000000000004">
      <c r="A6797">
        <v>-1.2644654948662923</v>
      </c>
      <c r="B6797">
        <v>10.922711334960313</v>
      </c>
      <c r="C6797">
        <v>0.22638754590016058</v>
      </c>
    </row>
    <row r="6798" spans="1:3" x14ac:dyDescent="0.55000000000000004">
      <c r="A6798">
        <v>-1.1529936268799086</v>
      </c>
      <c r="B6798">
        <v>11.804277214856826</v>
      </c>
      <c r="C6798">
        <v>0.22990949338374883</v>
      </c>
    </row>
    <row r="6799" spans="1:3" x14ac:dyDescent="0.55000000000000004">
      <c r="A6799">
        <v>-1.0326441813169036</v>
      </c>
      <c r="B6799">
        <v>12.713349155213363</v>
      </c>
      <c r="C6799">
        <v>0.24062463723557667</v>
      </c>
    </row>
    <row r="6800" spans="1:3" x14ac:dyDescent="0.55000000000000004">
      <c r="A6800">
        <v>-0.90306120138012558</v>
      </c>
      <c r="B6800">
        <v>13.641964445272015</v>
      </c>
      <c r="C6800">
        <v>0.24002509881962633</v>
      </c>
    </row>
    <row r="6801" spans="1:3" x14ac:dyDescent="0.55000000000000004">
      <c r="A6801">
        <v>-0.76431209019008406</v>
      </c>
      <c r="B6801">
        <v>14.518449786214918</v>
      </c>
      <c r="C6801">
        <v>0.2136422619168655</v>
      </c>
    </row>
    <row r="6802" spans="1:3" x14ac:dyDescent="0.55000000000000004">
      <c r="A6802">
        <v>-0.61742853384721896</v>
      </c>
      <c r="B6802">
        <v>15.233611587226559</v>
      </c>
      <c r="C6802">
        <v>0.15652430175375623</v>
      </c>
    </row>
    <row r="6803" spans="1:3" x14ac:dyDescent="0.55000000000000004">
      <c r="A6803">
        <v>-0.46459282008490399</v>
      </c>
      <c r="B6803">
        <v>15.680429954872666</v>
      </c>
      <c r="C6803">
        <v>7.4748145268038371E-2</v>
      </c>
    </row>
    <row r="6804" spans="1:3" x14ac:dyDescent="0.55000000000000004">
      <c r="A6804">
        <v>-0.30891277669344475</v>
      </c>
      <c r="B6804">
        <v>15.791099092525295</v>
      </c>
      <c r="C6804">
        <v>-1.7465982921956953E-2</v>
      </c>
    </row>
    <row r="6805" spans="1:3" x14ac:dyDescent="0.55000000000000004">
      <c r="A6805">
        <v>-0.15389124216827477</v>
      </c>
      <c r="B6805">
        <v>15.557591767970184</v>
      </c>
      <c r="C6805">
        <v>-0.10339702150615486</v>
      </c>
    </row>
    <row r="6806" spans="1:3" x14ac:dyDescent="0.55000000000000004">
      <c r="A6806">
        <v>-2.7995177408088692E-3</v>
      </c>
      <c r="B6806">
        <v>15.030010476772759</v>
      </c>
      <c r="C6806">
        <v>-0.16967818097698434</v>
      </c>
    </row>
    <row r="6807" spans="1:3" x14ac:dyDescent="0.55000000000000004">
      <c r="A6807">
        <v>0.14182564640363457</v>
      </c>
      <c r="B6807">
        <v>14.295918206906453</v>
      </c>
      <c r="C6807">
        <v>-0.21028676201799806</v>
      </c>
    </row>
    <row r="6808" spans="1:3" x14ac:dyDescent="0.55000000000000004">
      <c r="A6808">
        <v>0.27841266544107957</v>
      </c>
      <c r="B6808">
        <v>13.450789022117213</v>
      </c>
      <c r="C6808">
        <v>-0.22715070422902045</v>
      </c>
    </row>
    <row r="6809" spans="1:3" x14ac:dyDescent="0.55000000000000004">
      <c r="A6809">
        <v>0.40628898894500232</v>
      </c>
      <c r="B6809">
        <v>12.57215382943982</v>
      </c>
      <c r="C6809">
        <v>-0.22762941620441243</v>
      </c>
    </row>
    <row r="6810" spans="1:3" x14ac:dyDescent="0.55000000000000004">
      <c r="A6810">
        <v>0.52540979506667818</v>
      </c>
      <c r="B6810">
        <v>11.706217220260152</v>
      </c>
      <c r="C6810">
        <v>-0.22057793844344925</v>
      </c>
    </row>
    <row r="6811" spans="1:3" x14ac:dyDescent="0.55000000000000004">
      <c r="A6811">
        <v>0.63602748082971439</v>
      </c>
      <c r="B6811">
        <v>10.868863520696598</v>
      </c>
      <c r="C6811">
        <v>-0.21283494952940482</v>
      </c>
    </row>
    <row r="6812" spans="1:3" x14ac:dyDescent="0.55000000000000004">
      <c r="A6812">
        <v>0.73843346194440385</v>
      </c>
      <c r="B6812">
        <v>10.056923377473563</v>
      </c>
      <c r="C6812">
        <v>-0.20742392377444391</v>
      </c>
    </row>
    <row r="6813" spans="1:3" x14ac:dyDescent="0.55000000000000004">
      <c r="A6813">
        <v>0.83283978617074061</v>
      </c>
      <c r="B6813">
        <v>9.2620153152508653</v>
      </c>
      <c r="C6813">
        <v>-0.20401917261411592</v>
      </c>
    </row>
    <row r="6814" spans="1:3" x14ac:dyDescent="0.55000000000000004">
      <c r="A6814">
        <v>0.91938539533795305</v>
      </c>
      <c r="B6814">
        <v>8.4798343278761763</v>
      </c>
      <c r="C6814">
        <v>-0.20083641091315585</v>
      </c>
    </row>
    <row r="6815" spans="1:3" x14ac:dyDescent="0.55000000000000004">
      <c r="A6815">
        <v>0.99819910140472023</v>
      </c>
      <c r="B6815">
        <v>7.7122728103915295</v>
      </c>
      <c r="C6815">
        <v>-0.19645215921347295</v>
      </c>
    </row>
    <row r="6816" spans="1:3" x14ac:dyDescent="0.55000000000000004">
      <c r="A6816">
        <v>1.0694517018419072</v>
      </c>
      <c r="B6816">
        <v>6.9643444878951897</v>
      </c>
      <c r="C6816">
        <v>-0.19067430170595751</v>
      </c>
    </row>
    <row r="6817" spans="1:3" x14ac:dyDescent="0.55000000000000004">
      <c r="A6817">
        <v>1.1333651243859164</v>
      </c>
      <c r="B6817">
        <v>6.2404198572607354</v>
      </c>
      <c r="C6817">
        <v>-0.18402788806342882</v>
      </c>
    </row>
    <row r="6818" spans="1:3" x14ac:dyDescent="0.55000000000000004">
      <c r="A6818">
        <v>1.1901971611522608</v>
      </c>
      <c r="B6818">
        <v>5.5443115002334959</v>
      </c>
      <c r="C6818">
        <v>-0.1762766445593657</v>
      </c>
    </row>
    <row r="6819" spans="1:3" x14ac:dyDescent="0.55000000000000004">
      <c r="A6819">
        <v>1.2402543718301882</v>
      </c>
      <c r="B6819">
        <v>4.8843887318650552</v>
      </c>
      <c r="C6819">
        <v>-0.16529828730835724</v>
      </c>
    </row>
    <row r="6820" spans="1:3" x14ac:dyDescent="0.55000000000000004">
      <c r="A6820">
        <v>1.2839734649723926</v>
      </c>
      <c r="B6820">
        <v>4.280464760031534</v>
      </c>
      <c r="C6820">
        <v>-0.14729176022452109</v>
      </c>
    </row>
    <row r="6821" spans="1:3" x14ac:dyDescent="0.55000000000000004">
      <c r="A6821">
        <v>1.3220620760814661</v>
      </c>
      <c r="B6821">
        <v>3.7667040765949755</v>
      </c>
      <c r="C6821">
        <v>-0.11862991857286938</v>
      </c>
    </row>
    <row r="6822" spans="1:3" x14ac:dyDescent="0.55000000000000004">
      <c r="A6822">
        <v>1.355629647924431</v>
      </c>
      <c r="B6822">
        <v>3.3855557123752491</v>
      </c>
      <c r="C6822">
        <v>-7.8651843445622538E-2</v>
      </c>
    </row>
    <row r="6823" spans="1:3" x14ac:dyDescent="0.55000000000000004">
      <c r="A6823">
        <v>1.3862057677238322</v>
      </c>
      <c r="B6823">
        <v>3.1720156725829645</v>
      </c>
      <c r="C6823">
        <v>-3.1876127461357012E-2</v>
      </c>
    </row>
    <row r="6824" spans="1:3" x14ac:dyDescent="0.55000000000000004">
      <c r="A6824">
        <v>1.4155639536547244</v>
      </c>
      <c r="B6824">
        <v>3.1326499613058121</v>
      </c>
      <c r="C6824">
        <v>1.1500500506309082E-2</v>
      </c>
    </row>
    <row r="6825" spans="1:3" x14ac:dyDescent="0.55000000000000004">
      <c r="A6825">
        <v>1.4453348254647924</v>
      </c>
      <c r="B6825">
        <v>3.2277710981751739</v>
      </c>
      <c r="C6825">
        <v>3.7734042386735292E-2</v>
      </c>
    </row>
    <row r="6826" spans="1:3" x14ac:dyDescent="0.55000000000000004">
      <c r="A6826">
        <v>1.4764897948291997</v>
      </c>
      <c r="B6826">
        <v>3.3662093413628611</v>
      </c>
      <c r="C6826">
        <v>3.3921362989914258E-2</v>
      </c>
    </row>
    <row r="6827" spans="1:3" x14ac:dyDescent="0.55000000000000004">
      <c r="A6827">
        <v>1.5088587216888787</v>
      </c>
      <c r="B6827">
        <v>3.4180323806849966</v>
      </c>
      <c r="C6827">
        <v>-7.0978436720386517E-3</v>
      </c>
    </row>
    <row r="6828" spans="1:3" x14ac:dyDescent="0.55000000000000004">
      <c r="A6828">
        <v>1.5408658953505954</v>
      </c>
      <c r="B6828">
        <v>3.244083456264343</v>
      </c>
      <c r="C6828">
        <v>-8.2937831493931066E-2</v>
      </c>
    </row>
    <row r="6829" spans="1:3" x14ac:dyDescent="0.55000000000000004">
      <c r="A6829">
        <v>1.5696251328448043</v>
      </c>
      <c r="B6829">
        <v>2.7346169446339608</v>
      </c>
      <c r="C6829">
        <v>-0.18076119108908251</v>
      </c>
    </row>
    <row r="6830" spans="1:3" x14ac:dyDescent="0.55000000000000004">
      <c r="A6830">
        <v>1.5914264411081864</v>
      </c>
      <c r="B6830">
        <v>1.844382860597739</v>
      </c>
      <c r="C6830">
        <v>-0.28002249630026627</v>
      </c>
    </row>
    <row r="6831" spans="1:3" x14ac:dyDescent="0.55000000000000004">
      <c r="A6831">
        <v>1.6025114306663646</v>
      </c>
      <c r="B6831">
        <v>0.61177876717093294</v>
      </c>
      <c r="C6831">
        <v>-0.35797134087716975</v>
      </c>
    </row>
    <row r="6832" spans="1:3" x14ac:dyDescent="0.55000000000000004">
      <c r="A6832">
        <v>1.5999299661854274</v>
      </c>
      <c r="B6832">
        <v>-0.8455240796046577</v>
      </c>
      <c r="C6832">
        <v>-0.39632619886174891</v>
      </c>
    </row>
    <row r="6833" spans="1:3" x14ac:dyDescent="0.55000000000000004">
      <c r="A6833">
        <v>1.582227769741382</v>
      </c>
      <c r="B6833">
        <v>-2.358697378997233</v>
      </c>
      <c r="C6833">
        <v>-0.38688979461266915</v>
      </c>
    </row>
    <row r="6834" spans="1:3" x14ac:dyDescent="0.55000000000000004">
      <c r="A6834">
        <v>1.5497540063099364</v>
      </c>
      <c r="B6834">
        <v>-3.7519913242682286</v>
      </c>
      <c r="C6834">
        <v>-0.33427684372635563</v>
      </c>
    </row>
    <row r="6835" spans="1:3" x14ac:dyDescent="0.55000000000000004">
      <c r="A6835">
        <v>1.5044868703175045</v>
      </c>
      <c r="B6835">
        <v>-4.8899810883645785</v>
      </c>
      <c r="C6835">
        <v>-0.25474477330074086</v>
      </c>
    </row>
    <row r="6836" spans="1:3" x14ac:dyDescent="0.55000000000000004">
      <c r="A6836">
        <v>1.4494213471756421</v>
      </c>
      <c r="B6836">
        <v>-5.7133554466493255</v>
      </c>
      <c r="C6836">
        <v>-0.17143243078039125</v>
      </c>
    </row>
    <row r="6837" spans="1:3" x14ac:dyDescent="0.55000000000000004">
      <c r="A6837">
        <v>1.3876978677629119</v>
      </c>
      <c r="B6837">
        <v>-6.2523312597107799</v>
      </c>
      <c r="C6837">
        <v>-0.10754055734665569</v>
      </c>
    </row>
    <row r="6838" spans="1:3" x14ac:dyDescent="0.55000000000000004">
      <c r="A6838">
        <v>1.3217292234726115</v>
      </c>
      <c r="B6838">
        <v>-6.6133667824264135</v>
      </c>
      <c r="C6838">
        <v>-7.9330831222512888E-2</v>
      </c>
    </row>
    <row r="6839" spans="1:3" x14ac:dyDescent="0.55000000000000004">
      <c r="A6839">
        <v>1.2525892822881879</v>
      </c>
      <c r="B6839">
        <v>-6.9424729162440642</v>
      </c>
      <c r="C6839">
        <v>-9.1013958538175663E-2</v>
      </c>
    </row>
    <row r="6840" spans="1:3" x14ac:dyDescent="0.55000000000000004">
      <c r="A6840">
        <v>1.1798557413145674</v>
      </c>
      <c r="B6840">
        <v>-7.3754904382940527</v>
      </c>
      <c r="C6840">
        <v>-0.13311519366161134</v>
      </c>
    </row>
    <row r="6841" spans="1:3" x14ac:dyDescent="0.55000000000000004">
      <c r="A6841">
        <v>1.1019682110022964</v>
      </c>
      <c r="B6841">
        <v>-7.9898252811326005</v>
      </c>
      <c r="C6841">
        <v>-0.18486350345979027</v>
      </c>
    </row>
    <row r="6842" spans="1:3" x14ac:dyDescent="0.55000000000000004">
      <c r="A6842">
        <v>1.0170117888494661</v>
      </c>
      <c r="B6842">
        <v>-8.7718283678543667</v>
      </c>
      <c r="C6842">
        <v>-0.21989999898418813</v>
      </c>
    </row>
    <row r="6843" spans="1:3" x14ac:dyDescent="0.55000000000000004">
      <c r="A6843">
        <v>0.92371006833575853</v>
      </c>
      <c r="B6843">
        <v>-9.6100052670058425</v>
      </c>
      <c r="C6843">
        <v>-0.21393897573189616</v>
      </c>
    </row>
    <row r="6844" spans="1:3" x14ac:dyDescent="0.55000000000000004">
      <c r="A6844">
        <v>0.82233813440385806</v>
      </c>
      <c r="B6844">
        <v>-10.317730106573187</v>
      </c>
      <c r="C6844">
        <v>-0.15237822901310633</v>
      </c>
    </row>
    <row r="6845" spans="1:3" x14ac:dyDescent="0.55000000000000004">
      <c r="A6845">
        <v>0.71526999233661026</v>
      </c>
      <c r="B6845">
        <v>-10.680490024357645</v>
      </c>
      <c r="C6845">
        <v>-3.5385703587544878E-2</v>
      </c>
    </row>
    <row r="6846" spans="1:3" x14ac:dyDescent="0.55000000000000004">
      <c r="A6846">
        <v>0.60696836983336466</v>
      </c>
      <c r="B6846">
        <v>-10.515212206380717</v>
      </c>
      <c r="C6846">
        <v>0.12093322842032356</v>
      </c>
    </row>
    <row r="6847" spans="1:3" x14ac:dyDescent="0.55000000000000004">
      <c r="A6847">
        <v>0.50337332214492458</v>
      </c>
      <c r="B6847">
        <v>-9.7255944057109041</v>
      </c>
      <c r="C6847">
        <v>0.28777163735080108</v>
      </c>
    </row>
    <row r="6848" spans="1:3" x14ac:dyDescent="0.55000000000000004">
      <c r="A6848">
        <v>0.41081357502060872</v>
      </c>
      <c r="B6848">
        <v>-8.3371879274395315</v>
      </c>
      <c r="C6848">
        <v>0.43086525616440213</v>
      </c>
    </row>
    <row r="6849" spans="1:3" x14ac:dyDescent="0.55000000000000004">
      <c r="A6849">
        <v>0.33471334934100216</v>
      </c>
      <c r="B6849">
        <v>-6.5007719554981938</v>
      </c>
      <c r="C6849">
        <v>0.51966060922966506</v>
      </c>
    </row>
    <row r="6850" spans="1:3" x14ac:dyDescent="0.55000000000000004">
      <c r="A6850">
        <v>0.27844004722128057</v>
      </c>
      <c r="B6850">
        <v>-4.4617409098041945</v>
      </c>
      <c r="C6850">
        <v>0.53573848274445479</v>
      </c>
    </row>
    <row r="6851" spans="1:3" x14ac:dyDescent="0.55000000000000004">
      <c r="A6851">
        <v>0.24260991544546542</v>
      </c>
      <c r="B6851">
        <v>-2.5032384056344226</v>
      </c>
      <c r="C6851">
        <v>0.47797916951733194</v>
      </c>
    </row>
    <row r="6852" spans="1:3" x14ac:dyDescent="0.55000000000000004">
      <c r="A6852">
        <v>0.2250454064858034</v>
      </c>
      <c r="B6852">
        <v>-0.87896384631858981</v>
      </c>
      <c r="C6852">
        <v>0.36274265207471401</v>
      </c>
    </row>
    <row r="6853" spans="1:3" x14ac:dyDescent="0.55000000000000004">
      <c r="A6853">
        <v>0.22139100636238826</v>
      </c>
      <c r="B6853">
        <v>0.24493144519400212</v>
      </c>
      <c r="C6853">
        <v>0.21898368928791118</v>
      </c>
    </row>
    <row r="6854" spans="1:3" x14ac:dyDescent="0.55000000000000004">
      <c r="A6854">
        <v>0.22620360516454538</v>
      </c>
      <c r="B6854">
        <v>0.82212238083961031</v>
      </c>
      <c r="C6854">
        <v>7.9769382992424379E-2</v>
      </c>
    </row>
    <row r="6855" spans="1:3" x14ac:dyDescent="0.55000000000000004">
      <c r="A6855">
        <v>0.23419883512956213</v>
      </c>
      <c r="B6855">
        <v>0.92393769268861592</v>
      </c>
      <c r="C6855">
        <v>-2.7069946217576756E-2</v>
      </c>
    </row>
    <row r="6856" spans="1:3" x14ac:dyDescent="0.55000000000000004">
      <c r="A6856">
        <v>0.24130190107829422</v>
      </c>
      <c r="B6856">
        <v>0.70503810027563252</v>
      </c>
      <c r="C6856">
        <v>-8.6232120248770777E-2</v>
      </c>
    </row>
    <row r="6857" spans="1:3" x14ac:dyDescent="0.55000000000000004">
      <c r="A6857">
        <v>0.24522839882194963</v>
      </c>
      <c r="B6857">
        <v>0.34910349050853046</v>
      </c>
      <c r="C6857">
        <v>-9.7999044226954934E-2</v>
      </c>
    </row>
    <row r="6858" spans="1:3" x14ac:dyDescent="0.55000000000000004">
      <c r="A6858">
        <v>0.24548004889261829</v>
      </c>
      <c r="B6858">
        <v>1.2548180571896272E-2</v>
      </c>
      <c r="C6858">
        <v>-7.6201426754739815E-2</v>
      </c>
    </row>
    <row r="6859" spans="1:3" x14ac:dyDescent="0.55000000000000004">
      <c r="A6859">
        <v>0.24283013630442565</v>
      </c>
      <c r="B6859">
        <v>-0.21625856689346407</v>
      </c>
      <c r="C6859">
        <v>-4.2228566757351468E-2</v>
      </c>
    </row>
    <row r="6860" spans="1:3" x14ac:dyDescent="0.55000000000000004">
      <c r="A6860">
        <v>0.23852227503927706</v>
      </c>
      <c r="B6860">
        <v>-0.33149568330526891</v>
      </c>
      <c r="C6860">
        <v>-1.7417973828468852E-2</v>
      </c>
    </row>
    <row r="6861" spans="1:3" x14ac:dyDescent="0.55000000000000004">
      <c r="A6861">
        <v>0.23346855640346348</v>
      </c>
      <c r="B6861">
        <v>-0.39658060005431345</v>
      </c>
      <c r="C6861">
        <v>-1.6269871279732256E-2</v>
      </c>
    </row>
    <row r="6862" spans="1:3" x14ac:dyDescent="0.55000000000000004">
      <c r="A6862">
        <v>0.22770178076790329</v>
      </c>
      <c r="B6862">
        <v>-0.51050176855701901</v>
      </c>
      <c r="C6862">
        <v>-4.2695536847962165E-2</v>
      </c>
    </row>
    <row r="6863" spans="1:3" x14ac:dyDescent="0.55000000000000004">
      <c r="A6863">
        <v>0.22022368085036551</v>
      </c>
      <c r="B6863">
        <v>-0.76726470084135356</v>
      </c>
      <c r="C6863">
        <v>-9.0204531622190276E-2</v>
      </c>
    </row>
    <row r="6864" spans="1:3" x14ac:dyDescent="0.55000000000000004">
      <c r="A6864">
        <v>0.20924436120898413</v>
      </c>
      <c r="B6864">
        <v>-1.222287406829802</v>
      </c>
      <c r="C6864">
        <v>-0.145314467336634</v>
      </c>
    </row>
    <row r="6865" spans="1:3" x14ac:dyDescent="0.55000000000000004">
      <c r="A6865">
        <v>0.19268636410529039</v>
      </c>
      <c r="B6865">
        <v>-1.8751811204296405</v>
      </c>
      <c r="C6865">
        <v>-0.19262223742518714</v>
      </c>
    </row>
    <row r="6866" spans="1:3" x14ac:dyDescent="0.55000000000000004">
      <c r="A6866">
        <v>0.16876340767176948</v>
      </c>
      <c r="B6866">
        <v>-2.6718436389643943</v>
      </c>
      <c r="C6866">
        <v>-0.21972896264456132</v>
      </c>
    </row>
    <row r="6867" spans="1:3" x14ac:dyDescent="0.55000000000000004">
      <c r="A6867">
        <v>0.13644865497594932</v>
      </c>
      <c r="B6867">
        <v>-3.5223277752633368</v>
      </c>
      <c r="C6867">
        <v>-0.22048021763439449</v>
      </c>
    </row>
    <row r="6868" spans="1:3" x14ac:dyDescent="0.55000000000000004">
      <c r="A6868">
        <v>9.5709657305259641E-2</v>
      </c>
      <c r="B6868">
        <v>-4.3266338866161336</v>
      </c>
      <c r="C6868">
        <v>-0.19582729341777766</v>
      </c>
    </row>
    <row r="6869" spans="1:3" x14ac:dyDescent="0.55000000000000004">
      <c r="A6869">
        <v>4.7475722219855014E-2</v>
      </c>
      <c r="B6869">
        <v>-4.9997663309601625</v>
      </c>
      <c r="C6869">
        <v>-0.15258494485552945</v>
      </c>
    </row>
    <row r="6870" spans="1:3" x14ac:dyDescent="0.55000000000000004">
      <c r="A6870">
        <v>-6.6167747282715713E-3</v>
      </c>
      <c r="B6870">
        <v>-5.4893959948038624</v>
      </c>
      <c r="C6870">
        <v>-0.10084655816915998</v>
      </c>
    </row>
    <row r="6871" spans="1:3" x14ac:dyDescent="0.55000000000000004">
      <c r="A6871">
        <v>-6.46045355648492E-2</v>
      </c>
      <c r="B6871">
        <v>-5.782838529554736</v>
      </c>
      <c r="C6871">
        <v>-5.1038811784708336E-2</v>
      </c>
    </row>
    <row r="6872" spans="1:3" x14ac:dyDescent="0.55000000000000004">
      <c r="A6872">
        <v>-0.1245920173087416</v>
      </c>
      <c r="B6872">
        <v>-5.90362448758209</v>
      </c>
      <c r="C6872">
        <v>-1.1479800030692428E-2</v>
      </c>
    </row>
    <row r="6873" spans="1:3" x14ac:dyDescent="0.55000000000000004">
      <c r="A6873">
        <v>-0.18506794920833008</v>
      </c>
      <c r="B6873">
        <v>-5.9005635779104511</v>
      </c>
      <c r="C6873">
        <v>1.3064121806902911E-2</v>
      </c>
    </row>
    <row r="6874" spans="1:3" x14ac:dyDescent="0.55000000000000004">
      <c r="A6874">
        <v>-0.24508825926673336</v>
      </c>
      <c r="B6874">
        <v>-5.8333618232065039</v>
      </c>
      <c r="C6874">
        <v>2.1719395120605826E-2</v>
      </c>
    </row>
    <row r="6875" spans="1:3" x14ac:dyDescent="0.55000000000000004">
      <c r="A6875">
        <v>-0.30431190245340961</v>
      </c>
      <c r="B6875">
        <v>-5.7588453930037176</v>
      </c>
      <c r="C6875">
        <v>1.6850185729697598E-2</v>
      </c>
    </row>
    <row r="6876" spans="1:3" x14ac:dyDescent="0.55000000000000004">
      <c r="A6876">
        <v>-0.36291406091465073</v>
      </c>
      <c r="B6876">
        <v>-5.7211293432859494</v>
      </c>
      <c r="C6876">
        <v>2.6715791345717603E-3</v>
      </c>
    </row>
    <row r="6877" spans="1:3" x14ac:dyDescent="0.55000000000000004">
      <c r="A6877">
        <v>-0.42142877260933109</v>
      </c>
      <c r="B6877">
        <v>-5.7476739659830764</v>
      </c>
      <c r="C6877">
        <v>-1.6411031876355973E-2</v>
      </c>
    </row>
    <row r="6878" spans="1:3" x14ac:dyDescent="0.55000000000000004">
      <c r="A6878">
        <v>-0.4805834926489555</v>
      </c>
      <c r="B6878">
        <v>-5.8513289494594076</v>
      </c>
      <c r="C6878">
        <v>-3.7240615885720092E-2</v>
      </c>
    </row>
    <row r="6879" spans="1:3" x14ac:dyDescent="0.55000000000000004">
      <c r="A6879">
        <v>-0.54117996022218184</v>
      </c>
      <c r="B6879">
        <v>-6.036773509155883</v>
      </c>
      <c r="C6879">
        <v>-5.8745181058625279E-2</v>
      </c>
    </row>
    <row r="6880" spans="1:3" x14ac:dyDescent="0.55000000000000004">
      <c r="A6880">
        <v>-0.60405240483519296</v>
      </c>
      <c r="B6880">
        <v>-6.3082813635419992</v>
      </c>
      <c r="C6880">
        <v>-8.1786834669178146E-2</v>
      </c>
    </row>
    <row r="6881" spans="1:3" x14ac:dyDescent="0.55000000000000004">
      <c r="A6881">
        <v>-0.67009684527416125</v>
      </c>
      <c r="B6881">
        <v>-6.6748306709026579</v>
      </c>
      <c r="C6881">
        <v>-0.10793847969969264</v>
      </c>
    </row>
    <row r="6882" spans="1:3" x14ac:dyDescent="0.55000000000000004">
      <c r="A6882">
        <v>-0.74032638765374648</v>
      </c>
      <c r="B6882">
        <v>-7.1495576427593868</v>
      </c>
      <c r="C6882">
        <v>-0.13777941463608814</v>
      </c>
    </row>
    <row r="6883" spans="1:3" x14ac:dyDescent="0.55000000000000004">
      <c r="A6883">
        <v>-0.81588815456760533</v>
      </c>
      <c r="B6883">
        <v>-7.7426875931383137</v>
      </c>
      <c r="C6883">
        <v>-0.16922366527018873</v>
      </c>
    </row>
    <row r="6884" spans="1:3" x14ac:dyDescent="0.55000000000000004">
      <c r="A6884">
        <v>-0.89798015216693317</v>
      </c>
      <c r="B6884">
        <v>-8.4496902821002422</v>
      </c>
      <c r="C6884">
        <v>-0.19671975551755877</v>
      </c>
    </row>
    <row r="6885" spans="1:3" x14ac:dyDescent="0.55000000000000004">
      <c r="A6885">
        <v>-0.98763882013258009</v>
      </c>
      <c r="B6885">
        <v>-9.2389723050597521</v>
      </c>
      <c r="C6885">
        <v>-0.21181131226686686</v>
      </c>
    </row>
    <row r="6886" spans="1:3" x14ac:dyDescent="0.55000000000000004">
      <c r="A6886">
        <v>-1.0854181142542529</v>
      </c>
      <c r="B6886">
        <v>-10.044015112126282</v>
      </c>
      <c r="C6886">
        <v>-0.20487751126653359</v>
      </c>
    </row>
    <row r="6887" spans="1:3" x14ac:dyDescent="0.55000000000000004">
      <c r="A6887">
        <v>-1.191026487008523</v>
      </c>
      <c r="B6887">
        <v>-10.763834015311515</v>
      </c>
      <c r="C6887">
        <v>-0.16769956077551293</v>
      </c>
    </row>
    <row r="6888" spans="1:3" x14ac:dyDescent="0.55000000000000004">
      <c r="A6888">
        <v>-1.3030166492361539</v>
      </c>
      <c r="B6888">
        <v>-11.272654677037751</v>
      </c>
      <c r="C6888">
        <v>-9.5665170966845472E-2</v>
      </c>
    </row>
    <row r="6889" spans="1:3" x14ac:dyDescent="0.55000000000000004">
      <c r="A6889">
        <v>-1.4186111984749998</v>
      </c>
      <c r="B6889">
        <v>-11.436133419402239</v>
      </c>
      <c r="C6889">
        <v>1.1048844691230944E-2</v>
      </c>
    </row>
    <row r="6890" spans="1:3" x14ac:dyDescent="0.55000000000000004">
      <c r="A6890">
        <v>-1.53370949724456</v>
      </c>
      <c r="B6890">
        <v>-11.12996202461556</v>
      </c>
      <c r="C6890">
        <v>0.147424962134172</v>
      </c>
    </row>
    <row r="6891" spans="1:3" x14ac:dyDescent="0.55000000000000004">
      <c r="A6891">
        <v>-1.6430780883415108</v>
      </c>
      <c r="B6891">
        <v>-10.25673972349589</v>
      </c>
      <c r="C6891">
        <v>0.30455345459443528</v>
      </c>
    </row>
    <row r="6892" spans="1:3" x14ac:dyDescent="0.55000000000000004">
      <c r="A6892">
        <v>-1.7406905231265737</v>
      </c>
      <c r="B6892">
        <v>-8.7586722882906791</v>
      </c>
      <c r="C6892">
        <v>0.47084376859666821</v>
      </c>
    </row>
    <row r="6893" spans="1:3" x14ac:dyDescent="0.55000000000000004">
      <c r="A6893">
        <v>-1.8201724334450926</v>
      </c>
      <c r="B6893">
        <v>-6.6265749807683836</v>
      </c>
      <c r="C6893">
        <v>0.63272626635275997</v>
      </c>
    </row>
    <row r="6894" spans="1:3" x14ac:dyDescent="0.55000000000000004">
      <c r="A6894">
        <v>-1.8753250157257142</v>
      </c>
      <c r="B6894">
        <v>-3.9072687088615345</v>
      </c>
      <c r="C6894">
        <v>0.77478215595927369</v>
      </c>
    </row>
    <row r="6895" spans="1:3" x14ac:dyDescent="0.55000000000000004">
      <c r="A6895">
        <v>-1.9007193876796278</v>
      </c>
      <c r="B6895">
        <v>-0.71016386835879697</v>
      </c>
      <c r="C6895">
        <v>0.88003401407319914</v>
      </c>
    </row>
    <row r="6896" spans="1:3" x14ac:dyDescent="0.55000000000000004">
      <c r="A6896">
        <v>-1.8923481421786914</v>
      </c>
      <c r="B6896">
        <v>2.7891317383990857</v>
      </c>
      <c r="C6896">
        <v>0.93119559604992852</v>
      </c>
    </row>
    <row r="6897" spans="1:3" x14ac:dyDescent="0.55000000000000004">
      <c r="A6897">
        <v>-1.8482832348547464</v>
      </c>
      <c r="B6897">
        <v>6.3533366897328163</v>
      </c>
      <c r="C6897">
        <v>0.9136309833153563</v>
      </c>
    </row>
    <row r="6898" spans="1:3" x14ac:dyDescent="0.55000000000000004">
      <c r="A6898">
        <v>-1.7692265783977279</v>
      </c>
      <c r="B6898">
        <v>9.7023636123970718</v>
      </c>
      <c r="C6898">
        <v>0.81981980481314021</v>
      </c>
    </row>
    <row r="6899" spans="1:3" x14ac:dyDescent="0.55000000000000004">
      <c r="A6899">
        <v>-1.6587855645626464</v>
      </c>
      <c r="B6899">
        <v>12.549615454153948</v>
      </c>
      <c r="C6899">
        <v>0.65391303253513977</v>
      </c>
    </row>
    <row r="6900" spans="1:3" x14ac:dyDescent="0.55000000000000004">
      <c r="A6900">
        <v>-1.5233043555186607</v>
      </c>
      <c r="B6900">
        <v>14.652036990878905</v>
      </c>
      <c r="C6900">
        <v>0.43429687260200212</v>
      </c>
    </row>
    <row r="6901" spans="1:3" x14ac:dyDescent="0.55000000000000004">
      <c r="A6901">
        <v>-1.3711585353247191</v>
      </c>
      <c r="B6901">
        <v>15.862368874743124</v>
      </c>
      <c r="C6901">
        <v>0.19216890579562687</v>
      </c>
    </row>
    <row r="6902" spans="1:3" x14ac:dyDescent="0.55000000000000004">
      <c r="A6902">
        <v>-1.2115706141108564</v>
      </c>
      <c r="B6902">
        <v>16.166738809944949</v>
      </c>
      <c r="C6902">
        <v>-3.4627531467560792E-2</v>
      </c>
    </row>
    <row r="6903" spans="1:3" x14ac:dyDescent="0.55000000000000004">
      <c r="A6903">
        <v>-1.053180329929519</v>
      </c>
      <c r="B6903">
        <v>15.69176791550332</v>
      </c>
      <c r="C6903">
        <v>-0.21121661679415221</v>
      </c>
    </row>
    <row r="6904" spans="1:3" x14ac:dyDescent="0.55000000000000004">
      <c r="A6904">
        <v>-0.90273024466754359</v>
      </c>
      <c r="B6904">
        <v>14.674107308458948</v>
      </c>
      <c r="C6904">
        <v>-0.31552282784579189</v>
      </c>
    </row>
    <row r="6905" spans="1:3" x14ac:dyDescent="0.55000000000000004">
      <c r="A6905">
        <v>-0.76423476291821513</v>
      </c>
      <c r="B6905">
        <v>13.398464732398011</v>
      </c>
      <c r="C6905">
        <v>-0.34474765665779883</v>
      </c>
    </row>
    <row r="6906" spans="1:3" x14ac:dyDescent="0.55000000000000004">
      <c r="A6906">
        <v>-0.63887299450344393</v>
      </c>
      <c r="B6906">
        <v>12.122760937280349</v>
      </c>
      <c r="C6906">
        <v>-0.31555451472815499</v>
      </c>
    </row>
    <row r="6907" spans="1:3" x14ac:dyDescent="0.55000000000000004">
      <c r="A6907">
        <v>-0.52560976413982696</v>
      </c>
      <c r="B6907">
        <v>11.016266486412567</v>
      </c>
      <c r="C6907">
        <v>-0.25716518033798463</v>
      </c>
    </row>
    <row r="6908" spans="1:3" x14ac:dyDescent="0.55000000000000004">
      <c r="A6908">
        <v>-0.42228646340608539</v>
      </c>
      <c r="B6908">
        <v>10.133316841513739</v>
      </c>
      <c r="C6908">
        <v>-0.19984809341917276</v>
      </c>
    </row>
    <row r="6909" spans="1:3" x14ac:dyDescent="0.55000000000000004">
      <c r="A6909">
        <v>-0.32675153278352026</v>
      </c>
      <c r="B6909">
        <v>9.4318875566071796</v>
      </c>
      <c r="C6909">
        <v>-0.16321054266082746</v>
      </c>
    </row>
    <row r="6910" spans="1:3" x14ac:dyDescent="0.55000000000000004">
      <c r="A6910">
        <v>-0.23759441368228354</v>
      </c>
      <c r="B6910">
        <v>8.8284030147353505</v>
      </c>
      <c r="C6910">
        <v>-0.14915205665171344</v>
      </c>
    </row>
    <row r="6911" spans="1:3" x14ac:dyDescent="0.55000000000000004">
      <c r="A6911">
        <v>-0.15422150834433468</v>
      </c>
      <c r="B6911">
        <v>8.2645360526360481</v>
      </c>
      <c r="C6911">
        <v>-0.14270454898974738</v>
      </c>
    </row>
    <row r="6912" spans="1:3" x14ac:dyDescent="0.55000000000000004">
      <c r="A6912">
        <v>-7.6306291583029151E-2</v>
      </c>
      <c r="B6912">
        <v>7.7557016187623358</v>
      </c>
      <c r="C6912">
        <v>-0.12066731119333356</v>
      </c>
    </row>
    <row r="6913" spans="1:3" x14ac:dyDescent="0.55000000000000004">
      <c r="A6913">
        <v>-2.9357203198595245E-3</v>
      </c>
      <c r="B6913">
        <v>7.3978363319934992</v>
      </c>
      <c r="C6913">
        <v>-6.4563168500681223E-2</v>
      </c>
    </row>
    <row r="6914" spans="1:3" x14ac:dyDescent="0.55000000000000004">
      <c r="A6914">
        <v>6.8065102761762836E-2</v>
      </c>
      <c r="B6914">
        <v>7.3265760548007819</v>
      </c>
      <c r="C6914">
        <v>2.7678967055175318E-2</v>
      </c>
    </row>
    <row r="6915" spans="1:3" x14ac:dyDescent="0.55000000000000004">
      <c r="A6915">
        <v>0.1401962951635326</v>
      </c>
      <c r="B6915">
        <v>7.6440780407115065</v>
      </c>
      <c r="C6915">
        <v>0.13665953496900943</v>
      </c>
    </row>
    <row r="6916" spans="1:3" x14ac:dyDescent="0.55000000000000004">
      <c r="A6916">
        <v>0.21754877685981627</v>
      </c>
      <c r="B6916">
        <v>8.3447254209742496</v>
      </c>
      <c r="C6916">
        <v>0.22599438856243104</v>
      </c>
    </row>
    <row r="6917" spans="1:3" x14ac:dyDescent="0.55000000000000004">
      <c r="A6917">
        <v>0.30344106562088813</v>
      </c>
      <c r="B6917">
        <v>9.2741710978633716</v>
      </c>
      <c r="C6917">
        <v>0.25508515434084106</v>
      </c>
    </row>
    <row r="6918" spans="1:3" x14ac:dyDescent="0.55000000000000004">
      <c r="A6918">
        <v>0.39890468872200008</v>
      </c>
      <c r="B6918">
        <v>10.144456134547273</v>
      </c>
      <c r="C6918">
        <v>0.19537293918084672</v>
      </c>
    </row>
    <row r="6919" spans="1:3" x14ac:dyDescent="0.55000000000000004">
      <c r="A6919">
        <v>0.50162495593324097</v>
      </c>
      <c r="B6919">
        <v>10.606243162880848</v>
      </c>
      <c r="C6919">
        <v>4.3647261819968579E-2</v>
      </c>
    </row>
    <row r="6920" spans="1:3" x14ac:dyDescent="0.55000000000000004">
      <c r="A6920">
        <v>0.60583183298402543</v>
      </c>
      <c r="B6920">
        <v>10.355579287133462</v>
      </c>
      <c r="C6920">
        <v>-0.17339046872855296</v>
      </c>
    </row>
    <row r="6921" spans="1:3" x14ac:dyDescent="0.55000000000000004">
      <c r="A6921">
        <v>0.70331002904065898</v>
      </c>
      <c r="B6921">
        <v>9.2371092316891747</v>
      </c>
      <c r="C6921">
        <v>-0.40552777943101598</v>
      </c>
    </row>
    <row r="6922" spans="1:3" x14ac:dyDescent="0.55000000000000004">
      <c r="A6922">
        <v>0.78528759526063807</v>
      </c>
      <c r="B6922">
        <v>7.3052262849834779</v>
      </c>
      <c r="C6922">
        <v>-0.59441163397772956</v>
      </c>
    </row>
    <row r="6923" spans="1:3" x14ac:dyDescent="0.55000000000000004">
      <c r="A6923">
        <v>0.84462781629893247</v>
      </c>
      <c r="B6923">
        <v>4.8193026451002403</v>
      </c>
      <c r="C6923">
        <v>-0.69229832455396678</v>
      </c>
    </row>
    <row r="6924" spans="1:3" x14ac:dyDescent="0.55000000000000004">
      <c r="A6924">
        <v>0.87762319394188604</v>
      </c>
      <c r="B6924">
        <v>2.1733763102975274</v>
      </c>
      <c r="C6924">
        <v>-0.67722876385323449</v>
      </c>
    </row>
    <row r="6925" spans="1:3" x14ac:dyDescent="0.55000000000000004">
      <c r="A6925">
        <v>0.88482318160832074</v>
      </c>
      <c r="B6925">
        <v>-0.21540019292619261</v>
      </c>
      <c r="C6925">
        <v>-0.55919799764972622</v>
      </c>
    </row>
    <row r="6926" spans="1:3" x14ac:dyDescent="0.55000000000000004">
      <c r="A6926">
        <v>0.87066432672252381</v>
      </c>
      <c r="B6926">
        <v>-2.0207693285051458</v>
      </c>
      <c r="C6926">
        <v>-0.37525807666650207</v>
      </c>
    </row>
    <row r="6927" spans="1:3" x14ac:dyDescent="0.55000000000000004">
      <c r="A6927">
        <v>0.84208396376305539</v>
      </c>
      <c r="B6927">
        <v>-3.0856655691095005</v>
      </c>
      <c r="C6927">
        <v>-0.1759304536670149</v>
      </c>
    </row>
    <row r="6928" spans="1:3" x14ac:dyDescent="0.55000000000000004">
      <c r="A6928">
        <v>0.80662479489945349</v>
      </c>
      <c r="B6928">
        <v>-3.4415198427844071</v>
      </c>
      <c r="C6928">
        <v>-8.259128980452413E-3</v>
      </c>
    </row>
    <row r="6929" spans="1:3" x14ac:dyDescent="0.55000000000000004">
      <c r="A6929">
        <v>0.77066404529503274</v>
      </c>
      <c r="B6929">
        <v>-3.2677988325438445</v>
      </c>
      <c r="C6929">
        <v>9.8176836144304752E-2</v>
      </c>
    </row>
    <row r="6930" spans="1:3" x14ac:dyDescent="0.55000000000000004">
      <c r="A6930">
        <v>0.73829179653062438</v>
      </c>
      <c r="B6930">
        <v>-2.8123646719214128</v>
      </c>
      <c r="C6930">
        <v>0.13755513105157094</v>
      </c>
    </row>
    <row r="6931" spans="1:3" x14ac:dyDescent="0.55000000000000004">
      <c r="A6931">
        <v>0.71107717202138976</v>
      </c>
      <c r="B6931">
        <v>-2.3050059843833184</v>
      </c>
      <c r="C6931">
        <v>0.12505288527249447</v>
      </c>
    </row>
    <row r="6932" spans="1:3" x14ac:dyDescent="0.55000000000000004">
      <c r="A6932">
        <v>0.68862233302081843</v>
      </c>
      <c r="B6932">
        <v>-1.8952304746607569</v>
      </c>
      <c r="C6932">
        <v>8.7046239842702974E-2</v>
      </c>
    </row>
    <row r="6933" spans="1:3" x14ac:dyDescent="0.55000000000000004">
      <c r="A6933">
        <v>0.66954125695541344</v>
      </c>
      <c r="B6933">
        <v>-1.6325148618998497</v>
      </c>
      <c r="C6933">
        <v>4.8934926182611332E-2</v>
      </c>
    </row>
    <row r="6934" spans="1:3" x14ac:dyDescent="0.55000000000000004">
      <c r="A6934">
        <v>0.65240932876448299</v>
      </c>
      <c r="B6934">
        <v>-1.4885922542611223</v>
      </c>
      <c r="C6934">
        <v>2.5559177150063374E-2</v>
      </c>
    </row>
    <row r="6935" spans="1:3" x14ac:dyDescent="0.55000000000000004">
      <c r="A6935">
        <v>0.63632464471736361</v>
      </c>
      <c r="B6935">
        <v>-1.4052670955768667</v>
      </c>
      <c r="C6935">
        <v>1.7569786972222088E-2</v>
      </c>
    </row>
    <row r="6936" spans="1:3" x14ac:dyDescent="0.55000000000000004">
      <c r="A6936">
        <v>0.62094314648427862</v>
      </c>
      <c r="B6936">
        <v>-1.3433807929602068</v>
      </c>
      <c r="C6936">
        <v>1.446246075896827E-2</v>
      </c>
    </row>
    <row r="6937" spans="1:3" x14ac:dyDescent="0.55000000000000004">
      <c r="A6937">
        <v>0.60609824282186919</v>
      </c>
      <c r="B6937">
        <v>-1.3110276865079862</v>
      </c>
      <c r="C6937">
        <v>2.2834535537753571E-3</v>
      </c>
    </row>
    <row r="6938" spans="1:3" x14ac:dyDescent="0.55000000000000004">
      <c r="A6938">
        <v>0.59129010898249568</v>
      </c>
      <c r="B6938">
        <v>-1.360255685054645</v>
      </c>
      <c r="C6938">
        <v>-2.7763784064468309E-2</v>
      </c>
    </row>
    <row r="6939" spans="1:3" x14ac:dyDescent="0.55000000000000004">
      <c r="A6939">
        <v>0.57536459497003956</v>
      </c>
      <c r="B6939">
        <v>-1.5560946706821188</v>
      </c>
      <c r="C6939">
        <v>-7.3602150525321458E-2</v>
      </c>
    </row>
    <row r="6940" spans="1:3" x14ac:dyDescent="0.55000000000000004">
      <c r="A6940">
        <v>0.55659524564298568</v>
      </c>
      <c r="B6940">
        <v>-1.9334357173792522</v>
      </c>
      <c r="C6940">
        <v>-0.12170895024959226</v>
      </c>
    </row>
    <row r="6941" spans="1:3" x14ac:dyDescent="0.55000000000000004">
      <c r="A6941">
        <v>0.53318979845413794</v>
      </c>
      <c r="B6941">
        <v>-2.4620184698132608</v>
      </c>
      <c r="C6941">
        <v>-0.15188460691086778</v>
      </c>
    </row>
    <row r="6942" spans="1:3" x14ac:dyDescent="0.55000000000000004">
      <c r="A6942">
        <v>0.50404394404869246</v>
      </c>
      <c r="B6942">
        <v>-3.0361269351162208</v>
      </c>
      <c r="C6942">
        <v>-0.14527298382565393</v>
      </c>
    </row>
    <row r="6943" spans="1:3" x14ac:dyDescent="0.55000000000000004">
      <c r="A6943">
        <v>0.46944328517592065</v>
      </c>
      <c r="B6943">
        <v>-3.4952745081526531</v>
      </c>
      <c r="C6943">
        <v>-9.2381039485128824E-2</v>
      </c>
    </row>
    <row r="6944" spans="1:3" x14ac:dyDescent="0.55000000000000004">
      <c r="A6944">
        <v>0.43141382223642161</v>
      </c>
      <c r="B6944">
        <v>-3.6699130041030186</v>
      </c>
      <c r="C6944">
        <v>1.9884432375276702E-3</v>
      </c>
    </row>
    <row r="6945" spans="1:3" x14ac:dyDescent="0.55000000000000004">
      <c r="A6945">
        <v>0.39353706014939505</v>
      </c>
      <c r="B6945">
        <v>-3.4363784023067483</v>
      </c>
      <c r="C6945">
        <v>0.11888867984542799</v>
      </c>
    </row>
    <row r="6946" spans="1:3" x14ac:dyDescent="0.55000000000000004">
      <c r="A6946">
        <v>0.36023559945373917</v>
      </c>
      <c r="B6946">
        <v>-2.7614130765650788</v>
      </c>
      <c r="C6946">
        <v>0.23047225480346914</v>
      </c>
    </row>
    <row r="6947" spans="1:3" x14ac:dyDescent="0.55000000000000004">
      <c r="A6947">
        <v>0.33572530550502422</v>
      </c>
      <c r="B6947">
        <v>-1.7203200272172168</v>
      </c>
      <c r="C6947">
        <v>0.3083957831612627</v>
      </c>
    </row>
    <row r="6948" spans="1:3" x14ac:dyDescent="0.55000000000000004">
      <c r="A6948">
        <v>0.32294914036886846</v>
      </c>
      <c r="B6948">
        <v>-0.48214381147651997</v>
      </c>
      <c r="C6948">
        <v>0.33248217529665491</v>
      </c>
    </row>
    <row r="6949" spans="1:3" x14ac:dyDescent="0.55000000000000004">
      <c r="A6949">
        <v>0.32281765326200412</v>
      </c>
      <c r="B6949">
        <v>0.73348836727036093</v>
      </c>
      <c r="C6949">
        <v>0.29672702695328351</v>
      </c>
    </row>
    <row r="6950" spans="1:3" x14ac:dyDescent="0.55000000000000004">
      <c r="A6950">
        <v>0.33398156738248924</v>
      </c>
      <c r="B6950">
        <v>1.713770496471839</v>
      </c>
      <c r="C6950">
        <v>0.21066537946570099</v>
      </c>
    </row>
    <row r="6951" spans="1:3" x14ac:dyDescent="0.55000000000000004">
      <c r="A6951">
        <v>0.35318821742931111</v>
      </c>
      <c r="B6951">
        <v>2.3058274229187972</v>
      </c>
      <c r="C6951">
        <v>9.5782305030654186E-2</v>
      </c>
    </row>
    <row r="6952" spans="1:3" x14ac:dyDescent="0.55000000000000004">
      <c r="A6952">
        <v>0.37608792827363952</v>
      </c>
      <c r="B6952">
        <v>2.4491677225321622</v>
      </c>
      <c r="C6952">
        <v>-2.1589603367421668E-2</v>
      </c>
    </row>
    <row r="6953" spans="1:3" x14ac:dyDescent="0.55000000000000004">
      <c r="A6953">
        <v>0.39822482085156574</v>
      </c>
      <c r="B6953">
        <v>2.1790399032277019</v>
      </c>
      <c r="C6953">
        <v>-0.11822810848788914</v>
      </c>
    </row>
    <row r="6954" spans="1:3" x14ac:dyDescent="0.55000000000000004">
      <c r="A6954">
        <v>0.41591351365022899</v>
      </c>
      <c r="B6954">
        <v>1.6025919442360124</v>
      </c>
      <c r="C6954">
        <v>-0.18014040030698114</v>
      </c>
    </row>
    <row r="6955" spans="1:3" x14ac:dyDescent="0.55000000000000004">
      <c r="A6955">
        <v>0.42677156415810202</v>
      </c>
      <c r="B6955">
        <v>0.85856520465622188</v>
      </c>
      <c r="C6955">
        <v>-0.20496660775709261</v>
      </c>
    </row>
    <row r="6956" spans="1:3" x14ac:dyDescent="0.55000000000000004">
      <c r="A6956">
        <v>0.42981634867864404</v>
      </c>
      <c r="B6956">
        <v>7.5760731483803689E-2</v>
      </c>
      <c r="C6956">
        <v>-0.20021169098639513</v>
      </c>
    </row>
    <row r="6957" spans="1:3" x14ac:dyDescent="0.55000000000000004">
      <c r="A6957">
        <v>0.4251909625753435</v>
      </c>
      <c r="B6957">
        <v>-0.65578254230823263</v>
      </c>
      <c r="C6957">
        <v>-0.17843389586248498</v>
      </c>
    </row>
    <row r="6958" spans="1:3" x14ac:dyDescent="0.55000000000000004">
      <c r="A6958">
        <v>0.41369773699647666</v>
      </c>
      <c r="B6958">
        <v>-1.2933974785922109</v>
      </c>
      <c r="C6958">
        <v>-0.15159453906711035</v>
      </c>
    </row>
    <row r="6959" spans="1:3" x14ac:dyDescent="0.55000000000000004">
      <c r="A6959">
        <v>0.39634986910124365</v>
      </c>
      <c r="B6959">
        <v>-1.8314597412761353</v>
      </c>
      <c r="C6959">
        <v>-0.12690559689765396</v>
      </c>
    </row>
    <row r="6960" spans="1:3" x14ac:dyDescent="0.55000000000000004">
      <c r="A6960">
        <v>0.37409695873886911</v>
      </c>
      <c r="B6960">
        <v>-2.280631192822498</v>
      </c>
      <c r="C6960">
        <v>-0.10558480245346555</v>
      </c>
    </row>
    <row r="6961" spans="1:3" x14ac:dyDescent="0.55000000000000004">
      <c r="A6961">
        <v>0.34777214475851376</v>
      </c>
      <c r="B6961">
        <v>-2.6481209905224006</v>
      </c>
      <c r="C6961">
        <v>-8.4627308157250156E-2</v>
      </c>
    </row>
    <row r="6962" spans="1:3" x14ac:dyDescent="0.55000000000000004">
      <c r="A6962">
        <v>0.31819639535456945</v>
      </c>
      <c r="B6962">
        <v>-2.9282822147840903</v>
      </c>
      <c r="C6962">
        <v>-6.0383677485446395E-2</v>
      </c>
    </row>
    <row r="6963" spans="1:3" x14ac:dyDescent="0.55000000000000004">
      <c r="A6963">
        <v>0.28630822337649642</v>
      </c>
      <c r="B6963">
        <v>-3.106730559329836</v>
      </c>
      <c r="C6963">
        <v>-3.198089008481541E-2</v>
      </c>
    </row>
    <row r="6964" spans="1:3" x14ac:dyDescent="0.55000000000000004">
      <c r="A6964">
        <v>0.25319259528801696</v>
      </c>
      <c r="B6964">
        <v>-3.1739209761730534</v>
      </c>
      <c r="C6964">
        <v>-2.7967583847587759E-3</v>
      </c>
    </row>
    <row r="6965" spans="1:3" x14ac:dyDescent="0.55000000000000004">
      <c r="A6965">
        <v>0.21995450576939773</v>
      </c>
      <c r="B6965">
        <v>-3.1392565930257654</v>
      </c>
      <c r="C6965">
        <v>2.0738985686667686E-2</v>
      </c>
    </row>
    <row r="6966" spans="1:3" x14ac:dyDescent="0.55000000000000004">
      <c r="A6966">
        <v>0.18748115275645644</v>
      </c>
      <c r="B6966">
        <v>-3.0367330373091987</v>
      </c>
      <c r="C6966">
        <v>3.2327036940954915E-2</v>
      </c>
    </row>
    <row r="6967" spans="1:3" x14ac:dyDescent="0.55000000000000004">
      <c r="A6967">
        <v>0.15621075166537213</v>
      </c>
      <c r="B6967">
        <v>-2.917360409580938</v>
      </c>
      <c r="C6967">
        <v>2.9460037452554693E-2</v>
      </c>
    </row>
    <row r="6968" spans="1:3" x14ac:dyDescent="0.55000000000000004">
      <c r="A6968">
        <v>0.12604316779406752</v>
      </c>
      <c r="B6968">
        <v>-2.8301670065215001</v>
      </c>
      <c r="C6968">
        <v>1.5671123551295109E-2</v>
      </c>
    </row>
    <row r="6969" spans="1:3" x14ac:dyDescent="0.55000000000000004">
      <c r="A6969">
        <v>9.6474643082902364E-2</v>
      </c>
      <c r="B6969">
        <v>-2.7998619734543957</v>
      </c>
      <c r="C6969">
        <v>1.4711369566320255E-5</v>
      </c>
    </row>
    <row r="6970" spans="1:3" x14ac:dyDescent="0.55000000000000004">
      <c r="A6970">
        <v>6.6937160567029655E-2</v>
      </c>
      <c r="B6970">
        <v>-2.8115822071174681</v>
      </c>
      <c r="C6970">
        <v>-6.0810849011772592E-3</v>
      </c>
    </row>
    <row r="6971" spans="1:3" x14ac:dyDescent="0.55000000000000004">
      <c r="A6971">
        <v>3.7224852753130401E-2</v>
      </c>
      <c r="B6971">
        <v>-2.8105052107102249</v>
      </c>
      <c r="C6971">
        <v>6.6385364577212875E-3</v>
      </c>
    </row>
    <row r="6972" spans="1:3" x14ac:dyDescent="0.55000000000000004">
      <c r="A6972">
        <v>7.838329502696046E-3</v>
      </c>
      <c r="B6972">
        <v>-2.7179444609926344</v>
      </c>
      <c r="C6972">
        <v>4.1270754286373224E-2</v>
      </c>
    </row>
    <row r="6973" spans="1:3" x14ac:dyDescent="0.55000000000000004">
      <c r="A6973">
        <v>-1.9901091170850441E-2</v>
      </c>
      <c r="B6973">
        <v>-2.4583442889759133</v>
      </c>
      <c r="C6973">
        <v>9.3097864769900729E-2</v>
      </c>
    </row>
    <row r="6974" spans="1:3" x14ac:dyDescent="0.55000000000000004">
      <c r="A6974">
        <v>-4.4029267033633052E-2</v>
      </c>
      <c r="B6974">
        <v>-1.9869607991879903</v>
      </c>
      <c r="C6974">
        <v>0.1508894487849248</v>
      </c>
    </row>
    <row r="6975" spans="1:3" x14ac:dyDescent="0.55000000000000004">
      <c r="A6975">
        <v>-6.2360557588634763E-2</v>
      </c>
      <c r="B6975">
        <v>-1.3077810980129558</v>
      </c>
      <c r="C6975">
        <v>0.20065283960795016</v>
      </c>
    </row>
    <row r="6976" spans="1:3" x14ac:dyDescent="0.55000000000000004">
      <c r="A6976">
        <v>-7.3013011021293442E-2</v>
      </c>
      <c r="B6976">
        <v>-0.47529546395069555</v>
      </c>
      <c r="C6976">
        <v>0.23024034572448268</v>
      </c>
    </row>
    <row r="6977" spans="1:3" x14ac:dyDescent="0.55000000000000004">
      <c r="A6977">
        <v>-7.4865908424787381E-2</v>
      </c>
      <c r="B6977">
        <v>0.41943152139732565</v>
      </c>
      <c r="C6977">
        <v>0.232868859942195</v>
      </c>
    </row>
    <row r="6978" spans="1:3" x14ac:dyDescent="0.55000000000000004">
      <c r="A6978">
        <v>-6.7818009396976534E-2</v>
      </c>
      <c r="B6978">
        <v>1.2716926586270634</v>
      </c>
      <c r="C6978">
        <v>0.20826009307526758</v>
      </c>
    </row>
    <row r="6979" spans="1:3" x14ac:dyDescent="0.55000000000000004">
      <c r="A6979">
        <v>-5.2802667958957342E-2</v>
      </c>
      <c r="B6979">
        <v>1.9857236442929951</v>
      </c>
      <c r="C6979">
        <v>0.16132116244540101</v>
      </c>
    </row>
    <row r="6980" spans="1:3" x14ac:dyDescent="0.55000000000000004">
      <c r="A6980">
        <v>-3.1607781698288297E-2</v>
      </c>
      <c r="B6980">
        <v>2.489222465114322</v>
      </c>
      <c r="C6980">
        <v>9.9288993259219666E-2</v>
      </c>
    </row>
    <row r="6981" spans="1:3" x14ac:dyDescent="0.55000000000000004">
      <c r="A6981">
        <v>-6.6056929127763621E-3</v>
      </c>
      <c r="B6981">
        <v>2.736881438388477</v>
      </c>
      <c r="C6981">
        <v>2.8898881106285031E-2</v>
      </c>
    </row>
    <row r="6982" spans="1:3" x14ac:dyDescent="0.55000000000000004">
      <c r="A6982">
        <v>1.9502083211559239E-2</v>
      </c>
      <c r="B6982">
        <v>2.7056348857108388</v>
      </c>
      <c r="C6982">
        <v>-4.5072045018106077E-2</v>
      </c>
    </row>
    <row r="6983" spans="1:3" x14ac:dyDescent="0.55000000000000004">
      <c r="A6983">
        <v>4.3870490301490553E-2</v>
      </c>
      <c r="B6983">
        <v>2.3878189479606156</v>
      </c>
      <c r="C6983">
        <v>-0.11942895795819988</v>
      </c>
    </row>
    <row r="6984" spans="1:3" x14ac:dyDescent="0.55000000000000004">
      <c r="A6984">
        <v>6.3640026475145148E-2</v>
      </c>
      <c r="B6984">
        <v>1.7884334190718567</v>
      </c>
      <c r="C6984">
        <v>-0.19081199902355939</v>
      </c>
    </row>
    <row r="6985" spans="1:3" x14ac:dyDescent="0.55000000000000004">
      <c r="A6985">
        <v>7.6072236099993543E-2</v>
      </c>
      <c r="B6985">
        <v>0.92919531686519319</v>
      </c>
      <c r="C6985">
        <v>-0.2539282195099104</v>
      </c>
    </row>
    <row r="6986" spans="1:3" x14ac:dyDescent="0.55000000000000004">
      <c r="A6986">
        <v>7.8755839680102538E-2</v>
      </c>
      <c r="B6986">
        <v>-0.14293288666545423</v>
      </c>
      <c r="C6986">
        <v>-0.30100356285584917</v>
      </c>
    </row>
    <row r="6987" spans="1:3" x14ac:dyDescent="0.55000000000000004">
      <c r="A6987">
        <v>6.9902781950686763E-2</v>
      </c>
      <c r="B6987">
        <v>-1.3485931058480545</v>
      </c>
      <c r="C6987">
        <v>-0.32304416964032079</v>
      </c>
    </row>
    <row r="6988" spans="1:3" x14ac:dyDescent="0.55000000000000004">
      <c r="A6988">
        <v>4.8686192169878656E-2</v>
      </c>
      <c r="B6988">
        <v>-2.5767877940799995</v>
      </c>
      <c r="C6988">
        <v>-0.31266736671161766</v>
      </c>
    </row>
    <row r="6989" spans="1:3" x14ac:dyDescent="0.55000000000000004">
      <c r="A6989">
        <v>1.5515017212454518E-2</v>
      </c>
      <c r="B6989">
        <v>-3.6972669790555668</v>
      </c>
      <c r="C6989">
        <v>-0.26729080356559115</v>
      </c>
    </row>
    <row r="6990" spans="1:3" x14ac:dyDescent="0.55000000000000004">
      <c r="A6990">
        <v>-2.7873281900808924E-2</v>
      </c>
      <c r="B6990">
        <v>-4.5832086267687684</v>
      </c>
      <c r="C6990">
        <v>-0.19127112589258766</v>
      </c>
    </row>
    <row r="6991" spans="1:3" x14ac:dyDescent="0.55000000000000004">
      <c r="A6991">
        <v>-7.8580818803515196E-2</v>
      </c>
      <c r="B6991">
        <v>-5.1379743488961713</v>
      </c>
      <c r="C6991">
        <v>-9.58746930139356E-2</v>
      </c>
    </row>
    <row r="6992" spans="1:3" x14ac:dyDescent="0.55000000000000004">
      <c r="A6992">
        <v>-0.13297663215607897</v>
      </c>
      <c r="B6992">
        <v>-5.3173034429001778</v>
      </c>
      <c r="C6992">
        <v>3.0542509828762228E-3</v>
      </c>
    </row>
    <row r="6993" spans="1:3" x14ac:dyDescent="0.55000000000000004">
      <c r="A6993">
        <v>-0.18729586060452108</v>
      </c>
      <c r="B6993">
        <v>-5.1395533941927587</v>
      </c>
      <c r="C6993">
        <v>8.8948879818065221E-2</v>
      </c>
    </row>
    <row r="6994" spans="1:3" x14ac:dyDescent="0.55000000000000004">
      <c r="A6994">
        <v>-0.2382659017076974</v>
      </c>
      <c r="B6994">
        <v>-4.6805316767303582</v>
      </c>
      <c r="C6994">
        <v>0.14864000085605528</v>
      </c>
    </row>
    <row r="6995" spans="1:3" x14ac:dyDescent="0.55000000000000004">
      <c r="A6995">
        <v>-0.2836052915251</v>
      </c>
      <c r="B6995">
        <v>-4.0546552191861833</v>
      </c>
      <c r="C6995">
        <v>0.17531261692043279</v>
      </c>
    </row>
    <row r="6996" spans="1:3" x14ac:dyDescent="0.55000000000000004">
      <c r="A6996">
        <v>-0.32228315703037935</v>
      </c>
      <c r="B6996">
        <v>-3.3882236579009217</v>
      </c>
      <c r="C6996">
        <v>0.16963125538042731</v>
      </c>
    </row>
    <row r="6997" spans="1:3" x14ac:dyDescent="0.55000000000000004">
      <c r="A6997">
        <v>-0.35449633471501502</v>
      </c>
      <c r="B6997">
        <v>-2.7921714965577089</v>
      </c>
      <c r="C6997">
        <v>0.13888435608086297</v>
      </c>
    </row>
    <row r="6998" spans="1:3" x14ac:dyDescent="0.55000000000000004">
      <c r="A6998">
        <v>-0.38139558522895967</v>
      </c>
      <c r="B6998">
        <v>-2.3409857621710195</v>
      </c>
      <c r="C6998">
        <v>9.4648632732123331E-2</v>
      </c>
    </row>
    <row r="6999" spans="1:3" x14ac:dyDescent="0.55000000000000004">
      <c r="A6999">
        <v>-0.40464778047218636</v>
      </c>
      <c r="B6999">
        <v>-2.0616443755227314</v>
      </c>
      <c r="C6999">
        <v>4.9938006319785726E-2</v>
      </c>
    </row>
    <row r="7000" spans="1:3" x14ac:dyDescent="0.55000000000000004">
      <c r="A7000">
        <v>-0.42594230196365868</v>
      </c>
      <c r="B7000">
        <v>-1.933359825690498</v>
      </c>
      <c r="C7000">
        <v>1.6461864193792551E-2</v>
      </c>
    </row>
    <row r="7001" spans="1:3" x14ac:dyDescent="0.55000000000000004">
      <c r="A7001">
        <v>-0.44654550991747471</v>
      </c>
      <c r="B7001">
        <v>-1.8965967316481063</v>
      </c>
      <c r="C7001">
        <v>2.5666523912963235E-3</v>
      </c>
    </row>
    <row r="7002" spans="1:3" x14ac:dyDescent="0.55000000000000004">
      <c r="A7002">
        <v>-0.46698266816014072</v>
      </c>
      <c r="B7002">
        <v>-1.8686145350397809</v>
      </c>
      <c r="C7002">
        <v>1.1916886225849266E-2</v>
      </c>
    </row>
    <row r="7003" spans="1:3" x14ac:dyDescent="0.55000000000000004">
      <c r="A7003">
        <v>-0.48689858017331672</v>
      </c>
      <c r="B7003">
        <v>-1.7627801479440848</v>
      </c>
      <c r="C7003">
        <v>4.2862817239831985E-2</v>
      </c>
    </row>
    <row r="7004" spans="1:3" x14ac:dyDescent="0.55000000000000004">
      <c r="A7004">
        <v>-0.50511999699827825</v>
      </c>
      <c r="B7004">
        <v>-1.5083633003243153</v>
      </c>
      <c r="C7004">
        <v>8.8822921693796103E-2</v>
      </c>
    </row>
    <row r="7005" spans="1:3" x14ac:dyDescent="0.55000000000000004">
      <c r="A7005">
        <v>-0.51990588723380182</v>
      </c>
      <c r="B7005">
        <v>-1.0672558171973483</v>
      </c>
      <c r="C7005">
        <v>0.13949358095991352</v>
      </c>
    </row>
    <row r="7006" spans="1:3" x14ac:dyDescent="0.55000000000000004">
      <c r="A7006">
        <v>-0.52933862950592747</v>
      </c>
      <c r="B7006">
        <v>-0.44432887971860147</v>
      </c>
      <c r="C7006">
        <v>0.18293237011604238</v>
      </c>
    </row>
    <row r="7007" spans="1:3" x14ac:dyDescent="0.55000000000000004">
      <c r="A7007">
        <v>-0.53177563567013264</v>
      </c>
      <c r="B7007">
        <v>0.31184126745454277</v>
      </c>
      <c r="C7007">
        <v>0.20846004560504677</v>
      </c>
    </row>
    <row r="7008" spans="1:3" x14ac:dyDescent="0.55000000000000004">
      <c r="A7008">
        <v>-0.52625271332059809</v>
      </c>
      <c r="B7008">
        <v>1.1192012300259002</v>
      </c>
      <c r="C7008">
        <v>0.20942813377971381</v>
      </c>
    </row>
    <row r="7009" spans="1:3" x14ac:dyDescent="0.55000000000000004">
      <c r="A7009">
        <v>-0.51273483699640843</v>
      </c>
      <c r="B7009">
        <v>1.8813065339269008</v>
      </c>
      <c r="C7009">
        <v>0.18503630923322661</v>
      </c>
    </row>
    <row r="7010" spans="1:3" x14ac:dyDescent="0.55000000000000004">
      <c r="A7010">
        <v>-0.49214637025528035</v>
      </c>
      <c r="B7010">
        <v>2.5102817959563888</v>
      </c>
      <c r="C7010">
        <v>0.14052024461226403</v>
      </c>
    </row>
    <row r="7011" spans="1:3" x14ac:dyDescent="0.55000000000000004">
      <c r="A7011">
        <v>-0.46617473172147456</v>
      </c>
      <c r="B7011">
        <v>2.9466920840647921</v>
      </c>
      <c r="C7011">
        <v>8.5364997679870158E-2</v>
      </c>
    </row>
    <row r="7012" spans="1:3" x14ac:dyDescent="0.55000000000000004">
      <c r="A7012">
        <v>-0.43691457888668628</v>
      </c>
      <c r="B7012">
        <v>3.1698020736747514</v>
      </c>
      <c r="C7012">
        <v>3.011636340188923E-2</v>
      </c>
    </row>
    <row r="7013" spans="1:3" x14ac:dyDescent="0.55000000000000004">
      <c r="A7013">
        <v>-0.40647168688523272</v>
      </c>
      <c r="B7013">
        <v>3.1951560113801509</v>
      </c>
      <c r="C7013">
        <v>-1.6993207239674107E-2</v>
      </c>
    </row>
    <row r="7014" spans="1:3" x14ac:dyDescent="0.55000000000000004">
      <c r="A7014">
        <v>-0.37665216301786825</v>
      </c>
      <c r="B7014">
        <v>3.0614791471835292</v>
      </c>
      <c r="C7014">
        <v>-5.2197716257542055E-2</v>
      </c>
    </row>
    <row r="7015" spans="1:3" x14ac:dyDescent="0.55000000000000004">
      <c r="A7015">
        <v>-0.3488172452424832</v>
      </c>
      <c r="B7015">
        <v>2.8133238042840141</v>
      </c>
      <c r="C7015">
        <v>-7.6247078203904778E-2</v>
      </c>
    </row>
    <row r="7016" spans="1:3" x14ac:dyDescent="0.55000000000000004">
      <c r="A7016">
        <v>-0.32390566622994432</v>
      </c>
      <c r="B7016">
        <v>2.4875444795330841</v>
      </c>
      <c r="C7016">
        <v>-9.237576069409216E-2</v>
      </c>
    </row>
    <row r="7017" spans="1:3" x14ac:dyDescent="0.55000000000000004">
      <c r="A7017">
        <v>-0.30254827802743745</v>
      </c>
      <c r="B7017">
        <v>2.109734340995093</v>
      </c>
      <c r="C7017">
        <v>-0.10317814124068572</v>
      </c>
    </row>
    <row r="7018" spans="1:3" x14ac:dyDescent="0.55000000000000004">
      <c r="A7018">
        <v>-0.28516019238956797</v>
      </c>
      <c r="B7018">
        <v>1.7014296329809071</v>
      </c>
      <c r="C7018">
        <v>-0.1081596993463671</v>
      </c>
    </row>
    <row r="7019" spans="1:3" x14ac:dyDescent="0.55000000000000004">
      <c r="A7019">
        <v>-0.27192042383223597</v>
      </c>
      <c r="B7019">
        <v>1.2927647605482995</v>
      </c>
      <c r="C7019">
        <v>-0.10336456174711511</v>
      </c>
    </row>
    <row r="7020" spans="1:3" x14ac:dyDescent="0.55000000000000004">
      <c r="A7020">
        <v>-0.26262612955408421</v>
      </c>
      <c r="B7020">
        <v>0.93168944498501105</v>
      </c>
      <c r="C7020">
        <v>-8.3527423534090081E-2</v>
      </c>
    </row>
    <row r="7021" spans="1:3" x14ac:dyDescent="0.55000000000000004">
      <c r="A7021">
        <v>-0.25650206040869</v>
      </c>
      <c r="B7021">
        <v>0.68151217927970742</v>
      </c>
      <c r="C7021">
        <v>-4.5963914822692319E-2</v>
      </c>
    </row>
    <row r="7022" spans="1:3" x14ac:dyDescent="0.55000000000000004">
      <c r="A7022">
        <v>-0.2521089403465846</v>
      </c>
      <c r="B7022">
        <v>0.60384236219363763</v>
      </c>
      <c r="C7022">
        <v>5.7621461446023875E-3</v>
      </c>
    </row>
    <row r="7023" spans="1:3" x14ac:dyDescent="0.55000000000000004">
      <c r="A7023">
        <v>-0.24748567180460715</v>
      </c>
      <c r="B7023">
        <v>0.73179212847085784</v>
      </c>
      <c r="C7023">
        <v>6.046444095540808E-2</v>
      </c>
    </row>
    <row r="7024" spans="1:3" x14ac:dyDescent="0.55000000000000004">
      <c r="A7024">
        <v>-0.24057402095727376</v>
      </c>
      <c r="B7024">
        <v>1.0448501382640918</v>
      </c>
      <c r="C7024">
        <v>0.1015738663909863</v>
      </c>
    </row>
    <row r="7025" spans="1:3" x14ac:dyDescent="0.55000000000000004">
      <c r="A7025">
        <v>-0.22984035676674372</v>
      </c>
      <c r="B7025">
        <v>1.4587829897951639</v>
      </c>
      <c r="C7025">
        <v>0.11267709195842995</v>
      </c>
    </row>
    <row r="7026" spans="1:3" x14ac:dyDescent="0.55000000000000004">
      <c r="A7026">
        <v>-0.21488669595573784</v>
      </c>
      <c r="B7026">
        <v>1.8396719666195338</v>
      </c>
      <c r="C7026">
        <v>8.4470411573852724E-2</v>
      </c>
    </row>
    <row r="7027" spans="1:3" x14ac:dyDescent="0.55000000000000004">
      <c r="A7027">
        <v>-0.19679198350825636</v>
      </c>
      <c r="B7027">
        <v>2.0419427014920357</v>
      </c>
      <c r="C7027">
        <v>2.0224585772162691E-2</v>
      </c>
    </row>
    <row r="7028" spans="1:3" x14ac:dyDescent="0.55000000000000004">
      <c r="A7028">
        <v>-0.17798191308237529</v>
      </c>
      <c r="B7028">
        <v>1.9592313620547717</v>
      </c>
      <c r="C7028">
        <v>-6.3035838068883229E-2</v>
      </c>
    </row>
    <row r="7029" spans="1:3" x14ac:dyDescent="0.55000000000000004">
      <c r="A7029">
        <v>-0.1615847777110819</v>
      </c>
      <c r="B7029">
        <v>1.5696530164648839</v>
      </c>
      <c r="C7029">
        <v>-0.13860926834410217</v>
      </c>
    </row>
    <row r="7030" spans="1:3" x14ac:dyDescent="0.55000000000000004">
      <c r="A7030">
        <v>-0.15042766633953852</v>
      </c>
      <c r="B7030">
        <v>0.95704848183342717</v>
      </c>
      <c r="C7030">
        <v>-0.17847382411524398</v>
      </c>
    </row>
    <row r="7031" spans="1:3" x14ac:dyDescent="0.55000000000000004">
      <c r="A7031">
        <v>-0.14598648872790826</v>
      </c>
      <c r="B7031">
        <v>0.29712392595407389</v>
      </c>
      <c r="C7031">
        <v>-0.16310203296516659</v>
      </c>
    </row>
    <row r="7032" spans="1:3" x14ac:dyDescent="0.55000000000000004">
      <c r="A7032">
        <v>-0.14765664561844433</v>
      </c>
      <c r="B7032">
        <v>-0.18998850692432684</v>
      </c>
      <c r="C7032">
        <v>-8.9026555481210592E-2</v>
      </c>
    </row>
    <row r="7033" spans="1:3" x14ac:dyDescent="0.55000000000000004">
      <c r="A7033">
        <v>-0.15262663497625459</v>
      </c>
      <c r="B7033">
        <v>-0.30619299803338551</v>
      </c>
      <c r="C7033">
        <v>2.8879303354368641E-2</v>
      </c>
    </row>
    <row r="7034" spans="1:3" x14ac:dyDescent="0.55000000000000004">
      <c r="A7034">
        <v>-0.15643855222549502</v>
      </c>
      <c r="B7034">
        <v>6.1817577803065404E-2</v>
      </c>
      <c r="C7034">
        <v>0.16160236115725193</v>
      </c>
    </row>
    <row r="7035" spans="1:3" x14ac:dyDescent="0.55000000000000004">
      <c r="A7035">
        <v>-0.1540787826626116</v>
      </c>
      <c r="B7035">
        <v>0.90545274258410913</v>
      </c>
      <c r="C7035">
        <v>0.27506180280809162</v>
      </c>
    </row>
    <row r="7036" spans="1:3" x14ac:dyDescent="0.55000000000000004">
      <c r="A7036">
        <v>-0.14125862604324765</v>
      </c>
      <c r="B7036">
        <v>2.0955655978843217</v>
      </c>
      <c r="C7036">
        <v>0.34093863989388185</v>
      </c>
    </row>
    <row r="7037" spans="1:3" x14ac:dyDescent="0.55000000000000004">
      <c r="A7037">
        <v>-0.11547902016425224</v>
      </c>
      <c r="B7037">
        <v>3.4216854595940385</v>
      </c>
      <c r="C7037">
        <v>0.34545880405524676</v>
      </c>
    </row>
    <row r="7038" spans="1:3" x14ac:dyDescent="0.55000000000000004">
      <c r="A7038">
        <v>-7.6551293773760173E-2</v>
      </c>
      <c r="B7038">
        <v>4.6548373872169417</v>
      </c>
      <c r="C7038">
        <v>0.29281859119470344</v>
      </c>
    </row>
    <row r="7039" spans="1:3" x14ac:dyDescent="0.55000000000000004">
      <c r="A7039">
        <v>-2.6444072588389132E-2</v>
      </c>
      <c r="B7039">
        <v>5.6117004937601713</v>
      </c>
      <c r="C7039">
        <v>0.20245216788564332</v>
      </c>
    </row>
    <row r="7040" spans="1:3" x14ac:dyDescent="0.55000000000000004">
      <c r="A7040">
        <v>3.1442604068339687E-2</v>
      </c>
      <c r="B7040">
        <v>6.1989730414989221</v>
      </c>
      <c r="C7040">
        <v>0.10151913011578025</v>
      </c>
    </row>
    <row r="7041" spans="1:3" x14ac:dyDescent="0.55000000000000004">
      <c r="A7041">
        <v>9.3295506777749004E-2</v>
      </c>
      <c r="B7041">
        <v>6.4251725201555008</v>
      </c>
      <c r="C7041">
        <v>1.5561345379343328E-2</v>
      </c>
    </row>
    <row r="7042" spans="1:3" x14ac:dyDescent="0.55000000000000004">
      <c r="A7042">
        <v>0.15584921381304945</v>
      </c>
      <c r="B7042">
        <v>6.3794222517555195</v>
      </c>
      <c r="C7042">
        <v>-3.9241608526331483E-2</v>
      </c>
    </row>
    <row r="7043" spans="1:3" x14ac:dyDescent="0.55000000000000004">
      <c r="A7043">
        <v>0.21699929170569235</v>
      </c>
      <c r="B7043">
        <v>6.1884197705411204</v>
      </c>
      <c r="C7043">
        <v>-5.9620959390024084E-2</v>
      </c>
    </row>
    <row r="7044" spans="1:3" x14ac:dyDescent="0.55000000000000004">
      <c r="A7044">
        <v>0.27593338647297022</v>
      </c>
      <c r="B7044">
        <v>5.9693713614628159</v>
      </c>
      <c r="C7044">
        <v>-5.3758134335806458E-2</v>
      </c>
    </row>
    <row r="7045" spans="1:3" x14ac:dyDescent="0.55000000000000004">
      <c r="A7045">
        <v>0.33283190841081234</v>
      </c>
      <c r="B7045">
        <v>5.7955787974153097</v>
      </c>
      <c r="C7045">
        <v>-3.6196608960004067E-2</v>
      </c>
    </row>
    <row r="7046" spans="1:3" x14ac:dyDescent="0.55000000000000004">
      <c r="A7046">
        <v>0.38832733320519786</v>
      </c>
      <c r="B7046">
        <v>5.6842356135104124</v>
      </c>
      <c r="C7046">
        <v>-2.1434438609818331E-2</v>
      </c>
    </row>
    <row r="7047" spans="1:3" x14ac:dyDescent="0.55000000000000004">
      <c r="A7047">
        <v>0.44296129673684753</v>
      </c>
      <c r="B7047">
        <v>5.6066110226386012</v>
      </c>
      <c r="C7047">
        <v>-1.8743921054680028E-2</v>
      </c>
    </row>
    <row r="7048" spans="1:3" x14ac:dyDescent="0.55000000000000004">
      <c r="A7048">
        <v>0.49683281889851033</v>
      </c>
      <c r="B7048">
        <v>5.512038041544816</v>
      </c>
      <c r="C7048">
        <v>-3.0206897316844235E-2</v>
      </c>
    </row>
    <row r="7049" spans="1:3" x14ac:dyDescent="0.55000000000000004">
      <c r="A7049">
        <v>0.54951344436534322</v>
      </c>
      <c r="B7049">
        <v>5.3531181688660947</v>
      </c>
      <c r="C7049">
        <v>-5.2049765560340619E-2</v>
      </c>
    </row>
    <row r="7050" spans="1:3" x14ac:dyDescent="0.55000000000000004">
      <c r="A7050">
        <v>0.60018161151349325</v>
      </c>
      <c r="B7050">
        <v>5.1016668404538068</v>
      </c>
      <c r="C7050">
        <v>-7.8101025543328095E-2</v>
      </c>
    </row>
    <row r="7051" spans="1:3" x14ac:dyDescent="0.55000000000000004">
      <c r="A7051">
        <v>0.64784843573538486</v>
      </c>
      <c r="B7051">
        <v>4.7506306421432942</v>
      </c>
      <c r="C7051">
        <v>-0.10359472927577765</v>
      </c>
    </row>
    <row r="7052" spans="1:3" x14ac:dyDescent="0.55000000000000004">
      <c r="A7052">
        <v>0.6915344927638547</v>
      </c>
      <c r="B7052">
        <v>4.3043644812760222</v>
      </c>
      <c r="C7052">
        <v>-0.12739189643192014</v>
      </c>
    </row>
    <row r="7053" spans="1:3" x14ac:dyDescent="0.55000000000000004">
      <c r="A7053">
        <v>0.73031448242482688</v>
      </c>
      <c r="B7053">
        <v>3.7650069700514353</v>
      </c>
      <c r="C7053">
        <v>-0.15177865803215188</v>
      </c>
    </row>
    <row r="7054" spans="1:3" x14ac:dyDescent="0.55000000000000004">
      <c r="A7054">
        <v>0.76323638813500549</v>
      </c>
      <c r="B7054">
        <v>3.1236299764898305</v>
      </c>
      <c r="C7054">
        <v>-0.18019701151319223</v>
      </c>
    </row>
    <row r="7055" spans="1:3" x14ac:dyDescent="0.55000000000000004">
      <c r="A7055">
        <v>0.78919863631875631</v>
      </c>
      <c r="B7055">
        <v>2.3617029075214271</v>
      </c>
      <c r="C7055">
        <v>-0.21417517739384889</v>
      </c>
    </row>
    <row r="7056" spans="1:3" x14ac:dyDescent="0.55000000000000004">
      <c r="A7056">
        <v>0.80689835429251999</v>
      </c>
      <c r="B7056">
        <v>1.4627989780270221</v>
      </c>
      <c r="C7056">
        <v>-0.251096007644663</v>
      </c>
    </row>
    <row r="7057" spans="1:3" x14ac:dyDescent="0.55000000000000004">
      <c r="A7057">
        <v>0.8149333110906597</v>
      </c>
      <c r="B7057">
        <v>0.42912210041030052</v>
      </c>
      <c r="C7057">
        <v>-0.28393343211554489</v>
      </c>
    </row>
    <row r="7058" spans="1:3" x14ac:dyDescent="0.55000000000000004">
      <c r="A7058">
        <v>0.81206636149463352</v>
      </c>
      <c r="B7058">
        <v>-0.70548683814279833</v>
      </c>
      <c r="C7058">
        <v>-0.30333827521007556</v>
      </c>
    </row>
    <row r="7059" spans="1:3" x14ac:dyDescent="0.55000000000000004">
      <c r="A7059">
        <v>0.79757469438744089</v>
      </c>
      <c r="B7059">
        <v>-1.8734929931214535</v>
      </c>
      <c r="C7059">
        <v>-0.30121977602111238</v>
      </c>
    </row>
    <row r="7060" spans="1:3" x14ac:dyDescent="0.55000000000000004">
      <c r="A7060">
        <v>0.77155086136727136</v>
      </c>
      <c r="B7060">
        <v>-2.9852663920103892</v>
      </c>
      <c r="C7060">
        <v>-0.27423229379717745</v>
      </c>
    </row>
    <row r="7061" spans="1:3" x14ac:dyDescent="0.55000000000000004">
      <c r="A7061">
        <v>0.73502555208984943</v>
      </c>
      <c r="B7061">
        <v>-3.9511946386185688</v>
      </c>
      <c r="C7061">
        <v>-0.22573056676606254</v>
      </c>
    </row>
    <row r="7062" spans="1:3" x14ac:dyDescent="0.55000000000000004">
      <c r="A7062">
        <v>0.68983975433324995</v>
      </c>
      <c r="B7062">
        <v>-4.706579527058004</v>
      </c>
      <c r="C7062">
        <v>-0.16525540033509439</v>
      </c>
    </row>
    <row r="7063" spans="1:3" x14ac:dyDescent="0.55000000000000004">
      <c r="A7063">
        <v>0.63828586292536671</v>
      </c>
      <c r="B7063">
        <v>-5.2299130477018432</v>
      </c>
      <c r="C7063">
        <v>-0.10562116314515357</v>
      </c>
    </row>
    <row r="7064" spans="1:3" x14ac:dyDescent="0.55000000000000004">
      <c r="A7064">
        <v>0.58262696217198495</v>
      </c>
      <c r="B7064">
        <v>-5.5472470092273669</v>
      </c>
      <c r="C7064">
        <v>-5.8630369735552378E-2</v>
      </c>
    </row>
    <row r="7065" spans="1:3" x14ac:dyDescent="0.55000000000000004">
      <c r="A7065">
        <v>0.52465364924086844</v>
      </c>
      <c r="B7065">
        <v>-5.7208632027442903</v>
      </c>
      <c r="C7065">
        <v>-3.1233084465753711E-2</v>
      </c>
    </row>
    <row r="7066" spans="1:3" x14ac:dyDescent="0.55000000000000004">
      <c r="A7066">
        <v>0.46542224782025388</v>
      </c>
      <c r="B7066">
        <v>-5.8266343634560709</v>
      </c>
      <c r="C7066">
        <v>-2.3513893128335621E-2</v>
      </c>
    </row>
    <row r="7067" spans="1:3" x14ac:dyDescent="0.55000000000000004">
      <c r="A7067">
        <v>0.40525008309218802</v>
      </c>
      <c r="B7067">
        <v>-5.9284278465092051</v>
      </c>
      <c r="C7067">
        <v>-2.917424509792441E-2</v>
      </c>
    </row>
    <row r="7068" spans="1:3" x14ac:dyDescent="0.55000000000000004">
      <c r="A7068">
        <v>0.34394888247136551</v>
      </c>
      <c r="B7068">
        <v>-6.0592257666658114</v>
      </c>
      <c r="C7068">
        <v>-3.8526541732617214E-2</v>
      </c>
    </row>
    <row r="7069" spans="1:3" x14ac:dyDescent="0.55000000000000004">
      <c r="A7069">
        <v>0.28118530193664548</v>
      </c>
      <c r="B7069">
        <v>-6.2160657759951174</v>
      </c>
      <c r="C7069">
        <v>-4.265358731981872E-2</v>
      </c>
    </row>
    <row r="7070" spans="1:3" x14ac:dyDescent="0.55000000000000004">
      <c r="A7070">
        <v>0.21681325706673468</v>
      </c>
      <c r="B7070">
        <v>-6.370112282721581</v>
      </c>
      <c r="C7070">
        <v>-3.7080629412305215E-2</v>
      </c>
    </row>
    <row r="7071" spans="1:3" x14ac:dyDescent="0.55000000000000004">
      <c r="A7071">
        <v>0.15104115060300533</v>
      </c>
      <c r="B7071">
        <v>-6.4871059769116739</v>
      </c>
      <c r="C7071">
        <v>-2.347511292211138E-2</v>
      </c>
    </row>
    <row r="7072" spans="1:3" x14ac:dyDescent="0.55000000000000004">
      <c r="A7072">
        <v>8.4370599706390881E-2</v>
      </c>
      <c r="B7072">
        <v>-6.5492701430077949</v>
      </c>
      <c r="C7072">
        <v>-8.7009564858186554E-3</v>
      </c>
    </row>
    <row r="7073" spans="1:3" x14ac:dyDescent="0.55000000000000004">
      <c r="A7073">
        <v>1.7341571475666933E-2</v>
      </c>
      <c r="B7073">
        <v>-6.5693215225102115</v>
      </c>
      <c r="C7073">
        <v>-1.6776043332375832E-3</v>
      </c>
    </row>
    <row r="7074" spans="1:3" x14ac:dyDescent="0.55000000000000004">
      <c r="A7074">
        <v>-4.9798103532798607E-2</v>
      </c>
      <c r="B7074">
        <v>-6.5901977138907641</v>
      </c>
      <c r="C7074">
        <v>-9.1278777477939686E-3</v>
      </c>
    </row>
    <row r="7075" spans="1:3" x14ac:dyDescent="0.55000000000000004">
      <c r="A7075">
        <v>-0.11734101244846852</v>
      </c>
      <c r="B7075">
        <v>-6.6698565833045302</v>
      </c>
      <c r="C7075">
        <v>-3.2103421120615171E-2</v>
      </c>
    </row>
    <row r="7076" spans="1:3" x14ac:dyDescent="0.55000000000000004">
      <c r="A7076">
        <v>-0.18615652695953158</v>
      </c>
      <c r="B7076">
        <v>-6.8568057769235837</v>
      </c>
      <c r="C7076">
        <v>-6.4661171849909271E-2</v>
      </c>
    </row>
    <row r="7077" spans="1:3" x14ac:dyDescent="0.55000000000000004">
      <c r="A7077">
        <v>-0.25746531672817957</v>
      </c>
      <c r="B7077">
        <v>-7.1654787043891881</v>
      </c>
      <c r="C7077">
        <v>-9.5107424146780167E-2</v>
      </c>
    </row>
    <row r="7078" spans="1:3" x14ac:dyDescent="0.55000000000000004">
      <c r="A7078">
        <v>-0.33239978381523788</v>
      </c>
      <c r="B7078">
        <v>-7.5610612053227673</v>
      </c>
      <c r="C7078">
        <v>-0.10964542312732915</v>
      </c>
    </row>
    <row r="7079" spans="1:3" x14ac:dyDescent="0.55000000000000004">
      <c r="A7079">
        <v>-0.4114862636736305</v>
      </c>
      <c r="B7079">
        <v>-7.960212742619686</v>
      </c>
      <c r="C7079">
        <v>-9.6954751456997376E-2</v>
      </c>
    </row>
    <row r="7080" spans="1:3" x14ac:dyDescent="0.55000000000000004">
      <c r="A7080">
        <v>-0.4942203259927781</v>
      </c>
      <c r="B7080">
        <v>-8.2480356194588591</v>
      </c>
      <c r="C7080">
        <v>-5.2021892869696842E-2</v>
      </c>
    </row>
    <row r="7081" spans="1:3" x14ac:dyDescent="0.55000000000000004">
      <c r="A7081">
        <v>-0.57887928547113021</v>
      </c>
      <c r="B7081">
        <v>-8.306053509478053</v>
      </c>
      <c r="C7081">
        <v>2.1991929091646583E-2</v>
      </c>
    </row>
    <row r="7082" spans="1:3" x14ac:dyDescent="0.55000000000000004">
      <c r="A7082">
        <v>-0.66264147880729229</v>
      </c>
      <c r="B7082">
        <v>-8.0422315594729845</v>
      </c>
      <c r="C7082">
        <v>0.11456187525880317</v>
      </c>
    </row>
    <row r="7083" spans="1:3" x14ac:dyDescent="0.55000000000000004">
      <c r="A7083">
        <v>-0.7419831148004169</v>
      </c>
      <c r="B7083">
        <v>-7.413792543072848</v>
      </c>
      <c r="C7083">
        <v>0.2107171187371269</v>
      </c>
    </row>
    <row r="7084" spans="1:3" x14ac:dyDescent="0.55000000000000004">
      <c r="A7084">
        <v>-0.81324321763803042</v>
      </c>
      <c r="B7084">
        <v>-6.4366820795500175</v>
      </c>
      <c r="C7084">
        <v>0.29503363877986616</v>
      </c>
    </row>
    <row r="7085" spans="1:3" x14ac:dyDescent="0.55000000000000004">
      <c r="A7085">
        <v>-0.87320749832132283</v>
      </c>
      <c r="B7085">
        <v>-5.1804063636201851</v>
      </c>
      <c r="C7085">
        <v>0.3552125909974797</v>
      </c>
    </row>
    <row r="7086" spans="1:3" x14ac:dyDescent="0.55000000000000004">
      <c r="A7086">
        <v>-0.91957620536849316</v>
      </c>
      <c r="B7086">
        <v>-3.7517417676065214</v>
      </c>
      <c r="C7086">
        <v>0.38426183758102139</v>
      </c>
    </row>
    <row r="7087" spans="1:3" x14ac:dyDescent="0.55000000000000004">
      <c r="A7087">
        <v>-0.95123210979711059</v>
      </c>
      <c r="B7087">
        <v>-2.2730843145612827</v>
      </c>
      <c r="C7087">
        <v>0.38108881099311864</v>
      </c>
    </row>
    <row r="7088" spans="1:3" x14ac:dyDescent="0.55000000000000004">
      <c r="A7088">
        <v>-0.96828597104153924</v>
      </c>
      <c r="B7088">
        <v>-0.86150970738713428</v>
      </c>
      <c r="C7088">
        <v>0.3495398676684488</v>
      </c>
    </row>
    <row r="7089" spans="1:3" x14ac:dyDescent="0.55000000000000004">
      <c r="A7089">
        <v>-0.97193279345497707</v>
      </c>
      <c r="B7089">
        <v>0.38747132059135803</v>
      </c>
      <c r="C7089">
        <v>0.29693064370758238</v>
      </c>
    </row>
    <row r="7090" spans="1:3" x14ac:dyDescent="0.55000000000000004">
      <c r="A7090">
        <v>-0.96417375156435936</v>
      </c>
      <c r="B7090">
        <v>1.4106982896345808</v>
      </c>
      <c r="C7090">
        <v>0.23268994068331963</v>
      </c>
    </row>
    <row r="7091" spans="1:3" x14ac:dyDescent="0.55000000000000004">
      <c r="A7091">
        <v>-0.94745534291959665</v>
      </c>
      <c r="B7091">
        <v>2.1836013942291554</v>
      </c>
      <c r="C7091">
        <v>0.16736342608405874</v>
      </c>
    </row>
    <row r="7092" spans="1:3" x14ac:dyDescent="0.55000000000000004">
      <c r="A7092">
        <v>-0.92426452409790649</v>
      </c>
      <c r="B7092">
        <v>2.7230493374561284</v>
      </c>
      <c r="C7092">
        <v>0.11185393583466428</v>
      </c>
    </row>
    <row r="7093" spans="1:3" x14ac:dyDescent="0.55000000000000004">
      <c r="A7093">
        <v>-0.89671151038447539</v>
      </c>
      <c r="B7093">
        <v>3.0864678194778268</v>
      </c>
      <c r="C7093">
        <v>7.6250868524392779E-2</v>
      </c>
    </row>
    <row r="7094" spans="1:3" x14ac:dyDescent="0.55000000000000004">
      <c r="A7094">
        <v>-0.86614594118897259</v>
      </c>
      <c r="B7094">
        <v>3.3652264002526255</v>
      </c>
      <c r="C7094">
        <v>6.8034111172708037E-2</v>
      </c>
    </row>
    <row r="7095" spans="1:3" x14ac:dyDescent="0.55000000000000004">
      <c r="A7095">
        <v>-0.83287601979323012</v>
      </c>
      <c r="B7095">
        <v>3.6698539370474115</v>
      </c>
      <c r="C7095">
        <v>8.9640597313205922E-2</v>
      </c>
    </row>
    <row r="7096" spans="1:3" x14ac:dyDescent="0.55000000000000004">
      <c r="A7096">
        <v>-0.79608164765073541</v>
      </c>
      <c r="B7096">
        <v>4.1063383389989454</v>
      </c>
      <c r="C7096">
        <v>0.13628300618137704</v>
      </c>
    </row>
    <row r="7097" spans="1:3" x14ac:dyDescent="0.55000000000000004">
      <c r="A7097">
        <v>-0.75400122860944685</v>
      </c>
      <c r="B7097">
        <v>4.7470719319763752</v>
      </c>
      <c r="C7097">
        <v>0.19535964028727204</v>
      </c>
    </row>
    <row r="7098" spans="1:3" x14ac:dyDescent="0.55000000000000004">
      <c r="A7098">
        <v>-0.70441297541471681</v>
      </c>
      <c r="B7098">
        <v>5.6038862844266077</v>
      </c>
      <c r="C7098">
        <v>0.24812604938676155</v>
      </c>
    </row>
    <row r="7099" spans="1:3" x14ac:dyDescent="0.55000000000000004">
      <c r="A7099">
        <v>-0.64534486060879193</v>
      </c>
      <c r="B7099">
        <v>6.612592812184686</v>
      </c>
      <c r="C7099">
        <v>0.27397877864536996</v>
      </c>
    </row>
    <row r="7100" spans="1:3" x14ac:dyDescent="0.55000000000000004">
      <c r="A7100">
        <v>-0.57585018996289961</v>
      </c>
      <c r="B7100">
        <v>7.637632932563446</v>
      </c>
      <c r="C7100">
        <v>0.25658028987365705</v>
      </c>
    </row>
    <row r="7101" spans="1:3" x14ac:dyDescent="0.55000000000000004">
      <c r="A7101">
        <v>-0.49661947335634621</v>
      </c>
      <c r="B7101">
        <v>8.499836790136353</v>
      </c>
      <c r="C7101">
        <v>0.18969499872515641</v>
      </c>
    </row>
    <row r="7102" spans="1:3" x14ac:dyDescent="0.55000000000000004">
      <c r="A7102">
        <v>-0.41020984105283942</v>
      </c>
      <c r="B7102">
        <v>9.0221670548642283</v>
      </c>
      <c r="C7102">
        <v>8.0662281154695911E-2</v>
      </c>
    </row>
    <row r="7103" spans="1:3" x14ac:dyDescent="0.55000000000000004">
      <c r="A7103">
        <v>-0.32076332837255223</v>
      </c>
      <c r="B7103">
        <v>9.0811584884975609</v>
      </c>
      <c r="C7103">
        <v>-5.0128412814462044E-2</v>
      </c>
    </row>
    <row r="7104" spans="1:3" x14ac:dyDescent="0.55000000000000004">
      <c r="A7104">
        <v>-0.23323549206788877</v>
      </c>
      <c r="B7104">
        <v>8.6478938571572304</v>
      </c>
      <c r="C7104">
        <v>-0.17412864274471559</v>
      </c>
    </row>
    <row r="7105" spans="1:3" x14ac:dyDescent="0.55000000000000004">
      <c r="A7105">
        <v>-0.15231938745164206</v>
      </c>
      <c r="B7105">
        <v>7.8039358944889248</v>
      </c>
      <c r="C7105">
        <v>-0.2627026008724197</v>
      </c>
    </row>
    <row r="7106" spans="1:3" x14ac:dyDescent="0.55000000000000004">
      <c r="A7106">
        <v>-8.1368174454809608E-2</v>
      </c>
      <c r="B7106">
        <v>6.7249449540969932</v>
      </c>
      <c r="C7106">
        <v>-0.29578132272588842</v>
      </c>
    </row>
    <row r="7107" spans="1:3" x14ac:dyDescent="0.55000000000000004">
      <c r="A7107">
        <v>-2.1640017204909601E-2</v>
      </c>
      <c r="B7107">
        <v>5.6357858878760076</v>
      </c>
      <c r="C7107">
        <v>-0.26796560595992175</v>
      </c>
    </row>
    <row r="7108" spans="1:3" x14ac:dyDescent="0.55000000000000004">
      <c r="A7108">
        <v>2.7904692885554278E-2</v>
      </c>
      <c r="B7108">
        <v>4.750512786579999</v>
      </c>
      <c r="C7108">
        <v>-0.19025028498004129</v>
      </c>
    </row>
    <row r="7109" spans="1:3" x14ac:dyDescent="0.55000000000000004">
      <c r="A7109">
        <v>7.0190005476362283E-2</v>
      </c>
      <c r="B7109">
        <v>4.2156875996361567</v>
      </c>
      <c r="C7109">
        <v>-8.6574345943272291E-2</v>
      </c>
    </row>
    <row r="7110" spans="1:3" x14ac:dyDescent="0.55000000000000004">
      <c r="A7110">
        <v>0.10912477832053501</v>
      </c>
      <c r="B7110">
        <v>4.0749733732083735</v>
      </c>
      <c r="C7110">
        <v>1.3740895411293329E-2</v>
      </c>
    </row>
    <row r="7111" spans="1:3" x14ac:dyDescent="0.55000000000000004">
      <c r="A7111">
        <v>0.14849935013240165</v>
      </c>
      <c r="B7111">
        <v>4.2654519785585894</v>
      </c>
      <c r="C7111">
        <v>8.4850515225464371E-2</v>
      </c>
    </row>
    <row r="7112" spans="1:3" x14ac:dyDescent="0.55000000000000004">
      <c r="A7112">
        <v>0.19101113457070967</v>
      </c>
      <c r="B7112">
        <v>4.6449937508095998</v>
      </c>
      <c r="C7112">
        <v>0.11159967745104193</v>
      </c>
    </row>
    <row r="7113" spans="1:3" x14ac:dyDescent="0.55000000000000004">
      <c r="A7113">
        <v>0.23768996907673545</v>
      </c>
      <c r="B7113">
        <v>5.0398241946078972</v>
      </c>
      <c r="C7113">
        <v>9.2763906295489001E-2</v>
      </c>
    </row>
    <row r="7114" spans="1:3" x14ac:dyDescent="0.55000000000000004">
      <c r="A7114">
        <v>0.28784611649453912</v>
      </c>
      <c r="B7114">
        <v>5.2955590532564338</v>
      </c>
      <c r="C7114">
        <v>3.9604032963587929E-2</v>
      </c>
    </row>
    <row r="7115" spans="1:3" x14ac:dyDescent="0.55000000000000004">
      <c r="A7115">
        <v>0.33948796061753855</v>
      </c>
      <c r="B7115">
        <v>5.3153268089284795</v>
      </c>
      <c r="C7115">
        <v>-2.9372275369361486E-2</v>
      </c>
    </row>
    <row r="7116" spans="1:3" x14ac:dyDescent="0.55000000000000004">
      <c r="A7116">
        <v>0.39001450454565217</v>
      </c>
      <c r="B7116">
        <v>5.0746717428739565</v>
      </c>
      <c r="C7116">
        <v>-9.519038821993632E-2</v>
      </c>
    </row>
    <row r="7117" spans="1:3" x14ac:dyDescent="0.55000000000000004">
      <c r="A7117">
        <v>0.4369294984229824</v>
      </c>
      <c r="B7117">
        <v>4.6123515861853575</v>
      </c>
      <c r="C7117">
        <v>-0.14410575913441087</v>
      </c>
    </row>
    <row r="7118" spans="1:3" x14ac:dyDescent="0.55000000000000004">
      <c r="A7118">
        <v>0.4783630041561488</v>
      </c>
      <c r="B7118">
        <v>4.0046762915868284</v>
      </c>
      <c r="C7118">
        <v>-0.17042596684826467</v>
      </c>
    </row>
    <row r="7119" spans="1:3" x14ac:dyDescent="0.55000000000000004">
      <c r="A7119">
        <v>0.51329307374553435</v>
      </c>
      <c r="B7119">
        <v>3.3354711932781749</v>
      </c>
      <c r="C7119">
        <v>-0.17595348362205304</v>
      </c>
    </row>
    <row r="7120" spans="1:3" x14ac:dyDescent="0.55000000000000004">
      <c r="A7120">
        <v>0.54148637646650033</v>
      </c>
      <c r="B7120">
        <v>2.6731577975925567</v>
      </c>
      <c r="C7120">
        <v>-0.16685883298540974</v>
      </c>
    </row>
    <row r="7121" spans="1:3" x14ac:dyDescent="0.55000000000000004">
      <c r="A7121">
        <v>0.56327311843865779</v>
      </c>
      <c r="B7121">
        <v>2.061645875236696</v>
      </c>
      <c r="C7121">
        <v>-0.14965872516979759</v>
      </c>
    </row>
    <row r="7122" spans="1:3" x14ac:dyDescent="0.55000000000000004">
      <c r="A7122">
        <v>0.57930496808024656</v>
      </c>
      <c r="B7122">
        <v>1.5246676529455798</v>
      </c>
      <c r="C7122">
        <v>-0.12828031328316114</v>
      </c>
    </row>
    <row r="7123" spans="1:3" x14ac:dyDescent="0.55000000000000004">
      <c r="A7123">
        <v>0.59040582007923081</v>
      </c>
      <c r="B7123">
        <v>1.0772534443570914</v>
      </c>
      <c r="C7123">
        <v>-0.10330054002350984</v>
      </c>
    </row>
    <row r="7124" spans="1:3" x14ac:dyDescent="0.55000000000000004">
      <c r="A7124">
        <v>0.59754519302484199</v>
      </c>
      <c r="B7124">
        <v>0.73610748648416613</v>
      </c>
      <c r="C7124">
        <v>-7.3276042726451412E-2</v>
      </c>
    </row>
    <row r="7125" spans="1:3" x14ac:dyDescent="0.55000000000000004">
      <c r="A7125">
        <v>0.60188518851668005</v>
      </c>
      <c r="B7125">
        <v>0.52226808294306903</v>
      </c>
      <c r="C7125">
        <v>-3.7406878361072989E-2</v>
      </c>
    </row>
    <row r="7126" spans="1:3" x14ac:dyDescent="0.55000000000000004">
      <c r="A7126">
        <v>0.60480366924203188</v>
      </c>
      <c r="B7126">
        <v>0.45408740746202758</v>
      </c>
      <c r="C7126">
        <v>2.1166736607409892E-3</v>
      </c>
    </row>
    <row r="7127" spans="1:3" x14ac:dyDescent="0.55000000000000004">
      <c r="A7127">
        <v>0.6078077150761042</v>
      </c>
      <c r="B7127">
        <v>0.53444460266932392</v>
      </c>
      <c r="C7127">
        <v>3.9476077481751942E-2</v>
      </c>
    </row>
    <row r="7128" spans="1:3" x14ac:dyDescent="0.55000000000000004">
      <c r="A7128">
        <v>0.61231290625065937</v>
      </c>
      <c r="B7128">
        <v>0.73906929128351906</v>
      </c>
      <c r="C7128">
        <v>6.6437322422075756E-2</v>
      </c>
    </row>
    <row r="7129" spans="1:3" x14ac:dyDescent="0.55000000000000004">
      <c r="A7129">
        <v>0.61933434680935573</v>
      </c>
      <c r="B7129">
        <v>1.0124955977983945</v>
      </c>
      <c r="C7129">
        <v>7.5087680950012947E-2</v>
      </c>
    </row>
    <row r="7130" spans="1:3" x14ac:dyDescent="0.55000000000000004">
      <c r="A7130">
        <v>0.62919162014493069</v>
      </c>
      <c r="B7130">
        <v>1.2754659147409091</v>
      </c>
      <c r="C7130">
        <v>6.1025319537831073E-2</v>
      </c>
    </row>
    <row r="7131" spans="1:3" x14ac:dyDescent="0.55000000000000004">
      <c r="A7131">
        <v>0.64134578033656453</v>
      </c>
      <c r="B7131">
        <v>1.4426199192460016</v>
      </c>
      <c r="C7131">
        <v>2.5493316334370013E-2</v>
      </c>
    </row>
    <row r="7132" spans="1:3" x14ac:dyDescent="0.55000000000000004">
      <c r="A7132">
        <v>0.654447955324445</v>
      </c>
      <c r="B7132">
        <v>1.4446736733561019</v>
      </c>
      <c r="C7132">
        <v>-2.4430296608645308E-2</v>
      </c>
    </row>
    <row r="7133" spans="1:3" x14ac:dyDescent="0.55000000000000004">
      <c r="A7133">
        <v>0.66660664335039232</v>
      </c>
      <c r="B7133">
        <v>1.2474325997112243</v>
      </c>
      <c r="C7133">
        <v>-7.7661356416653629E-2</v>
      </c>
    </row>
    <row r="7134" spans="1:3" x14ac:dyDescent="0.55000000000000004">
      <c r="A7134">
        <v>0.67580539446132448</v>
      </c>
      <c r="B7134">
        <v>0.86116619801336425</v>
      </c>
      <c r="C7134">
        <v>-0.12226949332343962</v>
      </c>
    </row>
    <row r="7135" spans="1:3" x14ac:dyDescent="0.55000000000000004">
      <c r="A7135">
        <v>0.68035225560942025</v>
      </c>
      <c r="B7135">
        <v>0.33725922187581014</v>
      </c>
      <c r="C7135">
        <v>-0.14890388977053251</v>
      </c>
    </row>
    <row r="7136" spans="1:3" x14ac:dyDescent="0.55000000000000004">
      <c r="A7136">
        <v>0.67923293529011231</v>
      </c>
      <c r="B7136">
        <v>-0.2464254111429961</v>
      </c>
      <c r="C7136">
        <v>-0.15321030951456394</v>
      </c>
    </row>
    <row r="7137" spans="1:3" x14ac:dyDescent="0.55000000000000004">
      <c r="A7137">
        <v>0.67227687773709077</v>
      </c>
      <c r="B7137">
        <v>-0.80610487251296403</v>
      </c>
      <c r="C7137">
        <v>-0.13647885268521245</v>
      </c>
    </row>
    <row r="7138" spans="1:3" x14ac:dyDescent="0.55000000000000004">
      <c r="A7138">
        <v>0.66011071174891434</v>
      </c>
      <c r="B7138">
        <v>-1.2719529674282577</v>
      </c>
      <c r="C7138">
        <v>-0.10464334965189602</v>
      </c>
    </row>
    <row r="7139" spans="1:3" x14ac:dyDescent="0.55000000000000004">
      <c r="A7139">
        <v>0.64393611981415422</v>
      </c>
      <c r="B7139">
        <v>-1.6019082310612704</v>
      </c>
      <c r="C7139">
        <v>-6.6140948294797927E-2</v>
      </c>
    </row>
    <row r="7140" spans="1:3" x14ac:dyDescent="0.55000000000000004">
      <c r="A7140">
        <v>0.62521206094920423</v>
      </c>
      <c r="B7140">
        <v>-1.7865971472380884</v>
      </c>
      <c r="C7140">
        <v>-2.9453728815356305E-2</v>
      </c>
    </row>
    <row r="7141" spans="1:3" x14ac:dyDescent="0.55000000000000004">
      <c r="A7141">
        <v>0.60533375826044644</v>
      </c>
      <c r="B7141">
        <v>-1.8456382443156107</v>
      </c>
      <c r="C7141">
        <v>-1.1058452413323023E-3</v>
      </c>
    </row>
    <row r="7142" spans="1:3" x14ac:dyDescent="0.55000000000000004">
      <c r="A7142">
        <v>0.58538426406051969</v>
      </c>
      <c r="B7142">
        <v>-1.8180030416109529</v>
      </c>
      <c r="C7142">
        <v>1.5409780388670663E-2</v>
      </c>
    </row>
    <row r="7143" spans="1:3" x14ac:dyDescent="0.55000000000000004">
      <c r="A7143">
        <v>0.56599976186539736</v>
      </c>
      <c r="B7143">
        <v>-1.7501699638844985</v>
      </c>
      <c r="C7143">
        <v>1.9700508289618352E-2</v>
      </c>
    </row>
    <row r="7144" spans="1:3" x14ac:dyDescent="0.55000000000000004">
      <c r="A7144">
        <v>0.54735250263567048</v>
      </c>
      <c r="B7144">
        <v>-1.6852988028326448</v>
      </c>
      <c r="C7144">
        <v>1.3876697223763456E-2</v>
      </c>
    </row>
    <row r="7145" spans="1:3" x14ac:dyDescent="0.55000000000000004">
      <c r="A7145">
        <v>0.52922892331813254</v>
      </c>
      <c r="B7145">
        <v>-1.655565080396159</v>
      </c>
      <c r="C7145">
        <v>1.5134282609600197E-3</v>
      </c>
    </row>
    <row r="7146" spans="1:3" x14ac:dyDescent="0.55000000000000004">
      <c r="A7146">
        <v>0.51116413534578531</v>
      </c>
      <c r="B7146">
        <v>-1.678614990753851</v>
      </c>
      <c r="C7146">
        <v>-1.3444023684196053E-2</v>
      </c>
    </row>
    <row r="7147" spans="1:3" x14ac:dyDescent="0.55000000000000004">
      <c r="A7147">
        <v>0.4925915643782372</v>
      </c>
      <c r="B7147">
        <v>-1.7578081404309664</v>
      </c>
      <c r="C7147">
        <v>-2.754621941990092E-2</v>
      </c>
    </row>
    <row r="7148" spans="1:3" x14ac:dyDescent="0.55000000000000004">
      <c r="A7148">
        <v>0.47297347977647769</v>
      </c>
      <c r="B7148">
        <v>-1.8856986837651997</v>
      </c>
      <c r="C7148">
        <v>-3.8649713982911275E-2</v>
      </c>
    </row>
    <row r="7149" spans="1:3" x14ac:dyDescent="0.55000000000000004">
      <c r="A7149">
        <v>0.45188207560266364</v>
      </c>
      <c r="B7149">
        <v>-2.0500708699893777</v>
      </c>
      <c r="C7149">
        <v>-4.6429057354654982E-2</v>
      </c>
    </row>
    <row r="7150" spans="1:3" x14ac:dyDescent="0.55000000000000004">
      <c r="A7150">
        <v>0.42901195438068573</v>
      </c>
      <c r="B7150">
        <v>-2.2410055664053323</v>
      </c>
      <c r="C7150">
        <v>-5.2398425262298716E-2</v>
      </c>
    </row>
    <row r="7151" spans="1:3" x14ac:dyDescent="0.55000000000000004">
      <c r="A7151">
        <v>0.40412319549797532</v>
      </c>
      <c r="B7151">
        <v>-2.4570211169170442</v>
      </c>
      <c r="C7151">
        <v>-5.9410865892831538E-2</v>
      </c>
    </row>
    <row r="7152" spans="1:3" x14ac:dyDescent="0.55000000000000004">
      <c r="A7152">
        <v>0.37693479913297678</v>
      </c>
      <c r="B7152">
        <v>-2.708085621757411</v>
      </c>
      <c r="C7152">
        <v>-7.0539705970712338E-2</v>
      </c>
    </row>
    <row r="7153" spans="1:3" x14ac:dyDescent="0.55000000000000004">
      <c r="A7153">
        <v>0.34701076719366342</v>
      </c>
      <c r="B7153">
        <v>-3.0135995145927219</v>
      </c>
      <c r="C7153">
        <v>-8.7593778933692981E-2</v>
      </c>
    </row>
    <row r="7154" spans="1:3" x14ac:dyDescent="0.55000000000000004">
      <c r="A7154">
        <v>0.3136951225486358</v>
      </c>
      <c r="B7154">
        <v>-3.3946500499798038</v>
      </c>
      <c r="C7154">
        <v>-0.10963734704305754</v>
      </c>
    </row>
    <row r="7155" spans="1:3" x14ac:dyDescent="0.55000000000000004">
      <c r="A7155">
        <v>0.27615022383484211</v>
      </c>
      <c r="B7155">
        <v>-3.8621204332201802</v>
      </c>
      <c r="C7155">
        <v>-0.13232454904409374</v>
      </c>
    </row>
    <row r="7156" spans="1:3" x14ac:dyDescent="0.55000000000000004">
      <c r="A7156">
        <v>0.23352255870744265</v>
      </c>
      <c r="B7156">
        <v>-4.4046964030728857</v>
      </c>
      <c r="C7156">
        <v>-0.14851187427511214</v>
      </c>
    </row>
    <row r="7157" spans="1:3" x14ac:dyDescent="0.55000000000000004">
      <c r="A7157">
        <v>0.18521272240514797</v>
      </c>
      <c r="B7157">
        <v>-4.9816042036249319</v>
      </c>
      <c r="C7157">
        <v>-0.15009464774975664</v>
      </c>
    </row>
    <row r="7158" spans="1:3" x14ac:dyDescent="0.55000000000000004">
      <c r="A7158">
        <v>0.13117881001843806</v>
      </c>
      <c r="B7158">
        <v>-5.5245394955346336</v>
      </c>
      <c r="C7158">
        <v>-0.13092776007099996</v>
      </c>
    </row>
    <row r="7159" spans="1:3" x14ac:dyDescent="0.55000000000000004">
      <c r="A7159">
        <v>7.2164287453124865E-2</v>
      </c>
      <c r="B7159">
        <v>-5.9508097641950126</v>
      </c>
      <c r="C7159">
        <v>-8.9709024949900087E-2</v>
      </c>
    </row>
    <row r="7160" spans="1:3" x14ac:dyDescent="0.55000000000000004">
      <c r="A7160">
        <v>9.7430821849848834E-3</v>
      </c>
      <c r="B7160">
        <v>-6.1851237855255192</v>
      </c>
      <c r="C7160">
        <v>-3.1571524393012106E-2</v>
      </c>
    </row>
    <row r="7161" spans="1:3" x14ac:dyDescent="0.55000000000000004">
      <c r="A7161">
        <v>-5.3877015648917566E-2</v>
      </c>
      <c r="B7161">
        <v>-6.1834811576398696</v>
      </c>
      <c r="C7161">
        <v>3.2421745865915425E-2</v>
      </c>
    </row>
    <row r="7162" spans="1:3" x14ac:dyDescent="0.55000000000000004">
      <c r="A7162">
        <v>-0.11627235496995743</v>
      </c>
      <c r="B7162">
        <v>-5.9506515609429655</v>
      </c>
      <c r="C7162">
        <v>8.8090467745318701E-2</v>
      </c>
    </row>
    <row r="7163" spans="1:3" x14ac:dyDescent="0.55000000000000004">
      <c r="A7163">
        <v>-0.17533676691636163</v>
      </c>
      <c r="B7163">
        <v>-5.5438065732480721</v>
      </c>
      <c r="C7163">
        <v>0.12249182402222432</v>
      </c>
    </row>
    <row r="7164" spans="1:3" x14ac:dyDescent="0.55000000000000004">
      <c r="A7164">
        <v>-0.22976680479467249</v>
      </c>
      <c r="B7164">
        <v>-5.0591767264266334</v>
      </c>
      <c r="C7164">
        <v>0.12835178199301314</v>
      </c>
    </row>
    <row r="7165" spans="1:3" x14ac:dyDescent="0.55000000000000004">
      <c r="A7165">
        <v>-0.27933364396892291</v>
      </c>
      <c r="B7165">
        <v>-4.6048452637647195</v>
      </c>
      <c r="C7165">
        <v>0.10680943056491346</v>
      </c>
    </row>
    <row r="7166" spans="1:3" x14ac:dyDescent="0.55000000000000004">
      <c r="A7166">
        <v>-0.32483916966067355</v>
      </c>
      <c r="B7166">
        <v>-4.2683154507770391</v>
      </c>
      <c r="C7166">
        <v>6.7377843238233676E-2</v>
      </c>
    </row>
    <row r="7167" spans="1:3" x14ac:dyDescent="0.55000000000000004">
      <c r="A7167">
        <v>-0.3677585161634534</v>
      </c>
      <c r="B7167">
        <v>-4.0900386591721372</v>
      </c>
      <c r="C7167">
        <v>2.4897928813992797E-2</v>
      </c>
    </row>
    <row r="7168" spans="1:3" x14ac:dyDescent="0.55000000000000004">
      <c r="A7168">
        <v>-0.4096839966262204</v>
      </c>
      <c r="B7168">
        <v>-4.0528608776157435</v>
      </c>
      <c r="C7168">
        <v>-5.6547706585093572E-3</v>
      </c>
    </row>
    <row r="7169" spans="1:3" x14ac:dyDescent="0.55000000000000004">
      <c r="A7169">
        <v>-0.45176411989906684</v>
      </c>
      <c r="B7169">
        <v>-4.0917143304306283</v>
      </c>
      <c r="C7169">
        <v>-1.4455712164929713E-2</v>
      </c>
    </row>
    <row r="7170" spans="1:3" x14ac:dyDescent="0.55000000000000004">
      <c r="A7170">
        <v>-0.49433509279174886</v>
      </c>
      <c r="B7170">
        <v>-4.1199597812837414</v>
      </c>
      <c r="C7170">
        <v>-1.6408641328604631E-4</v>
      </c>
    </row>
    <row r="7171" spans="1:3" x14ac:dyDescent="0.55000000000000004">
      <c r="A7171">
        <v>-0.53686974018509792</v>
      </c>
      <c r="B7171">
        <v>-4.0625338386795837</v>
      </c>
      <c r="C7171">
        <v>2.988765918976536E-2</v>
      </c>
    </row>
    <row r="7172" spans="1:3" x14ac:dyDescent="0.55000000000000004">
      <c r="A7172">
        <v>-0.57825011941692606</v>
      </c>
      <c r="B7172">
        <v>-3.8832339491021495</v>
      </c>
      <c r="C7172">
        <v>6.2917666678471734E-2</v>
      </c>
    </row>
    <row r="7173" spans="1:3" x14ac:dyDescent="0.55000000000000004">
      <c r="A7173">
        <v>-0.61724352924773995</v>
      </c>
      <c r="B7173">
        <v>-3.5954224525558236</v>
      </c>
      <c r="C7173">
        <v>8.6053087227494024E-2</v>
      </c>
    </row>
    <row r="7174" spans="1:3" x14ac:dyDescent="0.55000000000000004">
      <c r="A7174">
        <v>-0.65298264522177019</v>
      </c>
      <c r="B7174">
        <v>-3.2523423413597192</v>
      </c>
      <c r="C7174">
        <v>9.1524610078978261E-2</v>
      </c>
    </row>
    <row r="7175" spans="1:3" x14ac:dyDescent="0.55000000000000004">
      <c r="A7175">
        <v>-0.68525557300555484</v>
      </c>
      <c r="B7175">
        <v>-2.9215282973247128</v>
      </c>
      <c r="C7175">
        <v>7.9704191181377101E-2</v>
      </c>
    </row>
    <row r="7176" spans="1:3" x14ac:dyDescent="0.55000000000000004">
      <c r="A7176">
        <v>-0.71449267814834461</v>
      </c>
      <c r="B7176">
        <v>-2.6540535062250847</v>
      </c>
      <c r="C7176">
        <v>5.8740317669362004E-2</v>
      </c>
    </row>
    <row r="7177" spans="1:3" x14ac:dyDescent="0.55000000000000004">
      <c r="A7177">
        <v>-0.74146380204319318</v>
      </c>
      <c r="B7177">
        <v>-2.4615146027032444</v>
      </c>
      <c r="C7177">
        <v>4.0917499888526415E-2</v>
      </c>
    </row>
    <row r="7178" spans="1:3" x14ac:dyDescent="0.55000000000000004">
      <c r="A7178">
        <v>-0.76682192053664056</v>
      </c>
      <c r="B7178">
        <v>-2.3106680940771858</v>
      </c>
      <c r="C7178">
        <v>3.7160403127031887E-2</v>
      </c>
    </row>
    <row r="7179" spans="1:3" x14ac:dyDescent="0.55000000000000004">
      <c r="A7179">
        <v>-0.79069727309149707</v>
      </c>
      <c r="B7179">
        <v>-2.1381156214569113</v>
      </c>
      <c r="C7179">
        <v>5.2152470900025234E-2</v>
      </c>
    </row>
    <row r="7180" spans="1:3" x14ac:dyDescent="0.55000000000000004">
      <c r="A7180">
        <v>-0.81252354730263698</v>
      </c>
      <c r="B7180">
        <v>-1.8786066887831481</v>
      </c>
      <c r="C7180">
        <v>8.2168922823454671E-2</v>
      </c>
    </row>
    <row r="7181" spans="1:3" x14ac:dyDescent="0.55000000000000004">
      <c r="A7181">
        <v>-0.83117733287106144</v>
      </c>
      <c r="B7181">
        <v>-1.4948990456894664</v>
      </c>
      <c r="C7181">
        <v>0.11643751770122526</v>
      </c>
    </row>
    <row r="7182" spans="1:3" x14ac:dyDescent="0.55000000000000004">
      <c r="A7182">
        <v>-0.84537915062533264</v>
      </c>
      <c r="B7182">
        <v>-0.99622263501967745</v>
      </c>
      <c r="C7182">
        <v>0.14167656649638807</v>
      </c>
    </row>
    <row r="7183" spans="1:3" x14ac:dyDescent="0.55000000000000004">
      <c r="A7183">
        <v>-0.85418798167828391</v>
      </c>
      <c r="B7183">
        <v>-0.43712620734317642</v>
      </c>
      <c r="C7183">
        <v>0.14771081842933706</v>
      </c>
    </row>
    <row r="7184" spans="1:3" x14ac:dyDescent="0.55000000000000004">
      <c r="A7184">
        <v>-0.85737958675436199</v>
      </c>
      <c r="B7184">
        <v>0.10314989850382938</v>
      </c>
      <c r="C7184">
        <v>0.13193519908981707</v>
      </c>
    </row>
    <row r="7185" spans="1:3" x14ac:dyDescent="0.55000000000000004">
      <c r="A7185">
        <v>-0.85554226251029863</v>
      </c>
      <c r="B7185">
        <v>0.5527190957177881</v>
      </c>
      <c r="C7185">
        <v>0.10076107276005804</v>
      </c>
    </row>
    <row r="7186" spans="1:3" x14ac:dyDescent="0.55000000000000004">
      <c r="A7186">
        <v>-0.84983755163430541</v>
      </c>
      <c r="B7186">
        <v>0.87705931551122696</v>
      </c>
      <c r="C7186">
        <v>6.711688779555211E-2</v>
      </c>
    </row>
    <row r="7187" spans="1:3" x14ac:dyDescent="0.55000000000000004">
      <c r="A7187">
        <v>-0.84151777525057037</v>
      </c>
      <c r="B7187">
        <v>1.0942657722526956</v>
      </c>
      <c r="C7187">
        <v>4.5308814451584939E-2</v>
      </c>
    </row>
    <row r="7188" spans="1:3" x14ac:dyDescent="0.55000000000000004">
      <c r="A7188">
        <v>-0.8313926327774418</v>
      </c>
      <c r="B7188">
        <v>1.2691089562937219</v>
      </c>
      <c r="C7188">
        <v>4.5189728012714356E-2</v>
      </c>
    </row>
    <row r="7189" spans="1:3" x14ac:dyDescent="0.55000000000000004">
      <c r="A7189">
        <v>-0.81946285572397914</v>
      </c>
      <c r="B7189">
        <v>1.487540732784336</v>
      </c>
      <c r="C7189">
        <v>6.7870197707065219E-2</v>
      </c>
    </row>
    <row r="7190" spans="1:3" x14ac:dyDescent="0.55000000000000004">
      <c r="A7190">
        <v>-0.80487952175534483</v>
      </c>
      <c r="B7190">
        <v>1.8215825525905447</v>
      </c>
      <c r="C7190">
        <v>0.10502929494625197</v>
      </c>
    </row>
    <row r="7191" spans="1:3" x14ac:dyDescent="0.55000000000000004">
      <c r="A7191">
        <v>-0.78625529087868828</v>
      </c>
      <c r="B7191">
        <v>2.298825863942445</v>
      </c>
      <c r="C7191">
        <v>0.14199105254437966</v>
      </c>
    </row>
    <row r="7192" spans="1:3" x14ac:dyDescent="0.55000000000000004">
      <c r="A7192">
        <v>-0.76221291960909643</v>
      </c>
      <c r="B7192">
        <v>2.888650256938865</v>
      </c>
      <c r="C7192">
        <v>0.163301076335755</v>
      </c>
    </row>
    <row r="7193" spans="1:3" x14ac:dyDescent="0.55000000000000004">
      <c r="A7193">
        <v>-0.7319623350320289</v>
      </c>
      <c r="B7193">
        <v>3.5108321375791598</v>
      </c>
      <c r="C7193">
        <v>0.15873923455466685</v>
      </c>
    </row>
    <row r="7194" spans="1:3" x14ac:dyDescent="0.55000000000000004">
      <c r="A7194">
        <v>-0.69568233048024541</v>
      </c>
      <c r="B7194">
        <v>4.0634209675059791</v>
      </c>
      <c r="C7194">
        <v>0.12727982855445311</v>
      </c>
    </row>
    <row r="7195" spans="1:3" x14ac:dyDescent="0.55000000000000004">
      <c r="A7195">
        <v>-0.65455920125770417</v>
      </c>
      <c r="B7195">
        <v>4.4588726231732503</v>
      </c>
      <c r="C7195">
        <v>7.7405293426536195E-2</v>
      </c>
    </row>
    <row r="7196" spans="1:3" x14ac:dyDescent="0.55000000000000004">
      <c r="A7196">
        <v>-0.61046987940675146</v>
      </c>
      <c r="B7196">
        <v>4.6544878581749103</v>
      </c>
      <c r="C7196">
        <v>2.384482820993368E-2</v>
      </c>
    </row>
    <row r="7197" spans="1:3" x14ac:dyDescent="0.55000000000000004">
      <c r="A7197">
        <v>-0.56543123311850763</v>
      </c>
      <c r="B7197">
        <v>4.6658555184074251</v>
      </c>
      <c r="C7197">
        <v>-1.7960946102006759E-2</v>
      </c>
    </row>
    <row r="7198" spans="1:3" x14ac:dyDescent="0.55000000000000004">
      <c r="A7198">
        <v>-0.52102281706934428</v>
      </c>
      <c r="B7198">
        <v>4.5584198087200374</v>
      </c>
      <c r="C7198">
        <v>-3.7647599284839649E-2</v>
      </c>
    </row>
    <row r="7199" spans="1:3" x14ac:dyDescent="0.55000000000000004">
      <c r="A7199">
        <v>-0.47799856300707833</v>
      </c>
      <c r="B7199">
        <v>4.4208279053261306</v>
      </c>
      <c r="C7199">
        <v>-3.3569742016354154E-2</v>
      </c>
    </row>
    <row r="7200" spans="1:3" x14ac:dyDescent="0.55000000000000004">
      <c r="A7200">
        <v>-0.43622371420507317</v>
      </c>
      <c r="B7200">
        <v>4.3309467306697398</v>
      </c>
      <c r="C7200">
        <v>-1.2952605114282843E-2</v>
      </c>
    </row>
    <row r="7201" spans="1:3" x14ac:dyDescent="0.55000000000000004">
      <c r="A7201">
        <v>-0.394943396330663</v>
      </c>
      <c r="B7201">
        <v>4.327772054477256</v>
      </c>
      <c r="C7201">
        <v>1.1309397975316144E-2</v>
      </c>
    </row>
    <row r="7202" spans="1:3" x14ac:dyDescent="0.55000000000000004">
      <c r="A7202">
        <v>-0.35326323382839847</v>
      </c>
      <c r="B7202">
        <v>4.3997380731967333</v>
      </c>
      <c r="C7202">
        <v>2.5940094115510522E-2</v>
      </c>
    </row>
    <row r="7203" spans="1:3" x14ac:dyDescent="0.55000000000000004">
      <c r="A7203">
        <v>-0.31064497688302589</v>
      </c>
      <c r="B7203">
        <v>4.493332270085391</v>
      </c>
      <c r="C7203">
        <v>2.2504107172614498E-2</v>
      </c>
    </row>
    <row r="7204" spans="1:3" x14ac:dyDescent="0.55000000000000004">
      <c r="A7204">
        <v>-0.26722179080819186</v>
      </c>
      <c r="B7204">
        <v>4.5379717235944819</v>
      </c>
      <c r="C7204">
        <v>6.012000267077304E-4</v>
      </c>
    </row>
    <row r="7205" spans="1:3" x14ac:dyDescent="0.55000000000000004">
      <c r="A7205">
        <v>-0.22381393577986536</v>
      </c>
      <c r="B7205">
        <v>4.4769384584219809</v>
      </c>
      <c r="C7205">
        <v>-3.2191916989699823E-2</v>
      </c>
    </row>
    <row r="7206" spans="1:3" x14ac:dyDescent="0.55000000000000004">
      <c r="A7206">
        <v>-0.18164644989728415</v>
      </c>
      <c r="B7206">
        <v>4.292169032368542</v>
      </c>
      <c r="C7206">
        <v>-6.3444431899243703E-2</v>
      </c>
    </row>
    <row r="7207" spans="1:3" x14ac:dyDescent="0.55000000000000004">
      <c r="A7207">
        <v>-0.14188477460686341</v>
      </c>
      <c r="B7207">
        <v>4.0137275718080687</v>
      </c>
      <c r="C7207">
        <v>-8.0676406900173206E-2</v>
      </c>
    </row>
    <row r="7208" spans="1:3" x14ac:dyDescent="0.55000000000000004">
      <c r="A7208">
        <v>-0.10516857230630894</v>
      </c>
      <c r="B7208">
        <v>3.7107114219786568</v>
      </c>
      <c r="C7208">
        <v>-7.6164250361427127E-2</v>
      </c>
    </row>
    <row r="7209" spans="1:3" x14ac:dyDescent="0.55000000000000004">
      <c r="A7209">
        <v>-7.1322919238587135E-2</v>
      </c>
      <c r="B7209">
        <v>3.4672773375020265</v>
      </c>
      <c r="C7209">
        <v>-4.9836828560224047E-2</v>
      </c>
    </row>
    <row r="7210" spans="1:3" x14ac:dyDescent="0.55000000000000004">
      <c r="A7210">
        <v>-3.9355339623734054E-2</v>
      </c>
      <c r="B7210">
        <v>3.3531582138109184</v>
      </c>
      <c r="C7210">
        <v>-9.231040845111357E-3</v>
      </c>
    </row>
    <row r="7211" spans="1:3" x14ac:dyDescent="0.55000000000000004">
      <c r="A7211">
        <v>-7.7379217889645135E-3</v>
      </c>
      <c r="B7211">
        <v>3.3995366416719808</v>
      </c>
      <c r="C7211">
        <v>3.3236438288725516E-2</v>
      </c>
    </row>
    <row r="7212" spans="1:3" x14ac:dyDescent="0.55000000000000004">
      <c r="A7212">
        <v>2.5127444711478007E-2</v>
      </c>
      <c r="B7212">
        <v>3.5885737551402421</v>
      </c>
      <c r="C7212">
        <v>6.460885853749683E-2</v>
      </c>
    </row>
    <row r="7213" spans="1:3" x14ac:dyDescent="0.55000000000000004">
      <c r="A7213">
        <v>6.0422562722496867E-2</v>
      </c>
      <c r="B7213">
        <v>3.859508894403858</v>
      </c>
      <c r="C7213">
        <v>7.5626720791496835E-2</v>
      </c>
    </row>
    <row r="7214" spans="1:3" x14ac:dyDescent="0.55000000000000004">
      <c r="A7214">
        <v>9.8564216746465205E-2</v>
      </c>
      <c r="B7214">
        <v>4.1281756770528846</v>
      </c>
      <c r="C7214">
        <v>6.3434760910897711E-2</v>
      </c>
    </row>
    <row r="7215" spans="1:3" x14ac:dyDescent="0.55000000000000004">
      <c r="A7215">
        <v>0.13909485308901648</v>
      </c>
      <c r="B7215">
        <v>4.3123168286983242</v>
      </c>
      <c r="C7215">
        <v>3.1876394185085574E-2</v>
      </c>
    </row>
    <row r="7216" spans="1:3" x14ac:dyDescent="0.55000000000000004">
      <c r="A7216">
        <v>0.18082440611294165</v>
      </c>
      <c r="B7216">
        <v>4.3536279240423541</v>
      </c>
      <c r="C7216">
        <v>-1.0493839659190294E-2</v>
      </c>
    </row>
    <row r="7217" spans="1:3" x14ac:dyDescent="0.55000000000000004">
      <c r="A7217">
        <v>0.22215034925983224</v>
      </c>
      <c r="B7217">
        <v>4.2298680989042836</v>
      </c>
      <c r="C7217">
        <v>-5.3564040847057279E-2</v>
      </c>
    </row>
    <row r="7218" spans="1:3" x14ac:dyDescent="0.55000000000000004">
      <c r="A7218">
        <v>0.26143767066613188</v>
      </c>
      <c r="B7218">
        <v>3.9546914395500559</v>
      </c>
      <c r="C7218">
        <v>-8.8866942255545089E-2</v>
      </c>
    </row>
    <row r="7219" spans="1:3" x14ac:dyDescent="0.55000000000000004">
      <c r="A7219">
        <v>0.29733902139577745</v>
      </c>
      <c r="B7219">
        <v>3.5672805875177893</v>
      </c>
      <c r="C7219">
        <v>-0.11165627308206692</v>
      </c>
    </row>
    <row r="7220" spans="1:3" x14ac:dyDescent="0.55000000000000004">
      <c r="A7220">
        <v>0.32897714154668217</v>
      </c>
      <c r="B7220">
        <v>3.1174426136240054</v>
      </c>
      <c r="C7220">
        <v>-0.12117911713210705</v>
      </c>
    </row>
    <row r="7221" spans="1:3" x14ac:dyDescent="0.55000000000000004">
      <c r="A7221">
        <v>0.35597797083380328</v>
      </c>
      <c r="B7221">
        <v>2.6525561928810504</v>
      </c>
      <c r="C7221">
        <v>-0.11944532424623407</v>
      </c>
    </row>
    <row r="7222" spans="1:3" x14ac:dyDescent="0.55000000000000004">
      <c r="A7222">
        <v>0.37839931259371512</v>
      </c>
      <c r="B7222">
        <v>2.2106010285926163</v>
      </c>
      <c r="C7222">
        <v>-0.10930993677262407</v>
      </c>
    </row>
    <row r="7223" spans="1:3" x14ac:dyDescent="0.55000000000000004">
      <c r="A7223">
        <v>0.39662604486920794</v>
      </c>
      <c r="B7223">
        <v>1.8201267292668915</v>
      </c>
      <c r="C7223">
        <v>-9.2798913810049344E-2</v>
      </c>
    </row>
    <row r="7224" spans="1:3" x14ac:dyDescent="0.55000000000000004">
      <c r="A7224">
        <v>0.41129431189846472</v>
      </c>
      <c r="B7224">
        <v>1.5048680073423402</v>
      </c>
      <c r="C7224">
        <v>-7.0378478490443055E-2</v>
      </c>
    </row>
    <row r="7225" spans="1:3" x14ac:dyDescent="0.55000000000000004">
      <c r="A7225">
        <v>0.42327163388513089</v>
      </c>
      <c r="B7225">
        <v>1.2886644806556946</v>
      </c>
      <c r="C7225">
        <v>-4.1528108821485332E-2</v>
      </c>
    </row>
    <row r="7226" spans="1:3" x14ac:dyDescent="0.55000000000000004">
      <c r="A7226">
        <v>0.43367229120655293</v>
      </c>
      <c r="B7226">
        <v>1.1965044401394247</v>
      </c>
      <c r="C7226">
        <v>-6.1737755037060927E-3</v>
      </c>
    </row>
    <row r="7227" spans="1:3" x14ac:dyDescent="0.55000000000000004">
      <c r="A7227">
        <v>0.44385564305187064</v>
      </c>
      <c r="B7227">
        <v>1.2500699631825698</v>
      </c>
      <c r="C7227">
        <v>3.3899201509474751E-2</v>
      </c>
    </row>
    <row r="7228" spans="1:3" x14ac:dyDescent="0.55000000000000004">
      <c r="A7228">
        <v>0.45535454933624514</v>
      </c>
      <c r="B7228">
        <v>1.4589987118713186</v>
      </c>
      <c r="C7228">
        <v>7.4241972760063904E-2</v>
      </c>
    </row>
    <row r="7229" spans="1:3" x14ac:dyDescent="0.55000000000000004">
      <c r="A7229">
        <v>0.4697049196571681</v>
      </c>
      <c r="B7229">
        <v>1.8113719679129221</v>
      </c>
      <c r="C7229">
        <v>0.10814584092606624</v>
      </c>
    </row>
    <row r="7230" spans="1:3" x14ac:dyDescent="0.55000000000000004">
      <c r="A7230">
        <v>0.48819215583334424</v>
      </c>
      <c r="B7230">
        <v>2.2682115497033526</v>
      </c>
      <c r="C7230">
        <v>0.1283135699385457</v>
      </c>
    </row>
    <row r="7231" spans="1:3" x14ac:dyDescent="0.55000000000000004">
      <c r="A7231">
        <v>0.5115771409485893</v>
      </c>
      <c r="B7231">
        <v>2.765788698002277</v>
      </c>
      <c r="C7231">
        <v>0.12923153787663261</v>
      </c>
    </row>
    <row r="7232" spans="1:3" x14ac:dyDescent="0.55000000000000004">
      <c r="A7232">
        <v>0.53989051154026357</v>
      </c>
      <c r="B7232">
        <v>3.2267411326721698</v>
      </c>
      <c r="C7232">
        <v>0.10935667882621038</v>
      </c>
    </row>
    <row r="7233" spans="1:3" x14ac:dyDescent="0.55000000000000004">
      <c r="A7233">
        <v>0.57237672818063023</v>
      </c>
      <c r="B7233">
        <v>3.5775990463257532</v>
      </c>
      <c r="C7233">
        <v>7.2246796149764467E-2</v>
      </c>
    </row>
    <row r="7234" spans="1:3" x14ac:dyDescent="0.55000000000000004">
      <c r="A7234">
        <v>0.60763041565056641</v>
      </c>
      <c r="B7234">
        <v>3.7678215074699191</v>
      </c>
      <c r="C7234">
        <v>2.6212034670197077E-2</v>
      </c>
    </row>
    <row r="7235" spans="1:3" x14ac:dyDescent="0.55000000000000004">
      <c r="A7235">
        <v>0.64391028784852622</v>
      </c>
      <c r="B7235">
        <v>3.7840474982766397</v>
      </c>
      <c r="C7235">
        <v>-1.7813488703985639E-2</v>
      </c>
    </row>
    <row r="7236" spans="1:3" x14ac:dyDescent="0.55000000000000004">
      <c r="A7236">
        <v>0.67955076630821654</v>
      </c>
      <c r="B7236">
        <v>3.6539793267322676</v>
      </c>
      <c r="C7236">
        <v>-4.9509581453556765E-2</v>
      </c>
    </row>
    <row r="7237" spans="1:3" x14ac:dyDescent="0.55000000000000004">
      <c r="A7237">
        <v>0.7133499547461869</v>
      </c>
      <c r="B7237">
        <v>3.4377228910439883</v>
      </c>
      <c r="C7237">
        <v>-6.2424391469983319E-2</v>
      </c>
    </row>
    <row r="7238" spans="1:3" x14ac:dyDescent="0.55000000000000004">
      <c r="A7238">
        <v>0.74481061119969738</v>
      </c>
      <c r="B7238">
        <v>3.2080600001325883</v>
      </c>
      <c r="C7238">
        <v>-5.6448740471735204E-2</v>
      </c>
    </row>
    <row r="7239" spans="1:3" x14ac:dyDescent="0.55000000000000004">
      <c r="A7239">
        <v>0.77414238122213719</v>
      </c>
      <c r="B7239">
        <v>3.0247945265700493</v>
      </c>
      <c r="C7239">
        <v>-3.840916509893718E-2</v>
      </c>
    </row>
    <row r="7240" spans="1:3" x14ac:dyDescent="0.55000000000000004">
      <c r="A7240">
        <v>0.80200379593518856</v>
      </c>
      <c r="B7240">
        <v>2.9112973133370961</v>
      </c>
      <c r="C7240">
        <v>-2.0336804483336836E-2</v>
      </c>
    </row>
    <row r="7241" spans="1:3" x14ac:dyDescent="0.55000000000000004">
      <c r="A7241">
        <v>0.82904949611760892</v>
      </c>
      <c r="B7241">
        <v>2.8414347240243747</v>
      </c>
      <c r="C7241">
        <v>-1.5823956030494111E-2</v>
      </c>
    </row>
    <row r="7242" spans="1:3" x14ac:dyDescent="0.55000000000000004">
      <c r="A7242">
        <v>0.85542026016684702</v>
      </c>
      <c r="B7242">
        <v>2.7423881627108231</v>
      </c>
      <c r="C7242">
        <v>-3.544238005312475E-2</v>
      </c>
    </row>
    <row r="7243" spans="1:3" x14ac:dyDescent="0.55000000000000004">
      <c r="A7243">
        <v>0.88034811855241202</v>
      </c>
      <c r="B7243">
        <v>2.5142621090286625</v>
      </c>
      <c r="C7243">
        <v>-8.2635287484225453E-2</v>
      </c>
    </row>
    <row r="7244" spans="1:3" x14ac:dyDescent="0.55000000000000004">
      <c r="A7244">
        <v>0.9020306948937914</v>
      </c>
      <c r="B7244">
        <v>2.0619312836176307</v>
      </c>
      <c r="C7244">
        <v>-0.15149039854632929</v>
      </c>
    </row>
    <row r="7245" spans="1:3" x14ac:dyDescent="0.55000000000000004">
      <c r="A7245">
        <v>0.91785694376621318</v>
      </c>
      <c r="B7245">
        <v>1.3296913080279209</v>
      </c>
      <c r="C7245">
        <v>-0.22751579999906907</v>
      </c>
    </row>
    <row r="7246" spans="1:3" x14ac:dyDescent="0.55000000000000004">
      <c r="A7246">
        <v>0.92495467782742324</v>
      </c>
      <c r="B7246">
        <v>0.32726449753078057</v>
      </c>
      <c r="C7246">
        <v>-0.29133865677998905</v>
      </c>
    </row>
    <row r="7247" spans="1:3" x14ac:dyDescent="0.55000000000000004">
      <c r="A7247">
        <v>0.92092036468987903</v>
      </c>
      <c r="B7247">
        <v>-0.86221650090440494</v>
      </c>
      <c r="C7247">
        <v>-0.32433473785520017</v>
      </c>
    </row>
    <row r="7248" spans="1:3" x14ac:dyDescent="0.55000000000000004">
      <c r="A7248">
        <v>0.90451835535502267</v>
      </c>
      <c r="B7248">
        <v>-2.0968718374497648</v>
      </c>
      <c r="C7248">
        <v>-0.31472081936289509</v>
      </c>
    </row>
    <row r="7249" spans="1:3" x14ac:dyDescent="0.55000000000000004">
      <c r="A7249">
        <v>0.8761217305149015</v>
      </c>
      <c r="B7249">
        <v>-3.2108892500019697</v>
      </c>
      <c r="C7249">
        <v>-0.26189274821070996</v>
      </c>
    </row>
    <row r="7250" spans="1:3" x14ac:dyDescent="0.55000000000000004">
      <c r="A7250">
        <v>0.83773246389416711</v>
      </c>
      <c r="B7250">
        <v>-4.0596058194863414</v>
      </c>
      <c r="C7250">
        <v>-0.17740154241267106</v>
      </c>
    </row>
    <row r="7251" spans="1:3" x14ac:dyDescent="0.55000000000000004">
      <c r="A7251">
        <v>0.79254455289176395</v>
      </c>
      <c r="B7251">
        <v>-4.5610206147482071</v>
      </c>
      <c r="C7251">
        <v>-8.2129925114174676E-2</v>
      </c>
    </row>
    <row r="7252" spans="1:3" x14ac:dyDescent="0.55000000000000004">
      <c r="A7252">
        <v>0.7441572203128427</v>
      </c>
      <c r="B7252">
        <v>-4.7202690360543498</v>
      </c>
      <c r="C7252">
        <v>-2.9679398838354482E-4</v>
      </c>
    </row>
    <row r="7253" spans="1:3" x14ac:dyDescent="0.55000000000000004">
      <c r="A7253">
        <v>0.69566353481856336</v>
      </c>
      <c r="B7253">
        <v>-4.6284086956843398</v>
      </c>
      <c r="C7253">
        <v>4.7843554014268652E-2</v>
      </c>
    </row>
    <row r="7254" spans="1:3" x14ac:dyDescent="0.55000000000000004">
      <c r="A7254">
        <v>0.64888869814050321</v>
      </c>
      <c r="B7254">
        <v>-4.4350542231212646</v>
      </c>
      <c r="C7254">
        <v>5.2236400728523875E-2</v>
      </c>
    </row>
    <row r="7255" spans="1:3" x14ac:dyDescent="0.55000000000000004">
      <c r="A7255">
        <v>0.60401149826160583</v>
      </c>
      <c r="B7255">
        <v>-4.3032301261698374</v>
      </c>
      <c r="C7255">
        <v>1.5995533511345347E-2</v>
      </c>
    </row>
    <row r="7256" spans="1:3" x14ac:dyDescent="0.55000000000000004">
      <c r="A7256">
        <v>0.55968035226955881</v>
      </c>
      <c r="B7256">
        <v>-4.3609545601320656</v>
      </c>
      <c r="C7256">
        <v>-4.5873604920365962E-2</v>
      </c>
    </row>
    <row r="7257" spans="1:3" x14ac:dyDescent="0.55000000000000004">
      <c r="A7257">
        <v>0.51357669526582073</v>
      </c>
      <c r="B7257">
        <v>-4.6648361317751457</v>
      </c>
      <c r="C7257">
        <v>-0.11141499323857806</v>
      </c>
    </row>
    <row r="7258" spans="1:3" x14ac:dyDescent="0.55000000000000004">
      <c r="A7258">
        <v>0.46323947357654405</v>
      </c>
      <c r="B7258">
        <v>-5.1870257133941733</v>
      </c>
      <c r="C7258">
        <v>-0.1588694692971506</v>
      </c>
    </row>
    <row r="7259" spans="1:3" x14ac:dyDescent="0.55000000000000004">
      <c r="A7259">
        <v>0.40688289910793118</v>
      </c>
      <c r="B7259">
        <v>-5.8292460533366182</v>
      </c>
      <c r="C7259">
        <v>-0.17354271493806916</v>
      </c>
    </row>
    <row r="7260" spans="1:3" x14ac:dyDescent="0.55000000000000004">
      <c r="A7260">
        <v>0.34395055299938537</v>
      </c>
      <c r="B7260">
        <v>-6.4580244118697046</v>
      </c>
      <c r="C7260">
        <v>-0.15191192198381839</v>
      </c>
    </row>
    <row r="7261" spans="1:3" x14ac:dyDescent="0.55000000000000004">
      <c r="A7261">
        <v>0.2752503206354544</v>
      </c>
      <c r="B7261">
        <v>-6.948502728833712</v>
      </c>
      <c r="C7261">
        <v>-0.10195884249030562</v>
      </c>
    </row>
    <row r="7262" spans="1:3" x14ac:dyDescent="0.55000000000000004">
      <c r="A7262">
        <v>0.20265725260953288</v>
      </c>
      <c r="B7262">
        <v>-7.2223265076896332</v>
      </c>
      <c r="C7262">
        <v>-3.9771891907169031E-2</v>
      </c>
    </row>
    <row r="7263" spans="1:3" x14ac:dyDescent="0.55000000000000004">
      <c r="A7263">
        <v>0.12851152894352855</v>
      </c>
      <c r="B7263">
        <v>-7.2676117111282981</v>
      </c>
      <c r="C7263">
        <v>1.6332345613864273E-2</v>
      </c>
    </row>
    <row r="7264" spans="1:3" x14ac:dyDescent="0.55000000000000004">
      <c r="A7264">
        <v>5.4931208416463075E-2</v>
      </c>
      <c r="B7264">
        <v>-7.1356723088178775</v>
      </c>
      <c r="C7264">
        <v>5.1959270488837889E-2</v>
      </c>
    </row>
    <row r="7265" spans="1:3" x14ac:dyDescent="0.55000000000000004">
      <c r="A7265">
        <v>-1.6729312312728346E-2</v>
      </c>
      <c r="B7265">
        <v>-6.9173728499244866</v>
      </c>
      <c r="C7265">
        <v>6.1032167861778661E-2</v>
      </c>
    </row>
    <row r="7266" spans="1:3" x14ac:dyDescent="0.55000000000000004">
      <c r="A7266">
        <v>-8.6109381237973417E-2</v>
      </c>
      <c r="B7266">
        <v>-6.7082503432292597</v>
      </c>
      <c r="C7266">
        <v>4.7209295230988713E-2</v>
      </c>
    </row>
    <row r="7267" spans="1:3" x14ac:dyDescent="0.55000000000000004">
      <c r="A7267">
        <v>-0.15370638544031404</v>
      </c>
      <c r="B7267">
        <v>-6.5741952659026639</v>
      </c>
      <c r="C7267">
        <v>2.2177390755862305E-2</v>
      </c>
    </row>
    <row r="7268" spans="1:3" x14ac:dyDescent="0.55000000000000004">
      <c r="A7268">
        <v>-0.22043787622719518</v>
      </c>
      <c r="B7268">
        <v>-6.5283680839662379</v>
      </c>
      <c r="C7268">
        <v>1.5426827101967567E-3</v>
      </c>
    </row>
    <row r="7269" spans="1:3" x14ac:dyDescent="0.55000000000000004">
      <c r="A7269">
        <v>-0.28705522130942807</v>
      </c>
      <c r="B7269">
        <v>-6.5257246159371523</v>
      </c>
      <c r="C7269">
        <v>-1.7442803675697988E-4</v>
      </c>
    </row>
    <row r="7270" spans="1:3" x14ac:dyDescent="0.55000000000000004">
      <c r="A7270">
        <v>-0.35359690119940024</v>
      </c>
      <c r="B7270">
        <v>-6.475573738216319</v>
      </c>
      <c r="C7270">
        <v>2.6132439279424248E-2</v>
      </c>
    </row>
    <row r="7271" spans="1:3" x14ac:dyDescent="0.55000000000000004">
      <c r="A7271">
        <v>-0.41904527254978968</v>
      </c>
      <c r="B7271">
        <v>-6.2675223082091227</v>
      </c>
      <c r="C7271">
        <v>8.1554636293658889E-2</v>
      </c>
    </row>
    <row r="7272" spans="1:3" x14ac:dyDescent="0.55000000000000004">
      <c r="A7272">
        <v>-0.48128533611179092</v>
      </c>
      <c r="B7272">
        <v>-5.8030484894699219</v>
      </c>
      <c r="C7272">
        <v>0.15885624297093762</v>
      </c>
    </row>
    <row r="7273" spans="1:3" x14ac:dyDescent="0.55000000000000004">
      <c r="A7273">
        <v>-0.53737818750987731</v>
      </c>
      <c r="B7273">
        <v>-5.0241625183262011</v>
      </c>
      <c r="C7273">
        <v>0.24429384561276876</v>
      </c>
    </row>
    <row r="7274" spans="1:3" x14ac:dyDescent="0.55000000000000004">
      <c r="A7274">
        <v>-0.58408051907191261</v>
      </c>
      <c r="B7274">
        <v>-3.9319363707186374</v>
      </c>
      <c r="C7274">
        <v>0.32104059931868245</v>
      </c>
    </row>
    <row r="7275" spans="1:3" x14ac:dyDescent="0.55000000000000004">
      <c r="A7275">
        <v>-0.61848103074239502</v>
      </c>
      <c r="B7275">
        <v>-2.5904983867115279</v>
      </c>
      <c r="C7275">
        <v>0.37328547935994577</v>
      </c>
    </row>
    <row r="7276" spans="1:3" x14ac:dyDescent="0.55000000000000004">
      <c r="A7276">
        <v>-0.63859845254143188</v>
      </c>
      <c r="B7276">
        <v>-1.1156542805362308</v>
      </c>
      <c r="C7276">
        <v>0.39009138719041514</v>
      </c>
    </row>
    <row r="7277" spans="1:3" x14ac:dyDescent="0.55000000000000004">
      <c r="A7277">
        <v>-0.64379455035974698</v>
      </c>
      <c r="B7277">
        <v>0.34942738252721983</v>
      </c>
      <c r="C7277">
        <v>0.36823245497493196</v>
      </c>
    </row>
    <row r="7278" spans="1:3" x14ac:dyDescent="0.55000000000000004">
      <c r="A7278">
        <v>-0.63489588873608205</v>
      </c>
      <c r="B7278">
        <v>1.6656943022344508</v>
      </c>
      <c r="C7278">
        <v>0.31306512251328289</v>
      </c>
    </row>
    <row r="7279" spans="1:3" x14ac:dyDescent="0.55000000000000004">
      <c r="A7279">
        <v>-0.61399106391081981</v>
      </c>
      <c r="B7279">
        <v>2.728926816078483</v>
      </c>
      <c r="C7279">
        <v>0.23726226560474614</v>
      </c>
    </row>
    <row r="7280" spans="1:3" x14ac:dyDescent="0.55000000000000004">
      <c r="A7280">
        <v>-0.58395197355452388</v>
      </c>
      <c r="B7280">
        <v>3.4916667932752481</v>
      </c>
      <c r="C7280">
        <v>0.15753068325486316</v>
      </c>
    </row>
    <row r="7281" spans="1:3" x14ac:dyDescent="0.55000000000000004">
      <c r="A7281">
        <v>-0.5478039547638065</v>
      </c>
      <c r="B7281">
        <v>3.969791690366312</v>
      </c>
      <c r="C7281">
        <v>8.9945971554176093E-2</v>
      </c>
    </row>
    <row r="7282" spans="1:3" x14ac:dyDescent="0.55000000000000004">
      <c r="A7282">
        <v>-0.50811994988809095</v>
      </c>
      <c r="B7282">
        <v>4.2312318126687734</v>
      </c>
      <c r="C7282">
        <v>4.5375002722460055E-2</v>
      </c>
    </row>
    <row r="7283" spans="1:3" x14ac:dyDescent="0.55000000000000004">
      <c r="A7283">
        <v>-0.46661124016842287</v>
      </c>
      <c r="B7283">
        <v>4.3697582452666941</v>
      </c>
      <c r="C7283">
        <v>2.6326049346857085E-2</v>
      </c>
    </row>
    <row r="7284" spans="1:3" x14ac:dyDescent="0.55000000000000004">
      <c r="A7284">
        <v>-0.42403255485222052</v>
      </c>
      <c r="B7284">
        <v>4.4715818453732661</v>
      </c>
      <c r="C7284">
        <v>2.6377677416378986E-2</v>
      </c>
    </row>
    <row r="7285" spans="1:3" x14ac:dyDescent="0.55000000000000004">
      <c r="A7285">
        <v>-0.38042217776383269</v>
      </c>
      <c r="B7285">
        <v>4.5855459158183915</v>
      </c>
      <c r="C7285">
        <v>3.2609936685652673E-2</v>
      </c>
    </row>
    <row r="7286" spans="1:3" x14ac:dyDescent="0.55000000000000004">
      <c r="A7286">
        <v>-0.33558550475511845</v>
      </c>
      <c r="B7286">
        <v>4.7071398894575571</v>
      </c>
      <c r="C7286">
        <v>3.0326902672093477E-2</v>
      </c>
    </row>
    <row r="7287" spans="1:3" x14ac:dyDescent="0.55000000000000004">
      <c r="A7287">
        <v>-0.28964488774393637</v>
      </c>
      <c r="B7287">
        <v>4.7820905537757739</v>
      </c>
      <c r="C7287">
        <v>8.467437037128326E-3</v>
      </c>
    </row>
    <row r="7288" spans="1:3" x14ac:dyDescent="0.55000000000000004">
      <c r="A7288">
        <v>-0.24345345420699888</v>
      </c>
      <c r="B7288">
        <v>4.728295403549172</v>
      </c>
      <c r="C7288">
        <v>-3.6311717692719368E-2</v>
      </c>
    </row>
    <row r="7289" spans="1:3" x14ac:dyDescent="0.55000000000000004">
      <c r="A7289">
        <v>-0.19872037473830037</v>
      </c>
      <c r="B7289">
        <v>4.4679216146408036</v>
      </c>
      <c r="C7289">
        <v>-9.8457324185318024E-2</v>
      </c>
    </row>
    <row r="7290" spans="1:3" x14ac:dyDescent="0.55000000000000004">
      <c r="A7290">
        <v>-0.15780375396013352</v>
      </c>
      <c r="B7290">
        <v>3.9574836710123247</v>
      </c>
      <c r="C7290">
        <v>-0.16574450999091345</v>
      </c>
    </row>
    <row r="7291" spans="1:3" x14ac:dyDescent="0.55000000000000004">
      <c r="A7291">
        <v>-0.12325398940562179</v>
      </c>
      <c r="B7291">
        <v>3.2045270740482987</v>
      </c>
      <c r="C7291">
        <v>-0.22398457746458642</v>
      </c>
    </row>
    <row r="7292" spans="1:3" x14ac:dyDescent="0.55000000000000004">
      <c r="A7292">
        <v>-9.7283521890317276E-2</v>
      </c>
      <c r="B7292">
        <v>2.2648169474359685</v>
      </c>
      <c r="C7292">
        <v>-0.26240782761425946</v>
      </c>
    </row>
    <row r="7293" spans="1:3" x14ac:dyDescent="0.55000000000000004">
      <c r="A7293">
        <v>-8.13637188027376E-2</v>
      </c>
      <c r="B7293">
        <v>1.2216662691182374</v>
      </c>
      <c r="C7293">
        <v>-0.27752523569719562</v>
      </c>
    </row>
    <row r="7294" spans="1:3" x14ac:dyDescent="0.55000000000000004">
      <c r="A7294">
        <v>-7.6091994022079668E-2</v>
      </c>
      <c r="B7294">
        <v>0.15668396753359359</v>
      </c>
      <c r="C7294">
        <v>-0.27370783965717493</v>
      </c>
    </row>
    <row r="7295" spans="1:3" x14ac:dyDescent="0.55000000000000004">
      <c r="A7295">
        <v>-8.135203710560017E-2</v>
      </c>
      <c r="B7295">
        <v>-0.87550621764414727</v>
      </c>
      <c r="C7295">
        <v>-0.26055209055904699</v>
      </c>
    </row>
    <row r="7296" spans="1:3" x14ac:dyDescent="0.55000000000000004">
      <c r="A7296">
        <v>-9.6668812040678745E-2</v>
      </c>
      <c r="B7296">
        <v>-1.8582407474432503</v>
      </c>
      <c r="C7296">
        <v>-0.24810967434732109</v>
      </c>
    </row>
    <row r="7297" spans="1:3" x14ac:dyDescent="0.55000000000000004">
      <c r="A7297">
        <v>-0.12158057686988748</v>
      </c>
      <c r="B7297">
        <v>-2.805104479136169</v>
      </c>
      <c r="C7297">
        <v>-0.24198542487261615</v>
      </c>
    </row>
    <row r="7298" spans="1:3" x14ac:dyDescent="0.55000000000000004">
      <c r="A7298">
        <v>-0.15584672790674725</v>
      </c>
      <c r="B7298">
        <v>-3.7376469548382145</v>
      </c>
      <c r="C7298">
        <v>-0.24069701596695192</v>
      </c>
    </row>
    <row r="7299" spans="1:3" x14ac:dyDescent="0.55000000000000004">
      <c r="A7299">
        <v>-0.1993926047080222</v>
      </c>
      <c r="B7299">
        <v>-4.6592228649910901</v>
      </c>
      <c r="C7299">
        <v>-0.23630914870844955</v>
      </c>
    </row>
    <row r="7300" spans="1:3" x14ac:dyDescent="0.55000000000000004">
      <c r="A7300">
        <v>-0.2520150170375125</v>
      </c>
      <c r="B7300">
        <v>-5.5371140403937424</v>
      </c>
      <c r="C7300">
        <v>-0.21808586961590457</v>
      </c>
    </row>
    <row r="7301" spans="1:3" x14ac:dyDescent="0.55000000000000004">
      <c r="A7301">
        <v>-0.31298425843852212</v>
      </c>
      <c r="B7301">
        <v>-6.3015074696371505</v>
      </c>
      <c r="C7301">
        <v>-0.17756290328440999</v>
      </c>
    </row>
    <row r="7302" spans="1:3" x14ac:dyDescent="0.55000000000000004">
      <c r="A7302">
        <v>-0.3807311744798007</v>
      </c>
      <c r="B7302">
        <v>-6.8625204208000277</v>
      </c>
      <c r="C7302">
        <v>-0.11281647102349764</v>
      </c>
    </row>
    <row r="7303" spans="1:3" x14ac:dyDescent="0.55000000000000004">
      <c r="A7303">
        <v>-0.45277818467440212</v>
      </c>
      <c r="B7303">
        <v>-7.1386262340172335</v>
      </c>
      <c r="C7303">
        <v>-3.0095440579611048E-2</v>
      </c>
    </row>
    <row r="7304" spans="1:3" x14ac:dyDescent="0.55000000000000004">
      <c r="A7304">
        <v>-0.52597461752039709</v>
      </c>
      <c r="B7304">
        <v>-7.0847841119897019</v>
      </c>
      <c r="C7304">
        <v>5.7964033761563193E-2</v>
      </c>
    </row>
    <row r="7305" spans="1:3" x14ac:dyDescent="0.55000000000000004">
      <c r="A7305">
        <v>-0.59697045072184196</v>
      </c>
      <c r="B7305">
        <v>-6.7087774616421516</v>
      </c>
      <c r="C7305">
        <v>0.13665638567298674</v>
      </c>
    </row>
    <row r="7306" spans="1:3" x14ac:dyDescent="0.55000000000000004">
      <c r="A7306">
        <v>-0.66276745867923437</v>
      </c>
      <c r="B7306">
        <v>-6.0693694162118348</v>
      </c>
      <c r="C7306">
        <v>0.19430015958080027</v>
      </c>
    </row>
    <row r="7307" spans="1:3" x14ac:dyDescent="0.55000000000000004">
      <c r="A7307">
        <v>-0.72115738291957443</v>
      </c>
      <c r="B7307">
        <v>-5.257060740346537</v>
      </c>
      <c r="C7307">
        <v>0.22614946560827709</v>
      </c>
    </row>
    <row r="7308" spans="1:3" x14ac:dyDescent="0.55000000000000004">
      <c r="A7308">
        <v>-0.77090167640996354</v>
      </c>
      <c r="B7308">
        <v>-4.3652124654136246</v>
      </c>
      <c r="C7308">
        <v>0.23546972431559068</v>
      </c>
    </row>
    <row r="7309" spans="1:3" x14ac:dyDescent="0.55000000000000004">
      <c r="A7309">
        <v>-0.81161165415167602</v>
      </c>
      <c r="B7309">
        <v>-3.4627817021226197</v>
      </c>
      <c r="C7309">
        <v>0.23162694405449469</v>
      </c>
    </row>
    <row r="7310" spans="1:3" x14ac:dyDescent="0.55000000000000004">
      <c r="A7310">
        <v>-0.84339952328426548</v>
      </c>
      <c r="B7310">
        <v>-2.578305617656687</v>
      </c>
      <c r="C7310">
        <v>0.22617641229433172</v>
      </c>
    </row>
    <row r="7311" spans="1:3" x14ac:dyDescent="0.55000000000000004">
      <c r="A7311">
        <v>-0.86644684257382543</v>
      </c>
      <c r="B7311">
        <v>-1.700109665934245</v>
      </c>
      <c r="C7311">
        <v>0.22837635774834009</v>
      </c>
    </row>
    <row r="7312" spans="1:3" x14ac:dyDescent="0.55000000000000004">
      <c r="A7312">
        <v>-0.88065758343949563</v>
      </c>
      <c r="B7312">
        <v>-0.79146808850241634</v>
      </c>
      <c r="C7312">
        <v>0.24193501773397286</v>
      </c>
    </row>
    <row r="7313" spans="1:3" x14ac:dyDescent="0.55000000000000004">
      <c r="A7313">
        <v>-0.88551803240449756</v>
      </c>
      <c r="B7313">
        <v>0.18605899188239639</v>
      </c>
      <c r="C7313">
        <v>0.2640313799807335</v>
      </c>
    </row>
    <row r="7314" spans="1:3" x14ac:dyDescent="0.55000000000000004">
      <c r="A7314">
        <v>-0.88020162723273321</v>
      </c>
      <c r="B7314">
        <v>1.2498119438403923</v>
      </c>
      <c r="C7314">
        <v>0.28656538604307386</v>
      </c>
    </row>
    <row r="7315" spans="1:3" x14ac:dyDescent="0.55000000000000004">
      <c r="A7315">
        <v>-0.86387226618048152</v>
      </c>
      <c r="B7315">
        <v>2.3812416819014786</v>
      </c>
      <c r="C7315">
        <v>0.29906077237363737</v>
      </c>
    </row>
    <row r="7316" spans="1:3" x14ac:dyDescent="0.55000000000000004">
      <c r="A7316">
        <v>-0.83607744873868539</v>
      </c>
      <c r="B7316">
        <v>3.5234954225695629</v>
      </c>
      <c r="C7316">
        <v>0.29216787186450144</v>
      </c>
    </row>
    <row r="7317" spans="1:3" x14ac:dyDescent="0.55000000000000004">
      <c r="A7317">
        <v>-0.79709966078152494</v>
      </c>
      <c r="B7317">
        <v>4.5915494616665944</v>
      </c>
      <c r="C7317">
        <v>0.26065512973851707</v>
      </c>
    </row>
    <row r="7318" spans="1:3" x14ac:dyDescent="0.55000000000000004">
      <c r="A7318">
        <v>-0.74815255542417913</v>
      </c>
      <c r="B7318">
        <v>5.49163224784885</v>
      </c>
      <c r="C7318">
        <v>0.20522622956906866</v>
      </c>
    </row>
    <row r="7319" spans="1:3" x14ac:dyDescent="0.55000000000000004">
      <c r="A7319">
        <v>-0.69135283824751637</v>
      </c>
      <c r="B7319">
        <v>6.144767052546861</v>
      </c>
      <c r="C7319">
        <v>0.13283526354584382</v>
      </c>
    </row>
    <row r="7320" spans="1:3" x14ac:dyDescent="0.55000000000000004">
      <c r="A7320">
        <v>-0.62945555132640352</v>
      </c>
      <c r="B7320">
        <v>6.5086852659720327</v>
      </c>
      <c r="C7320">
        <v>5.5528200959938503E-2</v>
      </c>
    </row>
    <row r="7321" spans="1:3" x14ac:dyDescent="0.55000000000000004">
      <c r="A7321">
        <v>-0.56539676025363728</v>
      </c>
      <c r="B7321">
        <v>6.5928463551390575</v>
      </c>
      <c r="C7321">
        <v>-1.1966560604335468E-2</v>
      </c>
    </row>
    <row r="7322" spans="1:3" x14ac:dyDescent="0.55000000000000004">
      <c r="A7322">
        <v>-0.50173550017766244</v>
      </c>
      <c r="B7322">
        <v>6.4624660331099699</v>
      </c>
      <c r="C7322">
        <v>-5.5518078127076105E-2</v>
      </c>
    </row>
    <row r="7323" spans="1:3" x14ac:dyDescent="0.55000000000000004">
      <c r="A7323">
        <v>-0.44011953270479443</v>
      </c>
      <c r="B7323">
        <v>6.2294016903193414</v>
      </c>
      <c r="C7323">
        <v>-6.511563967345603E-2</v>
      </c>
    </row>
    <row r="7324" spans="1:3" x14ac:dyDescent="0.55000000000000004">
      <c r="A7324">
        <v>-0.38090884238518402</v>
      </c>
      <c r="B7324">
        <v>6.0302821392969337</v>
      </c>
      <c r="C7324">
        <v>-3.7948310131103037E-2</v>
      </c>
    </row>
    <row r="7325" spans="1:3" x14ac:dyDescent="0.55000000000000004">
      <c r="A7325">
        <v>-0.32307249919060504</v>
      </c>
      <c r="B7325">
        <v>5.9955035125213314</v>
      </c>
      <c r="C7325">
        <v>1.994695051640227E-2</v>
      </c>
    </row>
    <row r="7326" spans="1:3" x14ac:dyDescent="0.55000000000000004">
      <c r="A7326">
        <v>-0.26441990396497533</v>
      </c>
      <c r="B7326">
        <v>6.2161604994464756</v>
      </c>
      <c r="C7326">
        <v>9.4264740438641567E-2</v>
      </c>
    </row>
    <row r="7327" spans="1:3" x14ac:dyDescent="0.55000000000000004">
      <c r="A7327">
        <v>-0.20214353459974926</v>
      </c>
      <c r="B7327">
        <v>6.7178461948774206</v>
      </c>
      <c r="C7327">
        <v>0.16540694456702351</v>
      </c>
    </row>
    <row r="7328" spans="1:3" x14ac:dyDescent="0.55000000000000004">
      <c r="A7328">
        <v>-0.13355979306537577</v>
      </c>
      <c r="B7328">
        <v>7.4496343398656677</v>
      </c>
      <c r="C7328">
        <v>0.21336538720743131</v>
      </c>
    </row>
    <row r="7329" spans="1:3" x14ac:dyDescent="0.55000000000000004">
      <c r="A7329">
        <v>-5.6863789625697519E-2</v>
      </c>
      <c r="B7329">
        <v>8.2930383135860257</v>
      </c>
      <c r="C7329">
        <v>0.22317911264782628</v>
      </c>
    </row>
    <row r="7330" spans="1:3" x14ac:dyDescent="0.55000000000000004">
      <c r="A7330">
        <v>2.8306981509739371E-2</v>
      </c>
      <c r="B7330">
        <v>9.0897972529180766</v>
      </c>
      <c r="C7330">
        <v>0.18922199466689987</v>
      </c>
    </row>
    <row r="7331" spans="1:3" x14ac:dyDescent="0.55000000000000004">
      <c r="A7331">
        <v>0.12066055816599085</v>
      </c>
      <c r="B7331">
        <v>9.6809837291429837</v>
      </c>
      <c r="C7331">
        <v>0.11677514623626128</v>
      </c>
    </row>
    <row r="7332" spans="1:3" x14ac:dyDescent="0.55000000000000004">
      <c r="A7332">
        <v>0.21744849208929973</v>
      </c>
      <c r="B7332">
        <v>9.9456255363267125</v>
      </c>
      <c r="C7332">
        <v>2.0203014831921124E-2</v>
      </c>
    </row>
    <row r="7333" spans="1:3" x14ac:dyDescent="0.55000000000000004">
      <c r="A7333">
        <v>0.31500524790827328</v>
      </c>
      <c r="B7333">
        <v>9.8267839542657285</v>
      </c>
      <c r="C7333">
        <v>-8.1715220867626989E-2</v>
      </c>
    </row>
    <row r="7334" spans="1:3" x14ac:dyDescent="0.55000000000000004">
      <c r="A7334">
        <v>0.40945417387595751</v>
      </c>
      <c r="B7334">
        <v>9.3372987629540436</v>
      </c>
      <c r="C7334">
        <v>-0.17164150341378356</v>
      </c>
    </row>
    <row r="7335" spans="1:3" x14ac:dyDescent="0.55000000000000004">
      <c r="A7335">
        <v>0.49736082627234202</v>
      </c>
      <c r="B7335">
        <v>8.5446982321029203</v>
      </c>
      <c r="C7335">
        <v>-0.23860721855884726</v>
      </c>
    </row>
    <row r="7336" spans="1:3" x14ac:dyDescent="0.55000000000000004">
      <c r="A7336">
        <v>0.57614919280931176</v>
      </c>
      <c r="B7336">
        <v>7.5422919554797705</v>
      </c>
      <c r="C7336">
        <v>-0.28023660992104377</v>
      </c>
    </row>
    <row r="7337" spans="1:3" x14ac:dyDescent="0.55000000000000004">
      <c r="A7337">
        <v>0.64419697122767516</v>
      </c>
      <c r="B7337">
        <v>6.4180777004037255</v>
      </c>
      <c r="C7337">
        <v>-0.30165482645372088</v>
      </c>
    </row>
    <row r="7338" spans="1:3" x14ac:dyDescent="0.55000000000000004">
      <c r="A7338">
        <v>0.70064951883417903</v>
      </c>
      <c r="B7338">
        <v>5.232808764785287</v>
      </c>
      <c r="C7338">
        <v>-0.31183841144402163</v>
      </c>
    </row>
    <row r="7339" spans="1:3" x14ac:dyDescent="0.55000000000000004">
      <c r="A7339">
        <v>0.74508820127181152</v>
      </c>
      <c r="B7339">
        <v>4.013960597856177</v>
      </c>
      <c r="C7339">
        <v>-0.31903538096235001</v>
      </c>
    </row>
    <row r="7340" spans="1:3" x14ac:dyDescent="0.55000000000000004">
      <c r="A7340">
        <v>0.77722297936056961</v>
      </c>
      <c r="B7340">
        <v>2.7651339198819849</v>
      </c>
      <c r="C7340">
        <v>-0.32735523910710768</v>
      </c>
    </row>
    <row r="7341" spans="1:3" x14ac:dyDescent="0.55000000000000004">
      <c r="A7341">
        <v>0.79673673718366333</v>
      </c>
      <c r="B7341">
        <v>1.4838811999836903</v>
      </c>
      <c r="C7341">
        <v>-0.33581904655453554</v>
      </c>
    </row>
    <row r="7342" spans="1:3" x14ac:dyDescent="0.55000000000000004">
      <c r="A7342">
        <v>0.80331792082683873</v>
      </c>
      <c r="B7342">
        <v>0.17836351028935837</v>
      </c>
      <c r="C7342">
        <v>-0.33991474728311044</v>
      </c>
    </row>
    <row r="7343" spans="1:3" x14ac:dyDescent="0.55000000000000004">
      <c r="A7343">
        <v>0.79682482760219975</v>
      </c>
      <c r="B7343">
        <v>-1.1248076168933516</v>
      </c>
      <c r="C7343">
        <v>-0.33460446968516594</v>
      </c>
    </row>
    <row r="7344" spans="1:3" x14ac:dyDescent="0.55000000000000004">
      <c r="A7344">
        <v>0.77747119085314698</v>
      </c>
      <c r="B7344">
        <v>-2.3838237912359821</v>
      </c>
      <c r="C7344">
        <v>-0.31706021682758273</v>
      </c>
    </row>
    <row r="7345" spans="1:3" x14ac:dyDescent="0.55000000000000004">
      <c r="A7345">
        <v>0.74593153681992463</v>
      </c>
      <c r="B7345">
        <v>-3.5524843356474598</v>
      </c>
      <c r="C7345">
        <v>-0.28783654529015934</v>
      </c>
    </row>
    <row r="7346" spans="1:3" x14ac:dyDescent="0.55000000000000004">
      <c r="A7346">
        <v>0.7033228842146243</v>
      </c>
      <c r="B7346">
        <v>-4.5914784701868516</v>
      </c>
      <c r="C7346">
        <v>-0.24994509784617205</v>
      </c>
    </row>
    <row r="7347" spans="1:3" x14ac:dyDescent="0.55000000000000004">
      <c r="A7347">
        <v>0.6510961599131202</v>
      </c>
      <c r="B7347">
        <v>-5.4734158403217332</v>
      </c>
      <c r="C7347">
        <v>-0.20654422416981227</v>
      </c>
    </row>
    <row r="7348" spans="1:3" x14ac:dyDescent="0.55000000000000004">
      <c r="A7348">
        <v>0.59092136802111705</v>
      </c>
      <c r="B7348">
        <v>-6.1792517504531039</v>
      </c>
      <c r="C7348">
        <v>-0.15879527382779154</v>
      </c>
    </row>
    <row r="7349" spans="1:3" x14ac:dyDescent="0.55000000000000004">
      <c r="A7349">
        <v>0.52464502896257137</v>
      </c>
      <c r="B7349">
        <v>-6.6892880007405893</v>
      </c>
      <c r="C7349">
        <v>-0.10519864454047219</v>
      </c>
    </row>
    <row r="7350" spans="1:3" x14ac:dyDescent="0.55000000000000004">
      <c r="A7350">
        <v>0.45434372712584198</v>
      </c>
      <c r="B7350">
        <v>-6.9755058501212623</v>
      </c>
      <c r="C7350">
        <v>-4.2947240232132804E-2</v>
      </c>
    </row>
    <row r="7351" spans="1:3" x14ac:dyDescent="0.55000000000000004">
      <c r="A7351">
        <v>0.38242347108769298</v>
      </c>
      <c r="B7351">
        <v>-7.0018598880290623</v>
      </c>
      <c r="C7351">
        <v>2.9306433861635971E-2</v>
      </c>
    </row>
    <row r="7352" spans="1:3" x14ac:dyDescent="0.55000000000000004">
      <c r="A7352">
        <v>0.31166299827239291</v>
      </c>
      <c r="B7352">
        <v>-6.7350817798808045</v>
      </c>
      <c r="C7352">
        <v>0.10877747304740008</v>
      </c>
    </row>
    <row r="7353" spans="1:3" x14ac:dyDescent="0.55000000000000004">
      <c r="A7353">
        <v>0.2451029925246567</v>
      </c>
      <c r="B7353">
        <v>-6.1625657803464051</v>
      </c>
      <c r="C7353">
        <v>0.18755586004493899</v>
      </c>
    </row>
    <row r="7354" spans="1:3" x14ac:dyDescent="0.55000000000000004">
      <c r="A7354">
        <v>0.18574586355884512</v>
      </c>
      <c r="B7354">
        <v>-5.3091309003989515</v>
      </c>
      <c r="C7354">
        <v>0.2541806202591258</v>
      </c>
    </row>
    <row r="7355" spans="1:3" x14ac:dyDescent="0.55000000000000004">
      <c r="A7355">
        <v>0.1361252318036639</v>
      </c>
      <c r="B7355">
        <v>-4.2436714839329408</v>
      </c>
      <c r="C7355">
        <v>0.297299408967588</v>
      </c>
    </row>
    <row r="7356" spans="1:3" x14ac:dyDescent="0.55000000000000004">
      <c r="A7356">
        <v>9.7881614273428424E-2</v>
      </c>
      <c r="B7356">
        <v>-3.0704727951983615</v>
      </c>
      <c r="C7356">
        <v>0.30994628913519634</v>
      </c>
    </row>
    <row r="7357" spans="1:3" x14ac:dyDescent="0.55000000000000004">
      <c r="A7357">
        <v>7.1503548847110285E-2</v>
      </c>
      <c r="B7357">
        <v>-1.9063679049081659</v>
      </c>
      <c r="C7357">
        <v>0.29259247395496707</v>
      </c>
    </row>
    <row r="7358" spans="1:3" x14ac:dyDescent="0.55000000000000004">
      <c r="A7358">
        <v>5.6346407158881701E-2</v>
      </c>
      <c r="B7358">
        <v>-0.85163694909063015</v>
      </c>
      <c r="C7358">
        <v>0.25333452180980298</v>
      </c>
    </row>
    <row r="7359" spans="1:3" x14ac:dyDescent="0.55000000000000004">
      <c r="A7359">
        <v>5.093592775277489E-2</v>
      </c>
      <c r="B7359">
        <v>3.409875887199687E-2</v>
      </c>
      <c r="C7359">
        <v>0.20512081357457954</v>
      </c>
    </row>
    <row r="7360" spans="1:3" x14ac:dyDescent="0.55000000000000004">
      <c r="A7360">
        <v>5.3453563153258769E-2</v>
      </c>
      <c r="B7360">
        <v>0.74197703332639153</v>
      </c>
      <c r="C7360">
        <v>0.16127580881382353</v>
      </c>
    </row>
    <row r="7361" spans="1:3" x14ac:dyDescent="0.55000000000000004">
      <c r="A7361">
        <v>6.2236582217023294E-2</v>
      </c>
      <c r="B7361">
        <v>1.306856393944857</v>
      </c>
      <c r="C7361">
        <v>0.13110481262430562</v>
      </c>
    </row>
    <row r="7362" spans="1:3" x14ac:dyDescent="0.55000000000000004">
      <c r="A7362">
        <v>7.6129082168335596E-2</v>
      </c>
      <c r="B7362">
        <v>1.7869021936442722</v>
      </c>
      <c r="C7362">
        <v>0.11736609819319709</v>
      </c>
    </row>
    <row r="7363" spans="1:3" x14ac:dyDescent="0.55000000000000004">
      <c r="A7363">
        <v>9.4589509134220401E-2</v>
      </c>
      <c r="B7363">
        <v>2.2388627733302182</v>
      </c>
      <c r="C7363">
        <v>0.11656794926329674</v>
      </c>
    </row>
    <row r="7364" spans="1:3" x14ac:dyDescent="0.55000000000000004">
      <c r="A7364">
        <v>0.11756434454875139</v>
      </c>
      <c r="B7364">
        <v>2.6989156853242418</v>
      </c>
      <c r="C7364">
        <v>0.12155467599240895</v>
      </c>
    </row>
    <row r="7365" spans="1:3" x14ac:dyDescent="0.55000000000000004">
      <c r="A7365">
        <v>0.14522274974709029</v>
      </c>
      <c r="B7365">
        <v>3.1749838549446636</v>
      </c>
      <c r="C7365">
        <v>0.1248574200844141</v>
      </c>
    </row>
    <row r="7366" spans="1:3" x14ac:dyDescent="0.55000000000000004">
      <c r="A7366">
        <v>0.17767653578010517</v>
      </c>
      <c r="B7366">
        <v>3.6504733401761116</v>
      </c>
      <c r="C7366">
        <v>0.12125514991115939</v>
      </c>
    </row>
    <row r="7367" spans="1:3" x14ac:dyDescent="0.55000000000000004">
      <c r="A7367">
        <v>0.21478080243164877</v>
      </c>
      <c r="B7367">
        <v>4.0943324387393787</v>
      </c>
      <c r="C7367">
        <v>0.10848558433483799</v>
      </c>
    </row>
    <row r="7368" spans="1:3" x14ac:dyDescent="0.55000000000000004">
      <c r="A7368">
        <v>0.25604304087400948</v>
      </c>
      <c r="B7368">
        <v>4.4704812149924607</v>
      </c>
      <c r="C7368">
        <v>8.6208399233009589E-2</v>
      </c>
    </row>
    <row r="7369" spans="1:3" x14ac:dyDescent="0.55000000000000004">
      <c r="A7369">
        <v>0.30060455215761089</v>
      </c>
      <c r="B7369">
        <v>4.7421045817452852</v>
      </c>
      <c r="C7369">
        <v>5.4383405504477227E-2</v>
      </c>
    </row>
    <row r="7370" spans="1:3" x14ac:dyDescent="0.55000000000000004">
      <c r="A7370">
        <v>0.34723592640392753</v>
      </c>
      <c r="B7370">
        <v>4.8711236785319612</v>
      </c>
      <c r="C7370">
        <v>1.2396665296079941E-2</v>
      </c>
    </row>
    <row r="7371" spans="1:3" x14ac:dyDescent="0.55000000000000004">
      <c r="A7371">
        <v>0.39431547037863368</v>
      </c>
      <c r="B7371">
        <v>4.8172801418897446</v>
      </c>
      <c r="C7371">
        <v>-4.0265990680250122E-2</v>
      </c>
    </row>
    <row r="7372" spans="1:3" x14ac:dyDescent="0.55000000000000004">
      <c r="A7372">
        <v>0.4398159395150289</v>
      </c>
      <c r="B7372">
        <v>4.542391438835085</v>
      </c>
      <c r="C7372">
        <v>-0.10201594671864189</v>
      </c>
    </row>
    <row r="7373" spans="1:3" x14ac:dyDescent="0.55000000000000004">
      <c r="A7373">
        <v>0.48137251720068908</v>
      </c>
      <c r="B7373">
        <v>4.022364920968541</v>
      </c>
      <c r="C7373">
        <v>-0.16714891760151557</v>
      </c>
    </row>
    <row r="7374" spans="1:3" x14ac:dyDescent="0.55000000000000004">
      <c r="A7374">
        <v>0.51650470809918003</v>
      </c>
      <c r="B7374">
        <v>3.2640266311892665</v>
      </c>
      <c r="C7374">
        <v>-0.22536572514138006</v>
      </c>
    </row>
    <row r="7375" spans="1:3" x14ac:dyDescent="0.55000000000000004">
      <c r="A7375">
        <v>0.54300758848980013</v>
      </c>
      <c r="B7375">
        <v>2.3190501494202564</v>
      </c>
      <c r="C7375">
        <v>-0.26375253664382192</v>
      </c>
    </row>
    <row r="7376" spans="1:3" x14ac:dyDescent="0.55000000000000004">
      <c r="A7376">
        <v>0.55943692414701496</v>
      </c>
      <c r="B7376">
        <v>1.2860759966291204</v>
      </c>
      <c r="C7376">
        <v>-0.27091317391059633</v>
      </c>
    </row>
    <row r="7377" spans="1:3" x14ac:dyDescent="0.55000000000000004">
      <c r="A7377">
        <v>0.56553372861101536</v>
      </c>
      <c r="B7377">
        <v>0.29571417461103378</v>
      </c>
      <c r="C7377">
        <v>-0.24169646481512141</v>
      </c>
    </row>
    <row r="7378" spans="1:3" x14ac:dyDescent="0.55000000000000004">
      <c r="A7378">
        <v>0.56241261689848632</v>
      </c>
      <c r="B7378">
        <v>-0.51975164336250956</v>
      </c>
      <c r="C7378">
        <v>-0.18038729189996316</v>
      </c>
    </row>
    <row r="7379" spans="1:3" x14ac:dyDescent="0.55000000000000004">
      <c r="A7379">
        <v>0.55239709533453474</v>
      </c>
      <c r="B7379">
        <v>-1.0623891865094779</v>
      </c>
      <c r="C7379">
        <v>-0.10048100165436828</v>
      </c>
    </row>
    <row r="7380" spans="1:3" x14ac:dyDescent="0.55000000000000004">
      <c r="A7380">
        <v>0.53851091843723897</v>
      </c>
      <c r="B7380">
        <v>-1.2968552730266565</v>
      </c>
      <c r="C7380">
        <v>-2.0878256377297646E-2</v>
      </c>
    </row>
    <row r="7381" spans="1:3" x14ac:dyDescent="0.55000000000000004">
      <c r="A7381">
        <v>0.52376800379891797</v>
      </c>
      <c r="B7381">
        <v>-1.2596131401666582</v>
      </c>
      <c r="C7381">
        <v>4.0154722660940632E-2</v>
      </c>
    </row>
    <row r="7382" spans="1:3" x14ac:dyDescent="0.55000000000000004">
      <c r="A7382">
        <v>0.51048704777506071</v>
      </c>
      <c r="B7382">
        <v>-1.0447704766494141</v>
      </c>
      <c r="C7382">
        <v>7.1047484128523145E-2</v>
      </c>
    </row>
    <row r="7383" spans="1:3" x14ac:dyDescent="0.55000000000000004">
      <c r="A7383">
        <v>0.49985602931866197</v>
      </c>
      <c r="B7383">
        <v>-0.77156629420509693</v>
      </c>
      <c r="C7383">
        <v>7.0362548192552068E-2</v>
      </c>
    </row>
    <row r="7384" spans="1:3" x14ac:dyDescent="0.55000000000000004">
      <c r="A7384">
        <v>0.49187494156348294</v>
      </c>
      <c r="B7384">
        <v>-0.54625679158897644</v>
      </c>
      <c r="C7384">
        <v>4.6257277178110734E-2</v>
      </c>
    </row>
    <row r="7385" spans="1:3" x14ac:dyDescent="0.55000000000000004">
      <c r="A7385">
        <v>0.48565757072484939</v>
      </c>
      <c r="B7385">
        <v>-0.43285685174070354</v>
      </c>
      <c r="C7385">
        <v>1.2438343861368013E-2</v>
      </c>
    </row>
    <row r="7386" spans="1:3" x14ac:dyDescent="0.55000000000000004">
      <c r="A7386">
        <v>0.47994191966929212</v>
      </c>
      <c r="B7386">
        <v>-0.4428171809025177</v>
      </c>
      <c r="C7386">
        <v>-1.7593793738083428E-2</v>
      </c>
    </row>
    <row r="7387" spans="1:3" x14ac:dyDescent="0.55000000000000004">
      <c r="A7387">
        <v>0.4735954322059398</v>
      </c>
      <c r="B7387">
        <v>-0.54531552499790403</v>
      </c>
      <c r="C7387">
        <v>-3.5459179396174476E-2</v>
      </c>
    </row>
    <row r="7388" spans="1:3" x14ac:dyDescent="0.55000000000000004">
      <c r="A7388">
        <v>0.46593196862192809</v>
      </c>
      <c r="B7388">
        <v>-0.69098424701284777</v>
      </c>
      <c r="C7388">
        <v>-3.9938709845514862E-2</v>
      </c>
    </row>
    <row r="7389" spans="1:3" x14ac:dyDescent="0.55000000000000004">
      <c r="A7389">
        <v>0.45676312789976448</v>
      </c>
      <c r="B7389">
        <v>-0.83711788955326938</v>
      </c>
      <c r="C7389">
        <v>-3.5699821490107093E-2</v>
      </c>
    </row>
    <row r="7390" spans="1:3" x14ac:dyDescent="0.55000000000000004">
      <c r="A7390">
        <v>0.44622952545342304</v>
      </c>
      <c r="B7390">
        <v>-0.96366678712791098</v>
      </c>
      <c r="C7390">
        <v>-2.9801678289728118E-2</v>
      </c>
    </row>
    <row r="7391" spans="1:3" x14ac:dyDescent="0.55000000000000004">
      <c r="A7391">
        <v>0.43454044133774061</v>
      </c>
      <c r="B7391">
        <v>-1.0752830154514332</v>
      </c>
      <c r="C7391">
        <v>-2.797069661892734E-2</v>
      </c>
    </row>
    <row r="7392" spans="1:3" x14ac:dyDescent="0.55000000000000004">
      <c r="A7392">
        <v>0.42175941685223206</v>
      </c>
      <c r="B7392">
        <v>-1.1921883713106285</v>
      </c>
      <c r="C7392">
        <v>-3.2539321941732785E-2</v>
      </c>
    </row>
    <row r="7393" spans="1:3" x14ac:dyDescent="0.55000000000000004">
      <c r="A7393">
        <v>0.4077128085408227</v>
      </c>
      <c r="B7393">
        <v>-1.3378175420737541</v>
      </c>
      <c r="C7393">
        <v>-4.2838095637524817E-2</v>
      </c>
    </row>
    <row r="7394" spans="1:3" x14ac:dyDescent="0.55000000000000004">
      <c r="A7394">
        <v>0.39200834288141723</v>
      </c>
      <c r="B7394">
        <v>-1.5314331652596238</v>
      </c>
      <c r="C7394">
        <v>-5.7377030235078556E-2</v>
      </c>
    </row>
    <row r="7395" spans="1:3" x14ac:dyDescent="0.55000000000000004">
      <c r="A7395">
        <v>0.37408508054302775</v>
      </c>
      <c r="B7395">
        <v>-1.7893407201934952</v>
      </c>
      <c r="C7395">
        <v>-7.611549302261883E-2</v>
      </c>
    </row>
    <row r="7396" spans="1:3" x14ac:dyDescent="0.55000000000000004">
      <c r="A7396">
        <v>0.35321255199883722</v>
      </c>
      <c r="B7396">
        <v>-2.1318683916928856</v>
      </c>
      <c r="C7396">
        <v>-0.10117626241184829</v>
      </c>
    </row>
    <row r="7397" spans="1:3" x14ac:dyDescent="0.55000000000000004">
      <c r="A7397">
        <v>0.32841375083761071</v>
      </c>
      <c r="B7397">
        <v>-2.5887611000694815</v>
      </c>
      <c r="C7397">
        <v>-0.13531064668576867</v>
      </c>
    </row>
    <row r="7398" spans="1:3" x14ac:dyDescent="0.55000000000000004">
      <c r="A7398">
        <v>0.29836928610004704</v>
      </c>
      <c r="B7398">
        <v>-3.1955075656267269</v>
      </c>
      <c r="C7398">
        <v>-0.17874031892357148</v>
      </c>
    </row>
    <row r="7399" spans="1:3" x14ac:dyDescent="0.55000000000000004">
      <c r="A7399">
        <v>0.26141832093130074</v>
      </c>
      <c r="B7399">
        <v>-3.9780056631015412</v>
      </c>
      <c r="C7399">
        <v>-0.2262794002662909</v>
      </c>
    </row>
    <row r="7400" spans="1:3" x14ac:dyDescent="0.55000000000000004">
      <c r="A7400">
        <v>0.21576089868911066</v>
      </c>
      <c r="B7400">
        <v>-4.9304704164630788</v>
      </c>
      <c r="C7400">
        <v>-0.26671477849226871</v>
      </c>
    </row>
    <row r="7401" spans="1:3" x14ac:dyDescent="0.55000000000000004">
      <c r="A7401">
        <v>0.15988262526593078</v>
      </c>
      <c r="B7401">
        <v>-5.9970932193893711</v>
      </c>
      <c r="C7401">
        <v>-0.28536741763935269</v>
      </c>
    </row>
    <row r="7402" spans="1:3" x14ac:dyDescent="0.55000000000000004">
      <c r="A7402">
        <v>9.3104337996343753E-2</v>
      </c>
      <c r="B7402">
        <v>-7.0687596423164649</v>
      </c>
      <c r="C7402">
        <v>-0.26932534785086165</v>
      </c>
    </row>
    <row r="7403" spans="1:3" x14ac:dyDescent="0.55000000000000004">
      <c r="A7403">
        <v>1.6061905844988358E-2</v>
      </c>
      <c r="B7403">
        <v>-8.0009431869973007</v>
      </c>
      <c r="C7403">
        <v>-0.21317131088663105</v>
      </c>
    </row>
    <row r="7404" spans="1:3" x14ac:dyDescent="0.55000000000000004">
      <c r="A7404">
        <v>-6.9096181649244567E-2</v>
      </c>
      <c r="B7404">
        <v>-8.6495019252018945</v>
      </c>
      <c r="C7404">
        <v>-0.1225216177906953</v>
      </c>
    </row>
    <row r="7405" spans="1:3" x14ac:dyDescent="0.55000000000000004">
      <c r="A7405">
        <v>-0.15892412447314486</v>
      </c>
      <c r="B7405">
        <v>-8.9123759459320553</v>
      </c>
      <c r="C7405">
        <v>-1.3541539937130854E-2</v>
      </c>
    </row>
    <row r="7406" spans="1:3" x14ac:dyDescent="0.55000000000000004">
      <c r="A7406">
        <v>-0.24928743206726536</v>
      </c>
      <c r="B7406">
        <v>-8.7611763117606483</v>
      </c>
      <c r="C7406">
        <v>9.1802220150074568E-2</v>
      </c>
    </row>
    <row r="7407" spans="1:3" x14ac:dyDescent="0.55000000000000004">
      <c r="A7407">
        <v>-0.33618739045325252</v>
      </c>
      <c r="B7407">
        <v>-8.2496139282130407</v>
      </c>
      <c r="C7407">
        <v>0.17298162226587127</v>
      </c>
    </row>
    <row r="7408" spans="1:3" x14ac:dyDescent="0.55000000000000004">
      <c r="A7408">
        <v>-0.41653132696900658</v>
      </c>
      <c r="B7408">
        <v>-7.4947629979393806</v>
      </c>
      <c r="C7408">
        <v>0.21772796897308336</v>
      </c>
    </row>
    <row r="7409" spans="1:3" x14ac:dyDescent="0.55000000000000004">
      <c r="A7409">
        <v>-0.48859463404710857</v>
      </c>
      <c r="B7409">
        <v>-6.6382865232374249</v>
      </c>
      <c r="C7409">
        <v>0.22558283573807389</v>
      </c>
    </row>
    <row r="7410" spans="1:3" x14ac:dyDescent="0.55000000000000004">
      <c r="A7410">
        <v>-0.55204246196095141</v>
      </c>
      <c r="B7410">
        <v>-5.8031584021192089</v>
      </c>
      <c r="C7410">
        <v>0.20667809651773147</v>
      </c>
    </row>
    <row r="7411" spans="1:3" x14ac:dyDescent="0.55000000000000004">
      <c r="A7411">
        <v>-0.60755549171474954</v>
      </c>
      <c r="B7411">
        <v>-5.0627983475120804</v>
      </c>
      <c r="C7411">
        <v>0.17653104147767687</v>
      </c>
    </row>
    <row r="7412" spans="1:3" x14ac:dyDescent="0.55000000000000004">
      <c r="A7412">
        <v>-0.6562531216384726</v>
      </c>
      <c r="B7412">
        <v>-4.433470191934032</v>
      </c>
      <c r="C7412">
        <v>0.14920816948404578</v>
      </c>
    </row>
    <row r="7413" spans="1:3" x14ac:dyDescent="0.55000000000000004">
      <c r="A7413">
        <v>-0.69916816165808993</v>
      </c>
      <c r="B7413">
        <v>-3.8904071901787511</v>
      </c>
      <c r="C7413">
        <v>0.13188034074125488</v>
      </c>
    </row>
    <row r="7414" spans="1:3" x14ac:dyDescent="0.55000000000000004">
      <c r="A7414">
        <v>-0.73697527821457687</v>
      </c>
      <c r="B7414">
        <v>-3.3976261058114927</v>
      </c>
      <c r="C7414">
        <v>0.12318233232668435</v>
      </c>
    </row>
    <row r="7415" spans="1:3" x14ac:dyDescent="0.55000000000000004">
      <c r="A7415">
        <v>-0.77003514337521284</v>
      </c>
      <c r="B7415">
        <v>-2.935863806035051</v>
      </c>
      <c r="C7415">
        <v>0.11582506921391701</v>
      </c>
    </row>
    <row r="7416" spans="1:3" x14ac:dyDescent="0.55000000000000004">
      <c r="A7416">
        <v>-0.79865834675108605</v>
      </c>
      <c r="B7416">
        <v>-2.5151391686935711</v>
      </c>
      <c r="C7416">
        <v>0.10194130622163158</v>
      </c>
    </row>
    <row r="7417" spans="1:3" x14ac:dyDescent="0.55000000000000004">
      <c r="A7417">
        <v>-0.82339188718359801</v>
      </c>
      <c r="B7417">
        <v>-2.1667703364236219</v>
      </c>
      <c r="C7417">
        <v>7.8373824352876417E-2</v>
      </c>
    </row>
    <row r="7418" spans="1:3" x14ac:dyDescent="0.55000000000000004">
      <c r="A7418">
        <v>-0.84513227388337542</v>
      </c>
      <c r="B7418">
        <v>-1.9199685458355285</v>
      </c>
      <c r="C7418">
        <v>4.9370373674087101E-2</v>
      </c>
    </row>
    <row r="7419" spans="1:3" x14ac:dyDescent="0.55000000000000004">
      <c r="A7419">
        <v>-0.86496558548919233</v>
      </c>
      <c r="B7419">
        <v>-1.7756301372673644</v>
      </c>
      <c r="C7419">
        <v>2.5338947530966764E-2</v>
      </c>
    </row>
    <row r="7420" spans="1:3" x14ac:dyDescent="0.55000000000000004">
      <c r="A7420">
        <v>-0.88378106197528761</v>
      </c>
      <c r="B7420">
        <v>-1.6916241035989465</v>
      </c>
      <c r="C7420">
        <v>1.814243635537786E-2</v>
      </c>
    </row>
    <row r="7421" spans="1:3" x14ac:dyDescent="0.55000000000000004">
      <c r="A7421">
        <v>-0.90183222895772486</v>
      </c>
      <c r="B7421">
        <v>-1.5884886747505422</v>
      </c>
      <c r="C7421">
        <v>3.5240290791829339E-2</v>
      </c>
    </row>
    <row r="7422" spans="1:3" x14ac:dyDescent="0.55000000000000004">
      <c r="A7422">
        <v>-0.91846290273120723</v>
      </c>
      <c r="B7422">
        <v>-1.374719976460858</v>
      </c>
      <c r="C7422">
        <v>7.5406033374673928E-2</v>
      </c>
    </row>
    <row r="7423" spans="1:3" x14ac:dyDescent="0.55000000000000004">
      <c r="A7423">
        <v>-0.93215671352858664</v>
      </c>
      <c r="B7423">
        <v>-0.9816239449884645</v>
      </c>
      <c r="C7423">
        <v>0.12805982142470157</v>
      </c>
    </row>
    <row r="7424" spans="1:3" x14ac:dyDescent="0.55000000000000004">
      <c r="A7424">
        <v>-0.94093474397190913</v>
      </c>
      <c r="B7424">
        <v>-0.39303348003828198</v>
      </c>
      <c r="C7424">
        <v>0.17659362834247366</v>
      </c>
    </row>
    <row r="7425" spans="1:3" x14ac:dyDescent="0.55000000000000004">
      <c r="A7425">
        <v>-0.94297716062392156</v>
      </c>
      <c r="B7425">
        <v>0.34299949210194547</v>
      </c>
      <c r="C7425">
        <v>0.20437581893507681</v>
      </c>
    </row>
    <row r="7426" spans="1:3" x14ac:dyDescent="0.55000000000000004">
      <c r="A7426">
        <v>-0.93724520319740623</v>
      </c>
      <c r="B7426">
        <v>1.126037742129526</v>
      </c>
      <c r="C7426">
        <v>0.20092348232143492</v>
      </c>
    </row>
    <row r="7427" spans="1:3" x14ac:dyDescent="0.55000000000000004">
      <c r="A7427">
        <v>-0.92387368547529736</v>
      </c>
      <c r="B7427">
        <v>1.8343103847247213</v>
      </c>
      <c r="C7427">
        <v>0.16567726436344879</v>
      </c>
    </row>
    <row r="7428" spans="1:3" x14ac:dyDescent="0.55000000000000004">
      <c r="A7428">
        <v>-0.90419239554062647</v>
      </c>
      <c r="B7428">
        <v>2.3631744141512732</v>
      </c>
      <c r="C7428">
        <v>0.10806188130246826</v>
      </c>
    </row>
    <row r="7429" spans="1:3" x14ac:dyDescent="0.55000000000000004">
      <c r="A7429">
        <v>-0.88037401385828817</v>
      </c>
      <c r="B7429">
        <v>2.6567330073295135</v>
      </c>
      <c r="C7429">
        <v>4.3883560301175843E-2</v>
      </c>
    </row>
    <row r="7430" spans="1:3" x14ac:dyDescent="0.55000000000000004">
      <c r="A7430">
        <v>-0.85484219925187876</v>
      </c>
      <c r="B7430">
        <v>2.7216141846199275</v>
      </c>
      <c r="C7430">
        <v>-1.0301170399305174E-2</v>
      </c>
    </row>
    <row r="7431" spans="1:3" x14ac:dyDescent="0.55000000000000004">
      <c r="A7431">
        <v>-0.8296500379966405</v>
      </c>
      <c r="B7431">
        <v>2.6193519057562931</v>
      </c>
      <c r="C7431">
        <v>-4.262961576199642E-2</v>
      </c>
    </row>
    <row r="7432" spans="1:3" x14ac:dyDescent="0.55000000000000004">
      <c r="A7432">
        <v>-0.80603301292884444</v>
      </c>
      <c r="B7432">
        <v>2.4417305164089305</v>
      </c>
      <c r="C7432">
        <v>-4.9306921167280235E-2</v>
      </c>
    </row>
    <row r="7433" spans="1:3" x14ac:dyDescent="0.55000000000000004">
      <c r="A7433">
        <v>-0.78426318137475404</v>
      </c>
      <c r="B7433">
        <v>2.2791385243070068</v>
      </c>
      <c r="C7433">
        <v>-3.4850424641168866E-2</v>
      </c>
    </row>
    <row r="7434" spans="1:3" x14ac:dyDescent="0.55000000000000004">
      <c r="A7434">
        <v>-0.76381556915314286</v>
      </c>
      <c r="B7434">
        <v>2.1932107028079413</v>
      </c>
      <c r="C7434">
        <v>-9.6256734432335154E-3</v>
      </c>
    </row>
    <row r="7435" spans="1:3" x14ac:dyDescent="0.55000000000000004">
      <c r="A7435">
        <v>-0.74375527590874291</v>
      </c>
      <c r="B7435">
        <v>2.2020154137113925</v>
      </c>
      <c r="C7435">
        <v>1.4182977223487764E-2</v>
      </c>
    </row>
    <row r="7436" spans="1:3" x14ac:dyDescent="0.55000000000000004">
      <c r="A7436">
        <v>-0.72319492551497</v>
      </c>
      <c r="B7436">
        <v>2.280753185526927</v>
      </c>
      <c r="C7436">
        <v>2.6571563053703888E-2</v>
      </c>
    </row>
    <row r="7437" spans="1:3" x14ac:dyDescent="0.55000000000000004">
      <c r="A7437">
        <v>-0.70167260216806771</v>
      </c>
      <c r="B7437">
        <v>2.3752163509367556</v>
      </c>
      <c r="C7437">
        <v>2.2322414901693888E-2</v>
      </c>
    </row>
    <row r="7438" spans="1:3" x14ac:dyDescent="0.55000000000000004">
      <c r="A7438">
        <v>-0.67935055629886154</v>
      </c>
      <c r="B7438">
        <v>2.4219585181496073</v>
      </c>
      <c r="C7438">
        <v>1.8712534279395608E-3</v>
      </c>
    </row>
    <row r="7439" spans="1:3" x14ac:dyDescent="0.55000000000000004">
      <c r="A7439">
        <v>-0.65700104846702889</v>
      </c>
      <c r="B7439">
        <v>2.3685974264441598</v>
      </c>
      <c r="C7439">
        <v>-2.9490866111918673E-2</v>
      </c>
    </row>
    <row r="7440" spans="1:3" x14ac:dyDescent="0.55000000000000004">
      <c r="A7440">
        <v>-0.63580820650302183</v>
      </c>
      <c r="B7440">
        <v>2.188956950699771</v>
      </c>
      <c r="C7440">
        <v>-6.3490746592216291E-2</v>
      </c>
    </row>
    <row r="7441" spans="1:3" x14ac:dyDescent="0.55000000000000004">
      <c r="A7441">
        <v>-0.61705540531802916</v>
      </c>
      <c r="B7441">
        <v>1.8905193839439582</v>
      </c>
      <c r="C7441">
        <v>-9.0980043654063592E-2</v>
      </c>
    </row>
    <row r="7442" spans="1:3" x14ac:dyDescent="0.55000000000000004">
      <c r="A7442">
        <v>-0.60177790064066028</v>
      </c>
      <c r="B7442">
        <v>1.5142924022256341</v>
      </c>
      <c r="C7442">
        <v>-0.10375441893306073</v>
      </c>
    </row>
    <row r="7443" spans="1:3" x14ac:dyDescent="0.55000000000000004">
      <c r="A7443">
        <v>-0.59045016926221683</v>
      </c>
      <c r="B7443">
        <v>1.1286582331138755</v>
      </c>
      <c r="C7443">
        <v>-9.5849188267642452E-2</v>
      </c>
    </row>
    <row r="7444" spans="1:3" x14ac:dyDescent="0.55000000000000004">
      <c r="A7444">
        <v>-0.5827581474420015</v>
      </c>
      <c r="B7444">
        <v>0.81918334240724477</v>
      </c>
      <c r="C7444">
        <v>-6.4334502574298902E-2</v>
      </c>
    </row>
    <row r="7445" spans="1:3" x14ac:dyDescent="0.55000000000000004">
      <c r="A7445">
        <v>-0.57748696932534449</v>
      </c>
      <c r="B7445">
        <v>0.67632904692320372</v>
      </c>
      <c r="C7445">
        <v>-9.6066441565712448E-3</v>
      </c>
    </row>
    <row r="7446" spans="1:3" x14ac:dyDescent="0.55000000000000004">
      <c r="A7446">
        <v>-0.57253607762168901</v>
      </c>
      <c r="B7446">
        <v>0.78267274130129139</v>
      </c>
      <c r="C7446">
        <v>6.464996422804517E-2</v>
      </c>
    </row>
    <row r="7447" spans="1:3" x14ac:dyDescent="0.55000000000000004">
      <c r="A7447">
        <v>-0.56506053600899198</v>
      </c>
      <c r="B7447">
        <v>1.2007665984329456</v>
      </c>
      <c r="C7447">
        <v>0.15175472372829765</v>
      </c>
    </row>
    <row r="7448" spans="1:3" x14ac:dyDescent="0.55000000000000004">
      <c r="A7448">
        <v>-0.55172652248072185</v>
      </c>
      <c r="B7448">
        <v>1.9629785995103686</v>
      </c>
      <c r="C7448">
        <v>0.2427649455664346</v>
      </c>
    </row>
    <row r="7449" spans="1:3" x14ac:dyDescent="0.55000000000000004">
      <c r="A7449">
        <v>-0.52905293301742606</v>
      </c>
      <c r="B7449">
        <v>3.0649076495641046</v>
      </c>
      <c r="C7449">
        <v>0.32759170560009548</v>
      </c>
    </row>
    <row r="7450" spans="1:3" x14ac:dyDescent="0.55000000000000004">
      <c r="A7450">
        <v>-0.49379656009000727</v>
      </c>
      <c r="B7450">
        <v>4.4635051408846147</v>
      </c>
      <c r="C7450">
        <v>0.39632003938981664</v>
      </c>
    </row>
    <row r="7451" spans="1:3" x14ac:dyDescent="0.55000000000000004">
      <c r="A7451">
        <v>-0.44333070434028021</v>
      </c>
      <c r="B7451">
        <v>6.0802448223655201</v>
      </c>
      <c r="C7451">
        <v>0.44050174191499963</v>
      </c>
    </row>
    <row r="7452" spans="1:3" x14ac:dyDescent="0.55000000000000004">
      <c r="A7452">
        <v>-0.37596739985876337</v>
      </c>
      <c r="B7452">
        <v>7.8091188196748478</v>
      </c>
      <c r="C7452">
        <v>0.45436057553289261</v>
      </c>
    </row>
    <row r="7453" spans="1:3" x14ac:dyDescent="0.55000000000000004">
      <c r="A7453">
        <v>-0.29117762677744197</v>
      </c>
      <c r="B7453">
        <v>9.5285782728509218</v>
      </c>
      <c r="C7453">
        <v>0.43562878946507533</v>
      </c>
    </row>
    <row r="7454" spans="1:3" x14ac:dyDescent="0.55000000000000004">
      <c r="A7454">
        <v>-0.18967851190976442</v>
      </c>
      <c r="B7454">
        <v>11.1153545925653</v>
      </c>
      <c r="C7454">
        <v>0.38568400541814268</v>
      </c>
    </row>
    <row r="7455" spans="1:3" x14ac:dyDescent="0.55000000000000004">
      <c r="A7455">
        <v>-7.3380971685152965E-2</v>
      </c>
      <c r="B7455">
        <v>12.458008337827106</v>
      </c>
      <c r="C7455">
        <v>0.30927134927223376</v>
      </c>
    </row>
    <row r="7456" spans="1:3" x14ac:dyDescent="0.55000000000000004">
      <c r="A7456">
        <v>5.4790666461898729E-2</v>
      </c>
      <c r="B7456">
        <v>13.468251652181166</v>
      </c>
      <c r="C7456">
        <v>0.21362891695657579</v>
      </c>
    </row>
    <row r="7457" spans="1:3" x14ac:dyDescent="0.55000000000000004">
      <c r="A7457">
        <v>0.19117348023012637</v>
      </c>
      <c r="B7457">
        <v>14.087903649857454</v>
      </c>
      <c r="C7457">
        <v>0.10710193070195791</v>
      </c>
    </row>
    <row r="7458" spans="1:3" x14ac:dyDescent="0.55000000000000004">
      <c r="A7458">
        <v>0.33168403087278037</v>
      </c>
      <c r="B7458">
        <v>14.290695706037813</v>
      </c>
      <c r="C7458">
        <v>-2.1370983104680268E-3</v>
      </c>
    </row>
    <row r="7459" spans="1:3" x14ac:dyDescent="0.55000000000000004">
      <c r="A7459">
        <v>0.47213005515535422</v>
      </c>
      <c r="B7459">
        <v>14.079399510047018</v>
      </c>
      <c r="C7459">
        <v>-0.10722946276137167</v>
      </c>
    </row>
    <row r="7460" spans="1:3" x14ac:dyDescent="0.55000000000000004">
      <c r="A7460">
        <v>0.60847314743095571</v>
      </c>
      <c r="B7460">
        <v>13.479560784908918</v>
      </c>
      <c r="C7460">
        <v>-0.20324606784841107</v>
      </c>
    </row>
    <row r="7461" spans="1:3" x14ac:dyDescent="0.55000000000000004">
      <c r="A7461">
        <v>0.73701942920343821</v>
      </c>
      <c r="B7461">
        <v>12.532306327681903</v>
      </c>
      <c r="C7461">
        <v>-0.28705127026080979</v>
      </c>
    </row>
    <row r="7462" spans="1:3" x14ac:dyDescent="0.55000000000000004">
      <c r="A7462">
        <v>0.85454274281659981</v>
      </c>
      <c r="B7462">
        <v>11.28876483514078</v>
      </c>
      <c r="C7462">
        <v>-0.35660374658242178</v>
      </c>
    </row>
    <row r="7463" spans="1:3" x14ac:dyDescent="0.55000000000000004">
      <c r="A7463">
        <v>0.95836665172233626</v>
      </c>
      <c r="B7463">
        <v>9.8077318089352676</v>
      </c>
      <c r="C7463">
        <v>-0.40997649472477926</v>
      </c>
    </row>
    <row r="7464" spans="1:3" x14ac:dyDescent="0.55000000000000004">
      <c r="A7464">
        <v>1.0464405186430759</v>
      </c>
      <c r="B7464">
        <v>8.1562909249387694</v>
      </c>
      <c r="C7464">
        <v>-0.44480657152599667</v>
      </c>
    </row>
    <row r="7465" spans="1:3" x14ac:dyDescent="0.55000000000000004">
      <c r="A7465">
        <v>1.1174304443622256</v>
      </c>
      <c r="B7465">
        <v>6.4113292444265779</v>
      </c>
      <c r="C7465">
        <v>-0.45838270410143189</v>
      </c>
    </row>
    <row r="7466" spans="1:3" x14ac:dyDescent="0.55000000000000004">
      <c r="A7466">
        <v>1.1708209651552701</v>
      </c>
      <c r="B7466">
        <v>4.6590771749078357</v>
      </c>
      <c r="C7466">
        <v>-0.44858006480060875</v>
      </c>
    </row>
    <row r="7467" spans="1:3" x14ac:dyDescent="0.55000000000000004">
      <c r="A7467">
        <v>1.206991388525249</v>
      </c>
      <c r="B7467">
        <v>2.9895378099565408</v>
      </c>
      <c r="C7467">
        <v>-0.41557074521558945</v>
      </c>
    </row>
    <row r="7468" spans="1:3" x14ac:dyDescent="0.55000000000000004">
      <c r="A7468">
        <v>1.2272046547840021</v>
      </c>
      <c r="B7468">
        <v>1.4849394444118342</v>
      </c>
      <c r="C7468">
        <v>-0.36320687670196056</v>
      </c>
    </row>
    <row r="7469" spans="1:3" x14ac:dyDescent="0.55000000000000004">
      <c r="A7469">
        <v>1.2334574753629335</v>
      </c>
      <c r="B7469">
        <v>0.20485236265977247</v>
      </c>
      <c r="C7469">
        <v>-0.29936407658585612</v>
      </c>
    </row>
    <row r="7470" spans="1:3" x14ac:dyDescent="0.55000000000000004">
      <c r="A7470">
        <v>1.2281797891697608</v>
      </c>
      <c r="B7470">
        <v>-0.82721740681852407</v>
      </c>
      <c r="C7470">
        <v>-0.23483352666377974</v>
      </c>
    </row>
    <row r="7471" spans="1:3" x14ac:dyDescent="0.55000000000000004">
      <c r="A7471">
        <v>1.2138268059423194</v>
      </c>
      <c r="B7471">
        <v>-1.6299617570978771</v>
      </c>
      <c r="C7471">
        <v>-0.18066561944354595</v>
      </c>
    </row>
    <row r="7472" spans="1:3" x14ac:dyDescent="0.55000000000000004">
      <c r="A7472">
        <v>1.1924632493858167</v>
      </c>
      <c r="B7472">
        <v>-2.2588327854481225</v>
      </c>
      <c r="C7472">
        <v>-0.1448369832222125</v>
      </c>
    </row>
    <row r="7473" spans="1:3" x14ac:dyDescent="0.55000000000000004">
      <c r="A7473">
        <v>1.1654643279530683</v>
      </c>
      <c r="B7473">
        <v>-2.7889100592520331</v>
      </c>
      <c r="C7473">
        <v>-0.12953013572391103</v>
      </c>
    </row>
    <row r="7474" spans="1:3" x14ac:dyDescent="0.55000000000000004">
      <c r="A7474">
        <v>1.13343447639913</v>
      </c>
      <c r="B7474">
        <v>-3.2907657569566151</v>
      </c>
      <c r="C7474">
        <v>-0.13022954217701133</v>
      </c>
    </row>
    <row r="7475" spans="1:3" x14ac:dyDescent="0.55000000000000004">
      <c r="A7475">
        <v>1.0963772109955561</v>
      </c>
      <c r="B7475">
        <v>-3.8073041095417932</v>
      </c>
      <c r="C7475">
        <v>-0.13712985357101043</v>
      </c>
    </row>
    <row r="7476" spans="1:3" x14ac:dyDescent="0.55000000000000004">
      <c r="A7476">
        <v>1.0540625722762753</v>
      </c>
      <c r="B7476">
        <v>-4.3399756491983013</v>
      </c>
      <c r="C7476">
        <v>-0.13858005308349688</v>
      </c>
    </row>
    <row r="7477" spans="1:3" x14ac:dyDescent="0.55000000000000004">
      <c r="A7477">
        <v>1.0064629777884035</v>
      </c>
      <c r="B7477">
        <v>-4.8499272981135908</v>
      </c>
      <c r="C7477">
        <v>-0.12537007575464459</v>
      </c>
    </row>
    <row r="7478" spans="1:3" x14ac:dyDescent="0.55000000000000004">
      <c r="A7478">
        <v>0.95409822319170567</v>
      </c>
      <c r="B7478">
        <v>-5.2737555527285673</v>
      </c>
      <c r="C7478">
        <v>-9.4002726841098991E-2</v>
      </c>
    </row>
    <row r="7479" spans="1:3" x14ac:dyDescent="0.55000000000000004">
      <c r="A7479">
        <v>0.89816714695697897</v>
      </c>
      <c r="B7479">
        <v>-5.5475850058144278</v>
      </c>
      <c r="C7479">
        <v>-4.7730944528393909E-2</v>
      </c>
    </row>
    <row r="7480" spans="1:3" x14ac:dyDescent="0.55000000000000004">
      <c r="A7480">
        <v>0.8404273149825392</v>
      </c>
      <c r="B7480">
        <v>-5.6300313772098747</v>
      </c>
      <c r="C7480">
        <v>5.0568392512474296E-3</v>
      </c>
    </row>
    <row r="7481" spans="1:3" x14ac:dyDescent="0.55000000000000004">
      <c r="A7481">
        <v>0.78288305174793438</v>
      </c>
      <c r="B7481">
        <v>-5.5150293433784876</v>
      </c>
      <c r="C7481">
        <v>5.4468022980319261E-2</v>
      </c>
    </row>
    <row r="7482" spans="1:3" x14ac:dyDescent="0.55000000000000004">
      <c r="A7482">
        <v>0.72741662132616425</v>
      </c>
      <c r="B7482">
        <v>-5.2298972462228832</v>
      </c>
      <c r="C7482">
        <v>9.3115878238937536E-2</v>
      </c>
    </row>
    <row r="7483" spans="1:3" x14ac:dyDescent="0.55000000000000004">
      <c r="A7483">
        <v>0.67551153482114745</v>
      </c>
      <c r="B7483">
        <v>-4.8206574705045968</v>
      </c>
      <c r="C7483">
        <v>0.11870595184299121</v>
      </c>
    </row>
    <row r="7484" spans="1:3" x14ac:dyDescent="0.55000000000000004">
      <c r="A7484">
        <v>0.6281639292712563</v>
      </c>
      <c r="B7484">
        <v>-4.3323737333712753</v>
      </c>
      <c r="C7484">
        <v>0.13402890174568471</v>
      </c>
    </row>
    <row r="7485" spans="1:3" x14ac:dyDescent="0.55000000000000004">
      <c r="A7485">
        <v>0.58598243552984408</v>
      </c>
      <c r="B7485">
        <v>-3.7941932358435499</v>
      </c>
      <c r="C7485">
        <v>0.14453243237839686</v>
      </c>
    </row>
    <row r="7486" spans="1:3" x14ac:dyDescent="0.55000000000000004">
      <c r="A7486">
        <v>0.54938619403272992</v>
      </c>
      <c r="B7486">
        <v>-3.2163760428063677</v>
      </c>
      <c r="C7486">
        <v>0.15454478969053814</v>
      </c>
    </row>
    <row r="7487" spans="1:3" x14ac:dyDescent="0.55000000000000004">
      <c r="A7487">
        <v>0.51876101456284518</v>
      </c>
      <c r="B7487">
        <v>-2.6010510940506619</v>
      </c>
      <c r="C7487">
        <v>0.16394638461365735</v>
      </c>
    </row>
    <row r="7488" spans="1:3" x14ac:dyDescent="0.55000000000000004">
      <c r="A7488">
        <v>0.494451533652987</v>
      </c>
      <c r="B7488">
        <v>-1.9613004829778349</v>
      </c>
      <c r="C7488">
        <v>0.16718747204929663</v>
      </c>
    </row>
    <row r="7489" spans="1:3" x14ac:dyDescent="0.55000000000000004">
      <c r="A7489">
        <v>0.47655335534638971</v>
      </c>
      <c r="B7489">
        <v>-1.3383247370189331</v>
      </c>
      <c r="C7489">
        <v>0.15526374221514533</v>
      </c>
    </row>
    <row r="7490" spans="1:3" x14ac:dyDescent="0.55000000000000004">
      <c r="A7490">
        <v>0.46457902380391281</v>
      </c>
      <c r="B7490">
        <v>-0.80668583278242889</v>
      </c>
      <c r="C7490">
        <v>0.11991167405633721</v>
      </c>
    </row>
    <row r="7491" spans="1:3" x14ac:dyDescent="0.55000000000000004">
      <c r="A7491">
        <v>0.45715440514777228</v>
      </c>
      <c r="B7491">
        <v>-0.46230007765600811</v>
      </c>
      <c r="C7491">
        <v>5.834182238590957E-2</v>
      </c>
    </row>
    <row r="7492" spans="1:3" x14ac:dyDescent="0.55000000000000004">
      <c r="A7492">
        <v>0.45192105543100852</v>
      </c>
      <c r="B7492">
        <v>-0.39532500791498942</v>
      </c>
      <c r="C7492">
        <v>-2.3675637219750831E-2</v>
      </c>
    </row>
    <row r="7493" spans="1:3" x14ac:dyDescent="0.55000000000000004">
      <c r="A7493">
        <v>0.44575837710898852</v>
      </c>
      <c r="B7493">
        <v>-0.65745245842101041</v>
      </c>
      <c r="C7493">
        <v>-0.11200109699661616</v>
      </c>
    </row>
    <row r="7494" spans="1:3" x14ac:dyDescent="0.55000000000000004">
      <c r="A7494">
        <v>0.43531749281830151</v>
      </c>
      <c r="B7494">
        <v>-1.2366952066765542</v>
      </c>
      <c r="C7494">
        <v>-0.18781399009217456</v>
      </c>
    </row>
    <row r="7495" spans="1:3" x14ac:dyDescent="0.55000000000000004">
      <c r="A7495">
        <v>0.41772862921124959</v>
      </c>
      <c r="B7495">
        <v>-2.0507302654262287</v>
      </c>
      <c r="C7495">
        <v>-0.23352920801842297</v>
      </c>
    </row>
    <row r="7496" spans="1:3" x14ac:dyDescent="0.55000000000000004">
      <c r="A7496">
        <v>0.39126033241073954</v>
      </c>
      <c r="B7496">
        <v>-2.9633519638219998</v>
      </c>
      <c r="C7496">
        <v>-0.2388422714824939</v>
      </c>
    </row>
    <row r="7497" spans="1:3" x14ac:dyDescent="0.55000000000000004">
      <c r="A7497">
        <v>0.35570502422388606</v>
      </c>
      <c r="B7497">
        <v>-3.8198428004226965</v>
      </c>
      <c r="C7497">
        <v>-0.20447596692366379</v>
      </c>
    </row>
    <row r="7498" spans="1:3" x14ac:dyDescent="0.55000000000000004">
      <c r="A7498">
        <v>0.3123518971594435</v>
      </c>
      <c r="B7498">
        <v>-4.4891341683906623</v>
      </c>
      <c r="C7498">
        <v>-0.14194813657942412</v>
      </c>
    </row>
    <row r="7499" spans="1:3" x14ac:dyDescent="0.55000000000000004">
      <c r="A7499">
        <v>0.26355516587674938</v>
      </c>
      <c r="B7499">
        <v>-4.8978000834448823</v>
      </c>
      <c r="C7499">
        <v>-6.9576664173277902E-2</v>
      </c>
    </row>
    <row r="7500" spans="1:3" x14ac:dyDescent="0.55000000000000004">
      <c r="A7500">
        <v>0.21204764069366025</v>
      </c>
      <c r="B7500">
        <v>-5.0439866678419056</v>
      </c>
      <c r="C7500">
        <v>-6.089269779632844E-3</v>
      </c>
    </row>
    <row r="7501" spans="1:3" x14ac:dyDescent="0.55000000000000004">
      <c r="A7501">
        <v>0.16023834076818494</v>
      </c>
      <c r="B7501">
        <v>-4.9867670076374901</v>
      </c>
      <c r="C7501">
        <v>3.570607112767403E-2</v>
      </c>
    </row>
    <row r="7502" spans="1:3" x14ac:dyDescent="0.55000000000000004">
      <c r="A7502">
        <v>0.10973001919158928</v>
      </c>
      <c r="B7502">
        <v>-4.8161013687157359</v>
      </c>
      <c r="C7502">
        <v>5.2630180902219492E-2</v>
      </c>
    </row>
    <row r="7503" spans="1:3" x14ac:dyDescent="0.55000000000000004">
      <c r="A7503">
        <v>6.1196203835202162E-2</v>
      </c>
      <c r="B7503">
        <v>-4.6157982737640646</v>
      </c>
      <c r="C7503">
        <v>5.1046369279804833E-2</v>
      </c>
    </row>
    <row r="7504" spans="1:3" x14ac:dyDescent="0.55000000000000004">
      <c r="A7504">
        <v>1.4614465131679367E-2</v>
      </c>
      <c r="B7504">
        <v>-4.4340123522397974</v>
      </c>
      <c r="C7504">
        <v>4.3045722606462007E-2</v>
      </c>
    </row>
    <row r="7505" spans="1:3" x14ac:dyDescent="0.55000000000000004">
      <c r="A7505">
        <v>-3.0285839000062854E-2</v>
      </c>
      <c r="B7505">
        <v>-4.2724372827891077</v>
      </c>
      <c r="C7505">
        <v>4.0585265722052469E-2</v>
      </c>
    </row>
    <row r="7506" spans="1:3" x14ac:dyDescent="0.55000000000000004">
      <c r="A7506">
        <v>-7.3579453858661187E-2</v>
      </c>
      <c r="B7506">
        <v>-4.097257933893693</v>
      </c>
      <c r="C7506">
        <v>5.0087275114083347E-2</v>
      </c>
    </row>
    <row r="7507" spans="1:3" x14ac:dyDescent="0.55000000000000004">
      <c r="A7507">
        <v>-0.11490632135397318</v>
      </c>
      <c r="B7507">
        <v>-3.8659077494132639</v>
      </c>
      <c r="C7507">
        <v>6.9659197184275379E-2</v>
      </c>
    </row>
    <row r="7508" spans="1:3" x14ac:dyDescent="0.55000000000000004">
      <c r="A7508">
        <v>-0.15354136601827253</v>
      </c>
      <c r="B7508">
        <v>-3.5572783335242653</v>
      </c>
      <c r="C7508">
        <v>9.0086877292431922E-2</v>
      </c>
    </row>
    <row r="7509" spans="1:3" x14ac:dyDescent="0.55000000000000004">
      <c r="A7509">
        <v>-0.18873650008811277</v>
      </c>
      <c r="B7509">
        <v>-3.1918709145361697</v>
      </c>
      <c r="C7509">
        <v>9.904739754612682E-2</v>
      </c>
    </row>
    <row r="7510" spans="1:3" x14ac:dyDescent="0.55000000000000004">
      <c r="A7510">
        <v>-0.22017821698048687</v>
      </c>
      <c r="B7510">
        <v>-2.8330254142085267</v>
      </c>
      <c r="C7510">
        <v>8.6690439062384092E-2</v>
      </c>
    </row>
    <row r="7511" spans="1:3" x14ac:dyDescent="0.55000000000000004">
      <c r="A7511">
        <v>-0.24835297674350423</v>
      </c>
      <c r="B7511">
        <v>-2.5685181159093564</v>
      </c>
      <c r="C7511">
        <v>5.021810042994005E-2</v>
      </c>
    </row>
    <row r="7512" spans="1:3" x14ac:dyDescent="0.55000000000000004">
      <c r="A7512">
        <v>-0.27465012892623936</v>
      </c>
      <c r="B7512">
        <v>-2.4802712594109351</v>
      </c>
      <c r="C7512">
        <v>-4.5416736709226867E-3</v>
      </c>
    </row>
    <row r="7513" spans="1:3" x14ac:dyDescent="0.55000000000000004">
      <c r="A7513">
        <v>-0.30114386793694897</v>
      </c>
      <c r="B7513">
        <v>-2.6151193845557699</v>
      </c>
      <c r="C7513">
        <v>-6.525549255311186E-2</v>
      </c>
    </row>
    <row r="7514" spans="1:3" x14ac:dyDescent="0.55000000000000004">
      <c r="A7514">
        <v>-0.33013290288395303</v>
      </c>
      <c r="B7514">
        <v>-2.969015871487283</v>
      </c>
      <c r="C7514">
        <v>-0.11792074291868591</v>
      </c>
    </row>
    <row r="7515" spans="1:3" x14ac:dyDescent="0.55000000000000004">
      <c r="A7515">
        <v>-0.36361734829605014</v>
      </c>
      <c r="B7515">
        <v>-3.4909408869501806</v>
      </c>
      <c r="C7515">
        <v>-0.15222678061283457</v>
      </c>
    </row>
    <row r="7516" spans="1:3" x14ac:dyDescent="0.55000000000000004">
      <c r="A7516">
        <v>-0.4029125559104057</v>
      </c>
      <c r="B7516">
        <v>-4.1041995697404303</v>
      </c>
      <c r="C7516">
        <v>-0.16519489785002781</v>
      </c>
    </row>
    <row r="7517" spans="1:3" x14ac:dyDescent="0.55000000000000004">
      <c r="A7517">
        <v>-0.44853533658046663</v>
      </c>
      <c r="B7517">
        <v>-4.735419621785848</v>
      </c>
      <c r="C7517">
        <v>-0.16152355558962928</v>
      </c>
    </row>
    <row r="7518" spans="1:3" x14ac:dyDescent="0.55000000000000004">
      <c r="A7518">
        <v>-0.50037468215292913</v>
      </c>
      <c r="B7518">
        <v>-5.3378970039858391</v>
      </c>
      <c r="C7518">
        <v>-0.15031773954494165</v>
      </c>
    </row>
    <row r="7519" spans="1:3" x14ac:dyDescent="0.55000000000000004">
      <c r="A7519">
        <v>-0.55802602172292814</v>
      </c>
      <c r="B7519">
        <v>-5.8984007466798989</v>
      </c>
      <c r="C7519">
        <v>-0.13979806930291555</v>
      </c>
    </row>
    <row r="7520" spans="1:3" x14ac:dyDescent="0.55000000000000004">
      <c r="A7520">
        <v>-0.62109295491141114</v>
      </c>
      <c r="B7520">
        <v>-6.4244900904446887</v>
      </c>
      <c r="C7520">
        <v>-0.13250490366022599</v>
      </c>
    </row>
    <row r="7521" spans="1:3" x14ac:dyDescent="0.55000000000000004">
      <c r="A7521">
        <v>-0.68927855805887972</v>
      </c>
      <c r="B7521">
        <v>-6.9186054409279789</v>
      </c>
      <c r="C7521">
        <v>-0.12324838333940664</v>
      </c>
    </row>
    <row r="7522" spans="1:3" x14ac:dyDescent="0.55000000000000004">
      <c r="A7522">
        <v>-0.76219122675105333</v>
      </c>
      <c r="B7522">
        <v>-7.3519137897494593</v>
      </c>
      <c r="C7522">
        <v>-0.10103130031560398</v>
      </c>
    </row>
    <row r="7523" spans="1:3" x14ac:dyDescent="0.55000000000000004">
      <c r="A7523">
        <v>-0.8389371891134717</v>
      </c>
      <c r="B7523">
        <v>-7.6520453291156372</v>
      </c>
      <c r="C7523">
        <v>-5.4316287348049372E-2</v>
      </c>
    </row>
    <row r="7524" spans="1:3" x14ac:dyDescent="0.55000000000000004">
      <c r="A7524">
        <v>-0.91769611408567342</v>
      </c>
      <c r="B7524">
        <v>-7.7134920739162958</v>
      </c>
      <c r="C7524">
        <v>2.2511554014375181E-2</v>
      </c>
    </row>
    <row r="7525" spans="1:3" x14ac:dyDescent="0.55000000000000004">
      <c r="A7525">
        <v>-0.99551968388136558</v>
      </c>
      <c r="B7525">
        <v>-7.4295812110186681</v>
      </c>
      <c r="C7525">
        <v>0.12444023837570126</v>
      </c>
    </row>
    <row r="7526" spans="1:3" x14ac:dyDescent="0.55000000000000004">
      <c r="A7526">
        <v>-1.0685268920235382</v>
      </c>
      <c r="B7526">
        <v>-6.7346182943027113</v>
      </c>
      <c r="C7526">
        <v>0.23527141623918335</v>
      </c>
    </row>
    <row r="7527" spans="1:3" x14ac:dyDescent="0.55000000000000004">
      <c r="A7527">
        <v>-1.1325159690855207</v>
      </c>
      <c r="B7527">
        <v>-5.6390755563616368</v>
      </c>
      <c r="C7527">
        <v>0.33177969035557586</v>
      </c>
    </row>
    <row r="7528" spans="1:3" x14ac:dyDescent="0.55000000000000004">
      <c r="A7528">
        <v>-1.1838356849770058</v>
      </c>
      <c r="B7528">
        <v>-4.2416890147369148</v>
      </c>
      <c r="C7528">
        <v>0.39150526907750999</v>
      </c>
    </row>
    <row r="7529" spans="1:3" x14ac:dyDescent="0.55000000000000004">
      <c r="A7529">
        <v>-1.2202247993168058</v>
      </c>
      <c r="B7529">
        <v>-2.7101171492173601</v>
      </c>
      <c r="C7529">
        <v>0.4012337917504169</v>
      </c>
    </row>
    <row r="7530" spans="1:3" x14ac:dyDescent="0.55000000000000004">
      <c r="A7530">
        <v>-1.2413038015501798</v>
      </c>
      <c r="B7530">
        <v>-1.2342656878091967</v>
      </c>
      <c r="C7530">
        <v>0.36266448019997816</v>
      </c>
    </row>
    <row r="7531" spans="1:3" x14ac:dyDescent="0.55000000000000004">
      <c r="A7531">
        <v>-1.2485071788250941</v>
      </c>
      <c r="B7531">
        <v>3.2522319931351795E-2</v>
      </c>
      <c r="C7531">
        <v>0.29302289440693102</v>
      </c>
    </row>
    <row r="7532" spans="1:3" x14ac:dyDescent="0.55000000000000004">
      <c r="A7532">
        <v>-1.2444348796899785</v>
      </c>
      <c r="B7532">
        <v>1.0236249167355105</v>
      </c>
      <c r="C7532">
        <v>0.21997016812110143</v>
      </c>
    </row>
    <row r="7533" spans="1:3" x14ac:dyDescent="0.55000000000000004">
      <c r="A7533">
        <v>-1.2318137087960257</v>
      </c>
      <c r="B7533">
        <v>1.7819824312817834</v>
      </c>
      <c r="C7533">
        <v>0.17255442532935045</v>
      </c>
    </row>
    <row r="7534" spans="1:3" x14ac:dyDescent="0.55000000000000004">
      <c r="A7534">
        <v>-1.2124076613656385</v>
      </c>
      <c r="B7534">
        <v>2.4464873731969119</v>
      </c>
      <c r="C7534">
        <v>0.17139223197661671</v>
      </c>
    </row>
    <row r="7535" spans="1:3" x14ac:dyDescent="0.55000000000000004">
      <c r="A7535">
        <v>-1.1862451515038075</v>
      </c>
      <c r="B7535">
        <v>3.2055953067559964</v>
      </c>
      <c r="C7535">
        <v>0.2215207771119363</v>
      </c>
    </row>
    <row r="7536" spans="1:3" x14ac:dyDescent="0.55000000000000004">
      <c r="A7536">
        <v>-1.151430733831639</v>
      </c>
      <c r="B7536">
        <v>4.2333760243241336</v>
      </c>
      <c r="C7536">
        <v>0.31045681997302094</v>
      </c>
    </row>
    <row r="7537" spans="1:3" x14ac:dyDescent="0.55000000000000004">
      <c r="A7537">
        <v>-1.1046150430167607</v>
      </c>
      <c r="B7537">
        <v>5.628976008837375</v>
      </c>
      <c r="C7537">
        <v>0.41190342045826361</v>
      </c>
    </row>
    <row r="7538" spans="1:3" x14ac:dyDescent="0.55000000000000004">
      <c r="A7538">
        <v>-1.0419837748295204</v>
      </c>
      <c r="B7538">
        <v>7.3788749153907274</v>
      </c>
      <c r="C7538">
        <v>0.49384135519046951</v>
      </c>
    </row>
    <row r="7539" spans="1:3" x14ac:dyDescent="0.55000000000000004">
      <c r="A7539">
        <v>-0.96046277779363931</v>
      </c>
      <c r="B7539">
        <v>9.353325129478252</v>
      </c>
      <c r="C7539">
        <v>0.52813080531031942</v>
      </c>
    </row>
    <row r="7540" spans="1:3" x14ac:dyDescent="0.55000000000000004">
      <c r="A7540">
        <v>-0.85877867680139841</v>
      </c>
      <c r="B7540">
        <v>11.336786938887824</v>
      </c>
      <c r="C7540">
        <v>0.49850574200312409</v>
      </c>
    </row>
    <row r="7541" spans="1:3" x14ac:dyDescent="0.55000000000000004">
      <c r="A7541">
        <v>-0.7380734011350063</v>
      </c>
      <c r="B7541">
        <v>13.081908271225711</v>
      </c>
      <c r="C7541">
        <v>0.40476616914484986</v>
      </c>
    </row>
    <row r="7542" spans="1:3" x14ac:dyDescent="0.55000000000000004">
      <c r="A7542">
        <v>-0.60191366111985933</v>
      </c>
      <c r="B7542">
        <v>14.370638154680533</v>
      </c>
      <c r="C7542">
        <v>0.26227828398911585</v>
      </c>
    </row>
    <row r="7543" spans="1:3" x14ac:dyDescent="0.55000000000000004">
      <c r="A7543">
        <v>-0.45571268718670743</v>
      </c>
      <c r="B7543">
        <v>15.065461368642907</v>
      </c>
      <c r="C7543">
        <v>9.7361060711905645E-2</v>
      </c>
    </row>
    <row r="7544" spans="1:3" x14ac:dyDescent="0.55000000000000004">
      <c r="A7544">
        <v>-0.30573729047571174</v>
      </c>
      <c r="B7544">
        <v>15.13794425635996</v>
      </c>
      <c r="C7544">
        <v>-5.9844038084032034E-2</v>
      </c>
    </row>
    <row r="7545" spans="1:3" x14ac:dyDescent="0.55000000000000004">
      <c r="A7545">
        <v>-0.15796798054483285</v>
      </c>
      <c r="B7545">
        <v>14.66923781465451</v>
      </c>
      <c r="C7545">
        <v>-0.18275763981734</v>
      </c>
    </row>
    <row r="7546" spans="1:3" x14ac:dyDescent="0.55000000000000004">
      <c r="A7546">
        <v>-1.709220821485128E-2</v>
      </c>
      <c r="B7546">
        <v>13.824681937099559</v>
      </c>
      <c r="C7546">
        <v>-0.2543830835547875</v>
      </c>
    </row>
    <row r="7547" spans="1:3" x14ac:dyDescent="0.55000000000000004">
      <c r="A7547">
        <v>0.11414055252201745</v>
      </c>
      <c r="B7547">
        <v>12.810064866237742</v>
      </c>
      <c r="C7547">
        <v>-0.27078103179812024</v>
      </c>
    </row>
    <row r="7548" spans="1:3" x14ac:dyDescent="0.55000000000000004">
      <c r="A7548">
        <v>0.23507046705180293</v>
      </c>
      <c r="B7548">
        <v>11.820894665860884</v>
      </c>
      <c r="C7548">
        <v>-0.24121182553979814</v>
      </c>
    </row>
    <row r="7549" spans="1:3" x14ac:dyDescent="0.55000000000000004">
      <c r="A7549">
        <v>0.34677903302024682</v>
      </c>
      <c r="B7549">
        <v>10.996966068797908</v>
      </c>
      <c r="C7549">
        <v>-0.18525225161495112</v>
      </c>
    </row>
    <row r="7550" spans="1:3" x14ac:dyDescent="0.55000000000000004">
      <c r="A7550">
        <v>0.45135004198583939</v>
      </c>
      <c r="B7550">
        <v>10.392591990047647</v>
      </c>
      <c r="C7550">
        <v>-0.12757077051251364</v>
      </c>
    </row>
    <row r="7551" spans="1:3" x14ac:dyDescent="0.55000000000000004">
      <c r="A7551">
        <v>0.55093779653991415</v>
      </c>
      <c r="B7551">
        <v>9.9693155658822903</v>
      </c>
      <c r="C7551">
        <v>-9.1516405556511082E-2</v>
      </c>
    </row>
    <row r="7552" spans="1:3" x14ac:dyDescent="0.55000000000000004">
      <c r="A7552">
        <v>0.64688534344673421</v>
      </c>
      <c r="B7552">
        <v>9.6128118523752324</v>
      </c>
      <c r="C7552">
        <v>-9.3009326072401005E-2</v>
      </c>
    </row>
    <row r="7553" spans="1:3" x14ac:dyDescent="0.55000000000000004">
      <c r="A7553">
        <v>0.73912346452318045</v>
      </c>
      <c r="B7553">
        <v>9.1697391593867899</v>
      </c>
      <c r="C7553">
        <v>-0.13632436595060235</v>
      </c>
    </row>
    <row r="7554" spans="1:3" x14ac:dyDescent="0.55000000000000004">
      <c r="A7554">
        <v>0.8260090366166758</v>
      </c>
      <c r="B7554">
        <v>8.4947792842819041</v>
      </c>
      <c r="C7554">
        <v>-0.21303374745772333</v>
      </c>
    </row>
    <row r="7555" spans="1:3" x14ac:dyDescent="0.55000000000000004">
      <c r="A7555">
        <v>0.90464254408036648</v>
      </c>
      <c r="B7555">
        <v>7.4949852197211166</v>
      </c>
      <c r="C7555">
        <v>-0.30445800438533432</v>
      </c>
    </row>
    <row r="7556" spans="1:3" x14ac:dyDescent="0.55000000000000004">
      <c r="A7556">
        <v>0.97157144031390485</v>
      </c>
      <c r="B7556">
        <v>6.1587413474301522</v>
      </c>
      <c r="C7556">
        <v>-0.38717961067210072</v>
      </c>
    </row>
    <row r="7557" spans="1:3" x14ac:dyDescent="0.55000000000000004">
      <c r="A7557">
        <v>1.0236714334672807</v>
      </c>
      <c r="B7557">
        <v>4.5604956239469345</v>
      </c>
      <c r="C7557">
        <v>-0.44006972860492716</v>
      </c>
    </row>
    <row r="7558" spans="1:3" x14ac:dyDescent="0.55000000000000004">
      <c r="A7558">
        <v>1.0589423709471248</v>
      </c>
      <c r="B7558">
        <v>2.8400589465627637</v>
      </c>
      <c r="C7558">
        <v>-0.45042544602456086</v>
      </c>
    </row>
    <row r="7559" spans="1:3" x14ac:dyDescent="0.55000000000000004">
      <c r="A7559">
        <v>1.076987736546456</v>
      </c>
      <c r="B7559">
        <v>1.1635091539761317</v>
      </c>
      <c r="C7559">
        <v>-0.41735394972421347</v>
      </c>
    </row>
    <row r="7560" spans="1:3" x14ac:dyDescent="0.55000000000000004">
      <c r="A7560">
        <v>1.0790502272332017</v>
      </c>
      <c r="B7560">
        <v>-0.32175199459509596</v>
      </c>
      <c r="C7560">
        <v>-0.35141476071638067</v>
      </c>
    </row>
    <row r="7561" spans="1:3" x14ac:dyDescent="0.55000000000000004">
      <c r="A7561">
        <v>1.0676173567941603</v>
      </c>
      <c r="B7561">
        <v>-1.5234003081978118</v>
      </c>
      <c r="C7561">
        <v>-0.27055641609661935</v>
      </c>
    </row>
    <row r="7562" spans="1:3" x14ac:dyDescent="0.55000000000000004">
      <c r="A7562">
        <v>1.0457480236124084</v>
      </c>
      <c r="B7562">
        <v>-2.4211247423560689</v>
      </c>
      <c r="C7562">
        <v>-0.19410426410951784</v>
      </c>
    </row>
    <row r="7563" spans="1:3" x14ac:dyDescent="0.55000000000000004">
      <c r="A7563">
        <v>1.0163451886733572</v>
      </c>
      <c r="B7563">
        <v>-3.0607458508688321</v>
      </c>
      <c r="C7563">
        <v>-0.13696256224284406</v>
      </c>
    </row>
    <row r="7564" spans="1:3" x14ac:dyDescent="0.55000000000000004">
      <c r="A7564">
        <v>0.98159258623229995</v>
      </c>
      <c r="B7564">
        <v>-3.5299217387833628</v>
      </c>
      <c r="C7564">
        <v>-0.10588210023879711</v>
      </c>
    </row>
    <row r="7565" spans="1:3" x14ac:dyDescent="0.55000000000000004">
      <c r="A7565">
        <v>0.94269569456809155</v>
      </c>
      <c r="B7565">
        <v>-3.9256329501453302</v>
      </c>
      <c r="C7565">
        <v>-9.8937367339860957E-2</v>
      </c>
    </row>
    <row r="7566" spans="1:3" x14ac:dyDescent="0.55000000000000004">
      <c r="A7566">
        <v>0.89994852589648</v>
      </c>
      <c r="B7566">
        <v>-4.3251272733588779</v>
      </c>
      <c r="C7566">
        <v>-0.1078402326671513</v>
      </c>
    </row>
    <row r="7567" spans="1:3" x14ac:dyDescent="0.55000000000000004">
      <c r="A7567">
        <v>0.85304106619468234</v>
      </c>
      <c r="B7567">
        <v>-4.7687841517814489</v>
      </c>
      <c r="C7567">
        <v>-0.12179583276896193</v>
      </c>
    </row>
    <row r="7568" spans="1:3" x14ac:dyDescent="0.55000000000000004">
      <c r="A7568">
        <v>0.80146406645828761</v>
      </c>
      <c r="B7568">
        <v>-5.257582170914219</v>
      </c>
      <c r="C7568">
        <v>-0.13120521233081556</v>
      </c>
    </row>
    <row r="7569" spans="1:3" x14ac:dyDescent="0.55000000000000004">
      <c r="A7569">
        <v>0.74487239145325546</v>
      </c>
      <c r="B7569">
        <v>-5.7621078282375739</v>
      </c>
      <c r="C7569">
        <v>-0.12993643224649051</v>
      </c>
    </row>
    <row r="7570" spans="1:3" x14ac:dyDescent="0.55000000000000004">
      <c r="A7570">
        <v>0.68332025305645194</v>
      </c>
      <c r="B7570">
        <v>-6.2369478658801292</v>
      </c>
      <c r="C7570">
        <v>-0.11583998475276155</v>
      </c>
    </row>
    <row r="7571" spans="1:3" x14ac:dyDescent="0.55000000000000004">
      <c r="A7571">
        <v>0.61734664040700205</v>
      </c>
      <c r="B7571">
        <v>-6.6347049885380889</v>
      </c>
      <c r="C7571">
        <v>-9.0038443124028991E-2</v>
      </c>
    </row>
    <row r="7572" spans="1:3" x14ac:dyDescent="0.55000000000000004">
      <c r="A7572">
        <v>0.54793556065612248</v>
      </c>
      <c r="B7572">
        <v>-6.9165497308094332</v>
      </c>
      <c r="C7572">
        <v>-5.584392865202898E-2</v>
      </c>
    </row>
    <row r="7573" spans="1:3" x14ac:dyDescent="0.55000000000000004">
      <c r="A7573">
        <v>0.47639062479193456</v>
      </c>
      <c r="B7573">
        <v>-7.0592254320310035</v>
      </c>
      <c r="C7573">
        <v>-1.8004777984394506E-2</v>
      </c>
    </row>
    <row r="7574" spans="1:3" x14ac:dyDescent="0.55000000000000004">
      <c r="A7574">
        <v>0.40415230930222834</v>
      </c>
      <c r="B7574">
        <v>-7.0601467094994073</v>
      </c>
      <c r="C7574">
        <v>1.7527926292674252E-2</v>
      </c>
    </row>
    <row r="7575" spans="1:3" x14ac:dyDescent="0.55000000000000004">
      <c r="A7575">
        <v>0.33256938638836614</v>
      </c>
      <c r="B7575">
        <v>-6.94127310421998</v>
      </c>
      <c r="C7575">
        <v>4.4000854907857628E-2</v>
      </c>
    </row>
    <row r="7576" spans="1:3" x14ac:dyDescent="0.55000000000000004">
      <c r="A7576">
        <v>0.26264153217481645</v>
      </c>
      <c r="B7576">
        <v>-6.7501656772138645</v>
      </c>
      <c r="C7576">
        <v>5.4916032776467061E-2</v>
      </c>
    </row>
    <row r="7577" spans="1:3" x14ac:dyDescent="0.55000000000000004">
      <c r="A7577">
        <v>0.19477437230308101</v>
      </c>
      <c r="B7577">
        <v>-6.5554063604509043</v>
      </c>
      <c r="C7577">
        <v>4.5891066997321886E-2</v>
      </c>
    </row>
    <row r="7578" spans="1:3" x14ac:dyDescent="0.55000000000000004">
      <c r="A7578">
        <v>0.12861820992203096</v>
      </c>
      <c r="B7578">
        <v>-6.4337820312055429</v>
      </c>
      <c r="C7578">
        <v>1.7061484371912804E-2</v>
      </c>
    </row>
    <row r="7579" spans="1:3" x14ac:dyDescent="0.55000000000000004">
      <c r="A7579">
        <v>6.3078454173795984E-2</v>
      </c>
      <c r="B7579">
        <v>-6.4497966596676157</v>
      </c>
      <c r="C7579">
        <v>-2.535062953861698E-2</v>
      </c>
    </row>
    <row r="7580" spans="1:3" x14ac:dyDescent="0.55000000000000004">
      <c r="A7580">
        <v>-3.4455699292340798E-3</v>
      </c>
      <c r="B7580">
        <v>-6.6330519842004376</v>
      </c>
      <c r="C7580">
        <v>-6.9502022911083913E-2</v>
      </c>
    </row>
    <row r="7581" spans="1:3" x14ac:dyDescent="0.55000000000000004">
      <c r="A7581">
        <v>-7.2612772843956008E-2</v>
      </c>
      <c r="B7581">
        <v>-6.9621772584726616</v>
      </c>
      <c r="C7581">
        <v>-0.10085267391718943</v>
      </c>
    </row>
    <row r="7582" spans="1:3" x14ac:dyDescent="0.55000000000000004">
      <c r="A7582">
        <v>-0.14559459209835518</v>
      </c>
      <c r="B7582">
        <v>-7.363692439789336</v>
      </c>
      <c r="C7582">
        <v>-0.10697091889682431</v>
      </c>
    </row>
    <row r="7583" spans="1:3" x14ac:dyDescent="0.55000000000000004">
      <c r="A7583">
        <v>-0.2226108240469869</v>
      </c>
      <c r="B7583">
        <v>-7.7295171257520243</v>
      </c>
      <c r="C7583">
        <v>-8.2379332636658212E-2</v>
      </c>
    </row>
    <row r="7584" spans="1:3" x14ac:dyDescent="0.55000000000000004">
      <c r="A7584">
        <v>-0.30272735770765785</v>
      </c>
      <c r="B7584">
        <v>-7.9492286749188175</v>
      </c>
      <c r="C7584">
        <v>-3.1343001300605078E-2</v>
      </c>
    </row>
    <row r="7585" spans="1:3" x14ac:dyDescent="0.55000000000000004">
      <c r="A7585">
        <v>-0.38401782651892719</v>
      </c>
      <c r="B7585">
        <v>-7.9458632519886345</v>
      </c>
      <c r="C7585">
        <v>3.3084938635068138E-2</v>
      </c>
    </row>
    <row r="7586" spans="1:3" x14ac:dyDescent="0.55000000000000004">
      <c r="A7586">
        <v>-0.46405212971850196</v>
      </c>
      <c r="B7586">
        <v>-7.7007293216848867</v>
      </c>
      <c r="C7586">
        <v>9.3795977671219527E-2</v>
      </c>
    </row>
    <row r="7587" spans="1:3" x14ac:dyDescent="0.55000000000000004">
      <c r="A7587">
        <v>-0.54053543014144911</v>
      </c>
      <c r="B7587">
        <v>-7.2562690464923429</v>
      </c>
      <c r="C7587">
        <v>0.1362559246023537</v>
      </c>
    </row>
    <row r="7588" spans="1:3" x14ac:dyDescent="0.55000000000000004">
      <c r="A7588">
        <v>-0.61184953629979588</v>
      </c>
      <c r="B7588">
        <v>-6.6944489319020901</v>
      </c>
      <c r="C7588">
        <v>0.15454123615864671</v>
      </c>
    </row>
    <row r="7589" spans="1:3" x14ac:dyDescent="0.55000000000000004">
      <c r="A7589">
        <v>-0.67727282886332918</v>
      </c>
      <c r="B7589">
        <v>-6.0983829396747335</v>
      </c>
      <c r="C7589">
        <v>0.15398153414536814</v>
      </c>
    </row>
    <row r="7590" spans="1:3" x14ac:dyDescent="0.55000000000000004">
      <c r="A7590">
        <v>-0.73678217882003527</v>
      </c>
      <c r="B7590">
        <v>-5.5134072253808064</v>
      </c>
      <c r="C7590">
        <v>0.14880092666929412</v>
      </c>
    </row>
    <row r="7591" spans="1:3" x14ac:dyDescent="0.55000000000000004">
      <c r="A7591">
        <v>-0.79052431627395614</v>
      </c>
      <c r="B7591">
        <v>-4.9249393771215901</v>
      </c>
      <c r="C7591">
        <v>0.15578905690172862</v>
      </c>
    </row>
    <row r="7592" spans="1:3" x14ac:dyDescent="0.55000000000000004">
      <c r="A7592">
        <v>-0.8381928139714071</v>
      </c>
      <c r="B7592">
        <v>-4.2635273329291117</v>
      </c>
      <c r="C7592">
        <v>0.186556721665807</v>
      </c>
    </row>
    <row r="7593" spans="1:3" x14ac:dyDescent="0.55000000000000004">
      <c r="A7593">
        <v>-0.87859885345417077</v>
      </c>
      <c r="B7593">
        <v>-3.4361275165008833</v>
      </c>
      <c r="C7593">
        <v>0.2417040528829654</v>
      </c>
    </row>
    <row r="7594" spans="1:3" x14ac:dyDescent="0.55000000000000004">
      <c r="A7594">
        <v>-0.90965171722946947</v>
      </c>
      <c r="B7594">
        <v>-2.3708293735884172</v>
      </c>
      <c r="C7594">
        <v>0.30969250141955329</v>
      </c>
    </row>
    <row r="7595" spans="1:3" x14ac:dyDescent="0.55000000000000004">
      <c r="A7595">
        <v>-0.92879045047005859</v>
      </c>
      <c r="B7595">
        <v>-1.0555708304215505</v>
      </c>
      <c r="C7595">
        <v>0.37108314204155773</v>
      </c>
    </row>
    <row r="7596" spans="1:3" x14ac:dyDescent="0.55000000000000004">
      <c r="A7596">
        <v>-0.93370861363920521</v>
      </c>
      <c r="B7596">
        <v>0.44655307727357196</v>
      </c>
      <c r="C7596">
        <v>0.40641370459152837</v>
      </c>
    </row>
    <row r="7597" spans="1:3" x14ac:dyDescent="0.55000000000000004">
      <c r="A7597">
        <v>-0.92307954690612593</v>
      </c>
      <c r="B7597">
        <v>2.0126901730196547</v>
      </c>
      <c r="C7597">
        <v>0.40421626215075035</v>
      </c>
    </row>
    <row r="7598" spans="1:3" x14ac:dyDescent="0.55000000000000004">
      <c r="A7598">
        <v>-0.8969836312372832</v>
      </c>
      <c r="B7598">
        <v>3.5002796854228539</v>
      </c>
      <c r="C7598">
        <v>0.36575760555276898</v>
      </c>
    </row>
    <row r="7599" spans="1:3" x14ac:dyDescent="0.55000000000000004">
      <c r="A7599">
        <v>-0.85686161459195387</v>
      </c>
      <c r="B7599">
        <v>4.7949146035206009</v>
      </c>
      <c r="C7599">
        <v>0.30434328373177916</v>
      </c>
    </row>
    <row r="7600" spans="1:3" x14ac:dyDescent="0.55000000000000004">
      <c r="A7600">
        <v>-0.80502024793990878</v>
      </c>
      <c r="B7600">
        <v>5.8454522338254051</v>
      </c>
      <c r="C7600">
        <v>0.23941325369306771</v>
      </c>
    </row>
    <row r="7601" spans="1:3" x14ac:dyDescent="0.55000000000000004">
      <c r="A7601">
        <v>-0.74390882911926748</v>
      </c>
      <c r="B7601">
        <v>6.6716541540862853</v>
      </c>
      <c r="C7601">
        <v>0.18822749178357842</v>
      </c>
    </row>
    <row r="7602" spans="1:3" x14ac:dyDescent="0.55000000000000004">
      <c r="A7602">
        <v>-0.67547633434052912</v>
      </c>
      <c r="B7602">
        <v>7.3418789348521862</v>
      </c>
      <c r="C7602">
        <v>0.15867974463769541</v>
      </c>
    </row>
    <row r="7603" spans="1:3" x14ac:dyDescent="0.55000000000000004">
      <c r="A7603">
        <v>-0.60087582045447441</v>
      </c>
      <c r="B7603">
        <v>7.9314828979067542</v>
      </c>
      <c r="C7603">
        <v>0.14649829006963766</v>
      </c>
    </row>
    <row r="7604" spans="1:3" x14ac:dyDescent="0.55000000000000004">
      <c r="A7604">
        <v>-0.5206202463688705</v>
      </c>
      <c r="B7604">
        <v>8.4811868684415224</v>
      </c>
      <c r="C7604">
        <v>0.13802757459639114</v>
      </c>
    </row>
    <row r="7605" spans="1:3" x14ac:dyDescent="0.55000000000000004">
      <c r="A7605">
        <v>-0.43508733262066135</v>
      </c>
      <c r="B7605">
        <v>8.9740985896068892</v>
      </c>
      <c r="C7605">
        <v>0.11710271586187339</v>
      </c>
    </row>
    <row r="7606" spans="1:3" x14ac:dyDescent="0.55000000000000004">
      <c r="A7606">
        <v>-0.34511792770958594</v>
      </c>
      <c r="B7606">
        <v>9.3412443106005831</v>
      </c>
      <c r="C7606">
        <v>7.293130121560823E-2</v>
      </c>
    </row>
    <row r="7607" spans="1:3" x14ac:dyDescent="0.55000000000000004">
      <c r="A7607">
        <v>-0.25241583874678264</v>
      </c>
      <c r="B7607">
        <v>9.4923699424425649</v>
      </c>
      <c r="C7607">
        <v>5.2910755141959698E-3</v>
      </c>
    </row>
    <row r="7608" spans="1:3" x14ac:dyDescent="0.55000000000000004">
      <c r="A7608">
        <v>-0.15955526836178327</v>
      </c>
      <c r="B7608">
        <v>9.3575071870861706</v>
      </c>
      <c r="C7608">
        <v>-7.5095814311501377E-2</v>
      </c>
    </row>
    <row r="7609" spans="1:3" x14ac:dyDescent="0.55000000000000004">
      <c r="A7609">
        <v>-6.9581543819774008E-2</v>
      </c>
      <c r="B7609">
        <v>8.9206044041269354</v>
      </c>
      <c r="C7609">
        <v>-0.15104434249969712</v>
      </c>
    </row>
    <row r="7610" spans="1:3" x14ac:dyDescent="0.55000000000000004">
      <c r="A7610">
        <v>1.4628619949947482E-2</v>
      </c>
      <c r="B7610">
        <v>8.2304979326227645</v>
      </c>
      <c r="C7610">
        <v>-0.20615362411736868</v>
      </c>
    </row>
    <row r="7611" spans="1:3" x14ac:dyDescent="0.55000000000000004">
      <c r="A7611">
        <v>9.0978730703828795E-2</v>
      </c>
      <c r="B7611">
        <v>7.3851097312518332</v>
      </c>
      <c r="C7611">
        <v>-0.23141790868332054</v>
      </c>
    </row>
    <row r="7612" spans="1:3" x14ac:dyDescent="0.55000000000000004">
      <c r="A7612">
        <v>0.15849022754111131</v>
      </c>
      <c r="B7612">
        <v>6.4969738044728018</v>
      </c>
      <c r="C7612">
        <v>-0.22827977598491522</v>
      </c>
    </row>
    <row r="7613" spans="1:3" x14ac:dyDescent="0.55000000000000004">
      <c r="A7613">
        <v>0.21725246884185168</v>
      </c>
      <c r="B7613">
        <v>5.6561730132803243</v>
      </c>
      <c r="C7613">
        <v>-0.20691732090560114</v>
      </c>
    </row>
    <row r="7614" spans="1:3" x14ac:dyDescent="0.55000000000000004">
      <c r="A7614">
        <v>0.26804692358587406</v>
      </c>
      <c r="B7614">
        <v>4.9067385774756174</v>
      </c>
      <c r="C7614">
        <v>-0.18098870176764251</v>
      </c>
    </row>
    <row r="7615" spans="1:3" x14ac:dyDescent="0.55000000000000004">
      <c r="A7615">
        <v>0.31184044871131417</v>
      </c>
      <c r="B7615">
        <v>4.2453809323805185</v>
      </c>
      <c r="C7615">
        <v>-0.16132891991719117</v>
      </c>
    </row>
    <row r="7616" spans="1:3" x14ac:dyDescent="0.55000000000000004">
      <c r="A7616">
        <v>0.34938132787152792</v>
      </c>
      <c r="B7616">
        <v>3.6408560965179406</v>
      </c>
      <c r="C7616">
        <v>-0.15157213384190713</v>
      </c>
    </row>
    <row r="7617" spans="1:3" x14ac:dyDescent="0.55000000000000004">
      <c r="A7617">
        <v>0.38105986625621174</v>
      </c>
      <c r="B7617">
        <v>3.062383084600516</v>
      </c>
      <c r="C7617">
        <v>-0.14784453899319877</v>
      </c>
    </row>
    <row r="7618" spans="1:3" x14ac:dyDescent="0.55000000000000004">
      <c r="A7618">
        <v>0.40704663280086684</v>
      </c>
      <c r="B7618">
        <v>2.5019894364211641</v>
      </c>
      <c r="C7618">
        <v>-0.14221428511619666</v>
      </c>
    </row>
    <row r="7619" spans="1:3" x14ac:dyDescent="0.55000000000000004">
      <c r="A7619">
        <v>0.42758155894903238</v>
      </c>
      <c r="B7619">
        <v>1.9800483866017604</v>
      </c>
      <c r="C7619">
        <v>-0.12794153777169345</v>
      </c>
    </row>
    <row r="7620" spans="1:3" x14ac:dyDescent="0.55000000000000004">
      <c r="A7620">
        <v>0.44321942840023076</v>
      </c>
      <c r="B7620">
        <v>1.5319990200378717</v>
      </c>
      <c r="C7620">
        <v>-0.10396807225102334</v>
      </c>
    </row>
    <row r="7621" spans="1:3" x14ac:dyDescent="0.55000000000000004">
      <c r="A7621">
        <v>0.45486644289956257</v>
      </c>
      <c r="B7621">
        <v>1.183865583671738</v>
      </c>
      <c r="C7621">
        <v>-7.6225217793559272E-2</v>
      </c>
    </row>
    <row r="7622" spans="1:3" x14ac:dyDescent="0.55000000000000004">
      <c r="A7622">
        <v>0.46355995666149991</v>
      </c>
      <c r="B7622">
        <v>0.93037927682818045</v>
      </c>
      <c r="C7622">
        <v>-5.4978874775569855E-2</v>
      </c>
    </row>
    <row r="7623" spans="1:3" x14ac:dyDescent="0.55000000000000004">
      <c r="A7623">
        <v>0.47008926490295505</v>
      </c>
      <c r="B7623">
        <v>0.72835308268764665</v>
      </c>
      <c r="C7623">
        <v>-4.9589548692615358E-2</v>
      </c>
    </row>
    <row r="7624" spans="1:3" x14ac:dyDescent="0.55000000000000004">
      <c r="A7624">
        <v>0.47465163972411673</v>
      </c>
      <c r="B7624">
        <v>0.51047152565461973</v>
      </c>
      <c r="C7624">
        <v>-6.3185584347253604E-2</v>
      </c>
    </row>
    <row r="7625" spans="1:3" x14ac:dyDescent="0.55000000000000004">
      <c r="A7625">
        <v>0.47674083855128685</v>
      </c>
      <c r="B7625">
        <v>0.21481703764049126</v>
      </c>
      <c r="C7625">
        <v>-8.9844688951984733E-2</v>
      </c>
    </row>
    <row r="7626" spans="1:3" x14ac:dyDescent="0.55000000000000004">
      <c r="A7626">
        <v>0.47537147811131036</v>
      </c>
      <c r="B7626">
        <v>-0.18271567359355073</v>
      </c>
      <c r="C7626">
        <v>-0.11591758394348213</v>
      </c>
    </row>
    <row r="7627" spans="1:3" x14ac:dyDescent="0.55000000000000004">
      <c r="A7627">
        <v>0.4695894352363339</v>
      </c>
      <c r="B7627">
        <v>-0.64839216261442356</v>
      </c>
      <c r="C7627">
        <v>-0.12511579546690751</v>
      </c>
    </row>
    <row r="7628" spans="1:3" x14ac:dyDescent="0.55000000000000004">
      <c r="A7628">
        <v>0.4590789303438676</v>
      </c>
      <c r="B7628">
        <v>-1.0933711784779299</v>
      </c>
      <c r="C7628">
        <v>-0.10520460611875827</v>
      </c>
    </row>
    <row r="7629" spans="1:3" x14ac:dyDescent="0.55000000000000004">
      <c r="A7629">
        <v>0.44461703649532408</v>
      </c>
      <c r="B7629">
        <v>-1.3999659349223152</v>
      </c>
      <c r="C7629">
        <v>-5.348833199945361E-2</v>
      </c>
    </row>
    <row r="7630" spans="1:3" x14ac:dyDescent="0.55000000000000004">
      <c r="A7630">
        <v>0.42817148361286572</v>
      </c>
      <c r="B7630">
        <v>-1.4622243641687382</v>
      </c>
      <c r="C7630">
        <v>2.1263472141056575E-2</v>
      </c>
    </row>
    <row r="7631" spans="1:3" x14ac:dyDescent="0.55000000000000004">
      <c r="A7631">
        <v>0.41257041688447077</v>
      </c>
      <c r="B7631">
        <v>-1.2253144574742629</v>
      </c>
      <c r="C7631">
        <v>0.1013607031666429</v>
      </c>
    </row>
    <row r="7632" spans="1:3" x14ac:dyDescent="0.55000000000000004">
      <c r="A7632">
        <v>0.40083886829483589</v>
      </c>
      <c r="B7632">
        <v>-0.70845205529181077</v>
      </c>
      <c r="C7632">
        <v>0.16616642011619984</v>
      </c>
    </row>
    <row r="7633" spans="1:3" x14ac:dyDescent="0.55000000000000004">
      <c r="A7633">
        <v>0.39542503694146902</v>
      </c>
      <c r="B7633">
        <v>-2.6369773948068387E-3</v>
      </c>
      <c r="C7633">
        <v>0.19916229515140063</v>
      </c>
    </row>
    <row r="7634" spans="1:3" x14ac:dyDescent="0.55000000000000004">
      <c r="A7634">
        <v>0.39757983208388853</v>
      </c>
      <c r="B7634">
        <v>0.75553044250292323</v>
      </c>
      <c r="C7634">
        <v>0.19326390562382201</v>
      </c>
    </row>
    <row r="7635" spans="1:3" x14ac:dyDescent="0.55000000000000004">
      <c r="A7635">
        <v>0.40708863308452575</v>
      </c>
      <c r="B7635">
        <v>1.4234950744366397</v>
      </c>
      <c r="C7635">
        <v>0.15247348150543086</v>
      </c>
    </row>
    <row r="7636" spans="1:3" x14ac:dyDescent="0.55000000000000004">
      <c r="A7636">
        <v>0.42241855328633166</v>
      </c>
      <c r="B7636">
        <v>1.8912719513048348</v>
      </c>
      <c r="C7636">
        <v>8.9647055175829563E-2</v>
      </c>
    </row>
    <row r="7637" spans="1:3" x14ac:dyDescent="0.55000000000000004">
      <c r="A7637">
        <v>0.44119807296002872</v>
      </c>
      <c r="B7637">
        <v>2.1058007377048775</v>
      </c>
      <c r="C7637">
        <v>2.1392689337650189E-2</v>
      </c>
    </row>
    <row r="7638" spans="1:3" x14ac:dyDescent="0.55000000000000004">
      <c r="A7638">
        <v>0.46084007494114637</v>
      </c>
      <c r="B7638">
        <v>2.074650271005873</v>
      </c>
      <c r="C7638">
        <v>-3.751611930607901E-2</v>
      </c>
    </row>
    <row r="7639" spans="1:3" x14ac:dyDescent="0.55000000000000004">
      <c r="A7639">
        <v>0.47909944956586725</v>
      </c>
      <c r="B7639">
        <v>1.8513092021335662</v>
      </c>
      <c r="C7639">
        <v>-7.8084848019131528E-2</v>
      </c>
    </row>
    <row r="7640" spans="1:3" x14ac:dyDescent="0.55000000000000004">
      <c r="A7640">
        <v>0.49441662666673347</v>
      </c>
      <c r="B7640">
        <v>1.5106221710513192</v>
      </c>
      <c r="C7640">
        <v>-9.8254194984101859E-2</v>
      </c>
    </row>
    <row r="7641" spans="1:3" x14ac:dyDescent="0.55000000000000004">
      <c r="A7641">
        <v>0.50600256658438447</v>
      </c>
      <c r="B7641">
        <v>1.12516889587019</v>
      </c>
      <c r="C7641">
        <v>-0.10125578181772492</v>
      </c>
    </row>
    <row r="7642" spans="1:3" x14ac:dyDescent="0.55000000000000004">
      <c r="A7642">
        <v>0.51372400544714214</v>
      </c>
      <c r="B7642">
        <v>0.75074270385082487</v>
      </c>
      <c r="C7642">
        <v>-9.2546595003892618E-2</v>
      </c>
    </row>
    <row r="7643" spans="1:3" x14ac:dyDescent="0.55000000000000004">
      <c r="A7643">
        <v>0.51790206021208962</v>
      </c>
      <c r="B7643">
        <v>0.42324482010042935</v>
      </c>
      <c r="C7643">
        <v>-7.6965767185753112E-2</v>
      </c>
    </row>
    <row r="7644" spans="1:3" x14ac:dyDescent="0.55000000000000004">
      <c r="A7644">
        <v>0.51912950156040238</v>
      </c>
      <c r="B7644">
        <v>0.16354060129578407</v>
      </c>
      <c r="C7644">
        <v>-5.7456706315616085E-2</v>
      </c>
    </row>
    <row r="7645" spans="1:3" x14ac:dyDescent="0.55000000000000004">
      <c r="A7645">
        <v>0.51815509453279351</v>
      </c>
      <c r="B7645">
        <v>-1.6364913855957813E-2</v>
      </c>
      <c r="C7645">
        <v>-3.5662090346776198E-2</v>
      </c>
    </row>
    <row r="7646" spans="1:3" x14ac:dyDescent="0.55000000000000004">
      <c r="A7646">
        <v>0.51581425928440527</v>
      </c>
      <c r="B7646">
        <v>-0.11176134004457328</v>
      </c>
      <c r="C7646">
        <v>-1.3714941841948165E-2</v>
      </c>
    </row>
    <row r="7647" spans="1:3" x14ac:dyDescent="0.55000000000000004">
      <c r="A7647">
        <v>0.51294094222800402</v>
      </c>
      <c r="B7647">
        <v>-0.13048073318543188</v>
      </c>
      <c r="C7647">
        <v>4.0258149574457806E-3</v>
      </c>
    </row>
    <row r="7648" spans="1:3" x14ac:dyDescent="0.55000000000000004">
      <c r="A7648">
        <v>0.51019818148052365</v>
      </c>
      <c r="B7648">
        <v>-0.10213261364120542</v>
      </c>
      <c r="C7648">
        <v>1.0647124765238726E-2</v>
      </c>
    </row>
    <row r="7649" spans="1:3" x14ac:dyDescent="0.55000000000000004">
      <c r="A7649">
        <v>0.507816478025781</v>
      </c>
      <c r="B7649">
        <v>-8.482457741920954E-2</v>
      </c>
      <c r="C7649">
        <v>-1.6885138842884749E-3</v>
      </c>
    </row>
    <row r="7650" spans="1:3" x14ac:dyDescent="0.55000000000000004">
      <c r="A7650">
        <v>0.50530125110049617</v>
      </c>
      <c r="B7650">
        <v>-0.1627465039254696</v>
      </c>
      <c r="C7650">
        <v>-3.8643746212119426E-2</v>
      </c>
    </row>
    <row r="7651" spans="1:3" x14ac:dyDescent="0.55000000000000004">
      <c r="A7651">
        <v>0.50122521343258775</v>
      </c>
      <c r="B7651">
        <v>-0.43125198854943469</v>
      </c>
      <c r="C7651">
        <v>-0.10033424789966379</v>
      </c>
    </row>
    <row r="7652" spans="1:3" x14ac:dyDescent="0.55000000000000004">
      <c r="A7652">
        <v>0.49323055714033526</v>
      </c>
      <c r="B7652">
        <v>-0.97148495654493905</v>
      </c>
      <c r="C7652">
        <v>-0.17928944153900309</v>
      </c>
    </row>
    <row r="7653" spans="1:3" x14ac:dyDescent="0.55000000000000004">
      <c r="A7653">
        <v>0.47831600789089679</v>
      </c>
      <c r="B7653">
        <v>-1.8218966940271739</v>
      </c>
      <c r="C7653">
        <v>-0.26088226523234004</v>
      </c>
    </row>
    <row r="7654" spans="1:3" x14ac:dyDescent="0.55000000000000004">
      <c r="A7654">
        <v>0.45339138278437074</v>
      </c>
      <c r="B7654">
        <v>-2.9566632667909021</v>
      </c>
      <c r="C7654">
        <v>-0.32647103329961047</v>
      </c>
    </row>
    <row r="7655" spans="1:3" x14ac:dyDescent="0.55000000000000004">
      <c r="A7655">
        <v>0.41598089037860408</v>
      </c>
      <c r="B7655">
        <v>-4.2799139771063386</v>
      </c>
      <c r="C7655">
        <v>-0.35844134264005645</v>
      </c>
    </row>
    <row r="7656" spans="1:3" x14ac:dyDescent="0.55000000000000004">
      <c r="A7656">
        <v>0.36488635220140819</v>
      </c>
      <c r="B7656">
        <v>-5.6397773440951875</v>
      </c>
      <c r="C7656">
        <v>-0.34542168375168725</v>
      </c>
    </row>
    <row r="7657" spans="1:3" x14ac:dyDescent="0.55000000000000004">
      <c r="A7657">
        <v>0.30061359797539744</v>
      </c>
      <c r="B7657">
        <v>-6.8599795461460946</v>
      </c>
      <c r="C7657">
        <v>-0.28615295499101828</v>
      </c>
    </row>
    <row r="7658" spans="1:3" x14ac:dyDescent="0.55000000000000004">
      <c r="A7658">
        <v>0.22541810126601153</v>
      </c>
      <c r="B7658">
        <v>-7.7806926201566231</v>
      </c>
      <c r="C7658">
        <v>-0.1904066071262325</v>
      </c>
    </row>
    <row r="7659" spans="1:3" x14ac:dyDescent="0.55000000000000004">
      <c r="A7659">
        <v>0.14293567109348393</v>
      </c>
      <c r="B7659">
        <v>-8.2964834037493134</v>
      </c>
      <c r="C7659">
        <v>-7.6565848149487095E-2</v>
      </c>
    </row>
    <row r="7660" spans="1:3" x14ac:dyDescent="0.55000000000000004">
      <c r="A7660">
        <v>5.7488088849750374E-2</v>
      </c>
      <c r="B7660">
        <v>-8.3803728580798751</v>
      </c>
      <c r="C7660">
        <v>3.3144805535324423E-2</v>
      </c>
    </row>
    <row r="7661" spans="1:3" x14ac:dyDescent="0.55000000000000004">
      <c r="A7661">
        <v>-2.6755549374112331E-2</v>
      </c>
      <c r="B7661">
        <v>-8.0871702303608632</v>
      </c>
      <c r="C7661">
        <v>0.11861638893621386</v>
      </c>
    </row>
    <row r="7662" spans="1:3" x14ac:dyDescent="0.55000000000000004">
      <c r="A7662">
        <v>-0.10653836123292686</v>
      </c>
      <c r="B7662">
        <v>-7.5352793508284055</v>
      </c>
      <c r="C7662">
        <v>0.16704141620480986</v>
      </c>
    </row>
    <row r="7663" spans="1:3" x14ac:dyDescent="0.55000000000000004">
      <c r="A7663">
        <v>-0.18000108216126076</v>
      </c>
      <c r="B7663">
        <v>-6.873066612813914</v>
      </c>
      <c r="C7663">
        <v>0.17571880015879837</v>
      </c>
    </row>
    <row r="7664" spans="1:3" x14ac:dyDescent="0.55000000000000004">
      <c r="A7664">
        <v>-0.24678685385179497</v>
      </c>
      <c r="B7664">
        <v>-6.2401283292087815</v>
      </c>
      <c r="C7664">
        <v>0.15188900709023523</v>
      </c>
    </row>
    <row r="7665" spans="1:3" x14ac:dyDescent="0.55000000000000004">
      <c r="A7665">
        <v>-0.30777122859626804</v>
      </c>
      <c r="B7665">
        <v>-5.7345868669346931</v>
      </c>
      <c r="C7665">
        <v>0.10977841644707784</v>
      </c>
    </row>
    <row r="7666" spans="1:3" x14ac:dyDescent="0.55000000000000004">
      <c r="A7666">
        <v>-0.36452826234975566</v>
      </c>
      <c r="B7666">
        <v>-5.3952474773795478</v>
      </c>
      <c r="C7666">
        <v>6.586308953384612E-2</v>
      </c>
    </row>
    <row r="7667" spans="1:3" x14ac:dyDescent="0.55000000000000004">
      <c r="A7667">
        <v>-0.4187101713581452</v>
      </c>
      <c r="B7667">
        <v>-5.2023160620110005</v>
      </c>
      <c r="C7667">
        <v>3.3997891505774799E-2</v>
      </c>
    </row>
    <row r="7668" spans="1:3" x14ac:dyDescent="0.55000000000000004">
      <c r="A7668">
        <v>-0.47152363268224545</v>
      </c>
      <c r="B7668">
        <v>-5.0942526898804568</v>
      </c>
      <c r="C7668">
        <v>2.1935530922042659E-2</v>
      </c>
    </row>
    <row r="7669" spans="1:3" x14ac:dyDescent="0.55000000000000004">
      <c r="A7669">
        <v>-0.52343452276269797</v>
      </c>
      <c r="B7669">
        <v>-4.993770634044413</v>
      </c>
      <c r="C7669">
        <v>3.0073814748787522E-2</v>
      </c>
    </row>
    <row r="7670" spans="1:3" x14ac:dyDescent="0.55000000000000004">
      <c r="A7670">
        <v>-0.57414852782343151</v>
      </c>
      <c r="B7670">
        <v>-4.8338631302570922</v>
      </c>
      <c r="C7670">
        <v>5.2694044354380611E-2</v>
      </c>
    </row>
    <row r="7671" spans="1:3" x14ac:dyDescent="0.55000000000000004">
      <c r="A7671">
        <v>-0.62282175044895516</v>
      </c>
      <c r="B7671">
        <v>-4.575393830315587</v>
      </c>
      <c r="C7671">
        <v>8.1089237188841784E-2</v>
      </c>
    </row>
    <row r="7672" spans="1:3" x14ac:dyDescent="0.55000000000000004">
      <c r="A7672">
        <v>-0.66838488204026159</v>
      </c>
      <c r="B7672">
        <v>-4.2115061886540399</v>
      </c>
      <c r="C7672">
        <v>0.10725840342272515</v>
      </c>
    </row>
    <row r="7673" spans="1:3" x14ac:dyDescent="0.55000000000000004">
      <c r="A7673">
        <v>-0.70984272909305635</v>
      </c>
      <c r="B7673">
        <v>-3.7592975192349685</v>
      </c>
      <c r="C7673">
        <v>0.12680405486871962</v>
      </c>
    </row>
    <row r="7674" spans="1:3" x14ac:dyDescent="0.55000000000000004">
      <c r="A7674">
        <v>-0.74644014546767579</v>
      </c>
      <c r="B7674">
        <v>-3.2436012680643587</v>
      </c>
      <c r="C7674">
        <v>0.14011947058190666</v>
      </c>
    </row>
    <row r="7675" spans="1:3" x14ac:dyDescent="0.55000000000000004">
      <c r="A7675">
        <v>-0.77764964315267371</v>
      </c>
      <c r="B7675">
        <v>-2.6801570032197097</v>
      </c>
      <c r="C7675">
        <v>0.15151834766066527</v>
      </c>
    </row>
    <row r="7676" spans="1:3" x14ac:dyDescent="0.55000000000000004">
      <c r="A7676">
        <v>-0.8030132739309368</v>
      </c>
      <c r="B7676">
        <v>-2.065454089149322</v>
      </c>
      <c r="C7676">
        <v>0.1666508625206948</v>
      </c>
    </row>
    <row r="7677" spans="1:3" x14ac:dyDescent="0.55000000000000004">
      <c r="A7677">
        <v>-0.82193452225830466</v>
      </c>
      <c r="B7677">
        <v>-1.3775499182498763</v>
      </c>
      <c r="C7677">
        <v>0.18940719695106806</v>
      </c>
    </row>
    <row r="7678" spans="1:3" x14ac:dyDescent="0.55000000000000004">
      <c r="A7678">
        <v>-0.83353577443054727</v>
      </c>
      <c r="B7678">
        <v>-0.58745394825509833</v>
      </c>
      <c r="C7678">
        <v>0.21954516847065969</v>
      </c>
    </row>
    <row r="7679" spans="1:3" x14ac:dyDescent="0.55000000000000004">
      <c r="A7679">
        <v>-0.83667016566261776</v>
      </c>
      <c r="B7679">
        <v>0.32342226678693098</v>
      </c>
      <c r="C7679">
        <v>0.25192285173743001</v>
      </c>
    </row>
    <row r="7680" spans="1:3" x14ac:dyDescent="0.55000000000000004">
      <c r="A7680">
        <v>-0.83011604955991602</v>
      </c>
      <c r="B7680">
        <v>1.3467156171998758</v>
      </c>
      <c r="C7680">
        <v>0.27773209154049183</v>
      </c>
    </row>
    <row r="7681" spans="1:3" x14ac:dyDescent="0.55000000000000004">
      <c r="A7681">
        <v>-0.81290813799683082</v>
      </c>
      <c r="B7681">
        <v>2.4382628188233806</v>
      </c>
      <c r="C7681">
        <v>0.28725093207415869</v>
      </c>
    </row>
    <row r="7682" spans="1:3" x14ac:dyDescent="0.55000000000000004">
      <c r="A7682">
        <v>-0.78470202538163303</v>
      </c>
      <c r="B7682">
        <v>3.5209998491447676</v>
      </c>
      <c r="C7682">
        <v>0.27317196146693196</v>
      </c>
    </row>
    <row r="7683" spans="1:3" x14ac:dyDescent="0.55000000000000004">
      <c r="A7683">
        <v>-0.74604776905931847</v>
      </c>
      <c r="B7683">
        <v>4.4993720306339746</v>
      </c>
      <c r="C7683">
        <v>0.23323185917965567</v>
      </c>
    </row>
    <row r="7684" spans="1:3" x14ac:dyDescent="0.55000000000000004">
      <c r="A7684">
        <v>-0.69847434314477341</v>
      </c>
      <c r="B7684">
        <v>5.2806239436355646</v>
      </c>
      <c r="C7684">
        <v>0.1711428369909396</v>
      </c>
    </row>
    <row r="7685" spans="1:3" x14ac:dyDescent="0.55000000000000004">
      <c r="A7685">
        <v>-0.64434917994095853</v>
      </c>
      <c r="B7685">
        <v>5.79619263092677</v>
      </c>
      <c r="C7685">
        <v>9.571466160699281E-2</v>
      </c>
    </row>
    <row r="7686" spans="1:3" x14ac:dyDescent="0.55000000000000004">
      <c r="A7686">
        <v>-0.58654599532551865</v>
      </c>
      <c r="B7686">
        <v>6.0166951386260781</v>
      </c>
      <c r="C7686">
        <v>1.841707115662404E-2</v>
      </c>
    </row>
    <row r="7687" spans="1:3" x14ac:dyDescent="0.55000000000000004">
      <c r="A7687">
        <v>-0.52801222504916778</v>
      </c>
      <c r="B7687">
        <v>5.9561670478588455</v>
      </c>
      <c r="C7687">
        <v>-4.9746310684176967E-2</v>
      </c>
    </row>
    <row r="7688" spans="1:3" x14ac:dyDescent="0.55000000000000004">
      <c r="A7688">
        <v>-0.47135238689300124</v>
      </c>
      <c r="B7688">
        <v>5.6653705845915168</v>
      </c>
      <c r="C7688">
        <v>-0.10076945705253565</v>
      </c>
    </row>
    <row r="7689" spans="1:3" x14ac:dyDescent="0.55000000000000004">
      <c r="A7689">
        <v>-0.41852328625155999</v>
      </c>
      <c r="B7689">
        <v>5.2176648580216121</v>
      </c>
      <c r="C7689">
        <v>-0.13096228547847097</v>
      </c>
    </row>
    <row r="7690" spans="1:3" x14ac:dyDescent="0.55000000000000004">
      <c r="A7690">
        <v>-0.37069104560501293</v>
      </c>
      <c r="B7690">
        <v>4.6926277490038277</v>
      </c>
      <c r="C7690">
        <v>-0.14079605252245272</v>
      </c>
    </row>
    <row r="7691" spans="1:3" x14ac:dyDescent="0.55000000000000004">
      <c r="A7691">
        <v>-0.328244978726979</v>
      </c>
      <c r="B7691">
        <v>4.1625196981758545</v>
      </c>
      <c r="C7691">
        <v>-0.13358699656034909</v>
      </c>
    </row>
    <row r="7692" spans="1:3" x14ac:dyDescent="0.55000000000000004">
      <c r="A7692">
        <v>-0.29092021845794108</v>
      </c>
      <c r="B7692">
        <v>3.6845205955815623</v>
      </c>
      <c r="C7692">
        <v>-0.11382454722551658</v>
      </c>
    </row>
    <row r="7693" spans="1:3" x14ac:dyDescent="0.55000000000000004">
      <c r="A7693">
        <v>-0.25796665004196406</v>
      </c>
      <c r="B7693">
        <v>3.2987896108685284</v>
      </c>
      <c r="C7693">
        <v>-8.5829171570049573E-2</v>
      </c>
    </row>
    <row r="7694" spans="1:3" x14ac:dyDescent="0.55000000000000004">
      <c r="A7694">
        <v>-0.22831436801938371</v>
      </c>
      <c r="B7694">
        <v>3.029952723069294</v>
      </c>
      <c r="C7694">
        <v>-5.3320356276345064E-2</v>
      </c>
    </row>
    <row r="7695" spans="1:3" x14ac:dyDescent="0.55000000000000004">
      <c r="A7695">
        <v>-0.2007184720839244</v>
      </c>
      <c r="B7695">
        <v>2.8887432673638274</v>
      </c>
      <c r="C7695">
        <v>-1.9769424109507262E-2</v>
      </c>
    </row>
    <row r="7696" spans="1:3" x14ac:dyDescent="0.55000000000000004">
      <c r="A7696">
        <v>-0.17389528793532899</v>
      </c>
      <c r="B7696">
        <v>2.871642756831907</v>
      </c>
      <c r="C7696">
        <v>1.0918228182012267E-2</v>
      </c>
    </row>
    <row r="7697" spans="1:3" x14ac:dyDescent="0.55000000000000004">
      <c r="A7697">
        <v>-0.1466750806916024</v>
      </c>
      <c r="B7697">
        <v>2.9581220638736268</v>
      </c>
      <c r="C7697">
        <v>3.3843317905834447E-2</v>
      </c>
    </row>
    <row r="7698" spans="1:3" x14ac:dyDescent="0.55000000000000004">
      <c r="A7698">
        <v>-0.11819003978380124</v>
      </c>
      <c r="B7698">
        <v>3.1075075460638693</v>
      </c>
      <c r="C7698">
        <v>4.3478360246464995E-2</v>
      </c>
    </row>
    <row r="7699" spans="1:3" x14ac:dyDescent="0.55000000000000004">
      <c r="A7699">
        <v>-8.8083142811001741E-2</v>
      </c>
      <c r="B7699">
        <v>3.2592180512057491</v>
      </c>
      <c r="C7699">
        <v>3.5046745934632209E-2</v>
      </c>
    </row>
    <row r="7700" spans="1:3" x14ac:dyDescent="0.55000000000000004">
      <c r="A7700">
        <v>-5.6686892751179559E-2</v>
      </c>
      <c r="B7700">
        <v>3.339095643509681</v>
      </c>
      <c r="C7700">
        <v>6.2977635394525821E-3</v>
      </c>
    </row>
    <row r="7701" spans="1:3" x14ac:dyDescent="0.55000000000000004">
      <c r="A7701">
        <v>-2.5104435674477146E-2</v>
      </c>
      <c r="B7701">
        <v>3.2725717262586831</v>
      </c>
      <c r="C7701">
        <v>-4.0730432924027081E-2</v>
      </c>
    </row>
    <row r="7702" spans="1:3" x14ac:dyDescent="0.55000000000000004">
      <c r="A7702">
        <v>4.8719294394039478E-3</v>
      </c>
      <c r="B7702">
        <v>3.0028538044553068</v>
      </c>
      <c r="C7702">
        <v>-9.887511666364189E-2</v>
      </c>
    </row>
    <row r="7703" spans="1:3" x14ac:dyDescent="0.55000000000000004">
      <c r="A7703">
        <v>3.1034412417326438E-2</v>
      </c>
      <c r="B7703">
        <v>2.5090270564373616</v>
      </c>
      <c r="C7703">
        <v>-0.15672879017794467</v>
      </c>
    </row>
    <row r="7704" spans="1:3" x14ac:dyDescent="0.55000000000000004">
      <c r="A7704">
        <v>5.1192256964914168E-2</v>
      </c>
      <c r="B7704">
        <v>1.8177152550528262</v>
      </c>
      <c r="C7704">
        <v>-0.20109305318879206</v>
      </c>
    </row>
    <row r="7705" spans="1:3" x14ac:dyDescent="0.55000000000000004">
      <c r="A7705">
        <v>6.3669795955076922E-2</v>
      </c>
      <c r="B7705">
        <v>1.0031400322487452</v>
      </c>
      <c r="C7705">
        <v>-0.22052973294168468</v>
      </c>
    </row>
    <row r="7706" spans="1:3" x14ac:dyDescent="0.55000000000000004">
      <c r="A7706">
        <v>6.7736315593548063E-2</v>
      </c>
      <c r="B7706">
        <v>0.17335073438116921</v>
      </c>
      <c r="C7706">
        <v>-0.20896783324236082</v>
      </c>
    </row>
    <row r="7707" spans="1:3" x14ac:dyDescent="0.55000000000000004">
      <c r="A7707">
        <v>6.383286345628543E-2</v>
      </c>
      <c r="B7707">
        <v>-0.55501075102162434</v>
      </c>
      <c r="C7707">
        <v>-0.16803086520629013</v>
      </c>
    </row>
    <row r="7708" spans="1:3" x14ac:dyDescent="0.55000000000000004">
      <c r="A7708">
        <v>5.3509216367420447E-2</v>
      </c>
      <c r="B7708">
        <v>-1.0866075909267099</v>
      </c>
      <c r="C7708">
        <v>-0.10712277863692188</v>
      </c>
    </row>
    <row r="7709" spans="1:3" x14ac:dyDescent="0.55000000000000004">
      <c r="A7709">
        <v>3.9068910467007854E-2</v>
      </c>
      <c r="B7709">
        <v>-1.3726218848409093</v>
      </c>
      <c r="C7709">
        <v>-4.0917746163388419E-2</v>
      </c>
    </row>
    <row r="7710" spans="1:3" x14ac:dyDescent="0.55000000000000004">
      <c r="A7710">
        <v>2.3017314301030354E-2</v>
      </c>
      <c r="B7710">
        <v>-1.4224019177955141</v>
      </c>
      <c r="C7710">
        <v>1.5151683557485347E-2</v>
      </c>
    </row>
    <row r="7711" spans="1:3" x14ac:dyDescent="0.55000000000000004">
      <c r="A7711">
        <v>7.4825176722389869E-3</v>
      </c>
      <c r="B7711">
        <v>-1.2964388623535561</v>
      </c>
      <c r="C7711">
        <v>5.0046585304811701E-2</v>
      </c>
    </row>
    <row r="7712" spans="1:3" x14ac:dyDescent="0.55000000000000004">
      <c r="A7712">
        <v>-6.1974880403486169E-3</v>
      </c>
      <c r="B7712">
        <v>-1.0814900559299827</v>
      </c>
      <c r="C7712">
        <v>6.1210560877162069E-2</v>
      </c>
    </row>
    <row r="7713" spans="1:3" x14ac:dyDescent="0.55000000000000004">
      <c r="A7713">
        <v>-1.7569210712829558E-2</v>
      </c>
      <c r="B7713">
        <v>-0.85531173245747882</v>
      </c>
      <c r="C7713">
        <v>5.5858964729724035E-2</v>
      </c>
    </row>
    <row r="7714" spans="1:3" x14ac:dyDescent="0.55000000000000004">
      <c r="A7714">
        <v>-2.6792395672898751E-2</v>
      </c>
      <c r="B7714">
        <v>-0.65329053790848746</v>
      </c>
      <c r="C7714">
        <v>4.8706870958159711E-2</v>
      </c>
    </row>
    <row r="7715" spans="1:3" x14ac:dyDescent="0.55000000000000004">
      <c r="A7715">
        <v>-3.4088575384389086E-2</v>
      </c>
      <c r="B7715">
        <v>-0.4494960935188117</v>
      </c>
      <c r="C7715">
        <v>5.6776795910202474E-2</v>
      </c>
    </row>
    <row r="7716" spans="1:3" x14ac:dyDescent="0.55000000000000004">
      <c r="A7716">
        <v>-3.9105666532651753E-2</v>
      </c>
      <c r="B7716">
        <v>-0.1607892683539433</v>
      </c>
      <c r="C7716">
        <v>9.265737860577497E-2</v>
      </c>
    </row>
    <row r="7717" spans="1:3" x14ac:dyDescent="0.55000000000000004">
      <c r="A7717">
        <v>-4.0451249215724627E-2</v>
      </c>
      <c r="B7717">
        <v>0.32457915635671908</v>
      </c>
      <c r="C7717">
        <v>0.15856851410160722</v>
      </c>
    </row>
    <row r="7718" spans="1:3" x14ac:dyDescent="0.55000000000000004">
      <c r="A7718">
        <v>-3.5615301820754647E-2</v>
      </c>
      <c r="B7718">
        <v>1.1018466808734262</v>
      </c>
      <c r="C7718">
        <v>0.24374386918861388</v>
      </c>
    </row>
    <row r="7719" spans="1:3" x14ac:dyDescent="0.55000000000000004">
      <c r="A7719">
        <v>-2.1380132067206525E-2</v>
      </c>
      <c r="B7719">
        <v>2.203013804076897</v>
      </c>
      <c r="C7719">
        <v>0.32621840990220941</v>
      </c>
    </row>
    <row r="7720" spans="1:3" x14ac:dyDescent="0.55000000000000004">
      <c r="A7720">
        <v>5.3510870956175946E-3</v>
      </c>
      <c r="B7720">
        <v>3.5652271302678997</v>
      </c>
      <c r="C7720">
        <v>0.37886095148029714</v>
      </c>
    </row>
    <row r="7721" spans="1:3" x14ac:dyDescent="0.55000000000000004">
      <c r="A7721">
        <v>4.6534860658511888E-2</v>
      </c>
      <c r="B7721">
        <v>5.0275069363902229</v>
      </c>
      <c r="C7721">
        <v>0.37801265417307933</v>
      </c>
    </row>
    <row r="7722" spans="1:3" x14ac:dyDescent="0.55000000000000004">
      <c r="A7722">
        <v>0.1021007454913211</v>
      </c>
      <c r="B7722">
        <v>6.3601315351017096</v>
      </c>
      <c r="C7722">
        <v>0.31175163087427404</v>
      </c>
    </row>
    <row r="7723" spans="1:3" x14ac:dyDescent="0.55000000000000004">
      <c r="A7723">
        <v>0.16950712578086521</v>
      </c>
      <c r="B7723">
        <v>7.3195910984361632</v>
      </c>
      <c r="C7723">
        <v>0.18486304994066072</v>
      </c>
    </row>
    <row r="7724" spans="1:3" x14ac:dyDescent="0.55000000000000004">
      <c r="A7724">
        <v>0.24392582110700756</v>
      </c>
      <c r="B7724">
        <v>7.7130600299051446</v>
      </c>
      <c r="C7724">
        <v>1.8795817279308787E-2</v>
      </c>
    </row>
    <row r="7725" spans="1:3" x14ac:dyDescent="0.55000000000000004">
      <c r="A7725">
        <v>0.31905278258068454</v>
      </c>
      <c r="B7725">
        <v>7.4524249586541007</v>
      </c>
      <c r="C7725">
        <v>-0.15370009846514915</v>
      </c>
    </row>
    <row r="7726" spans="1:3" x14ac:dyDescent="0.55000000000000004">
      <c r="A7726">
        <v>0.38834277954856222</v>
      </c>
      <c r="B7726">
        <v>6.5803092247930834</v>
      </c>
      <c r="C7726">
        <v>-0.29770556088320366</v>
      </c>
    </row>
    <row r="7727" spans="1:3" x14ac:dyDescent="0.55000000000000004">
      <c r="A7727">
        <v>0.44632585111248302</v>
      </c>
      <c r="B7727">
        <v>5.2595722373162532</v>
      </c>
      <c r="C7727">
        <v>-0.38590571627871689</v>
      </c>
    </row>
    <row r="7728" spans="1:3" x14ac:dyDescent="0.55000000000000004">
      <c r="A7728">
        <v>0.48963803912935844</v>
      </c>
      <c r="B7728">
        <v>3.7297474016902061</v>
      </c>
      <c r="C7728">
        <v>-0.40592908476996187</v>
      </c>
    </row>
    <row r="7729" spans="1:3" x14ac:dyDescent="0.55000000000000004">
      <c r="A7729">
        <v>0.51749052288751052</v>
      </c>
      <c r="B7729">
        <v>2.2442485874488285</v>
      </c>
      <c r="C7729">
        <v>-0.36296264102785264</v>
      </c>
    </row>
    <row r="7730" spans="1:3" x14ac:dyDescent="0.55000000000000004">
      <c r="A7730">
        <v>0.53147841012200669</v>
      </c>
      <c r="B7730">
        <v>1.0078940468197786</v>
      </c>
      <c r="C7730">
        <v>-0.27697242140954381</v>
      </c>
    </row>
    <row r="7731" spans="1:3" x14ac:dyDescent="0.55000000000000004">
      <c r="A7731">
        <v>0.53483214661971412</v>
      </c>
      <c r="B7731">
        <v>0.13305944201823061</v>
      </c>
      <c r="C7731">
        <v>-0.17584052103432157</v>
      </c>
    </row>
    <row r="7732" spans="1:3" x14ac:dyDescent="0.55000000000000004">
      <c r="A7732">
        <v>0.5313684539726089</v>
      </c>
      <c r="B7732">
        <v>-0.37455980343461792</v>
      </c>
      <c r="C7732">
        <v>-8.6902359634854681E-2</v>
      </c>
    </row>
    <row r="7733" spans="1:3" x14ac:dyDescent="0.55000000000000004">
      <c r="A7733">
        <v>0.52445863221253275</v>
      </c>
      <c r="B7733">
        <v>-0.59971101764777202</v>
      </c>
      <c r="C7733">
        <v>-2.9635535920608129E-2</v>
      </c>
    </row>
    <row r="7734" spans="1:3" x14ac:dyDescent="0.55000000000000004">
      <c r="A7734">
        <v>0.51628937649097739</v>
      </c>
      <c r="B7734">
        <v>-0.67953924050255055</v>
      </c>
      <c r="C7734">
        <v>-1.1683420008366247E-2</v>
      </c>
    </row>
    <row r="7735" spans="1:3" x14ac:dyDescent="0.55000000000000004">
      <c r="A7735">
        <v>0.5075671660251021</v>
      </c>
      <c r="B7735">
        <v>-0.75809604724439583</v>
      </c>
      <c r="C7735">
        <v>-2.8977453046419095E-2</v>
      </c>
    </row>
    <row r="7736" spans="1:3" x14ac:dyDescent="0.55000000000000004">
      <c r="A7736">
        <v>0.4976641812468624</v>
      </c>
      <c r="B7736">
        <v>-0.94769151767687454</v>
      </c>
      <c r="C7736">
        <v>-6.9156848419667197E-2</v>
      </c>
    </row>
    <row r="7737" spans="1:3" x14ac:dyDescent="0.55000000000000004">
      <c r="A7737">
        <v>0.48507930563909352</v>
      </c>
      <c r="B7737">
        <v>-1.3065176312463771</v>
      </c>
      <c r="C7737">
        <v>-0.11657095363494074</v>
      </c>
    </row>
    <row r="7738" spans="1:3" x14ac:dyDescent="0.55000000000000004">
      <c r="A7738">
        <v>0.4680271448313314</v>
      </c>
      <c r="B7738">
        <v>-1.8350329323312846</v>
      </c>
      <c r="C7738">
        <v>-0.15698769081894506</v>
      </c>
    </row>
    <row r="7739" spans="1:3" x14ac:dyDescent="0.55000000000000004">
      <c r="A7739">
        <v>0.44497800135339149</v>
      </c>
      <c r="B7739">
        <v>-2.4871721856070961</v>
      </c>
      <c r="C7739">
        <v>-0.18055850652878341</v>
      </c>
    </row>
    <row r="7740" spans="1:3" x14ac:dyDescent="0.55000000000000004">
      <c r="A7740">
        <v>0.41503570310638077</v>
      </c>
      <c r="B7740">
        <v>-3.1888383609777935</v>
      </c>
      <c r="C7740">
        <v>-0.18262274366308889</v>
      </c>
    </row>
    <row r="7741" spans="1:3" x14ac:dyDescent="0.55000000000000004">
      <c r="A7741">
        <v>0.37811992095930602</v>
      </c>
      <c r="B7741">
        <v>-3.8565863700929506</v>
      </c>
      <c r="C7741">
        <v>-0.16300251985407321</v>
      </c>
    </row>
    <row r="7742" spans="1:3" x14ac:dyDescent="0.55000000000000004">
      <c r="A7742">
        <v>0.33497769278400302</v>
      </c>
      <c r="B7742">
        <v>-4.4122207041220962</v>
      </c>
      <c r="C7742">
        <v>-0.12459289113409758</v>
      </c>
    </row>
    <row r="7743" spans="1:3" x14ac:dyDescent="0.55000000000000004">
      <c r="A7743">
        <v>0.28707566266505724</v>
      </c>
      <c r="B7743">
        <v>-4.7923084769020559</v>
      </c>
      <c r="C7743">
        <v>-7.2139910511844194E-2</v>
      </c>
    </row>
    <row r="7744" spans="1:3" x14ac:dyDescent="0.55000000000000004">
      <c r="A7744">
        <v>0.23641833634856521</v>
      </c>
      <c r="B7744">
        <v>-4.9543803882782997</v>
      </c>
      <c r="C7744">
        <v>-1.174824237441058E-2</v>
      </c>
    </row>
    <row r="7745" spans="1:3" x14ac:dyDescent="0.55000000000000004">
      <c r="A7745">
        <v>0.18531274397036615</v>
      </c>
      <c r="B7745">
        <v>-4.8819126464355271</v>
      </c>
      <c r="C7745">
        <v>4.9257425522843817E-2</v>
      </c>
    </row>
    <row r="7746" spans="1:3" x14ac:dyDescent="0.55000000000000004">
      <c r="A7746">
        <v>0.13608687036231529</v>
      </c>
      <c r="B7746">
        <v>-4.5882671069076446</v>
      </c>
      <c r="C7746">
        <v>0.10273301936736456</v>
      </c>
    </row>
    <row r="7747" spans="1:3" x14ac:dyDescent="0.55000000000000004">
      <c r="A7747">
        <v>9.0778722241544069E-2</v>
      </c>
      <c r="B7747">
        <v>-4.1177473605825252</v>
      </c>
      <c r="C7747">
        <v>0.14080722200174506</v>
      </c>
    </row>
    <row r="7748" spans="1:3" x14ac:dyDescent="0.55000000000000004">
      <c r="A7748">
        <v>5.0838394819298194E-2</v>
      </c>
      <c r="B7748">
        <v>-3.5409904844413953</v>
      </c>
      <c r="C7748">
        <v>0.15772118179801176</v>
      </c>
    </row>
    <row r="7749" spans="1:3" x14ac:dyDescent="0.55000000000000004">
      <c r="A7749">
        <v>1.6912658972322834E-2</v>
      </c>
      <c r="B7749">
        <v>-2.9427356000448555</v>
      </c>
      <c r="C7749">
        <v>0.15193455546727813</v>
      </c>
    </row>
    <row r="7750" spans="1:3" x14ac:dyDescent="0.55000000000000004">
      <c r="A7750">
        <v>-1.1210031638946042E-2</v>
      </c>
      <c r="B7750">
        <v>-2.4029199423959064</v>
      </c>
      <c r="C7750">
        <v>0.12747313482720893</v>
      </c>
    </row>
    <row r="7751" spans="1:3" x14ac:dyDescent="0.55000000000000004">
      <c r="A7751">
        <v>-3.4444992150863538E-2</v>
      </c>
      <c r="B7751">
        <v>-1.9757399190662945</v>
      </c>
      <c r="C7751">
        <v>9.3634537703646062E-2</v>
      </c>
    </row>
    <row r="7752" spans="1:3" x14ac:dyDescent="0.55000000000000004">
      <c r="A7752">
        <v>-5.4059376203670448E-2</v>
      </c>
      <c r="B7752">
        <v>-1.6735287171857802</v>
      </c>
      <c r="C7752">
        <v>6.2789479832852019E-2</v>
      </c>
    </row>
    <row r="7753" spans="1:3" x14ac:dyDescent="0.55000000000000004">
      <c r="A7753">
        <v>-7.1206648633312913E-2</v>
      </c>
      <c r="B7753">
        <v>-1.4620770667961516</v>
      </c>
      <c r="C7753">
        <v>4.6657544178342905E-2</v>
      </c>
    </row>
    <row r="7754" spans="1:3" x14ac:dyDescent="0.55000000000000004">
      <c r="A7754">
        <v>-8.648707137403755E-2</v>
      </c>
      <c r="B7754">
        <v>-1.2708561222812023</v>
      </c>
      <c r="C7754">
        <v>5.2318099980533529E-2</v>
      </c>
    </row>
    <row r="7755" spans="1:3" x14ac:dyDescent="0.55000000000000004">
      <c r="A7755">
        <v>-9.9683358679684766E-2</v>
      </c>
      <c r="B7755">
        <v>-1.0162670331809147</v>
      </c>
      <c r="C7755">
        <v>7.9456790858124654E-2</v>
      </c>
    </row>
    <row r="7756" spans="1:3" x14ac:dyDescent="0.55000000000000004">
      <c r="A7756">
        <v>-0.10977394011311344</v>
      </c>
      <c r="B7756">
        <v>-0.63084630066484693</v>
      </c>
      <c r="C7756">
        <v>0.12003634191416718</v>
      </c>
    </row>
    <row r="7757" spans="1:3" x14ac:dyDescent="0.55000000000000004">
      <c r="A7757">
        <v>-0.11523527728096085</v>
      </c>
      <c r="B7757">
        <v>-8.8351214250624532E-2</v>
      </c>
      <c r="C7757">
        <v>0.16075821627124817</v>
      </c>
    </row>
    <row r="7758" spans="1:3" x14ac:dyDescent="0.55000000000000004">
      <c r="A7758">
        <v>-0.11454085499371049</v>
      </c>
      <c r="B7758">
        <v>0.58452768794244891</v>
      </c>
      <c r="C7758">
        <v>0.18752278900466976</v>
      </c>
    </row>
    <row r="7759" spans="1:3" x14ac:dyDescent="0.55000000000000004">
      <c r="A7759">
        <v>-0.10668936935246681</v>
      </c>
      <c r="B7759">
        <v>1.314669036484053</v>
      </c>
      <c r="C7759">
        <v>0.19039716365661602</v>
      </c>
    </row>
    <row r="7760" spans="1:3" x14ac:dyDescent="0.55000000000000004">
      <c r="A7760">
        <v>-9.1576754119263665E-2</v>
      </c>
      <c r="B7760">
        <v>2.0054296002412992</v>
      </c>
      <c r="C7760">
        <v>0.1671393600272589</v>
      </c>
    </row>
    <row r="7761" spans="1:3" x14ac:dyDescent="0.55000000000000004">
      <c r="A7761">
        <v>-7.0080505517442951E-2</v>
      </c>
      <c r="B7761">
        <v>2.5677014186575651</v>
      </c>
      <c r="C7761">
        <v>0.12389160188592226</v>
      </c>
    </row>
    <row r="7762" spans="1:3" x14ac:dyDescent="0.55000000000000004">
      <c r="A7762">
        <v>-4.3830246989452336E-2</v>
      </c>
      <c r="B7762">
        <v>2.9477093472696421</v>
      </c>
      <c r="C7762">
        <v>7.2799872550970535E-2</v>
      </c>
    </row>
    <row r="7763" spans="1:3" x14ac:dyDescent="0.55000000000000004">
      <c r="A7763">
        <v>-1.4753954301989211E-2</v>
      </c>
      <c r="B7763">
        <v>3.1412347667064293</v>
      </c>
      <c r="C7763">
        <v>2.736856401051356E-2</v>
      </c>
    </row>
    <row r="7764" spans="1:3" x14ac:dyDescent="0.55000000000000004">
      <c r="A7764">
        <v>1.5427162187297063E-2</v>
      </c>
      <c r="B7764">
        <v>3.1892018715174189</v>
      </c>
      <c r="C7764">
        <v>-2.5408700089660664E-3</v>
      </c>
    </row>
    <row r="7765" spans="1:3" x14ac:dyDescent="0.55000000000000004">
      <c r="A7765">
        <v>4.5568167629430126E-2</v>
      </c>
      <c r="B7765">
        <v>3.1569583207744807</v>
      </c>
      <c r="C7765">
        <v>-1.4148338450111767E-2</v>
      </c>
    </row>
    <row r="7766" spans="1:3" x14ac:dyDescent="0.55000000000000004">
      <c r="A7766">
        <v>7.5206213352351989E-2</v>
      </c>
      <c r="B7766">
        <v>3.1060365601521469</v>
      </c>
      <c r="C7766">
        <v>-1.2208680505547451E-2</v>
      </c>
    </row>
    <row r="7767" spans="1:3" x14ac:dyDescent="0.55000000000000004">
      <c r="A7767">
        <v>0.10438593612535733</v>
      </c>
      <c r="B7767">
        <v>3.0703281817404573</v>
      </c>
      <c r="C7767">
        <v>-6.2739170160311317E-3</v>
      </c>
    </row>
    <row r="7768" spans="1:3" x14ac:dyDescent="0.55000000000000004">
      <c r="A7768">
        <v>0.13330537202541656</v>
      </c>
      <c r="B7768">
        <v>3.046305743954103</v>
      </c>
      <c r="C7768">
        <v>-6.1600569934691096E-3</v>
      </c>
    </row>
    <row r="7769" spans="1:3" x14ac:dyDescent="0.55000000000000004">
      <c r="A7769">
        <v>0.16195171124051588</v>
      </c>
      <c r="B7769">
        <v>3.0007250150376059</v>
      </c>
      <c r="C7769">
        <v>-1.7432452797678549E-2</v>
      </c>
    </row>
    <row r="7770" spans="1:3" x14ac:dyDescent="0.55000000000000004">
      <c r="A7770">
        <v>0.1898944206648201</v>
      </c>
      <c r="B7770">
        <v>2.8917634378455763</v>
      </c>
      <c r="C7770">
        <v>-3.8965879082254025E-2</v>
      </c>
    </row>
    <row r="7771" spans="1:3" x14ac:dyDescent="0.55000000000000004">
      <c r="A7771">
        <v>0.21632581755315014</v>
      </c>
      <c r="B7771">
        <v>2.693208345296632</v>
      </c>
      <c r="C7771">
        <v>-6.3805907951361027E-2</v>
      </c>
    </row>
    <row r="7772" spans="1:3" x14ac:dyDescent="0.55000000000000004">
      <c r="A7772">
        <v>0.24031771010669872</v>
      </c>
      <c r="B7772">
        <v>2.4099462583079259</v>
      </c>
      <c r="C7772">
        <v>-8.2810079102834777E-2</v>
      </c>
    </row>
    <row r="7773" spans="1:3" x14ac:dyDescent="0.55000000000000004">
      <c r="A7773">
        <v>0.26115848498861749</v>
      </c>
      <c r="B7773">
        <v>2.0770266973967924</v>
      </c>
      <c r="C7773">
        <v>-8.9508534205205395E-2</v>
      </c>
    </row>
    <row r="7774" spans="1:3" x14ac:dyDescent="0.55000000000000004">
      <c r="A7774">
        <v>0.27859033111139508</v>
      </c>
      <c r="B7774">
        <v>1.7419366838725237</v>
      </c>
      <c r="C7774">
        <v>-8.39335017804409E-2</v>
      </c>
    </row>
    <row r="7775" spans="1:3" x14ac:dyDescent="0.55000000000000004">
      <c r="A7775">
        <v>0.29280530383868664</v>
      </c>
      <c r="B7775">
        <v>1.437916337633329</v>
      </c>
      <c r="C7775">
        <v>-7.3426925879597732E-2</v>
      </c>
    </row>
    <row r="7776" spans="1:3" x14ac:dyDescent="0.55000000000000004">
      <c r="A7776">
        <v>0.30417096689929884</v>
      </c>
      <c r="B7776">
        <v>1.1611340311117286</v>
      </c>
      <c r="C7776">
        <v>-6.9835137537379674E-2</v>
      </c>
    </row>
    <row r="7777" spans="1:3" x14ac:dyDescent="0.55000000000000004">
      <c r="A7777">
        <v>0.31279044923892679</v>
      </c>
      <c r="B7777">
        <v>0.86362875564449681</v>
      </c>
      <c r="C7777">
        <v>-8.4153100282098506E-2</v>
      </c>
    </row>
    <row r="7778" spans="1:3" x14ac:dyDescent="0.55000000000000004">
      <c r="A7778">
        <v>0.31809637700247706</v>
      </c>
      <c r="B7778">
        <v>0.46751117420237137</v>
      </c>
      <c r="C7778">
        <v>-0.12087670377697265</v>
      </c>
    </row>
    <row r="7779" spans="1:3" x14ac:dyDescent="0.55000000000000004">
      <c r="A7779">
        <v>0.31868813974028409</v>
      </c>
      <c r="B7779">
        <v>-0.10351369672146943</v>
      </c>
      <c r="C7779">
        <v>-0.17468482361631968</v>
      </c>
    </row>
    <row r="7780" spans="1:3" x14ac:dyDescent="0.55000000000000004">
      <c r="A7780">
        <v>0.31253502540614891</v>
      </c>
      <c r="B7780">
        <v>-0.88759412364432611</v>
      </c>
      <c r="C7780">
        <v>-0.23115390667501409</v>
      </c>
    </row>
    <row r="7781" spans="1:3" x14ac:dyDescent="0.55000000000000004">
      <c r="A7781">
        <v>0.29751768870635625</v>
      </c>
      <c r="B7781">
        <v>-1.858721275431926</v>
      </c>
      <c r="C7781">
        <v>-0.27149989859807072</v>
      </c>
    </row>
    <row r="7782" spans="1:3" x14ac:dyDescent="0.55000000000000004">
      <c r="A7782">
        <v>0.27213032680135824</v>
      </c>
      <c r="B7782">
        <v>-2.9235196218238366</v>
      </c>
      <c r="C7782">
        <v>-0.27963796185322864</v>
      </c>
    </row>
    <row r="7783" spans="1:3" x14ac:dyDescent="0.55000000000000004">
      <c r="A7783">
        <v>0.23608096567633852</v>
      </c>
      <c r="B7783">
        <v>-3.9439690280389685</v>
      </c>
      <c r="C7783">
        <v>-0.24854496061837181</v>
      </c>
    </row>
    <row r="7784" spans="1:3" x14ac:dyDescent="0.55000000000000004">
      <c r="A7784">
        <v>0.19055278131688028</v>
      </c>
      <c r="B7784">
        <v>-4.7782537062831132</v>
      </c>
      <c r="C7784">
        <v>-0.18327940700282108</v>
      </c>
    </row>
    <row r="7785" spans="1:3" x14ac:dyDescent="0.55000000000000004">
      <c r="A7785">
        <v>0.13801408491642089</v>
      </c>
      <c r="B7785">
        <v>-5.3242814544225299</v>
      </c>
      <c r="C7785">
        <v>-9.9343651040355307E-2</v>
      </c>
    </row>
    <row r="7786" spans="1:3" x14ac:dyDescent="0.55000000000000004">
      <c r="A7786">
        <v>8.1638919660243142E-2</v>
      </c>
      <c r="B7786">
        <v>-5.5487564345768705</v>
      </c>
      <c r="C7786">
        <v>-1.6844226886322186E-2</v>
      </c>
    </row>
    <row r="7787" spans="1:3" x14ac:dyDescent="0.55000000000000004">
      <c r="A7787">
        <v>2.4555038411566421E-2</v>
      </c>
      <c r="B7787">
        <v>-5.4906050280012808</v>
      </c>
      <c r="C7787">
        <v>4.6943298612818096E-2</v>
      </c>
    </row>
    <row r="7788" spans="1:3" x14ac:dyDescent="0.55000000000000004">
      <c r="A7788">
        <v>-3.0803739544216956E-2</v>
      </c>
      <c r="B7788">
        <v>-5.2385737255488989</v>
      </c>
      <c r="C7788">
        <v>8.3507686093383868E-2</v>
      </c>
    </row>
    <row r="7789" spans="1:3" x14ac:dyDescent="0.55000000000000004">
      <c r="A7789">
        <v>-8.3019208547635157E-2</v>
      </c>
      <c r="B7789">
        <v>-4.8932919072915091</v>
      </c>
      <c r="C7789">
        <v>9.5209611141290063E-2</v>
      </c>
    </row>
    <row r="7790" spans="1:3" x14ac:dyDescent="0.55000000000000004">
      <c r="A7790">
        <v>-0.13160596398466243</v>
      </c>
      <c r="B7790">
        <v>-4.5301792380035266</v>
      </c>
      <c r="C7790">
        <v>9.2736905053318094E-2</v>
      </c>
    </row>
    <row r="7791" spans="1:3" x14ac:dyDescent="0.55000000000000004">
      <c r="A7791">
        <v>-0.1766175778080129</v>
      </c>
      <c r="B7791">
        <v>-4.1784082449079776</v>
      </c>
      <c r="C7791">
        <v>8.9339178329471108E-2</v>
      </c>
    </row>
    <row r="7792" spans="1:3" x14ac:dyDescent="0.55000000000000004">
      <c r="A7792">
        <v>-0.21815525960824489</v>
      </c>
      <c r="B7792">
        <v>-3.8229844399764206</v>
      </c>
      <c r="C7792">
        <v>9.462759440943011E-2</v>
      </c>
    </row>
    <row r="7793" spans="1:3" x14ac:dyDescent="0.55000000000000004">
      <c r="A7793">
        <v>-0.25600922154580219</v>
      </c>
      <c r="B7793">
        <v>-3.4261835180744269</v>
      </c>
      <c r="C7793">
        <v>0.11075590553984196</v>
      </c>
    </row>
    <row r="7794" spans="1:3" x14ac:dyDescent="0.55000000000000004">
      <c r="A7794">
        <v>-0.28957474774233738</v>
      </c>
      <c r="B7794">
        <v>-2.9559623584828514</v>
      </c>
      <c r="C7794">
        <v>0.1326297878305388</v>
      </c>
    </row>
    <row r="7795" spans="1:3" x14ac:dyDescent="0.55000000000000004">
      <c r="A7795">
        <v>-0.31803634554479315</v>
      </c>
      <c r="B7795">
        <v>-2.4065956278488216</v>
      </c>
      <c r="C7795">
        <v>0.15172152202144348</v>
      </c>
    </row>
    <row r="7796" spans="1:3" x14ac:dyDescent="0.55000000000000004">
      <c r="A7796">
        <v>-0.34067945292807561</v>
      </c>
      <c r="B7796">
        <v>-1.8016267989155519</v>
      </c>
      <c r="C7796">
        <v>0.16140934181565261</v>
      </c>
    </row>
    <row r="7797" spans="1:3" x14ac:dyDescent="0.55000000000000004">
      <c r="A7797">
        <v>-0.35713292322690415</v>
      </c>
      <c r="B7797">
        <v>-1.178766391706618</v>
      </c>
      <c r="C7797">
        <v>0.1609821733028432</v>
      </c>
    </row>
    <row r="7798" spans="1:3" x14ac:dyDescent="0.55000000000000004">
      <c r="A7798">
        <v>-0.36739489870513964</v>
      </c>
      <c r="B7798">
        <v>-0.56612411326039969</v>
      </c>
      <c r="C7798">
        <v>0.1561204552925079</v>
      </c>
    </row>
    <row r="7799" spans="1:3" x14ac:dyDescent="0.55000000000000004">
      <c r="A7799">
        <v>-0.37162431177910421</v>
      </c>
      <c r="B7799">
        <v>3.6084164914812367E-2</v>
      </c>
      <c r="C7799">
        <v>0.1555815520445584</v>
      </c>
    </row>
    <row r="7800" spans="1:3" x14ac:dyDescent="0.55000000000000004">
      <c r="A7800">
        <v>-0.36982090165120957</v>
      </c>
      <c r="B7800">
        <v>0.65674536003026318</v>
      </c>
      <c r="C7800">
        <v>0.16567165453693788</v>
      </c>
    </row>
    <row r="7801" spans="1:3" x14ac:dyDescent="0.55000000000000004">
      <c r="A7801">
        <v>-0.36159767179572866</v>
      </c>
      <c r="B7801">
        <v>1.3350063068921747</v>
      </c>
      <c r="C7801">
        <v>0.18539508814521094</v>
      </c>
    </row>
    <row r="7802" spans="1:3" x14ac:dyDescent="0.55000000000000004">
      <c r="A7802">
        <v>-0.34622424176006589</v>
      </c>
      <c r="B7802">
        <v>2.0892149192248457</v>
      </c>
      <c r="C7802">
        <v>0.20498204039136816</v>
      </c>
    </row>
    <row r="7803" spans="1:3" x14ac:dyDescent="0.55000000000000004">
      <c r="A7803">
        <v>-0.3229940539863379</v>
      </c>
      <c r="B7803">
        <v>2.8889832840180443</v>
      </c>
      <c r="C7803">
        <v>0.20897674055749246</v>
      </c>
    </row>
    <row r="7804" spans="1:3" x14ac:dyDescent="0.55000000000000004">
      <c r="A7804">
        <v>-0.29179950264064924</v>
      </c>
      <c r="B7804">
        <v>3.6460064863114976</v>
      </c>
      <c r="C7804">
        <v>0.18285721508094077</v>
      </c>
    </row>
    <row r="7805" spans="1:3" x14ac:dyDescent="0.55000000000000004">
      <c r="A7805">
        <v>-0.25366909969875934</v>
      </c>
      <c r="B7805">
        <v>4.2316114301298215</v>
      </c>
      <c r="C7805">
        <v>0.12025093389334678</v>
      </c>
    </row>
    <row r="7806" spans="1:3" x14ac:dyDescent="0.55000000000000004">
      <c r="A7806">
        <v>-0.21099858175354685</v>
      </c>
      <c r="B7806">
        <v>4.5170650743518088</v>
      </c>
      <c r="C7806">
        <v>2.7499399554886842E-2</v>
      </c>
    </row>
    <row r="7807" spans="1:3" x14ac:dyDescent="0.55000000000000004">
      <c r="A7807">
        <v>-0.16730753858070602</v>
      </c>
      <c r="B7807">
        <v>4.4218098756515447</v>
      </c>
      <c r="C7807">
        <v>-7.6803332629557686E-2</v>
      </c>
    </row>
    <row r="7808" spans="1:3" x14ac:dyDescent="0.55000000000000004">
      <c r="A7808">
        <v>-0.12654026076517533</v>
      </c>
      <c r="B7808">
        <v>3.9497079520915759</v>
      </c>
      <c r="C7808">
        <v>-0.16755584105572649</v>
      </c>
    </row>
    <row r="7809" spans="1:3" x14ac:dyDescent="0.55000000000000004">
      <c r="A7809">
        <v>-9.2125491241026702E-2</v>
      </c>
      <c r="B7809">
        <v>3.1970690329179838</v>
      </c>
      <c r="C7809">
        <v>-0.22200881690161933</v>
      </c>
    </row>
    <row r="7810" spans="1:3" x14ac:dyDescent="0.55000000000000004">
      <c r="A7810">
        <v>-6.6125609911176775E-2</v>
      </c>
      <c r="B7810">
        <v>2.3272787384959499</v>
      </c>
      <c r="C7810">
        <v>-0.2281931988447751</v>
      </c>
    </row>
    <row r="7811" spans="1:3" x14ac:dyDescent="0.55000000000000004">
      <c r="A7811">
        <v>-4.8789309617854132E-2</v>
      </c>
      <c r="B7811">
        <v>1.5203749415938694</v>
      </c>
      <c r="C7811">
        <v>-0.18945886994512173</v>
      </c>
    </row>
    <row r="7812" spans="1:3" x14ac:dyDescent="0.55000000000000004">
      <c r="A7812">
        <v>-3.8677286113078642E-2</v>
      </c>
      <c r="B7812">
        <v>0.91604058060974636</v>
      </c>
      <c r="C7812">
        <v>-0.12334359433237464</v>
      </c>
    </row>
    <row r="7813" spans="1:3" x14ac:dyDescent="0.55000000000000004">
      <c r="A7813">
        <v>-3.3318515138789868E-2</v>
      </c>
      <c r="B7813">
        <v>0.57114709370386441</v>
      </c>
      <c r="C7813">
        <v>-5.5172703237957643E-2</v>
      </c>
    </row>
    <row r="7814" spans="1:3" x14ac:dyDescent="0.55000000000000004">
      <c r="A7814">
        <v>-3.0158470569529892E-2</v>
      </c>
      <c r="B7814">
        <v>0.44719395132637713</v>
      </c>
      <c r="C7814">
        <v>-8.9852379512179621E-3</v>
      </c>
    </row>
    <row r="7815" spans="1:3" x14ac:dyDescent="0.55000000000000004">
      <c r="A7815">
        <v>-2.7460988737195907E-2</v>
      </c>
      <c r="B7815">
        <v>0.43091678785574578</v>
      </c>
      <c r="C7815">
        <v>5.602050989242988E-4</v>
      </c>
    </row>
    <row r="7816" spans="1:3" x14ac:dyDescent="0.55000000000000004">
      <c r="A7816">
        <v>-2.4860265428852859E-2</v>
      </c>
      <c r="B7816">
        <v>0.37886373313150534</v>
      </c>
      <c r="C7816">
        <v>-2.7502780007951432E-2</v>
      </c>
    </row>
    <row r="7817" spans="1:3" x14ac:dyDescent="0.55000000000000004">
      <c r="A7817">
        <v>-2.3400595817140744E-2</v>
      </c>
      <c r="B7817">
        <v>0.1688943189829083</v>
      </c>
      <c r="C7817">
        <v>-8.1177040979935236E-2</v>
      </c>
    </row>
    <row r="7818" spans="1:3" x14ac:dyDescent="0.55000000000000004">
      <c r="A7818">
        <v>-2.5089976332578409E-2</v>
      </c>
      <c r="B7818">
        <v>-0.2596669508661747</v>
      </c>
      <c r="C7818">
        <v>-0.14064556246161913</v>
      </c>
    </row>
    <row r="7819" spans="1:3" x14ac:dyDescent="0.55000000000000004">
      <c r="A7819">
        <v>-3.2158567776337021E-2</v>
      </c>
      <c r="B7819">
        <v>-0.88980794939274599</v>
      </c>
      <c r="C7819">
        <v>-0.18551437466393536</v>
      </c>
    </row>
    <row r="7820" spans="1:3" x14ac:dyDescent="0.55000000000000004">
      <c r="A7820">
        <v>-4.6292313210253705E-2</v>
      </c>
      <c r="B7820">
        <v>-1.6371292322742537</v>
      </c>
      <c r="C7820">
        <v>-0.20129788355630665</v>
      </c>
    </row>
    <row r="7821" spans="1:3" x14ac:dyDescent="0.55000000000000004">
      <c r="A7821">
        <v>-6.808549423542315E-2</v>
      </c>
      <c r="B7821">
        <v>-2.3798045363299356</v>
      </c>
      <c r="C7821">
        <v>-0.183109623718891</v>
      </c>
    </row>
    <row r="7822" spans="1:3" x14ac:dyDescent="0.55000000000000004">
      <c r="A7822">
        <v>-9.6852890739008005E-2</v>
      </c>
      <c r="B7822">
        <v>-2.9962171434539422</v>
      </c>
      <c r="C7822">
        <v>-0.13594452075523258</v>
      </c>
    </row>
    <row r="7823" spans="1:3" x14ac:dyDescent="0.55000000000000004">
      <c r="A7823">
        <v>-0.1308137216583071</v>
      </c>
      <c r="B7823">
        <v>-3.3978920186736974</v>
      </c>
      <c r="C7823">
        <v>-7.1961729358512375E-2</v>
      </c>
    </row>
    <row r="7824" spans="1:3" x14ac:dyDescent="0.55000000000000004">
      <c r="A7824">
        <v>-0.16754692192386034</v>
      </c>
      <c r="B7824">
        <v>-3.5487937972147057</v>
      </c>
      <c r="C7824">
        <v>-6.1447812734795795E-3</v>
      </c>
    </row>
    <row r="7825" spans="1:3" x14ac:dyDescent="0.55000000000000004">
      <c r="A7825">
        <v>-0.20455609514426859</v>
      </c>
      <c r="B7825">
        <v>-3.4681057764538723</v>
      </c>
      <c r="C7825">
        <v>4.7908767174532081E-2</v>
      </c>
    </row>
    <row r="7826" spans="1:3" x14ac:dyDescent="0.55000000000000004">
      <c r="A7826">
        <v>-0.23978416319483503</v>
      </c>
      <c r="B7826">
        <v>-3.2186577596350192</v>
      </c>
      <c r="C7826">
        <v>8.1205113166489318E-2</v>
      </c>
    </row>
    <row r="7827" spans="1:3" x14ac:dyDescent="0.55000000000000004">
      <c r="A7827">
        <v>-0.27195493914220237</v>
      </c>
      <c r="B7827">
        <v>-2.8857614648456376</v>
      </c>
      <c r="C7827">
        <v>9.1101457635468078E-2</v>
      </c>
    </row>
    <row r="7828" spans="1:3" x14ac:dyDescent="0.55000000000000004">
      <c r="A7828">
        <v>-0.30067532526161894</v>
      </c>
      <c r="B7828">
        <v>-2.5527129371901358</v>
      </c>
      <c r="C7828">
        <v>8.1283908645847391E-2</v>
      </c>
    </row>
    <row r="7829" spans="1:3" x14ac:dyDescent="0.55000000000000004">
      <c r="A7829">
        <v>-0.32629724620907491</v>
      </c>
      <c r="B7829">
        <v>-2.2789179157259807</v>
      </c>
      <c r="C7829">
        <v>6.0431940973280578E-2</v>
      </c>
    </row>
    <row r="7830" spans="1:3" x14ac:dyDescent="0.55000000000000004">
      <c r="A7830">
        <v>-0.34959023658913813</v>
      </c>
      <c r="B7830">
        <v>-2.085273048103951</v>
      </c>
      <c r="C7830">
        <v>3.9798321771041249E-2</v>
      </c>
    </row>
    <row r="7831" spans="1:3" x14ac:dyDescent="0.55000000000000004">
      <c r="A7831">
        <v>-0.37131754767807945</v>
      </c>
      <c r="B7831">
        <v>-1.9505400565349367</v>
      </c>
      <c r="C7831">
        <v>2.9939251504846023E-2</v>
      </c>
    </row>
    <row r="7832" spans="1:3" x14ac:dyDescent="0.55000000000000004">
      <c r="A7832">
        <v>-0.39183909909359566</v>
      </c>
      <c r="B7832">
        <v>-1.8203511828445817</v>
      </c>
      <c r="C7832">
        <v>3.7446293883536402E-2</v>
      </c>
    </row>
    <row r="7833" spans="1:3" x14ac:dyDescent="0.55000000000000004">
      <c r="A7833">
        <v>-0.41086484591536482</v>
      </c>
      <c r="B7833">
        <v>-1.627180381390372</v>
      </c>
      <c r="C7833">
        <v>6.2538592997524525E-2</v>
      </c>
    </row>
    <row r="7834" spans="1:3" x14ac:dyDescent="0.55000000000000004">
      <c r="A7834">
        <v>-0.4274480431571735</v>
      </c>
      <c r="B7834">
        <v>-1.3159495362436664</v>
      </c>
      <c r="C7834">
        <v>9.8553976954186467E-2</v>
      </c>
    </row>
    <row r="7835" spans="1:3" x14ac:dyDescent="0.55000000000000004">
      <c r="A7835">
        <v>-0.44023617462364628</v>
      </c>
      <c r="B7835">
        <v>-0.86684192012134509</v>
      </c>
      <c r="C7835">
        <v>0.13390338128718071</v>
      </c>
    </row>
    <row r="7836" spans="1:3" x14ac:dyDescent="0.55000000000000004">
      <c r="A7836">
        <v>-0.44790524559573097</v>
      </c>
      <c r="B7836">
        <v>-0.30647285612930453</v>
      </c>
      <c r="C7836">
        <v>0.15614271808758148</v>
      </c>
    </row>
    <row r="7837" spans="1:3" x14ac:dyDescent="0.55000000000000004">
      <c r="A7837">
        <v>-0.44962387801731274</v>
      </c>
      <c r="B7837">
        <v>0.2984795741574563</v>
      </c>
      <c r="C7837">
        <v>0.15697965783724299</v>
      </c>
    </row>
    <row r="7838" spans="1:3" x14ac:dyDescent="0.55000000000000004">
      <c r="A7838">
        <v>-0.44536112134559591</v>
      </c>
      <c r="B7838">
        <v>0.86459734552713319</v>
      </c>
      <c r="C7838">
        <v>0.13604196295451526</v>
      </c>
    </row>
    <row r="7839" spans="1:3" x14ac:dyDescent="0.55000000000000004">
      <c r="A7839">
        <v>-0.43589864719304316</v>
      </c>
      <c r="B7839">
        <v>1.3235769378983961</v>
      </c>
      <c r="C7839">
        <v>0.10152511384220465</v>
      </c>
    </row>
    <row r="7840" spans="1:3" x14ac:dyDescent="0.55000000000000004">
      <c r="A7840">
        <v>-0.42252428811939918</v>
      </c>
      <c r="B7840">
        <v>1.6493762327840724</v>
      </c>
      <c r="C7840">
        <v>6.7108061564460086E-2</v>
      </c>
    </row>
    <row r="7841" spans="1:3" x14ac:dyDescent="0.55000000000000004">
      <c r="A7841">
        <v>-0.40652328804650517</v>
      </c>
      <c r="B7841">
        <v>1.8678984954154376</v>
      </c>
      <c r="C7841">
        <v>4.5998699631898725E-2</v>
      </c>
    </row>
    <row r="7842" spans="1:3" x14ac:dyDescent="0.55000000000000004">
      <c r="A7842">
        <v>-0.38868955328648519</v>
      </c>
      <c r="B7842">
        <v>2.0426590271245511</v>
      </c>
      <c r="C7842">
        <v>4.4457062122300717E-2</v>
      </c>
    </row>
    <row r="7843" spans="1:3" x14ac:dyDescent="0.55000000000000004">
      <c r="A7843">
        <v>-0.36909692851250436</v>
      </c>
      <c r="B7843">
        <v>2.2403445832545126</v>
      </c>
      <c r="C7843">
        <v>5.7864654301074785E-2</v>
      </c>
    </row>
    <row r="7844" spans="1:3" x14ac:dyDescent="0.55000000000000004">
      <c r="A7844">
        <v>-0.34727465803089025</v>
      </c>
      <c r="B7844">
        <v>2.4905490608800598</v>
      </c>
      <c r="C7844">
        <v>7.1640768900554264E-2</v>
      </c>
    </row>
    <row r="7845" spans="1:3" x14ac:dyDescent="0.55000000000000004">
      <c r="A7845">
        <v>-0.32275116158475819</v>
      </c>
      <c r="B7845">
        <v>2.7587051655867998</v>
      </c>
      <c r="C7845">
        <v>6.7156386744756241E-2</v>
      </c>
    </row>
    <row r="7846" spans="1:3" x14ac:dyDescent="0.55000000000000004">
      <c r="A7846">
        <v>-0.29574470403570557</v>
      </c>
      <c r="B7846">
        <v>2.9474238183245101</v>
      </c>
      <c r="C7846">
        <v>3.0524075334803922E-2</v>
      </c>
    </row>
    <row r="7847" spans="1:3" x14ac:dyDescent="0.55000000000000004">
      <c r="A7847">
        <v>-0.26767325549634507</v>
      </c>
      <c r="B7847">
        <v>2.9303710759101076</v>
      </c>
      <c r="C7847">
        <v>-3.9350546563790813E-2</v>
      </c>
    </row>
    <row r="7848" spans="1:3" x14ac:dyDescent="0.55000000000000004">
      <c r="A7848">
        <v>-0.24118558087417855</v>
      </c>
      <c r="B7848">
        <v>2.6082622010715486</v>
      </c>
      <c r="C7848">
        <v>-0.12737247353898307</v>
      </c>
    </row>
    <row r="7849" spans="1:3" x14ac:dyDescent="0.55000000000000004">
      <c r="A7849">
        <v>-0.21958938328856156</v>
      </c>
      <c r="B7849">
        <v>1.9648670942044446</v>
      </c>
      <c r="C7849">
        <v>-0.20564776811065677</v>
      </c>
    </row>
    <row r="7850" spans="1:3" x14ac:dyDescent="0.55000000000000004">
      <c r="A7850">
        <v>-0.20580511114663841</v>
      </c>
      <c r="B7850">
        <v>1.0981682585785055</v>
      </c>
      <c r="C7850">
        <v>-0.24295411368330755</v>
      </c>
    </row>
    <row r="7851" spans="1:3" x14ac:dyDescent="0.55000000000000004">
      <c r="A7851">
        <v>-0.20120007773290899</v>
      </c>
      <c r="B7851">
        <v>0.20975000839171887</v>
      </c>
      <c r="C7851">
        <v>-0.21688970111316586</v>
      </c>
    </row>
    <row r="7852" spans="1:3" x14ac:dyDescent="0.55000000000000004">
      <c r="A7852">
        <v>-0.20475580797064896</v>
      </c>
      <c r="B7852">
        <v>-0.44843444277266342</v>
      </c>
      <c r="C7852">
        <v>-0.12378548064893684</v>
      </c>
    </row>
    <row r="7853" spans="1:3" x14ac:dyDescent="0.55000000000000004">
      <c r="A7853">
        <v>-0.21293796987731142</v>
      </c>
      <c r="B7853">
        <v>-0.6532705013958906</v>
      </c>
      <c r="C7853">
        <v>1.7762675978529426E-2</v>
      </c>
    </row>
    <row r="7854" spans="1:3" x14ac:dyDescent="0.55000000000000004">
      <c r="A7854">
        <v>-0.22039864557968727</v>
      </c>
      <c r="B7854">
        <v>-0.28720390333892321</v>
      </c>
      <c r="C7854">
        <v>0.17171278885426944</v>
      </c>
    </row>
    <row r="7855" spans="1:3" x14ac:dyDescent="0.55000000000000004">
      <c r="A7855">
        <v>-0.22133021202781492</v>
      </c>
      <c r="B7855">
        <v>0.61668301727519637</v>
      </c>
      <c r="C7855">
        <v>0.29613758413440533</v>
      </c>
    </row>
    <row r="7856" spans="1:3" x14ac:dyDescent="0.55000000000000004">
      <c r="A7856">
        <v>-0.21103867979696014</v>
      </c>
      <c r="B7856">
        <v>1.8789371679307147</v>
      </c>
      <c r="C7856">
        <v>0.35720307355478631</v>
      </c>
    </row>
    <row r="7857" spans="1:3" x14ac:dyDescent="0.55000000000000004">
      <c r="A7857">
        <v>-0.18721293392898938</v>
      </c>
      <c r="B7857">
        <v>3.2269551640771148</v>
      </c>
      <c r="C7857">
        <v>0.34052880850856782</v>
      </c>
    </row>
    <row r="7858" spans="1:3" x14ac:dyDescent="0.55000000000000004">
      <c r="A7858">
        <v>-0.1504660559829655</v>
      </c>
      <c r="B7858">
        <v>4.3784191633630254</v>
      </c>
      <c r="C7858">
        <v>0.25546705033507094</v>
      </c>
    </row>
    <row r="7859" spans="1:3" x14ac:dyDescent="0.55000000000000004">
      <c r="A7859">
        <v>-0.10398798812780941</v>
      </c>
      <c r="B7859">
        <v>5.1248997582147826</v>
      </c>
      <c r="C7859">
        <v>0.13091006915341627</v>
      </c>
    </row>
    <row r="7860" spans="1:3" x14ac:dyDescent="0.55000000000000004">
      <c r="A7860">
        <v>-5.2464345098066613E-2</v>
      </c>
      <c r="B7860">
        <v>5.386986980628321</v>
      </c>
      <c r="C7860">
        <v>4.7458430689120657E-3</v>
      </c>
    </row>
    <row r="7861" spans="1:3" x14ac:dyDescent="0.55000000000000004">
      <c r="A7861">
        <v>-6.5514526942608885E-4</v>
      </c>
      <c r="B7861">
        <v>5.2243634858105645</v>
      </c>
      <c r="C7861">
        <v>-8.8919494630897933E-2</v>
      </c>
    </row>
    <row r="7862" spans="1:3" x14ac:dyDescent="0.55000000000000004">
      <c r="A7862">
        <v>4.7888417669388332E-2</v>
      </c>
      <c r="B7862">
        <v>4.8012209411544333</v>
      </c>
      <c r="C7862">
        <v>-0.13009838562589895</v>
      </c>
    </row>
    <row r="7863" spans="1:3" x14ac:dyDescent="0.55000000000000004">
      <c r="A7863">
        <v>9.1581512440241319E-2</v>
      </c>
      <c r="B7863">
        <v>4.3232294156257955</v>
      </c>
      <c r="C7863">
        <v>-0.11730923628333383</v>
      </c>
    </row>
    <row r="7864" spans="1:3" x14ac:dyDescent="0.55000000000000004">
      <c r="A7864">
        <v>0.13087098239063213</v>
      </c>
      <c r="B7864">
        <v>3.9707351135235562</v>
      </c>
      <c r="C7864">
        <v>-6.5141230643290943E-2</v>
      </c>
    </row>
    <row r="7865" spans="1:3" x14ac:dyDescent="0.55000000000000004">
      <c r="A7865">
        <v>0.1676957850783434</v>
      </c>
      <c r="B7865">
        <v>3.8507103812475609</v>
      </c>
      <c r="C7865">
        <v>3.016628015964147E-3</v>
      </c>
    </row>
    <row r="7866" spans="1:3" x14ac:dyDescent="0.55000000000000004">
      <c r="A7866">
        <v>0.2046126794051884</v>
      </c>
      <c r="B7866">
        <v>3.9798364155390971</v>
      </c>
      <c r="C7866">
        <v>6.3818793459986242E-2</v>
      </c>
    </row>
    <row r="7867" spans="1:3" x14ac:dyDescent="0.55000000000000004">
      <c r="A7867">
        <v>0.24391803632795708</v>
      </c>
      <c r="B7867">
        <v>4.2984540865814767</v>
      </c>
      <c r="C7867">
        <v>0.10109718534041723</v>
      </c>
    </row>
    <row r="7868" spans="1:3" x14ac:dyDescent="0.55000000000000004">
      <c r="A7868">
        <v>0.28703340987294251</v>
      </c>
      <c r="B7868">
        <v>4.7042714836119321</v>
      </c>
      <c r="C7868">
        <v>0.1089532272012263</v>
      </c>
    </row>
    <row r="7869" spans="1:3" x14ac:dyDescent="0.55000000000000004">
      <c r="A7869">
        <v>0.33427457647512598</v>
      </c>
      <c r="B7869">
        <v>5.090240709028917</v>
      </c>
      <c r="C7869">
        <v>9.0823804588103477E-2</v>
      </c>
    </row>
    <row r="7870" spans="1:3" x14ac:dyDescent="0.55000000000000004">
      <c r="A7870">
        <v>0.38497255039346856</v>
      </c>
      <c r="B7870">
        <v>5.3737280908326346</v>
      </c>
      <c r="C7870">
        <v>5.5908794689183042E-2</v>
      </c>
    </row>
    <row r="7871" spans="1:3" x14ac:dyDescent="0.55000000000000004">
      <c r="A7871">
        <v>0.43781461117232395</v>
      </c>
      <c r="B7871">
        <v>5.5104022940411665</v>
      </c>
      <c r="C7871">
        <v>1.4833546516061349E-2</v>
      </c>
    </row>
    <row r="7872" spans="1:3" x14ac:dyDescent="0.55000000000000004">
      <c r="A7872">
        <v>0.49124421184342043</v>
      </c>
      <c r="B7872">
        <v>5.4935071201549057</v>
      </c>
      <c r="C7872">
        <v>-2.3578460535865257E-2</v>
      </c>
    </row>
    <row r="7873" spans="1:3" x14ac:dyDescent="0.55000000000000004">
      <c r="A7873">
        <v>0.54379668034875728</v>
      </c>
      <c r="B7873">
        <v>5.3438655470754197</v>
      </c>
      <c r="C7873">
        <v>-5.3875769836539467E-2</v>
      </c>
    </row>
    <row r="7874" spans="1:3" x14ac:dyDescent="0.55000000000000004">
      <c r="A7874">
        <v>0.59430941419615779</v>
      </c>
      <c r="B7874">
        <v>5.0966098357173939</v>
      </c>
      <c r="C7874">
        <v>-7.4103376829105283E-2</v>
      </c>
    </row>
    <row r="7875" spans="1:3" x14ac:dyDescent="0.55000000000000004">
      <c r="A7875">
        <v>0.64199953917047958</v>
      </c>
      <c r="B7875">
        <v>4.7889195959021951</v>
      </c>
      <c r="C7875">
        <v>-8.5156581667374637E-2</v>
      </c>
    </row>
    <row r="7876" spans="1:3" x14ac:dyDescent="0.55000000000000004">
      <c r="A7876">
        <v>0.68643162834764915</v>
      </c>
      <c r="B7876">
        <v>4.4504301622108828</v>
      </c>
      <c r="C7876">
        <v>-9.0044988566223699E-2</v>
      </c>
    </row>
    <row r="7877" spans="1:3" x14ac:dyDescent="0.55000000000000004">
      <c r="A7877">
        <v>0.7274041148859165</v>
      </c>
      <c r="B7877">
        <v>4.0966824589873223</v>
      </c>
      <c r="C7877">
        <v>-9.3054236704770241E-2</v>
      </c>
    </row>
    <row r="7878" spans="1:3" x14ac:dyDescent="0.55000000000000004">
      <c r="A7878">
        <v>0.764787212537135</v>
      </c>
      <c r="B7878">
        <v>3.7262770059211112</v>
      </c>
      <c r="C7878">
        <v>-9.8667012294303913E-2</v>
      </c>
    </row>
    <row r="7879" spans="1:3" x14ac:dyDescent="0.55000000000000004">
      <c r="A7879">
        <v>0.79835432202459711</v>
      </c>
      <c r="B7879">
        <v>3.3228533251383854</v>
      </c>
      <c r="C7879">
        <v>-0.11014441668226237</v>
      </c>
    </row>
    <row r="7880" spans="1:3" x14ac:dyDescent="0.55000000000000004">
      <c r="A7880">
        <v>0.82766168257881201</v>
      </c>
      <c r="B7880">
        <v>2.8631052932444363</v>
      </c>
      <c r="C7880">
        <v>-0.12782040313862233</v>
      </c>
    </row>
    <row r="7881" spans="1:3" x14ac:dyDescent="0.55000000000000004">
      <c r="A7881">
        <v>0.85203955688843835</v>
      </c>
      <c r="B7881">
        <v>2.3304432822678525</v>
      </c>
      <c r="C7881">
        <v>-0.14788457148693859</v>
      </c>
    </row>
    <row r="7882" spans="1:3" x14ac:dyDescent="0.55000000000000004">
      <c r="A7882">
        <v>0.87073839499970984</v>
      </c>
      <c r="B7882">
        <v>1.7303865792320128</v>
      </c>
      <c r="C7882">
        <v>-0.16270378412167405</v>
      </c>
    </row>
    <row r="7883" spans="1:3" x14ac:dyDescent="0.55000000000000004">
      <c r="A7883">
        <v>0.88321631883411811</v>
      </c>
      <c r="B7883">
        <v>1.1009844526782699</v>
      </c>
      <c r="C7883">
        <v>-0.16307371409454893</v>
      </c>
    </row>
    <row r="7884" spans="1:3" x14ac:dyDescent="0.55000000000000004">
      <c r="A7884">
        <v>0.88948234000337911</v>
      </c>
      <c r="B7884">
        <v>0.51163462151647465</v>
      </c>
      <c r="C7884">
        <v>-0.1419727823660076</v>
      </c>
    </row>
    <row r="7885" spans="1:3" x14ac:dyDescent="0.55000000000000004">
      <c r="A7885">
        <v>0.89035443829713889</v>
      </c>
      <c r="B7885">
        <v>4.6950522024551911E-2</v>
      </c>
      <c r="C7885">
        <v>-9.8546937867906859E-2</v>
      </c>
    </row>
    <row r="7886" spans="1:3" x14ac:dyDescent="0.55000000000000004">
      <c r="A7886">
        <v>0.88748502069271695</v>
      </c>
      <c r="B7886">
        <v>-0.22145397587996463</v>
      </c>
      <c r="C7886">
        <v>-4.0378785685155523E-2</v>
      </c>
    </row>
    <row r="7887" spans="1:3" x14ac:dyDescent="0.55000000000000004">
      <c r="A7887">
        <v>0.88307154510943275</v>
      </c>
      <c r="B7887">
        <v>-0.26553576749911872</v>
      </c>
      <c r="C7887">
        <v>1.7562123356400814E-2</v>
      </c>
    </row>
    <row r="7888" spans="1:3" x14ac:dyDescent="0.55000000000000004">
      <c r="A7888">
        <v>0.87929276597116146</v>
      </c>
      <c r="B7888">
        <v>-0.12089741233602463</v>
      </c>
      <c r="C7888">
        <v>5.7302449709382877E-2</v>
      </c>
    </row>
    <row r="7889" spans="1:3" x14ac:dyDescent="0.55000000000000004">
      <c r="A7889">
        <v>0.8776355703718286</v>
      </c>
      <c r="B7889">
        <v>0.11393991287803967</v>
      </c>
      <c r="C7889">
        <v>6.4248960856903015E-2</v>
      </c>
    </row>
    <row r="7890" spans="1:3" x14ac:dyDescent="0.55000000000000004">
      <c r="A7890">
        <v>0.87835110688847562</v>
      </c>
      <c r="B7890">
        <v>0.30215022026265537</v>
      </c>
      <c r="C7890">
        <v>3.3168382509875305E-2</v>
      </c>
    </row>
    <row r="7891" spans="1:3" x14ac:dyDescent="0.55000000000000004">
      <c r="A7891">
        <v>0.88026204278335829</v>
      </c>
      <c r="B7891">
        <v>0.31024523813824567</v>
      </c>
      <c r="C7891">
        <v>-2.8978414665366853E-2</v>
      </c>
    </row>
    <row r="7892" spans="1:3" x14ac:dyDescent="0.55000000000000004">
      <c r="A7892">
        <v>0.88102527559659793</v>
      </c>
      <c r="B7892">
        <v>5.1590302559260504E-2</v>
      </c>
      <c r="C7892">
        <v>-0.1049009515763439</v>
      </c>
    </row>
    <row r="7893" spans="1:3" x14ac:dyDescent="0.55000000000000004">
      <c r="A7893">
        <v>0.8777798164020576</v>
      </c>
      <c r="B7893">
        <v>-0.48535704296090826</v>
      </c>
      <c r="C7893">
        <v>-0.17302210511111407</v>
      </c>
    </row>
    <row r="7894" spans="1:3" x14ac:dyDescent="0.55000000000000004">
      <c r="A7894">
        <v>0.8679540488410028</v>
      </c>
      <c r="B7894">
        <v>-1.2358029929189447</v>
      </c>
      <c r="C7894">
        <v>-0.21540747561250725</v>
      </c>
    </row>
    <row r="7895" spans="1:3" x14ac:dyDescent="0.55000000000000004">
      <c r="A7895">
        <v>0.84993615837059056</v>
      </c>
      <c r="B7895">
        <v>-2.0856625722366644</v>
      </c>
      <c r="C7895">
        <v>-0.22447843500743039</v>
      </c>
    </row>
    <row r="7896" spans="1:3" x14ac:dyDescent="0.55000000000000004">
      <c r="A7896">
        <v>0.82335886629812927</v>
      </c>
      <c r="B7896">
        <v>-2.91620504556212</v>
      </c>
      <c r="C7896">
        <v>-0.20540897354611815</v>
      </c>
    </row>
    <row r="7897" spans="1:3" x14ac:dyDescent="0.55000000000000004">
      <c r="A7897">
        <v>0.78890950566024354</v>
      </c>
      <c r="B7897">
        <v>-3.6475259981089492</v>
      </c>
      <c r="C7897">
        <v>-0.17312154019447654</v>
      </c>
    </row>
    <row r="7898" spans="1:3" x14ac:dyDescent="0.55000000000000004">
      <c r="A7898">
        <v>0.74777624938515697</v>
      </c>
      <c r="B7898">
        <v>-4.2629148180232814</v>
      </c>
      <c r="C7898">
        <v>-0.14540269371563344</v>
      </c>
    </row>
    <row r="7899" spans="1:3" x14ac:dyDescent="0.55000000000000004">
      <c r="A7899">
        <v>0.7009874251065038</v>
      </c>
      <c r="B7899">
        <v>-4.8044993306727228</v>
      </c>
      <c r="C7899">
        <v>-0.13492055299732811</v>
      </c>
    </row>
    <row r="7900" spans="1:3" x14ac:dyDescent="0.55000000000000004">
      <c r="A7900">
        <v>0.64894065629731867</v>
      </c>
      <c r="B7900">
        <v>-5.342708387119055</v>
      </c>
      <c r="C7900">
        <v>-0.14365556317572142</v>
      </c>
    </row>
    <row r="7901" spans="1:3" x14ac:dyDescent="0.55000000000000004">
      <c r="A7901">
        <v>0.59132789674081809</v>
      </c>
      <c r="B7901">
        <v>-5.9340419360200425</v>
      </c>
      <c r="C7901">
        <v>-0.16241770230098021</v>
      </c>
    </row>
    <row r="7902" spans="1:3" x14ac:dyDescent="0.55000000000000004">
      <c r="A7902">
        <v>0.52747532699348754</v>
      </c>
      <c r="B7902">
        <v>-6.5867636116674664</v>
      </c>
      <c r="C7902">
        <v>-0.17542995590162014</v>
      </c>
    </row>
    <row r="7903" spans="1:3" x14ac:dyDescent="0.55000000000000004">
      <c r="A7903">
        <v>0.456927516533225</v>
      </c>
      <c r="B7903">
        <v>-7.2502272650456279</v>
      </c>
      <c r="C7903">
        <v>-0.16797773218231427</v>
      </c>
    </row>
    <row r="7904" spans="1:3" x14ac:dyDescent="0.55000000000000004">
      <c r="A7904">
        <v>0.37999189998694444</v>
      </c>
      <c r="B7904">
        <v>-7.832957244347468</v>
      </c>
      <c r="C7904">
        <v>-0.13364233992008734</v>
      </c>
    </row>
    <row r="7905" spans="1:3" x14ac:dyDescent="0.55000000000000004">
      <c r="A7905">
        <v>0.29797538357605496</v>
      </c>
      <c r="B7905">
        <v>-8.241386284621111</v>
      </c>
      <c r="C7905">
        <v>-7.7759854838527223E-2</v>
      </c>
    </row>
    <row r="7906" spans="1:3" x14ac:dyDescent="0.55000000000000004">
      <c r="A7906">
        <v>0.21298402871706767</v>
      </c>
      <c r="B7906">
        <v>-8.4218622685459259</v>
      </c>
      <c r="C7906">
        <v>-1.565421551593137E-2</v>
      </c>
    </row>
    <row r="7907" spans="1:3" x14ac:dyDescent="0.55000000000000004">
      <c r="A7907">
        <v>0.1273525089987704</v>
      </c>
      <c r="B7907">
        <v>-8.3868202284149937</v>
      </c>
      <c r="C7907">
        <v>3.3791917447055751E-2</v>
      </c>
    </row>
    <row r="7908" spans="1:3" x14ac:dyDescent="0.55000000000000004">
      <c r="A7908">
        <v>4.2941156787306409E-2</v>
      </c>
      <c r="B7908">
        <v>-8.2130940178337433</v>
      </c>
      <c r="C7908">
        <v>5.6128481404523256E-2</v>
      </c>
    </row>
    <row r="7909" spans="1:3" x14ac:dyDescent="0.55000000000000004">
      <c r="A7909">
        <v>-3.9402207388949638E-2</v>
      </c>
      <c r="B7909">
        <v>-8.0130820041740538</v>
      </c>
      <c r="C7909">
        <v>4.7397405582894042E-2</v>
      </c>
    </row>
    <row r="7910" spans="1:3" x14ac:dyDescent="0.55000000000000004">
      <c r="A7910">
        <v>-0.11998963390441163</v>
      </c>
      <c r="B7910">
        <v>-7.8910150435299506</v>
      </c>
      <c r="C7910">
        <v>1.5784251065192437E-2</v>
      </c>
    </row>
    <row r="7911" spans="1:3" x14ac:dyDescent="0.55000000000000004">
      <c r="A7911">
        <v>-0.19998882944717383</v>
      </c>
      <c r="B7911">
        <v>-7.9029833809737111</v>
      </c>
      <c r="C7911">
        <v>-2.1979042702749467E-2</v>
      </c>
    </row>
    <row r="7912" spans="1:3" x14ac:dyDescent="0.55000000000000004">
      <c r="A7912">
        <v>-0.28080002783164959</v>
      </c>
      <c r="B7912">
        <v>-8.0374621695930024</v>
      </c>
      <c r="C7912">
        <v>-4.7626955547401435E-2</v>
      </c>
    </row>
    <row r="7913" spans="1:3" x14ac:dyDescent="0.55000000000000004">
      <c r="A7913">
        <v>-0.36337463725721697</v>
      </c>
      <c r="B7913">
        <v>-8.2235000166226353</v>
      </c>
      <c r="C7913">
        <v>-4.8665925937915473E-2</v>
      </c>
    </row>
    <row r="7914" spans="1:3" x14ac:dyDescent="0.55000000000000004">
      <c r="A7914">
        <v>-0.44774711851269006</v>
      </c>
      <c r="B7914">
        <v>-8.3614800814302583</v>
      </c>
      <c r="C7914">
        <v>-2.2752327068100195E-2</v>
      </c>
    </row>
    <row r="7915" spans="1:3" x14ac:dyDescent="0.55000000000000004">
      <c r="A7915">
        <v>-0.53294362241194893</v>
      </c>
      <c r="B7915">
        <v>-8.3618761758667048</v>
      </c>
      <c r="C7915">
        <v>2.2547309243852821E-2</v>
      </c>
    </row>
    <row r="7916" spans="1:3" x14ac:dyDescent="0.55000000000000004">
      <c r="A7916">
        <v>-0.61725985279428186</v>
      </c>
      <c r="B7916">
        <v>-8.1751113945398952</v>
      </c>
      <c r="C7916">
        <v>7.4121832229651574E-2</v>
      </c>
    </row>
    <row r="7917" spans="1:3" x14ac:dyDescent="0.55000000000000004">
      <c r="A7917">
        <v>-0.69874638393620347</v>
      </c>
      <c r="B7917">
        <v>-7.8006890580628188</v>
      </c>
      <c r="C7917">
        <v>0.1196785489696633</v>
      </c>
    </row>
    <row r="7918" spans="1:3" x14ac:dyDescent="0.55000000000000004">
      <c r="A7918">
        <v>-0.77566640811139664</v>
      </c>
      <c r="B7918">
        <v>-7.2740572143625668</v>
      </c>
      <c r="C7918">
        <v>0.15290522106152293</v>
      </c>
    </row>
    <row r="7919" spans="1:3" x14ac:dyDescent="0.55000000000000004">
      <c r="A7919">
        <v>-0.84673394418747916</v>
      </c>
      <c r="B7919">
        <v>-6.6402293821916505</v>
      </c>
      <c r="C7919">
        <v>0.17516301505178786</v>
      </c>
    </row>
    <row r="7920" spans="1:3" x14ac:dyDescent="0.55000000000000004">
      <c r="A7920">
        <v>-0.91106861521015048</v>
      </c>
      <c r="B7920">
        <v>-5.9284586280377027</v>
      </c>
      <c r="C7920">
        <v>0.19324834838193231</v>
      </c>
    </row>
    <row r="7921" spans="1:3" x14ac:dyDescent="0.55000000000000004">
      <c r="A7921">
        <v>-0.96794904556267281</v>
      </c>
      <c r="B7921">
        <v>-5.1405532168098675</v>
      </c>
      <c r="C7921">
        <v>0.21457018745028042</v>
      </c>
    </row>
    <row r="7922" spans="1:3" x14ac:dyDescent="0.55000000000000004">
      <c r="A7922">
        <v>-1.0165425885763375</v>
      </c>
      <c r="B7922">
        <v>-4.2578450583714229</v>
      </c>
      <c r="C7922">
        <v>0.24231809331495982</v>
      </c>
    </row>
    <row r="7923" spans="1:3" x14ac:dyDescent="0.55000000000000004">
      <c r="A7923">
        <v>-1.0557899961240149</v>
      </c>
      <c r="B7923">
        <v>-3.2620975805981756</v>
      </c>
      <c r="C7923">
        <v>0.27307915190928839</v>
      </c>
    </row>
    <row r="7924" spans="1:3" x14ac:dyDescent="0.55000000000000004">
      <c r="A7924">
        <v>-1.0845326458106574</v>
      </c>
      <c r="B7924">
        <v>-2.1584009507101323</v>
      </c>
      <c r="C7924">
        <v>0.29819239565181055</v>
      </c>
    </row>
    <row r="7925" spans="1:3" x14ac:dyDescent="0.55000000000000004">
      <c r="A7925">
        <v>-1.1018332714759591</v>
      </c>
      <c r="B7925">
        <v>-0.98739916298312069</v>
      </c>
      <c r="C7925">
        <v>0.30791619012821614</v>
      </c>
    </row>
    <row r="7926" spans="1:3" x14ac:dyDescent="0.55000000000000004">
      <c r="A7926">
        <v>-1.1073359681317601</v>
      </c>
      <c r="B7926">
        <v>0.18005134634219133</v>
      </c>
      <c r="C7926">
        <v>0.29635425983312552</v>
      </c>
    </row>
    <row r="7927" spans="1:3" x14ac:dyDescent="0.55000000000000004">
      <c r="A7927">
        <v>-1.1014829719840495</v>
      </c>
      <c r="B7927">
        <v>1.2640785832927768</v>
      </c>
      <c r="C7927">
        <v>0.26473644252224993</v>
      </c>
    </row>
    <row r="7928" spans="1:3" x14ac:dyDescent="0.55000000000000004">
      <c r="A7928">
        <v>-1.0854684862887833</v>
      </c>
      <c r="B7928">
        <v>2.2026079470147026</v>
      </c>
      <c r="C7928">
        <v>0.22104480164023746</v>
      </c>
    </row>
    <row r="7929" spans="1:3" x14ac:dyDescent="0.55000000000000004">
      <c r="A7929">
        <v>-1.0609425702151007</v>
      </c>
      <c r="B7929">
        <v>2.9703239128774808</v>
      </c>
      <c r="C7929">
        <v>0.17632371071109704</v>
      </c>
    </row>
    <row r="7930" spans="1:3" x14ac:dyDescent="0.55000000000000004">
      <c r="A7930">
        <v>-1.0296020118774731</v>
      </c>
      <c r="B7930">
        <v>3.5803074695625186</v>
      </c>
      <c r="C7930">
        <v>0.13940276790434691</v>
      </c>
    </row>
    <row r="7931" spans="1:3" x14ac:dyDescent="0.55000000000000004">
      <c r="A7931">
        <v>-0.99286372074944906</v>
      </c>
      <c r="B7931">
        <v>4.0671179092851055</v>
      </c>
      <c r="C7931">
        <v>0.11256950938477688</v>
      </c>
    </row>
    <row r="7932" spans="1:3" x14ac:dyDescent="0.55000000000000004">
      <c r="A7932">
        <v>-0.95177963262516585</v>
      </c>
      <c r="B7932">
        <v>4.4596213809692804</v>
      </c>
      <c r="C7932">
        <v>9.0589637449682028E-2</v>
      </c>
    </row>
    <row r="7933" spans="1:3" x14ac:dyDescent="0.55000000000000004">
      <c r="A7933">
        <v>-0.9072295289914899</v>
      </c>
      <c r="B7933">
        <v>4.7574895763756784</v>
      </c>
      <c r="C7933">
        <v>6.3586447129199045E-2</v>
      </c>
    </row>
    <row r="7934" spans="1:3" x14ac:dyDescent="0.55000000000000004">
      <c r="A7934">
        <v>-0.86028389841428576</v>
      </c>
      <c r="B7934">
        <v>4.9241823037905306</v>
      </c>
      <c r="C7934">
        <v>2.2693432485113522E-2</v>
      </c>
    </row>
    <row r="7935" spans="1:3" x14ac:dyDescent="0.55000000000000004">
      <c r="A7935">
        <v>-0.81252779600791969</v>
      </c>
      <c r="B7935">
        <v>4.9017862168813204</v>
      </c>
      <c r="C7935">
        <v>-3.4285609974352614E-2</v>
      </c>
    </row>
    <row r="7936" spans="1:3" x14ac:dyDescent="0.55000000000000004">
      <c r="A7936">
        <v>-0.76613616112343297</v>
      </c>
      <c r="B7936">
        <v>4.6424227210268327</v>
      </c>
      <c r="C7936">
        <v>-9.9960505892359344E-2</v>
      </c>
    </row>
    <row r="7937" spans="1:3" x14ac:dyDescent="0.55000000000000004">
      <c r="A7937">
        <v>-0.72359267413620953</v>
      </c>
      <c r="B7937">
        <v>4.142742595274715</v>
      </c>
      <c r="C7937">
        <v>-0.15867309956939921</v>
      </c>
    </row>
    <row r="7938" spans="1:3" x14ac:dyDescent="0.55000000000000004">
      <c r="A7938">
        <v>-0.68710350162027334</v>
      </c>
      <c r="B7938">
        <v>3.4650729913649401</v>
      </c>
      <c r="C7938">
        <v>-0.19208756498017379</v>
      </c>
    </row>
    <row r="7939" spans="1:3" x14ac:dyDescent="0.55000000000000004">
      <c r="A7939">
        <v>-0.65791379805957761</v>
      </c>
      <c r="B7939">
        <v>2.73330643360354</v>
      </c>
      <c r="C7939">
        <v>-0.18667359328142039</v>
      </c>
    </row>
    <row r="7940" spans="1:3" x14ac:dyDescent="0.55000000000000004">
      <c r="A7940">
        <v>-0.63580524348644463</v>
      </c>
      <c r="B7940">
        <v>2.1025138201585039</v>
      </c>
      <c r="C7940">
        <v>-0.13982361864665208</v>
      </c>
    </row>
    <row r="7941" spans="1:3" x14ac:dyDescent="0.55000000000000004">
      <c r="A7941">
        <v>-0.61900249760862969</v>
      </c>
      <c r="B7941">
        <v>1.7125313463576082</v>
      </c>
      <c r="C7941">
        <v>-6.2030663858987499E-2</v>
      </c>
    </row>
    <row r="7942" spans="1:3" x14ac:dyDescent="0.55000000000000004">
      <c r="A7942">
        <v>-0.60456893967470993</v>
      </c>
      <c r="B7942">
        <v>1.6429109261720174</v>
      </c>
      <c r="C7942">
        <v>2.5995249684251025E-2</v>
      </c>
    </row>
    <row r="7943" spans="1:3" x14ac:dyDescent="0.55000000000000004">
      <c r="A7943">
        <v>-0.58918346327348381</v>
      </c>
      <c r="B7943">
        <v>1.8869585352102247</v>
      </c>
      <c r="C7943">
        <v>0.10032338853428277</v>
      </c>
    </row>
    <row r="7944" spans="1:3" x14ac:dyDescent="0.55000000000000004">
      <c r="A7944">
        <v>-0.57003711780873745</v>
      </c>
      <c r="B7944">
        <v>2.3554255994475568</v>
      </c>
      <c r="C7944">
        <v>0.14215438798607555</v>
      </c>
    </row>
    <row r="7945" spans="1:3" x14ac:dyDescent="0.55000000000000004">
      <c r="A7945">
        <v>-0.54553883170757334</v>
      </c>
      <c r="B7945">
        <v>2.9082842840227245</v>
      </c>
      <c r="C7945">
        <v>0.14400435144206508</v>
      </c>
    </row>
    <row r="7946" spans="1:3" x14ac:dyDescent="0.55000000000000004">
      <c r="A7946">
        <v>-0.51559840116566225</v>
      </c>
      <c r="B7946">
        <v>3.4020060624828758</v>
      </c>
      <c r="C7946">
        <v>0.11154522333026984</v>
      </c>
    </row>
    <row r="7947" spans="1:3" x14ac:dyDescent="0.55000000000000004">
      <c r="A7947">
        <v>-0.48141709159701157</v>
      </c>
      <c r="B7947">
        <v>3.7346529395129027</v>
      </c>
      <c r="C7947">
        <v>6.0632249252559667E-2</v>
      </c>
    </row>
    <row r="7948" spans="1:3" x14ac:dyDescent="0.55000000000000004">
      <c r="A7948">
        <v>-0.44489744715187379</v>
      </c>
      <c r="B7948">
        <v>3.8722503561705244</v>
      </c>
      <c r="C7948">
        <v>1.0587945704801488E-2</v>
      </c>
    </row>
    <row r="7949" spans="1:3" x14ac:dyDescent="0.55000000000000004">
      <c r="A7949">
        <v>-0.40792134621360582</v>
      </c>
      <c r="B7949">
        <v>3.8478989544268707</v>
      </c>
      <c r="C7949">
        <v>-2.3192190913731987E-2</v>
      </c>
    </row>
    <row r="7950" spans="1:3" x14ac:dyDescent="0.55000000000000004">
      <c r="A7950">
        <v>-0.37177204805566155</v>
      </c>
      <c r="B7950">
        <v>3.7367881871014181</v>
      </c>
      <c r="C7950">
        <v>-3.4318558219524994E-2</v>
      </c>
    </row>
    <row r="7951" spans="1:3" x14ac:dyDescent="0.55000000000000004">
      <c r="A7951">
        <v>-0.33689113182881081</v>
      </c>
      <c r="B7951">
        <v>3.6192337716180587</v>
      </c>
      <c r="C7951">
        <v>-2.6527412527555461E-2</v>
      </c>
    </row>
    <row r="7952" spans="1:3" x14ac:dyDescent="0.55000000000000004">
      <c r="A7952">
        <v>-0.30301286707416591</v>
      </c>
      <c r="B7952">
        <v>3.5473633381082226</v>
      </c>
      <c r="C7952">
        <v>-1.0672604817080152E-2</v>
      </c>
    </row>
    <row r="7953" spans="1:3" x14ac:dyDescent="0.55000000000000004">
      <c r="A7953">
        <v>-0.26956541118257249</v>
      </c>
      <c r="B7953">
        <v>3.528218638482663</v>
      </c>
      <c r="C7953">
        <v>7.633400005379147E-4</v>
      </c>
    </row>
    <row r="7954" spans="1:3" x14ac:dyDescent="0.55000000000000004">
      <c r="A7954">
        <v>-0.23613451434989616</v>
      </c>
      <c r="B7954">
        <v>3.5282686064001925</v>
      </c>
      <c r="C7954">
        <v>-7.3747668918736488E-4</v>
      </c>
    </row>
    <row r="7955" spans="1:3" x14ac:dyDescent="0.55000000000000004">
      <c r="A7955">
        <v>-0.20278167388717197</v>
      </c>
      <c r="B7955">
        <v>3.4951321872714964</v>
      </c>
      <c r="C7955">
        <v>-1.6413878967487631E-2</v>
      </c>
    </row>
    <row r="7956" spans="1:3" x14ac:dyDescent="0.55000000000000004">
      <c r="A7956">
        <v>-0.17009210074803838</v>
      </c>
      <c r="B7956">
        <v>3.3857095355980844</v>
      </c>
      <c r="C7956">
        <v>-4.0223104300323914E-2</v>
      </c>
    </row>
    <row r="7957" spans="1:3" x14ac:dyDescent="0.55000000000000004">
      <c r="A7957">
        <v>-0.13895048823947317</v>
      </c>
      <c r="B7957">
        <v>3.1889205294725511</v>
      </c>
      <c r="C7957">
        <v>-6.1634559325728581E-2</v>
      </c>
    </row>
    <row r="7958" spans="1:3" x14ac:dyDescent="0.55000000000000004">
      <c r="A7958">
        <v>-0.11014891322056214</v>
      </c>
      <c r="B7958">
        <v>2.9345049536467789</v>
      </c>
      <c r="C7958">
        <v>-7.0050521329432985E-2</v>
      </c>
    </row>
    <row r="7959" spans="1:3" x14ac:dyDescent="0.55000000000000004">
      <c r="A7959">
        <v>-8.3990639005475348E-2</v>
      </c>
      <c r="B7959">
        <v>2.6855682938763548</v>
      </c>
      <c r="C7959">
        <v>-5.8798681450289672E-2</v>
      </c>
    </row>
    <row r="7960" spans="1:3" x14ac:dyDescent="0.55000000000000004">
      <c r="A7960">
        <v>-6.003902059814277E-2</v>
      </c>
      <c r="B7960">
        <v>2.5194697122405705</v>
      </c>
      <c r="C7960">
        <v>-2.7173669292869903E-2</v>
      </c>
    </row>
    <row r="7961" spans="1:3" x14ac:dyDescent="0.55000000000000004">
      <c r="A7961">
        <v>-3.7089408441306274E-2</v>
      </c>
      <c r="B7961">
        <v>2.5052247605503193</v>
      </c>
      <c r="C7961">
        <v>1.9800505892118677E-2</v>
      </c>
    </row>
    <row r="7962" spans="1:3" x14ac:dyDescent="0.55000000000000004">
      <c r="A7962">
        <v>-1.3356350301078691E-2</v>
      </c>
      <c r="B7962">
        <v>2.6853202401174721</v>
      </c>
      <c r="C7962">
        <v>7.3416616037049465E-2</v>
      </c>
    </row>
    <row r="7963" spans="1:3" x14ac:dyDescent="0.55000000000000004">
      <c r="A7963">
        <v>1.3199150756178437E-2</v>
      </c>
      <c r="B7963">
        <v>3.066758905760103</v>
      </c>
      <c r="C7963">
        <v>0.12401540551710742</v>
      </c>
    </row>
    <row r="7964" spans="1:3" x14ac:dyDescent="0.55000000000000004">
      <c r="A7964">
        <v>4.4504267858803973E-2</v>
      </c>
      <c r="B7964">
        <v>3.6218604939448911</v>
      </c>
      <c r="C7964">
        <v>0.16330425710441851</v>
      </c>
    </row>
    <row r="7965" spans="1:3" x14ac:dyDescent="0.55000000000000004">
      <c r="A7965">
        <v>8.2057901759137797E-2</v>
      </c>
      <c r="B7965">
        <v>4.295811433679023</v>
      </c>
      <c r="C7965">
        <v>0.18553163302711978</v>
      </c>
    </row>
    <row r="7966" spans="1:3" x14ac:dyDescent="0.55000000000000004">
      <c r="A7966">
        <v>0.12670920702366967</v>
      </c>
      <c r="B7966">
        <v>5.0169035723660667</v>
      </c>
      <c r="C7966">
        <v>0.18770446360178478</v>
      </c>
    </row>
    <row r="7967" spans="1:3" x14ac:dyDescent="0.55000000000000004">
      <c r="A7967">
        <v>0.17854156740763769</v>
      </c>
      <c r="B7967">
        <v>5.7069247169391506</v>
      </c>
      <c r="C7967">
        <v>0.16944933793707848</v>
      </c>
    </row>
    <row r="7968" spans="1:3" x14ac:dyDescent="0.55000000000000004">
      <c r="A7968">
        <v>0.23685753292513265</v>
      </c>
      <c r="B7968">
        <v>6.2909311907464911</v>
      </c>
      <c r="C7968">
        <v>0.13283144560709362</v>
      </c>
    </row>
    <row r="7969" spans="1:3" x14ac:dyDescent="0.55000000000000004">
      <c r="A7969">
        <v>0.30025880930078547</v>
      </c>
      <c r="B7969">
        <v>6.7068104387326928</v>
      </c>
      <c r="C7969">
        <v>8.2426964323652444E-2</v>
      </c>
    </row>
    <row r="7970" spans="1:3" x14ac:dyDescent="0.55000000000000004">
      <c r="A7970">
        <v>0.36682351807480668</v>
      </c>
      <c r="B7970">
        <v>6.9152664845052554</v>
      </c>
      <c r="C7970">
        <v>2.5469539699413197E-2</v>
      </c>
    </row>
    <row r="7971" spans="1:3" x14ac:dyDescent="0.55000000000000004">
      <c r="A7971">
        <v>0.4343842051880929</v>
      </c>
      <c r="B7971">
        <v>6.9092744715977288</v>
      </c>
      <c r="C7971">
        <v>-2.8570995655689813E-2</v>
      </c>
    </row>
    <row r="7972" spans="1:3" x14ac:dyDescent="0.55000000000000004">
      <c r="A7972">
        <v>0.50088873151820723</v>
      </c>
      <c r="B7972">
        <v>6.7198584247316697</v>
      </c>
      <c r="C7972">
        <v>-6.9470436469599647E-2</v>
      </c>
    </row>
    <row r="7973" spans="1:3" x14ac:dyDescent="0.55000000000000004">
      <c r="A7973">
        <v>0.56478679475758153</v>
      </c>
      <c r="B7973">
        <v>6.414115769057398</v>
      </c>
      <c r="C7973">
        <v>-8.8781455701348391E-2</v>
      </c>
    </row>
    <row r="7974" spans="1:3" x14ac:dyDescent="0.55000000000000004">
      <c r="A7974">
        <v>0.6253467786341943</v>
      </c>
      <c r="B7974">
        <v>6.0828146327678958</v>
      </c>
      <c r="C7974">
        <v>-8.2699463703155812E-2</v>
      </c>
    </row>
    <row r="7975" spans="1:3" x14ac:dyDescent="0.55000000000000004">
      <c r="A7975">
        <v>0.68279521781867403</v>
      </c>
      <c r="B7975">
        <v>5.8180911496911225</v>
      </c>
      <c r="C7975">
        <v>-5.4320972671985719E-2</v>
      </c>
    </row>
    <row r="7976" spans="1:3" x14ac:dyDescent="0.55000000000000004">
      <c r="A7976">
        <v>0.73819566355052291</v>
      </c>
      <c r="B7976">
        <v>5.6859264205591451</v>
      </c>
      <c r="C7976">
        <v>-1.4087272220341913E-2</v>
      </c>
    </row>
    <row r="7977" spans="1:3" x14ac:dyDescent="0.55000000000000004">
      <c r="A7977">
        <v>0.79305240346079175</v>
      </c>
      <c r="B7977">
        <v>5.7018454246448833</v>
      </c>
      <c r="C7977">
        <v>2.2326922368239507E-2</v>
      </c>
    </row>
    <row r="7978" spans="1:3" x14ac:dyDescent="0.55000000000000004">
      <c r="A7978">
        <v>0.84871856929071365</v>
      </c>
      <c r="B7978">
        <v>5.8186768364843582</v>
      </c>
      <c r="C7978">
        <v>3.8144822890287935E-2</v>
      </c>
    </row>
    <row r="7979" spans="1:3" x14ac:dyDescent="0.55000000000000004">
      <c r="A7979">
        <v>0.90576508734503547</v>
      </c>
      <c r="B7979">
        <v>5.9322377973223173</v>
      </c>
      <c r="C7979">
        <v>2.0634142346750966E-2</v>
      </c>
    </row>
    <row r="7980" spans="1:3" x14ac:dyDescent="0.55000000000000004">
      <c r="A7980">
        <v>0.96350360448613082</v>
      </c>
      <c r="B7980">
        <v>5.9055869624783659</v>
      </c>
      <c r="C7980">
        <v>-3.4428570319810559E-2</v>
      </c>
    </row>
    <row r="7981" spans="1:3" x14ac:dyDescent="0.55000000000000004">
      <c r="A7981">
        <v>1.0198301507173657</v>
      </c>
      <c r="B7981">
        <v>5.605920687880233</v>
      </c>
      <c r="C7981">
        <v>-0.12067819707052725</v>
      </c>
    </row>
    <row r="7982" spans="1:3" x14ac:dyDescent="0.55000000000000004">
      <c r="A7982">
        <v>1.0714671544507388</v>
      </c>
      <c r="B7982">
        <v>4.943239043470701</v>
      </c>
      <c r="C7982">
        <v>-0.22232472446649756</v>
      </c>
    </row>
    <row r="7983" spans="1:3" x14ac:dyDescent="0.55000000000000004">
      <c r="A7983">
        <v>1.1145590246594201</v>
      </c>
      <c r="B7983">
        <v>3.8984403552287894</v>
      </c>
      <c r="C7983">
        <v>-0.3184613460520902</v>
      </c>
    </row>
    <row r="7984" spans="1:3" x14ac:dyDescent="0.55000000000000004">
      <c r="A7984">
        <v>1.1454598528102742</v>
      </c>
      <c r="B7984">
        <v>2.531476944315366</v>
      </c>
      <c r="C7984">
        <v>-0.38907665131510621</v>
      </c>
    </row>
    <row r="7985" spans="1:3" x14ac:dyDescent="0.55000000000000004">
      <c r="A7985">
        <v>1.1614867624454492</v>
      </c>
      <c r="B7985">
        <v>0.96645574013090307</v>
      </c>
      <c r="C7985">
        <v>-0.42097573180314574</v>
      </c>
    </row>
    <row r="7986" spans="1:3" x14ac:dyDescent="0.55000000000000004">
      <c r="A7986">
        <v>1.1614169522550091</v>
      </c>
      <c r="B7986">
        <v>-0.64201982218747045</v>
      </c>
      <c r="C7986">
        <v>-0.41156855511112639</v>
      </c>
    </row>
    <row r="7987" spans="1:3" x14ac:dyDescent="0.55000000000000004">
      <c r="A7987">
        <v>1.145587124124325</v>
      </c>
      <c r="B7987">
        <v>-2.1502050610008085</v>
      </c>
      <c r="C7987">
        <v>-0.36906562646927632</v>
      </c>
    </row>
    <row r="7988" spans="1:3" x14ac:dyDescent="0.55000000000000004">
      <c r="A7988">
        <v>1.1155866325682702</v>
      </c>
      <c r="B7988">
        <v>-3.4608696819568974</v>
      </c>
      <c r="C7988">
        <v>-0.30933221046451703</v>
      </c>
    </row>
    <row r="7989" spans="1:3" x14ac:dyDescent="0.55000000000000004">
      <c r="A7989">
        <v>1.073662729700646</v>
      </c>
      <c r="B7989">
        <v>-4.5422687535724995</v>
      </c>
      <c r="C7989">
        <v>-0.25039815786653985</v>
      </c>
    </row>
    <row r="7990" spans="1:3" x14ac:dyDescent="0.55000000000000004">
      <c r="A7990">
        <v>1.0220440325141604</v>
      </c>
      <c r="B7990">
        <v>-5.4248931979933044</v>
      </c>
      <c r="C7990">
        <v>-0.20644679266182697</v>
      </c>
    </row>
    <row r="7991" spans="1:3" x14ac:dyDescent="0.55000000000000004">
      <c r="A7991">
        <v>0.96240671023476465</v>
      </c>
      <c r="B7991">
        <v>-6.1783672310949287</v>
      </c>
      <c r="C7991">
        <v>-0.18355011888145706</v>
      </c>
    </row>
    <row r="7992" spans="1:3" x14ac:dyDescent="0.55000000000000004">
      <c r="A7992">
        <v>0.8956441695043712</v>
      </c>
      <c r="B7992">
        <v>-6.8776647476764117</v>
      </c>
      <c r="C7992">
        <v>-0.17840511744436238</v>
      </c>
    </row>
    <row r="7993" spans="1:3" x14ac:dyDescent="0.55000000000000004">
      <c r="A7993">
        <v>0.82198797058148154</v>
      </c>
      <c r="B7993">
        <v>-7.5708151628153955</v>
      </c>
      <c r="C7993">
        <v>-0.18036838935635385</v>
      </c>
    </row>
    <row r="7994" spans="1:3" x14ac:dyDescent="0.55000000000000004">
      <c r="A7994">
        <v>0.74140440415682496</v>
      </c>
      <c r="B7994">
        <v>-8.2590880385191792</v>
      </c>
      <c r="C7994">
        <v>-0.17588051111144304</v>
      </c>
    </row>
    <row r="7995" spans="1:3" x14ac:dyDescent="0.55000000000000004">
      <c r="A7995">
        <v>0.65410141887423123</v>
      </c>
      <c r="B7995">
        <v>-8.895634686139319</v>
      </c>
      <c r="C7995">
        <v>-0.15359497937517155</v>
      </c>
    </row>
    <row r="7996" spans="1:3" x14ac:dyDescent="0.55000000000000004">
      <c r="A7996">
        <v>0.56095370629069297</v>
      </c>
      <c r="B7996">
        <v>-9.4017541890909602</v>
      </c>
      <c r="C7996">
        <v>-0.10837163705942562</v>
      </c>
    </row>
    <row r="7997" spans="1:3" x14ac:dyDescent="0.55000000000000004">
      <c r="A7997">
        <v>0.46369712092171411</v>
      </c>
      <c r="B7997">
        <v>-9.6934066028407386</v>
      </c>
      <c r="C7997">
        <v>-4.2587169229279173E-2</v>
      </c>
    </row>
    <row r="7998" spans="1:3" x14ac:dyDescent="0.55000000000000004">
      <c r="A7998">
        <v>0.36484098587900698</v>
      </c>
      <c r="B7998">
        <v>-9.7078821564001174</v>
      </c>
      <c r="C7998">
        <v>3.50946466830169E-2</v>
      </c>
    </row>
    <row r="7999" spans="1:3" x14ac:dyDescent="0.55000000000000004">
      <c r="A7999">
        <v>0.26734384505880782</v>
      </c>
      <c r="B7999">
        <v>-9.4220191015860983</v>
      </c>
      <c r="C7999">
        <v>0.1128675970095393</v>
      </c>
    </row>
    <row r="8000" spans="1:3" x14ac:dyDescent="0.55000000000000004">
      <c r="A8000">
        <v>0.17417044373496099</v>
      </c>
      <c r="B8000">
        <v>-8.8568436791416172</v>
      </c>
      <c r="C8000">
        <v>0.17966626553936374</v>
      </c>
    </row>
    <row r="8001" spans="1:3" x14ac:dyDescent="0.55000000000000004">
      <c r="A8001">
        <v>8.7873553137369304E-2</v>
      </c>
      <c r="B8001">
        <v>-8.0692829767112038</v>
      </c>
      <c r="C8001">
        <v>0.22797384959024947</v>
      </c>
    </row>
    <row r="8002" spans="1:3" x14ac:dyDescent="0.55000000000000004">
      <c r="A8002">
        <v>1.0307430669356176E-2</v>
      </c>
      <c r="B8002">
        <v>-7.1362637934072719</v>
      </c>
      <c r="C8002">
        <v>0.25495533431447703</v>
      </c>
    </row>
    <row r="8003" spans="1:3" x14ac:dyDescent="0.55000000000000004">
      <c r="A8003">
        <v>-5.7483531561217979E-2</v>
      </c>
      <c r="B8003">
        <v>-6.1377305078131279</v>
      </c>
      <c r="C8003">
        <v>0.26188384042369278</v>
      </c>
    </row>
    <row r="8004" spans="1:3" x14ac:dyDescent="0.55000000000000004">
      <c r="A8004">
        <v>-0.11522121982146619</v>
      </c>
      <c r="B8004">
        <v>-5.144037255974224</v>
      </c>
      <c r="C8004">
        <v>0.25245014085938389</v>
      </c>
    </row>
    <row r="8005" spans="1:3" x14ac:dyDescent="0.55000000000000004">
      <c r="A8005">
        <v>-0.16325690993788125</v>
      </c>
      <c r="B8005">
        <v>-4.2099391297019393</v>
      </c>
      <c r="C8005">
        <v>0.23103750213869317</v>
      </c>
    </row>
    <row r="8006" spans="1:3" x14ac:dyDescent="0.55000000000000004">
      <c r="A8006">
        <v>-0.20240520370950871</v>
      </c>
      <c r="B8006">
        <v>-3.3738095797283965</v>
      </c>
      <c r="C8006">
        <v>0.20174176803394814</v>
      </c>
    </row>
    <row r="8007" spans="1:3" x14ac:dyDescent="0.55000000000000004">
      <c r="A8007">
        <v>-0.23378590558809648</v>
      </c>
      <c r="B8007">
        <v>-2.6588381900585469</v>
      </c>
      <c r="C8007">
        <v>0.16832623904154348</v>
      </c>
    </row>
    <row r="8008" spans="1:3" x14ac:dyDescent="0.55000000000000004">
      <c r="A8008">
        <v>-0.25867770178152166</v>
      </c>
      <c r="B8008">
        <v>-2.0737155302629935</v>
      </c>
      <c r="C8008">
        <v>0.13453228052137239</v>
      </c>
    </row>
    <row r="8009" spans="1:3" x14ac:dyDescent="0.55000000000000004">
      <c r="A8009">
        <v>-0.27837294961260795</v>
      </c>
      <c r="B8009">
        <v>-1.612311423474841</v>
      </c>
      <c r="C8009">
        <v>0.10428972092177072</v>
      </c>
    </row>
    <row r="8010" spans="1:3" x14ac:dyDescent="0.55000000000000004">
      <c r="A8010">
        <v>-0.29402741523142994</v>
      </c>
      <c r="B8010">
        <v>-1.2538332888610491</v>
      </c>
      <c r="C8010">
        <v>8.1257967801724146E-2</v>
      </c>
    </row>
    <row r="8011" spans="1:3" x14ac:dyDescent="0.55000000000000004">
      <c r="A8011">
        <v>-0.30652302989488123</v>
      </c>
      <c r="B8011">
        <v>-0.96619371591297065</v>
      </c>
      <c r="C8011">
        <v>6.762379873454831E-2</v>
      </c>
    </row>
    <row r="8012" spans="1:3" x14ac:dyDescent="0.55000000000000004">
      <c r="A8012">
        <v>-0.31638727598140826</v>
      </c>
      <c r="B8012">
        <v>-0.71394078971152841</v>
      </c>
      <c r="C8012">
        <v>6.2941898057088455E-2</v>
      </c>
    </row>
    <row r="8013" spans="1:3" x14ac:dyDescent="0.55000000000000004">
      <c r="A8013">
        <v>-0.32381201856900016</v>
      </c>
      <c r="B8013">
        <v>-0.46931194419582523</v>
      </c>
      <c r="C8013">
        <v>6.3677587199486713E-2</v>
      </c>
    </row>
    <row r="8014" spans="1:3" x14ac:dyDescent="0.55000000000000004">
      <c r="A8014">
        <v>-0.32878707897589077</v>
      </c>
      <c r="B8014">
        <v>-0.22241431604617756</v>
      </c>
      <c r="C8014">
        <v>6.4116216190600095E-2</v>
      </c>
    </row>
    <row r="8015" spans="1:3" x14ac:dyDescent="0.55000000000000004">
      <c r="A8015">
        <v>-0.33131388806029816</v>
      </c>
      <c r="B8015">
        <v>1.4505312564397382E-2</v>
      </c>
      <c r="C8015">
        <v>5.8512991164769969E-2</v>
      </c>
    </row>
    <row r="8016" spans="1:3" x14ac:dyDescent="0.55000000000000004">
      <c r="A8016">
        <v>-0.33161901302744018</v>
      </c>
      <c r="B8016">
        <v>0.21187065183629791</v>
      </c>
      <c r="C8016">
        <v>4.3642981543253086E-2</v>
      </c>
    </row>
    <row r="8017" spans="1:3" x14ac:dyDescent="0.55000000000000004">
      <c r="A8017">
        <v>-0.33027244603616263</v>
      </c>
      <c r="B8017">
        <v>0.33614332830911547</v>
      </c>
      <c r="C8017">
        <v>2.0680349964416474E-2</v>
      </c>
    </row>
    <row r="8018" spans="1:3" x14ac:dyDescent="0.55000000000000004">
      <c r="A8018">
        <v>-0.3281422546414105</v>
      </c>
      <c r="B8018">
        <v>0.3668232501950715</v>
      </c>
      <c r="C8018">
        <v>-4.8004732118512332E-3</v>
      </c>
    </row>
    <row r="8019" spans="1:3" x14ac:dyDescent="0.55000000000000004">
      <c r="A8019">
        <v>-0.32618608521928188</v>
      </c>
      <c r="B8019">
        <v>0.30945769840140047</v>
      </c>
      <c r="C8019">
        <v>-2.4891841381146199E-2</v>
      </c>
    </row>
    <row r="8020" spans="1:3" x14ac:dyDescent="0.55000000000000004">
      <c r="A8020">
        <v>-0.32515680558838866</v>
      </c>
      <c r="B8020">
        <v>0.19816221760928648</v>
      </c>
      <c r="C8020">
        <v>-3.2714515136511156E-2</v>
      </c>
    </row>
    <row r="8021" spans="1:3" x14ac:dyDescent="0.55000000000000004">
      <c r="A8021">
        <v>-0.3253476568925292</v>
      </c>
      <c r="B8021">
        <v>8.5304590802754127E-2</v>
      </c>
      <c r="C8021">
        <v>-2.5700405570803733E-2</v>
      </c>
    </row>
    <row r="8022" spans="1:3" x14ac:dyDescent="0.55000000000000004">
      <c r="A8022">
        <v>-0.32649847831997597</v>
      </c>
      <c r="B8022">
        <v>2.1679532515161068E-2</v>
      </c>
      <c r="C8022">
        <v>-7.2318192157351186E-3</v>
      </c>
    </row>
    <row r="8023" spans="1:3" x14ac:dyDescent="0.55000000000000004">
      <c r="A8023">
        <v>-0.3279234516741949</v>
      </c>
      <c r="B8023">
        <v>3.5234506855529438E-2</v>
      </c>
      <c r="C8023">
        <v>1.4247851483006529E-2</v>
      </c>
    </row>
    <row r="8024" spans="1:3" x14ac:dyDescent="0.55000000000000004">
      <c r="A8024">
        <v>-0.32882649235608058</v>
      </c>
      <c r="B8024">
        <v>0.11778383128572549</v>
      </c>
      <c r="C8024">
        <v>2.8479542114403435E-2</v>
      </c>
    </row>
    <row r="8025" spans="1:3" x14ac:dyDescent="0.55000000000000004">
      <c r="A8025">
        <v>-0.32868369862778735</v>
      </c>
      <c r="B8025">
        <v>0.22608583424393353</v>
      </c>
      <c r="C8025">
        <v>2.7577395234565528E-2</v>
      </c>
    </row>
    <row r="8026" spans="1:3" x14ac:dyDescent="0.55000000000000004">
      <c r="A8026">
        <v>-0.32753676136827481</v>
      </c>
      <c r="B8026">
        <v>0.29757918198909589</v>
      </c>
      <c r="C8026">
        <v>9.4274431428477013E-3</v>
      </c>
    </row>
    <row r="8027" spans="1:3" x14ac:dyDescent="0.55000000000000004">
      <c r="A8027">
        <v>-0.32607062224285571</v>
      </c>
      <c r="B8027">
        <v>0.27499795124815907</v>
      </c>
      <c r="C8027">
        <v>-2.1115450772732185E-2</v>
      </c>
    </row>
    <row r="8028" spans="1:3" x14ac:dyDescent="0.55000000000000004">
      <c r="A8028">
        <v>-0.32543168465295247</v>
      </c>
      <c r="B8028">
        <v>0.12998369549285158</v>
      </c>
      <c r="C8028">
        <v>-5.3943687816971488E-2</v>
      </c>
    </row>
    <row r="8029" spans="1:3" x14ac:dyDescent="0.55000000000000004">
      <c r="A8029">
        <v>-0.32684984842325598</v>
      </c>
      <c r="B8029">
        <v>-0.12387860313291607</v>
      </c>
      <c r="C8029">
        <v>-7.7455017475868915E-2</v>
      </c>
    </row>
    <row r="8030" spans="1:3" x14ac:dyDescent="0.55000000000000004">
      <c r="A8030">
        <v>-0.3312039675382506</v>
      </c>
      <c r="B8030">
        <v>-0.43324521158365625</v>
      </c>
      <c r="C8030">
        <v>-8.2672626649772971E-2</v>
      </c>
    </row>
    <row r="8031" spans="1:3" x14ac:dyDescent="0.55000000000000004">
      <c r="A8031">
        <v>-0.33868449158623098</v>
      </c>
      <c r="B8031">
        <v>-0.72062882543492213</v>
      </c>
      <c r="C8031">
        <v>-6.6076655881938146E-2</v>
      </c>
    </row>
    <row r="8032" spans="1:3" x14ac:dyDescent="0.55000000000000004">
      <c r="A8032">
        <v>-0.34865889859586807</v>
      </c>
      <c r="B8032">
        <v>-0.9063348089281007</v>
      </c>
      <c r="C8032">
        <v>-3.0044453586580748E-2</v>
      </c>
    </row>
    <row r="8033" spans="1:3" x14ac:dyDescent="0.55000000000000004">
      <c r="A8033">
        <v>-0.35975766402981918</v>
      </c>
      <c r="B8033">
        <v>-0.92784700563479239</v>
      </c>
      <c r="C8033">
        <v>1.8909776202164778E-2</v>
      </c>
    </row>
    <row r="8034" spans="1:3" x14ac:dyDescent="0.55000000000000004">
      <c r="A8034">
        <v>-0.37011624312983105</v>
      </c>
      <c r="B8034">
        <v>-0.75023861445698703</v>
      </c>
      <c r="C8034">
        <v>7.3020032896078141E-2</v>
      </c>
    </row>
    <row r="8035" spans="1:3" x14ac:dyDescent="0.55000000000000004">
      <c r="A8035">
        <v>-0.37766698092069284</v>
      </c>
      <c r="B8035">
        <v>-0.36636060842009954</v>
      </c>
      <c r="C8035">
        <v>0.12567458720583047</v>
      </c>
    </row>
    <row r="8036" spans="1:3" x14ac:dyDescent="0.55000000000000004">
      <c r="A8036">
        <v>-0.38039182803262545</v>
      </c>
      <c r="B8036">
        <v>0.20917183478514678</v>
      </c>
      <c r="C8036">
        <v>0.17222005213435909</v>
      </c>
    </row>
    <row r="8037" spans="1:3" x14ac:dyDescent="0.55000000000000004">
      <c r="A8037">
        <v>-0.37650426876348908</v>
      </c>
      <c r="B8037">
        <v>0.94619599393791598</v>
      </c>
      <c r="C8037">
        <v>0.20926243189916532</v>
      </c>
    </row>
    <row r="8038" spans="1:3" x14ac:dyDescent="0.55000000000000004">
      <c r="A8038">
        <v>-0.3645855411455825</v>
      </c>
      <c r="B8038">
        <v>1.8008726284619474</v>
      </c>
      <c r="C8038">
        <v>0.23311677851700005</v>
      </c>
    </row>
    <row r="8039" spans="1:3" x14ac:dyDescent="0.55000000000000004">
      <c r="A8039">
        <v>-0.34373013942463687</v>
      </c>
      <c r="B8039">
        <v>2.712722549237883</v>
      </c>
      <c r="C8039">
        <v>0.23885523016619645</v>
      </c>
    </row>
    <row r="8040" spans="1:3" x14ac:dyDescent="0.55000000000000004">
      <c r="A8040">
        <v>-0.31373349861411087</v>
      </c>
      <c r="B8040">
        <v>3.601347065362634</v>
      </c>
      <c r="C8040">
        <v>0.22109534753812599</v>
      </c>
    </row>
    <row r="8041" spans="1:3" x14ac:dyDescent="0.55000000000000004">
      <c r="A8041">
        <v>-0.27529209602561866</v>
      </c>
      <c r="B8041">
        <v>4.3692604413360936</v>
      </c>
      <c r="C8041">
        <v>0.17637534395952414</v>
      </c>
    </row>
    <row r="8042" spans="1:3" x14ac:dyDescent="0.55000000000000004">
      <c r="A8042">
        <v>-0.23012732838235633</v>
      </c>
      <c r="B8042">
        <v>4.9150454309638958</v>
      </c>
      <c r="C8042">
        <v>0.10612206268012496</v>
      </c>
    </row>
    <row r="8043" spans="1:3" x14ac:dyDescent="0.55000000000000004">
      <c r="A8043">
        <v>-0.18092456828253267</v>
      </c>
      <c r="B8043">
        <v>5.155678730944703</v>
      </c>
      <c r="C8043">
        <v>1.8429334825468751E-2</v>
      </c>
    </row>
    <row r="8044" spans="1:3" x14ac:dyDescent="0.55000000000000004">
      <c r="A8044">
        <v>-0.13102306706349356</v>
      </c>
      <c r="B8044">
        <v>5.0508217096917036</v>
      </c>
      <c r="C8044">
        <v>-7.2703155349795656E-2</v>
      </c>
    </row>
    <row r="8045" spans="1:3" x14ac:dyDescent="0.55000000000000004">
      <c r="A8045">
        <v>-8.3887346710203897E-2</v>
      </c>
      <c r="B8045">
        <v>4.6185868786648454</v>
      </c>
      <c r="C8045">
        <v>-0.15102087727280195</v>
      </c>
    </row>
    <row r="8046" spans="1:3" x14ac:dyDescent="0.55000000000000004">
      <c r="A8046">
        <v>-4.2497064179011883E-2</v>
      </c>
      <c r="B8046">
        <v>3.9339885374441987</v>
      </c>
      <c r="C8046">
        <v>-0.20332609023270889</v>
      </c>
    </row>
    <row r="8047" spans="1:3" x14ac:dyDescent="0.55000000000000004">
      <c r="A8047">
        <v>-8.8526181835991216E-3</v>
      </c>
      <c r="B8047">
        <v>3.1081651313182643</v>
      </c>
      <c r="C8047">
        <v>-0.22411873695462778</v>
      </c>
    </row>
    <row r="8048" spans="1:3" x14ac:dyDescent="0.55000000000000004">
      <c r="A8048">
        <v>1.6230411749704656E-2</v>
      </c>
      <c r="B8048">
        <v>2.2547267263099604</v>
      </c>
      <c r="C8048">
        <v>-0.21761956791509474</v>
      </c>
    </row>
    <row r="8049" spans="1:3" x14ac:dyDescent="0.55000000000000004">
      <c r="A8049">
        <v>3.2964568827913432E-2</v>
      </c>
      <c r="B8049">
        <v>1.4559500357386008</v>
      </c>
      <c r="C8049">
        <v>-0.19582592409906655</v>
      </c>
    </row>
    <row r="8050" spans="1:3" x14ac:dyDescent="0.55000000000000004">
      <c r="A8050">
        <v>4.2144560970927926E-2</v>
      </c>
      <c r="B8050">
        <v>0.74296115647953764</v>
      </c>
      <c r="C8050">
        <v>-0.17321593887146308</v>
      </c>
    </row>
    <row r="8051" spans="1:3" x14ac:dyDescent="0.55000000000000004">
      <c r="A8051">
        <v>4.4609057403857538E-2</v>
      </c>
      <c r="B8051">
        <v>9.8482059328550142E-2</v>
      </c>
      <c r="C8051">
        <v>-0.16036537435368575</v>
      </c>
    </row>
    <row r="8052" spans="1:3" x14ac:dyDescent="0.55000000000000004">
      <c r="A8052">
        <v>4.0847872760753155E-2</v>
      </c>
      <c r="B8052">
        <v>-0.51896574794613071</v>
      </c>
      <c r="C8052">
        <v>-0.15922458800380948</v>
      </c>
    </row>
    <row r="8053" spans="1:3" x14ac:dyDescent="0.55000000000000004">
      <c r="A8053">
        <v>3.0928938568726669E-2</v>
      </c>
      <c r="B8053">
        <v>-1.1403866511279985</v>
      </c>
      <c r="C8053">
        <v>-0.16242184221454864</v>
      </c>
    </row>
    <row r="8054" spans="1:3" x14ac:dyDescent="0.55000000000000004">
      <c r="A8054">
        <v>1.4770974036761021E-2</v>
      </c>
      <c r="B8054">
        <v>-1.7574056760296308</v>
      </c>
      <c r="C8054">
        <v>-0.15694618309685526</v>
      </c>
    </row>
    <row r="8055" spans="1:3" x14ac:dyDescent="0.55000000000000004">
      <c r="A8055">
        <v>-7.3756860473801738E-3</v>
      </c>
      <c r="B8055">
        <v>-2.3132351217272471</v>
      </c>
      <c r="C8055">
        <v>-0.13075021736774953</v>
      </c>
    </row>
    <row r="8056" spans="1:3" x14ac:dyDescent="0.55000000000000004">
      <c r="A8056">
        <v>-3.4485525863164716E-2</v>
      </c>
      <c r="B8056">
        <v>-2.7191514800434944</v>
      </c>
      <c r="C8056">
        <v>-7.9351417371508984E-2</v>
      </c>
    </row>
    <row r="8057" spans="1:3" x14ac:dyDescent="0.55000000000000004">
      <c r="A8057">
        <v>-6.4595887662565646E-2</v>
      </c>
      <c r="B8057">
        <v>-2.8903227194557366</v>
      </c>
      <c r="C8057">
        <v>-9.2465326348276419E-3</v>
      </c>
    </row>
    <row r="8058" spans="1:3" x14ac:dyDescent="0.55000000000000004">
      <c r="A8058">
        <v>-9.5053215115611281E-2</v>
      </c>
      <c r="B8058">
        <v>-2.7855028750698447</v>
      </c>
      <c r="C8058">
        <v>6.3501110474316128E-2</v>
      </c>
    </row>
    <row r="8059" spans="1:3" x14ac:dyDescent="0.55000000000000004">
      <c r="A8059">
        <v>-0.12311397513809549</v>
      </c>
      <c r="B8059">
        <v>-2.4325963162013848</v>
      </c>
      <c r="C8059">
        <v>0.11916273987167762</v>
      </c>
    </row>
    <row r="8060" spans="1:3" x14ac:dyDescent="0.55000000000000004">
      <c r="A8060">
        <v>-0.14668027194071895</v>
      </c>
      <c r="B8060">
        <v>-1.9273930594422419</v>
      </c>
      <c r="C8060">
        <v>0.14232962905127425</v>
      </c>
    </row>
    <row r="8061" spans="1:3" x14ac:dyDescent="0.55000000000000004">
      <c r="A8061">
        <v>-0.16487321805705152</v>
      </c>
      <c r="B8061">
        <v>-1.4041391458772212</v>
      </c>
      <c r="C8061">
        <v>0.12850572993683179</v>
      </c>
    </row>
    <row r="8062" spans="1:3" x14ac:dyDescent="0.55000000000000004">
      <c r="A8062">
        <v>-0.17819903709895649</v>
      </c>
      <c r="B8062">
        <v>-0.98896228697318322</v>
      </c>
      <c r="C8062">
        <v>8.638912456836384E-2</v>
      </c>
    </row>
    <row r="8063" spans="1:3" x14ac:dyDescent="0.55000000000000004">
      <c r="A8063">
        <v>-0.18822341256726885</v>
      </c>
      <c r="B8063">
        <v>-0.75492884934556581</v>
      </c>
      <c r="C8063">
        <v>3.4746195114667935E-2</v>
      </c>
    </row>
    <row r="8064" spans="1:3" x14ac:dyDescent="0.55000000000000004">
      <c r="A8064">
        <v>-0.19687067264967101</v>
      </c>
      <c r="B8064">
        <v>-0.69722375120921165</v>
      </c>
      <c r="C8064">
        <v>-4.8781318970933076E-3</v>
      </c>
    </row>
    <row r="8065" spans="1:3" x14ac:dyDescent="0.55000000000000004">
      <c r="A8065">
        <v>-0.20561963754285606</v>
      </c>
      <c r="B8065">
        <v>-0.73881128047450817</v>
      </c>
      <c r="C8065">
        <v>-1.6647504368588105E-2</v>
      </c>
    </row>
    <row r="8066" spans="1:3" x14ac:dyDescent="0.55000000000000004">
      <c r="A8066">
        <v>-0.2149120875079242</v>
      </c>
      <c r="B8066">
        <v>-0.76427521051619629</v>
      </c>
      <c r="C8066">
        <v>3.4674163552919847E-3</v>
      </c>
    </row>
    <row r="8067" spans="1:3" x14ac:dyDescent="0.55000000000000004">
      <c r="A8067">
        <v>-0.22400089174557014</v>
      </c>
      <c r="B8067">
        <v>-0.66766291628638808</v>
      </c>
      <c r="C8067">
        <v>4.6538947117693658E-2</v>
      </c>
    </row>
    <row r="8068" spans="1:3" x14ac:dyDescent="0.55000000000000004">
      <c r="A8068">
        <v>-0.23128142756805947</v>
      </c>
      <c r="B8068">
        <v>-0.39468483820014583</v>
      </c>
      <c r="C8068">
        <v>9.4754053962141871E-2</v>
      </c>
    </row>
    <row r="8069" spans="1:3" x14ac:dyDescent="0.55000000000000004">
      <c r="A8069">
        <v>-0.23495478911471823</v>
      </c>
      <c r="B8069">
        <v>3.7490438827000261E-2</v>
      </c>
      <c r="C8069">
        <v>0.1289391536088447</v>
      </c>
    </row>
    <row r="8070" spans="1:3" x14ac:dyDescent="0.55000000000000004">
      <c r="A8070">
        <v>-0.23374266987159509</v>
      </c>
      <c r="B8070">
        <v>0.55003167096767314</v>
      </c>
      <c r="C8070">
        <v>0.1363513392175906</v>
      </c>
    </row>
    <row r="8071" spans="1:3" x14ac:dyDescent="0.55000000000000004">
      <c r="A8071">
        <v>-0.22736365634387418</v>
      </c>
      <c r="B8071">
        <v>1.0366200906503191</v>
      </c>
      <c r="C8071">
        <v>0.11550602086659473</v>
      </c>
    </row>
    <row r="8072" spans="1:3" x14ac:dyDescent="0.55000000000000004">
      <c r="A8072">
        <v>-0.21659054439027087</v>
      </c>
      <c r="B8072">
        <v>1.4069761105672292</v>
      </c>
      <c r="C8072">
        <v>7.6189641616278003E-2</v>
      </c>
    </row>
    <row r="8073" spans="1:3" x14ac:dyDescent="0.55000000000000004">
      <c r="A8073">
        <v>-0.20288744115775545</v>
      </c>
      <c r="B8073">
        <v>1.6215962141735809</v>
      </c>
      <c r="C8073">
        <v>3.4897368531937221E-2</v>
      </c>
    </row>
    <row r="8074" spans="1:3" x14ac:dyDescent="0.55000000000000004">
      <c r="A8074">
        <v>-0.18779546742148276</v>
      </c>
      <c r="B8074">
        <v>1.7042827327261276</v>
      </c>
      <c r="C8074">
        <v>7.9010365159647728E-3</v>
      </c>
    </row>
    <row r="8075" spans="1:3" x14ac:dyDescent="0.55000000000000004">
      <c r="A8075">
        <v>-0.17232557247563413</v>
      </c>
      <c r="B8075">
        <v>1.7287952523056327</v>
      </c>
      <c r="C8075">
        <v>4.786603017940547E-3</v>
      </c>
    </row>
    <row r="8076" spans="1:3" x14ac:dyDescent="0.55000000000000004">
      <c r="A8076">
        <v>-0.15659936752020617</v>
      </c>
      <c r="B8076">
        <v>1.7865107815770429</v>
      </c>
      <c r="C8076">
        <v>2.508685933786187E-2</v>
      </c>
    </row>
    <row r="8077" spans="1:3" x14ac:dyDescent="0.55000000000000004">
      <c r="A8077">
        <v>-0.13986409960024634</v>
      </c>
      <c r="B8077">
        <v>1.9493217203519246</v>
      </c>
      <c r="C8077">
        <v>5.9183812905865711E-2</v>
      </c>
    </row>
    <row r="8078" spans="1:3" x14ac:dyDescent="0.55000000000000004">
      <c r="A8078">
        <v>-0.12084994217761565</v>
      </c>
      <c r="B8078">
        <v>2.2426031070213299</v>
      </c>
      <c r="C8078">
        <v>9.2618147067946563E-2</v>
      </c>
    </row>
    <row r="8079" spans="1:3" x14ac:dyDescent="0.55000000000000004">
      <c r="A8079">
        <v>-9.8309350861995659E-2</v>
      </c>
      <c r="B8079">
        <v>2.6376921454242295</v>
      </c>
      <c r="C8079">
        <v>0.11187928481761228</v>
      </c>
    </row>
    <row r="8080" spans="1:3" x14ac:dyDescent="0.55000000000000004">
      <c r="A8080">
        <v>-7.1523187286044052E-2</v>
      </c>
      <c r="B8080">
        <v>3.064774639930552</v>
      </c>
      <c r="C8080">
        <v>0.1091779069558466</v>
      </c>
    </row>
    <row r="8081" spans="1:3" x14ac:dyDescent="0.55000000000000004">
      <c r="A8081">
        <v>-4.0595027428542291E-2</v>
      </c>
      <c r="B8081">
        <v>3.4388731773777121</v>
      </c>
      <c r="C8081">
        <v>8.4454876401896695E-2</v>
      </c>
    </row>
    <row r="8082" spans="1:3" x14ac:dyDescent="0.55000000000000004">
      <c r="A8082">
        <v>-6.4570824567201724E-3</v>
      </c>
      <c r="B8082">
        <v>3.6875879792456154</v>
      </c>
      <c r="C8082">
        <v>4.4279493094947678E-2</v>
      </c>
    </row>
    <row r="8083" spans="1:3" x14ac:dyDescent="0.55000000000000004">
      <c r="A8083">
        <v>2.9372097736974977E-2</v>
      </c>
      <c r="B8083">
        <v>3.7700621572461372</v>
      </c>
      <c r="C8083">
        <v>-1.5909951650709207E-3</v>
      </c>
    </row>
    <row r="8084" spans="1:3" x14ac:dyDescent="0.55000000000000004">
      <c r="A8084">
        <v>6.5151554008400961E-2</v>
      </c>
      <c r="B8084">
        <v>3.6817238592727213</v>
      </c>
      <c r="C8084">
        <v>-4.4132761549947615E-2</v>
      </c>
    </row>
    <row r="8085" spans="1:3" x14ac:dyDescent="0.55000000000000004">
      <c r="A8085">
        <v>9.9257292632351571E-2</v>
      </c>
      <c r="B8085">
        <v>3.4460860889435221</v>
      </c>
      <c r="C8085">
        <v>-7.783295808214305E-2</v>
      </c>
    </row>
    <row r="8086" spans="1:3" x14ac:dyDescent="0.55000000000000004">
      <c r="A8086">
        <v>0.130392732668104</v>
      </c>
      <c r="B8086">
        <v>3.0997431128979596</v>
      </c>
      <c r="C8086">
        <v>-0.10143359266607775</v>
      </c>
    </row>
    <row r="8087" spans="1:3" x14ac:dyDescent="0.55000000000000004">
      <c r="A8087">
        <v>0.15764144005497235</v>
      </c>
      <c r="B8087">
        <v>2.6783501122496509</v>
      </c>
      <c r="C8087">
        <v>-0.11667872651006542</v>
      </c>
    </row>
    <row r="8088" spans="1:3" x14ac:dyDescent="0.55000000000000004">
      <c r="A8088">
        <v>0.18040701476523932</v>
      </c>
      <c r="B8088">
        <v>2.2092937411250828</v>
      </c>
      <c r="C8088">
        <v>-0.12610407427904863</v>
      </c>
    </row>
    <row r="8089" spans="1:3" x14ac:dyDescent="0.55000000000000004">
      <c r="A8089">
        <v>0.19832153996480689</v>
      </c>
      <c r="B8089">
        <v>1.7124037519147615</v>
      </c>
      <c r="C8089">
        <v>-0.13108536113002039</v>
      </c>
    </row>
    <row r="8090" spans="1:3" x14ac:dyDescent="0.55000000000000004">
      <c r="A8090">
        <v>0.21119504872425851</v>
      </c>
      <c r="B8090">
        <v>1.2059853671090173</v>
      </c>
      <c r="C8090">
        <v>-0.1310359560572178</v>
      </c>
    </row>
    <row r="8091" spans="1:3" x14ac:dyDescent="0.55000000000000004">
      <c r="A8091">
        <v>0.21903612080488188</v>
      </c>
      <c r="B8091">
        <v>0.71320885733344874</v>
      </c>
      <c r="C8091">
        <v>-0.12402434920963964</v>
      </c>
    </row>
    <row r="8092" spans="1:3" x14ac:dyDescent="0.55000000000000004">
      <c r="A8092">
        <v>0.22212121013358946</v>
      </c>
      <c r="B8092">
        <v>0.26423770024718168</v>
      </c>
      <c r="C8092">
        <v>-0.10836237806068494</v>
      </c>
    </row>
    <row r="8093" spans="1:3" x14ac:dyDescent="0.55000000000000004">
      <c r="A8093">
        <v>0.22105465941224725</v>
      </c>
      <c r="B8093">
        <v>-0.10776497667982637</v>
      </c>
      <c r="C8093">
        <v>-8.4185591363232268E-2</v>
      </c>
    </row>
    <row r="8094" spans="1:3" x14ac:dyDescent="0.55000000000000004">
      <c r="A8094">
        <v>0.21676101647488805</v>
      </c>
      <c r="B8094">
        <v>-0.37513766332916432</v>
      </c>
      <c r="C8094">
        <v>-5.4206068393153832E-2</v>
      </c>
    </row>
    <row r="8095" spans="1:3" x14ac:dyDescent="0.55000000000000004">
      <c r="A8095">
        <v>0.21038187054491764</v>
      </c>
      <c r="B8095">
        <v>-0.52476749912491927</v>
      </c>
      <c r="C8095">
        <v>-2.3242086780632387E-2</v>
      </c>
    </row>
    <row r="8096" spans="1:3" x14ac:dyDescent="0.55000000000000004">
      <c r="A8096">
        <v>0.20309488044119822</v>
      </c>
      <c r="B8096">
        <v>-0.56325263706364481</v>
      </c>
      <c r="C8096">
        <v>3.3222431270477281E-3</v>
      </c>
    </row>
    <row r="8097" spans="1:3" x14ac:dyDescent="0.55000000000000004">
      <c r="A8097">
        <v>0.19591224837558038</v>
      </c>
      <c r="B8097">
        <v>-0.51534090226171003</v>
      </c>
      <c r="C8097">
        <v>2.1476791449523049E-2</v>
      </c>
    </row>
    <row r="8098" spans="1:3" x14ac:dyDescent="0.55000000000000004">
      <c r="A8098">
        <v>0.18953085843396847</v>
      </c>
      <c r="B8098">
        <v>-0.41570103706709172</v>
      </c>
      <c r="C8098">
        <v>3.0096637740237988E-2</v>
      </c>
    </row>
    <row r="8099" spans="1:3" x14ac:dyDescent="0.55000000000000004">
      <c r="A8099">
        <v>0.18429020323277945</v>
      </c>
      <c r="B8099">
        <v>-0.29697605078790063</v>
      </c>
      <c r="C8099">
        <v>3.1355218511931328E-2</v>
      </c>
    </row>
    <row r="8100" spans="1:3" x14ac:dyDescent="0.55000000000000004">
      <c r="A8100">
        <v>0.18025363723624541</v>
      </c>
      <c r="B8100">
        <v>-0.17863914513178492</v>
      </c>
      <c r="C8100">
        <v>2.9895767852517782E-2</v>
      </c>
    </row>
    <row r="8101" spans="1:3" x14ac:dyDescent="0.55000000000000004">
      <c r="A8101">
        <v>0.17738181045113208</v>
      </c>
      <c r="B8101">
        <v>-6.0946024204738006E-2</v>
      </c>
      <c r="C8101">
        <v>3.1021996602475441E-2</v>
      </c>
    </row>
    <row r="8102" spans="1:3" x14ac:dyDescent="0.55000000000000004">
      <c r="A8102">
        <v>0.17573031028224456</v>
      </c>
      <c r="B8102">
        <v>7.3386549411324123E-2</v>
      </c>
      <c r="C8102">
        <v>3.8508321004181986E-2</v>
      </c>
    </row>
    <row r="8103" spans="1:3" x14ac:dyDescent="0.55000000000000004">
      <c r="A8103">
        <v>0.17559000999198163</v>
      </c>
      <c r="B8103">
        <v>0.25005617935437019</v>
      </c>
      <c r="C8103">
        <v>5.2935586833833571E-2</v>
      </c>
    </row>
    <row r="8104" spans="1:3" x14ac:dyDescent="0.55000000000000004">
      <c r="A8104">
        <v>0.17750764851151954</v>
      </c>
      <c r="B8104">
        <v>0.48972271043535776</v>
      </c>
      <c r="C8104">
        <v>7.1115412690487129E-2</v>
      </c>
    </row>
    <row r="8105" spans="1:3" x14ac:dyDescent="0.55000000000000004">
      <c r="A8105">
        <v>0.18216498884003154</v>
      </c>
      <c r="B8105">
        <v>0.79482390647212386</v>
      </c>
      <c r="C8105">
        <v>8.6804461034547128E-2</v>
      </c>
    </row>
    <row r="8106" spans="1:3" x14ac:dyDescent="0.55000000000000004">
      <c r="A8106">
        <v>0.19014422087098184</v>
      </c>
      <c r="B8106">
        <v>1.1416006515023742</v>
      </c>
      <c r="C8106">
        <v>9.2686607821690192E-2</v>
      </c>
    </row>
    <row r="8107" spans="1:3" x14ac:dyDescent="0.55000000000000004">
      <c r="A8107">
        <v>0.20165375448842782</v>
      </c>
      <c r="B8107">
        <v>1.4808898868861911</v>
      </c>
      <c r="C8107">
        <v>8.2928938443225325E-2</v>
      </c>
    </row>
    <row r="8108" spans="1:3" x14ac:dyDescent="0.55000000000000004">
      <c r="A8108">
        <v>0.21631059018694931</v>
      </c>
      <c r="B8108">
        <v>1.7483847336122849</v>
      </c>
      <c r="C8108">
        <v>5.5525951166554031E-2</v>
      </c>
    </row>
    <row r="8109" spans="1:3" x14ac:dyDescent="0.55000000000000004">
      <c r="A8109">
        <v>0.23306737573184927</v>
      </c>
      <c r="B8109">
        <v>1.8820678933796156</v>
      </c>
      <c r="C8109">
        <v>1.3668230907633741E-2</v>
      </c>
    </row>
    <row r="8110" spans="1:3" x14ac:dyDescent="0.55000000000000004">
      <c r="A8110">
        <v>0.25033456193239972</v>
      </c>
      <c r="B8110">
        <v>1.8416920104391028</v>
      </c>
      <c r="C8110">
        <v>-3.4566721042474671E-2</v>
      </c>
    </row>
    <row r="8111" spans="1:3" x14ac:dyDescent="0.55000000000000004">
      <c r="A8111">
        <v>0.26628596053194553</v>
      </c>
      <c r="B8111">
        <v>1.6238906063966221</v>
      </c>
      <c r="C8111">
        <v>-7.8166924942246155E-2</v>
      </c>
    </row>
    <row r="8112" spans="1:3" x14ac:dyDescent="0.55000000000000004">
      <c r="A8112">
        <v>0.27927370771893245</v>
      </c>
      <c r="B8112">
        <v>1.2674247420709919</v>
      </c>
      <c r="C8112">
        <v>-0.10633921601304898</v>
      </c>
    </row>
    <row r="8113" spans="1:3" x14ac:dyDescent="0.55000000000000004">
      <c r="A8113">
        <v>0.28823354556966552</v>
      </c>
      <c r="B8113">
        <v>0.84554695531799007</v>
      </c>
      <c r="C8113">
        <v>-0.11202402764792503</v>
      </c>
    </row>
    <row r="8114" spans="1:3" x14ac:dyDescent="0.55000000000000004">
      <c r="A8114">
        <v>0.29294876566719524</v>
      </c>
      <c r="B8114">
        <v>0.44645872063517039</v>
      </c>
      <c r="C8114">
        <v>-9.4543381608192825E-2</v>
      </c>
    </row>
    <row r="8115" spans="1:3" x14ac:dyDescent="0.55000000000000004">
      <c r="A8115">
        <v>0.29407382762339929</v>
      </c>
      <c r="B8115">
        <v>0.14714482384337352</v>
      </c>
      <c r="C8115">
        <v>-6.0380995613234144E-2</v>
      </c>
    </row>
    <row r="8116" spans="1:3" x14ac:dyDescent="0.55000000000000004">
      <c r="A8116">
        <v>0.29288877080156334</v>
      </c>
      <c r="B8116">
        <v>-1.1451297783248715E-2</v>
      </c>
      <c r="C8116">
        <v>-2.1708094255617941E-2</v>
      </c>
    </row>
    <row r="8117" spans="1:3" x14ac:dyDescent="0.55000000000000004">
      <c r="A8117">
        <v>0.2908403613899187</v>
      </c>
      <c r="B8117">
        <v>-3.9789742636558836E-2</v>
      </c>
      <c r="C8117">
        <v>7.0401621369274017E-3</v>
      </c>
    </row>
    <row r="8118" spans="1:3" x14ac:dyDescent="0.55000000000000004">
      <c r="A8118">
        <v>0.28899901229410441</v>
      </c>
      <c r="B8118">
        <v>7.9492030079716947E-6</v>
      </c>
      <c r="C8118">
        <v>1.3559057241730366E-2</v>
      </c>
    </row>
    <row r="8119" spans="1:3" x14ac:dyDescent="0.55000000000000004">
      <c r="A8119">
        <v>0.28759639609285309</v>
      </c>
      <c r="B8119">
        <v>9.9474366761510471E-3</v>
      </c>
      <c r="C8119">
        <v>-8.4143949885507208E-3</v>
      </c>
    </row>
    <row r="8120" spans="1:3" x14ac:dyDescent="0.55000000000000004">
      <c r="A8120">
        <v>0.28579035103978101</v>
      </c>
      <c r="B8120">
        <v>-0.11648057697816579</v>
      </c>
      <c r="C8120">
        <v>-5.7024535474346189E-2</v>
      </c>
    </row>
    <row r="8121" spans="1:3" x14ac:dyDescent="0.55000000000000004">
      <c r="A8121">
        <v>0.28173505107290236</v>
      </c>
      <c r="B8121">
        <v>-0.46379425824917209</v>
      </c>
      <c r="C8121">
        <v>-0.12274445069077095</v>
      </c>
    </row>
    <row r="8122" spans="1:3" x14ac:dyDescent="0.55000000000000004">
      <c r="A8122">
        <v>0.27293961742865119</v>
      </c>
      <c r="B8122">
        <v>-1.0703415979907405</v>
      </c>
      <c r="C8122">
        <v>-0.19120344772618994</v>
      </c>
    </row>
    <row r="8123" spans="1:3" x14ac:dyDescent="0.55000000000000004">
      <c r="A8123">
        <v>0.25680922899969838</v>
      </c>
      <c r="B8123">
        <v>-1.9177229350806611</v>
      </c>
      <c r="C8123">
        <v>-0.24739972882138805</v>
      </c>
    </row>
    <row r="8124" spans="1:3" x14ac:dyDescent="0.55000000000000004">
      <c r="A8124">
        <v>0.23121101096186103</v>
      </c>
      <c r="B8124">
        <v>-2.9362669581157324</v>
      </c>
      <c r="C8124">
        <v>-0.27979697047212732</v>
      </c>
    </row>
    <row r="8125" spans="1:3" x14ac:dyDescent="0.55000000000000004">
      <c r="A8125">
        <v>0.19491087280888483</v>
      </c>
      <c r="B8125">
        <v>-4.0235089125753536</v>
      </c>
      <c r="C8125">
        <v>-0.28295766434134129</v>
      </c>
    </row>
    <row r="8126" spans="1:3" x14ac:dyDescent="0.55000000000000004">
      <c r="A8126">
        <v>0.14778223548846767</v>
      </c>
      <c r="B8126">
        <v>-5.0685056303817726</v>
      </c>
      <c r="C8126">
        <v>-0.2579309059518361</v>
      </c>
    </row>
    <row r="8127" spans="1:3" x14ac:dyDescent="0.55000000000000004">
      <c r="A8127">
        <v>9.0770949250526103E-2</v>
      </c>
      <c r="B8127">
        <v>-5.9737001368649105</v>
      </c>
      <c r="C8127">
        <v>-0.21059627131686895</v>
      </c>
    </row>
    <row r="8128" spans="1:3" x14ac:dyDescent="0.55000000000000004">
      <c r="A8128">
        <v>2.5677495797472149E-2</v>
      </c>
      <c r="B8128">
        <v>-6.6681434397887775</v>
      </c>
      <c r="C8128">
        <v>-0.14884643205987383</v>
      </c>
    </row>
    <row r="8129" spans="1:3" x14ac:dyDescent="0.55000000000000004">
      <c r="A8129">
        <v>-4.5138850519239805E-2</v>
      </c>
      <c r="B8129">
        <v>-7.1100350511453598</v>
      </c>
      <c r="C8129">
        <v>-7.9875934066721554E-2</v>
      </c>
    </row>
    <row r="8130" spans="1:3" x14ac:dyDescent="0.55000000000000004">
      <c r="A8130">
        <v>-0.11903310308643614</v>
      </c>
      <c r="B8130">
        <v>-7.2812270033110638</v>
      </c>
      <c r="C8130">
        <v>-8.732736826499974E-3</v>
      </c>
    </row>
    <row r="8131" spans="1:3" x14ac:dyDescent="0.55000000000000004">
      <c r="A8131">
        <v>-0.19326978241451293</v>
      </c>
      <c r="B8131">
        <v>-7.1791334656545143</v>
      </c>
      <c r="C8131">
        <v>6.1576182818502675E-2</v>
      </c>
    </row>
    <row r="8132" spans="1:3" x14ac:dyDescent="0.55000000000000004">
      <c r="A8132">
        <v>-0.26514332753822883</v>
      </c>
      <c r="B8132">
        <v>-6.8113978080875475</v>
      </c>
      <c r="C8132">
        <v>0.12876318445218393</v>
      </c>
    </row>
    <row r="8133" spans="1:3" x14ac:dyDescent="0.55000000000000004">
      <c r="A8133">
        <v>-0.33207155716392539</v>
      </c>
      <c r="B8133">
        <v>-6.1961447928991573</v>
      </c>
      <c r="C8133">
        <v>0.18969075715671349</v>
      </c>
    </row>
    <row r="8134" spans="1:3" x14ac:dyDescent="0.55000000000000004">
      <c r="A8134">
        <v>-0.39171900233090234</v>
      </c>
      <c r="B8134">
        <v>-5.36658749114671</v>
      </c>
      <c r="C8134">
        <v>0.23968672822240028</v>
      </c>
    </row>
    <row r="8135" spans="1:3" x14ac:dyDescent="0.55000000000000004">
      <c r="A8135">
        <v>-0.44217495031546189</v>
      </c>
      <c r="B8135">
        <v>-4.3755934270162751</v>
      </c>
      <c r="C8135">
        <v>0.27325015797347713</v>
      </c>
    </row>
    <row r="8136" spans="1:3" x14ac:dyDescent="0.55000000000000004">
      <c r="A8136">
        <v>-0.48215953830749975</v>
      </c>
      <c r="B8136">
        <v>-3.2951676259393126</v>
      </c>
      <c r="C8136">
        <v>0.28597644713882231</v>
      </c>
    </row>
    <row r="8137" spans="1:3" x14ac:dyDescent="0.55000000000000004">
      <c r="A8137">
        <v>-0.5111858380073353</v>
      </c>
      <c r="B8137">
        <v>-2.2075575716066247</v>
      </c>
      <c r="C8137">
        <v>0.2769687155592564</v>
      </c>
    </row>
    <row r="8138" spans="1:3" x14ac:dyDescent="0.55000000000000004">
      <c r="A8138">
        <v>-0.52958933725189916</v>
      </c>
      <c r="B8138">
        <v>-1.188689926564078</v>
      </c>
      <c r="C8138">
        <v>0.25039548994930821</v>
      </c>
    </row>
    <row r="8139" spans="1:3" x14ac:dyDescent="0.55000000000000004">
      <c r="A8139">
        <v>-0.53836763158186518</v>
      </c>
      <c r="B8139">
        <v>-0.28898469085163558</v>
      </c>
      <c r="C8139">
        <v>0.21529044986044463</v>
      </c>
    </row>
    <row r="8140" spans="1:3" x14ac:dyDescent="0.55000000000000004">
      <c r="A8140">
        <v>-0.53883827494415371</v>
      </c>
      <c r="B8140">
        <v>0.48142286463910777</v>
      </c>
      <c r="C8140">
        <v>0.18347122482420511</v>
      </c>
    </row>
    <row r="8141" spans="1:3" x14ac:dyDescent="0.55000000000000004">
      <c r="A8141">
        <v>-0.53219448762973098</v>
      </c>
      <c r="B8141">
        <v>1.1563574049881962</v>
      </c>
      <c r="C8141">
        <v>0.16587377535648243</v>
      </c>
    </row>
    <row r="8142" spans="1:3" x14ac:dyDescent="0.55000000000000004">
      <c r="A8142">
        <v>-0.51909520252287</v>
      </c>
      <c r="B8142">
        <v>1.8029067910090057</v>
      </c>
      <c r="C8142">
        <v>0.16877911595863646</v>
      </c>
    </row>
    <row r="8143" spans="1:3" x14ac:dyDescent="0.55000000000000004">
      <c r="A8143">
        <v>-0.49943049731958827</v>
      </c>
      <c r="B8143">
        <v>2.498692956519097</v>
      </c>
      <c r="C8143">
        <v>0.19135865086853301</v>
      </c>
    </row>
    <row r="8144" spans="1:3" x14ac:dyDescent="0.55000000000000004">
      <c r="A8144">
        <v>-0.4723547582151752</v>
      </c>
      <c r="B8144">
        <v>3.3037639368658791</v>
      </c>
      <c r="C8144">
        <v>0.22534475510806226</v>
      </c>
    </row>
    <row r="8145" spans="1:3" x14ac:dyDescent="0.55000000000000004">
      <c r="A8145">
        <v>-0.43659853547499816</v>
      </c>
      <c r="B8145">
        <v>4.236212661998616</v>
      </c>
      <c r="C8145">
        <v>0.25728916059211204</v>
      </c>
    </row>
    <row r="8146" spans="1:3" x14ac:dyDescent="0.55000000000000004">
      <c r="A8146">
        <v>-0.39097462521170528</v>
      </c>
      <c r="B8146">
        <v>5.2599812892320408</v>
      </c>
      <c r="C8146">
        <v>0.27261178518088219</v>
      </c>
    </row>
    <row r="8147" spans="1:3" x14ac:dyDescent="0.55000000000000004">
      <c r="A8147">
        <v>-0.33492671273410235</v>
      </c>
      <c r="B8147">
        <v>6.2890364638008549</v>
      </c>
      <c r="C8147">
        <v>0.26002546873672316</v>
      </c>
    </row>
    <row r="8148" spans="1:3" x14ac:dyDescent="0.55000000000000004">
      <c r="A8148">
        <v>-0.26895369962900811</v>
      </c>
      <c r="B8148">
        <v>7.206934911943371</v>
      </c>
      <c r="C8148">
        <v>0.21507724769315045</v>
      </c>
    </row>
    <row r="8149" spans="1:3" x14ac:dyDescent="0.55000000000000004">
      <c r="A8149">
        <v>-0.19477671513224226</v>
      </c>
      <c r="B8149">
        <v>7.8961764062320139</v>
      </c>
      <c r="C8149">
        <v>0.14167300814983255</v>
      </c>
    </row>
    <row r="8150" spans="1:3" x14ac:dyDescent="0.55000000000000004">
      <c r="A8150">
        <v>-0.11519158177961933</v>
      </c>
      <c r="B8150">
        <v>8.2686093298079708</v>
      </c>
      <c r="C8150">
        <v>5.1097656226956945E-2</v>
      </c>
    </row>
    <row r="8151" spans="1:3" x14ac:dyDescent="0.55000000000000004">
      <c r="A8151">
        <v>-3.364279405719478E-2</v>
      </c>
      <c r="B8151">
        <v>8.2882120689079848</v>
      </c>
      <c r="C8151">
        <v>-4.0951310937094317E-2</v>
      </c>
    </row>
    <row r="8152" spans="1:3" x14ac:dyDescent="0.55000000000000004">
      <c r="A8152">
        <v>4.6369752450679536E-2</v>
      </c>
      <c r="B8152">
        <v>7.9805137176036558</v>
      </c>
      <c r="C8152">
        <v>-0.11831284605272382</v>
      </c>
    </row>
    <row r="8153" spans="1:3" x14ac:dyDescent="0.55000000000000004">
      <c r="A8153">
        <v>0.12190201567659951</v>
      </c>
      <c r="B8153">
        <v>7.426811775048999</v>
      </c>
      <c r="C8153">
        <v>-0.16828236230889967</v>
      </c>
    </row>
    <row r="8154" spans="1:3" x14ac:dyDescent="0.55000000000000004">
      <c r="A8154">
        <v>0.19104699127916247</v>
      </c>
      <c r="B8154">
        <v>6.7452673511388372</v>
      </c>
      <c r="C8154">
        <v>-0.1844839026549524</v>
      </c>
    </row>
    <row r="8155" spans="1:3" x14ac:dyDescent="0.55000000000000004">
      <c r="A8155">
        <v>0.25317740200442135</v>
      </c>
      <c r="B8155">
        <v>6.0643420546335634</v>
      </c>
      <c r="C8155">
        <v>-0.16796190298959945</v>
      </c>
    </row>
    <row r="8156" spans="1:3" x14ac:dyDescent="0.55000000000000004">
      <c r="A8156">
        <v>0.30890748959920794</v>
      </c>
      <c r="B8156">
        <v>5.4953811624005571</v>
      </c>
      <c r="C8156">
        <v>-0.12653131245191504</v>
      </c>
    </row>
    <row r="8157" spans="1:3" x14ac:dyDescent="0.55000000000000004">
      <c r="A8157">
        <v>0.35979793051658743</v>
      </c>
      <c r="B8157">
        <v>5.1104538087299849</v>
      </c>
      <c r="C8157">
        <v>-7.2706448247139108E-2</v>
      </c>
    </row>
    <row r="8158" spans="1:3" x14ac:dyDescent="0.55000000000000004">
      <c r="A8158">
        <v>0.40788268321427223</v>
      </c>
      <c r="B8158">
        <v>4.9301577807469288</v>
      </c>
      <c r="C8158">
        <v>-2.0614477209929385E-2</v>
      </c>
    </row>
    <row r="8159" spans="1:3" x14ac:dyDescent="0.55000000000000004">
      <c r="A8159">
        <v>0.45513398153289591</v>
      </c>
      <c r="B8159">
        <v>4.9236242794747547</v>
      </c>
      <c r="C8159">
        <v>1.7232747772986407E-2</v>
      </c>
    </row>
    <row r="8160" spans="1:3" x14ac:dyDescent="0.55000000000000004">
      <c r="A8160">
        <v>0.50298766590030386</v>
      </c>
      <c r="B8160">
        <v>5.0197866153913031</v>
      </c>
      <c r="C8160">
        <v>3.2540718022328496E-2</v>
      </c>
    </row>
    <row r="8161" spans="1:3" x14ac:dyDescent="0.55000000000000004">
      <c r="A8161">
        <v>0.5520276052103007</v>
      </c>
      <c r="B8161">
        <v>5.1264478349561422</v>
      </c>
      <c r="C8161">
        <v>2.2666952559886211E-2</v>
      </c>
    </row>
    <row r="8162" spans="1:3" x14ac:dyDescent="0.55000000000000004">
      <c r="A8162">
        <v>0.6018834160049592</v>
      </c>
      <c r="B8162">
        <v>5.1519660507542628</v>
      </c>
      <c r="C8162">
        <v>-9.4587663289747454E-3</v>
      </c>
    </row>
    <row r="8163" spans="1:3" x14ac:dyDescent="0.55000000000000004">
      <c r="A8163">
        <v>0.65133870698941332</v>
      </c>
      <c r="B8163">
        <v>5.0238627586035394</v>
      </c>
      <c r="C8163">
        <v>-5.6847285508873961E-2</v>
      </c>
    </row>
    <row r="8164" spans="1:3" x14ac:dyDescent="0.55000000000000004">
      <c r="A8164">
        <v>0.69859273350134332</v>
      </c>
      <c r="B8164">
        <v>4.6996517734433798</v>
      </c>
      <c r="C8164">
        <v>-0.1109637834146041</v>
      </c>
    </row>
    <row r="8165" spans="1:3" x14ac:dyDescent="0.55000000000000004">
      <c r="A8165">
        <v>0.741581507019068</v>
      </c>
      <c r="B8165">
        <v>4.1678176648574388</v>
      </c>
      <c r="C8165">
        <v>-0.16431267030482724</v>
      </c>
    </row>
    <row r="8166" spans="1:3" x14ac:dyDescent="0.55000000000000004">
      <c r="A8166">
        <v>0.77826134394580204</v>
      </c>
      <c r="B8166">
        <v>3.4403189551538951</v>
      </c>
      <c r="C8166">
        <v>-0.21223945687091997</v>
      </c>
    </row>
    <row r="8167" spans="1:3" x14ac:dyDescent="0.55000000000000004">
      <c r="A8167">
        <v>0.80678678661330006</v>
      </c>
      <c r="B8167">
        <v>2.5406182514734228</v>
      </c>
      <c r="C8167">
        <v>-0.2534441371665917</v>
      </c>
    </row>
    <row r="8168" spans="1:3" x14ac:dyDescent="0.55000000000000004">
      <c r="A8168">
        <v>0.82556448685856898</v>
      </c>
      <c r="B8168">
        <v>1.4929254345136567</v>
      </c>
      <c r="C8168">
        <v>-0.28883992958276966</v>
      </c>
    </row>
    <row r="8169" spans="1:3" x14ac:dyDescent="0.55000000000000004">
      <c r="A8169">
        <v>0.83322509093362318</v>
      </c>
      <c r="B8169">
        <v>0.31787298191294178</v>
      </c>
      <c r="C8169">
        <v>-0.31936527362671013</v>
      </c>
    </row>
    <row r="8170" spans="1:3" x14ac:dyDescent="0.55000000000000004">
      <c r="A8170">
        <v>0.82859361892889427</v>
      </c>
      <c r="B8170">
        <v>-0.96361605892389135</v>
      </c>
      <c r="C8170">
        <v>-0.34393133136129861</v>
      </c>
    </row>
    <row r="8171" spans="1:3" x14ac:dyDescent="0.55000000000000004">
      <c r="A8171">
        <v>0.81073498300327951</v>
      </c>
      <c r="B8171">
        <v>-2.3204636523499333</v>
      </c>
      <c r="C8171">
        <v>-0.3583707356294063</v>
      </c>
    </row>
    <row r="8172" spans="1:3" x14ac:dyDescent="0.55000000000000004">
      <c r="A8172">
        <v>0.77911253342248088</v>
      </c>
      <c r="B8172">
        <v>-3.7009495473392642</v>
      </c>
      <c r="C8172">
        <v>-0.35616647709799076</v>
      </c>
    </row>
    <row r="8173" spans="1:3" x14ac:dyDescent="0.55000000000000004">
      <c r="A8173">
        <v>0.73383169358545419</v>
      </c>
      <c r="B8173">
        <v>-5.0283778115832689</v>
      </c>
      <c r="C8173">
        <v>-0.33090819383575892</v>
      </c>
    </row>
    <row r="8174" spans="1:3" x14ac:dyDescent="0.55000000000000004">
      <c r="A8174">
        <v>0.67587678390226846</v>
      </c>
      <c r="B8174">
        <v>-6.2078322471621394</v>
      </c>
      <c r="C8174">
        <v>-0.27957546847214532</v>
      </c>
    </row>
    <row r="8175" spans="1:3" x14ac:dyDescent="0.55000000000000004">
      <c r="A8175">
        <v>0.60721875163862604</v>
      </c>
      <c r="B8175">
        <v>-7.1445227472211537</v>
      </c>
      <c r="C8175">
        <v>-0.20525398290415584</v>
      </c>
    </row>
    <row r="8176" spans="1:3" x14ac:dyDescent="0.55000000000000004">
      <c r="A8176">
        <v>0.53069362797417075</v>
      </c>
      <c r="B8176">
        <v>-7.7688303877658269</v>
      </c>
      <c r="C8176">
        <v>-0.11788661779184484</v>
      </c>
    </row>
    <row r="8177" spans="1:3" x14ac:dyDescent="0.55000000000000004">
      <c r="A8177">
        <v>0.44962421801739866</v>
      </c>
      <c r="B8177">
        <v>-8.05945341354251</v>
      </c>
      <c r="C8177">
        <v>-3.25393789869763E-2</v>
      </c>
    </row>
    <row r="8178" spans="1:3" x14ac:dyDescent="0.55000000000000004">
      <c r="A8178">
        <v>0.36725163027001179</v>
      </c>
      <c r="B8178">
        <v>-8.055375506234272</v>
      </c>
      <c r="C8178">
        <v>3.4650097055422713E-2</v>
      </c>
    </row>
    <row r="8179" spans="1:3" x14ac:dyDescent="0.55000000000000004">
      <c r="A8179">
        <v>0.28612856531917336</v>
      </c>
      <c r="B8179">
        <v>-7.8503230084094113</v>
      </c>
      <c r="C8179">
        <v>7.1484736187258716E-2</v>
      </c>
    </row>
    <row r="8180" spans="1:3" x14ac:dyDescent="0.55000000000000004">
      <c r="A8180">
        <v>0.20766182544482945</v>
      </c>
      <c r="B8180">
        <v>-7.5695761987758017</v>
      </c>
      <c r="C8180">
        <v>7.3829347474029763E-2</v>
      </c>
    </row>
    <row r="8181" spans="1:3" x14ac:dyDescent="0.55000000000000004">
      <c r="A8181">
        <v>0.13195825594880209</v>
      </c>
      <c r="B8181">
        <v>-7.3355502902397021</v>
      </c>
      <c r="C8181">
        <v>4.7302075163702918E-2</v>
      </c>
    </row>
    <row r="8182" spans="1:3" x14ac:dyDescent="0.55000000000000004">
      <c r="A8182">
        <v>5.8036520135706107E-2</v>
      </c>
      <c r="B8182">
        <v>-7.2331578600694284</v>
      </c>
      <c r="C8182">
        <v>5.6960770983433811E-3</v>
      </c>
    </row>
    <row r="8183" spans="1:3" x14ac:dyDescent="0.55000000000000004">
      <c r="A8183">
        <v>-1.5654188031009653E-2</v>
      </c>
      <c r="B8183">
        <v>-7.2864936428628093</v>
      </c>
      <c r="C8183">
        <v>-3.3302589931356374E-2</v>
      </c>
    </row>
    <row r="8184" spans="1:3" x14ac:dyDescent="0.55000000000000004">
      <c r="A8184">
        <v>-9.0569709608001675E-2</v>
      </c>
      <c r="B8184">
        <v>-7.4547250288272666</v>
      </c>
      <c r="C8184">
        <v>-5.3773696799729383E-2</v>
      </c>
    </row>
    <row r="8185" spans="1:3" x14ac:dyDescent="0.55000000000000004">
      <c r="A8185">
        <v>-0.1674722845174805</v>
      </c>
      <c r="B8185">
        <v>-7.6484579193857991</v>
      </c>
      <c r="C8185">
        <v>-4.6502126470732624E-2</v>
      </c>
    </row>
    <row r="8186" spans="1:3" x14ac:dyDescent="0.55000000000000004">
      <c r="A8186">
        <v>-0.24608297523179448</v>
      </c>
      <c r="B8186">
        <v>-7.760591245865494</v>
      </c>
      <c r="C8186">
        <v>-1.1537897587080325E-2</v>
      </c>
    </row>
    <row r="8187" spans="1:3" x14ac:dyDescent="0.55000000000000004">
      <c r="A8187">
        <v>-0.32508239142442213</v>
      </c>
      <c r="B8187">
        <v>-7.7013562491353795</v>
      </c>
      <c r="C8187">
        <v>4.2197833782791891E-2</v>
      </c>
    </row>
    <row r="8188" spans="1:3" x14ac:dyDescent="0.55000000000000004">
      <c r="A8188">
        <v>-0.40244415665443756</v>
      </c>
      <c r="B8188">
        <v>-7.4261284394279992</v>
      </c>
      <c r="C8188">
        <v>0.10025962465788132</v>
      </c>
    </row>
    <row r="8189" spans="1:3" x14ac:dyDescent="0.55000000000000004">
      <c r="A8189">
        <v>-0.47597702908089112</v>
      </c>
      <c r="B8189">
        <v>-6.9474949456042054</v>
      </c>
      <c r="C8189">
        <v>0.14748027897762245</v>
      </c>
    </row>
    <row r="8190" spans="1:3" x14ac:dyDescent="0.55000000000000004">
      <c r="A8190">
        <v>-0.54389582598143971</v>
      </c>
      <c r="B8190">
        <v>-6.3292713261971683</v>
      </c>
      <c r="C8190">
        <v>0.1725112424545916</v>
      </c>
    </row>
    <row r="8191" spans="1:3" x14ac:dyDescent="0.55000000000000004">
      <c r="A8191">
        <v>-0.60524986513901402</v>
      </c>
      <c r="B8191">
        <v>-5.6659825861600073</v>
      </c>
      <c r="C8191">
        <v>0.17080591077375254</v>
      </c>
    </row>
    <row r="8192" spans="1:3" x14ac:dyDescent="0.55000000000000004">
      <c r="A8192">
        <v>-0.66009712841698764</v>
      </c>
      <c r="B8192">
        <v>-5.0556770400280149</v>
      </c>
      <c r="C8192">
        <v>0.14508722904611943</v>
      </c>
    </row>
    <row r="8193" spans="1:3" x14ac:dyDescent="0.55000000000000004">
      <c r="A8193">
        <v>-0.70940456759597059</v>
      </c>
      <c r="B8193">
        <v>-4.5750505890730597</v>
      </c>
      <c r="C8193">
        <v>0.10368422589950958</v>
      </c>
    </row>
    <row r="8194" spans="1:3" x14ac:dyDescent="0.55000000000000004">
      <c r="A8194">
        <v>-0.75473619021234362</v>
      </c>
      <c r="B8194">
        <v>-4.2635189763544465</v>
      </c>
      <c r="C8194">
        <v>5.7564020849255208E-2</v>
      </c>
    </row>
    <row r="8195" spans="1:3" x14ac:dyDescent="0.55000000000000004">
      <c r="A8195">
        <v>-0.79783990948664096</v>
      </c>
      <c r="B8195">
        <v>-4.1191223401676886</v>
      </c>
      <c r="C8195">
        <v>1.7175438874739449E-2</v>
      </c>
    </row>
    <row r="8196" spans="1:3" x14ac:dyDescent="0.55000000000000004">
      <c r="A8196">
        <v>-0.84025143525766766</v>
      </c>
      <c r="B8196">
        <v>-4.1049327846214325</v>
      </c>
      <c r="C8196">
        <v>-9.8309484263668593E-3</v>
      </c>
    </row>
    <row r="8197" spans="1:3" x14ac:dyDescent="0.55000000000000004">
      <c r="A8197">
        <v>-0.88300234228614904</v>
      </c>
      <c r="B8197">
        <v>-4.1619168384840544</v>
      </c>
      <c r="C8197">
        <v>-1.9663903469400001E-2</v>
      </c>
    </row>
    <row r="8198" spans="1:3" x14ac:dyDescent="0.55000000000000004">
      <c r="A8198">
        <v>-0.92647274312492955</v>
      </c>
      <c r="B8198">
        <v>-4.223329591300689</v>
      </c>
      <c r="C8198">
        <v>-1.2123235669644721E-2</v>
      </c>
    </row>
    <row r="8199" spans="1:3" x14ac:dyDescent="0.55000000000000004">
      <c r="A8199">
        <v>-0.97038012257011419</v>
      </c>
      <c r="B8199">
        <v>-4.2265730946906084</v>
      </c>
      <c r="C8199">
        <v>1.0444403687284701E-2</v>
      </c>
    </row>
    <row r="8200" spans="1:3" x14ac:dyDescent="0.55000000000000004">
      <c r="A8200">
        <v>-1.0138662428882514</v>
      </c>
      <c r="B8200">
        <v>-4.1208208312248864</v>
      </c>
      <c r="C8200">
        <v>4.4292792723544624E-2</v>
      </c>
    </row>
    <row r="8201" spans="1:3" x14ac:dyDescent="0.55000000000000004">
      <c r="A8201">
        <v>-1.0556388664894223</v>
      </c>
      <c r="B8201">
        <v>-3.8706864534436956</v>
      </c>
      <c r="C8201">
        <v>8.5176346914752912E-2</v>
      </c>
    </row>
    <row r="8202" spans="1:3" x14ac:dyDescent="0.55000000000000004">
      <c r="A8202">
        <v>-1.0941341328130163</v>
      </c>
      <c r="B8202">
        <v>-3.4571972929378507</v>
      </c>
      <c r="C8202">
        <v>0.12884495769489754</v>
      </c>
    </row>
    <row r="8203" spans="1:3" x14ac:dyDescent="0.55000000000000004">
      <c r="A8203">
        <v>-1.1276798315140197</v>
      </c>
      <c r="B8203">
        <v>-2.8773416392649409</v>
      </c>
      <c r="C8203">
        <v>0.17128736822275778</v>
      </c>
    </row>
    <row r="8204" spans="1:3" x14ac:dyDescent="0.55000000000000004">
      <c r="A8204">
        <v>-1.1546501039618271</v>
      </c>
      <c r="B8204">
        <v>-2.1429968820122953</v>
      </c>
      <c r="C8204">
        <v>0.20880826182519535</v>
      </c>
    </row>
    <row r="8205" spans="1:3" x14ac:dyDescent="0.55000000000000004">
      <c r="A8205">
        <v>-1.1736069396722262</v>
      </c>
      <c r="B8205">
        <v>-1.2790301262069967</v>
      </c>
      <c r="C8205">
        <v>0.23837949997878941</v>
      </c>
    </row>
    <row r="8206" spans="1:3" x14ac:dyDescent="0.55000000000000004">
      <c r="A8206">
        <v>-1.1834151938050992</v>
      </c>
      <c r="B8206">
        <v>-0.319659006165397</v>
      </c>
      <c r="C8206">
        <v>0.25818940273425395</v>
      </c>
    </row>
    <row r="8207" spans="1:3" x14ac:dyDescent="0.55000000000000004">
      <c r="A8207">
        <v>-1.1833114778109786</v>
      </c>
      <c r="B8207">
        <v>0.69690432038206529</v>
      </c>
      <c r="C8207">
        <v>0.26798209133793155</v>
      </c>
    </row>
    <row r="8208" spans="1:3" x14ac:dyDescent="0.55000000000000004">
      <c r="A8208">
        <v>-1.1729132712655825</v>
      </c>
      <c r="B8208">
        <v>1.7348514664490255</v>
      </c>
      <c r="C8208">
        <v>0.26925763229921151</v>
      </c>
    </row>
    <row r="8209" spans="1:3" x14ac:dyDescent="0.55000000000000004">
      <c r="A8209">
        <v>-1.1521619206230411</v>
      </c>
      <c r="B8209">
        <v>2.7669870080042411</v>
      </c>
      <c r="C8209">
        <v>0.26497401446849844</v>
      </c>
    </row>
    <row r="8210" spans="1:3" x14ac:dyDescent="0.55000000000000004">
      <c r="A8210">
        <v>-1.1212112830909517</v>
      </c>
      <c r="B8210">
        <v>3.7786660012849587</v>
      </c>
      <c r="C8210">
        <v>0.2586693567948129</v>
      </c>
    </row>
    <row r="8211" spans="1:3" x14ac:dyDescent="0.55000000000000004">
      <c r="A8211">
        <v>-1.0802946998094771</v>
      </c>
      <c r="B8211">
        <v>4.7678960207036711</v>
      </c>
      <c r="C8211">
        <v>0.25335446278008977</v>
      </c>
    </row>
    <row r="8212" spans="1:3" x14ac:dyDescent="0.55000000000000004">
      <c r="A8212">
        <v>-1.029611889998612</v>
      </c>
      <c r="B8212">
        <v>5.741431975566087</v>
      </c>
      <c r="C8212">
        <v>0.25054613497478362</v>
      </c>
    </row>
    <row r="8213" spans="1:3" x14ac:dyDescent="0.55000000000000004">
      <c r="A8213">
        <v>-0.96927195812813038</v>
      </c>
      <c r="B8213">
        <v>6.7080721599381663</v>
      </c>
      <c r="C8213">
        <v>0.24978522339585779</v>
      </c>
    </row>
    <row r="8214" spans="1:3" x14ac:dyDescent="0.55000000000000004">
      <c r="A8214">
        <v>-0.89931036280487242</v>
      </c>
      <c r="B8214">
        <v>7.6715108581208433</v>
      </c>
      <c r="C8214">
        <v>0.24888905102581793</v>
      </c>
    </row>
    <row r="8215" spans="1:3" x14ac:dyDescent="0.55000000000000004">
      <c r="A8215">
        <v>-0.81976957177848531</v>
      </c>
      <c r="B8215">
        <v>8.6258005554196693</v>
      </c>
      <c r="C8215">
        <v>0.24504971569200082</v>
      </c>
    </row>
    <row r="8216" spans="1:3" x14ac:dyDescent="0.55000000000000004">
      <c r="A8216">
        <v>-0.73080302008532849</v>
      </c>
      <c r="B8216">
        <v>9.5555579945449587</v>
      </c>
      <c r="C8216">
        <v>0.23619119482833545</v>
      </c>
    </row>
    <row r="8217" spans="1:3" x14ac:dyDescent="0.55000000000000004">
      <c r="A8217">
        <v>-0.63275222365008499</v>
      </c>
      <c r="B8217">
        <v>10.440629143638436</v>
      </c>
      <c r="C8217">
        <v>0.22192016598609374</v>
      </c>
    </row>
    <row r="8218" spans="1:3" x14ac:dyDescent="0.55000000000000004">
      <c r="A8218">
        <v>-0.52616090788061809</v>
      </c>
      <c r="B8218">
        <v>11.263171202685992</v>
      </c>
      <c r="C8218">
        <v>0.20382624138841821</v>
      </c>
    </row>
    <row r="8219" spans="1:3" x14ac:dyDescent="0.55000000000000004">
      <c r="A8219">
        <v>-0.41171607516339448</v>
      </c>
      <c r="B8219">
        <v>12.013846795940884</v>
      </c>
      <c r="C8219">
        <v>0.18472220232529377</v>
      </c>
    </row>
    <row r="8220" spans="1:3" x14ac:dyDescent="0.55000000000000004">
      <c r="A8220">
        <v>-0.29014490528147535</v>
      </c>
      <c r="B8220">
        <v>12.693311232108384</v>
      </c>
      <c r="C8220">
        <v>0.16696746442807042</v>
      </c>
    </row>
    <row r="8221" spans="1:3" x14ac:dyDescent="0.55000000000000004">
      <c r="A8221">
        <v>-0.16212956088319933</v>
      </c>
      <c r="B8221">
        <v>13.306957980572188</v>
      </c>
      <c r="C8221">
        <v>0.15065507618466434</v>
      </c>
    </row>
    <row r="8222" spans="1:3" x14ac:dyDescent="0.55000000000000004">
      <c r="A8222">
        <v>-2.8307437729001503E-2</v>
      </c>
      <c r="B8222">
        <v>13.853950721586886</v>
      </c>
      <c r="C8222">
        <v>0.13246746057242539</v>
      </c>
    </row>
    <row r="8223" spans="1:3" x14ac:dyDescent="0.55000000000000004">
      <c r="A8223">
        <v>0.11060184927708656</v>
      </c>
      <c r="B8223">
        <v>14.314710543283738</v>
      </c>
      <c r="C8223">
        <v>0.10602105997459926</v>
      </c>
    </row>
    <row r="8224" spans="1:3" x14ac:dyDescent="0.55000000000000004">
      <c r="A8224">
        <v>0.25355579517519655</v>
      </c>
      <c r="B8224">
        <v>14.642587616826045</v>
      </c>
      <c r="C8224">
        <v>6.3687570223281989E-2</v>
      </c>
    </row>
    <row r="8225" spans="1:3" x14ac:dyDescent="0.55000000000000004">
      <c r="A8225">
        <v>0.3989041549043969</v>
      </c>
      <c r="B8225">
        <v>14.764863087470278</v>
      </c>
      <c r="C8225">
        <v>-3.9798914448636321E-4</v>
      </c>
    </row>
    <row r="8226" spans="1:3" x14ac:dyDescent="0.55000000000000004">
      <c r="A8226">
        <v>0.54417303679950979</v>
      </c>
      <c r="B8226">
        <v>14.595765402532216</v>
      </c>
      <c r="C8226">
        <v>-8.7126692500473349E-2</v>
      </c>
    </row>
    <row r="8227" spans="1:3" x14ac:dyDescent="0.55000000000000004">
      <c r="A8227">
        <v>0.68603582939693242</v>
      </c>
      <c r="B8227">
        <v>14.058951272437881</v>
      </c>
      <c r="C8227">
        <v>-0.19072741210321958</v>
      </c>
    </row>
    <row r="8228" spans="1:3" x14ac:dyDescent="0.55000000000000004">
      <c r="A8228">
        <v>0.8205349064125228</v>
      </c>
      <c r="B8228">
        <v>13.112578557435803</v>
      </c>
      <c r="C8228">
        <v>-0.29911353769081594</v>
      </c>
    </row>
    <row r="8229" spans="1:3" x14ac:dyDescent="0.55000000000000004">
      <c r="A8229">
        <v>0.94353966727721095</v>
      </c>
      <c r="B8229">
        <v>11.768557104596928</v>
      </c>
      <c r="C8229">
        <v>-0.39654974017609668</v>
      </c>
    </row>
    <row r="8230" spans="1:3" x14ac:dyDescent="0.55000000000000004">
      <c r="A8230">
        <v>1.0513390625662817</v>
      </c>
      <c r="B8230">
        <v>10.097826110460378</v>
      </c>
      <c r="C8230">
        <v>-0.46821785513267616</v>
      </c>
    </row>
    <row r="8231" spans="1:3" x14ac:dyDescent="0.55000000000000004">
      <c r="A8231">
        <v>1.1411987027426533</v>
      </c>
      <c r="B8231">
        <v>8.2179075982645777</v>
      </c>
      <c r="C8231">
        <v>-0.50482485304320401</v>
      </c>
    </row>
    <row r="8232" spans="1:3" x14ac:dyDescent="0.55000000000000004">
      <c r="A8232">
        <v>1.2117097767474385</v>
      </c>
      <c r="B8232">
        <v>6.2657427280160096</v>
      </c>
      <c r="C8232">
        <v>-0.50561245039808422</v>
      </c>
    </row>
    <row r="8233" spans="1:3" x14ac:dyDescent="0.55000000000000004">
      <c r="A8233">
        <v>1.2628176089044083</v>
      </c>
      <c r="B8233">
        <v>4.3643285761420847</v>
      </c>
      <c r="C8233">
        <v>-0.47855636527164946</v>
      </c>
    </row>
    <row r="8234" spans="1:3" x14ac:dyDescent="0.55000000000000004">
      <c r="A8234">
        <v>1.2955229108158584</v>
      </c>
      <c r="B8234">
        <v>2.5944666111032615</v>
      </c>
      <c r="C8234">
        <v>-0.4375212563840562</v>
      </c>
    </row>
    <row r="8235" spans="1:3" x14ac:dyDescent="0.55000000000000004">
      <c r="A8235">
        <v>1.3113626869251125</v>
      </c>
      <c r="B8235">
        <v>0.98165571813802988</v>
      </c>
      <c r="C8235">
        <v>-0.3972669904923577</v>
      </c>
    </row>
    <row r="8236" spans="1:3" x14ac:dyDescent="0.55000000000000004">
      <c r="A8236">
        <v>1.3118576791171377</v>
      </c>
      <c r="B8236">
        <v>-0.49712138409340656</v>
      </c>
      <c r="C8236">
        <v>-0.36814558830238181</v>
      </c>
    </row>
    <row r="8237" spans="1:3" x14ac:dyDescent="0.55000000000000004">
      <c r="A8237">
        <v>1.2981238329833789</v>
      </c>
      <c r="B8237">
        <v>-1.8897211616259306</v>
      </c>
      <c r="C8237">
        <v>-0.35266174996497018</v>
      </c>
    </row>
    <row r="8238" spans="1:3" x14ac:dyDescent="0.55000000000000004">
      <c r="A8238">
        <v>1.2707770171877442</v>
      </c>
      <c r="B8238">
        <v>-3.2377059297017317</v>
      </c>
      <c r="C8238">
        <v>-0.34505293330407777</v>
      </c>
    </row>
    <row r="8239" spans="1:3" x14ac:dyDescent="0.55000000000000004">
      <c r="A8239">
        <v>1.2301464346350974</v>
      </c>
      <c r="B8239">
        <v>-4.5498111545915858</v>
      </c>
      <c r="C8239">
        <v>-0.3340905578397389</v>
      </c>
    </row>
    <row r="8240" spans="1:3" x14ac:dyDescent="0.55000000000000004">
      <c r="A8240">
        <v>1.1766921228852418</v>
      </c>
      <c r="B8240">
        <v>-5.790354954993445</v>
      </c>
      <c r="C8240">
        <v>-0.30801285851733085</v>
      </c>
    </row>
    <row r="8241" spans="1:3" x14ac:dyDescent="0.55000000000000004">
      <c r="A8241">
        <v>1.1114426792001815</v>
      </c>
      <c r="B8241">
        <v>-6.8869380362495809</v>
      </c>
      <c r="C8241">
        <v>-0.25957672805416809</v>
      </c>
    </row>
    <row r="8242" spans="1:3" x14ac:dyDescent="0.55000000000000004">
      <c r="A8242">
        <v>1.0362647371531435</v>
      </c>
      <c r="B8242">
        <v>-7.7539636537660392</v>
      </c>
      <c r="C8242">
        <v>-0.18919429550507533</v>
      </c>
    </row>
    <row r="8243" spans="1:3" x14ac:dyDescent="0.55000000000000004">
      <c r="A8243">
        <v>0.95384729329424411</v>
      </c>
      <c r="B8243">
        <v>-8.3221669746295603</v>
      </c>
      <c r="C8243">
        <v>-0.10490680225037051</v>
      </c>
    </row>
    <row r="8244" spans="1:3" x14ac:dyDescent="0.55000000000000004">
      <c r="A8244">
        <v>0.86740073668375395</v>
      </c>
      <c r="B8244">
        <v>-8.562463393003414</v>
      </c>
      <c r="C8244">
        <v>-1.947022589344603E-2</v>
      </c>
    </row>
    <row r="8245" spans="1:3" x14ac:dyDescent="0.55000000000000004">
      <c r="A8245">
        <v>0.78018001587990471</v>
      </c>
      <c r="B8245">
        <v>-8.4949488793996171</v>
      </c>
      <c r="C8245">
        <v>5.4415626309490039E-2</v>
      </c>
    </row>
    <row r="8246" spans="1:3" x14ac:dyDescent="0.55000000000000004">
      <c r="A8246">
        <v>0.69500902262979947</v>
      </c>
      <c r="B8246">
        <v>-8.1800396215102413</v>
      </c>
      <c r="C8246">
        <v>0.1085808839852183</v>
      </c>
    </row>
    <row r="8247" spans="1:3" x14ac:dyDescent="0.55000000000000004">
      <c r="A8247">
        <v>0.6139721222696759</v>
      </c>
      <c r="B8247">
        <v>-7.6967908880440596</v>
      </c>
      <c r="C8247">
        <v>0.14154786004489645</v>
      </c>
    </row>
    <row r="8248" spans="1:3" x14ac:dyDescent="0.55000000000000004">
      <c r="A8248">
        <v>0.53835542423926019</v>
      </c>
      <c r="B8248">
        <v>-7.1180969492465476</v>
      </c>
      <c r="C8248">
        <v>0.15798316417741848</v>
      </c>
    </row>
    <row r="8249" spans="1:3" x14ac:dyDescent="0.55000000000000004">
      <c r="A8249">
        <v>0.4688169481682109</v>
      </c>
      <c r="B8249">
        <v>-6.4928937891271552</v>
      </c>
      <c r="C8249">
        <v>0.16562095596719473</v>
      </c>
    </row>
    <row r="8250" spans="1:3" x14ac:dyDescent="0.55000000000000004">
      <c r="A8250">
        <v>0.40567152833742209</v>
      </c>
      <c r="B8250">
        <v>-5.8423948841752278</v>
      </c>
      <c r="C8250">
        <v>0.17107619980502461</v>
      </c>
    </row>
    <row r="8251" spans="1:3" x14ac:dyDescent="0.55000000000000004">
      <c r="A8251">
        <v>0.34913588802772882</v>
      </c>
      <c r="B8251">
        <v>-5.1705748907363045</v>
      </c>
      <c r="C8251">
        <v>0.17665671605363137</v>
      </c>
    </row>
    <row r="8252" spans="1:3" x14ac:dyDescent="0.55000000000000004">
      <c r="A8252">
        <v>0.29941467090542939</v>
      </c>
      <c r="B8252">
        <v>-4.4826242562678349</v>
      </c>
      <c r="C8252">
        <v>0.17942539288449988</v>
      </c>
    </row>
    <row r="8253" spans="1:3" x14ac:dyDescent="0.55000000000000004">
      <c r="A8253">
        <v>0.25659265833423078</v>
      </c>
      <c r="B8253">
        <v>-3.8019000307064799</v>
      </c>
      <c r="C8253">
        <v>0.17291633877251605</v>
      </c>
    </row>
    <row r="8254" spans="1:3" x14ac:dyDescent="0.55000000000000004">
      <c r="A8254">
        <v>0.22039668262687054</v>
      </c>
      <c r="B8254">
        <v>-3.1767050169636182</v>
      </c>
      <c r="C8254">
        <v>0.1506835648210976</v>
      </c>
    </row>
    <row r="8255" spans="1:3" x14ac:dyDescent="0.55000000000000004">
      <c r="A8255">
        <v>0.18995915177992975</v>
      </c>
      <c r="B8255">
        <v>-2.6728624409250572</v>
      </c>
      <c r="C8255">
        <v>0.1101045180145965</v>
      </c>
    </row>
    <row r="8256" spans="1:3" x14ac:dyDescent="0.55000000000000004">
      <c r="A8256">
        <v>0.16372413682282902</v>
      </c>
      <c r="B8256">
        <v>-2.3546086188661448</v>
      </c>
      <c r="C8256">
        <v>5.4623133154612903E-2</v>
      </c>
    </row>
    <row r="8257" spans="1:3" x14ac:dyDescent="0.55000000000000004">
      <c r="A8257">
        <v>0.13957856501541585</v>
      </c>
      <c r="B8257">
        <v>-2.262116058007257</v>
      </c>
      <c r="C8257">
        <v>-6.7491368508408476E-3</v>
      </c>
    </row>
    <row r="8258" spans="1:3" x14ac:dyDescent="0.55000000000000004">
      <c r="A8258">
        <v>0.11519111676445673</v>
      </c>
      <c r="B8258">
        <v>-2.3953317235059579</v>
      </c>
      <c r="C8258">
        <v>-6.220307096422184E-2</v>
      </c>
    </row>
    <row r="8259" spans="1:3" x14ac:dyDescent="0.55000000000000004">
      <c r="A8259">
        <v>8.8454923036075203E-2</v>
      </c>
      <c r="B8259">
        <v>-2.7110069646322597</v>
      </c>
      <c r="C8259">
        <v>-0.10118991098520976</v>
      </c>
    </row>
    <row r="8260" spans="1:3" x14ac:dyDescent="0.55000000000000004">
      <c r="A8260">
        <v>5.7882356696050422E-2</v>
      </c>
      <c r="B8260">
        <v>-3.1348958395209361</v>
      </c>
      <c r="C8260">
        <v>-0.1182142685637947</v>
      </c>
    </row>
    <row r="8261" spans="1:3" x14ac:dyDescent="0.55000000000000004">
      <c r="A8261">
        <v>2.2811600013441239E-2</v>
      </c>
      <c r="B8261">
        <v>-3.5845981815332815</v>
      </c>
      <c r="C8261">
        <v>-0.11455091881319572</v>
      </c>
    </row>
    <row r="8262" spans="1:3" x14ac:dyDescent="0.55000000000000004">
      <c r="A8262">
        <v>-1.663935221452998E-2</v>
      </c>
      <c r="B8262">
        <v>-3.9937901528400639</v>
      </c>
      <c r="C8262">
        <v>-9.7246167784517737E-2</v>
      </c>
    </row>
    <row r="8263" spans="1:3" x14ac:dyDescent="0.55000000000000004">
      <c r="A8263">
        <v>-5.9834216121748954E-2</v>
      </c>
      <c r="B8263">
        <v>-4.3282743290136043</v>
      </c>
      <c r="C8263">
        <v>-7.5882287791848996E-2</v>
      </c>
    </row>
    <row r="8264" spans="1:3" x14ac:dyDescent="0.55000000000000004">
      <c r="A8264">
        <v>-0.10597495168730765</v>
      </c>
      <c r="B8264">
        <v>-4.5877796279797494</v>
      </c>
      <c r="C8264">
        <v>-5.8437225130586128E-2</v>
      </c>
    </row>
    <row r="8265" spans="1:3" x14ac:dyDescent="0.55000000000000004">
      <c r="A8265">
        <v>-0.15439837584231744</v>
      </c>
      <c r="B8265">
        <v>-4.7930141815534197</v>
      </c>
      <c r="C8265">
        <v>-4.779183986613772E-2</v>
      </c>
    </row>
    <row r="8266" spans="1:3" x14ac:dyDescent="0.55000000000000004">
      <c r="A8266">
        <v>-0.20468314336063992</v>
      </c>
      <c r="B8266">
        <v>-4.9634850232874337</v>
      </c>
      <c r="C8266">
        <v>-4.0443585462026692E-2</v>
      </c>
    </row>
    <row r="8267" spans="1:3" x14ac:dyDescent="0.55000000000000004">
      <c r="A8267">
        <v>-0.25651966196876702</v>
      </c>
      <c r="B8267">
        <v>-5.0958425591642573</v>
      </c>
      <c r="C8267">
        <v>-2.8064455882084834E-2</v>
      </c>
    </row>
    <row r="8268" spans="1:3" x14ac:dyDescent="0.55000000000000004">
      <c r="A8268">
        <v>-0.30939977430504623</v>
      </c>
      <c r="B8268">
        <v>-5.1519569560527776</v>
      </c>
      <c r="C8268">
        <v>-9.8026300431282277E-4</v>
      </c>
    </row>
    <row r="8269" spans="1:3" x14ac:dyDescent="0.55000000000000004">
      <c r="A8269">
        <v>-0.36225690164171287</v>
      </c>
      <c r="B8269">
        <v>-5.0618719017876161</v>
      </c>
      <c r="C8269">
        <v>4.76081378827607E-2</v>
      </c>
    </row>
    <row r="8270" spans="1:3" x14ac:dyDescent="0.55000000000000004">
      <c r="A8270">
        <v>-0.41321472624035449</v>
      </c>
      <c r="B8270">
        <v>-4.7415758555307779</v>
      </c>
      <c r="C8270">
        <v>0.1181765651487289</v>
      </c>
    </row>
    <row r="8271" spans="1:3" x14ac:dyDescent="0.55000000000000004">
      <c r="A8271">
        <v>-0.45957272666047372</v>
      </c>
      <c r="B8271">
        <v>-4.1198152693079013</v>
      </c>
      <c r="C8271">
        <v>0.20364568444903342</v>
      </c>
    </row>
    <row r="8272" spans="1:3" x14ac:dyDescent="0.55000000000000004">
      <c r="A8272">
        <v>-0.49807485062334345</v>
      </c>
      <c r="B8272">
        <v>-3.1645501885070266</v>
      </c>
      <c r="C8272">
        <v>0.29079793915390378</v>
      </c>
    </row>
    <row r="8273" spans="1:3" x14ac:dyDescent="0.55000000000000004">
      <c r="A8273">
        <v>-0.52540808443805498</v>
      </c>
      <c r="B8273">
        <v>-1.8997570631832361</v>
      </c>
      <c r="C8273">
        <v>0.36385688761824458</v>
      </c>
    </row>
    <row r="8274" spans="1:3" x14ac:dyDescent="0.55000000000000004">
      <c r="A8274">
        <v>-0.53879746386170202</v>
      </c>
      <c r="B8274">
        <v>-0.406918987730575</v>
      </c>
      <c r="C8274">
        <v>0.40883362762640407</v>
      </c>
    </row>
    <row r="8275" spans="1:3" x14ac:dyDescent="0.55000000000000004">
      <c r="A8275">
        <v>-0.53653360463342092</v>
      </c>
      <c r="B8275">
        <v>1.1893574122232087</v>
      </c>
      <c r="C8275">
        <v>0.41739639305360815</v>
      </c>
    </row>
    <row r="8276" spans="1:3" x14ac:dyDescent="0.55000000000000004">
      <c r="A8276">
        <v>-0.51828712579794223</v>
      </c>
      <c r="B8276">
        <v>2.7474557033459241</v>
      </c>
      <c r="C8276">
        <v>0.38907270173040615</v>
      </c>
    </row>
    <row r="8277" spans="1:3" x14ac:dyDescent="0.55000000000000004">
      <c r="A8277">
        <v>-0.48512833528773974</v>
      </c>
      <c r="B8277">
        <v>4.1383232458872374</v>
      </c>
      <c r="C8277">
        <v>0.33083803457462158</v>
      </c>
    </row>
    <row r="8278" spans="1:3" x14ac:dyDescent="0.55000000000000004">
      <c r="A8278">
        <v>-0.4392659106866782</v>
      </c>
      <c r="B8278">
        <v>5.2695026769106423</v>
      </c>
      <c r="C8278">
        <v>0.25465856533397291</v>
      </c>
    </row>
    <row r="8279" spans="1:3" x14ac:dyDescent="0.55000000000000004">
      <c r="A8279">
        <v>-0.38359640470249534</v>
      </c>
      <c r="B8279">
        <v>6.0975324898050243</v>
      </c>
      <c r="C8279">
        <v>0.17392829434220802</v>
      </c>
    </row>
    <row r="8280" spans="1:3" x14ac:dyDescent="0.55000000000000004">
      <c r="A8280">
        <v>-0.32119937560551542</v>
      </c>
      <c r="B8280">
        <v>6.6262035353684672</v>
      </c>
      <c r="C8280">
        <v>9.9710963195806038E-2</v>
      </c>
    </row>
    <row r="8281" spans="1:3" x14ac:dyDescent="0.55000000000000004">
      <c r="A8281">
        <v>-0.25491896838077927</v>
      </c>
      <c r="B8281">
        <v>6.8923736823598007</v>
      </c>
      <c r="C8281">
        <v>3.8058264025381101E-2</v>
      </c>
    </row>
    <row r="8282" spans="1:3" x14ac:dyDescent="0.55000000000000004">
      <c r="A8282">
        <v>-0.18713285440057417</v>
      </c>
      <c r="B8282">
        <v>6.9450746125925642</v>
      </c>
      <c r="C8282">
        <v>-1.0780349826228098E-2</v>
      </c>
    </row>
    <row r="8283" spans="1:3" x14ac:dyDescent="0.55000000000000004">
      <c r="A8283">
        <v>-0.11973905906552559</v>
      </c>
      <c r="B8283">
        <v>6.8252178812224118</v>
      </c>
      <c r="C8283">
        <v>-5.1257295810496636E-2</v>
      </c>
    </row>
    <row r="8284" spans="1:3" x14ac:dyDescent="0.55000000000000004">
      <c r="A8284">
        <v>-5.4320137602745171E-2</v>
      </c>
      <c r="B8284">
        <v>6.5521210692232756</v>
      </c>
      <c r="C8284">
        <v>-9.0097161745992069E-2</v>
      </c>
    </row>
    <row r="8285" spans="1:3" x14ac:dyDescent="0.55000000000000004">
      <c r="A8285">
        <v>7.6073672639376585E-3</v>
      </c>
      <c r="B8285">
        <v>6.1208132736452052</v>
      </c>
      <c r="C8285">
        <v>-0.13314703886377538</v>
      </c>
    </row>
    <row r="8286" spans="1:3" x14ac:dyDescent="0.55000000000000004">
      <c r="A8286">
        <v>6.4375728445117061E-2</v>
      </c>
      <c r="B8286">
        <v>5.5105271056333889</v>
      </c>
      <c r="C8286">
        <v>-0.18273607087318963</v>
      </c>
    </row>
    <row r="8287" spans="1:3" x14ac:dyDescent="0.55000000000000004">
      <c r="A8287">
        <v>0.11407938079014969</v>
      </c>
      <c r="B8287">
        <v>4.700375950087178</v>
      </c>
      <c r="C8287">
        <v>-0.23659682537226115</v>
      </c>
    </row>
    <row r="8288" spans="1:3" x14ac:dyDescent="0.55000000000000004">
      <c r="A8288">
        <v>0.15466131757490342</v>
      </c>
      <c r="B8288">
        <v>3.6864154298875937</v>
      </c>
      <c r="C8288">
        <v>-0.2882274604453291</v>
      </c>
    </row>
    <row r="8289" spans="1:3" x14ac:dyDescent="0.55000000000000004">
      <c r="A8289">
        <v>0.18415791509647028</v>
      </c>
      <c r="B8289">
        <v>2.4943416906846188</v>
      </c>
      <c r="C8289">
        <v>-0.32878793251687333</v>
      </c>
    </row>
    <row r="8290" spans="1:3" x14ac:dyDescent="0.55000000000000004">
      <c r="A8290">
        <v>0.20103103593532332</v>
      </c>
      <c r="B8290">
        <v>1.1831004128737117</v>
      </c>
      <c r="C8290">
        <v>-0.34990838104984862</v>
      </c>
    </row>
    <row r="8291" spans="1:3" x14ac:dyDescent="0.55000000000000004">
      <c r="A8291">
        <v>0.20448280585031381</v>
      </c>
      <c r="B8291">
        <v>-0.16193585767592156</v>
      </c>
      <c r="C8291">
        <v>-0.34628016478329493</v>
      </c>
    </row>
    <row r="8292" spans="1:3" x14ac:dyDescent="0.55000000000000004">
      <c r="A8292">
        <v>0.19465540335267986</v>
      </c>
      <c r="B8292">
        <v>-1.4438281435481493</v>
      </c>
      <c r="C8292">
        <v>-0.31722515916713356</v>
      </c>
    </row>
    <row r="8293" spans="1:3" x14ac:dyDescent="0.55000000000000004">
      <c r="A8293">
        <v>0.17265775231999786</v>
      </c>
      <c r="B8293">
        <v>-2.5717470237887401</v>
      </c>
      <c r="C8293">
        <v>-0.26658378505677488</v>
      </c>
    </row>
    <row r="8294" spans="1:3" x14ac:dyDescent="0.55000000000000004">
      <c r="A8294">
        <v>0.14042166412972359</v>
      </c>
      <c r="B8294">
        <v>-3.4757717577444831</v>
      </c>
      <c r="C8294">
        <v>-0.20133791988926175</v>
      </c>
    </row>
    <row r="8295" spans="1:3" x14ac:dyDescent="0.55000000000000004">
      <c r="A8295">
        <v>0.10044004599196758</v>
      </c>
      <c r="B8295">
        <v>-4.1144597910616856</v>
      </c>
      <c r="C8295">
        <v>-0.12924594828734387</v>
      </c>
    </row>
    <row r="8296" spans="1:3" x14ac:dyDescent="0.55000000000000004">
      <c r="A8296">
        <v>5.5475020266034264E-2</v>
      </c>
      <c r="B8296">
        <v>-4.4734236883415877</v>
      </c>
      <c r="C8296">
        <v>-5.6553170387553801E-2</v>
      </c>
    </row>
    <row r="8297" spans="1:3" x14ac:dyDescent="0.55000000000000004">
      <c r="A8297">
        <v>8.3196143502321084E-3</v>
      </c>
      <c r="B8297">
        <v>-4.5577415966793042</v>
      </c>
      <c r="C8297">
        <v>1.2910360688942751E-2</v>
      </c>
    </row>
    <row r="8298" spans="1:3" x14ac:dyDescent="0.55000000000000004">
      <c r="A8298">
        <v>-3.8350700864143321E-2</v>
      </c>
      <c r="B8298">
        <v>-4.3830707921138217</v>
      </c>
      <c r="C8298">
        <v>7.7498958444329691E-2</v>
      </c>
    </row>
    <row r="8299" spans="1:3" x14ac:dyDescent="0.55000000000000004">
      <c r="A8299">
        <v>-8.2046014273907189E-2</v>
      </c>
      <c r="B8299">
        <v>-3.9699029774556589</v>
      </c>
      <c r="C8299">
        <v>0.13635601808681036</v>
      </c>
    </row>
    <row r="8300" spans="1:3" x14ac:dyDescent="0.55000000000000004">
      <c r="A8300">
        <v>-0.12050140245980033</v>
      </c>
      <c r="B8300">
        <v>-3.3442450461962943</v>
      </c>
      <c r="C8300">
        <v>0.18748349084660815</v>
      </c>
    </row>
    <row r="8301" spans="1:3" x14ac:dyDescent="0.55000000000000004">
      <c r="A8301">
        <v>-0.15175755466773261</v>
      </c>
      <c r="B8301">
        <v>-2.5441298595004049</v>
      </c>
      <c r="C8301">
        <v>0.22665480454463907</v>
      </c>
    </row>
    <row r="8302" spans="1:3" x14ac:dyDescent="0.55000000000000004">
      <c r="A8302">
        <v>-0.17432259143575929</v>
      </c>
      <c r="B8302">
        <v>-1.6273968193833062</v>
      </c>
      <c r="C8302">
        <v>0.24784469862156122</v>
      </c>
    </row>
    <row r="8303" spans="1:3" x14ac:dyDescent="0.55000000000000004">
      <c r="A8303">
        <v>-0.18739789110814967</v>
      </c>
      <c r="B8303">
        <v>-0.67464271305335899</v>
      </c>
      <c r="C8303">
        <v>0.2452992487541879</v>
      </c>
    </row>
    <row r="8304" spans="1:3" x14ac:dyDescent="0.55000000000000004">
      <c r="A8304">
        <v>-0.19109095510028193</v>
      </c>
      <c r="B8304">
        <v>0.21734571484016529</v>
      </c>
      <c r="C8304">
        <v>0.21639248410995515</v>
      </c>
    </row>
    <row r="8305" spans="1:3" x14ac:dyDescent="0.55000000000000004">
      <c r="A8305">
        <v>-0.18650848659448974</v>
      </c>
      <c r="B8305">
        <v>0.95257417474255568</v>
      </c>
      <c r="C8305">
        <v>0.16416054896581625</v>
      </c>
    </row>
    <row r="8306" spans="1:3" x14ac:dyDescent="0.55000000000000004">
      <c r="A8306">
        <v>-0.17563635913525671</v>
      </c>
      <c r="B8306">
        <v>1.4592807572697453</v>
      </c>
      <c r="C8306">
        <v>9.8109938884695991E-2</v>
      </c>
    </row>
    <row r="8307" spans="1:3" x14ac:dyDescent="0.55000000000000004">
      <c r="A8307">
        <v>-0.1609792052072874</v>
      </c>
      <c r="B8307">
        <v>1.7110587685851666</v>
      </c>
      <c r="C8307">
        <v>3.2209942748544808E-2</v>
      </c>
    </row>
    <row r="8308" spans="1:3" x14ac:dyDescent="0.55000000000000004">
      <c r="A8308">
        <v>-0.1450341663047188</v>
      </c>
      <c r="B8308">
        <v>1.7362890206554868</v>
      </c>
      <c r="C8308">
        <v>-1.915080606618437E-2</v>
      </c>
    </row>
    <row r="8309" spans="1:3" x14ac:dyDescent="0.55000000000000004">
      <c r="A8309">
        <v>-0.12975130517167022</v>
      </c>
      <c r="B8309">
        <v>1.6102884810004687</v>
      </c>
      <c r="C8309">
        <v>-4.6066864562706991E-2</v>
      </c>
    </row>
    <row r="8310" spans="1:3" x14ac:dyDescent="0.55000000000000004">
      <c r="A8310">
        <v>-0.11616449802848625</v>
      </c>
      <c r="B8310">
        <v>1.4301764373469266</v>
      </c>
      <c r="C8310">
        <v>-4.7158830910140941E-2</v>
      </c>
    </row>
    <row r="8311" spans="1:3" x14ac:dyDescent="0.55000000000000004">
      <c r="A8311">
        <v>-0.10434191303079174</v>
      </c>
      <c r="B8311">
        <v>1.2797409681295722</v>
      </c>
      <c r="C8311">
        <v>-3.0706318788282706E-2</v>
      </c>
    </row>
    <row r="8312" spans="1:3" x14ac:dyDescent="0.55000000000000004">
      <c r="A8312">
        <v>-9.3697899436659515E-2</v>
      </c>
      <c r="B8312">
        <v>1.1968235891562364</v>
      </c>
      <c r="C8312">
        <v>-1.2211579231042271E-2</v>
      </c>
    </row>
    <row r="8313" spans="1:3" x14ac:dyDescent="0.55000000000000004">
      <c r="A8313">
        <v>-8.3573804381826586E-2</v>
      </c>
      <c r="B8313">
        <v>1.1559635448311161</v>
      </c>
      <c r="C8313">
        <v>-8.9375120345479304E-3</v>
      </c>
    </row>
    <row r="8314" spans="1:3" x14ac:dyDescent="0.55000000000000004">
      <c r="A8314">
        <v>-7.3883212637577703E-2</v>
      </c>
      <c r="B8314">
        <v>1.0742754372259777</v>
      </c>
      <c r="C8314">
        <v>-3.3344117160658236E-2</v>
      </c>
    </row>
    <row r="8315" spans="1:3" x14ac:dyDescent="0.55000000000000004">
      <c r="A8315">
        <v>-6.5575754523759133E-2</v>
      </c>
      <c r="B8315">
        <v>0.84027932687681117</v>
      </c>
      <c r="C8315">
        <v>-8.7771881984873124E-2</v>
      </c>
    </row>
    <row r="8316" spans="1:3" x14ac:dyDescent="0.55000000000000004">
      <c r="A8316">
        <v>-6.0721180885864763E-2</v>
      </c>
      <c r="B8316">
        <v>0.35668690410370163</v>
      </c>
      <c r="C8316">
        <v>-0.16253475506124984</v>
      </c>
    </row>
    <row r="8317" spans="1:3" x14ac:dyDescent="0.55000000000000004">
      <c r="A8317">
        <v>-6.2144207985763866E-2</v>
      </c>
      <c r="B8317">
        <v>-0.41828751000180209</v>
      </c>
      <c r="C8317">
        <v>-0.23859071807824483</v>
      </c>
    </row>
    <row r="8318" spans="1:3" x14ac:dyDescent="0.55000000000000004">
      <c r="A8318">
        <v>-7.270890648696432E-2</v>
      </c>
      <c r="B8318">
        <v>-1.446424897186668</v>
      </c>
      <c r="C8318">
        <v>-0.29357149060957388</v>
      </c>
    </row>
    <row r="8319" spans="1:3" x14ac:dyDescent="0.55000000000000004">
      <c r="A8319">
        <v>-9.4478824533147848E-2</v>
      </c>
      <c r="B8319">
        <v>-2.6107929053212171</v>
      </c>
      <c r="C8319">
        <v>-0.30910346184102105</v>
      </c>
    </row>
    <row r="8320" spans="1:3" x14ac:dyDescent="0.55000000000000004">
      <c r="A8320">
        <v>-0.12802780319000154</v>
      </c>
      <c r="B8320">
        <v>-3.7431462244866691</v>
      </c>
      <c r="C8320">
        <v>-0.27700074062556901</v>
      </c>
    </row>
    <row r="8321" spans="1:3" x14ac:dyDescent="0.55000000000000004">
      <c r="A8321">
        <v>-0.17213230861787693</v>
      </c>
      <c r="B8321">
        <v>-4.6682992416187208</v>
      </c>
      <c r="C8321">
        <v>-0.20185692869743896</v>
      </c>
    </row>
    <row r="8322" spans="1:3" x14ac:dyDescent="0.55000000000000004">
      <c r="A8322">
        <v>-0.22394258821799562</v>
      </c>
      <c r="B8322">
        <v>-5.2498632926210496</v>
      </c>
      <c r="C8322">
        <v>-9.9159660848279707E-2</v>
      </c>
    </row>
    <row r="8323" spans="1:3" x14ac:dyDescent="0.55000000000000004">
      <c r="A8323">
        <v>-0.27956294459248621</v>
      </c>
      <c r="B8323">
        <v>-5.4218950593076087</v>
      </c>
      <c r="C8323">
        <v>1.0116303350060604E-2</v>
      </c>
    </row>
    <row r="8324" spans="1:3" x14ac:dyDescent="0.55000000000000004">
      <c r="A8324">
        <v>-0.33483977200531656</v>
      </c>
      <c r="B8324">
        <v>-5.1971459503005466</v>
      </c>
      <c r="C8324">
        <v>0.10621346321674194</v>
      </c>
    </row>
    <row r="8325" spans="1:3" x14ac:dyDescent="0.55000000000000004">
      <c r="A8325">
        <v>-0.38610556068447532</v>
      </c>
      <c r="B8325">
        <v>-4.6512293680090799</v>
      </c>
      <c r="C8325">
        <v>0.17635205556766112</v>
      </c>
    </row>
    <row r="8326" spans="1:3" x14ac:dyDescent="0.55000000000000004">
      <c r="A8326">
        <v>-0.43066361245298285</v>
      </c>
      <c r="B8326">
        <v>-3.8905440976020031</v>
      </c>
      <c r="C8326">
        <v>0.21737738046084662</v>
      </c>
    </row>
    <row r="8327" spans="1:3" x14ac:dyDescent="0.55000000000000004">
      <c r="A8327">
        <v>-0.46691427165369515</v>
      </c>
      <c r="B8327">
        <v>-3.0176080264973262</v>
      </c>
      <c r="C8327">
        <v>0.23445288408608755</v>
      </c>
    </row>
    <row r="8328" spans="1:3" x14ac:dyDescent="0.55000000000000004">
      <c r="A8328">
        <v>-0.49416779967254604</v>
      </c>
      <c r="B8328">
        <v>-2.1062414261976667</v>
      </c>
      <c r="C8328">
        <v>0.23726895871911932</v>
      </c>
    </row>
    <row r="8329" spans="1:3" x14ac:dyDescent="0.55000000000000004">
      <c r="A8329">
        <v>-0.51228557610099368</v>
      </c>
      <c r="B8329">
        <v>-1.1932081913829284</v>
      </c>
      <c r="C8329">
        <v>0.23531553135062105</v>
      </c>
    </row>
    <row r="8330" spans="1:3" x14ac:dyDescent="0.55000000000000004">
      <c r="A8330">
        <v>-0.52132595036707963</v>
      </c>
      <c r="B8330">
        <v>-0.28624781242546171</v>
      </c>
      <c r="C8330">
        <v>0.23412565858595594</v>
      </c>
    </row>
    <row r="8331" spans="1:3" x14ac:dyDescent="0.55000000000000004">
      <c r="A8331">
        <v>-0.52133421643737754</v>
      </c>
      <c r="B8331">
        <v>0.61838322934024792</v>
      </c>
      <c r="C8331">
        <v>0.23410987027828301</v>
      </c>
    </row>
    <row r="8332" spans="1:3" x14ac:dyDescent="0.55000000000000004">
      <c r="A8332">
        <v>-0.51232261622747532</v>
      </c>
      <c r="B8332">
        <v>1.518532166428773</v>
      </c>
      <c r="C8332">
        <v>0.23180572862882109</v>
      </c>
    </row>
    <row r="8333" spans="1:3" x14ac:dyDescent="0.55000000000000004">
      <c r="A8333">
        <v>-0.49439522210288106</v>
      </c>
      <c r="B8333">
        <v>2.3963444007171111</v>
      </c>
      <c r="C8333">
        <v>0.22254842990551552</v>
      </c>
    </row>
    <row r="8334" spans="1:3" x14ac:dyDescent="0.55000000000000004">
      <c r="A8334">
        <v>-0.46791964456992718</v>
      </c>
      <c r="B8334">
        <v>3.2186184034178127</v>
      </c>
      <c r="C8334">
        <v>0.20305923194784964</v>
      </c>
    </row>
    <row r="8335" spans="1:3" x14ac:dyDescent="0.55000000000000004">
      <c r="A8335">
        <v>-0.43364896139076509</v>
      </c>
      <c r="B8335">
        <v>3.9449358767831662</v>
      </c>
      <c r="C8335">
        <v>0.17288148925574964</v>
      </c>
    </row>
    <row r="8336" spans="1:3" x14ac:dyDescent="0.55000000000000004">
      <c r="A8336">
        <v>-0.39274051216064443</v>
      </c>
      <c r="B8336">
        <v>4.5379062245033621</v>
      </c>
      <c r="C8336">
        <v>0.13403898057872035</v>
      </c>
    </row>
    <row r="8337" spans="1:3" x14ac:dyDescent="0.55000000000000004">
      <c r="A8337">
        <v>-0.34668374187539591</v>
      </c>
      <c r="B8337">
        <v>4.9693811413259148</v>
      </c>
      <c r="C8337">
        <v>8.9291721710385838E-2</v>
      </c>
    </row>
    <row r="8338" spans="1:3" x14ac:dyDescent="0.55000000000000004">
      <c r="A8338">
        <v>-0.2971985108772171</v>
      </c>
      <c r="B8338">
        <v>5.2204319199925147</v>
      </c>
      <c r="C8338">
        <v>4.0651745508351142E-2</v>
      </c>
    </row>
    <row r="8339" spans="1:3" x14ac:dyDescent="0.55000000000000004">
      <c r="A8339">
        <v>-0.24615904215044473</v>
      </c>
      <c r="B8339">
        <v>5.277550454489127</v>
      </c>
      <c r="C8339">
        <v>-1.1087286659172694E-2</v>
      </c>
    </row>
    <row r="8340" spans="1:3" x14ac:dyDescent="0.55000000000000004">
      <c r="A8340">
        <v>-0.19556054181676827</v>
      </c>
      <c r="B8340">
        <v>5.1296180599579246</v>
      </c>
      <c r="C8340">
        <v>-6.5482275727578226E-2</v>
      </c>
    </row>
    <row r="8341" spans="1:3" x14ac:dyDescent="0.55000000000000004">
      <c r="A8341">
        <v>-0.14749592548651466</v>
      </c>
      <c r="B8341">
        <v>4.7701542215968118</v>
      </c>
      <c r="C8341">
        <v>-0.12057561162289411</v>
      </c>
    </row>
    <row r="8342" spans="1:3" x14ac:dyDescent="0.55000000000000004">
      <c r="A8342">
        <v>-0.10407531955593841</v>
      </c>
      <c r="B8342">
        <v>4.2060958150009267</v>
      </c>
      <c r="C8342">
        <v>-0.17138008537290558</v>
      </c>
    </row>
    <row r="8343" spans="1:3" x14ac:dyDescent="0.55000000000000004">
      <c r="A8343">
        <v>-6.7232973090225912E-2</v>
      </c>
      <c r="B8343">
        <v>3.4697476700649235</v>
      </c>
      <c r="C8343">
        <v>-0.20975249482171299</v>
      </c>
    </row>
    <row r="8344" spans="1:3" x14ac:dyDescent="0.55000000000000004">
      <c r="A8344">
        <v>-3.8419392441397304E-2</v>
      </c>
      <c r="B8344">
        <v>2.6271226262456735</v>
      </c>
      <c r="C8344">
        <v>-0.22638883220688427</v>
      </c>
    </row>
    <row r="8345" spans="1:3" x14ac:dyDescent="0.55000000000000004">
      <c r="A8345">
        <v>-1.8253278037082554E-2</v>
      </c>
      <c r="B8345">
        <v>1.7758273100717654</v>
      </c>
      <c r="C8345">
        <v>-0.21424021343178457</v>
      </c>
    </row>
    <row r="8346" spans="1:3" x14ac:dyDescent="0.55000000000000004">
      <c r="A8346">
        <v>-6.2605619747763738E-3</v>
      </c>
      <c r="B8346">
        <v>1.0296825846778181</v>
      </c>
      <c r="C8346">
        <v>-0.17196306058164573</v>
      </c>
    </row>
    <row r="8347" spans="1:3" x14ac:dyDescent="0.55000000000000004">
      <c r="A8347">
        <v>-8.2953708566751625E-4</v>
      </c>
      <c r="B8347">
        <v>0.49264600432886008</v>
      </c>
      <c r="C8347">
        <v>-0.10600618390539267</v>
      </c>
    </row>
    <row r="8348" spans="1:3" x14ac:dyDescent="0.55000000000000004">
      <c r="A8348">
        <v>5.4327072502142072E-4</v>
      </c>
      <c r="B8348">
        <v>0.230527329086268</v>
      </c>
      <c r="C8348">
        <v>-2.9666008249158105E-2</v>
      </c>
    </row>
    <row r="8349" spans="1:3" x14ac:dyDescent="0.55000000000000004">
      <c r="A8349">
        <v>7.5210040882955128E-4</v>
      </c>
      <c r="B8349">
        <v>0.25184100919224994</v>
      </c>
      <c r="C8349">
        <v>4.0697933769852701E-2</v>
      </c>
    </row>
    <row r="8350" spans="1:3" x14ac:dyDescent="0.55000000000000004">
      <c r="A8350">
        <v>2.4671895185925676E-3</v>
      </c>
      <c r="B8350">
        <v>0.50598952156057653</v>
      </c>
      <c r="C8350">
        <v>9.0848915282076143E-2</v>
      </c>
    </row>
    <row r="8351" spans="1:3" x14ac:dyDescent="0.55000000000000004">
      <c r="A8351">
        <v>7.6007556925196465E-3</v>
      </c>
      <c r="B8351">
        <v>0.90067391393847629</v>
      </c>
      <c r="C8351">
        <v>0.11343907249116393</v>
      </c>
    </row>
    <row r="8352" spans="1:3" x14ac:dyDescent="0.55000000000000004">
      <c r="A8352">
        <v>1.703059123207952E-2</v>
      </c>
      <c r="B8352">
        <v>1.3328103139731076</v>
      </c>
      <c r="C8352">
        <v>0.11023401241288951</v>
      </c>
    </row>
    <row r="8353" spans="1:3" x14ac:dyDescent="0.55000000000000004">
      <c r="A8353">
        <v>3.0664101301969095E-2</v>
      </c>
      <c r="B8353">
        <v>1.7212449978826643</v>
      </c>
      <c r="C8353">
        <v>9.0819136608620205E-2</v>
      </c>
    </row>
    <row r="8354" spans="1:3" x14ac:dyDescent="0.55000000000000004">
      <c r="A8354">
        <v>4.7794112036867474E-2</v>
      </c>
      <c r="B8354">
        <v>2.0285189897459204</v>
      </c>
      <c r="C8354">
        <v>6.8225372637371606E-2</v>
      </c>
    </row>
    <row r="8355" spans="1:3" x14ac:dyDescent="0.55000000000000004">
      <c r="A8355">
        <v>6.7584168163991029E-2</v>
      </c>
      <c r="B8355">
        <v>2.2635976362318919</v>
      </c>
      <c r="C8355">
        <v>5.3450945419549541E-2</v>
      </c>
    </row>
    <row r="8356" spans="1:3" x14ac:dyDescent="0.55000000000000004">
      <c r="A8356">
        <v>8.9478888621616973E-2</v>
      </c>
      <c r="B8356">
        <v>2.4655093210589545</v>
      </c>
      <c r="C8356">
        <v>5.1058208217646374E-2</v>
      </c>
    </row>
    <row r="8357" spans="1:3" x14ac:dyDescent="0.55000000000000004">
      <c r="A8357">
        <v>0.1133745781484308</v>
      </c>
      <c r="B8357">
        <v>2.675275258775732</v>
      </c>
      <c r="C8357">
        <v>5.7516293706151557E-2</v>
      </c>
    </row>
    <row r="8358" spans="1:3" x14ac:dyDescent="0.55000000000000004">
      <c r="A8358">
        <v>0.13949002075429542</v>
      </c>
      <c r="B8358">
        <v>2.9088005190546187</v>
      </c>
      <c r="C8358">
        <v>6.335599422287877E-2</v>
      </c>
    </row>
    <row r="8359" spans="1:3" x14ac:dyDescent="0.55000000000000004">
      <c r="A8359">
        <v>0.16801631465318756</v>
      </c>
      <c r="B8359">
        <v>3.1430614825425907</v>
      </c>
      <c r="C8359">
        <v>5.7897092468618135E-2</v>
      </c>
    </row>
    <row r="8360" spans="1:3" x14ac:dyDescent="0.55000000000000004">
      <c r="A8360">
        <v>0.19872106341529783</v>
      </c>
      <c r="B8360">
        <v>3.3212762110219423</v>
      </c>
      <c r="C8360">
        <v>3.4346555812619743E-2</v>
      </c>
    </row>
    <row r="8361" spans="1:3" x14ac:dyDescent="0.55000000000000004">
      <c r="A8361">
        <v>0.23069727616030242</v>
      </c>
      <c r="B8361">
        <v>3.3745167786900017</v>
      </c>
      <c r="C8361">
        <v>-6.7893261707670065E-3</v>
      </c>
    </row>
    <row r="8362" spans="1:3" x14ac:dyDescent="0.55000000000000004">
      <c r="A8362">
        <v>0.26238311045043738</v>
      </c>
      <c r="B8362">
        <v>3.2501046987930762</v>
      </c>
      <c r="C8362">
        <v>-5.7606160318324891E-2</v>
      </c>
    </row>
    <row r="8363" spans="1:3" x14ac:dyDescent="0.55000000000000004">
      <c r="A8363">
        <v>0.29185721484946592</v>
      </c>
      <c r="B8363">
        <v>2.9343621605317431</v>
      </c>
      <c r="C8363">
        <v>-0.10582165451673352</v>
      </c>
    </row>
    <row r="8364" spans="1:3" x14ac:dyDescent="0.55000000000000004">
      <c r="A8364">
        <v>0.31729683643790774</v>
      </c>
      <c r="B8364">
        <v>2.4600467472225374</v>
      </c>
      <c r="C8364">
        <v>-0.13968321779652013</v>
      </c>
    </row>
    <row r="8365" spans="1:3" x14ac:dyDescent="0.55000000000000004">
      <c r="A8365">
        <v>0.33741698440900075</v>
      </c>
      <c r="B8365">
        <v>1.8957072761644183</v>
      </c>
      <c r="C8365">
        <v>-0.15241795769940072</v>
      </c>
    </row>
    <row r="8366" spans="1:3" x14ac:dyDescent="0.55000000000000004">
      <c r="A8366">
        <v>0.35172555483195278</v>
      </c>
      <c r="B8366">
        <v>1.3225784576243411</v>
      </c>
      <c r="C8366">
        <v>-0.14423256949525617</v>
      </c>
    </row>
    <row r="8367" spans="1:3" x14ac:dyDescent="0.55000000000000004">
      <c r="A8367">
        <v>0.36051774165512668</v>
      </c>
      <c r="B8367">
        <v>0.80910897699806761</v>
      </c>
      <c r="C8367">
        <v>-0.12153838320985431</v>
      </c>
    </row>
    <row r="8368" spans="1:3" x14ac:dyDescent="0.55000000000000004">
      <c r="A8368">
        <v>0.36463992634541881</v>
      </c>
      <c r="B8368">
        <v>0.39369380707076213</v>
      </c>
      <c r="C8368">
        <v>-9.3479820686266576E-2</v>
      </c>
    </row>
    <row r="8369" spans="1:3" x14ac:dyDescent="0.55000000000000004">
      <c r="A8369">
        <v>0.36515071866711724</v>
      </c>
      <c r="B8369">
        <v>8.239058679136263E-2</v>
      </c>
      <c r="C8369">
        <v>-6.7650210514250769E-2</v>
      </c>
    </row>
    <row r="8370" spans="1:3" x14ac:dyDescent="0.55000000000000004">
      <c r="A8370">
        <v>0.36303679836201769</v>
      </c>
      <c r="B8370">
        <v>-0.13969409512191946</v>
      </c>
      <c r="C8370">
        <v>-4.730045300194078E-2</v>
      </c>
    </row>
    <row r="8371" spans="1:3" x14ac:dyDescent="0.55000000000000004">
      <c r="A8371">
        <v>0.35908872902762046</v>
      </c>
      <c r="B8371">
        <v>-0.29087242255778945</v>
      </c>
      <c r="C8371">
        <v>-3.0949198879979507E-2</v>
      </c>
    </row>
    <row r="8372" spans="1:3" x14ac:dyDescent="0.55000000000000004">
      <c r="A8372">
        <v>0.35395112979624627</v>
      </c>
      <c r="B8372">
        <v>-0.37870201475072435</v>
      </c>
      <c r="C8372">
        <v>-1.4511252565638963E-2</v>
      </c>
    </row>
    <row r="8373" spans="1:3" x14ac:dyDescent="0.55000000000000004">
      <c r="A8373">
        <v>0.34826946565391181</v>
      </c>
      <c r="B8373">
        <v>-0.39639487481960078</v>
      </c>
      <c r="C8373">
        <v>5.35345749893273E-3</v>
      </c>
    </row>
    <row r="8374" spans="1:3" x14ac:dyDescent="0.55000000000000004">
      <c r="A8374">
        <v>0.342809787865264</v>
      </c>
      <c r="B8374">
        <v>-0.33110858236806473</v>
      </c>
      <c r="C8374">
        <v>2.8438619339336467E-2</v>
      </c>
    </row>
    <row r="8375" spans="1:3" x14ac:dyDescent="0.55000000000000004">
      <c r="A8375">
        <v>0.33844888342262841</v>
      </c>
      <c r="B8375">
        <v>-0.17876377642200122</v>
      </c>
      <c r="C8375">
        <v>5.0414799887404486E-2</v>
      </c>
    </row>
    <row r="8376" spans="1:3" x14ac:dyDescent="0.55000000000000004">
      <c r="A8376">
        <v>0.33601371361713561</v>
      </c>
      <c r="B8376">
        <v>4.3841734484987599E-2</v>
      </c>
      <c r="C8376">
        <v>6.480544385327297E-2</v>
      </c>
    </row>
    <row r="8377" spans="1:3" x14ac:dyDescent="0.55000000000000004">
      <c r="A8377">
        <v>0.33604201002418677</v>
      </c>
      <c r="B8377">
        <v>0.29708501516004415</v>
      </c>
      <c r="C8377">
        <v>6.6272858773567908E-2</v>
      </c>
    </row>
    <row r="8378" spans="1:3" x14ac:dyDescent="0.55000000000000004">
      <c r="A8378">
        <v>0.33858710323799662</v>
      </c>
      <c r="B8378">
        <v>0.52928985045120158</v>
      </c>
      <c r="C8378">
        <v>5.3915979368853111E-2</v>
      </c>
    </row>
    <row r="8379" spans="1:3" x14ac:dyDescent="0.55000000000000004">
      <c r="A8379">
        <v>0.34318758526958126</v>
      </c>
      <c r="B8379">
        <v>0.69644654080885038</v>
      </c>
      <c r="C8379">
        <v>3.2604046696182519E-2</v>
      </c>
    </row>
    <row r="8380" spans="1:3" x14ac:dyDescent="0.55000000000000004">
      <c r="A8380">
        <v>0.34904985417492396</v>
      </c>
      <c r="B8380">
        <v>0.78131376808499631</v>
      </c>
      <c r="C8380">
        <v>1.1323089575114544E-2</v>
      </c>
    </row>
    <row r="8381" spans="1:3" x14ac:dyDescent="0.55000000000000004">
      <c r="A8381">
        <v>0.35538269872289896</v>
      </c>
      <c r="B8381">
        <v>0.80198843019485033</v>
      </c>
      <c r="C8381">
        <v>-6.2191871080087622E-4</v>
      </c>
    </row>
    <row r="8382" spans="1:3" x14ac:dyDescent="0.55000000000000004">
      <c r="A8382">
        <v>0.36174237629867223</v>
      </c>
      <c r="B8382">
        <v>0.80478942741399484</v>
      </c>
      <c r="C8382">
        <v>2.0717102320972078E-3</v>
      </c>
    </row>
    <row r="8383" spans="1:3" x14ac:dyDescent="0.55000000000000004">
      <c r="A8383">
        <v>0.36822848014610338</v>
      </c>
      <c r="B8383">
        <v>0.84356377415627559</v>
      </c>
      <c r="C8383">
        <v>1.7997827419186797E-2</v>
      </c>
    </row>
    <row r="8384" spans="1:3" x14ac:dyDescent="0.55000000000000004">
      <c r="A8384">
        <v>0.37543061972496128</v>
      </c>
      <c r="B8384">
        <v>0.95438396152081006</v>
      </c>
      <c r="C8384">
        <v>3.9362518007590913E-2</v>
      </c>
    </row>
    <row r="8385" spans="1:3" x14ac:dyDescent="0.55000000000000004">
      <c r="A8385">
        <v>0.38413894696519801</v>
      </c>
      <c r="B8385">
        <v>1.1376293140974103</v>
      </c>
      <c r="C8385">
        <v>5.5484972974086291E-2</v>
      </c>
    </row>
    <row r="8386" spans="1:3" x14ac:dyDescent="0.55000000000000004">
      <c r="A8386">
        <v>0.39494832957780046</v>
      </c>
      <c r="B8386">
        <v>1.3565700810746544</v>
      </c>
      <c r="C8386">
        <v>5.7838405378524554E-2</v>
      </c>
    </row>
    <row r="8387" spans="1:3" x14ac:dyDescent="0.55000000000000004">
      <c r="A8387">
        <v>0.4079422603538031</v>
      </c>
      <c r="B8387">
        <v>1.5534994131408844</v>
      </c>
      <c r="C8387">
        <v>4.409189072200858E-2</v>
      </c>
    </row>
    <row r="8388" spans="1:3" x14ac:dyDescent="0.55000000000000004">
      <c r="A8388">
        <v>0.42260748026590828</v>
      </c>
      <c r="B8388">
        <v>1.6763375689884987</v>
      </c>
      <c r="C8388">
        <v>1.9488935286073442E-2</v>
      </c>
    </row>
    <row r="8389" spans="1:3" x14ac:dyDescent="0.55000000000000004">
      <c r="A8389">
        <v>0.43802892909325147</v>
      </c>
      <c r="B8389">
        <v>1.7034429843820154</v>
      </c>
      <c r="C8389">
        <v>-5.45921717348722E-3</v>
      </c>
    </row>
    <row r="8390" spans="1:3" x14ac:dyDescent="0.55000000000000004">
      <c r="A8390">
        <v>0.45327872434693456</v>
      </c>
      <c r="B8390">
        <v>1.6540422806004671</v>
      </c>
      <c r="C8390">
        <v>-2.0110505280730263E-2</v>
      </c>
    </row>
    <row r="8391" spans="1:3" x14ac:dyDescent="0.55000000000000004">
      <c r="A8391">
        <v>0.46780938854929238</v>
      </c>
      <c r="B8391">
        <v>1.5782960155661059</v>
      </c>
      <c r="C8391">
        <v>-1.9095636041402898E-2</v>
      </c>
    </row>
    <row r="8392" spans="1:3" x14ac:dyDescent="0.55000000000000004">
      <c r="A8392">
        <v>0.48165096661045964</v>
      </c>
      <c r="B8392">
        <v>1.5309591940364717</v>
      </c>
      <c r="C8392">
        <v>-5.4058243776623762E-3</v>
      </c>
    </row>
    <row r="8393" spans="1:3" x14ac:dyDescent="0.55000000000000004">
      <c r="A8393">
        <v>0.49529863474792057</v>
      </c>
      <c r="B8393">
        <v>1.5409017323503269</v>
      </c>
      <c r="C8393">
        <v>1.0552065740941434E-2</v>
      </c>
    </row>
    <row r="8394" spans="1:3" x14ac:dyDescent="0.55000000000000004">
      <c r="A8394">
        <v>0.50932595471218634</v>
      </c>
      <c r="B8394">
        <v>1.5914231706532735</v>
      </c>
      <c r="C8394">
        <v>1.5597747045262811E-2</v>
      </c>
    </row>
    <row r="8395" spans="1:3" x14ac:dyDescent="0.55000000000000004">
      <c r="A8395">
        <v>0.52389746235999402</v>
      </c>
      <c r="B8395">
        <v>1.6221997680631841</v>
      </c>
      <c r="C8395">
        <v>3.321687983761519E-4</v>
      </c>
    </row>
    <row r="8396" spans="1:3" x14ac:dyDescent="0.55000000000000004">
      <c r="A8396">
        <v>0.53842291032724343</v>
      </c>
      <c r="B8396">
        <v>1.5539607618211897</v>
      </c>
      <c r="C8396">
        <v>-3.565256540396336E-2</v>
      </c>
    </row>
    <row r="8397" spans="1:3" x14ac:dyDescent="0.55000000000000004">
      <c r="A8397">
        <v>0.55154482680381312</v>
      </c>
      <c r="B8397">
        <v>1.3252384224549381</v>
      </c>
      <c r="C8397">
        <v>-8.2733738615835606E-2</v>
      </c>
    </row>
    <row r="8398" spans="1:3" x14ac:dyDescent="0.55000000000000004">
      <c r="A8398">
        <v>0.56149868250103252</v>
      </c>
      <c r="B8398">
        <v>0.9243286879867656</v>
      </c>
      <c r="C8398">
        <v>-0.12477647591220402</v>
      </c>
    </row>
    <row r="8399" spans="1:3" x14ac:dyDescent="0.55000000000000004">
      <c r="A8399">
        <v>0.56671305124750337</v>
      </c>
      <c r="B8399">
        <v>0.40097481891908859</v>
      </c>
      <c r="C8399">
        <v>-0.14611061987851909</v>
      </c>
    </row>
    <row r="8400" spans="1:3" x14ac:dyDescent="0.55000000000000004">
      <c r="A8400">
        <v>0.56639035837417284</v>
      </c>
      <c r="B8400">
        <v>-0.14975494234733777</v>
      </c>
      <c r="C8400">
        <v>-0.13894619237118402</v>
      </c>
    </row>
    <row r="8401" spans="1:3" x14ac:dyDescent="0.55000000000000004">
      <c r="A8401">
        <v>0.5607934183805402</v>
      </c>
      <c r="B8401">
        <v>-0.62630043267701996</v>
      </c>
      <c r="C8401">
        <v>-0.10771296411415875</v>
      </c>
    </row>
    <row r="8402" spans="1:3" x14ac:dyDescent="0.55000000000000004">
      <c r="A8402">
        <v>0.5510774544886462</v>
      </c>
      <c r="B8402">
        <v>-0.9659719516980394</v>
      </c>
      <c r="C8402">
        <v>-6.8100451528190845E-2</v>
      </c>
    </row>
    <row r="8403" spans="1:3" x14ac:dyDescent="0.55000000000000004">
      <c r="A8403">
        <v>0.53870431288602105</v>
      </c>
      <c r="B8403">
        <v>-1.1766580584131132</v>
      </c>
      <c r="C8403">
        <v>-4.0950328345035765E-2</v>
      </c>
    </row>
    <row r="8404" spans="1:3" x14ac:dyDescent="0.55000000000000004">
      <c r="A8404">
        <v>0.52466558199698476</v>
      </c>
      <c r="B8404">
        <v>-1.3401857635754315</v>
      </c>
      <c r="C8404">
        <v>-4.3691340993638299E-2</v>
      </c>
    </row>
    <row r="8405" spans="1:3" x14ac:dyDescent="0.55000000000000004">
      <c r="A8405">
        <v>0.50883489109620128</v>
      </c>
      <c r="B8405">
        <v>-1.5842472296434436</v>
      </c>
      <c r="C8405">
        <v>-8.2634469600570859E-2</v>
      </c>
    </row>
    <row r="8406" spans="1:3" x14ac:dyDescent="0.55000000000000004">
      <c r="A8406">
        <v>0.48973478251856234</v>
      </c>
      <c r="B8406">
        <v>-2.0332184009176668</v>
      </c>
      <c r="C8406">
        <v>-0.14975226501341629</v>
      </c>
    </row>
    <row r="8407" spans="1:3" x14ac:dyDescent="0.55000000000000004">
      <c r="A8407">
        <v>0.46483728801345231</v>
      </c>
      <c r="B8407">
        <v>-2.7581985480580271</v>
      </c>
      <c r="C8407">
        <v>-0.22549625835115938</v>
      </c>
    </row>
    <row r="8408" spans="1:3" x14ac:dyDescent="0.55000000000000004">
      <c r="A8408">
        <v>0.43129510545601024</v>
      </c>
      <c r="B8408">
        <v>-3.7465108338347095</v>
      </c>
      <c r="C8408">
        <v>-0.28605254381068462</v>
      </c>
    </row>
    <row r="8409" spans="1:3" x14ac:dyDescent="0.55000000000000004">
      <c r="A8409">
        <v>0.38683191269431555</v>
      </c>
      <c r="B8409">
        <v>-4.9024324064764393</v>
      </c>
      <c r="C8409">
        <v>-0.31225054761878213</v>
      </c>
    </row>
    <row r="8410" spans="1:3" x14ac:dyDescent="0.55000000000000004">
      <c r="A8410">
        <v>0.33046051166003326</v>
      </c>
      <c r="B8410">
        <v>-6.0781974103568528</v>
      </c>
      <c r="C8410">
        <v>-0.2963234709528606</v>
      </c>
    </row>
    <row r="8411" spans="1:3" x14ac:dyDescent="0.55000000000000004">
      <c r="A8411">
        <v>0.26277642833342441</v>
      </c>
      <c r="B8411">
        <v>-7.1218223409305388</v>
      </c>
      <c r="C8411">
        <v>-0.24385506454076589</v>
      </c>
    </row>
    <row r="8412" spans="1:3" x14ac:dyDescent="0.55000000000000004">
      <c r="A8412">
        <v>0.18575316648911575</v>
      </c>
      <c r="B8412">
        <v>-7.9222971478047688</v>
      </c>
      <c r="C8412">
        <v>-0.17046936965914594</v>
      </c>
    </row>
    <row r="8413" spans="1:3" x14ac:dyDescent="0.55000000000000004">
      <c r="A8413">
        <v>0.10216137865546143</v>
      </c>
      <c r="B8413">
        <v>-8.4352195567954098</v>
      </c>
      <c r="C8413">
        <v>-9.5018419673483817E-2</v>
      </c>
    </row>
    <row r="8414" spans="1:3" x14ac:dyDescent="0.55000000000000004">
      <c r="A8414">
        <v>1.4863304597463456E-2</v>
      </c>
      <c r="B8414">
        <v>-8.6819965189754864</v>
      </c>
      <c r="C8414">
        <v>-3.2712927210613703E-2</v>
      </c>
    </row>
    <row r="8415" spans="1:3" x14ac:dyDescent="0.55000000000000004">
      <c r="A8415">
        <v>-7.3760096117696974E-2</v>
      </c>
      <c r="B8415">
        <v>-8.72724555850996</v>
      </c>
      <c r="C8415">
        <v>9.2920992942198376E-3</v>
      </c>
    </row>
    <row r="8416" spans="1:3" x14ac:dyDescent="0.55000000000000004">
      <c r="A8416">
        <v>-0.16208431673450019</v>
      </c>
      <c r="B8416">
        <v>-8.6470204899989476</v>
      </c>
      <c r="C8416">
        <v>3.2232263289119663E-2</v>
      </c>
    </row>
    <row r="8417" spans="1:3" x14ac:dyDescent="0.55000000000000004">
      <c r="A8417">
        <v>-0.24920498906764643</v>
      </c>
      <c r="B8417">
        <v>-8.5029746074957586</v>
      </c>
      <c r="C8417">
        <v>4.2325646909218008E-2</v>
      </c>
    </row>
    <row r="8418" spans="1:3" x14ac:dyDescent="0.55000000000000004">
      <c r="A8418">
        <v>-0.33471223068371736</v>
      </c>
      <c r="B8418">
        <v>-8.3316638420352476</v>
      </c>
      <c r="C8418">
        <v>4.6344521548603065E-2</v>
      </c>
    </row>
    <row r="8419" spans="1:3" x14ac:dyDescent="0.55000000000000004">
      <c r="A8419">
        <v>-0.41843977449732311</v>
      </c>
      <c r="B8419">
        <v>-8.1486945791858485</v>
      </c>
      <c r="C8419">
        <v>4.8360065847566427E-2</v>
      </c>
    </row>
    <row r="8420" spans="1:3" x14ac:dyDescent="0.55000000000000004">
      <c r="A8420">
        <v>-0.50030994053440325</v>
      </c>
      <c r="B8420">
        <v>-7.9604572657593415</v>
      </c>
      <c r="C8420">
        <v>4.9071255801764378E-2</v>
      </c>
    </row>
    <row r="8421" spans="1:3" x14ac:dyDescent="0.55000000000000004">
      <c r="A8421">
        <v>-0.5802999028132253</v>
      </c>
      <c r="B8421">
        <v>-7.7732848814733639</v>
      </c>
      <c r="C8421">
        <v>4.7808860288286237E-2</v>
      </c>
    </row>
    <row r="8422" spans="1:3" x14ac:dyDescent="0.55000000000000004">
      <c r="A8422">
        <v>-0.65845773148458953</v>
      </c>
      <c r="B8422">
        <v>-7.5930100599816504</v>
      </c>
      <c r="C8422">
        <v>4.5501088723988066E-2</v>
      </c>
    </row>
    <row r="8423" spans="1:3" x14ac:dyDescent="0.55000000000000004">
      <c r="A8423">
        <v>-0.73486014364437291</v>
      </c>
      <c r="B8423">
        <v>-7.4150935557356377</v>
      </c>
      <c r="C8423">
        <v>4.6588199188026973E-2</v>
      </c>
    </row>
    <row r="8424" spans="1:3" x14ac:dyDescent="0.55000000000000004">
      <c r="A8424">
        <v>-0.80944315902634312</v>
      </c>
      <c r="B8424">
        <v>-7.2122906412087628</v>
      </c>
      <c r="C8424">
        <v>5.8382253465635151E-2</v>
      </c>
    </row>
    <row r="8425" spans="1:3" x14ac:dyDescent="0.55000000000000004">
      <c r="A8425">
        <v>-0.88172950397025429</v>
      </c>
      <c r="B8425">
        <v>-6.9293056001781661</v>
      </c>
      <c r="C8425">
        <v>8.809033505951834E-2</v>
      </c>
    </row>
    <row r="8426" spans="1:3" x14ac:dyDescent="0.55000000000000004">
      <c r="A8426">
        <v>-0.95056314453717061</v>
      </c>
      <c r="B8426">
        <v>-6.4907823861417473</v>
      </c>
      <c r="C8426">
        <v>0.13888855419328636</v>
      </c>
    </row>
    <row r="8427" spans="1:3" x14ac:dyDescent="0.55000000000000004">
      <c r="A8427">
        <v>-1.013996508242526</v>
      </c>
      <c r="B8427">
        <v>-5.8226325711821127</v>
      </c>
      <c r="C8427">
        <v>0.20694468336346017</v>
      </c>
    </row>
    <row r="8428" spans="1:3" x14ac:dyDescent="0.55000000000000004">
      <c r="A8428">
        <v>-1.0694385829310027</v>
      </c>
      <c r="B8428">
        <v>-4.8792232689367969</v>
      </c>
      <c r="C8428">
        <v>0.28136240889601993</v>
      </c>
    </row>
    <row r="8429" spans="1:3" x14ac:dyDescent="0.55000000000000004">
      <c r="A8429">
        <v>-1.1140656138951981</v>
      </c>
      <c r="B8429">
        <v>-3.6647944565008848</v>
      </c>
      <c r="C8429">
        <v>0.3472239329445142</v>
      </c>
    </row>
    <row r="8430" spans="1:3" x14ac:dyDescent="0.55000000000000004">
      <c r="A8430">
        <v>-1.1453815688474205</v>
      </c>
      <c r="B8430">
        <v>-2.239841246483171</v>
      </c>
      <c r="C8430">
        <v>0.3903294883897061</v>
      </c>
    </row>
    <row r="8431" spans="1:3" x14ac:dyDescent="0.55000000000000004">
      <c r="A8431">
        <v>-1.1617518127530937</v>
      </c>
      <c r="B8431">
        <v>-0.70972005770751068</v>
      </c>
      <c r="C8431">
        <v>0.40165870455835834</v>
      </c>
    </row>
    <row r="8432" spans="1:3" x14ac:dyDescent="0.55000000000000004">
      <c r="A8432">
        <v>-1.1627435847517718</v>
      </c>
      <c r="B8432">
        <v>0.79996672120913348</v>
      </c>
      <c r="C8432">
        <v>0.37975267169249277</v>
      </c>
    </row>
    <row r="8433" spans="1:3" x14ac:dyDescent="0.55000000000000004">
      <c r="A8433">
        <v>-1.1491845040162925</v>
      </c>
      <c r="B8433">
        <v>2.1713417834964988</v>
      </c>
      <c r="C8433">
        <v>0.33006878911877274</v>
      </c>
    </row>
    <row r="8434" spans="1:3" x14ac:dyDescent="0.55000000000000004">
      <c r="A8434">
        <v>-1.1229617522598059</v>
      </c>
      <c r="B8434">
        <v>3.3152166951552635</v>
      </c>
      <c r="C8434">
        <v>0.26199897053897281</v>
      </c>
    </row>
    <row r="8435" spans="1:3" x14ac:dyDescent="0.55000000000000004">
      <c r="A8435">
        <v>-1.0866707482262274</v>
      </c>
      <c r="B8435">
        <v>4.1796141892352567</v>
      </c>
      <c r="C8435">
        <v>0.18541174068255567</v>
      </c>
    </row>
    <row r="8436" spans="1:3" x14ac:dyDescent="0.55000000000000004">
      <c r="A8436">
        <v>-1.0432422852925831</v>
      </c>
      <c r="B8436">
        <v>4.7468040772503013</v>
      </c>
      <c r="C8436">
        <v>0.10816480590908242</v>
      </c>
    </row>
    <row r="8437" spans="1:3" x14ac:dyDescent="0.55000000000000004">
      <c r="A8437">
        <v>-0.99564108508598437</v>
      </c>
      <c r="B8437">
        <v>5.0244094446040695</v>
      </c>
      <c r="C8437">
        <v>3.5523272431377137E-2</v>
      </c>
    </row>
    <row r="8438" spans="1:3" x14ac:dyDescent="0.55000000000000004">
      <c r="A8438">
        <v>-0.94665820480714324</v>
      </c>
      <c r="B8438">
        <v>5.0378687319556024</v>
      </c>
      <c r="C8438">
        <v>-2.855676759103903E-2</v>
      </c>
    </row>
    <row r="8439" spans="1:3" x14ac:dyDescent="0.55000000000000004">
      <c r="A8439">
        <v>-0.89875279558756049</v>
      </c>
      <c r="B8439">
        <v>4.8285761130746074</v>
      </c>
      <c r="C8439">
        <v>-7.9772745287322533E-2</v>
      </c>
    </row>
    <row r="8440" spans="1:3" x14ac:dyDescent="0.55000000000000004">
      <c r="A8440">
        <v>-0.8538844833066267</v>
      </c>
      <c r="B8440">
        <v>4.4561346672570314</v>
      </c>
      <c r="C8440">
        <v>-0.11300233018761333</v>
      </c>
    </row>
    <row r="8441" spans="1:3" x14ac:dyDescent="0.55000000000000004">
      <c r="A8441">
        <v>-0.81331936494974633</v>
      </c>
      <c r="B8441">
        <v>3.9993051558096377</v>
      </c>
      <c r="C8441">
        <v>-0.12345186828412245</v>
      </c>
    </row>
    <row r="8442" spans="1:3" x14ac:dyDescent="0.55000000000000004">
      <c r="A8442">
        <v>-0.77745277846474115</v>
      </c>
      <c r="B8442">
        <v>3.5501378722588464</v>
      </c>
      <c r="C8442">
        <v>-0.10903637371939275</v>
      </c>
    </row>
    <row r="8443" spans="1:3" x14ac:dyDescent="0.55000000000000004">
      <c r="A8443">
        <v>-0.74573650353423004</v>
      </c>
      <c r="B8443">
        <v>3.1990397141315619</v>
      </c>
      <c r="C8443">
        <v>-7.2691451398249327E-2</v>
      </c>
    </row>
    <row r="8444" spans="1:3" x14ac:dyDescent="0.55000000000000004">
      <c r="A8444">
        <v>-0.71679408089690988</v>
      </c>
      <c r="B8444">
        <v>3.0142545775594809</v>
      </c>
      <c r="C8444">
        <v>-2.2953029229121662E-2</v>
      </c>
    </row>
    <row r="8445" spans="1:3" x14ac:dyDescent="0.55000000000000004">
      <c r="A8445">
        <v>-0.6887441814502504</v>
      </c>
      <c r="B8445">
        <v>3.0239054039087456</v>
      </c>
      <c r="C8445">
        <v>2.7948280962695429E-2</v>
      </c>
    </row>
    <row r="8446" spans="1:3" x14ac:dyDescent="0.55000000000000004">
      <c r="A8446">
        <v>-0.65966044967364945</v>
      </c>
      <c r="B8446">
        <v>3.2090158857255795</v>
      </c>
      <c r="C8446">
        <v>6.7864597824485604E-2</v>
      </c>
    </row>
    <row r="8447" spans="1:3" x14ac:dyDescent="0.55000000000000004">
      <c r="A8447">
        <v>-0.62802740373057531</v>
      </c>
      <c r="B8447">
        <v>3.5115866061129464</v>
      </c>
      <c r="C8447">
        <v>8.8745505895683668E-2</v>
      </c>
    </row>
    <row r="8448" spans="1:3" x14ac:dyDescent="0.55000000000000004">
      <c r="A8448">
        <v>-0.59304292002049375</v>
      </c>
      <c r="B8448">
        <v>3.8553148332526113</v>
      </c>
      <c r="C8448">
        <v>8.9167655149691424E-2</v>
      </c>
    </row>
    <row r="8449" spans="1:3" x14ac:dyDescent="0.55000000000000004">
      <c r="A8449">
        <v>-0.55467384648806017</v>
      </c>
      <c r="B8449">
        <v>4.1707967873905076</v>
      </c>
      <c r="C8449">
        <v>7.4125281774685761E-2</v>
      </c>
    </row>
    <row r="8450" spans="1:3" x14ac:dyDescent="0.55000000000000004">
      <c r="A8450">
        <v>-0.51347247734433954</v>
      </c>
      <c r="B8450">
        <v>4.4148372945290371</v>
      </c>
      <c r="C8450">
        <v>5.2189680512337973E-2</v>
      </c>
    </row>
    <row r="8451" spans="1:3" x14ac:dyDescent="0.55000000000000004">
      <c r="A8451">
        <v>-0.47025875259733158</v>
      </c>
      <c r="B8451">
        <v>4.576515951522774</v>
      </c>
      <c r="C8451">
        <v>3.1494924556883991E-2</v>
      </c>
    </row>
    <row r="8452" spans="1:3" x14ac:dyDescent="0.55000000000000004">
      <c r="A8452">
        <v>-0.42581670142142192</v>
      </c>
      <c r="B8452">
        <v>4.6693118532767057</v>
      </c>
      <c r="C8452">
        <v>1.6536080491734762E-2</v>
      </c>
    </row>
    <row r="8453" spans="1:3" x14ac:dyDescent="0.55000000000000004">
      <c r="A8453">
        <v>-0.38072363528107489</v>
      </c>
      <c r="B8453">
        <v>4.7153725713465056</v>
      </c>
      <c r="C8453">
        <v>7.3048708901491859E-3</v>
      </c>
    </row>
    <row r="8454" spans="1:3" x14ac:dyDescent="0.55000000000000004">
      <c r="A8454">
        <v>-0.33534536649307467</v>
      </c>
      <c r="B8454">
        <v>4.7311285754616152</v>
      </c>
      <c r="C8454">
        <v>8.50410742930254E-4</v>
      </c>
    </row>
    <row r="8455" spans="1:3" x14ac:dyDescent="0.55000000000000004">
      <c r="A8455">
        <v>-0.2899399648741785</v>
      </c>
      <c r="B8455">
        <v>4.7218776964553015</v>
      </c>
      <c r="C8455">
        <v>-5.638650394231213E-3</v>
      </c>
    </row>
    <row r="8456" spans="1:3" x14ac:dyDescent="0.55000000000000004">
      <c r="A8456">
        <v>-0.24475754412073966</v>
      </c>
      <c r="B8456">
        <v>4.6874280426928037</v>
      </c>
      <c r="C8456">
        <v>-1.219243333376965E-2</v>
      </c>
    </row>
    <row r="8457" spans="1:3" x14ac:dyDescent="0.55000000000000004">
      <c r="A8457">
        <v>-0.20004000542237393</v>
      </c>
      <c r="B8457">
        <v>4.6337361453320449</v>
      </c>
      <c r="C8457">
        <v>-1.5598403809480063E-2</v>
      </c>
    </row>
    <row r="8458" spans="1:3" x14ac:dyDescent="0.55000000000000004">
      <c r="A8458">
        <v>-0.15590263029282975</v>
      </c>
      <c r="B8458">
        <v>4.5820891022773713</v>
      </c>
      <c r="C8458">
        <v>-1.1134020131862564E-2</v>
      </c>
    </row>
    <row r="8459" spans="1:3" x14ac:dyDescent="0.55000000000000004">
      <c r="A8459">
        <v>-0.11216211757790424</v>
      </c>
      <c r="B8459">
        <v>4.5688349648129076</v>
      </c>
      <c r="C8459">
        <v>4.2737005332788205E-3</v>
      </c>
    </row>
    <row r="8460" spans="1:3" x14ac:dyDescent="0.55000000000000004">
      <c r="A8460">
        <v>-6.8227439650339602E-2</v>
      </c>
      <c r="B8460">
        <v>4.6334653327128876</v>
      </c>
      <c r="C8460">
        <v>2.917887084352256E-2</v>
      </c>
    </row>
    <row r="8461" spans="1:3" x14ac:dyDescent="0.55000000000000004">
      <c r="A8461">
        <v>-2.3157944794142848E-2</v>
      </c>
      <c r="B8461">
        <v>4.7998007257697042</v>
      </c>
      <c r="C8461">
        <v>5.6916053098929165E-2</v>
      </c>
    </row>
    <row r="8462" spans="1:3" x14ac:dyDescent="0.55000000000000004">
      <c r="A8462">
        <v>2.4085628653223626E-2</v>
      </c>
      <c r="B8462">
        <v>5.0595922852114494</v>
      </c>
      <c r="C8462">
        <v>7.7551627771539178E-2</v>
      </c>
    </row>
    <row r="8463" spans="1:3" x14ac:dyDescent="0.55000000000000004">
      <c r="A8463">
        <v>7.4270351567223405E-2</v>
      </c>
      <c r="B8463">
        <v>5.3673841716007491</v>
      </c>
      <c r="C8463">
        <v>8.1760942823336541E-2</v>
      </c>
    </row>
    <row r="8464" spans="1:3" x14ac:dyDescent="0.55000000000000004">
      <c r="A8464">
        <v>0.12754376537566167</v>
      </c>
      <c r="B8464">
        <v>5.6503562692737903</v>
      </c>
      <c r="C8464">
        <v>6.4704946241384606E-2</v>
      </c>
    </row>
    <row r="8465" spans="1:3" x14ac:dyDescent="0.55000000000000004">
      <c r="A8465">
        <v>0.18325371151741759</v>
      </c>
      <c r="B8465">
        <v>5.8296142070522494</v>
      </c>
      <c r="C8465">
        <v>2.8078665445188288E-2</v>
      </c>
    </row>
    <row r="8466" spans="1:3" x14ac:dyDescent="0.55000000000000004">
      <c r="A8466">
        <v>0.24001156302020427</v>
      </c>
      <c r="B8466">
        <v>5.8441084388368827</v>
      </c>
      <c r="C8466">
        <v>-2.0576475080471442E-2</v>
      </c>
    </row>
    <row r="8467" spans="1:3" x14ac:dyDescent="0.55000000000000004">
      <c r="A8467">
        <v>0.2959727605057248</v>
      </c>
      <c r="B8467">
        <v>5.6670315572245276</v>
      </c>
      <c r="C8467">
        <v>-7.1078225547041768E-2</v>
      </c>
    </row>
    <row r="8468" spans="1:3" x14ac:dyDescent="0.55000000000000004">
      <c r="A8468">
        <v>0.34921747251250024</v>
      </c>
      <c r="B8468">
        <v>5.308688391570902</v>
      </c>
      <c r="C8468">
        <v>-0.11439960346622211</v>
      </c>
    </row>
    <row r="8469" spans="1:3" x14ac:dyDescent="0.55000000000000004">
      <c r="A8469">
        <v>0.39809101634304372</v>
      </c>
      <c r="B8469">
        <v>4.8072292288375476</v>
      </c>
      <c r="C8469">
        <v>-0.14515482859037948</v>
      </c>
    </row>
    <row r="8470" spans="1:3" x14ac:dyDescent="0.55000000000000004">
      <c r="A8470">
        <v>0.44141086297655702</v>
      </c>
      <c r="B8470">
        <v>4.2140241593283232</v>
      </c>
      <c r="C8470">
        <v>-0.16188713285331835</v>
      </c>
    </row>
    <row r="8471" spans="1:3" x14ac:dyDescent="0.55000000000000004">
      <c r="A8471">
        <v>0.47852876473386197</v>
      </c>
      <c r="B8471">
        <v>3.5819201078594007</v>
      </c>
      <c r="C8471">
        <v>-0.16528887722376365</v>
      </c>
    </row>
    <row r="8472" spans="1:3" x14ac:dyDescent="0.55000000000000004">
      <c r="A8472">
        <v>0.50931247267215962</v>
      </c>
      <c r="B8472">
        <v>2.9618454073515794</v>
      </c>
      <c r="C8472">
        <v>-0.15566076072024337</v>
      </c>
    </row>
    <row r="8473" spans="1:3" x14ac:dyDescent="0.55000000000000004">
      <c r="A8473">
        <v>0.53413866695884749</v>
      </c>
      <c r="B8473">
        <v>2.4069373829730614</v>
      </c>
      <c r="C8473">
        <v>-0.13155871359575971</v>
      </c>
    </row>
    <row r="8474" spans="1:3" x14ac:dyDescent="0.55000000000000004">
      <c r="A8474">
        <v>0.55394559249899844</v>
      </c>
      <c r="B8474">
        <v>1.9774785577830709</v>
      </c>
      <c r="C8474">
        <v>-9.0728463003614201E-2</v>
      </c>
    </row>
    <row r="8475" spans="1:3" x14ac:dyDescent="0.55000000000000004">
      <c r="A8475">
        <v>0.57031175909794929</v>
      </c>
      <c r="B8475">
        <v>1.739069681064962</v>
      </c>
      <c r="C8475">
        <v>-3.2671576705551979E-2</v>
      </c>
    </row>
    <row r="8476" spans="1:3" x14ac:dyDescent="0.55000000000000004">
      <c r="A8476">
        <v>0.58546562261784019</v>
      </c>
      <c r="B8476">
        <v>1.7502453425749205</v>
      </c>
      <c r="C8476">
        <v>3.8456080592694106E-2</v>
      </c>
    </row>
    <row r="8477" spans="1:3" x14ac:dyDescent="0.55000000000000004">
      <c r="A8477">
        <v>0.60212099951418763</v>
      </c>
      <c r="B8477">
        <v>2.0421292736588548</v>
      </c>
      <c r="C8477">
        <v>0.1126225586847045</v>
      </c>
    </row>
    <row r="8478" spans="1:3" x14ac:dyDescent="0.55000000000000004">
      <c r="A8478">
        <v>0.62309601817543203</v>
      </c>
      <c r="B8478">
        <v>2.5994175198640064</v>
      </c>
      <c r="C8478">
        <v>0.17582891450636776</v>
      </c>
    </row>
    <row r="8479" spans="1:3" x14ac:dyDescent="0.55000000000000004">
      <c r="A8479">
        <v>0.6507872578014321</v>
      </c>
      <c r="B8479">
        <v>3.3536972802646678</v>
      </c>
      <c r="C8479">
        <v>0.21458504015235991</v>
      </c>
    </row>
    <row r="8480" spans="1:3" x14ac:dyDescent="0.55000000000000004">
      <c r="A8480">
        <v>0.68666597192559853</v>
      </c>
      <c r="B8480">
        <v>4.1954233167533026</v>
      </c>
      <c r="C8480">
        <v>0.2210909621709502</v>
      </c>
    </row>
    <row r="8481" spans="1:3" x14ac:dyDescent="0.55000000000000004">
      <c r="A8481">
        <v>0.73098760565806853</v>
      </c>
      <c r="B8481">
        <v>5.0021547314328867</v>
      </c>
      <c r="C8481">
        <v>0.19647188186610146</v>
      </c>
    </row>
    <row r="8482" spans="1:3" x14ac:dyDescent="0.55000000000000004">
      <c r="A8482">
        <v>0.78283367445905272</v>
      </c>
      <c r="B8482">
        <v>5.6720720810479257</v>
      </c>
      <c r="C8482">
        <v>0.15027622870068899</v>
      </c>
    </row>
    <row r="8483" spans="1:3" x14ac:dyDescent="0.55000000000000004">
      <c r="A8483">
        <v>0.84046646221763988</v>
      </c>
      <c r="B8483">
        <v>6.1482363918279406</v>
      </c>
      <c r="C8483">
        <v>9.6185629881099188E-2</v>
      </c>
    </row>
    <row r="8484" spans="1:3" x14ac:dyDescent="0.55000000000000004">
      <c r="A8484">
        <v>0.90183650409843663</v>
      </c>
      <c r="B8484">
        <v>6.4223408561210285</v>
      </c>
      <c r="C8484">
        <v>4.569038683374986E-2</v>
      </c>
    </row>
    <row r="8485" spans="1:3" x14ac:dyDescent="0.55000000000000004">
      <c r="A8485">
        <v>0.9650090916181101</v>
      </c>
      <c r="B8485">
        <v>6.5161750967413035</v>
      </c>
      <c r="C8485">
        <v>2.8780606922725908E-3</v>
      </c>
    </row>
    <row r="8486" spans="1:3" x14ac:dyDescent="0.55000000000000004">
      <c r="A8486">
        <v>1.0283173461168065</v>
      </c>
      <c r="B8486">
        <v>6.45027545002326</v>
      </c>
      <c r="C8486">
        <v>-3.6987608682978221E-2</v>
      </c>
    </row>
    <row r="8487" spans="1:3" x14ac:dyDescent="0.55000000000000004">
      <c r="A8487">
        <v>1.0901898443832538</v>
      </c>
      <c r="B8487">
        <v>6.2161083204708616</v>
      </c>
      <c r="C8487">
        <v>-8.42169097188845E-2</v>
      </c>
    </row>
    <row r="8488" spans="1:3" x14ac:dyDescent="0.55000000000000004">
      <c r="A8488">
        <v>1.1487742522708861</v>
      </c>
      <c r="B8488">
        <v>5.7673916029115828</v>
      </c>
      <c r="C8488">
        <v>-0.14803812007370287</v>
      </c>
    </row>
    <row r="8489" spans="1:3" x14ac:dyDescent="0.55000000000000004">
      <c r="A8489">
        <v>1.2016033320082529</v>
      </c>
      <c r="B8489">
        <v>5.0374460723850243</v>
      </c>
      <c r="C8489">
        <v>-0.22978047750733174</v>
      </c>
    </row>
    <row r="8490" spans="1:3" x14ac:dyDescent="0.55000000000000004">
      <c r="A8490">
        <v>1.2455545592961001</v>
      </c>
      <c r="B8490">
        <v>3.9762038440440532</v>
      </c>
      <c r="C8490">
        <v>-0.31951674213085191</v>
      </c>
    </row>
    <row r="8491" spans="1:3" x14ac:dyDescent="0.55000000000000004">
      <c r="A8491">
        <v>1.2772269054898224</v>
      </c>
      <c r="B8491">
        <v>2.5898390068284716</v>
      </c>
      <c r="C8491">
        <v>-0.3980634013554738</v>
      </c>
    </row>
    <row r="8492" spans="1:3" x14ac:dyDescent="0.55000000000000004">
      <c r="A8492">
        <v>1.293658846583229</v>
      </c>
      <c r="B8492">
        <v>0.96314737705745412</v>
      </c>
      <c r="C8492">
        <v>-0.4439094919007463</v>
      </c>
    </row>
    <row r="8493" spans="1:3" x14ac:dyDescent="0.55000000000000004">
      <c r="A8493">
        <v>1.2931295393506665</v>
      </c>
      <c r="B8493">
        <v>-0.74879077795677662</v>
      </c>
      <c r="C8493">
        <v>-0.44218686162628829</v>
      </c>
    </row>
    <row r="8494" spans="1:3" x14ac:dyDescent="0.55000000000000004">
      <c r="A8494">
        <v>1.2757100800136498</v>
      </c>
      <c r="B8494">
        <v>-2.3597321566578682</v>
      </c>
      <c r="C8494">
        <v>-0.39163372776351052</v>
      </c>
    </row>
    <row r="8495" spans="1:3" x14ac:dyDescent="0.55000000000000004">
      <c r="A8495">
        <v>1.2433067247326068</v>
      </c>
      <c r="B8495">
        <v>-3.7080558028604456</v>
      </c>
      <c r="C8495">
        <v>-0.30625635826266828</v>
      </c>
    </row>
    <row r="8496" spans="1:3" x14ac:dyDescent="0.55000000000000004">
      <c r="A8496">
        <v>1.1991353826833118</v>
      </c>
      <c r="B8496">
        <v>-4.7067392279047455</v>
      </c>
      <c r="C8496">
        <v>-0.21066052840622412</v>
      </c>
    </row>
    <row r="8497" spans="1:3" x14ac:dyDescent="0.55000000000000004">
      <c r="A8497">
        <v>1.1468011058918068</v>
      </c>
      <c r="B8497">
        <v>-5.3668295743126855</v>
      </c>
      <c r="C8497">
        <v>-0.13100114157718173</v>
      </c>
    </row>
    <row r="8498" spans="1:3" x14ac:dyDescent="0.55000000000000004">
      <c r="A8498">
        <v>1.0893201295642299</v>
      </c>
      <c r="B8498">
        <v>-5.784591700353193</v>
      </c>
      <c r="C8498">
        <v>-8.5231842915834632E-2</v>
      </c>
    </row>
    <row r="8499" spans="1:3" x14ac:dyDescent="0.55000000000000004">
      <c r="A8499">
        <v>1.0284472320215496</v>
      </c>
      <c r="B8499">
        <v>-6.0976797856930194</v>
      </c>
      <c r="C8499">
        <v>-7.6822031483661277E-2</v>
      </c>
    </row>
    <row r="8500" spans="1:3" x14ac:dyDescent="0.55000000000000004">
      <c r="A8500">
        <v>0.96454240950302805</v>
      </c>
      <c r="B8500">
        <v>-6.4287808934878461</v>
      </c>
      <c r="C8500">
        <v>-9.4555353503308875E-2</v>
      </c>
    </row>
    <row r="8501" spans="1:3" x14ac:dyDescent="0.55000000000000004">
      <c r="A8501">
        <v>0.8969855581030155</v>
      </c>
      <c r="B8501">
        <v>-6.8397672117127852</v>
      </c>
      <c r="C8501">
        <v>-0.11817048408723954</v>
      </c>
    </row>
    <row r="8502" spans="1:3" x14ac:dyDescent="0.55000000000000004">
      <c r="A8502">
        <v>0.82492971920928981</v>
      </c>
      <c r="B8502">
        <v>-7.3139409994395779</v>
      </c>
      <c r="C8502">
        <v>-0.12726108305913342</v>
      </c>
    </row>
    <row r="8503" spans="1:3" x14ac:dyDescent="0.55000000000000004">
      <c r="A8503">
        <v>0.74806218213262365</v>
      </c>
      <c r="B8503">
        <v>-7.7713798410275921</v>
      </c>
      <c r="C8503">
        <v>-0.10950850368414505</v>
      </c>
    </row>
    <row r="8504" spans="1:3" x14ac:dyDescent="0.55000000000000004">
      <c r="A8504">
        <v>0.66706636708735201</v>
      </c>
      <c r="B8504">
        <v>-8.1083761831783363</v>
      </c>
      <c r="C8504">
        <v>-6.4920244841084579E-2</v>
      </c>
    </row>
    <row r="8505" spans="1:3" x14ac:dyDescent="0.55000000000000004">
      <c r="A8505">
        <v>0.58362564490792812</v>
      </c>
      <c r="B8505">
        <v>-8.2427053980836504</v>
      </c>
      <c r="C8505">
        <v>-4.608334302452559E-3</v>
      </c>
    </row>
    <row r="8506" spans="1:3" x14ac:dyDescent="0.55000000000000004">
      <c r="A8506">
        <v>0.50001289613167732</v>
      </c>
      <c r="B8506">
        <v>-8.1456101329584882</v>
      </c>
      <c r="C8506">
        <v>5.4864682710921923E-2</v>
      </c>
    </row>
    <row r="8507" spans="1:3" x14ac:dyDescent="0.55000000000000004">
      <c r="A8507">
        <v>0.41847441892631959</v>
      </c>
      <c r="B8507">
        <v>-7.84902398678559</v>
      </c>
      <c r="C8507">
        <v>9.8647815308176498E-2</v>
      </c>
    </row>
    <row r="8508" spans="1:3" x14ac:dyDescent="0.55000000000000004">
      <c r="A8508">
        <v>0.34067473202743842</v>
      </c>
      <c r="B8508">
        <v>-7.4281854137629173</v>
      </c>
      <c r="C8508">
        <v>0.11917753304724434</v>
      </c>
    </row>
    <row r="8509" spans="1:3" x14ac:dyDescent="0.55000000000000004">
      <c r="A8509">
        <v>0.26741032920289581</v>
      </c>
      <c r="B8509">
        <v>-6.9699992362468777</v>
      </c>
      <c r="C8509">
        <v>0.11797887353455694</v>
      </c>
    </row>
    <row r="8510" spans="1:3" x14ac:dyDescent="0.55000000000000004">
      <c r="A8510">
        <v>0.19866132240828852</v>
      </c>
      <c r="B8510">
        <v>-6.5421553154342629</v>
      </c>
      <c r="C8510">
        <v>0.1034724312338772</v>
      </c>
    </row>
    <row r="8511" spans="1:3" x14ac:dyDescent="0.55000000000000004">
      <c r="A8511">
        <v>0.13390108282859273</v>
      </c>
      <c r="B8511">
        <v>-6.1756217934689497</v>
      </c>
      <c r="C8511">
        <v>8.6244712640508467E-2</v>
      </c>
    </row>
    <row r="8512" spans="1:3" x14ac:dyDescent="0.55000000000000004">
      <c r="A8512">
        <v>7.2488979765079467E-2</v>
      </c>
      <c r="B8512">
        <v>-5.8657180607983559</v>
      </c>
      <c r="C8512">
        <v>7.4160946091683055E-2</v>
      </c>
    </row>
    <row r="8513" spans="1:3" x14ac:dyDescent="0.55000000000000004">
      <c r="A8513">
        <v>1.3965137992830114E-2</v>
      </c>
      <c r="B8513">
        <v>-5.587985796870262</v>
      </c>
      <c r="C8513">
        <v>6.959281370546691E-2</v>
      </c>
    </row>
    <row r="8514" spans="1:3" x14ac:dyDescent="0.55000000000000004">
      <c r="A8514">
        <v>-4.1857797566561473E-2</v>
      </c>
      <c r="B8514">
        <v>-5.3193273287067084</v>
      </c>
      <c r="C8514">
        <v>6.9464364433018497E-2</v>
      </c>
    </row>
    <row r="8515" spans="1:3" x14ac:dyDescent="0.55000000000000004">
      <c r="A8515">
        <v>-9.5005281406914679E-2</v>
      </c>
      <c r="B8515">
        <v>-5.0542737617106761</v>
      </c>
      <c r="C8515">
        <v>6.7726922832008582E-2</v>
      </c>
    </row>
    <row r="8516" spans="1:3" x14ac:dyDescent="0.55000000000000004">
      <c r="A8516">
        <v>-0.14556317480586387</v>
      </c>
      <c r="B8516">
        <v>-4.8098602662171235</v>
      </c>
      <c r="C8516">
        <v>5.878109760978889E-2</v>
      </c>
    </row>
    <row r="8517" spans="1:3" x14ac:dyDescent="0.55000000000000004">
      <c r="A8517">
        <v>-0.19388564639516018</v>
      </c>
      <c r="B8517">
        <v>-4.6189091477171074</v>
      </c>
      <c r="C8517">
        <v>4.0054885050674865E-2</v>
      </c>
    </row>
    <row r="8518" spans="1:3" x14ac:dyDescent="0.55000000000000004">
      <c r="A8518">
        <v>-0.24069142332405671</v>
      </c>
      <c r="B8518">
        <v>-4.5164802609818313</v>
      </c>
      <c r="C8518">
        <v>1.296213706903326E-2</v>
      </c>
    </row>
    <row r="8519" spans="1:3" x14ac:dyDescent="0.55000000000000004">
      <c r="A8519">
        <v>-0.28701182653111373</v>
      </c>
      <c r="B8519">
        <v>-4.5259657650722289</v>
      </c>
      <c r="C8519">
        <v>-1.7871818275243225E-2</v>
      </c>
    </row>
    <row r="8520" spans="1:3" x14ac:dyDescent="0.55000000000000004">
      <c r="A8520">
        <v>-0.33401834261562424</v>
      </c>
      <c r="B8520">
        <v>-4.6502744466428476</v>
      </c>
      <c r="C8520">
        <v>-4.6470149411412254E-2</v>
      </c>
    </row>
    <row r="8521" spans="1:3" x14ac:dyDescent="0.55000000000000004">
      <c r="A8521">
        <v>-0.38279805314165744</v>
      </c>
      <c r="B8521">
        <v>-4.8702741851286202</v>
      </c>
      <c r="C8521">
        <v>-6.7401350840022661E-2</v>
      </c>
    </row>
    <row r="8522" spans="1:3" x14ac:dyDescent="0.55000000000000004">
      <c r="A8522">
        <v>-0.43414786089401142</v>
      </c>
      <c r="B8522">
        <v>-5.149263809222389</v>
      </c>
      <c r="C8522">
        <v>-7.7003216496296642E-2</v>
      </c>
    </row>
    <row r="8523" spans="1:3" x14ac:dyDescent="0.55000000000000004">
      <c r="A8523">
        <v>-0.48843441441096003</v>
      </c>
      <c r="B8523">
        <v>-5.4406447730549674</v>
      </c>
      <c r="C8523">
        <v>-7.3815087764872445E-2</v>
      </c>
    </row>
    <row r="8524" spans="1:3" x14ac:dyDescent="0.55000000000000004">
      <c r="A8524">
        <v>-0.54553749034416954</v>
      </c>
      <c r="B8524">
        <v>-5.6963211518790073</v>
      </c>
      <c r="C8524">
        <v>-5.8522582433905797E-2</v>
      </c>
    </row>
    <row r="8525" spans="1:3" x14ac:dyDescent="0.55000000000000004">
      <c r="A8525">
        <v>-0.60487566004703164</v>
      </c>
      <c r="B8525">
        <v>-5.8745330758587002</v>
      </c>
      <c r="C8525">
        <v>-3.3719614242953833E-2</v>
      </c>
    </row>
    <row r="8526" spans="1:3" x14ac:dyDescent="0.55000000000000004">
      <c r="A8526">
        <v>-0.66550580743796273</v>
      </c>
      <c r="B8526">
        <v>-5.9468380948214454</v>
      </c>
      <c r="C8526">
        <v>-3.705343812297401E-3</v>
      </c>
    </row>
    <row r="8527" spans="1:3" x14ac:dyDescent="0.55000000000000004">
      <c r="A8527">
        <v>-0.72628826347394826</v>
      </c>
      <c r="B8527">
        <v>-5.9041272643299587</v>
      </c>
      <c r="C8527">
        <v>2.5812398932114417E-2</v>
      </c>
    </row>
    <row r="8528" spans="1:3" x14ac:dyDescent="0.55000000000000004">
      <c r="A8528">
        <v>-0.78610453993690022</v>
      </c>
      <c r="B8528">
        <v>-5.7604631329876455</v>
      </c>
      <c r="C8528">
        <v>4.8547917497654143E-2</v>
      </c>
    </row>
    <row r="8529" spans="1:3" x14ac:dyDescent="0.55000000000000004">
      <c r="A8529">
        <v>-0.84409534478923232</v>
      </c>
      <c r="B8529">
        <v>-5.5525185548561131</v>
      </c>
      <c r="C8529">
        <v>5.9083851721565606E-2</v>
      </c>
    </row>
    <row r="8530" spans="1:3" x14ac:dyDescent="0.55000000000000004">
      <c r="A8530">
        <v>-0.89986404449574842</v>
      </c>
      <c r="B8530">
        <v>-5.3328169912034475</v>
      </c>
      <c r="C8530">
        <v>5.4633313730124762E-2</v>
      </c>
    </row>
    <row r="8531" spans="1:3" x14ac:dyDescent="0.55000000000000004">
      <c r="A8531">
        <v>-0.95357917862603203</v>
      </c>
      <c r="B8531">
        <v>-5.1565956492518081</v>
      </c>
      <c r="C8531">
        <v>3.6578560986044881E-2</v>
      </c>
    </row>
    <row r="8532" spans="1:3" x14ac:dyDescent="0.55000000000000004">
      <c r="A8532">
        <v>-1.0059197017652117</v>
      </c>
      <c r="B8532">
        <v>-5.0649112253469761</v>
      </c>
      <c r="C8532">
        <v>1.0877144968837332E-2</v>
      </c>
    </row>
    <row r="8533" spans="1:3" x14ac:dyDescent="0.55000000000000004">
      <c r="A8533">
        <v>-1.0578489609816109</v>
      </c>
      <c r="B8533">
        <v>-5.0693514265169481</v>
      </c>
      <c r="C8533">
        <v>-1.317538574004457E-2</v>
      </c>
    </row>
    <row r="8534" spans="1:3" x14ac:dyDescent="0.55000000000000004">
      <c r="A8534">
        <v>-1.1102643201888316</v>
      </c>
      <c r="B8534">
        <v>-5.1442295314967339</v>
      </c>
      <c r="C8534">
        <v>-2.5581397375786612E-2</v>
      </c>
    </row>
    <row r="8535" spans="1:3" x14ac:dyDescent="0.55000000000000004">
      <c r="A8535">
        <v>-1.1636218188221301</v>
      </c>
      <c r="B8535">
        <v>-5.2301971184080438</v>
      </c>
      <c r="C8535">
        <v>-1.8915283220129562E-2</v>
      </c>
    </row>
    <row r="8536" spans="1:3" x14ac:dyDescent="0.55000000000000004">
      <c r="A8536">
        <v>-1.2176581708889114</v>
      </c>
      <c r="B8536">
        <v>-5.2493421865377465</v>
      </c>
      <c r="C8536">
        <v>9.0058276664533188E-3</v>
      </c>
    </row>
    <row r="8537" spans="1:3" x14ac:dyDescent="0.55000000000000004">
      <c r="A8537">
        <v>-1.2713096624427545</v>
      </c>
      <c r="B8537">
        <v>-5.1273259345597006</v>
      </c>
      <c r="C8537">
        <v>5.4149582260071286E-2</v>
      </c>
    </row>
    <row r="8538" spans="1:3" x14ac:dyDescent="0.55000000000000004">
      <c r="A8538">
        <v>-1.3228638997826785</v>
      </c>
      <c r="B8538">
        <v>-4.8150572487651644</v>
      </c>
      <c r="C8538">
        <v>0.10748017229196614</v>
      </c>
    </row>
    <row r="8539" spans="1:3" x14ac:dyDescent="0.55000000000000004">
      <c r="A8539">
        <v>-1.3702988203210122</v>
      </c>
      <c r="B8539">
        <v>-4.3021983009314972</v>
      </c>
      <c r="C8539">
        <v>0.15797476965092558</v>
      </c>
    </row>
    <row r="8540" spans="1:3" x14ac:dyDescent="0.55000000000000004">
      <c r="A8540">
        <v>-1.4116964981353961</v>
      </c>
      <c r="B8540">
        <v>-3.6178562542768313</v>
      </c>
      <c r="C8540">
        <v>0.19623954021173803</v>
      </c>
    </row>
    <row r="8541" spans="1:3" x14ac:dyDescent="0.55000000000000004">
      <c r="A8541">
        <v>-1.44559641931993</v>
      </c>
      <c r="B8541">
        <v>-2.8187000433928664</v>
      </c>
      <c r="C8541">
        <v>0.21740239088762273</v>
      </c>
    </row>
    <row r="8542" spans="1:3" x14ac:dyDescent="0.55000000000000004">
      <c r="A8542">
        <v>-1.47117976475</v>
      </c>
      <c r="B8542">
        <v>-1.9692423358862343</v>
      </c>
      <c r="C8542">
        <v>0.22227551154852226</v>
      </c>
    </row>
    <row r="8543" spans="1:3" x14ac:dyDescent="0.55000000000000004">
      <c r="A8543">
        <v>-1.4882413505136458</v>
      </c>
      <c r="B8543">
        <v>-1.1218139961443554</v>
      </c>
      <c r="C8543">
        <v>0.21635199349385806</v>
      </c>
    </row>
    <row r="8544" spans="1:3" x14ac:dyDescent="0.55000000000000004">
      <c r="A8544">
        <v>-1.4969857975975256</v>
      </c>
      <c r="B8544">
        <v>-0.30337519685943604</v>
      </c>
      <c r="C8544">
        <v>0.20727057342380206</v>
      </c>
    </row>
    <row r="8545" spans="1:3" x14ac:dyDescent="0.55000000000000004">
      <c r="A8545">
        <v>-1.4977422402067533</v>
      </c>
      <c r="B8545">
        <v>0.48702136697085918</v>
      </c>
      <c r="C8545">
        <v>0.20183737886931141</v>
      </c>
    </row>
    <row r="8546" spans="1:3" x14ac:dyDescent="0.55000000000000004">
      <c r="A8546">
        <v>-1.4907092742016914</v>
      </c>
      <c r="B8546">
        <v>1.2704472599874146</v>
      </c>
      <c r="C8546">
        <v>0.20366256575623495</v>
      </c>
    </row>
    <row r="8547" spans="1:3" x14ac:dyDescent="0.55000000000000004">
      <c r="A8547">
        <v>-1.4758179067101327</v>
      </c>
      <c r="B8547">
        <v>2.0743095850186015</v>
      </c>
      <c r="C8547">
        <v>0.21241524223092179</v>
      </c>
    </row>
    <row r="8548" spans="1:3" x14ac:dyDescent="0.55000000000000004">
      <c r="A8548">
        <v>-1.4527415097431695</v>
      </c>
      <c r="B8548">
        <v>2.918776199426584</v>
      </c>
      <c r="C8548">
        <v>0.22467927868418305</v>
      </c>
    </row>
    <row r="8549" spans="1:3" x14ac:dyDescent="0.55000000000000004">
      <c r="A8549">
        <v>-1.4210214175607685</v>
      </c>
      <c r="B8549">
        <v>3.8085948999092025</v>
      </c>
      <c r="C8549">
        <v>0.23588940686582649</v>
      </c>
    </row>
    <row r="8550" spans="1:3" x14ac:dyDescent="0.55000000000000004">
      <c r="A8550">
        <v>-1.3802359366598056</v>
      </c>
      <c r="B8550">
        <v>4.7329138106231543</v>
      </c>
      <c r="C8550">
        <v>0.24253653035671593</v>
      </c>
    </row>
    <row r="8551" spans="1:3" x14ac:dyDescent="0.55000000000000004">
      <c r="A8551">
        <v>-1.3301313388941409</v>
      </c>
      <c r="B8551">
        <v>5.672060215041169</v>
      </c>
      <c r="C8551">
        <v>0.24356409304805338</v>
      </c>
    </row>
    <row r="8552" spans="1:3" x14ac:dyDescent="0.55000000000000004">
      <c r="A8552">
        <v>-1.2706619862188095</v>
      </c>
      <c r="B8552">
        <v>6.6074027465927054</v>
      </c>
      <c r="C8552">
        <v>0.24056765206143757</v>
      </c>
    </row>
    <row r="8553" spans="1:3" x14ac:dyDescent="0.55000000000000004">
      <c r="A8553">
        <v>-1.2019321391973925</v>
      </c>
      <c r="B8553">
        <v>7.5295821207283975</v>
      </c>
      <c r="C8553">
        <v>0.23675086457194328</v>
      </c>
    </row>
    <row r="8554" spans="1:3" x14ac:dyDescent="0.55000000000000004">
      <c r="A8554">
        <v>-1.124078060703299</v>
      </c>
      <c r="B8554">
        <v>8.4412945099737264</v>
      </c>
      <c r="C8554">
        <v>0.23514995801880631</v>
      </c>
    </row>
    <row r="8555" spans="1:3" x14ac:dyDescent="0.55000000000000004">
      <c r="A8555">
        <v>-1.0371563395760601</v>
      </c>
      <c r="B8555">
        <v>9.3533229259183095</v>
      </c>
      <c r="C8555">
        <v>0.23691443946803814</v>
      </c>
    </row>
    <row r="8556" spans="1:3" x14ac:dyDescent="0.55000000000000004">
      <c r="A8556">
        <v>-0.94110295913451369</v>
      </c>
      <c r="B8556">
        <v>10.275232123725166</v>
      </c>
      <c r="C8556">
        <v>0.24026423434503441</v>
      </c>
    </row>
    <row r="8557" spans="1:3" x14ac:dyDescent="0.55000000000000004">
      <c r="A8557">
        <v>-0.83580122380428334</v>
      </c>
      <c r="B8557">
        <v>11.204499002146033</v>
      </c>
      <c r="C8557">
        <v>0.24072276276721533</v>
      </c>
    </row>
    <row r="8558" spans="1:3" x14ac:dyDescent="0.55000000000000004">
      <c r="A8558">
        <v>-0.72125024872875332</v>
      </c>
      <c r="B8558">
        <v>12.118685721160142</v>
      </c>
      <c r="C8558">
        <v>0.23245876881358651</v>
      </c>
    </row>
    <row r="8559" spans="1:3" x14ac:dyDescent="0.55000000000000004">
      <c r="A8559">
        <v>-0.5977836473292758</v>
      </c>
      <c r="B8559">
        <v>12.974069655958036</v>
      </c>
      <c r="C8559">
        <v>0.21028653905281841</v>
      </c>
    </row>
    <row r="8560" spans="1:3" x14ac:dyDescent="0.55000000000000004">
      <c r="A8560">
        <v>-0.46626306386882754</v>
      </c>
      <c r="B8560">
        <v>13.712092349534659</v>
      </c>
      <c r="C8560">
        <v>0.171712784744605</v>
      </c>
    </row>
    <row r="8561" spans="1:3" x14ac:dyDescent="0.55000000000000004">
      <c r="A8561">
        <v>-0.32817060679800675</v>
      </c>
      <c r="B8561">
        <v>14.272064395080118</v>
      </c>
      <c r="C8561">
        <v>0.11812781853979462</v>
      </c>
    </row>
    <row r="8562" spans="1:3" x14ac:dyDescent="0.55000000000000004">
      <c r="A8562">
        <v>-0.18555554500854096</v>
      </c>
      <c r="B8562">
        <v>14.605956240009435</v>
      </c>
      <c r="C8562">
        <v>5.4694047365649222E-2</v>
      </c>
    </row>
    <row r="8563" spans="1:3" x14ac:dyDescent="0.55000000000000004">
      <c r="A8563">
        <v>-4.0839767819694041E-2</v>
      </c>
      <c r="B8563">
        <v>14.690145998095831</v>
      </c>
      <c r="C8563">
        <v>-1.1117568024864462E-2</v>
      </c>
    </row>
    <row r="8564" spans="1:3" x14ac:dyDescent="0.55000000000000004">
      <c r="A8564">
        <v>0.10346283576965516</v>
      </c>
      <c r="B8564">
        <v>14.52972067265498</v>
      </c>
      <c r="C8564">
        <v>-7.1918314708495676E-2</v>
      </c>
    </row>
    <row r="8565" spans="1:3" x14ac:dyDescent="0.55000000000000004">
      <c r="A8565">
        <v>0.24502372285174015</v>
      </c>
      <c r="B8565">
        <v>14.153489976824483</v>
      </c>
      <c r="C8565">
        <v>-0.12281807029693788</v>
      </c>
    </row>
    <row r="8566" spans="1:3" x14ac:dyDescent="0.55000000000000004">
      <c r="A8566">
        <v>0.38188364132406061</v>
      </c>
      <c r="B8566">
        <v>13.601486079466087</v>
      </c>
      <c r="C8566">
        <v>-0.16289823268359846</v>
      </c>
    </row>
    <row r="8567" spans="1:3" x14ac:dyDescent="0.55000000000000004">
      <c r="A8567">
        <v>0.51248831776453285</v>
      </c>
      <c r="B8567">
        <v>12.909799976940164</v>
      </c>
      <c r="C8567">
        <v>-0.19511734833395972</v>
      </c>
    </row>
    <row r="8568" spans="1:3" x14ac:dyDescent="0.55000000000000004">
      <c r="A8568">
        <v>0.63557979278413157</v>
      </c>
      <c r="B8568">
        <v>12.098938607315752</v>
      </c>
      <c r="C8568">
        <v>-0.22458315354202968</v>
      </c>
    </row>
    <row r="8569" spans="1:3" x14ac:dyDescent="0.55000000000000004">
      <c r="A8569">
        <v>0.75000799307873378</v>
      </c>
      <c r="B8569">
        <v>11.170762004786759</v>
      </c>
      <c r="C8569">
        <v>-0.25583951857442661</v>
      </c>
    </row>
    <row r="8570" spans="1:3" x14ac:dyDescent="0.55000000000000004">
      <c r="A8570">
        <v>0.8545637800111372</v>
      </c>
      <c r="B8570">
        <v>10.115712424753953</v>
      </c>
      <c r="C8570">
        <v>-0.29025239655642582</v>
      </c>
    </row>
    <row r="8571" spans="1:3" x14ac:dyDescent="0.55000000000000004">
      <c r="A8571">
        <v>0.94793061720082372</v>
      </c>
      <c r="B8571">
        <v>8.927701230596444</v>
      </c>
      <c r="C8571">
        <v>-0.32466022981909692</v>
      </c>
    </row>
    <row r="8572" spans="1:3" x14ac:dyDescent="0.55000000000000004">
      <c r="A8572">
        <v>1.0288044858427945</v>
      </c>
      <c r="B8572">
        <v>7.6203512741347916</v>
      </c>
      <c r="C8572">
        <v>-0.35202194226250377</v>
      </c>
    </row>
    <row r="8573" spans="1:3" x14ac:dyDescent="0.55000000000000004">
      <c r="A8573">
        <v>1.0961578778737699</v>
      </c>
      <c r="B8573">
        <v>6.2373071662503374</v>
      </c>
      <c r="C8573">
        <v>-0.36383939722220326</v>
      </c>
    </row>
    <row r="8574" spans="1:3" x14ac:dyDescent="0.55000000000000004">
      <c r="A8574">
        <v>1.1495568767474589</v>
      </c>
      <c r="B8574">
        <v>4.8513371500440092</v>
      </c>
      <c r="C8574">
        <v>-0.35353638756368072</v>
      </c>
    </row>
    <row r="8575" spans="1:3" x14ac:dyDescent="0.55000000000000004">
      <c r="A8575">
        <v>1.1894055030117265</v>
      </c>
      <c r="B8575">
        <v>3.5512437174621359</v>
      </c>
      <c r="C8575">
        <v>-0.31938981977683339</v>
      </c>
    </row>
    <row r="8576" spans="1:3" x14ac:dyDescent="0.55000000000000004">
      <c r="A8576">
        <v>1.217008364957733</v>
      </c>
      <c r="B8576">
        <v>2.4208002489792535</v>
      </c>
      <c r="C8576">
        <v>-0.26572584713977238</v>
      </c>
    </row>
    <row r="8577" spans="1:3" x14ac:dyDescent="0.55000000000000004">
      <c r="A8577">
        <v>1.2344071256446802</v>
      </c>
      <c r="B8577">
        <v>1.5174369197425297</v>
      </c>
      <c r="C8577">
        <v>-0.20185351581919439</v>
      </c>
    </row>
    <row r="8578" spans="1:3" x14ac:dyDescent="0.55000000000000004">
      <c r="A8578">
        <v>1.2440307338127516</v>
      </c>
      <c r="B8578">
        <v>0.85868252713291826</v>
      </c>
      <c r="C8578">
        <v>-0.13911666669095649</v>
      </c>
    </row>
    <row r="8579" spans="1:3" x14ac:dyDescent="0.55000000000000004">
      <c r="A8579">
        <v>1.2482694723529579</v>
      </c>
      <c r="B8579">
        <v>0.42141910412676276</v>
      </c>
      <c r="C8579">
        <v>-8.7210156811194414E-2</v>
      </c>
    </row>
    <row r="8580" spans="1:3" x14ac:dyDescent="0.55000000000000004">
      <c r="A8580">
        <v>1.2491105195127319</v>
      </c>
      <c r="B8580">
        <v>0.15406600058157383</v>
      </c>
      <c r="C8580">
        <v>-5.1171366762919959E-2</v>
      </c>
    </row>
    <row r="8581" spans="1:3" x14ac:dyDescent="0.55000000000000004">
      <c r="A8581">
        <v>1.2479470932269874</v>
      </c>
      <c r="B8581">
        <v>-3.2728574738735972E-3</v>
      </c>
      <c r="C8581">
        <v>-3.0266965563916188E-2</v>
      </c>
    </row>
    <row r="8582" spans="1:3" x14ac:dyDescent="0.55000000000000004">
      <c r="A8582">
        <v>1.2456033589913051</v>
      </c>
      <c r="B8582">
        <v>-9.8557669600918441E-2</v>
      </c>
      <c r="C8582">
        <v>-1.9052295371407239E-2</v>
      </c>
    </row>
    <row r="8583" spans="1:3" x14ac:dyDescent="0.55000000000000004">
      <c r="A8583">
        <v>1.2425358405097249</v>
      </c>
      <c r="B8583">
        <v>-0.15485058332527496</v>
      </c>
      <c r="C8583">
        <v>-1.0084823533539209E-2</v>
      </c>
    </row>
    <row r="8584" spans="1:3" x14ac:dyDescent="0.55000000000000004">
      <c r="A8584">
        <v>1.2391103385076108</v>
      </c>
      <c r="B8584">
        <v>-0.1688159020265248</v>
      </c>
      <c r="C8584">
        <v>2.8563977047349376E-3</v>
      </c>
    </row>
    <row r="8585" spans="1:3" x14ac:dyDescent="0.55000000000000004">
      <c r="A8585">
        <v>1.2358341269161752</v>
      </c>
      <c r="B8585">
        <v>-0.12021808175882834</v>
      </c>
      <c r="C8585">
        <v>2.2297753572540668E-2</v>
      </c>
    </row>
    <row r="8586" spans="1:3" x14ac:dyDescent="0.55000000000000004">
      <c r="A8586">
        <v>1.23345076653285</v>
      </c>
      <c r="B8586">
        <v>1.2152628601916349E-2</v>
      </c>
      <c r="C8586">
        <v>4.6217106862627394E-2</v>
      </c>
    </row>
    <row r="8587" spans="1:3" x14ac:dyDescent="0.55000000000000004">
      <c r="A8587">
        <v>1.2328652082788638</v>
      </c>
      <c r="B8587">
        <v>0.23473957962397385</v>
      </c>
      <c r="C8587">
        <v>6.8993530312350629E-2</v>
      </c>
    </row>
    <row r="8588" spans="1:3" x14ac:dyDescent="0.55000000000000004">
      <c r="A8588">
        <v>1.2349337022429236</v>
      </c>
      <c r="B8588">
        <v>0.52942183923030495</v>
      </c>
      <c r="C8588">
        <v>8.3533519173327964E-2</v>
      </c>
    </row>
    <row r="8589" spans="1:3" x14ac:dyDescent="0.55000000000000004">
      <c r="A8589">
        <v>1.2401978689930557</v>
      </c>
      <c r="B8589">
        <v>0.85255209149448463</v>
      </c>
      <c r="C8589">
        <v>8.3718164193224656E-2</v>
      </c>
    </row>
    <row r="8590" spans="1:3" x14ac:dyDescent="0.55000000000000004">
      <c r="A8590">
        <v>1.2486547284863074</v>
      </c>
      <c r="B8590">
        <v>1.1424844725017569</v>
      </c>
      <c r="C8590">
        <v>6.6350355996874791E-2</v>
      </c>
    </row>
    <row r="8591" spans="1:3" x14ac:dyDescent="0.55000000000000004">
      <c r="A8591">
        <v>1.2596362482548302</v>
      </c>
      <c r="B8591">
        <v>1.3326686074855536</v>
      </c>
      <c r="C8591">
        <v>3.2088637265959938E-2</v>
      </c>
    </row>
    <row r="8592" spans="1:3" x14ac:dyDescent="0.55000000000000004">
      <c r="A8592">
        <v>1.2718339716917235</v>
      </c>
      <c r="B8592">
        <v>1.3661212630145545</v>
      </c>
      <c r="C8592">
        <v>-1.4773598172274159E-2</v>
      </c>
    </row>
    <row r="8593" spans="1:3" x14ac:dyDescent="0.55000000000000004">
      <c r="A8593">
        <v>1.2834613085386184</v>
      </c>
      <c r="B8593">
        <v>1.2074229036107493</v>
      </c>
      <c r="C8593">
        <v>-6.7368409800709877E-2</v>
      </c>
    </row>
    <row r="8594" spans="1:3" x14ac:dyDescent="0.55000000000000004">
      <c r="A8594">
        <v>1.2925137116059475</v>
      </c>
      <c r="B8594">
        <v>0.84968029241957876</v>
      </c>
      <c r="C8594">
        <v>-0.11779857321749437</v>
      </c>
    </row>
    <row r="8595" spans="1:3" x14ac:dyDescent="0.55000000000000004">
      <c r="A8595">
        <v>1.2970678840885908</v>
      </c>
      <c r="B8595">
        <v>0.31512952837278896</v>
      </c>
      <c r="C8595">
        <v>-0.15888401686883577</v>
      </c>
    </row>
    <row r="8596" spans="1:3" x14ac:dyDescent="0.55000000000000004">
      <c r="A8596">
        <v>1.2955541584693784</v>
      </c>
      <c r="B8596">
        <v>-0.35055152075284546</v>
      </c>
      <c r="C8596">
        <v>-0.18567139158128559</v>
      </c>
    </row>
    <row r="8597" spans="1:3" x14ac:dyDescent="0.55000000000000004">
      <c r="A8597">
        <v>1.2869439246197263</v>
      </c>
      <c r="B8597">
        <v>-1.0891117801211636</v>
      </c>
      <c r="C8597">
        <v>-0.19660617537954164</v>
      </c>
    </row>
    <row r="8598" spans="1:3" x14ac:dyDescent="0.55000000000000004">
      <c r="A8598">
        <v>1.2708077616343105</v>
      </c>
      <c r="B8598">
        <v>-1.8439247694320515</v>
      </c>
      <c r="C8598">
        <v>-0.19408377767992416</v>
      </c>
    </row>
    <row r="8599" spans="1:3" x14ac:dyDescent="0.55000000000000004">
      <c r="A8599">
        <v>1.2472244942894606</v>
      </c>
      <c r="B8599">
        <v>-2.5743243925463535</v>
      </c>
      <c r="C8599">
        <v>-0.18396985747240605</v>
      </c>
    </row>
    <row r="8600" spans="1:3" x14ac:dyDescent="0.55000000000000004">
      <c r="A8600">
        <v>1.2165592322693146</v>
      </c>
      <c r="B8600">
        <v>-3.266245957180959</v>
      </c>
      <c r="C8600">
        <v>-0.17416759834260717</v>
      </c>
    </row>
    <row r="8601" spans="1:3" x14ac:dyDescent="0.55000000000000004">
      <c r="A8601">
        <v>1.1791658648303454</v>
      </c>
      <c r="B8601">
        <v>-3.9355252510236562</v>
      </c>
      <c r="C8601">
        <v>-0.17225025561324031</v>
      </c>
    </row>
    <row r="8602" spans="1:3" x14ac:dyDescent="0.55000000000000004">
      <c r="A8602">
        <v>1.1351032710888702</v>
      </c>
      <c r="B8602">
        <v>-4.6215349338327272</v>
      </c>
      <c r="C8602">
        <v>-0.18282721996081289</v>
      </c>
    </row>
    <row r="8603" spans="1:3" x14ac:dyDescent="0.55000000000000004">
      <c r="A8603">
        <v>1.0839630478829623</v>
      </c>
      <c r="B8603">
        <v>-5.3722844653136921</v>
      </c>
      <c r="C8603">
        <v>-0.20575949405624971</v>
      </c>
    </row>
    <row r="8604" spans="1:3" x14ac:dyDescent="0.55000000000000004">
      <c r="A8604">
        <v>1.0248765762173884</v>
      </c>
      <c r="B8604">
        <v>-6.2251220279708548</v>
      </c>
      <c r="C8604">
        <v>-0.23566781580770632</v>
      </c>
    </row>
    <row r="8605" spans="1:3" x14ac:dyDescent="0.55000000000000004">
      <c r="A8605">
        <v>0.95671816878428328</v>
      </c>
      <c r="B8605">
        <v>-7.18921482925803</v>
      </c>
      <c r="C8605">
        <v>-0.26334502129745679</v>
      </c>
    </row>
    <row r="8606" spans="1:3" x14ac:dyDescent="0.55000000000000004">
      <c r="A8606">
        <v>0.87845050700526606</v>
      </c>
      <c r="B8606">
        <v>-8.2366682349139104</v>
      </c>
      <c r="C8606">
        <v>-0.27881512655755392</v>
      </c>
    </row>
    <row r="8607" spans="1:3" x14ac:dyDescent="0.55000000000000004">
      <c r="A8607">
        <v>0.78949904775608837</v>
      </c>
      <c r="B8607">
        <v>-9.3059914933768457</v>
      </c>
      <c r="C8607">
        <v>-0.27466482088702976</v>
      </c>
    </row>
    <row r="8608" spans="1:3" x14ac:dyDescent="0.55000000000000004">
      <c r="A8608">
        <v>0.69002991447731254</v>
      </c>
      <c r="B8608">
        <v>-10.316913673059362</v>
      </c>
      <c r="C8608">
        <v>-0.24858682491137404</v>
      </c>
    </row>
    <row r="8609" spans="1:3" x14ac:dyDescent="0.55000000000000004">
      <c r="A8609">
        <v>0.58103693796350375</v>
      </c>
      <c r="B8609">
        <v>-11.191325665229026</v>
      </c>
      <c r="C8609">
        <v>-0.2040073739342082</v>
      </c>
    </row>
    <row r="8610" spans="1:3" x14ac:dyDescent="0.55000000000000004">
      <c r="A8610">
        <v>0.46421461169801187</v>
      </c>
      <c r="B8610">
        <v>-11.872360480461687</v>
      </c>
      <c r="C8610">
        <v>-0.14849511842224153</v>
      </c>
    </row>
    <row r="8611" spans="1:3" x14ac:dyDescent="0.55000000000000004">
      <c r="A8611">
        <v>0.34167578233325946</v>
      </c>
      <c r="B8611">
        <v>-12.334541694885155</v>
      </c>
      <c r="C8611">
        <v>-9.0729112645806576E-2</v>
      </c>
    </row>
    <row r="8612" spans="1:3" x14ac:dyDescent="0.55000000000000004">
      <c r="A8612">
        <v>0.21562691230607356</v>
      </c>
      <c r="B8612">
        <v>-12.582000399043116</v>
      </c>
      <c r="C8612">
        <v>-3.7355102756864475E-2</v>
      </c>
    </row>
    <row r="8613" spans="1:3" x14ac:dyDescent="0.55000000000000004">
      <c r="A8613">
        <v>8.8117218805445027E-2</v>
      </c>
      <c r="B8613">
        <v>-12.637217853947911</v>
      </c>
      <c r="C8613">
        <v>8.7746395556249981E-3</v>
      </c>
    </row>
    <row r="8614" spans="1:3" x14ac:dyDescent="0.55000000000000004">
      <c r="A8614">
        <v>-3.907200731257101E-2</v>
      </c>
      <c r="B8614">
        <v>-12.526737348676393</v>
      </c>
      <c r="C8614">
        <v>4.8409886982427396E-2</v>
      </c>
    </row>
    <row r="8615" spans="1:3" x14ac:dyDescent="0.55000000000000004">
      <c r="A8615">
        <v>-0.16440502836425311</v>
      </c>
      <c r="B8615">
        <v>-12.271128633744857</v>
      </c>
      <c r="C8615">
        <v>8.3892760497664309E-2</v>
      </c>
    </row>
    <row r="8616" spans="1:3" x14ac:dyDescent="0.55000000000000004">
      <c r="A8616">
        <v>-0.28650978383335135</v>
      </c>
      <c r="B8616">
        <v>-11.883856299194276</v>
      </c>
      <c r="C8616">
        <v>0.11655875842085571</v>
      </c>
    </row>
    <row r="8617" spans="1:3" x14ac:dyDescent="0.55000000000000004">
      <c r="A8617">
        <v>-0.40413141884136</v>
      </c>
      <c r="B8617">
        <v>-11.378239285382538</v>
      </c>
      <c r="C8617">
        <v>0.14514777046720717</v>
      </c>
    </row>
    <row r="8618" spans="1:3" x14ac:dyDescent="0.55000000000000004">
      <c r="A8618">
        <v>-0.51618075825772403</v>
      </c>
      <c r="B8618">
        <v>-10.77734945022514</v>
      </c>
      <c r="C8618">
        <v>0.16587181294759537</v>
      </c>
    </row>
    <row r="8619" spans="1:3" x14ac:dyDescent="0.55000000000000004">
      <c r="A8619">
        <v>-0.62187427832484643</v>
      </c>
      <c r="B8619">
        <v>-10.120109927369434</v>
      </c>
      <c r="C8619">
        <v>0.17431427548703496</v>
      </c>
    </row>
    <row r="8620" spans="1:3" x14ac:dyDescent="0.55000000000000004">
      <c r="A8620">
        <v>-0.72089586942873141</v>
      </c>
      <c r="B8620">
        <v>-9.4586114535119616</v>
      </c>
      <c r="C8620">
        <v>0.1680762389319467</v>
      </c>
    </row>
    <row r="8621" spans="1:3" x14ac:dyDescent="0.55000000000000004">
      <c r="A8621">
        <v>-0.8134836889555368</v>
      </c>
      <c r="B8621">
        <v>-8.846883898708052</v>
      </c>
      <c r="C8621">
        <v>0.14855293022121574</v>
      </c>
    </row>
    <row r="8622" spans="1:3" x14ac:dyDescent="0.55000000000000004">
      <c r="A8622">
        <v>-0.90037598449737977</v>
      </c>
      <c r="B8622">
        <v>-8.3260959473297831</v>
      </c>
      <c r="C8622">
        <v>0.12100605082343703</v>
      </c>
    </row>
    <row r="8623" spans="1:3" x14ac:dyDescent="0.55000000000000004">
      <c r="A8623">
        <v>-0.98261432606195154</v>
      </c>
      <c r="B8623">
        <v>-7.9133443460164692</v>
      </c>
      <c r="C8623">
        <v>9.2633494369789779E-2</v>
      </c>
    </row>
    <row r="8624" spans="1:3" x14ac:dyDescent="0.55000000000000004">
      <c r="A8624">
        <v>-1.0612752591158905</v>
      </c>
      <c r="B8624">
        <v>-7.5997678432717226</v>
      </c>
      <c r="C8624">
        <v>6.9673184069520083E-2</v>
      </c>
    </row>
    <row r="8625" spans="1:3" x14ac:dyDescent="0.55000000000000004">
      <c r="A8625">
        <v>-1.1372368340542751</v>
      </c>
      <c r="B8625">
        <v>-7.3585708867075397</v>
      </c>
      <c r="C8625">
        <v>5.5169961150036535E-2</v>
      </c>
    </row>
    <row r="8626" spans="1:3" x14ac:dyDescent="0.55000000000000004">
      <c r="A8626">
        <v>-1.2110621229431395</v>
      </c>
      <c r="B8626">
        <v>-7.1579440611779468</v>
      </c>
      <c r="C8626">
        <v>4.8674151442920546E-2</v>
      </c>
    </row>
    <row r="8627" spans="1:3" x14ac:dyDescent="0.55000000000000004">
      <c r="A8627">
        <v>-1.2830102213547561</v>
      </c>
      <c r="B8627">
        <v>-6.9708633752547948</v>
      </c>
      <c r="C8627">
        <v>4.8158501726412645E-2</v>
      </c>
    </row>
    <row r="8628" spans="1:3" x14ac:dyDescent="0.55000000000000004">
      <c r="A8628">
        <v>-1.3531052673499053</v>
      </c>
      <c r="B8628">
        <v>-6.7757338135984</v>
      </c>
      <c r="C8628">
        <v>5.2840236190975748E-2</v>
      </c>
    </row>
    <row r="8629" spans="1:3" x14ac:dyDescent="0.55000000000000004">
      <c r="A8629">
        <v>-1.4211597721566724</v>
      </c>
      <c r="B8629">
        <v>-6.5475948141621085</v>
      </c>
      <c r="C8629">
        <v>6.5244132047270212E-2</v>
      </c>
    </row>
    <row r="8630" spans="1:3" x14ac:dyDescent="0.55000000000000004">
      <c r="A8630">
        <v>-1.4866780648845379</v>
      </c>
      <c r="B8630">
        <v>-6.2459656148810083</v>
      </c>
      <c r="C8630">
        <v>9.0878641907750399E-2</v>
      </c>
    </row>
    <row r="8631" spans="1:3" x14ac:dyDescent="0.55000000000000004">
      <c r="A8631">
        <v>-1.5486537474853881</v>
      </c>
      <c r="B8631">
        <v>-5.8093089770147266</v>
      </c>
      <c r="C8631">
        <v>0.13513411061102892</v>
      </c>
    </row>
    <row r="8632" spans="1:3" x14ac:dyDescent="0.55000000000000004">
      <c r="A8632">
        <v>-1.6053761215003384</v>
      </c>
      <c r="B8632">
        <v>-5.164111772568849</v>
      </c>
      <c r="C8632">
        <v>0.19881889376054343</v>
      </c>
    </row>
    <row r="8633" spans="1:3" x14ac:dyDescent="0.55000000000000004">
      <c r="A8633">
        <v>-1.6544109112554521</v>
      </c>
      <c r="B8633">
        <v>-4.2495398208122328</v>
      </c>
      <c r="C8633">
        <v>0.27456203364971365</v>
      </c>
    </row>
    <row r="8634" spans="1:3" x14ac:dyDescent="0.55000000000000004">
      <c r="A8634">
        <v>-1.6928853788480198</v>
      </c>
      <c r="B8634">
        <v>-3.0492952167408811</v>
      </c>
      <c r="C8634">
        <v>0.34668258543483699</v>
      </c>
    </row>
    <row r="8635" spans="1:3" x14ac:dyDescent="0.55000000000000004">
      <c r="A8635">
        <v>-1.7180800525989406</v>
      </c>
      <c r="B8635">
        <v>-1.6155761874743217</v>
      </c>
      <c r="C8635">
        <v>0.39540800942363052</v>
      </c>
    </row>
    <row r="8636" spans="1:3" x14ac:dyDescent="0.55000000000000004">
      <c r="A8636">
        <v>-1.7281682433783616</v>
      </c>
      <c r="B8636">
        <v>-7.0690262980835472E-2</v>
      </c>
      <c r="C8636">
        <v>0.40422238627693186</v>
      </c>
    </row>
    <row r="8637" spans="1:3" x14ac:dyDescent="0.55000000000000004">
      <c r="A8637">
        <v>-1.7228283450774369</v>
      </c>
      <c r="B8637">
        <v>1.4204426451705745</v>
      </c>
      <c r="C8637">
        <v>0.36758553719688292</v>
      </c>
    </row>
    <row r="8638" spans="1:3" x14ac:dyDescent="0.55000000000000004">
      <c r="A8638">
        <v>-1.7034440713859953</v>
      </c>
      <c r="B8638">
        <v>2.7007252213140327</v>
      </c>
      <c r="C8638">
        <v>0.29508660366412032</v>
      </c>
    </row>
    <row r="8639" spans="1:3" x14ac:dyDescent="0.55000000000000004">
      <c r="A8639">
        <v>-1.6727401190223885</v>
      </c>
      <c r="B8639">
        <v>3.6757799908687305</v>
      </c>
      <c r="C8639">
        <v>0.20960013005984329</v>
      </c>
    </row>
    <row r="8640" spans="1:3" x14ac:dyDescent="0.55000000000000004">
      <c r="A8640">
        <v>-1.6339240083493674</v>
      </c>
      <c r="B8640">
        <v>4.350405501269953</v>
      </c>
      <c r="C8640">
        <v>0.13958491673167978</v>
      </c>
    </row>
    <row r="8641" spans="1:3" x14ac:dyDescent="0.55000000000000004">
      <c r="A8641">
        <v>-1.58962269016682</v>
      </c>
      <c r="B8641">
        <v>4.8292011109074506</v>
      </c>
      <c r="C8641">
        <v>0.10823889778048265</v>
      </c>
    </row>
    <row r="8642" spans="1:3" x14ac:dyDescent="0.55000000000000004">
      <c r="A8642">
        <v>-1.54101790932838</v>
      </c>
      <c r="B8642">
        <v>5.2778862730560911</v>
      </c>
      <c r="C8642">
        <v>0.12399979898382418</v>
      </c>
    </row>
    <row r="8643" spans="1:3" x14ac:dyDescent="0.55000000000000004">
      <c r="A8643">
        <v>-1.4875334321489342</v>
      </c>
      <c r="B8643">
        <v>5.858643280728602</v>
      </c>
      <c r="C8643">
        <v>0.1765990662710987</v>
      </c>
    </row>
    <row r="8644" spans="1:3" x14ac:dyDescent="0.55000000000000004">
      <c r="A8644">
        <v>-1.4272193858414042</v>
      </c>
      <c r="B8644">
        <v>6.6650188563331039</v>
      </c>
      <c r="C8644">
        <v>0.2407795960500719</v>
      </c>
    </row>
    <row r="8645" spans="1:3" x14ac:dyDescent="0.55000000000000004">
      <c r="A8645">
        <v>-1.3576951933103889</v>
      </c>
      <c r="B8645">
        <v>7.6831482295001763</v>
      </c>
      <c r="C8645">
        <v>0.28620248115855795</v>
      </c>
    </row>
    <row r="8646" spans="1:3" x14ac:dyDescent="0.55000000000000004">
      <c r="A8646">
        <v>-1.2772812013001458</v>
      </c>
      <c r="B8646">
        <v>8.795680747615469</v>
      </c>
      <c r="C8646">
        <v>0.28964250751395387</v>
      </c>
    </row>
    <row r="8647" spans="1:3" x14ac:dyDescent="0.55000000000000004">
      <c r="A8647">
        <v>-1.1858646546385931</v>
      </c>
      <c r="B8647">
        <v>9.8274189534751706</v>
      </c>
      <c r="C8647">
        <v>0.24438347895587109</v>
      </c>
    </row>
    <row r="8648" spans="1:3" x14ac:dyDescent="0.55000000000000004">
      <c r="A8648">
        <v>-1.0851516097394833</v>
      </c>
      <c r="B8648">
        <v>10.613549735925297</v>
      </c>
      <c r="C8648">
        <v>0.16251651196034358</v>
      </c>
    </row>
    <row r="8649" spans="1:3" x14ac:dyDescent="0.55000000000000004">
      <c r="A8649">
        <v>-0.97821808913893016</v>
      </c>
      <c r="B8649">
        <v>11.061684622390912</v>
      </c>
      <c r="C8649">
        <v>6.943736302185903E-2</v>
      </c>
    </row>
    <row r="8650" spans="1:3" x14ac:dyDescent="0.55000000000000004">
      <c r="A8650">
        <v>-0.86856482648000821</v>
      </c>
      <c r="B8650">
        <v>11.182408012779739</v>
      </c>
      <c r="C8650">
        <v>-6.9511361125285812E-3</v>
      </c>
    </row>
    <row r="8651" spans="1:3" x14ac:dyDescent="0.55000000000000004">
      <c r="A8651">
        <v>-0.75907719170473187</v>
      </c>
      <c r="B8651">
        <v>11.076947655171013</v>
      </c>
      <c r="C8651">
        <v>-4.7634970310207449E-2</v>
      </c>
    </row>
    <row r="8652" spans="1:3" x14ac:dyDescent="0.55000000000000004">
      <c r="A8652">
        <v>-0.65131399035284299</v>
      </c>
      <c r="B8652">
        <v>10.889238769659908</v>
      </c>
      <c r="C8652">
        <v>-4.9522837925354411E-2</v>
      </c>
    </row>
    <row r="8653" spans="1:3" x14ac:dyDescent="0.55000000000000004">
      <c r="A8653">
        <v>-0.54538765495336072</v>
      </c>
      <c r="B8653">
        <v>10.744673880762473</v>
      </c>
      <c r="C8653">
        <v>-2.5303709123007116E-2</v>
      </c>
    </row>
    <row r="8654" spans="1:3" x14ac:dyDescent="0.55000000000000004">
      <c r="A8654">
        <v>-0.44043116919333009</v>
      </c>
      <c r="B8654">
        <v>10.702661609590232</v>
      </c>
      <c r="C8654">
        <v>3.5582271497973557E-3</v>
      </c>
    </row>
    <row r="8655" spans="1:3" x14ac:dyDescent="0.55000000000000004">
      <c r="A8655">
        <v>-0.33539351487258739</v>
      </c>
      <c r="B8655">
        <v>10.742407820466703</v>
      </c>
      <c r="C8655">
        <v>1.7014345767630824E-2</v>
      </c>
    </row>
    <row r="8656" spans="1:3" x14ac:dyDescent="0.55000000000000004">
      <c r="A8656">
        <v>-0.22978526290339837</v>
      </c>
      <c r="B8656">
        <v>10.785277950274487</v>
      </c>
      <c r="C8656">
        <v>5.1751624144526134E-3</v>
      </c>
    </row>
    <row r="8657" spans="1:3" x14ac:dyDescent="0.55000000000000004">
      <c r="A8657">
        <v>-0.12404859165293002</v>
      </c>
      <c r="B8657">
        <v>10.74101092196306</v>
      </c>
      <c r="C8657">
        <v>-2.8087702948317531E-2</v>
      </c>
    </row>
    <row r="8658" spans="1:3" x14ac:dyDescent="0.55000000000000004">
      <c r="A8658">
        <v>-1.9418331900993031E-2</v>
      </c>
      <c r="B8658">
        <v>10.554762414154231</v>
      </c>
      <c r="C8658">
        <v>-6.8314216207391323E-2</v>
      </c>
    </row>
    <row r="8659" spans="1:3" x14ac:dyDescent="0.55000000000000004">
      <c r="A8659">
        <v>8.2610479007728194E-2</v>
      </c>
      <c r="B8659">
        <v>10.232779266900916</v>
      </c>
      <c r="C8659">
        <v>-9.8343727505504408E-2</v>
      </c>
    </row>
    <row r="8660" spans="1:3" x14ac:dyDescent="0.55000000000000004">
      <c r="A8660">
        <v>0.18091705952150067</v>
      </c>
      <c r="B8660">
        <v>9.8362109086599112</v>
      </c>
      <c r="C8660">
        <v>-0.10691939787803847</v>
      </c>
    </row>
    <row r="8661" spans="1:3" x14ac:dyDescent="0.55000000000000004">
      <c r="A8661">
        <v>0.27517186957857792</v>
      </c>
      <c r="B8661">
        <v>9.4478774802771834</v>
      </c>
      <c r="C8661">
        <v>-9.4081341450495917E-2</v>
      </c>
    </row>
    <row r="8662" spans="1:3" x14ac:dyDescent="0.55000000000000004">
      <c r="A8662">
        <v>0.36583598587820881</v>
      </c>
      <c r="B8662">
        <v>9.1291214329445118</v>
      </c>
      <c r="C8662">
        <v>-7.0906260688568243E-2</v>
      </c>
    </row>
    <row r="8663" spans="1:3" x14ac:dyDescent="0.55000000000000004">
      <c r="A8663">
        <v>0.45375149663135361</v>
      </c>
      <c r="B8663">
        <v>8.8878199345884479</v>
      </c>
      <c r="C8663">
        <v>-5.3990995189312101E-2</v>
      </c>
    </row>
    <row r="8664" spans="1:3" x14ac:dyDescent="0.55000000000000004">
      <c r="A8664">
        <v>0.5395269279607412</v>
      </c>
      <c r="B8664">
        <v>8.6725171556440372</v>
      </c>
      <c r="C8664">
        <v>-5.7449366583156906E-2</v>
      </c>
    </row>
    <row r="8665" spans="1:3" x14ac:dyDescent="0.55000000000000004">
      <c r="A8665">
        <v>0.62301365995666658</v>
      </c>
      <c r="B8665">
        <v>8.3946572916944788</v>
      </c>
      <c r="C8665">
        <v>-8.6370438773757538E-2</v>
      </c>
    </row>
    <row r="8666" spans="1:3" x14ac:dyDescent="0.55000000000000004">
      <c r="A8666">
        <v>0.70311654190702511</v>
      </c>
      <c r="B8666">
        <v>7.9677153642674936</v>
      </c>
      <c r="C8666">
        <v>-0.13461399571225979</v>
      </c>
    </row>
    <row r="8667" spans="1:3" x14ac:dyDescent="0.55000000000000004">
      <c r="A8667">
        <v>0.7780217385625674</v>
      </c>
      <c r="B8667">
        <v>7.3451214224093526</v>
      </c>
      <c r="C8667">
        <v>-0.18763959738201591</v>
      </c>
    </row>
    <row r="8668" spans="1:3" x14ac:dyDescent="0.55000000000000004">
      <c r="A8668">
        <v>0.84573650861788996</v>
      </c>
      <c r="B8668">
        <v>6.5400143006453826</v>
      </c>
      <c r="C8668">
        <v>-0.22908251533225416</v>
      </c>
    </row>
    <row r="8669" spans="1:3" x14ac:dyDescent="0.55000000000000004">
      <c r="A8669">
        <v>0.9046982851127916</v>
      </c>
      <c r="B8669">
        <v>5.6188322789350655</v>
      </c>
      <c r="C8669">
        <v>-0.2477197733376823</v>
      </c>
    </row>
    <row r="8670" spans="1:3" x14ac:dyDescent="0.55000000000000004">
      <c r="A8670">
        <v>0.95419406395763284</v>
      </c>
      <c r="B8670">
        <v>4.6731824591996061</v>
      </c>
      <c r="C8670">
        <v>-0.24174700706369442</v>
      </c>
    </row>
    <row r="8671" spans="1:3" x14ac:dyDescent="0.55000000000000004">
      <c r="A8671">
        <v>0.99443034941894404</v>
      </c>
      <c r="B8671">
        <v>3.7836326351976792</v>
      </c>
      <c r="C8671">
        <v>-0.21868250846525333</v>
      </c>
    </row>
    <row r="8672" spans="1:3" x14ac:dyDescent="0.55000000000000004">
      <c r="A8672">
        <v>1.0262570344972823</v>
      </c>
      <c r="B8672">
        <v>2.9919565881888572</v>
      </c>
      <c r="C8672">
        <v>-0.19108770220183882</v>
      </c>
    </row>
    <row r="8673" spans="1:3" x14ac:dyDescent="0.55000000000000004">
      <c r="A8673">
        <v>1.050701710588098</v>
      </c>
      <c r="B8673">
        <v>2.2931332857642617</v>
      </c>
      <c r="C8673">
        <v>-0.17062208166182338</v>
      </c>
    </row>
    <row r="8674" spans="1:3" x14ac:dyDescent="0.55000000000000004">
      <c r="A8674">
        <v>1.068536486777637</v>
      </c>
      <c r="B8674">
        <v>1.6488447153581065</v>
      </c>
      <c r="C8674">
        <v>-0.16286061523577253</v>
      </c>
    </row>
    <row r="8675" spans="1:3" x14ac:dyDescent="0.55000000000000004">
      <c r="A8675">
        <v>1.0800692357640884</v>
      </c>
      <c r="B8675">
        <v>1.0148404227722723</v>
      </c>
      <c r="C8675">
        <v>-0.16529895649602577</v>
      </c>
    </row>
    <row r="8676" spans="1:3" x14ac:dyDescent="0.55000000000000004">
      <c r="A8676">
        <v>1.0852340566035243</v>
      </c>
      <c r="B8676">
        <v>0.36857922467130733</v>
      </c>
      <c r="C8676">
        <v>-0.16920476922911143</v>
      </c>
    </row>
    <row r="8677" spans="1:3" x14ac:dyDescent="0.55000000000000004">
      <c r="A8677">
        <v>1.0839148349589256</v>
      </c>
      <c r="B8677">
        <v>-0.27484648390191813</v>
      </c>
      <c r="C8677">
        <v>-0.16383131181293076</v>
      </c>
    </row>
    <row r="8678" spans="1:3" x14ac:dyDescent="0.55000000000000004">
      <c r="A8678">
        <v>1.0763436980972056</v>
      </c>
      <c r="B8678">
        <v>-0.86463363981659747</v>
      </c>
      <c r="C8678">
        <v>-0.14144154321537122</v>
      </c>
    </row>
    <row r="8679" spans="1:3" x14ac:dyDescent="0.55000000000000004">
      <c r="A8679">
        <v>1.0633886408091593</v>
      </c>
      <c r="B8679">
        <v>-1.3325276706204483</v>
      </c>
      <c r="C8679">
        <v>-0.10073963214894084</v>
      </c>
    </row>
    <row r="8680" spans="1:3" x14ac:dyDescent="0.55000000000000004">
      <c r="A8680">
        <v>1.0466018328032323</v>
      </c>
      <c r="B8680">
        <v>-1.6188136968666245</v>
      </c>
      <c r="C8680">
        <v>-4.744154085632632E-2</v>
      </c>
    </row>
    <row r="8681" spans="1:3" x14ac:dyDescent="0.55000000000000004">
      <c r="A8681">
        <v>1.0280058192226642</v>
      </c>
      <c r="B8681">
        <v>-1.6953568113901241</v>
      </c>
      <c r="C8681">
        <v>7.822951558448683E-3</v>
      </c>
    </row>
    <row r="8682" spans="1:3" x14ac:dyDescent="0.55000000000000004">
      <c r="A8682">
        <v>1.0096953400942004</v>
      </c>
      <c r="B8682">
        <v>-1.5774020263729525</v>
      </c>
      <c r="C8682">
        <v>5.3230249796195013E-2</v>
      </c>
    </row>
    <row r="8683" spans="1:3" x14ac:dyDescent="0.55000000000000004">
      <c r="A8683">
        <v>0.99339265554489631</v>
      </c>
      <c r="B8683">
        <v>-1.3211174944002853</v>
      </c>
      <c r="C8683">
        <v>7.9422199465019869E-2</v>
      </c>
    </row>
    <row r="8684" spans="1:3" x14ac:dyDescent="0.55000000000000004">
      <c r="A8684">
        <v>0.98009449252775849</v>
      </c>
      <c r="B8684">
        <v>-1.0091823890748897</v>
      </c>
      <c r="C8684">
        <v>8.2034894388704593E-2</v>
      </c>
    </row>
    <row r="8685" spans="1:3" x14ac:dyDescent="0.55000000000000004">
      <c r="A8685">
        <v>0.96990529291318139</v>
      </c>
      <c r="B8685">
        <v>-0.73039293990298382</v>
      </c>
      <c r="C8685">
        <v>6.2266062739611064E-2</v>
      </c>
    </row>
    <row r="8686" spans="1:3" x14ac:dyDescent="0.55000000000000004">
      <c r="A8686">
        <v>0.96207994551763165</v>
      </c>
      <c r="B8686">
        <v>-0.56017162128809572</v>
      </c>
      <c r="C8686">
        <v>2.584020983538278E-2</v>
      </c>
    </row>
    <row r="8687" spans="1:3" x14ac:dyDescent="0.55000000000000004">
      <c r="A8687">
        <v>0.9552394265444869</v>
      </c>
      <c r="B8687">
        <v>-0.54633965424856079</v>
      </c>
      <c r="C8687">
        <v>-1.8680806605809844E-2</v>
      </c>
    </row>
    <row r="8688" spans="1:3" x14ac:dyDescent="0.55000000000000004">
      <c r="A8688">
        <v>0.94769459608003548</v>
      </c>
      <c r="B8688">
        <v>-0.70215492037562033</v>
      </c>
      <c r="C8688">
        <v>-6.1968917062440461E-2</v>
      </c>
    </row>
    <row r="8689" spans="1:3" x14ac:dyDescent="0.55000000000000004">
      <c r="A8689">
        <v>0.93780059894563406</v>
      </c>
      <c r="B8689">
        <v>-1.006809496530835</v>
      </c>
      <c r="C8689">
        <v>-9.5719786951645777E-2</v>
      </c>
    </row>
    <row r="8690" spans="1:3" x14ac:dyDescent="0.55000000000000004">
      <c r="A8690">
        <v>0.92427346611683692</v>
      </c>
      <c r="B8690">
        <v>-1.411832863455426</v>
      </c>
      <c r="C8690">
        <v>-0.11391963692236619</v>
      </c>
    </row>
    <row r="8691" spans="1:3" x14ac:dyDescent="0.55000000000000004">
      <c r="A8691">
        <v>0.90641958312326809</v>
      </c>
      <c r="B8691">
        <v>-1.8515763731169759</v>
      </c>
      <c r="C8691">
        <v>-0.11369087532481284</v>
      </c>
    </row>
    <row r="8692" spans="1:3" x14ac:dyDescent="0.55000000000000004">
      <c r="A8692">
        <v>0.88424528814595182</v>
      </c>
      <c r="B8692">
        <v>-2.2562632920068415</v>
      </c>
      <c r="C8692">
        <v>-9.5774403603689093E-2</v>
      </c>
    </row>
    <row r="8693" spans="1:3" x14ac:dyDescent="0.55000000000000004">
      <c r="A8693">
        <v>0.85842765881096328</v>
      </c>
      <c r="B8693">
        <v>-2.5662306047620538</v>
      </c>
      <c r="C8693">
        <v>-6.4664164074992328E-2</v>
      </c>
    </row>
    <row r="8694" spans="1:3" x14ac:dyDescent="0.55000000000000004">
      <c r="A8694">
        <v>0.8301436072284607</v>
      </c>
      <c r="B8694">
        <v>-2.7449154173106076</v>
      </c>
      <c r="C8694">
        <v>-2.7822798941857581E-2</v>
      </c>
    </row>
    <row r="8695" spans="1:3" x14ac:dyDescent="0.55000000000000004">
      <c r="A8695">
        <v>0.80078621429658403</v>
      </c>
      <c r="B8695">
        <v>-2.7876298279331837</v>
      </c>
      <c r="C8695">
        <v>5.7138907521183313E-3</v>
      </c>
    </row>
    <row r="8696" spans="1:3" x14ac:dyDescent="0.55000000000000004">
      <c r="A8696">
        <v>0.7716219081590987</v>
      </c>
      <c r="B8696">
        <v>-2.7239458503702969</v>
      </c>
      <c r="C8696">
        <v>2.7248830553723742E-2</v>
      </c>
    </row>
    <row r="8697" spans="1:3" x14ac:dyDescent="0.55000000000000004">
      <c r="A8697">
        <v>0.74346255592461363</v>
      </c>
      <c r="B8697">
        <v>-2.6117944921916254</v>
      </c>
      <c r="C8697">
        <v>3.0800526681613406E-2</v>
      </c>
    </row>
    <row r="8698" spans="1:3" x14ac:dyDescent="0.55000000000000004">
      <c r="A8698">
        <v>0.71643964907345759</v>
      </c>
      <c r="B8698">
        <v>-2.5238799692000988</v>
      </c>
      <c r="C8698">
        <v>1.4703884804684075E-2</v>
      </c>
    </row>
    <row r="8699" spans="1:3" x14ac:dyDescent="0.55000000000000004">
      <c r="A8699">
        <v>0.68994148870920657</v>
      </c>
      <c r="B8699">
        <v>-2.5300912690357862</v>
      </c>
      <c r="C8699">
        <v>-1.7918843311768667E-2</v>
      </c>
    </row>
    <row r="8700" spans="1:3" x14ac:dyDescent="0.55000000000000004">
      <c r="A8700">
        <v>0.66273182516948925</v>
      </c>
      <c r="B8700">
        <v>-2.6801953206285112</v>
      </c>
      <c r="C8700">
        <v>-5.9774765173078719E-2</v>
      </c>
    </row>
    <row r="8701" spans="1:3" x14ac:dyDescent="0.55000000000000004">
      <c r="A8701">
        <v>0.63322538438351872</v>
      </c>
      <c r="B8701">
        <v>-2.9912988423001883</v>
      </c>
      <c r="C8701">
        <v>-0.10125190235884519</v>
      </c>
    </row>
    <row r="8702" spans="1:3" x14ac:dyDescent="0.55000000000000004">
      <c r="A8702">
        <v>0.59985102567214621</v>
      </c>
      <c r="B8702">
        <v>-3.4436063429260306</v>
      </c>
      <c r="C8702">
        <v>-0.13286171080152881</v>
      </c>
    </row>
    <row r="8703" spans="1:3" x14ac:dyDescent="0.55000000000000004">
      <c r="A8703">
        <v>0.56141105340296349</v>
      </c>
      <c r="B8703">
        <v>-3.9851146467299712</v>
      </c>
      <c r="C8703">
        <v>-0.14742209033922721</v>
      </c>
    </row>
    <row r="8704" spans="1:3" x14ac:dyDescent="0.55000000000000004">
      <c r="A8704">
        <v>0.51735368640715451</v>
      </c>
      <c r="B8704">
        <v>-4.5434351813388227</v>
      </c>
      <c r="C8704">
        <v>-0.14156369361980553</v>
      </c>
    </row>
    <row r="8705" spans="1:3" x14ac:dyDescent="0.55000000000000004">
      <c r="A8705">
        <v>0.46790101607505241</v>
      </c>
      <c r="B8705">
        <v>-5.0417810332269548</v>
      </c>
      <c r="C8705">
        <v>-0.11637929389993172</v>
      </c>
    </row>
    <row r="8706" spans="1:3" x14ac:dyDescent="0.55000000000000004">
      <c r="A8706">
        <v>0.41400826871248048</v>
      </c>
      <c r="B8706">
        <v>-5.4153560286580351</v>
      </c>
      <c r="C8706">
        <v>-7.6982504977438804E-2</v>
      </c>
    </row>
    <row r="8707" spans="1:3" x14ac:dyDescent="0.55000000000000004">
      <c r="A8707">
        <v>0.35717056547250875</v>
      </c>
      <c r="B8707">
        <v>-5.6244398509712301</v>
      </c>
      <c r="C8707">
        <v>-3.1238935143262692E-2</v>
      </c>
    </row>
    <row r="8708" spans="1:3" x14ac:dyDescent="0.55000000000000004">
      <c r="A8708">
        <v>0.29912400008377754</v>
      </c>
      <c r="B8708">
        <v>-5.662120467012616</v>
      </c>
      <c r="C8708">
        <v>1.1735510691199545E-2</v>
      </c>
    </row>
    <row r="8709" spans="1:3" x14ac:dyDescent="0.55000000000000004">
      <c r="A8709">
        <v>0.24149922498902987</v>
      </c>
      <c r="B8709">
        <v>-5.5558026674729311</v>
      </c>
      <c r="C8709">
        <v>4.3294406254806982E-2</v>
      </c>
    </row>
    <row r="8710" spans="1:3" x14ac:dyDescent="0.55000000000000004">
      <c r="A8710">
        <v>0.18549314374467832</v>
      </c>
      <c r="B8710">
        <v>-5.3620928715254133</v>
      </c>
      <c r="C8710">
        <v>5.6969463283245807E-2</v>
      </c>
    </row>
    <row r="8711" spans="1:3" x14ac:dyDescent="0.55000000000000004">
      <c r="A8711">
        <v>0.13162356081252632</v>
      </c>
      <c r="B8711">
        <v>-5.155735300969936</v>
      </c>
      <c r="C8711">
        <v>4.984087344319172E-2</v>
      </c>
    </row>
    <row r="8712" spans="1:3" x14ac:dyDescent="0.55000000000000004">
      <c r="A8712">
        <v>7.9619213282809728E-2</v>
      </c>
      <c r="B8712">
        <v>-5.0142918762964177</v>
      </c>
      <c r="C8712">
        <v>2.3370008892997861E-2</v>
      </c>
    </row>
    <row r="8713" spans="1:3" x14ac:dyDescent="0.55000000000000004">
      <c r="A8713">
        <v>2.8475815724556149E-2</v>
      </c>
      <c r="B8713">
        <v>-5.0014151450267201</v>
      </c>
      <c r="C8713">
        <v>-1.6705034115721478E-2</v>
      </c>
    </row>
    <row r="8714" spans="1:3" x14ac:dyDescent="0.55000000000000004">
      <c r="A8714">
        <v>-2.332560330373485E-2</v>
      </c>
      <c r="B8714">
        <v>-5.152302258528759</v>
      </c>
      <c r="C8714">
        <v>-6.1393885916389709E-2</v>
      </c>
    </row>
    <row r="8715" spans="1:3" x14ac:dyDescent="0.55000000000000004">
      <c r="A8715">
        <v>-7.747846598211261E-2</v>
      </c>
      <c r="B8715">
        <v>-5.4652409128100672</v>
      </c>
      <c r="C8715">
        <v>-0.10058264321472214</v>
      </c>
    </row>
    <row r="8716" spans="1:3" x14ac:dyDescent="0.55000000000000004">
      <c r="A8716">
        <v>-0.13546915673197676</v>
      </c>
      <c r="B8716">
        <v>-5.9025601798102505</v>
      </c>
      <c r="C8716">
        <v>-0.12577308504624249</v>
      </c>
    </row>
    <row r="8717" spans="1:3" x14ac:dyDescent="0.55000000000000004">
      <c r="A8717">
        <v>-0.19825608787142196</v>
      </c>
      <c r="B8717">
        <v>-6.4012199849328093</v>
      </c>
      <c r="C8717">
        <v>-0.13233240414762842</v>
      </c>
    </row>
    <row r="8718" spans="1:3" x14ac:dyDescent="0.55000000000000004">
      <c r="A8718">
        <v>-0.26609567776214887</v>
      </c>
      <c r="B8718">
        <v>-6.8905544433374519</v>
      </c>
      <c r="C8718">
        <v>-0.12094630103075807</v>
      </c>
    </row>
    <row r="8719" spans="1:3" x14ac:dyDescent="0.55000000000000004">
      <c r="A8719">
        <v>-0.33856835378999811</v>
      </c>
      <c r="B8719">
        <v>-7.3124713963684584</v>
      </c>
      <c r="C8719">
        <v>-9.7437215030839741E-2</v>
      </c>
    </row>
    <row r="8720" spans="1:3" x14ac:dyDescent="0.55000000000000004">
      <c r="A8720">
        <v>-0.41479631412771667</v>
      </c>
      <c r="B8720">
        <v>-7.6371354815509527</v>
      </c>
      <c r="C8720">
        <v>-7.0608377713722706E-2</v>
      </c>
    </row>
    <row r="8721" spans="1:3" x14ac:dyDescent="0.55000000000000004">
      <c r="A8721">
        <v>-0.49377290123446699</v>
      </c>
      <c r="B8721">
        <v>-7.8681792708043261</v>
      </c>
      <c r="C8721">
        <v>-4.8979504922598893E-2</v>
      </c>
    </row>
    <row r="8722" spans="1:3" x14ac:dyDescent="0.55000000000000004">
      <c r="A8722">
        <v>-0.57468037602349331</v>
      </c>
      <c r="B8722">
        <v>-8.034974220725454</v>
      </c>
      <c r="C8722">
        <v>-3.7353284891649234E-2</v>
      </c>
    </row>
    <row r="8723" spans="1:3" x14ac:dyDescent="0.55000000000000004">
      <c r="A8723">
        <v>-0.65706760280834775</v>
      </c>
      <c r="B8723">
        <v>-8.1736788933684377</v>
      </c>
      <c r="C8723">
        <v>-3.4440023929770816E-2</v>
      </c>
    </row>
    <row r="8724" spans="1:3" x14ac:dyDescent="0.55000000000000004">
      <c r="A8724">
        <v>-0.74079925307756733</v>
      </c>
      <c r="B8724">
        <v>-8.3031770202893735</v>
      </c>
      <c r="C8724">
        <v>-3.2587992074854688E-2</v>
      </c>
    </row>
    <row r="8725" spans="1:3" x14ac:dyDescent="0.55000000000000004">
      <c r="A8725">
        <v>-0.82576804431670658</v>
      </c>
      <c r="B8725">
        <v>-8.4050710521873366</v>
      </c>
      <c r="C8725">
        <v>-2.0152190066948499E-2</v>
      </c>
    </row>
    <row r="8726" spans="1:3" x14ac:dyDescent="0.55000000000000004">
      <c r="A8726">
        <v>-0.91145873377425701</v>
      </c>
      <c r="B8726">
        <v>-8.4163523817551553</v>
      </c>
      <c r="C8726">
        <v>1.4312992568077804E-2</v>
      </c>
    </row>
    <row r="8727" spans="1:3" x14ac:dyDescent="0.55000000000000004">
      <c r="A8727">
        <v>-0.99652073669555286</v>
      </c>
      <c r="B8727">
        <v>-8.2389280690997975</v>
      </c>
      <c r="C8727">
        <v>7.752153779183836E-2</v>
      </c>
    </row>
    <row r="8728" spans="1:3" x14ac:dyDescent="0.55000000000000004">
      <c r="A8728">
        <v>-1.0785209159772955</v>
      </c>
      <c r="B8728">
        <v>-7.7650166239380969</v>
      </c>
      <c r="C8728">
        <v>0.16777424127736487</v>
      </c>
    </row>
    <row r="8729" spans="1:3" x14ac:dyDescent="0.55000000000000004">
      <c r="A8729">
        <v>-1.1540127643416556</v>
      </c>
      <c r="B8729">
        <v>-6.9117881593320147</v>
      </c>
      <c r="C8729">
        <v>0.27385539878789528</v>
      </c>
    </row>
    <row r="8730" spans="1:3" x14ac:dyDescent="0.55000000000000004">
      <c r="A8730">
        <v>-1.2189620577795641</v>
      </c>
      <c r="B8730">
        <v>-5.6537858838373838</v>
      </c>
      <c r="C8730">
        <v>0.3772844953604646</v>
      </c>
    </row>
    <row r="8731" spans="1:3" x14ac:dyDescent="0.55000000000000004">
      <c r="A8731">
        <v>-1.2694442545392988</v>
      </c>
      <c r="B8731">
        <v>-4.0414001396912846</v>
      </c>
      <c r="C8731">
        <v>0.45728369519134671</v>
      </c>
    </row>
    <row r="8732" spans="1:3" x14ac:dyDescent="0.55000000000000004">
      <c r="A8732">
        <v>-1.3024263754997374</v>
      </c>
      <c r="B8732">
        <v>-2.1976852573862602</v>
      </c>
      <c r="C8732">
        <v>0.49702007411767235</v>
      </c>
    </row>
    <row r="8733" spans="1:3" x14ac:dyDescent="0.55000000000000004">
      <c r="A8733">
        <v>-1.3163992639541804</v>
      </c>
      <c r="B8733">
        <v>-0.29260727069199954</v>
      </c>
      <c r="C8733">
        <v>0.48904513638660335</v>
      </c>
    </row>
    <row r="8734" spans="1:3" x14ac:dyDescent="0.55000000000000004">
      <c r="A8734">
        <v>-1.3116557838836538</v>
      </c>
      <c r="B8734">
        <v>1.4986959705243446</v>
      </c>
      <c r="C8734">
        <v>0.43813045430508613</v>
      </c>
    </row>
    <row r="8735" spans="1:3" x14ac:dyDescent="0.55000000000000004">
      <c r="A8735">
        <v>-1.2901107220501435</v>
      </c>
      <c r="B8735">
        <v>3.0406839014582867</v>
      </c>
      <c r="C8735">
        <v>0.35999994472904545</v>
      </c>
    </row>
    <row r="8736" spans="1:3" x14ac:dyDescent="0.55000000000000004">
      <c r="A8736">
        <v>-1.2547096119407024</v>
      </c>
      <c r="B8736">
        <v>4.2703016853537541</v>
      </c>
      <c r="C8736">
        <v>0.27644818358123791</v>
      </c>
    </row>
    <row r="8737" spans="1:3" x14ac:dyDescent="0.55000000000000004">
      <c r="A8737">
        <v>-1.2086088904192573</v>
      </c>
      <c r="B8737">
        <v>5.2074499990602012</v>
      </c>
      <c r="C8737">
        <v>0.20861823138069144</v>
      </c>
    </row>
    <row r="8738" spans="1:3" x14ac:dyDescent="0.55000000000000004">
      <c r="A8738">
        <v>-1.1543821401892875</v>
      </c>
      <c r="B8738">
        <v>5.9391484070014604</v>
      </c>
      <c r="C8738">
        <v>0.17010765264687563</v>
      </c>
    </row>
    <row r="8739" spans="1:3" x14ac:dyDescent="0.55000000000000004">
      <c r="A8739">
        <v>-1.0935089731642886</v>
      </c>
      <c r="B8739">
        <v>6.5821447265446356</v>
      </c>
      <c r="C8739">
        <v>0.16270617734441575</v>
      </c>
    </row>
    <row r="8740" spans="1:3" x14ac:dyDescent="0.55000000000000004">
      <c r="A8740">
        <v>-1.026306138660579</v>
      </c>
      <c r="B8740">
        <v>7.2371432253507564</v>
      </c>
      <c r="C8740">
        <v>0.1763199607539902</v>
      </c>
    </row>
    <row r="8741" spans="1:3" x14ac:dyDescent="0.55000000000000004">
      <c r="A8741">
        <v>-0.95230479788132982</v>
      </c>
      <c r="B8741">
        <v>7.9503574048510632</v>
      </c>
      <c r="C8741">
        <v>0.19283851724823917</v>
      </c>
    </row>
    <row r="8742" spans="1:3" x14ac:dyDescent="0.55000000000000004">
      <c r="A8742">
        <v>-0.87092830565892509</v>
      </c>
      <c r="B8742">
        <v>8.6952810090582648</v>
      </c>
      <c r="C8742">
        <v>0.19273270646149218</v>
      </c>
    </row>
    <row r="8743" spans="1:3" x14ac:dyDescent="0.55000000000000004">
      <c r="A8743">
        <v>-0.78222410396578135</v>
      </c>
      <c r="B8743">
        <v>9.3804171413055393</v>
      </c>
      <c r="C8743">
        <v>0.16189262078865016</v>
      </c>
    </row>
    <row r="8744" spans="1:3" x14ac:dyDescent="0.55000000000000004">
      <c r="A8744">
        <v>-0.68739315631681175</v>
      </c>
      <c r="B8744">
        <v>9.8793480688875892</v>
      </c>
      <c r="C8744">
        <v>9.6353200941189696E-2</v>
      </c>
    </row>
    <row r="8745" spans="1:3" x14ac:dyDescent="0.55000000000000004">
      <c r="A8745">
        <v>-0.58894038375407431</v>
      </c>
      <c r="B8745">
        <v>10.071595907429732</v>
      </c>
      <c r="C8745">
        <v>3.1539618653019814E-3</v>
      </c>
    </row>
    <row r="8746" spans="1:3" x14ac:dyDescent="0.55000000000000004">
      <c r="A8746">
        <v>-0.49041250375944401</v>
      </c>
      <c r="B8746">
        <v>9.8795461423207289</v>
      </c>
      <c r="C8746">
        <v>-0.10255860219087262</v>
      </c>
    </row>
    <row r="8747" spans="1:3" x14ac:dyDescent="0.55000000000000004">
      <c r="A8747">
        <v>-0.39582965015733196</v>
      </c>
      <c r="B8747">
        <v>9.289979759219575</v>
      </c>
      <c r="C8747">
        <v>-0.20259998119481779</v>
      </c>
    </row>
    <row r="8748" spans="1:3" x14ac:dyDescent="0.55000000000000004">
      <c r="A8748">
        <v>-0.30900198923956457</v>
      </c>
      <c r="B8748">
        <v>8.354795936903809</v>
      </c>
      <c r="C8748">
        <v>-0.28144961627711068</v>
      </c>
    </row>
    <row r="8749" spans="1:3" x14ac:dyDescent="0.55000000000000004">
      <c r="A8749">
        <v>-0.23294340176810593</v>
      </c>
      <c r="B8749">
        <v>7.1730738507167899</v>
      </c>
      <c r="C8749">
        <v>-0.33020777822962799</v>
      </c>
    </row>
    <row r="8750" spans="1:3" x14ac:dyDescent="0.55000000000000004">
      <c r="A8750">
        <v>-0.16953059137768584</v>
      </c>
      <c r="B8750">
        <v>5.8637799204287138</v>
      </c>
      <c r="C8750">
        <v>-0.3474805914846969</v>
      </c>
    </row>
    <row r="8751" spans="1:3" x14ac:dyDescent="0.55000000000000004">
      <c r="A8751">
        <v>-0.11944400012946571</v>
      </c>
      <c r="B8751">
        <v>4.5399051665581016</v>
      </c>
      <c r="C8751">
        <v>-0.33775478836551626</v>
      </c>
    </row>
    <row r="8752" spans="1:3" x14ac:dyDescent="0.55000000000000004">
      <c r="A8752">
        <v>-8.2330798569794916E-2</v>
      </c>
      <c r="B8752">
        <v>3.2917720508090618</v>
      </c>
      <c r="C8752">
        <v>-0.30827684504495984</v>
      </c>
    </row>
    <row r="8753" spans="1:3" x14ac:dyDescent="0.55000000000000004">
      <c r="A8753">
        <v>-5.7074933403567091E-2</v>
      </c>
      <c r="B8753">
        <v>2.1821773262892976</v>
      </c>
      <c r="C8753">
        <v>-0.26604754652841706</v>
      </c>
    </row>
    <row r="8754" spans="1:3" x14ac:dyDescent="0.55000000000000004">
      <c r="A8754">
        <v>-4.206167466432114E-2</v>
      </c>
      <c r="B8754">
        <v>1.2507400118313514</v>
      </c>
      <c r="C8754">
        <v>-0.21606286468170005</v>
      </c>
    </row>
    <row r="8755" spans="1:3" x14ac:dyDescent="0.55000000000000004">
      <c r="A8755">
        <v>-3.5370884904102763E-2</v>
      </c>
      <c r="B8755">
        <v>0.52148482134691665</v>
      </c>
      <c r="C8755">
        <v>-0.16139841403695152</v>
      </c>
    </row>
    <row r="8756" spans="1:3" x14ac:dyDescent="0.55000000000000004">
      <c r="A8756">
        <v>-3.4899689316753781E-2</v>
      </c>
      <c r="B8756">
        <v>8.0552759797030138E-3</v>
      </c>
      <c r="C8756">
        <v>-0.10435186824421495</v>
      </c>
    </row>
    <row r="8757" spans="1:3" x14ac:dyDescent="0.55000000000000004">
      <c r="A8757">
        <v>-3.8453470891506025E-2</v>
      </c>
      <c r="B8757">
        <v>-0.28475343511010215</v>
      </c>
      <c r="C8757">
        <v>-4.7205435632495803E-2</v>
      </c>
    </row>
    <row r="8758" spans="1:3" x14ac:dyDescent="0.55000000000000004">
      <c r="A8758">
        <v>-4.3834970776837054E-2</v>
      </c>
      <c r="B8758">
        <v>-0.36149636712548283</v>
      </c>
      <c r="C8758">
        <v>7.4834211317811768E-3</v>
      </c>
    </row>
    <row r="8759" spans="1:3" x14ac:dyDescent="0.55000000000000004">
      <c r="A8759">
        <v>-4.8940931952196412E-2</v>
      </c>
      <c r="B8759">
        <v>-0.23597638653274619</v>
      </c>
      <c r="C8759">
        <v>5.7485512922430336E-2</v>
      </c>
    </row>
    <row r="8760" spans="1:3" x14ac:dyDescent="0.55000000000000004">
      <c r="A8760">
        <v>-5.1844542366026848E-2</v>
      </c>
      <c r="B8760">
        <v>7.2004594405515016E-2</v>
      </c>
      <c r="C8760">
        <v>0.10192493269778767</v>
      </c>
    </row>
    <row r="8761" spans="1:3" x14ac:dyDescent="0.55000000000000004">
      <c r="A8761">
        <v>-5.0828466631282279E-2</v>
      </c>
      <c r="B8761">
        <v>0.54228963033505184</v>
      </c>
      <c r="C8761">
        <v>0.14149382295932247</v>
      </c>
    </row>
    <row r="8762" spans="1:3" x14ac:dyDescent="0.55000000000000004">
      <c r="A8762">
        <v>-4.4361054553682382E-2</v>
      </c>
      <c r="B8762">
        <v>1.1585825213954681</v>
      </c>
      <c r="C8762">
        <v>0.17749835667857419</v>
      </c>
    </row>
    <row r="8763" spans="1:3" x14ac:dyDescent="0.55000000000000004">
      <c r="A8763">
        <v>-3.1052568191790305E-2</v>
      </c>
      <c r="B8763">
        <v>1.9069033167175815</v>
      </c>
      <c r="C8763">
        <v>0.20983124752541824</v>
      </c>
    </row>
    <row r="8764" spans="1:3" x14ac:dyDescent="0.55000000000000004">
      <c r="A8764">
        <v>-9.6655524721759329E-3</v>
      </c>
      <c r="B8764">
        <v>2.7664369272079403</v>
      </c>
      <c r="C8764">
        <v>0.2350619256062374</v>
      </c>
    </row>
    <row r="8765" spans="1:3" x14ac:dyDescent="0.55000000000000004">
      <c r="A8765">
        <v>2.0750517521423786E-2</v>
      </c>
      <c r="B8765">
        <v>3.6954632633696627</v>
      </c>
      <c r="C8765">
        <v>0.245800567231093</v>
      </c>
    </row>
    <row r="8766" spans="1:3" x14ac:dyDescent="0.55000000000000004">
      <c r="A8766">
        <v>6.0579119923492478E-2</v>
      </c>
      <c r="B8766">
        <v>4.6192644255812318</v>
      </c>
      <c r="C8766">
        <v>0.23235738422417029</v>
      </c>
    </row>
    <row r="8767" spans="1:3" x14ac:dyDescent="0.55000000000000004">
      <c r="A8767">
        <v>0.10927593965385511</v>
      </c>
      <c r="B8767">
        <v>5.4291045642049545</v>
      </c>
      <c r="C8767">
        <v>0.18681453017734231</v>
      </c>
    </row>
    <row r="8768" spans="1:3" x14ac:dyDescent="0.55000000000000004">
      <c r="A8768">
        <v>0.16507781586343601</v>
      </c>
      <c r="B8768">
        <v>5.9978193022276107</v>
      </c>
      <c r="C8768">
        <v>0.10755127625260391</v>
      </c>
    </row>
    <row r="8769" spans="1:3" x14ac:dyDescent="0.55000000000000004">
      <c r="A8769">
        <v>0.22495042776063315</v>
      </c>
      <c r="B8769">
        <v>6.2102175785120499</v>
      </c>
      <c r="C8769">
        <v>2.3857197538346775E-3</v>
      </c>
    </row>
    <row r="8770" spans="1:3" x14ac:dyDescent="0.55000000000000004">
      <c r="A8770">
        <v>0.28489033519931417</v>
      </c>
      <c r="B8770">
        <v>5.9995849102795793</v>
      </c>
      <c r="C8770">
        <v>-0.11140883995697674</v>
      </c>
    </row>
    <row r="8771" spans="1:3" x14ac:dyDescent="0.55000000000000004">
      <c r="A8771">
        <v>0.34057874642957459</v>
      </c>
      <c r="B8771">
        <v>5.3764611025525939</v>
      </c>
      <c r="C8771">
        <v>-0.21111901083338838</v>
      </c>
    </row>
    <row r="8772" spans="1:3" x14ac:dyDescent="0.55000000000000004">
      <c r="A8772">
        <v>0.38823648380774584</v>
      </c>
      <c r="B8772">
        <v>4.4365928324651787</v>
      </c>
      <c r="C8772">
        <v>-0.2753552490462261</v>
      </c>
    </row>
    <row r="8773" spans="1:3" x14ac:dyDescent="0.55000000000000004">
      <c r="A8773">
        <v>0.42542620769817879</v>
      </c>
      <c r="B8773">
        <v>3.3418905064617133</v>
      </c>
      <c r="C8773">
        <v>-0.29126086172161314</v>
      </c>
    </row>
    <row r="8774" spans="1:3" x14ac:dyDescent="0.55000000000000004">
      <c r="A8774">
        <v>0.45153374526355117</v>
      </c>
      <c r="B8774">
        <v>2.2785472828127054</v>
      </c>
      <c r="C8774">
        <v>-0.2591238296081011</v>
      </c>
    </row>
    <row r="8775" spans="1:3" x14ac:dyDescent="0.55000000000000004">
      <c r="A8775">
        <v>0.46775647983731344</v>
      </c>
      <c r="B8775">
        <v>1.4059839650844248</v>
      </c>
      <c r="C8775">
        <v>-0.19251349840860729</v>
      </c>
    </row>
    <row r="8776" spans="1:3" x14ac:dyDescent="0.55000000000000004">
      <c r="A8776">
        <v>0.47659427537545496</v>
      </c>
      <c r="B8776">
        <v>0.8144215048602591</v>
      </c>
      <c r="C8776">
        <v>-0.11367825118982218</v>
      </c>
    </row>
    <row r="8777" spans="1:3" x14ac:dyDescent="0.55000000000000004">
      <c r="A8777">
        <v>0.48101663789818039</v>
      </c>
      <c r="B8777">
        <v>0.50675593509882566</v>
      </c>
      <c r="C8777">
        <v>-4.5568938127689945E-2</v>
      </c>
    </row>
    <row r="8778" spans="1:3" x14ac:dyDescent="0.55000000000000004">
      <c r="A8778">
        <v>0.48360167292978312</v>
      </c>
      <c r="B8778">
        <v>0.41075686948973517</v>
      </c>
      <c r="C8778">
        <v>-4.120019226911748E-3</v>
      </c>
    </row>
    <row r="8779" spans="1:3" x14ac:dyDescent="0.55000000000000004">
      <c r="A8779">
        <v>0.485935971298391</v>
      </c>
      <c r="B8779">
        <v>0.4151551223481561</v>
      </c>
      <c r="C8779">
        <v>6.396547621539554E-3</v>
      </c>
    </row>
    <row r="8780" spans="1:3" x14ac:dyDescent="0.55000000000000004">
      <c r="A8780">
        <v>0.48844980934479992</v>
      </c>
      <c r="B8780">
        <v>0.41473592585082525</v>
      </c>
      <c r="C8780">
        <v>-6.6135230342366817E-3</v>
      </c>
    </row>
    <row r="8781" spans="1:3" x14ac:dyDescent="0.55000000000000004">
      <c r="A8781">
        <v>0.49068785632688439</v>
      </c>
      <c r="B8781">
        <v>0.34649247440633274</v>
      </c>
      <c r="C8781">
        <v>-2.8709174400800844E-2</v>
      </c>
    </row>
    <row r="8782" spans="1:3" x14ac:dyDescent="0.55000000000000004">
      <c r="A8782">
        <v>0.49184413822569312</v>
      </c>
      <c r="B8782">
        <v>0.20338840370068925</v>
      </c>
      <c r="C8782">
        <v>-4.536125557106431E-2</v>
      </c>
    </row>
    <row r="8783" spans="1:3" x14ac:dyDescent="0.55000000000000004">
      <c r="A8783">
        <v>0.49130254831969633</v>
      </c>
      <c r="B8783">
        <v>2.2606286362989975E-2</v>
      </c>
      <c r="C8783">
        <v>-4.8211268930850426E-2</v>
      </c>
    </row>
    <row r="8784" spans="1:3" x14ac:dyDescent="0.55000000000000004">
      <c r="A8784">
        <v>0.48895049668662488</v>
      </c>
      <c r="B8784">
        <v>-0.14373829159974491</v>
      </c>
      <c r="C8784">
        <v>-3.7888409103691442E-2</v>
      </c>
    </row>
    <row r="8785" spans="1:3" x14ac:dyDescent="0.55000000000000004">
      <c r="A8785">
        <v>0.48515920734921464</v>
      </c>
      <c r="B8785">
        <v>-0.26063334374403069</v>
      </c>
      <c r="C8785">
        <v>-2.261627627119767E-2</v>
      </c>
    </row>
    <row r="8786" spans="1:3" x14ac:dyDescent="0.55000000000000004">
      <c r="A8786">
        <v>0.48048182214913887</v>
      </c>
      <c r="B8786">
        <v>-0.33023260622050915</v>
      </c>
      <c r="C8786">
        <v>-1.3408186708346046E-2</v>
      </c>
    </row>
    <row r="8787" spans="1:3" x14ac:dyDescent="0.55000000000000004">
      <c r="A8787">
        <v>0.47524843942452383</v>
      </c>
      <c r="B8787">
        <v>-0.39076906609136064</v>
      </c>
      <c r="C8787">
        <v>-1.7925384653378319E-2</v>
      </c>
    </row>
    <row r="8788" spans="1:3" x14ac:dyDescent="0.55000000000000004">
      <c r="A8788">
        <v>0.46928348215488525</v>
      </c>
      <c r="B8788">
        <v>-0.49574157168845401</v>
      </c>
      <c r="C8788">
        <v>-3.6408210376173103E-2</v>
      </c>
    </row>
    <row r="8789" spans="1:3" x14ac:dyDescent="0.55000000000000004">
      <c r="A8789">
        <v>0.46189790295106697</v>
      </c>
      <c r="B8789">
        <v>-0.68432301941363716</v>
      </c>
      <c r="C8789">
        <v>-6.1201234616157695E-2</v>
      </c>
    </row>
    <row r="8790" spans="1:3" x14ac:dyDescent="0.55000000000000004">
      <c r="A8790">
        <v>0.45217478227389618</v>
      </c>
      <c r="B8790">
        <v>-0.9567908915619967</v>
      </c>
      <c r="C8790">
        <v>-7.982768471529135E-2</v>
      </c>
    </row>
    <row r="8791" spans="1:3" x14ac:dyDescent="0.55000000000000004">
      <c r="A8791">
        <v>0.43943320236917516</v>
      </c>
      <c r="B8791">
        <v>-1.2664115498080619</v>
      </c>
      <c r="C8791">
        <v>-8.0431455163624405E-2</v>
      </c>
    </row>
    <row r="8792" spans="1:3" x14ac:dyDescent="0.55000000000000004">
      <c r="A8792">
        <v>0.42366908315848212</v>
      </c>
      <c r="B8792">
        <v>-1.5318836466833736</v>
      </c>
      <c r="C8792">
        <v>-5.6976462473700452E-2</v>
      </c>
    </row>
    <row r="8793" spans="1:3" x14ac:dyDescent="0.55000000000000004">
      <c r="A8793">
        <v>0.40577932275112127</v>
      </c>
      <c r="B8793">
        <v>-1.6651021190293085</v>
      </c>
      <c r="C8793">
        <v>-1.1977198160841415E-2</v>
      </c>
    </row>
    <row r="8794" spans="1:3" x14ac:dyDescent="0.55000000000000004">
      <c r="A8794">
        <v>0.38746766324649951</v>
      </c>
      <c r="B8794">
        <v>-1.6025272963737807</v>
      </c>
      <c r="C8794">
        <v>4.4365822723744001E-2</v>
      </c>
    </row>
    <row r="8795" spans="1:3" x14ac:dyDescent="0.55000000000000004">
      <c r="A8795">
        <v>0.37086300303199066</v>
      </c>
      <c r="B8795">
        <v>-1.3276983616076008</v>
      </c>
      <c r="C8795">
        <v>9.7885178708026127E-2</v>
      </c>
    </row>
    <row r="8796" spans="1:3" x14ac:dyDescent="0.55000000000000004">
      <c r="A8796">
        <v>0.35798879082199936</v>
      </c>
      <c r="B8796">
        <v>-0.87682341934726571</v>
      </c>
      <c r="C8796">
        <v>0.1354869446151287</v>
      </c>
    </row>
    <row r="8797" spans="1:3" x14ac:dyDescent="0.55000000000000004">
      <c r="A8797">
        <v>0.35027211828567634</v>
      </c>
      <c r="B8797">
        <v>-0.32604293318626731</v>
      </c>
      <c r="C8797">
        <v>0.14959612275598852</v>
      </c>
    </row>
    <row r="8798" spans="1:3" x14ac:dyDescent="0.55000000000000004">
      <c r="A8798">
        <v>0.34825671041242684</v>
      </c>
      <c r="B8798">
        <v>0.23322017088232727</v>
      </c>
      <c r="C8798">
        <v>0.13987753359421573</v>
      </c>
    </row>
    <row r="8799" spans="1:3" x14ac:dyDescent="0.55000000000000004">
      <c r="A8799">
        <v>0.35158638352705918</v>
      </c>
      <c r="B8799">
        <v>0.72014173421752981</v>
      </c>
      <c r="C8799">
        <v>0.11215226109274214</v>
      </c>
    </row>
    <row r="8800" spans="1:3" x14ac:dyDescent="0.55000000000000004">
      <c r="A8800">
        <v>0.35922006201738432</v>
      </c>
      <c r="B8800">
        <v>1.0825112075398855</v>
      </c>
      <c r="C8800">
        <v>7.5409578101023764E-2</v>
      </c>
    </row>
    <row r="8801" spans="1:3" x14ac:dyDescent="0.55000000000000004">
      <c r="A8801">
        <v>0.36976719032437544</v>
      </c>
      <c r="B8801">
        <v>1.3021211247389817</v>
      </c>
      <c r="C8801">
        <v>3.8260151298094319E-2</v>
      </c>
    </row>
    <row r="8802" spans="1:3" x14ac:dyDescent="0.55000000000000004">
      <c r="A8802">
        <v>0.38181241912688518</v>
      </c>
      <c r="B8802">
        <v>1.3886321060203899</v>
      </c>
      <c r="C8802">
        <v>6.5177893237525417E-3</v>
      </c>
    </row>
    <row r="8803" spans="1:3" x14ac:dyDescent="0.55000000000000004">
      <c r="A8803">
        <v>0.39413775311815269</v>
      </c>
      <c r="B8803">
        <v>1.3674060701957391</v>
      </c>
      <c r="C8803">
        <v>-1.7504350309596611E-2</v>
      </c>
    </row>
    <row r="8804" spans="1:3" x14ac:dyDescent="0.55000000000000004">
      <c r="A8804">
        <v>0.40581546353363135</v>
      </c>
      <c r="B8804">
        <v>1.2680234086976632</v>
      </c>
      <c r="C8804">
        <v>-3.3935950672844363E-2</v>
      </c>
    </row>
    <row r="8805" spans="1:3" x14ac:dyDescent="0.55000000000000004">
      <c r="A8805">
        <v>0.41620842490138732</v>
      </c>
      <c r="B8805">
        <v>1.1179785666686926</v>
      </c>
      <c r="C8805">
        <v>-4.3727011039873386E-2</v>
      </c>
    </row>
    <row r="8806" spans="1:3" x14ac:dyDescent="0.55000000000000004">
      <c r="A8806">
        <v>0.42493710733492163</v>
      </c>
      <c r="B8806">
        <v>0.94175551857367157</v>
      </c>
      <c r="C8806">
        <v>-4.7485746773284487E-2</v>
      </c>
    </row>
    <row r="8807" spans="1:3" x14ac:dyDescent="0.55000000000000004">
      <c r="A8807">
        <v>0.43185748597267165</v>
      </c>
      <c r="B8807">
        <v>0.76287514385399313</v>
      </c>
      <c r="C8807">
        <v>-4.5102438899426903E-2</v>
      </c>
    </row>
    <row r="8808" spans="1:3" x14ac:dyDescent="0.55000000000000004">
      <c r="A8808">
        <v>0.43706170677692807</v>
      </c>
      <c r="B8808">
        <v>0.6046701331137625</v>
      </c>
      <c r="C8808">
        <v>-3.6784212622431617E-2</v>
      </c>
    </row>
    <row r="8809" spans="1:3" x14ac:dyDescent="0.55000000000000004">
      <c r="A8809">
        <v>0.44086550723203738</v>
      </c>
      <c r="B8809">
        <v>0.48640138257661025</v>
      </c>
      <c r="C8809">
        <v>-2.4431496765328364E-2</v>
      </c>
    </row>
    <row r="8810" spans="1:3" x14ac:dyDescent="0.55000000000000004">
      <c r="A8810">
        <v>0.44373284646661076</v>
      </c>
      <c r="B8810">
        <v>0.41554412659042889</v>
      </c>
      <c r="C8810">
        <v>-1.224410157120444E-2</v>
      </c>
    </row>
    <row r="8811" spans="1:3" x14ac:dyDescent="0.55000000000000004">
      <c r="A8811">
        <v>0.44611570789372074</v>
      </c>
      <c r="B8811">
        <v>0.380117226428201</v>
      </c>
      <c r="C8811">
        <v>-6.0928032746692083E-3</v>
      </c>
    </row>
    <row r="8812" spans="1:3" x14ac:dyDescent="0.55000000000000004">
      <c r="A8812">
        <v>0.44823376638699919</v>
      </c>
      <c r="B8812">
        <v>0.34595313625772162</v>
      </c>
      <c r="C8812">
        <v>-1.1590473211086165E-2</v>
      </c>
    </row>
    <row r="8813" spans="1:3" x14ac:dyDescent="0.55000000000000004">
      <c r="A8813">
        <v>0.44986545220326052</v>
      </c>
      <c r="B8813">
        <v>0.26234387585126528</v>
      </c>
      <c r="C8813">
        <v>-3.1685541492048587E-2</v>
      </c>
    </row>
    <row r="8814" spans="1:3" x14ac:dyDescent="0.55000000000000004">
      <c r="A8814">
        <v>0.45024060901642776</v>
      </c>
      <c r="B8814">
        <v>7.6078697045842553E-2</v>
      </c>
      <c r="C8814">
        <v>-6.4725006543884495E-2</v>
      </c>
    </row>
    <row r="8815" spans="1:3" x14ac:dyDescent="0.55000000000000004">
      <c r="A8815">
        <v>0.44810428678615133</v>
      </c>
      <c r="B8815">
        <v>-0.25076979899375562</v>
      </c>
      <c r="C8815">
        <v>-0.10445123364224296</v>
      </c>
    </row>
    <row r="8816" spans="1:3" x14ac:dyDescent="0.55000000000000004">
      <c r="A8816">
        <v>0.44195197329862013</v>
      </c>
      <c r="B8816">
        <v>-0.72678692109157295</v>
      </c>
      <c r="C8816">
        <v>-0.14193444032143063</v>
      </c>
    </row>
    <row r="8817" spans="1:3" x14ac:dyDescent="0.55000000000000004">
      <c r="A8817">
        <v>0.4303647652761437</v>
      </c>
      <c r="B8817">
        <v>-1.3266935157014546</v>
      </c>
      <c r="C8817">
        <v>-0.16857621941453299</v>
      </c>
    </row>
    <row r="8818" spans="1:3" x14ac:dyDescent="0.55000000000000004">
      <c r="A8818">
        <v>0.4123297732113072</v>
      </c>
      <c r="B8818">
        <v>-1.9993848359950734</v>
      </c>
      <c r="C8818">
        <v>-0.17960769378092195</v>
      </c>
    </row>
    <row r="8819" spans="1:3" x14ac:dyDescent="0.55000000000000004">
      <c r="A8819">
        <v>0.38741731534213925</v>
      </c>
      <c r="B8819">
        <v>-2.6867883145804115</v>
      </c>
      <c r="C8819">
        <v>-0.1761912081783629</v>
      </c>
    </row>
    <row r="8820" spans="1:3" x14ac:dyDescent="0.55000000000000004">
      <c r="A8820">
        <v>0.35573752025511957</v>
      </c>
      <c r="B8820">
        <v>-3.3459323840752422</v>
      </c>
      <c r="C8820">
        <v>-0.16498067044215003</v>
      </c>
    </row>
    <row r="8821" spans="1:3" x14ac:dyDescent="0.55000000000000004">
      <c r="A8821">
        <v>0.31769184278364532</v>
      </c>
      <c r="B8821">
        <v>-3.9650951091901261</v>
      </c>
      <c r="C8821">
        <v>-0.15549693054899086</v>
      </c>
    </row>
    <row r="8822" spans="1:3" x14ac:dyDescent="0.55000000000000004">
      <c r="A8822">
        <v>0.2736187305340132</v>
      </c>
      <c r="B8822">
        <v>-4.5670174987096033</v>
      </c>
      <c r="C8822">
        <v>-0.15605710129338854</v>
      </c>
    </row>
    <row r="8823" spans="1:3" x14ac:dyDescent="0.55000000000000004">
      <c r="A8823">
        <v>0.22348508982477169</v>
      </c>
      <c r="B8823">
        <v>-5.1967799374178423</v>
      </c>
      <c r="C8823">
        <v>-0.16990689389721114</v>
      </c>
    </row>
    <row r="8824" spans="1:3" x14ac:dyDescent="0.55000000000000004">
      <c r="A8824">
        <v>0.16676754310704431</v>
      </c>
      <c r="B8824">
        <v>-5.8983222790599168</v>
      </c>
      <c r="C8824">
        <v>-0.19321026016183379</v>
      </c>
    </row>
    <row r="8825" spans="1:3" x14ac:dyDescent="0.55000000000000004">
      <c r="A8825">
        <v>0.10259775886876905</v>
      </c>
      <c r="B8825">
        <v>-6.6887342608554397</v>
      </c>
      <c r="C8825">
        <v>-0.21590567244454445</v>
      </c>
    </row>
    <row r="8826" spans="1:3" x14ac:dyDescent="0.55000000000000004">
      <c r="A8826">
        <v>3.0139717323027934E-2</v>
      </c>
      <c r="B8826">
        <v>-7.5407918349596379</v>
      </c>
      <c r="C8826">
        <v>-0.22511791663630357</v>
      </c>
    </row>
    <row r="8827" spans="1:3" x14ac:dyDescent="0.55000000000000004">
      <c r="A8827">
        <v>-5.0927377513205599E-2</v>
      </c>
      <c r="B8827">
        <v>-8.3806038535266634</v>
      </c>
      <c r="C8827">
        <v>-0.2095673931809974</v>
      </c>
    </row>
    <row r="8828" spans="1:3" x14ac:dyDescent="0.55000000000000004">
      <c r="A8828">
        <v>-0.13998717600175331</v>
      </c>
      <c r="B8828">
        <v>-9.101820018025478</v>
      </c>
      <c r="C8828">
        <v>-0.16373289900265361</v>
      </c>
    </row>
    <row r="8829" spans="1:3" x14ac:dyDescent="0.55000000000000004">
      <c r="A8829">
        <v>-0.23528013257870425</v>
      </c>
      <c r="B8829">
        <v>-9.59209869481362</v>
      </c>
      <c r="C8829">
        <v>-9.0034532047109275E-2</v>
      </c>
    </row>
    <row r="8830" spans="1:3" x14ac:dyDescent="0.55000000000000004">
      <c r="A8830">
        <v>-0.3339941502841493</v>
      </c>
      <c r="B8830">
        <v>-9.7622295669821284</v>
      </c>
      <c r="C8830">
        <v>1.9750744029541911E-3</v>
      </c>
    </row>
    <row r="8831" spans="1:3" x14ac:dyDescent="0.55000000000000004">
      <c r="A8831">
        <v>-0.43262316246000981</v>
      </c>
      <c r="B8831">
        <v>-9.567626917882853</v>
      </c>
      <c r="C8831">
        <v>9.8750934447602481E-2</v>
      </c>
    </row>
    <row r="8832" spans="1:3" x14ac:dyDescent="0.55000000000000004">
      <c r="A8832">
        <v>-0.52747607230495563</v>
      </c>
      <c r="B8832">
        <v>-9.0155117551855994</v>
      </c>
      <c r="C8832">
        <v>0.18702295928803642</v>
      </c>
    </row>
    <row r="8833" spans="1:3" x14ac:dyDescent="0.55000000000000004">
      <c r="A8833">
        <v>-0.61517727841474024</v>
      </c>
      <c r="B8833">
        <v>-8.1568200010230836</v>
      </c>
      <c r="C8833">
        <v>0.25743447040270689</v>
      </c>
    </row>
    <row r="8834" spans="1:3" x14ac:dyDescent="0.55000000000000004">
      <c r="A8834">
        <v>-0.69302164428162338</v>
      </c>
      <c r="B8834">
        <v>-7.0674099659743419</v>
      </c>
      <c r="C8834">
        <v>0.30644235933266645</v>
      </c>
    </row>
    <row r="8835" spans="1:3" x14ac:dyDescent="0.55000000000000004">
      <c r="A8835">
        <v>-0.75911306116808908</v>
      </c>
      <c r="B8835">
        <v>-5.8266582650157677</v>
      </c>
      <c r="C8835">
        <v>0.33576866600821037</v>
      </c>
    </row>
    <row r="8836" spans="1:3" x14ac:dyDescent="0.55000000000000004">
      <c r="A8836">
        <v>-0.81230592067856977</v>
      </c>
      <c r="B8836">
        <v>-4.5017571864345243</v>
      </c>
      <c r="C8836">
        <v>0.3499979378123092</v>
      </c>
    </row>
    <row r="8837" spans="1:3" x14ac:dyDescent="0.55000000000000004">
      <c r="A8837">
        <v>-0.8520363982644984</v>
      </c>
      <c r="B8837">
        <v>-3.1416950986273227</v>
      </c>
      <c r="C8837">
        <v>0.35396794614586963</v>
      </c>
    </row>
    <row r="8838" spans="1:3" x14ac:dyDescent="0.55000000000000004">
      <c r="A8838">
        <v>-0.8781427109407175</v>
      </c>
      <c r="B8838">
        <v>-1.780424843358601</v>
      </c>
      <c r="C8838">
        <v>0.35062328328928644</v>
      </c>
    </row>
    <row r="8839" spans="1:3" x14ac:dyDescent="0.55000000000000004">
      <c r="A8839">
        <v>-0.89075349292101824</v>
      </c>
      <c r="B8839">
        <v>-0.44542871704877829</v>
      </c>
      <c r="C8839">
        <v>0.34036850051496959</v>
      </c>
    </row>
    <row r="8840" spans="1:3" x14ac:dyDescent="0.55000000000000004">
      <c r="A8840">
        <v>-0.89026881278169023</v>
      </c>
      <c r="B8840">
        <v>0.83437790221623964</v>
      </c>
      <c r="C8840">
        <v>0.32205728585408727</v>
      </c>
    </row>
    <row r="8841" spans="1:3" x14ac:dyDescent="0.55000000000000004">
      <c r="A8841">
        <v>-0.8773989928061896</v>
      </c>
      <c r="B8841">
        <v>2.0259006333731548</v>
      </c>
      <c r="C8841">
        <v>0.29467290625611714</v>
      </c>
    </row>
    <row r="8842" spans="1:3" x14ac:dyDescent="0.55000000000000004">
      <c r="A8842">
        <v>-0.85319872462023194</v>
      </c>
      <c r="B8842">
        <v>3.0953575679235303</v>
      </c>
      <c r="C8842">
        <v>0.25887623170991564</v>
      </c>
    </row>
    <row r="8843" spans="1:3" x14ac:dyDescent="0.55000000000000004">
      <c r="A8843">
        <v>-0.81904032431749951</v>
      </c>
      <c r="B8843">
        <v>4.0155610684863223</v>
      </c>
      <c r="C8843">
        <v>0.21741957603480083</v>
      </c>
    </row>
    <row r="8844" spans="1:3" x14ac:dyDescent="0.55000000000000004">
      <c r="A8844">
        <v>-0.77650977211259409</v>
      </c>
      <c r="B8844">
        <v>4.772640184188937</v>
      </c>
      <c r="C8844">
        <v>0.17444332029160417</v>
      </c>
    </row>
    <row r="8845" spans="1:3" x14ac:dyDescent="0.55000000000000004">
      <c r="A8845">
        <v>-0.72725203798430971</v>
      </c>
      <c r="B8845">
        <v>5.3683738501568969</v>
      </c>
      <c r="C8845">
        <v>0.13390743849098369</v>
      </c>
    </row>
    <row r="8846" spans="1:3" x14ac:dyDescent="0.55000000000000004">
      <c r="A8846">
        <v>-0.67282356517151198</v>
      </c>
      <c r="B8846">
        <v>5.8164269524076886</v>
      </c>
      <c r="C8846">
        <v>9.800410511708664E-2</v>
      </c>
    </row>
    <row r="8847" spans="1:3" x14ac:dyDescent="0.55000000000000004">
      <c r="A8847">
        <v>-0.6146090086900966</v>
      </c>
      <c r="B8847">
        <v>6.134645649844785</v>
      </c>
      <c r="C8847">
        <v>6.6705365606048131E-2</v>
      </c>
    </row>
    <row r="8848" spans="1:3" x14ac:dyDescent="0.55000000000000004">
      <c r="A8848">
        <v>-0.55382087745872721</v>
      </c>
      <c r="B8848">
        <v>6.337381908437588</v>
      </c>
      <c r="C8848">
        <v>3.8230586046541497E-2</v>
      </c>
    </row>
    <row r="8849" spans="1:3" x14ac:dyDescent="0.55000000000000004">
      <c r="A8849">
        <v>-0.4915642936138902</v>
      </c>
      <c r="B8849">
        <v>6.4311151916781384</v>
      </c>
      <c r="C8849">
        <v>1.0285606106952633E-2</v>
      </c>
    </row>
    <row r="8850" spans="1:3" x14ac:dyDescent="0.55000000000000004">
      <c r="A8850">
        <v>-0.42892062772980116</v>
      </c>
      <c r="B8850">
        <v>6.4153589714235757</v>
      </c>
      <c r="C8850">
        <v>-1.8440999613454977E-2</v>
      </c>
    </row>
    <row r="8851" spans="1:3" x14ac:dyDescent="0.55000000000000004">
      <c r="A8851">
        <v>-0.36699570226451089</v>
      </c>
      <c r="B8851">
        <v>6.2879349970065208</v>
      </c>
      <c r="C8851">
        <v>-4.7513438490610488E-2</v>
      </c>
    </row>
    <row r="8852" spans="1:3" x14ac:dyDescent="0.55000000000000004">
      <c r="A8852">
        <v>-0.30690392665580168</v>
      </c>
      <c r="B8852">
        <v>6.051162903179061</v>
      </c>
      <c r="C8852">
        <v>-7.5039405105383122E-2</v>
      </c>
    </row>
    <row r="8853" spans="1:3" x14ac:dyDescent="0.55000000000000004">
      <c r="A8853">
        <v>-0.24969921057749361</v>
      </c>
      <c r="B8853">
        <v>5.7152047695586816</v>
      </c>
      <c r="C8853">
        <v>-9.8851968404130006E-2</v>
      </c>
    </row>
    <row r="8854" spans="1:3" x14ac:dyDescent="0.55000000000000004">
      <c r="A8854">
        <v>-0.19629548691353665</v>
      </c>
      <c r="B8854">
        <v>5.296635287914885</v>
      </c>
      <c r="C8854">
        <v>-0.11779890201191356</v>
      </c>
    </row>
    <row r="8855" spans="1:3" x14ac:dyDescent="0.55000000000000004">
      <c r="A8855">
        <v>-0.14742531547068219</v>
      </c>
      <c r="B8855">
        <v>4.8127438506343454</v>
      </c>
      <c r="C8855">
        <v>-0.13266250444799324</v>
      </c>
    </row>
    <row r="8856" spans="1:3" x14ac:dyDescent="0.55000000000000004">
      <c r="A8856">
        <v>-0.10366967194349322</v>
      </c>
      <c r="B8856">
        <v>4.2743955967357508</v>
      </c>
      <c r="C8856">
        <v>-0.14598566009579259</v>
      </c>
    </row>
    <row r="8857" spans="1:3" x14ac:dyDescent="0.55000000000000004">
      <c r="A8857">
        <v>-6.5550863811880383E-2</v>
      </c>
      <c r="B8857">
        <v>3.682229628469682</v>
      </c>
      <c r="C8857">
        <v>-0.16051846426552677</v>
      </c>
    </row>
    <row r="8858" spans="1:3" x14ac:dyDescent="0.55000000000000004">
      <c r="A8858">
        <v>-3.3633598536618681E-2</v>
      </c>
      <c r="B8858">
        <v>3.0289634232192926</v>
      </c>
      <c r="C8858">
        <v>-0.17761104155765606</v>
      </c>
    </row>
    <row r="8859" spans="1:3" x14ac:dyDescent="0.55000000000000004">
      <c r="A8859">
        <v>-8.5730992963550315E-3</v>
      </c>
      <c r="B8859">
        <v>2.30719279965207</v>
      </c>
      <c r="C8859">
        <v>-0.19597623772144468</v>
      </c>
    </row>
    <row r="8860" spans="1:3" x14ac:dyDescent="0.55000000000000004">
      <c r="A8860">
        <v>8.9358497449135935E-3</v>
      </c>
      <c r="B8860">
        <v>1.5202388236905204</v>
      </c>
      <c r="C8860">
        <v>-0.21134983679281499</v>
      </c>
    </row>
    <row r="8861" spans="1:3" x14ac:dyDescent="0.55000000000000004">
      <c r="A8861">
        <v>1.8319368720798115E-2</v>
      </c>
      <c r="B8861">
        <v>0.69123952064097893</v>
      </c>
      <c r="C8861">
        <v>-0.21773882938189598</v>
      </c>
    </row>
    <row r="8862" spans="1:3" x14ac:dyDescent="0.55000000000000004">
      <c r="A8862">
        <v>1.9348969746738977E-2</v>
      </c>
      <c r="B8862">
        <v>-0.13431351870181207</v>
      </c>
      <c r="C8862">
        <v>-0.20956605640629811</v>
      </c>
    </row>
    <row r="8863" spans="1:3" x14ac:dyDescent="0.55000000000000004">
      <c r="A8863">
        <v>1.2349191427968958E-2</v>
      </c>
      <c r="B8863">
        <v>-0.89472577936236974</v>
      </c>
      <c r="C8863">
        <v>-0.18402207022960129</v>
      </c>
    </row>
    <row r="8864" spans="1:3" x14ac:dyDescent="0.55000000000000004">
      <c r="A8864">
        <v>-1.6988786786008177E-3</v>
      </c>
      <c r="B8864">
        <v>-1.5257627614502167</v>
      </c>
      <c r="C8864">
        <v>-0.14260162650323874</v>
      </c>
    </row>
    <row r="8865" spans="1:3" x14ac:dyDescent="0.55000000000000004">
      <c r="A8865">
        <v>-2.1215951311862317E-2</v>
      </c>
      <c r="B8865">
        <v>-1.9776751778434294</v>
      </c>
      <c r="C8865">
        <v>-9.1307491712709937E-2</v>
      </c>
    </row>
    <row r="8866" spans="1:3" x14ac:dyDescent="0.55000000000000004">
      <c r="A8866">
        <v>-4.4252147608420091E-2</v>
      </c>
      <c r="B8866">
        <v>-2.2300932699611327</v>
      </c>
      <c r="C8866">
        <v>-3.9343694683616919E-2</v>
      </c>
    </row>
    <row r="8867" spans="1:3" x14ac:dyDescent="0.55000000000000004">
      <c r="A8867">
        <v>-6.8833374746222115E-2</v>
      </c>
      <c r="B8867">
        <v>-2.2991617401203759</v>
      </c>
      <c r="C8867">
        <v>3.5939689283150224E-3</v>
      </c>
    </row>
    <row r="8868" spans="1:3" x14ac:dyDescent="0.55000000000000004">
      <c r="A8868">
        <v>-9.3326824540221009E-2</v>
      </c>
      <c r="B8868">
        <v>-2.2341235999372513</v>
      </c>
      <c r="C8868">
        <v>3.006966470684273E-2</v>
      </c>
    </row>
    <row r="8869" spans="1:3" x14ac:dyDescent="0.55000000000000004">
      <c r="A8869">
        <v>-0.11672098384222127</v>
      </c>
      <c r="B8869">
        <v>-2.1043613996719004</v>
      </c>
      <c r="C8869">
        <v>3.7095035223463156E-2</v>
      </c>
    </row>
    <row r="8870" spans="1:3" x14ac:dyDescent="0.55000000000000004">
      <c r="A8870">
        <v>-0.13873737138066766</v>
      </c>
      <c r="B8870">
        <v>-1.9801001671987011</v>
      </c>
      <c r="C8870">
        <v>2.7222372888958811E-2</v>
      </c>
    </row>
    <row r="8871" spans="1:3" x14ac:dyDescent="0.55000000000000004">
      <c r="A8871">
        <v>-0.1597339242061846</v>
      </c>
      <c r="B8871">
        <v>-1.9121246616363952</v>
      </c>
      <c r="C8871">
        <v>7.9616362012616178E-3</v>
      </c>
    </row>
    <row r="8872" spans="1:3" x14ac:dyDescent="0.55000000000000004">
      <c r="A8872">
        <v>-0.18042139057628265</v>
      </c>
      <c r="B8872">
        <v>-1.9164598865972695</v>
      </c>
      <c r="C8872">
        <v>-1.0205541460513405E-2</v>
      </c>
    </row>
    <row r="8873" spans="1:3" x14ac:dyDescent="0.55000000000000004">
      <c r="A8873">
        <v>-0.20146823116177698</v>
      </c>
      <c r="B8873">
        <v>-1.9685944519299994</v>
      </c>
      <c r="C8873">
        <v>-1.6779223204460694E-2</v>
      </c>
    </row>
    <row r="8874" spans="1:3" x14ac:dyDescent="0.55000000000000004">
      <c r="A8874">
        <v>-0.22310486222769638</v>
      </c>
      <c r="B8874">
        <v>-2.0092250506212479</v>
      </c>
      <c r="C8874">
        <v>-4.2511073810717779E-3</v>
      </c>
    </row>
    <row r="8875" spans="1:3" x14ac:dyDescent="0.55000000000000004">
      <c r="A8875">
        <v>-0.24484179276348228</v>
      </c>
      <c r="B8875">
        <v>-1.9606035844860443</v>
      </c>
      <c r="C8875">
        <v>2.9417497720204043E-2</v>
      </c>
    </row>
    <row r="8876" spans="1:3" x14ac:dyDescent="0.55000000000000004">
      <c r="A8876">
        <v>-0.26539448127977733</v>
      </c>
      <c r="B8876">
        <v>-1.7497323975981969</v>
      </c>
      <c r="C8876">
        <v>7.9729079343899195E-2</v>
      </c>
    </row>
    <row r="8877" spans="1:3" x14ac:dyDescent="0.55000000000000004">
      <c r="A8877">
        <v>-0.28285324219357244</v>
      </c>
      <c r="B8877">
        <v>-1.3314828154289733</v>
      </c>
      <c r="C8877">
        <v>0.13675621163395979</v>
      </c>
    </row>
    <row r="8878" spans="1:3" x14ac:dyDescent="0.55000000000000004">
      <c r="A8878">
        <v>-0.29505818139828532</v>
      </c>
      <c r="B8878">
        <v>-0.7045423260068211</v>
      </c>
      <c r="C8878">
        <v>0.1877471472801977</v>
      </c>
    </row>
    <row r="8879" spans="1:3" x14ac:dyDescent="0.55000000000000004">
      <c r="A8879">
        <v>-0.30007971472176842</v>
      </c>
      <c r="B8879">
        <v>8.4739322299008935E-2</v>
      </c>
      <c r="C8879">
        <v>0.22078372658410361</v>
      </c>
    </row>
    <row r="8880" spans="1:3" x14ac:dyDescent="0.55000000000000004">
      <c r="A8880">
        <v>-0.2966661838538569</v>
      </c>
      <c r="B8880">
        <v>0.95297716853126457</v>
      </c>
      <c r="C8880">
        <v>0.22861474455060429</v>
      </c>
    </row>
    <row r="8881" spans="1:3" x14ac:dyDescent="0.55000000000000004">
      <c r="A8881">
        <v>-0.2845158096246041</v>
      </c>
      <c r="B8881">
        <v>1.8025292610085706</v>
      </c>
      <c r="C8881">
        <v>0.21111201139003039</v>
      </c>
    </row>
    <row r="8882" spans="1:3" x14ac:dyDescent="0.55000000000000004">
      <c r="A8882">
        <v>-0.26428141414148065</v>
      </c>
      <c r="B8882">
        <v>2.5491245524692063</v>
      </c>
      <c r="C8882">
        <v>0.17532447487323874</v>
      </c>
    </row>
    <row r="8883" spans="1:3" x14ac:dyDescent="0.55000000000000004">
      <c r="A8883">
        <v>-0.23730631255190288</v>
      </c>
      <c r="B8883">
        <v>3.1448298832392911</v>
      </c>
      <c r="C8883">
        <v>0.1330116176578611</v>
      </c>
    </row>
    <row r="8884" spans="1:3" x14ac:dyDescent="0.55000000000000004">
      <c r="A8884">
        <v>-0.20518347350468524</v>
      </c>
      <c r="B8884">
        <v>3.5883374689964334</v>
      </c>
      <c r="C8884">
        <v>9.6547174141901879E-2</v>
      </c>
    </row>
    <row r="8885" spans="1:3" x14ac:dyDescent="0.55000000000000004">
      <c r="A8885">
        <v>-0.16929298666063361</v>
      </c>
      <c r="B8885">
        <v>3.918358161739226</v>
      </c>
      <c r="C8885">
        <v>7.4270989803642953E-2</v>
      </c>
    </row>
    <row r="8886" spans="1:3" x14ac:dyDescent="0.55000000000000004">
      <c r="A8886">
        <v>-0.13049043549533526</v>
      </c>
      <c r="B8886">
        <v>4.1919546298284107</v>
      </c>
      <c r="C8886">
        <v>6.7342088917467388E-2</v>
      </c>
    </row>
    <row r="8887" spans="1:3" x14ac:dyDescent="0.55000000000000004">
      <c r="A8887">
        <v>-8.9062277950420141E-2</v>
      </c>
      <c r="B8887">
        <v>4.4566432387007389</v>
      </c>
      <c r="C8887">
        <v>6.9660296627215887E-2</v>
      </c>
    </row>
    <row r="8888" spans="1:3" x14ac:dyDescent="0.55000000000000004">
      <c r="A8888">
        <v>-4.4953055285954086E-2</v>
      </c>
      <c r="B8888">
        <v>4.7273731203217739</v>
      </c>
      <c r="C8888">
        <v>7.046904168594928E-2</v>
      </c>
    </row>
    <row r="8889" spans="1:3" x14ac:dyDescent="0.55000000000000004">
      <c r="A8889">
        <v>1.8343442003317251E-3</v>
      </c>
      <c r="B8889">
        <v>4.9774842913253572</v>
      </c>
      <c r="C8889">
        <v>5.8988086162696539E-2</v>
      </c>
    </row>
    <row r="8890" spans="1:3" x14ac:dyDescent="0.55000000000000004">
      <c r="A8890">
        <v>5.0838500050569106E-2</v>
      </c>
      <c r="B8890">
        <v>5.1480929217830562</v>
      </c>
      <c r="C8890">
        <v>2.9318658380625823E-2</v>
      </c>
    </row>
    <row r="8891" spans="1:3" x14ac:dyDescent="0.55000000000000004">
      <c r="A8891">
        <v>0.10092103224956009</v>
      </c>
      <c r="B8891">
        <v>5.1725235786880823</v>
      </c>
      <c r="C8891">
        <v>-1.6673390831440295E-2</v>
      </c>
    </row>
    <row r="8892" spans="1:3" x14ac:dyDescent="0.55000000000000004">
      <c r="A8892">
        <v>0.15033774926010865</v>
      </c>
      <c r="B8892">
        <v>5.0057717773742345</v>
      </c>
      <c r="C8892">
        <v>-6.9637065335147713E-2</v>
      </c>
    </row>
    <row r="8893" spans="1:3" x14ac:dyDescent="0.55000000000000004">
      <c r="A8893">
        <v>0.19708840593470614</v>
      </c>
      <c r="B8893">
        <v>4.6467856744112908</v>
      </c>
      <c r="C8893">
        <v>-0.11617354696451268</v>
      </c>
    </row>
    <row r="8894" spans="1:3" x14ac:dyDescent="0.55000000000000004">
      <c r="A8894">
        <v>0.23941744478325336</v>
      </c>
      <c r="B8894">
        <v>4.1442578077108303</v>
      </c>
      <c r="C8894">
        <v>-0.14393404449535316</v>
      </c>
    </row>
    <row r="8895" spans="1:3" x14ac:dyDescent="0.55000000000000004">
      <c r="A8895">
        <v>0.27627494315859757</v>
      </c>
      <c r="B8895">
        <v>3.5832049286026608</v>
      </c>
      <c r="C8895">
        <v>-0.14646599645090438</v>
      </c>
    </row>
    <row r="8896" spans="1:3" x14ac:dyDescent="0.55000000000000004">
      <c r="A8896">
        <v>0.3075575596026951</v>
      </c>
      <c r="B8896">
        <v>3.057398192859289</v>
      </c>
      <c r="C8896">
        <v>-0.12569069906843924</v>
      </c>
    </row>
    <row r="8897" spans="1:3" x14ac:dyDescent="0.55000000000000004">
      <c r="A8897">
        <v>0.33403830528610495</v>
      </c>
      <c r="B8897">
        <v>2.639242876332542</v>
      </c>
      <c r="C8897">
        <v>-9.0745800169007587E-2</v>
      </c>
    </row>
    <row r="8898" spans="1:3" x14ac:dyDescent="0.55000000000000004">
      <c r="A8898">
        <v>0.35702582035772595</v>
      </c>
      <c r="B8898">
        <v>2.3590736065613602</v>
      </c>
      <c r="C8898">
        <v>-5.4269349816076104E-2</v>
      </c>
    </row>
    <row r="8899" spans="1:3" x14ac:dyDescent="0.55000000000000004">
      <c r="A8899">
        <v>0.37789195791597835</v>
      </c>
      <c r="B8899">
        <v>2.2008490736728663</v>
      </c>
      <c r="C8899">
        <v>-2.7627406337388607E-2</v>
      </c>
    </row>
    <row r="8900" spans="1:3" x14ac:dyDescent="0.55000000000000004">
      <c r="A8900">
        <v>0.39764601662803106</v>
      </c>
      <c r="B8900">
        <v>2.1147712840294974</v>
      </c>
      <c r="C8900">
        <v>-1.6926315010110857E-2</v>
      </c>
    </row>
    <row r="8901" spans="1:3" x14ac:dyDescent="0.55000000000000004">
      <c r="A8901">
        <v>0.41670353271646993</v>
      </c>
      <c r="B8901">
        <v>2.0403511718471834</v>
      </c>
      <c r="C8901">
        <v>-2.1593411792329154E-2</v>
      </c>
    </row>
    <row r="8902" spans="1:3" x14ac:dyDescent="0.55000000000000004">
      <c r="A8902">
        <v>0.43490368152953507</v>
      </c>
      <c r="B8902">
        <v>1.929441909472744</v>
      </c>
      <c r="C8902">
        <v>-3.5813038712039065E-2</v>
      </c>
    </row>
    <row r="8903" spans="1:3" x14ac:dyDescent="0.55000000000000004">
      <c r="A8903">
        <v>0.45172278747133349</v>
      </c>
      <c r="B8903">
        <v>1.7600318758265991</v>
      </c>
      <c r="C8903">
        <v>-5.1873314106876456E-2</v>
      </c>
    </row>
    <row r="8904" spans="1:3" x14ac:dyDescent="0.55000000000000004">
      <c r="A8904">
        <v>0.46656109867218054</v>
      </c>
      <c r="B8904">
        <v>1.5370359684121289</v>
      </c>
      <c r="C8904">
        <v>-6.3548998219453937E-2</v>
      </c>
    </row>
    <row r="8905" spans="1:3" x14ac:dyDescent="0.55000000000000004">
      <c r="A8905">
        <v>0.47897632253057881</v>
      </c>
      <c r="B8905">
        <v>1.2825066598064809</v>
      </c>
      <c r="C8905">
        <v>-6.8194950334194065E-2</v>
      </c>
    </row>
    <row r="8906" spans="1:3" x14ac:dyDescent="0.55000000000000004">
      <c r="A8906">
        <v>0.4887858899792335</v>
      </c>
      <c r="B8906">
        <v>1.0218934385540845</v>
      </c>
      <c r="C8906">
        <v>-6.6698021328536958E-2</v>
      </c>
    </row>
    <row r="8907" spans="1:3" x14ac:dyDescent="0.55000000000000004">
      <c r="A8907">
        <v>0.49603967002487082</v>
      </c>
      <c r="B8907">
        <v>0.774364958009367</v>
      </c>
      <c r="C8907">
        <v>-6.1422310216347857E-2</v>
      </c>
    </row>
    <row r="8908" spans="1:3" x14ac:dyDescent="0.55000000000000004">
      <c r="A8908">
        <v>0.50093595021505843</v>
      </c>
      <c r="B8908">
        <v>0.55138228801816447</v>
      </c>
      <c r="C8908">
        <v>-5.3993150441624456E-2</v>
      </c>
    </row>
    <row r="8909" spans="1:3" x14ac:dyDescent="0.55000000000000004">
      <c r="A8909">
        <v>0.50376241079315309</v>
      </c>
      <c r="B8909">
        <v>0.36175885065051294</v>
      </c>
      <c r="C8909">
        <v>-4.4155626663785252E-2</v>
      </c>
    </row>
    <row r="8910" spans="1:3" x14ac:dyDescent="0.55000000000000004">
      <c r="A8910">
        <v>0.50490456878867729</v>
      </c>
      <c r="B8910">
        <v>0.21806429583088124</v>
      </c>
      <c r="C8910">
        <v>-3.0220436907452682E-2</v>
      </c>
    </row>
    <row r="8911" spans="1:3" x14ac:dyDescent="0.55000000000000004">
      <c r="A8911">
        <v>0.50490457700094105</v>
      </c>
      <c r="B8911">
        <v>0.13841965592648936</v>
      </c>
      <c r="C8911">
        <v>-1.100349679047273E-2</v>
      </c>
    </row>
    <row r="8912" spans="1:3" x14ac:dyDescent="0.55000000000000004">
      <c r="A8912">
        <v>0.50449980027755059</v>
      </c>
      <c r="B8912">
        <v>0.14035785953895388</v>
      </c>
      <c r="C8912">
        <v>1.2006707770009234E-2</v>
      </c>
    </row>
    <row r="8913" spans="1:3" x14ac:dyDescent="0.55000000000000004">
      <c r="A8913">
        <v>0.50456215156934392</v>
      </c>
      <c r="B8913">
        <v>0.22867112119858238</v>
      </c>
      <c r="C8913">
        <v>3.3704090190461007E-2</v>
      </c>
    </row>
    <row r="8914" spans="1:3" x14ac:dyDescent="0.55000000000000004">
      <c r="A8914">
        <v>0.50590491094556078</v>
      </c>
      <c r="B8914">
        <v>0.38376728975331997</v>
      </c>
      <c r="C8914">
        <v>4.6573429765407334E-2</v>
      </c>
    </row>
    <row r="8915" spans="1:3" x14ac:dyDescent="0.55000000000000004">
      <c r="A8915">
        <v>0.50900204223347301</v>
      </c>
      <c r="B8915">
        <v>0.55797678580866084</v>
      </c>
      <c r="C8915">
        <v>4.3597116847087967E-2</v>
      </c>
    </row>
    <row r="8916" spans="1:3" x14ac:dyDescent="0.55000000000000004">
      <c r="A8916">
        <v>0.51372841410873371</v>
      </c>
      <c r="B8916">
        <v>0.68410174024394599</v>
      </c>
      <c r="C8916">
        <v>2.1684950665999621E-2</v>
      </c>
    </row>
    <row r="8917" spans="1:3" x14ac:dyDescent="0.55000000000000004">
      <c r="A8917">
        <v>0.51924857970292004</v>
      </c>
      <c r="B8917">
        <v>0.69527995645360863</v>
      </c>
      <c r="C8917">
        <v>-1.5899124470522077E-2</v>
      </c>
    </row>
    <row r="8918" spans="1:3" x14ac:dyDescent="0.55000000000000004">
      <c r="A8918">
        <v>0.52414182444711932</v>
      </c>
      <c r="B8918">
        <v>0.54897770118799627</v>
      </c>
      <c r="C8918">
        <v>-5.9826680532382888E-2</v>
      </c>
    </row>
    <row r="8919" spans="1:3" x14ac:dyDescent="0.55000000000000004">
      <c r="A8919">
        <v>0.52675253312564296</v>
      </c>
      <c r="B8919">
        <v>0.24461903338809188</v>
      </c>
      <c r="C8919">
        <v>-9.7708861807112149E-2</v>
      </c>
    </row>
    <row r="8920" spans="1:3" x14ac:dyDescent="0.55000000000000004">
      <c r="A8920">
        <v>0.52565383542499144</v>
      </c>
      <c r="B8920">
        <v>-0.1732829133716684</v>
      </c>
      <c r="C8920">
        <v>-0.11859649365860228</v>
      </c>
    </row>
    <row r="8921" spans="1:3" x14ac:dyDescent="0.55000000000000004">
      <c r="A8921">
        <v>0.52005679369454338</v>
      </c>
      <c r="B8921">
        <v>-0.62869466816334574</v>
      </c>
      <c r="C8921">
        <v>-0.117123876316386</v>
      </c>
    </row>
    <row r="8922" spans="1:3" x14ac:dyDescent="0.55000000000000004">
      <c r="A8922">
        <v>0.51001104909055861</v>
      </c>
      <c r="B8922">
        <v>-1.0395173851378279</v>
      </c>
      <c r="C8922">
        <v>-9.5517281537900872E-2</v>
      </c>
    </row>
    <row r="8923" spans="1:3" x14ac:dyDescent="0.55000000000000004">
      <c r="A8923">
        <v>0.4963217957620279</v>
      </c>
      <c r="B8923">
        <v>-1.34512641083038</v>
      </c>
      <c r="C8923">
        <v>-6.2665443975842533E-2</v>
      </c>
    </row>
    <row r="8924" spans="1:3" x14ac:dyDescent="0.55000000000000004">
      <c r="A8924">
        <v>0.48021880054437516</v>
      </c>
      <c r="B8924">
        <v>-1.5249589279424089</v>
      </c>
      <c r="C8924">
        <v>-3.0415569022102074E-2</v>
      </c>
    </row>
    <row r="8925" spans="1:3" x14ac:dyDescent="0.55000000000000004">
      <c r="A8925">
        <v>0.46291365455052375</v>
      </c>
      <c r="B8925">
        <v>-1.6012477408003558</v>
      </c>
      <c r="C8925">
        <v>-9.0713941548890096E-3</v>
      </c>
    </row>
    <row r="8926" spans="1:3" x14ac:dyDescent="0.55000000000000004">
      <c r="A8926">
        <v>0.44521318634494966</v>
      </c>
      <c r="B8926">
        <v>-1.6263342725835355</v>
      </c>
      <c r="C8926">
        <v>-3.9133531448934354E-3</v>
      </c>
    </row>
    <row r="8927" spans="1:3" x14ac:dyDescent="0.55000000000000004">
      <c r="A8927">
        <v>0.42732018753601342</v>
      </c>
      <c r="B8927">
        <v>-1.6606092179635226</v>
      </c>
      <c r="C8927">
        <v>-1.3827301813691979E-2</v>
      </c>
    </row>
    <row r="8928" spans="1:3" x14ac:dyDescent="0.55000000000000004">
      <c r="A8928">
        <v>0.40887115709654331</v>
      </c>
      <c r="B8928">
        <v>-1.7508287653261911</v>
      </c>
      <c r="C8928">
        <v>-3.2870186469262763E-2</v>
      </c>
    </row>
    <row r="8929" spans="1:3" x14ac:dyDescent="0.55000000000000004">
      <c r="A8929">
        <v>0.38915513870361601</v>
      </c>
      <c r="B8929">
        <v>-1.9177024005531331</v>
      </c>
      <c r="C8929">
        <v>-5.3503330728947439E-2</v>
      </c>
    </row>
    <row r="8930" spans="1:3" x14ac:dyDescent="0.55000000000000004">
      <c r="A8930">
        <v>0.36739460407143376</v>
      </c>
      <c r="B8930">
        <v>-2.1557816343808551</v>
      </c>
      <c r="C8930">
        <v>-6.9726086366146703E-2</v>
      </c>
    </row>
    <row r="8931" spans="1:3" x14ac:dyDescent="0.55000000000000004">
      <c r="A8931">
        <v>0.34297124384499511</v>
      </c>
      <c r="B8931">
        <v>-2.4428648329778442</v>
      </c>
      <c r="C8931">
        <v>-7.8867701727532921E-2</v>
      </c>
    </row>
    <row r="8932" spans="1:3" x14ac:dyDescent="0.55000000000000004">
      <c r="A8932">
        <v>0.31553019966687601</v>
      </c>
      <c r="B8932">
        <v>-2.7522814735599512</v>
      </c>
      <c r="C8932">
        <v>-8.1285838946435637E-2</v>
      </c>
    </row>
    <row r="8933" spans="1:3" x14ac:dyDescent="0.55000000000000004">
      <c r="A8933">
        <v>0.28497202308472963</v>
      </c>
      <c r="B8933">
        <v>-3.061184301562204</v>
      </c>
      <c r="C8933">
        <v>-7.8601753187235487E-2</v>
      </c>
    </row>
    <row r="8934" spans="1:3" x14ac:dyDescent="0.55000000000000004">
      <c r="A8934">
        <v>0.25139732267000592</v>
      </c>
      <c r="B8934">
        <v>-3.3512294150838295</v>
      </c>
      <c r="C8934">
        <v>-7.1525117165572791E-2</v>
      </c>
    </row>
    <row r="8935" spans="1:3" x14ac:dyDescent="0.55000000000000004">
      <c r="A8935">
        <v>0.21508276357699316</v>
      </c>
      <c r="B8935">
        <v>-3.6030758007068129</v>
      </c>
      <c r="C8935">
        <v>-5.8830154896012801E-2</v>
      </c>
    </row>
    <row r="8936" spans="1:3" x14ac:dyDescent="0.55000000000000004">
      <c r="A8936">
        <v>0.17652572814865761</v>
      </c>
      <c r="B8936">
        <v>-3.7904186521941012</v>
      </c>
      <c r="C8936">
        <v>-3.8138194735088879E-2</v>
      </c>
    </row>
    <row r="8937" spans="1:3" x14ac:dyDescent="0.55000000000000004">
      <c r="A8937">
        <v>0.13653010776999855</v>
      </c>
      <c r="B8937">
        <v>-3.8791778046628518</v>
      </c>
      <c r="C8937">
        <v>-7.8033955696474528E-3</v>
      </c>
    </row>
    <row r="8938" spans="1:3" x14ac:dyDescent="0.55000000000000004">
      <c r="A8938">
        <v>9.6262279792415167E-2</v>
      </c>
      <c r="B8938">
        <v>-3.8347336658994933</v>
      </c>
      <c r="C8938">
        <v>3.0807608180081412E-2</v>
      </c>
    </row>
    <row r="8939" spans="1:3" x14ac:dyDescent="0.55000000000000004">
      <c r="A8939">
        <v>5.7194666958098057E-2</v>
      </c>
      <c r="B8939">
        <v>-3.6357169588575955</v>
      </c>
      <c r="C8939">
        <v>7.2203109750507602E-2</v>
      </c>
    </row>
    <row r="8940" spans="1:3" x14ac:dyDescent="0.55000000000000004">
      <c r="A8940">
        <v>2.0896885515239456E-2</v>
      </c>
      <c r="B8940">
        <v>-3.288081257110766</v>
      </c>
      <c r="C8940">
        <v>0.10773255367952835</v>
      </c>
    </row>
    <row r="8941" spans="1:3" x14ac:dyDescent="0.55000000000000004">
      <c r="A8941">
        <v>-1.1289336906740846E-2</v>
      </c>
      <c r="B8941">
        <v>-2.8320195111797357</v>
      </c>
      <c r="C8941">
        <v>0.12832425063259906</v>
      </c>
    </row>
    <row r="8942" spans="1:3" x14ac:dyDescent="0.55000000000000004">
      <c r="A8942">
        <v>-3.8589041280355105E-2</v>
      </c>
      <c r="B8942">
        <v>-2.3369122285282375</v>
      </c>
      <c r="C8942">
        <v>0.1279424588143461</v>
      </c>
    </row>
    <row r="8943" spans="1:3" x14ac:dyDescent="0.55000000000000004">
      <c r="A8943">
        <v>-6.1018950610168758E-2</v>
      </c>
      <c r="B8943">
        <v>-1.8847706396670332</v>
      </c>
      <c r="C8943">
        <v>0.10608527869145334</v>
      </c>
    </row>
    <row r="8944" spans="1:3" x14ac:dyDescent="0.55000000000000004">
      <c r="A8944">
        <v>-7.9405223185119944E-2</v>
      </c>
      <c r="B8944">
        <v>-1.5479435841942619</v>
      </c>
      <c r="C8944">
        <v>6.825584732964976E-2</v>
      </c>
    </row>
    <row r="8945" spans="1:3" x14ac:dyDescent="0.55000000000000004">
      <c r="A8945">
        <v>-9.5177692453295729E-2</v>
      </c>
      <c r="B8945">
        <v>-1.3698664144507684</v>
      </c>
      <c r="C8945">
        <v>2.3916600777748598E-2</v>
      </c>
    </row>
    <row r="8946" spans="1:3" x14ac:dyDescent="0.55000000000000004">
      <c r="A8946">
        <v>-0.11001636681555278</v>
      </c>
      <c r="B8946">
        <v>-1.3567221364044331</v>
      </c>
      <c r="C8946">
        <v>-1.7113144232026423E-2</v>
      </c>
    </row>
    <row r="8947" spans="1:3" x14ac:dyDescent="0.55000000000000004">
      <c r="A8947">
        <v>-0.12548344402764455</v>
      </c>
      <c r="B8947">
        <v>-1.4826945581604076</v>
      </c>
      <c r="C8947">
        <v>-4.8089972618892113E-2</v>
      </c>
    </row>
    <row r="8948" spans="1:3" x14ac:dyDescent="0.55000000000000004">
      <c r="A8948">
        <v>-0.14276981860700236</v>
      </c>
      <c r="B8948">
        <v>-1.7058580690087881</v>
      </c>
      <c r="C8948">
        <v>-6.7419090967226106E-2</v>
      </c>
    </row>
    <row r="8949" spans="1:3" x14ac:dyDescent="0.55000000000000004">
      <c r="A8949">
        <v>-0.16263245972726983</v>
      </c>
      <c r="B8949">
        <v>-1.9874441275938466</v>
      </c>
      <c r="C8949">
        <v>-7.8329386561272099E-2</v>
      </c>
    </row>
    <row r="8950" spans="1:3" x14ac:dyDescent="0.55000000000000004">
      <c r="A8950">
        <v>-0.18551089934962228</v>
      </c>
      <c r="B8950">
        <v>-2.3056427966657811</v>
      </c>
      <c r="C8950">
        <v>-8.6369717513228209E-2</v>
      </c>
    </row>
    <row r="8951" spans="1:3" x14ac:dyDescent="0.55000000000000004">
      <c r="A8951">
        <v>-0.21173045466259477</v>
      </c>
      <c r="B8951">
        <v>-2.6580333067648398</v>
      </c>
      <c r="C8951">
        <v>-9.6027026844462626E-2</v>
      </c>
    </row>
    <row r="8952" spans="1:3" x14ac:dyDescent="0.55000000000000004">
      <c r="A8952">
        <v>-0.24166675181562081</v>
      </c>
      <c r="B8952">
        <v>-3.0523299156577575</v>
      </c>
      <c r="C8952">
        <v>-0.10806024483924223</v>
      </c>
    </row>
    <row r="8953" spans="1:3" x14ac:dyDescent="0.55000000000000004">
      <c r="A8953">
        <v>-0.27577288856792803</v>
      </c>
      <c r="B8953">
        <v>-3.4906702399206919</v>
      </c>
      <c r="C8953">
        <v>-0.11882398096973015</v>
      </c>
    </row>
    <row r="8954" spans="1:3" x14ac:dyDescent="0.55000000000000004">
      <c r="A8954">
        <v>-0.31444354852987744</v>
      </c>
      <c r="B8954">
        <v>-3.9555046590347609</v>
      </c>
      <c r="C8954">
        <v>-0.12177354445163052</v>
      </c>
    </row>
    <row r="8955" spans="1:3" x14ac:dyDescent="0.55000000000000004">
      <c r="A8955">
        <v>-0.3577727415262773</v>
      </c>
      <c r="B8955">
        <v>-4.4045362411176168</v>
      </c>
      <c r="C8955">
        <v>-0.11064445869684551</v>
      </c>
    </row>
    <row r="8956" spans="1:3" x14ac:dyDescent="0.55000000000000004">
      <c r="A8956">
        <v>-0.40532266993801763</v>
      </c>
      <c r="B8956">
        <v>-4.7781401548345723</v>
      </c>
      <c r="C8956">
        <v>-8.2732308237396385E-2</v>
      </c>
    </row>
    <row r="8957" spans="1:3" x14ac:dyDescent="0.55000000000000004">
      <c r="A8957">
        <v>-0.45602512905703507</v>
      </c>
      <c r="B8957">
        <v>-5.016620542014893</v>
      </c>
      <c r="C8957">
        <v>-4.070474516856662E-2</v>
      </c>
    </row>
    <row r="8958" spans="1:3" x14ac:dyDescent="0.55000000000000004">
      <c r="A8958">
        <v>-0.50828378893812665</v>
      </c>
      <c r="B8958">
        <v>-5.0805152967772162</v>
      </c>
      <c r="C8958">
        <v>7.632925933409633E-3</v>
      </c>
    </row>
    <row r="8959" spans="1:3" x14ac:dyDescent="0.55000000000000004">
      <c r="A8959">
        <v>-0.56026766546241691</v>
      </c>
      <c r="B8959">
        <v>-4.9657923283816112</v>
      </c>
      <c r="C8959">
        <v>5.1747492490816692E-2</v>
      </c>
    </row>
    <row r="8960" spans="1:3" x14ac:dyDescent="0.55000000000000004">
      <c r="A8960">
        <v>-0.6103059515963869</v>
      </c>
      <c r="B8960">
        <v>-4.7073875390543005</v>
      </c>
      <c r="C8960">
        <v>8.2002398465348306E-2</v>
      </c>
    </row>
    <row r="8961" spans="1:3" x14ac:dyDescent="0.55000000000000004">
      <c r="A8961">
        <v>-0.6572492458666338</v>
      </c>
      <c r="B8961">
        <v>-4.3692992705238662</v>
      </c>
      <c r="C8961">
        <v>9.2991529345435364E-2</v>
      </c>
    </row>
    <row r="8962" spans="1:3" x14ac:dyDescent="0.55000000000000004">
      <c r="A8962">
        <v>-0.70067217749615707</v>
      </c>
      <c r="B8962">
        <v>-4.0246338299646922</v>
      </c>
      <c r="C8962">
        <v>8.5406731813557402E-2</v>
      </c>
    </row>
    <row r="8963" spans="1:3" x14ac:dyDescent="0.55000000000000004">
      <c r="A8963">
        <v>-0.74084762218576228</v>
      </c>
      <c r="B8963">
        <v>-3.7325716879617978</v>
      </c>
      <c r="C8963">
        <v>6.576414914032172E-2</v>
      </c>
    </row>
    <row r="8964" spans="1:3" x14ac:dyDescent="0.55000000000000004">
      <c r="A8964">
        <v>-0.77850210374014683</v>
      </c>
      <c r="B8964">
        <v>-3.5200337222484612</v>
      </c>
      <c r="C8964">
        <v>4.4245149883144486E-2</v>
      </c>
    </row>
    <row r="8965" spans="1:3" x14ac:dyDescent="0.55000000000000004">
      <c r="A8965">
        <v>-0.8144334265403248</v>
      </c>
      <c r="B8965">
        <v>-3.3738918763650769</v>
      </c>
      <c r="C8965">
        <v>3.1397627489207644E-2</v>
      </c>
    </row>
    <row r="8966" spans="1:3" x14ac:dyDescent="0.55000000000000004">
      <c r="A8966">
        <v>-0.84911375837752168</v>
      </c>
      <c r="B8966">
        <v>-3.2456885972172658</v>
      </c>
      <c r="C8966">
        <v>3.4960177452723548E-2</v>
      </c>
    </row>
    <row r="8967" spans="1:3" x14ac:dyDescent="0.55000000000000004">
      <c r="A8967">
        <v>-0.88239696875856821</v>
      </c>
      <c r="B8967">
        <v>-3.0662175977181096</v>
      </c>
      <c r="C8967">
        <v>5.7933714627584926E-2</v>
      </c>
    </row>
    <row r="8968" spans="1:3" x14ac:dyDescent="0.55000000000000004">
      <c r="A8968">
        <v>-0.91340433701165313</v>
      </c>
      <c r="B8968">
        <v>-2.7647712531262503</v>
      </c>
      <c r="C8968">
        <v>9.8094414043149836E-2</v>
      </c>
    </row>
    <row r="8969" spans="1:3" x14ac:dyDescent="0.55000000000000004">
      <c r="A8969">
        <v>-0.94060702243997329</v>
      </c>
      <c r="B8969">
        <v>-2.2873414080363492</v>
      </c>
      <c r="C8969">
        <v>0.14902248300131232</v>
      </c>
    </row>
    <row r="8970" spans="1:3" x14ac:dyDescent="0.55000000000000004">
      <c r="A8970">
        <v>-0.96206717547617737</v>
      </c>
      <c r="B8970">
        <v>-1.6088646000949398</v>
      </c>
      <c r="C8970">
        <v>0.20215598901805076</v>
      </c>
    </row>
    <row r="8971" spans="1:3" x14ac:dyDescent="0.55000000000000004">
      <c r="A8971">
        <v>-0.97576146368909233</v>
      </c>
      <c r="B8971">
        <v>-0.73729090530592323</v>
      </c>
      <c r="C8971">
        <v>0.24896911180442161</v>
      </c>
    </row>
    <row r="8972" spans="1:3" x14ac:dyDescent="0.55000000000000004">
      <c r="A8972">
        <v>-0.97990453979971148</v>
      </c>
      <c r="B8972">
        <v>0.28994204643180888</v>
      </c>
      <c r="C8972">
        <v>0.28272496259399049</v>
      </c>
    </row>
    <row r="8973" spans="1:3" x14ac:dyDescent="0.55000000000000004">
      <c r="A8973">
        <v>-0.97320621637410587</v>
      </c>
      <c r="B8973">
        <v>1.4145984716190894</v>
      </c>
      <c r="C8973">
        <v>0.29939534029797654</v>
      </c>
    </row>
    <row r="8974" spans="1:3" x14ac:dyDescent="0.55000000000000004">
      <c r="A8974">
        <v>-0.95502655828873539</v>
      </c>
      <c r="B8974">
        <v>2.5683688216084462</v>
      </c>
      <c r="C8974">
        <v>0.29779428184972367</v>
      </c>
    </row>
    <row r="8975" spans="1:3" x14ac:dyDescent="0.55000000000000004">
      <c r="A8975">
        <v>-0.92542331163979474</v>
      </c>
      <c r="B8975">
        <v>3.6828965628491308</v>
      </c>
      <c r="C8975">
        <v>0.27908343100777355</v>
      </c>
    </row>
    <row r="8976" spans="1:3" x14ac:dyDescent="0.55000000000000004">
      <c r="A8976">
        <v>-0.88510932307943335</v>
      </c>
      <c r="B8976">
        <v>4.6975354488421059</v>
      </c>
      <c r="C8976">
        <v>0.2460919758208884</v>
      </c>
    </row>
    <row r="8977" spans="1:3" x14ac:dyDescent="0.55000000000000004">
      <c r="A8977">
        <v>-0.83534463819679949</v>
      </c>
      <c r="B8977">
        <v>5.56494002805875</v>
      </c>
      <c r="C8977">
        <v>0.20287519768669157</v>
      </c>
    </row>
    <row r="8978" spans="1:3" x14ac:dyDescent="0.55000000000000004">
      <c r="A8978">
        <v>-0.77778134751916517</v>
      </c>
      <c r="B8978">
        <v>6.2549914019276365</v>
      </c>
      <c r="C8978">
        <v>0.1542942504856101</v>
      </c>
    </row>
    <row r="8979" spans="1:3" x14ac:dyDescent="0.55000000000000004">
      <c r="A8979">
        <v>-0.71427676971119058</v>
      </c>
      <c r="B8979">
        <v>6.7573824584125415</v>
      </c>
      <c r="C8979">
        <v>0.10574252823328503</v>
      </c>
    </row>
    <row r="8980" spans="1:3" x14ac:dyDescent="0.55000000000000004">
      <c r="A8980">
        <v>-0.64668612512781998</v>
      </c>
      <c r="B8980">
        <v>7.0830847556313348</v>
      </c>
      <c r="C8980">
        <v>6.2840441341659795E-2</v>
      </c>
    </row>
    <row r="8981" spans="1:3" x14ac:dyDescent="0.55000000000000004">
      <c r="A8981">
        <v>-0.57664798623349767</v>
      </c>
      <c r="B8981">
        <v>7.2637954544709569</v>
      </c>
      <c r="C8981">
        <v>3.0695117063941794E-2</v>
      </c>
    </row>
    <row r="8982" spans="1:3" x14ac:dyDescent="0.55000000000000004">
      <c r="A8982">
        <v>-0.5053904149644235</v>
      </c>
      <c r="B8982">
        <v>7.3479656754725378</v>
      </c>
      <c r="C8982">
        <v>1.2871249914102023E-2</v>
      </c>
    </row>
    <row r="8983" spans="1:3" x14ac:dyDescent="0.55000000000000004">
      <c r="A8983">
        <v>-0.43359709164792259</v>
      </c>
      <c r="B8983">
        <v>7.3926350642081236</v>
      </c>
      <c r="C8983">
        <v>1.0249551708872096E-2</v>
      </c>
    </row>
    <row r="8984" spans="1:3" x14ac:dyDescent="0.55000000000000004">
      <c r="A8984">
        <v>-0.36137594467432982</v>
      </c>
      <c r="B8984">
        <v>7.4515237318133858</v>
      </c>
      <c r="C8984">
        <v>2.0231125105445742E-2</v>
      </c>
    </row>
    <row r="8985" spans="1:3" x14ac:dyDescent="0.55000000000000004">
      <c r="A8985">
        <v>-0.2883595255344979</v>
      </c>
      <c r="B8985">
        <v>7.5616179015163167</v>
      </c>
      <c r="C8985">
        <v>3.6753434782199515E-2</v>
      </c>
    </row>
    <row r="8986" spans="1:3" x14ac:dyDescent="0.55000000000000004">
      <c r="A8986">
        <v>-0.21393529360634217</v>
      </c>
      <c r="B8986">
        <v>7.7320991371236785</v>
      </c>
      <c r="C8986">
        <v>5.1487370397594226E-2</v>
      </c>
    </row>
    <row r="8987" spans="1:3" x14ac:dyDescent="0.55000000000000004">
      <c r="A8987">
        <v>-0.13755951594031179</v>
      </c>
      <c r="B8987">
        <v>7.9401511885798062</v>
      </c>
      <c r="C8987">
        <v>5.6200026836426262E-2</v>
      </c>
    </row>
    <row r="8988" spans="1:3" x14ac:dyDescent="0.55000000000000004">
      <c r="A8988">
        <v>-5.9066256622219933E-2</v>
      </c>
      <c r="B8988">
        <v>8.1366318167865312</v>
      </c>
      <c r="C8988">
        <v>4.5498020889621842E-2</v>
      </c>
    </row>
    <row r="8989" spans="1:3" x14ac:dyDescent="0.55000000000000004">
      <c r="A8989">
        <v>2.1131677990531374E-2</v>
      </c>
      <c r="B8989">
        <v>8.2613624272879189</v>
      </c>
      <c r="C8989">
        <v>1.9062336512752399E-2</v>
      </c>
    </row>
    <row r="8990" spans="1:3" x14ac:dyDescent="0.55000000000000004">
      <c r="A8990">
        <v>0.1020330402795553</v>
      </c>
      <c r="B8990">
        <v>8.2642440154300498</v>
      </c>
      <c r="C8990">
        <v>-1.757083126320259E-2</v>
      </c>
    </row>
    <row r="8991" spans="1:3" x14ac:dyDescent="0.55000000000000004">
      <c r="A8991">
        <v>0.18225760931347057</v>
      </c>
      <c r="B8991">
        <v>8.1253013215423149</v>
      </c>
      <c r="C8991">
        <v>-5.4345676960262768E-2</v>
      </c>
    </row>
    <row r="8992" spans="1:3" x14ac:dyDescent="0.55000000000000004">
      <c r="A8992">
        <v>0.26042379512920305</v>
      </c>
      <c r="B8992">
        <v>7.8657912755279566</v>
      </c>
      <c r="C8992">
        <v>-7.9976293026465223E-2</v>
      </c>
    </row>
    <row r="8993" spans="1:3" x14ac:dyDescent="0.55000000000000004">
      <c r="A8993">
        <v>0.335570597716637</v>
      </c>
      <c r="B8993">
        <v>7.5447693562744726</v>
      </c>
      <c r="C8993">
        <v>-8.618412066581424E-2</v>
      </c>
    </row>
    <row r="8994" spans="1:3" x14ac:dyDescent="0.55000000000000004">
      <c r="A8994">
        <v>0.40746545863334505</v>
      </c>
      <c r="B8994">
        <v>7.2404598180239406</v>
      </c>
      <c r="C8994">
        <v>-7.1325992300299748E-2</v>
      </c>
    </row>
    <row r="8995" spans="1:3" x14ac:dyDescent="0.55000000000000004">
      <c r="A8995">
        <v>0.47666225348213359</v>
      </c>
      <c r="B8995">
        <v>7.0214283435409808</v>
      </c>
      <c r="C8995">
        <v>-4.2044336107029213E-2</v>
      </c>
    </row>
    <row r="8996" spans="1:3" x14ac:dyDescent="0.55000000000000004">
      <c r="A8996">
        <v>0.54424910098776169</v>
      </c>
      <c r="B8996">
        <v>6.9171538008997508</v>
      </c>
      <c r="C8996">
        <v>-1.1927994452613536E-2</v>
      </c>
    </row>
    <row r="8997" spans="1:3" x14ac:dyDescent="0.55000000000000004">
      <c r="A8997">
        <v>0.61133737935091781</v>
      </c>
      <c r="B8997">
        <v>6.8992989685805224</v>
      </c>
      <c r="C8997">
        <v>2.6863628174021935E-3</v>
      </c>
    </row>
    <row r="8998" spans="1:3" x14ac:dyDescent="0.55000000000000004">
      <c r="A8998">
        <v>0.67844877679177562</v>
      </c>
      <c r="B8998">
        <v>6.881723581422186</v>
      </c>
      <c r="C8998">
        <v>-1.1783354100185181E-2</v>
      </c>
    </row>
    <row r="8999" spans="1:3" x14ac:dyDescent="0.55000000000000004">
      <c r="A8999">
        <v>0.74500721461086561</v>
      </c>
      <c r="B8999">
        <v>6.740842838517989</v>
      </c>
      <c r="C8999">
        <v>-6.1136285084181868E-2</v>
      </c>
    </row>
    <row r="9000" spans="1:3" x14ac:dyDescent="0.55000000000000004">
      <c r="A9000">
        <v>0.80912377825958348</v>
      </c>
      <c r="B9000">
        <v>6.3509376316607291</v>
      </c>
      <c r="C9000">
        <v>-0.14067800417941018</v>
      </c>
    </row>
    <row r="9001" spans="1:3" x14ac:dyDescent="0.55000000000000004">
      <c r="A9001">
        <v>0.86777520076680048</v>
      </c>
      <c r="B9001">
        <v>5.6231002935363064</v>
      </c>
      <c r="C9001">
        <v>-0.23604939650610907</v>
      </c>
    </row>
    <row r="9002" spans="1:3" x14ac:dyDescent="0.55000000000000004">
      <c r="A9002">
        <v>0.91734507829666123</v>
      </c>
      <c r="B9002">
        <v>4.5347603258226314</v>
      </c>
      <c r="C9002">
        <v>-0.32727356814900221</v>
      </c>
    </row>
    <row r="9003" spans="1:3" x14ac:dyDescent="0.55000000000000004">
      <c r="A9003">
        <v>0.95437598989769901</v>
      </c>
      <c r="B9003">
        <v>3.1400124100442488</v>
      </c>
      <c r="C9003">
        <v>-0.39464564291641324</v>
      </c>
    </row>
    <row r="9004" spans="1:3" x14ac:dyDescent="0.55000000000000004">
      <c r="A9004">
        <v>0.97631172567793512</v>
      </c>
      <c r="B9004">
        <v>1.5575584450552369</v>
      </c>
      <c r="C9004">
        <v>-0.42442990832013533</v>
      </c>
    </row>
    <row r="9005" spans="1:3" x14ac:dyDescent="0.55000000000000004">
      <c r="A9005">
        <v>0.98201627952634374</v>
      </c>
      <c r="B9005">
        <v>-5.910727171232244E-2</v>
      </c>
      <c r="C9005">
        <v>-0.41235358897156205</v>
      </c>
    </row>
    <row r="9006" spans="1:3" x14ac:dyDescent="0.55000000000000004">
      <c r="A9006">
        <v>0.9719379210758976</v>
      </c>
      <c r="B9006">
        <v>-1.5588120125461782</v>
      </c>
      <c r="C9006">
        <v>-0.36389110090103416</v>
      </c>
    </row>
    <row r="9007" spans="1:3" x14ac:dyDescent="0.55000000000000004">
      <c r="A9007">
        <v>0.9479068755058343</v>
      </c>
      <c r="B9007">
        <v>-2.8250151538912975</v>
      </c>
      <c r="C9007">
        <v>-0.29149354782832354</v>
      </c>
    </row>
    <row r="9008" spans="1:3" x14ac:dyDescent="0.55000000000000004">
      <c r="A9008">
        <v>0.91266955288459084</v>
      </c>
      <c r="B9008">
        <v>-3.7939271768166742</v>
      </c>
      <c r="C9008">
        <v>-0.21001371041462513</v>
      </c>
    </row>
    <row r="9009" spans="1:3" x14ac:dyDescent="0.55000000000000004">
      <c r="A9009">
        <v>0.86932954369934401</v>
      </c>
      <c r="B9009">
        <v>-4.4552064375342928</v>
      </c>
      <c r="C9009">
        <v>-0.13226333964625425</v>
      </c>
    </row>
    <row r="9010" spans="1:3" x14ac:dyDescent="0.55000000000000004">
      <c r="A9010">
        <v>0.82086212866979835</v>
      </c>
      <c r="B9010">
        <v>-4.8386153684865842</v>
      </c>
      <c r="C9010">
        <v>-6.6188487968803195E-2</v>
      </c>
    </row>
    <row r="9011" spans="1:3" x14ac:dyDescent="0.55000000000000004">
      <c r="A9011">
        <v>0.7698092782064947</v>
      </c>
      <c r="B9011">
        <v>-4.9941698007186268</v>
      </c>
      <c r="C9011">
        <v>-1.4326228507409344E-2</v>
      </c>
    </row>
    <row r="9012" spans="1:3" x14ac:dyDescent="0.55000000000000004">
      <c r="A9012">
        <v>0.7181764411792978</v>
      </c>
      <c r="B9012">
        <v>-4.9743365142313163</v>
      </c>
      <c r="C9012">
        <v>2.4591904743077441E-2</v>
      </c>
    </row>
    <row r="9013" spans="1:3" x14ac:dyDescent="0.55000000000000004">
      <c r="A9013">
        <v>0.66747310052111242</v>
      </c>
      <c r="B9013">
        <v>-4.8243244531200924</v>
      </c>
      <c r="C9013">
        <v>5.3054089620910259E-2</v>
      </c>
    </row>
    <row r="9014" spans="1:3" x14ac:dyDescent="0.55000000000000004">
      <c r="A9014">
        <v>0.61880176530845732</v>
      </c>
      <c r="B9014">
        <v>-4.5816228239021992</v>
      </c>
      <c r="C9014">
        <v>7.2567871671994993E-2</v>
      </c>
    </row>
    <row r="9015" spans="1:3" x14ac:dyDescent="0.55000000000000004">
      <c r="A9015">
        <v>0.57291296490842247</v>
      </c>
      <c r="B9015">
        <v>-4.2817223436794798</v>
      </c>
      <c r="C9015">
        <v>8.2660120161710718E-2</v>
      </c>
    </row>
    <row r="9016" spans="1:3" x14ac:dyDescent="0.55000000000000004">
      <c r="A9016">
        <v>0.53018881740055634</v>
      </c>
      <c r="B9016">
        <v>-3.9647242868206209</v>
      </c>
      <c r="C9016">
        <v>8.1417549019893343E-2</v>
      </c>
    </row>
    <row r="9017" spans="1:3" x14ac:dyDescent="0.55000000000000004">
      <c r="A9017">
        <v>0.4905744953972842</v>
      </c>
      <c r="B9017">
        <v>-3.6777941639871536</v>
      </c>
      <c r="C9017">
        <v>6.7097007312129031E-2</v>
      </c>
    </row>
    <row r="9018" spans="1:3" x14ac:dyDescent="0.55000000000000004">
      <c r="A9018">
        <v>0.4535163214519396</v>
      </c>
      <c r="B9018">
        <v>-3.471296029477922</v>
      </c>
      <c r="C9018">
        <v>3.978608508395351E-2</v>
      </c>
    </row>
    <row r="9019" spans="1:3" x14ac:dyDescent="0.55000000000000004">
      <c r="A9019">
        <v>0.41796830048716127</v>
      </c>
      <c r="B9019">
        <v>-3.3898345603229112</v>
      </c>
      <c r="C9019">
        <v>2.3782364248513821E-3</v>
      </c>
    </row>
    <row r="9020" spans="1:3" x14ac:dyDescent="0.55000000000000004">
      <c r="A9020">
        <v>0.3825034229634558</v>
      </c>
      <c r="B9020">
        <v>-3.4616393985736993</v>
      </c>
      <c r="C9020">
        <v>-3.9544301772050289E-2</v>
      </c>
    </row>
    <row r="9021" spans="1:3" x14ac:dyDescent="0.55000000000000004">
      <c r="A9021">
        <v>0.34552529432969825</v>
      </c>
      <c r="B9021">
        <v>-3.6904395548055948</v>
      </c>
      <c r="C9021">
        <v>-7.8882280128516682E-2</v>
      </c>
    </row>
    <row r="9022" spans="1:3" x14ac:dyDescent="0.55000000000000004">
      <c r="A9022">
        <v>0.30553689470075185</v>
      </c>
      <c r="B9022">
        <v>-4.0527504142304176</v>
      </c>
      <c r="C9022">
        <v>-0.10864922060896942</v>
      </c>
    </row>
    <row r="9023" spans="1:3" x14ac:dyDescent="0.55000000000000004">
      <c r="A9023">
        <v>0.26140547567910055</v>
      </c>
      <c r="B9023">
        <v>-4.5011857327871159</v>
      </c>
      <c r="C9023">
        <v>-0.12346015752596776</v>
      </c>
    </row>
    <row r="9024" spans="1:3" x14ac:dyDescent="0.55000000000000004">
      <c r="A9024">
        <v>0.21256740343459113</v>
      </c>
      <c r="B9024">
        <v>-4.9724718106996093</v>
      </c>
      <c r="C9024">
        <v>-0.12047673580348024</v>
      </c>
    </row>
    <row r="9025" spans="1:3" x14ac:dyDescent="0.55000000000000004">
      <c r="A9025">
        <v>0.15913695305795769</v>
      </c>
      <c r="B9025">
        <v>-5.3977902488309679</v>
      </c>
      <c r="C9025">
        <v>-9.9667383312129904E-2</v>
      </c>
    </row>
    <row r="9026" spans="1:3" x14ac:dyDescent="0.55000000000000004">
      <c r="A9026">
        <v>0.1019082734730323</v>
      </c>
      <c r="B9026">
        <v>-5.7131862131265256</v>
      </c>
      <c r="C9026">
        <v>-6.3581045412279047E-2</v>
      </c>
    </row>
    <row r="9027" spans="1:3" x14ac:dyDescent="0.55000000000000004">
      <c r="A9027">
        <v>4.2258702658683728E-2</v>
      </c>
      <c r="B9027">
        <v>-5.8685209612091827</v>
      </c>
      <c r="C9027">
        <v>-1.6819962912077418E-2</v>
      </c>
    </row>
    <row r="9028" spans="1:3" x14ac:dyDescent="0.55000000000000004">
      <c r="A9028">
        <v>-1.8026798408726837E-2</v>
      </c>
      <c r="B9028">
        <v>-5.8341298909744594</v>
      </c>
      <c r="C9028">
        <v>3.4620723903135059E-2</v>
      </c>
    </row>
    <row r="9029" spans="1:3" x14ac:dyDescent="0.55000000000000004">
      <c r="A9029">
        <v>-7.6984600619987215E-2</v>
      </c>
      <c r="B9029">
        <v>-5.6046918362825515</v>
      </c>
      <c r="C9029">
        <v>8.4136033183773731E-2</v>
      </c>
    </row>
    <row r="9030" spans="1:3" x14ac:dyDescent="0.55000000000000004">
      <c r="A9030">
        <v>-0.13272431319922648</v>
      </c>
      <c r="B9030">
        <v>-5.1997175316401538</v>
      </c>
      <c r="C9030">
        <v>0.12547799613423774</v>
      </c>
    </row>
    <row r="9031" spans="1:3" x14ac:dyDescent="0.55000000000000004">
      <c r="A9031">
        <v>-0.18366618671785423</v>
      </c>
      <c r="B9031">
        <v>-4.6598935950586986</v>
      </c>
      <c r="C9031">
        <v>0.15393397932200187</v>
      </c>
    </row>
    <row r="9032" spans="1:3" x14ac:dyDescent="0.55000000000000004">
      <c r="A9032">
        <v>-0.22871928713740616</v>
      </c>
      <c r="B9032">
        <v>-4.0389551945911624</v>
      </c>
      <c r="C9032">
        <v>0.16746270829059451</v>
      </c>
    </row>
    <row r="9033" spans="1:3" x14ac:dyDescent="0.55000000000000004">
      <c r="A9033">
        <v>-0.26735845853036327</v>
      </c>
      <c r="B9033">
        <v>-3.3922595788323093</v>
      </c>
      <c r="C9033">
        <v>0.16726587129473308</v>
      </c>
    </row>
    <row r="9034" spans="1:3" x14ac:dyDescent="0.55000000000000004">
      <c r="A9034">
        <v>-0.29957830036466709</v>
      </c>
      <c r="B9034">
        <v>-2.7645508922308881</v>
      </c>
      <c r="C9034">
        <v>0.15763510520703769</v>
      </c>
    </row>
    <row r="9035" spans="1:3" x14ac:dyDescent="0.55000000000000004">
      <c r="A9035">
        <v>-0.32573133526430254</v>
      </c>
      <c r="B9035">
        <v>-2.1803602228281296</v>
      </c>
      <c r="C9035">
        <v>0.14474101767223693</v>
      </c>
    </row>
    <row r="9036" spans="1:3" x14ac:dyDescent="0.55000000000000004">
      <c r="A9036">
        <v>-0.34629648376642003</v>
      </c>
      <c r="B9036">
        <v>-1.6407045524841766</v>
      </c>
      <c r="C9036">
        <v>0.13458386345817344</v>
      </c>
    </row>
    <row r="9037" spans="1:3" x14ac:dyDescent="0.55000000000000004">
      <c r="A9037">
        <v>-0.3616537269145122</v>
      </c>
      <c r="B9037">
        <v>-1.1275546715185909</v>
      </c>
      <c r="C9037">
        <v>0.13102166499192267</v>
      </c>
    </row>
    <row r="9038" spans="1:3" x14ac:dyDescent="0.55000000000000004">
      <c r="A9038">
        <v>-0.37193968379568648</v>
      </c>
      <c r="B9038">
        <v>-0.61478022138129418</v>
      </c>
      <c r="C9038">
        <v>0.13438954108328269</v>
      </c>
    </row>
    <row r="9039" spans="1:3" x14ac:dyDescent="0.55000000000000004">
      <c r="A9039">
        <v>-0.37703520136783297</v>
      </c>
      <c r="B9039">
        <v>-8.2046865796575164E-2</v>
      </c>
      <c r="C9039">
        <v>0.14135236139327997</v>
      </c>
    </row>
    <row r="9040" spans="1:3" x14ac:dyDescent="0.55000000000000004">
      <c r="A9040">
        <v>-0.37668977722757974</v>
      </c>
      <c r="B9040">
        <v>0.4735707645684879</v>
      </c>
      <c r="C9040">
        <v>0.14623440380602809</v>
      </c>
    </row>
    <row r="9041" spans="1:3" x14ac:dyDescent="0.55000000000000004">
      <c r="A9041">
        <v>-0.37073347872811407</v>
      </c>
      <c r="B9041">
        <v>1.0328445130363157</v>
      </c>
      <c r="C9041">
        <v>0.14324476206758882</v>
      </c>
    </row>
    <row r="9042" spans="1:3" x14ac:dyDescent="0.55000000000000004">
      <c r="A9042">
        <v>-0.35929311788440454</v>
      </c>
      <c r="B9042">
        <v>1.5583502104644689</v>
      </c>
      <c r="C9042">
        <v>0.12875611651841187</v>
      </c>
    </row>
    <row r="9043" spans="1:3" x14ac:dyDescent="0.55000000000000004">
      <c r="A9043">
        <v>-0.34292767658269924</v>
      </c>
      <c r="B9043">
        <v>2.0055768170106263</v>
      </c>
      <c r="C9043">
        <v>0.10272763428187655</v>
      </c>
    </row>
    <row r="9044" spans="1:3" x14ac:dyDescent="0.55000000000000004">
      <c r="A9044">
        <v>-0.32263001532641977</v>
      </c>
      <c r="B9044">
        <v>2.3367301080205518</v>
      </c>
      <c r="C9044">
        <v>6.86767606507971E-2</v>
      </c>
    </row>
    <row r="9045" spans="1:3" x14ac:dyDescent="0.55000000000000004">
      <c r="A9045">
        <v>-0.29969561225472241</v>
      </c>
      <c r="B9045">
        <v>2.5318186695903804</v>
      </c>
      <c r="C9045">
        <v>3.2300755689693768E-2</v>
      </c>
    </row>
    <row r="9046" spans="1:3" x14ac:dyDescent="0.55000000000000004">
      <c r="A9046">
        <v>-0.27550930733417661</v>
      </c>
      <c r="B9046">
        <v>2.593108848896839</v>
      </c>
      <c r="C9046">
        <v>-5.7706039649579671E-4</v>
      </c>
    </row>
    <row r="9047" spans="1:3" x14ac:dyDescent="0.55000000000000004">
      <c r="A9047">
        <v>-0.25132668126947194</v>
      </c>
      <c r="B9047">
        <v>2.5419531124706007</v>
      </c>
      <c r="C9047">
        <v>-2.5901064047726914E-2</v>
      </c>
    </row>
    <row r="9048" spans="1:3" x14ac:dyDescent="0.55000000000000004">
      <c r="A9048">
        <v>-0.22812050126437766</v>
      </c>
      <c r="B9048">
        <v>2.4101749343691465</v>
      </c>
      <c r="C9048">
        <v>-4.2307102671452303E-2</v>
      </c>
    </row>
    <row r="9049" spans="1:3" x14ac:dyDescent="0.55000000000000004">
      <c r="A9049">
        <v>-0.20652682702440353</v>
      </c>
      <c r="B9049">
        <v>2.2303843891275164</v>
      </c>
      <c r="C9049">
        <v>-5.0752185755892514E-2</v>
      </c>
    </row>
    <row r="9050" spans="1:3" x14ac:dyDescent="0.55000000000000004">
      <c r="A9050">
        <v>-0.18687768009084177</v>
      </c>
      <c r="B9050">
        <v>2.0295389831605508</v>
      </c>
      <c r="C9050">
        <v>-5.3205063709410479E-2</v>
      </c>
    </row>
    <row r="9051" spans="1:3" x14ac:dyDescent="0.55000000000000004">
      <c r="A9051">
        <v>-0.16927207442375714</v>
      </c>
      <c r="B9051">
        <v>1.8279735687809855</v>
      </c>
      <c r="C9051">
        <v>-5.1124860917693721E-2</v>
      </c>
    </row>
    <row r="9052" spans="1:3" x14ac:dyDescent="0.55000000000000004">
      <c r="A9052">
        <v>-0.15362930237767969</v>
      </c>
      <c r="B9052">
        <v>1.6431667864608455</v>
      </c>
      <c r="C9052">
        <v>-4.4530823513020554E-2</v>
      </c>
    </row>
    <row r="9053" spans="1:3" x14ac:dyDescent="0.55000000000000004">
      <c r="A9053">
        <v>-0.13969016538082096</v>
      </c>
      <c r="B9053">
        <v>1.4950147787276618</v>
      </c>
      <c r="C9053">
        <v>-3.2152410303327182E-2</v>
      </c>
    </row>
    <row r="9054" spans="1:3" x14ac:dyDescent="0.55000000000000004">
      <c r="A9054">
        <v>-0.12697163822670585</v>
      </c>
      <c r="B9054">
        <v>1.4086203911010418</v>
      </c>
      <c r="C9054">
        <v>-1.256518163591714E-2</v>
      </c>
    </row>
    <row r="9055" spans="1:3" x14ac:dyDescent="0.55000000000000004">
      <c r="A9055">
        <v>-0.1147167385352459</v>
      </c>
      <c r="B9055">
        <v>1.4120070886782941</v>
      </c>
      <c r="C9055">
        <v>1.431813069246592E-2</v>
      </c>
    </row>
    <row r="9056" spans="1:3" x14ac:dyDescent="0.55000000000000004">
      <c r="A9056">
        <v>-0.10189462452633459</v>
      </c>
      <c r="B9056">
        <v>1.5288914272565135</v>
      </c>
      <c r="C9056">
        <v>4.6181009358372285E-2</v>
      </c>
    </row>
    <row r="9057" spans="1:3" x14ac:dyDescent="0.55000000000000004">
      <c r="A9057">
        <v>-8.7290234685632351E-2</v>
      </c>
      <c r="B9057">
        <v>1.7692768281856632</v>
      </c>
      <c r="C9057">
        <v>7.8242076008682493E-2</v>
      </c>
    </row>
    <row r="9058" spans="1:3" x14ac:dyDescent="0.55000000000000004">
      <c r="A9058">
        <v>-6.9685186654452169E-2</v>
      </c>
      <c r="B9058">
        <v>2.1221021090616818</v>
      </c>
      <c r="C9058">
        <v>0.10437970498304552</v>
      </c>
    </row>
    <row r="9059" spans="1:3" x14ac:dyDescent="0.55000000000000004">
      <c r="A9059">
        <v>-4.8088086540967356E-2</v>
      </c>
      <c r="B9059">
        <v>2.5536187377626569</v>
      </c>
      <c r="C9059">
        <v>0.11897258730524393</v>
      </c>
    </row>
    <row r="9060" spans="1:3" x14ac:dyDescent="0.55000000000000004">
      <c r="A9060">
        <v>-2.1945843107130578E-2</v>
      </c>
      <c r="B9060">
        <v>3.0127010577189504</v>
      </c>
      <c r="C9060">
        <v>0.11864766111933864</v>
      </c>
    </row>
    <row r="9061" spans="1:3" x14ac:dyDescent="0.55000000000000004">
      <c r="A9061">
        <v>8.7291099444104028E-3</v>
      </c>
      <c r="B9061">
        <v>3.4412989754119083</v>
      </c>
      <c r="C9061">
        <v>0.10319391118550511</v>
      </c>
    </row>
    <row r="9062" spans="1:3" x14ac:dyDescent="0.55000000000000004">
      <c r="A9062">
        <v>4.3349579889422604E-2</v>
      </c>
      <c r="B9062">
        <v>3.7860311689804838</v>
      </c>
      <c r="C9062">
        <v>7.5238901220589849E-2</v>
      </c>
    </row>
    <row r="9063" spans="1:3" x14ac:dyDescent="0.55000000000000004">
      <c r="A9063">
        <v>8.085080190335045E-2</v>
      </c>
      <c r="B9063">
        <v>4.0066289265193156</v>
      </c>
      <c r="C9063">
        <v>3.8942132702200767E-2</v>
      </c>
    </row>
    <row r="9064" spans="1:3" x14ac:dyDescent="0.55000000000000004">
      <c r="A9064">
        <v>0.11984534165455903</v>
      </c>
      <c r="B9064">
        <v>4.078506855767623</v>
      </c>
      <c r="C9064">
        <v>-1.7382355757477519E-3</v>
      </c>
    </row>
    <row r="9065" spans="1:3" x14ac:dyDescent="0.55000000000000004">
      <c r="A9065">
        <v>0.1587714816975265</v>
      </c>
      <c r="B9065">
        <v>3.9893986522685569</v>
      </c>
      <c r="C9065">
        <v>-4.4384022964141553E-2</v>
      </c>
    </row>
    <row r="9066" spans="1:3" x14ac:dyDescent="0.55000000000000004">
      <c r="A9066">
        <v>0.19598568064117347</v>
      </c>
      <c r="B9066">
        <v>3.7328674526276675</v>
      </c>
      <c r="C9066">
        <v>-8.8396101073586031E-2</v>
      </c>
    </row>
    <row r="9067" spans="1:3" x14ac:dyDescent="0.55000000000000004">
      <c r="A9067">
        <v>0.22978802631492837</v>
      </c>
      <c r="B9067">
        <v>3.3026966685340646</v>
      </c>
      <c r="C9067">
        <v>-0.13425958427506979</v>
      </c>
    </row>
    <row r="9068" spans="1:3" x14ac:dyDescent="0.55000000000000004">
      <c r="A9068">
        <v>0.25840818298559043</v>
      </c>
      <c r="B9068">
        <v>2.6914944987720029</v>
      </c>
      <c r="C9068">
        <v>-0.182097646450635</v>
      </c>
    </row>
    <row r="9069" spans="1:3" x14ac:dyDescent="0.55000000000000004">
      <c r="A9069">
        <v>0.28000526722948388</v>
      </c>
      <c r="B9069">
        <v>1.8948406104994859</v>
      </c>
      <c r="C9069">
        <v>-0.23024908660967403</v>
      </c>
    </row>
    <row r="9070" spans="1:3" x14ac:dyDescent="0.55000000000000004">
      <c r="A9070">
        <v>0.29273375566519766</v>
      </c>
      <c r="B9070">
        <v>0.91928351780160911</v>
      </c>
      <c r="C9070">
        <v>-0.2746976487411939</v>
      </c>
    </row>
    <row r="9071" spans="1:3" x14ac:dyDescent="0.55000000000000004">
      <c r="A9071">
        <v>0.29489698751308735</v>
      </c>
      <c r="B9071">
        <v>-0.20946092539789951</v>
      </c>
      <c r="C9071">
        <v>-0.30953860550285822</v>
      </c>
    </row>
    <row r="9072" spans="1:3" x14ac:dyDescent="0.55000000000000004">
      <c r="A9072">
        <v>0.28517065469001901</v>
      </c>
      <c r="B9072">
        <v>-1.4418698800434195</v>
      </c>
      <c r="C9072">
        <v>-0.32835422816459525</v>
      </c>
    </row>
    <row r="9073" spans="1:3" x14ac:dyDescent="0.55000000000000004">
      <c r="A9073">
        <v>0.26284444118142952</v>
      </c>
      <c r="B9073">
        <v>-2.7062424976768424</v>
      </c>
      <c r="C9073">
        <v>-0.32608294452351205</v>
      </c>
    </row>
    <row r="9074" spans="1:3" x14ac:dyDescent="0.55000000000000004">
      <c r="A9074">
        <v>0.22801245714633664</v>
      </c>
      <c r="B9074">
        <v>-3.9168996324929464</v>
      </c>
      <c r="C9074">
        <v>-0.30055118322809454</v>
      </c>
    </row>
    <row r="9075" spans="1:3" x14ac:dyDescent="0.55000000000000004">
      <c r="A9075">
        <v>0.1816551551156998</v>
      </c>
      <c r="B9075">
        <v>-4.9865703017613514</v>
      </c>
      <c r="C9075">
        <v>-0.25310858347397858</v>
      </c>
    </row>
    <row r="9076" spans="1:3" x14ac:dyDescent="0.55000000000000004">
      <c r="A9076">
        <v>0.12558822091426364</v>
      </c>
      <c r="B9076">
        <v>-5.8394268630377875</v>
      </c>
      <c r="C9076">
        <v>-0.18832856004384549</v>
      </c>
    </row>
    <row r="9077" spans="1:3" x14ac:dyDescent="0.55000000000000004">
      <c r="A9077">
        <v>6.2289619818288296E-2</v>
      </c>
      <c r="B9077">
        <v>-6.4214207947798956</v>
      </c>
      <c r="C9077">
        <v>-0.11291053506076552</v>
      </c>
    </row>
    <row r="9078" spans="1:3" x14ac:dyDescent="0.55000000000000004">
      <c r="A9078">
        <v>-5.3541930162803279E-3</v>
      </c>
      <c r="B9078">
        <v>-6.7056462010953641</v>
      </c>
      <c r="C9078">
        <v>-3.420406448140232E-2</v>
      </c>
    </row>
    <row r="9079" spans="1:3" x14ac:dyDescent="0.55000000000000004">
      <c r="A9079">
        <v>-7.4327813266081927E-2</v>
      </c>
      <c r="B9079">
        <v>-6.6923746343984396</v>
      </c>
      <c r="C9079">
        <v>4.1073405421839605E-2</v>
      </c>
    </row>
    <row r="9080" spans="1:3" x14ac:dyDescent="0.55000000000000004">
      <c r="A9080">
        <v>-0.14174376599483779</v>
      </c>
      <c r="B9080">
        <v>-6.4051427308678841</v>
      </c>
      <c r="C9080">
        <v>0.1075973520991519</v>
      </c>
    </row>
    <row r="9081" spans="1:3" x14ac:dyDescent="0.55000000000000004">
      <c r="A9081">
        <v>-0.20504705217328206</v>
      </c>
      <c r="B9081">
        <v>-5.8847900934470161</v>
      </c>
      <c r="C9081">
        <v>0.16173631116216719</v>
      </c>
    </row>
    <row r="9082" spans="1:3" x14ac:dyDescent="0.55000000000000004">
      <c r="A9082">
        <v>-0.26215561664471926</v>
      </c>
      <c r="B9082">
        <v>-5.183103633691875</v>
      </c>
      <c r="C9082">
        <v>0.20145543819349598</v>
      </c>
    </row>
    <row r="9083" spans="1:3" x14ac:dyDescent="0.55000000000000004">
      <c r="A9083">
        <v>-0.3115398799455335</v>
      </c>
      <c r="B9083">
        <v>-4.3572236754831053</v>
      </c>
      <c r="C9083">
        <v>0.22601866025824824</v>
      </c>
    </row>
    <row r="9084" spans="1:3" x14ac:dyDescent="0.55000000000000004">
      <c r="A9084">
        <v>-0.35225158214712682</v>
      </c>
      <c r="B9084">
        <v>-3.4649398477436302</v>
      </c>
      <c r="C9084">
        <v>0.23582597107688383</v>
      </c>
    </row>
    <row r="9085" spans="1:3" x14ac:dyDescent="0.55000000000000004">
      <c r="A9085">
        <v>-0.38390872621193417</v>
      </c>
      <c r="B9085">
        <v>-2.5605615303722087</v>
      </c>
      <c r="C9085">
        <v>0.2322787480594628</v>
      </c>
    </row>
    <row r="9086" spans="1:3" x14ac:dyDescent="0.55000000000000004">
      <c r="A9086">
        <v>-0.4066420197483096</v>
      </c>
      <c r="B9086">
        <v>-1.6913917244880996</v>
      </c>
      <c r="C9086">
        <v>0.21760210384742595</v>
      </c>
    </row>
    <row r="9087" spans="1:3" x14ac:dyDescent="0.55000000000000004">
      <c r="A9087">
        <v>-0.42100971524393332</v>
      </c>
      <c r="B9087">
        <v>-0.89501402642282102</v>
      </c>
      <c r="C9087">
        <v>0.19460167361907438</v>
      </c>
    </row>
    <row r="9088" spans="1:3" x14ac:dyDescent="0.55000000000000004">
      <c r="A9088">
        <v>-0.427890536071931</v>
      </c>
      <c r="B9088">
        <v>-0.19777872569124244</v>
      </c>
      <c r="C9088">
        <v>0.16628616319851297</v>
      </c>
    </row>
    <row r="9089" spans="1:3" x14ac:dyDescent="0.55000000000000004">
      <c r="A9089">
        <v>-0.42836878540861362</v>
      </c>
      <c r="B9089">
        <v>0.38523085581225935</v>
      </c>
      <c r="C9089">
        <v>0.13547863054035963</v>
      </c>
    </row>
    <row r="9090" spans="1:3" x14ac:dyDescent="0.55000000000000004">
      <c r="A9090">
        <v>-0.42362641504003823</v>
      </c>
      <c r="B9090">
        <v>0.84886784356690248</v>
      </c>
      <c r="C9090">
        <v>0.1044991063926855</v>
      </c>
    </row>
    <row r="9091" spans="1:3" x14ac:dyDescent="0.55000000000000004">
      <c r="A9091">
        <v>-0.41485397957930092</v>
      </c>
      <c r="B9091">
        <v>1.1956942601457774</v>
      </c>
      <c r="C9091">
        <v>7.5017672374848146E-2</v>
      </c>
    </row>
    <row r="9092" spans="1:3" x14ac:dyDescent="0.55000000000000004">
      <c r="A9092">
        <v>-0.40318581816449683</v>
      </c>
      <c r="B9092">
        <v>1.4336877653158326</v>
      </c>
      <c r="C9092">
        <v>4.8167371709031362E-2</v>
      </c>
    </row>
    <row r="9093" spans="1:3" x14ac:dyDescent="0.55000000000000004">
      <c r="A9093">
        <v>-0.3896554867777513</v>
      </c>
      <c r="B9093">
        <v>1.5746596258975163</v>
      </c>
      <c r="C9093">
        <v>2.479942983428313E-2</v>
      </c>
    </row>
    <row r="9094" spans="1:3" x14ac:dyDescent="0.55000000000000004">
      <c r="A9094">
        <v>-0.37516237199963232</v>
      </c>
      <c r="B9094">
        <v>1.6335122455859634</v>
      </c>
      <c r="C9094">
        <v>5.6625886379979822E-3</v>
      </c>
    </row>
    <row r="9095" spans="1:3" x14ac:dyDescent="0.55000000000000004">
      <c r="A9095">
        <v>-0.36044249279620821</v>
      </c>
      <c r="B9095">
        <v>1.6280264082360769</v>
      </c>
      <c r="C9095">
        <v>-8.5020489640261626E-3</v>
      </c>
    </row>
    <row r="9096" spans="1:3" x14ac:dyDescent="0.55000000000000004">
      <c r="A9096">
        <v>-0.34604017170749923</v>
      </c>
      <c r="B9096">
        <v>1.5786661351453579</v>
      </c>
      <c r="C9096">
        <v>-1.7046746631584106E-2</v>
      </c>
    </row>
    <row r="9097" spans="1:3" x14ac:dyDescent="0.55000000000000004">
      <c r="A9097">
        <v>-0.33228398759147487</v>
      </c>
      <c r="B9097">
        <v>1.507699353467024</v>
      </c>
      <c r="C9097">
        <v>-1.968554202179788E-2</v>
      </c>
    </row>
    <row r="9098" spans="1:3" x14ac:dyDescent="0.55000000000000004">
      <c r="A9098">
        <v>-0.31927610570941817</v>
      </c>
      <c r="B9098">
        <v>1.4375664885062855</v>
      </c>
      <c r="C9098">
        <v>-1.6615112719785122E-2</v>
      </c>
    </row>
    <row r="9099" spans="1:3" x14ac:dyDescent="0.55000000000000004">
      <c r="A9099">
        <v>-0.30689987541193009</v>
      </c>
      <c r="B9099">
        <v>1.3890139704338602</v>
      </c>
      <c r="C9099">
        <v>-8.5155902162528645E-3</v>
      </c>
    </row>
    <row r="9100" spans="1:3" x14ac:dyDescent="0.55000000000000004">
      <c r="A9100">
        <v>-0.29484576871830542</v>
      </c>
      <c r="B9100">
        <v>1.3794265391456288</v>
      </c>
      <c r="C9100">
        <v>3.5531516612676453E-3</v>
      </c>
    </row>
    <row r="9101" spans="1:3" x14ac:dyDescent="0.55000000000000004">
      <c r="A9101">
        <v>-0.28265154069785137</v>
      </c>
      <c r="B9101">
        <v>1.4217782107935473</v>
      </c>
      <c r="C9101">
        <v>1.8368003435998648E-2</v>
      </c>
    </row>
    <row r="9102" spans="1:3" x14ac:dyDescent="0.55000000000000004">
      <c r="A9102">
        <v>-0.26974909156611937</v>
      </c>
      <c r="B9102">
        <v>1.5242211269445582</v>
      </c>
      <c r="C9102">
        <v>3.4656280286056745E-2</v>
      </c>
    </row>
    <row r="9103" spans="1:3" x14ac:dyDescent="0.55000000000000004">
      <c r="A9103">
        <v>-0.25551355040097978</v>
      </c>
      <c r="B9103">
        <v>1.6899046932814983</v>
      </c>
      <c r="C9103">
        <v>5.1101259225816979E-2</v>
      </c>
    </row>
    <row r="9104" spans="1:3" x14ac:dyDescent="0.55000000000000004">
      <c r="A9104">
        <v>-0.23931448880498729</v>
      </c>
      <c r="B9104">
        <v>1.9165963640943744</v>
      </c>
      <c r="C9104">
        <v>6.6233974114180971E-2</v>
      </c>
    </row>
    <row r="9105" spans="1:3" x14ac:dyDescent="0.55000000000000004">
      <c r="A9105">
        <v>-0.2205726518392159</v>
      </c>
      <c r="B9105">
        <v>2.1960845440635977</v>
      </c>
      <c r="C9105">
        <v>7.8428644917508131E-2</v>
      </c>
    </row>
    <row r="9106" spans="1:3" x14ac:dyDescent="0.55000000000000004">
      <c r="A9106">
        <v>-0.19882205868396496</v>
      </c>
      <c r="B9106">
        <v>2.5139498738530475</v>
      </c>
      <c r="C9106">
        <v>8.6097923296492906E-2</v>
      </c>
    </row>
    <row r="9107" spans="1:3" x14ac:dyDescent="0.55000000000000004">
      <c r="A9107">
        <v>-0.17377024676428707</v>
      </c>
      <c r="B9107">
        <v>2.8503664654476513</v>
      </c>
      <c r="C9107">
        <v>8.803074730112817E-2</v>
      </c>
    </row>
    <row r="9108" spans="1:3" x14ac:dyDescent="0.55000000000000004">
      <c r="A9108">
        <v>-0.14534312331031679</v>
      </c>
      <c r="B9108">
        <v>3.1826400261875478</v>
      </c>
      <c r="C9108">
        <v>8.3953497388259274E-2</v>
      </c>
    </row>
    <row r="9109" spans="1:3" x14ac:dyDescent="0.55000000000000004">
      <c r="A9109">
        <v>-0.11369434484454714</v>
      </c>
      <c r="B9109">
        <v>3.4895228484095422</v>
      </c>
      <c r="C9109">
        <v>7.4888543099315488E-2</v>
      </c>
    </row>
    <row r="9110" spans="1:3" x14ac:dyDescent="0.55000000000000004">
      <c r="A9110">
        <v>-7.9166118337781977E-2</v>
      </c>
      <c r="B9110">
        <v>3.7560444880950712</v>
      </c>
      <c r="C9110">
        <v>6.3062616158204687E-2</v>
      </c>
    </row>
    <row r="9111" spans="1:3" x14ac:dyDescent="0.55000000000000004">
      <c r="A9111">
        <v>-4.220522104015912E-2</v>
      </c>
      <c r="B9111">
        <v>3.9769501194623911</v>
      </c>
      <c r="C9111">
        <v>5.1277772748275677E-2</v>
      </c>
    </row>
    <row r="9112" spans="1:3" x14ac:dyDescent="0.55000000000000004">
      <c r="A9112">
        <v>-3.2584269199468848E-3</v>
      </c>
      <c r="B9112">
        <v>4.156812943027191</v>
      </c>
      <c r="C9112">
        <v>4.1818926819425936E-2</v>
      </c>
    </row>
    <row r="9113" spans="1:3" x14ac:dyDescent="0.55000000000000004">
      <c r="A9113">
        <v>3.7312473668200459E-2</v>
      </c>
      <c r="B9113">
        <v>4.3060900499065777</v>
      </c>
      <c r="C9113">
        <v>3.5446656451478084E-2</v>
      </c>
    </row>
    <row r="9114" spans="1:3" x14ac:dyDescent="0.55000000000000004">
      <c r="A9114">
        <v>7.9258018615980572E-2</v>
      </c>
      <c r="B9114">
        <v>4.4340822448052659</v>
      </c>
      <c r="C9114">
        <v>3.0801891632729096E-2</v>
      </c>
    </row>
    <row r="9115" spans="1:3" x14ac:dyDescent="0.55000000000000004">
      <c r="A9115">
        <v>0.12238960814477987</v>
      </c>
      <c r="B9115">
        <v>4.5413604326791059</v>
      </c>
      <c r="C9115">
        <v>2.4725120724330897E-2</v>
      </c>
    </row>
    <row r="9116" spans="1:3" x14ac:dyDescent="0.55000000000000004">
      <c r="A9116">
        <v>0.16646143809096964</v>
      </c>
      <c r="B9116">
        <v>4.6151067063721518</v>
      </c>
      <c r="C9116">
        <v>1.3445828392152434E-2</v>
      </c>
    </row>
    <row r="9117" spans="1:3" x14ac:dyDescent="0.55000000000000004">
      <c r="A9117">
        <v>0.21102949353589912</v>
      </c>
      <c r="B9117">
        <v>4.6295368843680373</v>
      </c>
      <c r="C9117">
        <v>-5.9767921623979968E-3</v>
      </c>
    </row>
    <row r="9118" spans="1:3" x14ac:dyDescent="0.55000000000000004">
      <c r="A9118">
        <v>0.25534266098690495</v>
      </c>
      <c r="B9118">
        <v>4.5518484270251527</v>
      </c>
      <c r="C9118">
        <v>-3.4234624681745429E-2</v>
      </c>
    </row>
    <row r="9119" spans="1:3" x14ac:dyDescent="0.55000000000000004">
      <c r="A9119">
        <v>0.29831819759857037</v>
      </c>
      <c r="B9119">
        <v>4.352196567124115</v>
      </c>
      <c r="C9119">
        <v>-6.910484731672123E-2</v>
      </c>
    </row>
    <row r="9120" spans="1:3" x14ac:dyDescent="0.55000000000000004">
      <c r="A9120">
        <v>0.33862577320207132</v>
      </c>
      <c r="B9120">
        <v>4.0139521533169455</v>
      </c>
      <c r="C9120">
        <v>-0.10596990103067486</v>
      </c>
    </row>
    <row r="9121" spans="1:3" x14ac:dyDescent="0.55000000000000004">
      <c r="A9121">
        <v>0.37486145975273866</v>
      </c>
      <c r="B9121">
        <v>3.540410390522438</v>
      </c>
      <c r="C9121">
        <v>-0.13913453105757964</v>
      </c>
    </row>
    <row r="9122" spans="1:3" x14ac:dyDescent="0.55000000000000004">
      <c r="A9122">
        <v>0.40576223477461326</v>
      </c>
      <c r="B9122">
        <v>2.9557665966984814</v>
      </c>
      <c r="C9122">
        <v>-0.16347612827159058</v>
      </c>
    </row>
    <row r="9123" spans="1:3" x14ac:dyDescent="0.55000000000000004">
      <c r="A9123">
        <v>0.43039911937825165</v>
      </c>
      <c r="B9123">
        <v>2.3001569889480189</v>
      </c>
      <c r="C9123">
        <v>-0.1758663188042183</v>
      </c>
    </row>
    <row r="9124" spans="1:3" x14ac:dyDescent="0.55000000000000004">
      <c r="A9124">
        <v>0.44829579142300574</v>
      </c>
      <c r="B9124">
        <v>1.6206746188997982</v>
      </c>
      <c r="C9124">
        <v>-0.17583263049610295</v>
      </c>
    </row>
    <row r="9125" spans="1:3" x14ac:dyDescent="0.55000000000000004">
      <c r="A9125">
        <v>0.45944786364982876</v>
      </c>
      <c r="B9125">
        <v>0.96168085728883668</v>
      </c>
      <c r="C9125">
        <v>-0.16526144901267634</v>
      </c>
    </row>
    <row r="9126" spans="1:3" x14ac:dyDescent="0.55000000000000004">
      <c r="A9126">
        <v>0.46425266345738292</v>
      </c>
      <c r="B9126">
        <v>0.35721505083809013</v>
      </c>
      <c r="C9126">
        <v>-0.14760905122062934</v>
      </c>
    </row>
    <row r="9127" spans="1:3" x14ac:dyDescent="0.55000000000000004">
      <c r="A9127">
        <v>0.46337826215100697</v>
      </c>
      <c r="B9127">
        <v>-0.17356723755272407</v>
      </c>
      <c r="C9127">
        <v>-0.12712298210794942</v>
      </c>
    </row>
    <row r="9128" spans="1:3" x14ac:dyDescent="0.55000000000000004">
      <c r="A9128">
        <v>0.45760166747450021</v>
      </c>
      <c r="B9128">
        <v>-0.62815562835117067</v>
      </c>
      <c r="C9128">
        <v>-0.10817121602789244</v>
      </c>
    </row>
    <row r="9129" spans="1:3" x14ac:dyDescent="0.55000000000000004">
      <c r="A9129">
        <v>0.44764142852839056</v>
      </c>
      <c r="B9129">
        <v>-1.0203680245641611</v>
      </c>
      <c r="C9129">
        <v>-9.4837270624794134E-2</v>
      </c>
    </row>
    <row r="9130" spans="1:3" x14ac:dyDescent="0.55000000000000004">
      <c r="A9130">
        <v>0.43400096022271384</v>
      </c>
      <c r="B9130">
        <v>-1.3786012704754289</v>
      </c>
      <c r="C9130">
        <v>-9.058366411188698E-2</v>
      </c>
    </row>
    <row r="9131" spans="1:3" x14ac:dyDescent="0.55000000000000004">
      <c r="A9131">
        <v>0.41683697352553284</v>
      </c>
      <c r="B9131">
        <v>-1.7421372405241193</v>
      </c>
      <c r="C9131">
        <v>-9.7581951855344129E-2</v>
      </c>
    </row>
    <row r="9132" spans="1:3" x14ac:dyDescent="0.55000000000000004">
      <c r="A9132">
        <v>0.3958791609282602</v>
      </c>
      <c r="B9132">
        <v>-2.1540429733422313</v>
      </c>
      <c r="C9132">
        <v>-0.11561977320579032</v>
      </c>
    </row>
    <row r="9133" spans="1:3" x14ac:dyDescent="0.55000000000000004">
      <c r="A9133">
        <v>0.37044222305684055</v>
      </c>
      <c r="B9133">
        <v>-2.6497326353727626</v>
      </c>
      <c r="C9133">
        <v>-0.14094837484313888</v>
      </c>
    </row>
    <row r="9134" spans="1:3" x14ac:dyDescent="0.55000000000000004">
      <c r="A9134">
        <v>0.33957204142057928</v>
      </c>
      <c r="B9134">
        <v>-3.2424771287608865</v>
      </c>
      <c r="C9134">
        <v>-0.16585519316313643</v>
      </c>
    </row>
    <row r="9135" spans="1:3" x14ac:dyDescent="0.55000000000000004">
      <c r="A9135">
        <v>0.30234085974183766</v>
      </c>
      <c r="B9135">
        <v>-3.9097303348897761</v>
      </c>
      <c r="C9135">
        <v>-0.17951396114788307</v>
      </c>
    </row>
    <row r="9136" spans="1:3" x14ac:dyDescent="0.55000000000000004">
      <c r="A9136">
        <v>0.25825691910019866</v>
      </c>
      <c r="B9136">
        <v>-4.5861515364521255</v>
      </c>
      <c r="C9136">
        <v>-0.17060053241440948</v>
      </c>
    </row>
    <row r="9137" spans="1:3" x14ac:dyDescent="0.55000000000000004">
      <c r="A9137">
        <v>0.20768861054807916</v>
      </c>
      <c r="B9137">
        <v>-5.169415629142784</v>
      </c>
      <c r="C9137">
        <v>-0.13129599589338481</v>
      </c>
    </row>
    <row r="9138" spans="1:3" x14ac:dyDescent="0.55000000000000004">
      <c r="A9138">
        <v>0.15215422561592565</v>
      </c>
      <c r="B9138">
        <v>-5.5410010187243408</v>
      </c>
      <c r="C9138">
        <v>-6.103598629168628E-2</v>
      </c>
    </row>
    <row r="9139" spans="1:3" x14ac:dyDescent="0.55000000000000004">
      <c r="A9139">
        <v>9.4337032162623055E-2</v>
      </c>
      <c r="B9139">
        <v>-5.5981623842605854</v>
      </c>
      <c r="C9139">
        <v>3.1449358167336142E-2</v>
      </c>
    </row>
    <row r="9140" spans="1:3" x14ac:dyDescent="0.55000000000000004">
      <c r="A9140">
        <v>3.7751383113792086E-2</v>
      </c>
      <c r="B9140">
        <v>-5.2878975514125663</v>
      </c>
      <c r="C9140">
        <v>0.12914320541859525</v>
      </c>
    </row>
    <row r="9141" spans="1:3" x14ac:dyDescent="0.55000000000000004">
      <c r="A9141">
        <v>-1.3899933863070851E-2</v>
      </c>
      <c r="B9141">
        <v>-4.6304399780135821</v>
      </c>
      <c r="C9141">
        <v>0.21115574561607586</v>
      </c>
    </row>
    <row r="9142" spans="1:3" x14ac:dyDescent="0.55000000000000004">
      <c r="A9142">
        <v>-5.7510951569287705E-2</v>
      </c>
      <c r="B9142">
        <v>-3.7215551515289418</v>
      </c>
      <c r="C9142">
        <v>0.25928153517307539</v>
      </c>
    </row>
    <row r="9143" spans="1:3" x14ac:dyDescent="0.55000000000000004">
      <c r="A9143">
        <v>-9.1254028790632213E-2</v>
      </c>
      <c r="B9143">
        <v>-2.7095516476746733</v>
      </c>
      <c r="C9143">
        <v>0.26452980222561423</v>
      </c>
    </row>
    <row r="9144" spans="1:3" x14ac:dyDescent="0.55000000000000004">
      <c r="A9144">
        <v>-0.11491492620952376</v>
      </c>
      <c r="B9144">
        <v>-1.7525514102807844</v>
      </c>
      <c r="C9144">
        <v>0.23081193555590182</v>
      </c>
    </row>
    <row r="9145" spans="1:3" x14ac:dyDescent="0.55000000000000004">
      <c r="A9145">
        <v>-0.12974419038578633</v>
      </c>
      <c r="B9145">
        <v>-0.97013195325265822</v>
      </c>
      <c r="C9145">
        <v>0.17416707946900825</v>
      </c>
    </row>
    <row r="9146" spans="1:3" x14ac:dyDescent="0.55000000000000004">
      <c r="A9146">
        <v>-0.13785540829876469</v>
      </c>
      <c r="B9146">
        <v>-0.40696306239677515</v>
      </c>
      <c r="C9146">
        <v>0.11732820565308444</v>
      </c>
    </row>
    <row r="9147" spans="1:3" x14ac:dyDescent="0.55000000000000004">
      <c r="A9147">
        <v>-0.14137542233742337</v>
      </c>
      <c r="B9147">
        <v>-2.3439938248020653E-2</v>
      </c>
      <c r="C9147">
        <v>8.1182728171322646E-2</v>
      </c>
    </row>
    <row r="9148" spans="1:3" x14ac:dyDescent="0.55000000000000004">
      <c r="A9148">
        <v>-0.14166383710782435</v>
      </c>
      <c r="B9148">
        <v>0.28174182399123893</v>
      </c>
      <c r="C9148">
        <v>7.6778846486679195E-2</v>
      </c>
    </row>
    <row r="9149" spans="1:3" x14ac:dyDescent="0.55000000000000004">
      <c r="A9149">
        <v>-0.13890102402097645</v>
      </c>
      <c r="B9149">
        <v>0.62496266832001979</v>
      </c>
      <c r="C9149">
        <v>0.10087169405616803</v>
      </c>
    </row>
    <row r="9150" spans="1:3" x14ac:dyDescent="0.55000000000000004">
      <c r="A9150">
        <v>-0.1322100615369102</v>
      </c>
      <c r="B9150">
        <v>1.0845289670344753</v>
      </c>
      <c r="C9150">
        <v>0.13699906097201806</v>
      </c>
    </row>
    <row r="9151" spans="1:3" x14ac:dyDescent="0.55000000000000004">
      <c r="A9151">
        <v>-0.12027051952847928</v>
      </c>
      <c r="B9151">
        <v>1.6625177696421565</v>
      </c>
      <c r="C9151">
        <v>0.16216698592636769</v>
      </c>
    </row>
    <row r="9152" spans="1:3" x14ac:dyDescent="0.55000000000000004">
      <c r="A9152">
        <v>-0.10217531701604921</v>
      </c>
      <c r="B9152">
        <v>2.2779469059014614</v>
      </c>
      <c r="C9152">
        <v>0.15637811565712359</v>
      </c>
    </row>
    <row r="9153" spans="1:3" x14ac:dyDescent="0.55000000000000004">
      <c r="A9153">
        <v>-7.8174353446999204E-2</v>
      </c>
      <c r="B9153">
        <v>2.795218628468358</v>
      </c>
      <c r="C9153">
        <v>0.11136087117874423</v>
      </c>
    </row>
    <row r="9154" spans="1:3" x14ac:dyDescent="0.55000000000000004">
      <c r="A9154">
        <v>-4.9980020484060785E-2</v>
      </c>
      <c r="B9154">
        <v>3.0776421228293009</v>
      </c>
      <c r="C9154">
        <v>3.4821061720294505E-2</v>
      </c>
    </row>
    <row r="9155" spans="1:3" x14ac:dyDescent="0.55000000000000004">
      <c r="A9155">
        <v>-2.0476616311871795E-2</v>
      </c>
      <c r="B9155">
        <v>3.0450648115643251</v>
      </c>
      <c r="C9155">
        <v>-5.1683024072766488E-2</v>
      </c>
    </row>
    <row r="9156" spans="1:3" x14ac:dyDescent="0.55000000000000004">
      <c r="A9156">
        <v>7.0865335412757984E-3</v>
      </c>
      <c r="B9156">
        <v>2.7122414268145363</v>
      </c>
      <c r="C9156">
        <v>-0.12058580861345956</v>
      </c>
    </row>
    <row r="9157" spans="1:3" x14ac:dyDescent="0.55000000000000004">
      <c r="A9157">
        <v>3.0124239154153975E-2</v>
      </c>
      <c r="B9157">
        <v>2.1912777965235408</v>
      </c>
      <c r="C9157">
        <v>-0.14906410354544072</v>
      </c>
    </row>
    <row r="9158" spans="1:3" x14ac:dyDescent="0.55000000000000004">
      <c r="A9158">
        <v>4.7567060223857677E-2</v>
      </c>
      <c r="B9158">
        <v>1.6557374199768011</v>
      </c>
      <c r="C9158">
        <v>-0.12813070833175369</v>
      </c>
    </row>
    <row r="9159" spans="1:3" x14ac:dyDescent="0.55000000000000004">
      <c r="A9159">
        <v>6.0195515595486589E-2</v>
      </c>
      <c r="B9159">
        <v>1.2795891865019573</v>
      </c>
      <c r="C9159">
        <v>-6.6562994294977071E-2</v>
      </c>
    </row>
    <row r="9160" spans="1:3" x14ac:dyDescent="0.55000000000000004">
      <c r="A9160">
        <v>7.0310049629039487E-2</v>
      </c>
      <c r="B9160">
        <v>1.1738527457805132</v>
      </c>
      <c r="C9160">
        <v>1.1833987710378703E-2</v>
      </c>
    </row>
    <row r="9161" spans="1:3" x14ac:dyDescent="0.55000000000000004">
      <c r="A9161">
        <v>8.0839646897305578E-2</v>
      </c>
      <c r="B9161">
        <v>1.3449527951169666</v>
      </c>
      <c r="C9161">
        <v>7.6727114430642743E-2</v>
      </c>
    </row>
    <row r="9162" spans="1:3" x14ac:dyDescent="0.55000000000000004">
      <c r="A9162">
        <v>9.420601718505868E-2</v>
      </c>
      <c r="B9162">
        <v>1.6905014211541662</v>
      </c>
      <c r="C9162">
        <v>0.10212828206894292</v>
      </c>
    </row>
    <row r="9163" spans="1:3" x14ac:dyDescent="0.55000000000000004">
      <c r="A9163">
        <v>0.11135012191043625</v>
      </c>
      <c r="B9163">
        <v>2.0338380414517614</v>
      </c>
      <c r="C9163">
        <v>7.558218392360129E-2</v>
      </c>
    </row>
    <row r="9164" spans="1:3" x14ac:dyDescent="0.55000000000000004">
      <c r="A9164">
        <v>0.1312641802361327</v>
      </c>
      <c r="B9164">
        <v>2.1840390125835922</v>
      </c>
      <c r="C9164">
        <v>2.1615899541578961E-3</v>
      </c>
    </row>
    <row r="9165" spans="1:3" x14ac:dyDescent="0.55000000000000004">
      <c r="A9165">
        <v>0.15117980707636972</v>
      </c>
      <c r="B9165">
        <v>1.9991324344750021</v>
      </c>
      <c r="C9165">
        <v>-9.7868928519680723E-2</v>
      </c>
    </row>
    <row r="9166" spans="1:3" x14ac:dyDescent="0.55000000000000004">
      <c r="A9166">
        <v>0.16732638552789339</v>
      </c>
      <c r="B9166">
        <v>1.4305225334822609</v>
      </c>
      <c r="C9166">
        <v>-0.19644261443722474</v>
      </c>
    </row>
    <row r="9167" spans="1:3" x14ac:dyDescent="0.55000000000000004">
      <c r="A9167">
        <v>0.17598324362684525</v>
      </c>
      <c r="B9167">
        <v>0.53453612956737373</v>
      </c>
      <c r="C9167">
        <v>-0.26731846419366923</v>
      </c>
    </row>
    <row r="9168" spans="1:3" x14ac:dyDescent="0.55000000000000004">
      <c r="A9168">
        <v>0.17446715042995237</v>
      </c>
      <c r="B9168">
        <v>-0.54991657428815943</v>
      </c>
      <c r="C9168">
        <v>-0.29399245912700017</v>
      </c>
    </row>
    <row r="9169" spans="1:3" x14ac:dyDescent="0.55000000000000004">
      <c r="A9169">
        <v>0.16175767239549074</v>
      </c>
      <c r="B9169">
        <v>-1.6460906503929666</v>
      </c>
      <c r="C9169">
        <v>-0.2733854270556122</v>
      </c>
    </row>
    <row r="9170" spans="1:3" x14ac:dyDescent="0.55000000000000004">
      <c r="A9170">
        <v>0.13861979433678409</v>
      </c>
      <c r="B9170">
        <v>-2.5890905219268197</v>
      </c>
      <c r="C9170">
        <v>-0.21470974454576097</v>
      </c>
    </row>
    <row r="9171" spans="1:3" x14ac:dyDescent="0.55000000000000004">
      <c r="A9171">
        <v>0.10726469186692496</v>
      </c>
      <c r="B9171">
        <v>-3.2636964903086354</v>
      </c>
      <c r="C9171">
        <v>-0.13446518732888493</v>
      </c>
    </row>
    <row r="9172" spans="1:3" x14ac:dyDescent="0.55000000000000004">
      <c r="A9172">
        <v>7.0733104852491666E-2</v>
      </c>
      <c r="B9172">
        <v>-3.6204004884534089</v>
      </c>
      <c r="C9172">
        <v>-5.0164211296774307E-2</v>
      </c>
    </row>
    <row r="9173" spans="1:3" x14ac:dyDescent="0.55000000000000004">
      <c r="A9173">
        <v>3.2235718475386407E-2</v>
      </c>
      <c r="B9173">
        <v>-3.6695119431150354</v>
      </c>
      <c r="C9173">
        <v>2.4744203707940695E-2</v>
      </c>
    </row>
    <row r="9174" spans="1:3" x14ac:dyDescent="0.55000000000000004">
      <c r="A9174">
        <v>-5.358945739420801E-3</v>
      </c>
      <c r="B9174">
        <v>-3.4611199757593796</v>
      </c>
      <c r="C9174">
        <v>8.3119133432667969E-2</v>
      </c>
    </row>
    <row r="9175" spans="1:3" x14ac:dyDescent="0.55000000000000004">
      <c r="A9175">
        <v>-3.9801909936855444E-2</v>
      </c>
      <c r="B9175">
        <v>-3.0616640419124841</v>
      </c>
      <c r="C9175">
        <v>0.12363859630174992</v>
      </c>
    </row>
    <row r="9176" spans="1:3" x14ac:dyDescent="0.55000000000000004">
      <c r="A9176">
        <v>-6.9522184625535721E-2</v>
      </c>
      <c r="B9176">
        <v>-2.5358542867299128</v>
      </c>
      <c r="C9176">
        <v>0.14851966207432213</v>
      </c>
    </row>
    <row r="9177" spans="1:3" x14ac:dyDescent="0.55000000000000004">
      <c r="A9177">
        <v>-9.3550128743115871E-2</v>
      </c>
      <c r="B9177">
        <v>-1.9382367034118313</v>
      </c>
      <c r="C9177">
        <v>0.1608062092083288</v>
      </c>
    </row>
    <row r="9178" spans="1:3" x14ac:dyDescent="0.55000000000000004">
      <c r="A9178">
        <v>-0.11140438608169159</v>
      </c>
      <c r="B9178">
        <v>-1.3127711651286336</v>
      </c>
      <c r="C9178">
        <v>0.16293371743928917</v>
      </c>
    </row>
    <row r="9179" spans="1:3" x14ac:dyDescent="0.55000000000000004">
      <c r="A9179">
        <v>-0.12299810934803244</v>
      </c>
      <c r="B9179">
        <v>-0.69540143303600366</v>
      </c>
      <c r="C9179">
        <v>0.1566158333332936</v>
      </c>
    </row>
    <row r="9180" spans="1:3" x14ac:dyDescent="0.55000000000000004">
      <c r="A9180">
        <v>-0.12857029034323711</v>
      </c>
      <c r="B9180">
        <v>-0.11543829441040665</v>
      </c>
      <c r="C9180">
        <v>0.14357212661784355</v>
      </c>
    </row>
    <row r="9181" spans="1:3" x14ac:dyDescent="0.55000000000000004">
      <c r="A9181">
        <v>-0.12861702828514909</v>
      </c>
      <c r="B9181">
        <v>0.40576566185474361</v>
      </c>
      <c r="C9181">
        <v>0.12620217786722385</v>
      </c>
    </row>
    <row r="9182" spans="1:3" x14ac:dyDescent="0.55000000000000004">
      <c r="A9182">
        <v>-0.12379967066734621</v>
      </c>
      <c r="B9182">
        <v>0.85701564139653552</v>
      </c>
      <c r="C9182">
        <v>0.1073640641316333</v>
      </c>
    </row>
    <row r="9183" spans="1:3" x14ac:dyDescent="0.55000000000000004">
      <c r="A9183">
        <v>-0.11483756957720292</v>
      </c>
      <c r="B9183">
        <v>1.2371900854110514</v>
      </c>
      <c r="C9183">
        <v>8.9413598401760011E-2</v>
      </c>
    </row>
    <row r="9184" spans="1:3" x14ac:dyDescent="0.55000000000000004">
      <c r="A9184">
        <v>-0.10242156422679936</v>
      </c>
      <c r="B9184">
        <v>1.5507746005532046</v>
      </c>
      <c r="C9184">
        <v>7.2897227241176477E-2</v>
      </c>
    </row>
    <row r="9185" spans="1:3" x14ac:dyDescent="0.55000000000000004">
      <c r="A9185">
        <v>-8.7194676550006858E-2</v>
      </c>
      <c r="B9185">
        <v>1.7998676294560343</v>
      </c>
      <c r="C9185">
        <v>5.6032911942482826E-2</v>
      </c>
    </row>
    <row r="9186" spans="1:3" x14ac:dyDescent="0.55000000000000004">
      <c r="A9186">
        <v>-6.9818199215753482E-2</v>
      </c>
      <c r="B9186">
        <v>1.9767936617233934</v>
      </c>
      <c r="C9186">
        <v>3.5543709313914207E-2</v>
      </c>
    </row>
    <row r="9187" spans="1:3" x14ac:dyDescent="0.55000000000000004">
      <c r="A9187">
        <v>-5.1092367164710092E-2</v>
      </c>
      <c r="B9187">
        <v>2.0618785397693462</v>
      </c>
      <c r="C9187">
        <v>8.4960826353366291E-3</v>
      </c>
    </row>
    <row r="9188" spans="1:3" x14ac:dyDescent="0.55000000000000004">
      <c r="A9188">
        <v>-3.2061785040016499E-2</v>
      </c>
      <c r="B9188">
        <v>2.0293755219200706</v>
      </c>
      <c r="C9188">
        <v>-2.5319590838895342E-2</v>
      </c>
    </row>
    <row r="9189" spans="1:3" x14ac:dyDescent="0.55000000000000004">
      <c r="A9189">
        <v>-1.4018513030838857E-2</v>
      </c>
      <c r="B9189">
        <v>1.8609130917850694</v>
      </c>
      <c r="C9189">
        <v>-6.1876283972181985E-2</v>
      </c>
    </row>
    <row r="9190" spans="1:3" x14ac:dyDescent="0.55000000000000004">
      <c r="A9190">
        <v>1.6517462132726449E-3</v>
      </c>
      <c r="B9190">
        <v>1.5608826726220175</v>
      </c>
      <c r="C9190">
        <v>-9.3418964041820055E-2</v>
      </c>
    </row>
    <row r="9191" spans="1:3" x14ac:dyDescent="0.55000000000000004">
      <c r="A9191">
        <v>1.3760927710790884E-2</v>
      </c>
      <c r="B9191">
        <v>1.1659957440249296</v>
      </c>
      <c r="C9191">
        <v>-0.1109738561430081</v>
      </c>
    </row>
    <row r="9192" spans="1:3" x14ac:dyDescent="0.55000000000000004">
      <c r="A9192">
        <v>2.1653038160061668E-2</v>
      </c>
      <c r="B9192">
        <v>0.7428819755904692</v>
      </c>
      <c r="C9192">
        <v>-0.10802912958911425</v>
      </c>
    </row>
    <row r="9193" spans="1:3" x14ac:dyDescent="0.55000000000000004">
      <c r="A9193">
        <v>2.5444880682365102E-2</v>
      </c>
      <c r="B9193">
        <v>0.3722362269972781</v>
      </c>
      <c r="C9193">
        <v>-8.3816495976719654E-2</v>
      </c>
    </row>
    <row r="9194" spans="1:3" x14ac:dyDescent="0.55000000000000004">
      <c r="A9194">
        <v>2.6050976895492066E-2</v>
      </c>
      <c r="B9194">
        <v>0.12388069981621652</v>
      </c>
      <c r="C9194">
        <v>-4.4731913537287366E-2</v>
      </c>
    </row>
    <row r="9195" spans="1:3" x14ac:dyDescent="0.55000000000000004">
      <c r="A9195">
        <v>2.4941458252211668E-2</v>
      </c>
      <c r="B9195">
        <v>3.194998504670811E-2</v>
      </c>
      <c r="C9195">
        <v>-2.8512721612159553E-3</v>
      </c>
    </row>
    <row r="9196" spans="1:3" x14ac:dyDescent="0.55000000000000004">
      <c r="A9196">
        <v>2.3688507559180925E-2</v>
      </c>
      <c r="B9196">
        <v>8.0436294520249474E-2</v>
      </c>
      <c r="C9196">
        <v>2.7947705636133847E-2</v>
      </c>
    </row>
    <row r="9197" spans="1:3" x14ac:dyDescent="0.55000000000000004">
      <c r="A9197">
        <v>2.3445638742522625E-2</v>
      </c>
      <c r="B9197">
        <v>0.20524676692743549</v>
      </c>
      <c r="C9197">
        <v>3.6653988156405498E-2</v>
      </c>
    </row>
    <row r="9198" spans="1:3" x14ac:dyDescent="0.55000000000000004">
      <c r="A9198">
        <v>2.4535559312648818E-2</v>
      </c>
      <c r="B9198">
        <v>0.31292778914133867</v>
      </c>
      <c r="C9198">
        <v>1.9081530587850837E-2</v>
      </c>
    </row>
    <row r="9199" spans="1:3" x14ac:dyDescent="0.55000000000000004">
      <c r="A9199">
        <v>2.6293139074899614E-2</v>
      </c>
      <c r="B9199">
        <v>0.30977743572598132</v>
      </c>
      <c r="C9199">
        <v>-2.0712148297663133E-2</v>
      </c>
    </row>
    <row r="9200" spans="1:3" x14ac:dyDescent="0.55000000000000004">
      <c r="A9200">
        <v>2.7216666235416392E-2</v>
      </c>
      <c r="B9200">
        <v>0.13052864431364736</v>
      </c>
      <c r="C9200">
        <v>-7.206672924495279E-2</v>
      </c>
    </row>
    <row r="9201" spans="1:3" x14ac:dyDescent="0.55000000000000004">
      <c r="A9201">
        <v>2.5366885907648431E-2</v>
      </c>
      <c r="B9201">
        <v>-0.24357722743544385</v>
      </c>
      <c r="C9201">
        <v>-0.12156985033532215</v>
      </c>
    </row>
    <row r="9202" spans="1:3" x14ac:dyDescent="0.55000000000000004">
      <c r="A9202">
        <v>1.8870156630958673E-2</v>
      </c>
      <c r="B9202">
        <v>-0.7828231273191103</v>
      </c>
      <c r="C9202">
        <v>-0.15754293428355284</v>
      </c>
    </row>
    <row r="9203" spans="1:3" x14ac:dyDescent="0.55000000000000004">
      <c r="A9203">
        <v>6.3588973841691996E-3</v>
      </c>
      <c r="B9203">
        <v>-1.4219594006591272</v>
      </c>
      <c r="C9203">
        <v>-0.17327294218643519</v>
      </c>
    </row>
    <row r="9204" spans="1:3" x14ac:dyDescent="0.55000000000000004">
      <c r="A9204">
        <v>-1.2772511894607408E-2</v>
      </c>
      <c r="B9204">
        <v>-2.0813206801013515</v>
      </c>
      <c r="C9204">
        <v>-0.16801136394308058</v>
      </c>
    </row>
    <row r="9205" spans="1:3" x14ac:dyDescent="0.55000000000000004">
      <c r="A9205">
        <v>-3.8333839711644398E-2</v>
      </c>
      <c r="B9205">
        <v>-2.686973614125538</v>
      </c>
      <c r="C9205">
        <v>-0.14547359155598091</v>
      </c>
    </row>
    <row r="9206" spans="1:3" x14ac:dyDescent="0.55000000000000004">
      <c r="A9206">
        <v>-6.9473049673431653E-2</v>
      </c>
      <c r="B9206">
        <v>-3.1824647859715731</v>
      </c>
      <c r="C9206">
        <v>-0.11099181830221523</v>
      </c>
    </row>
    <row r="9207" spans="1:3" x14ac:dyDescent="0.55000000000000004">
      <c r="A9207">
        <v>-0.10487405339503429</v>
      </c>
      <c r="B9207">
        <v>-3.5302239293243569</v>
      </c>
      <c r="C9207">
        <v>-6.900773829860446E-2</v>
      </c>
    </row>
    <row r="9208" spans="1:3" x14ac:dyDescent="0.55000000000000004">
      <c r="A9208">
        <v>-0.14292406289273782</v>
      </c>
      <c r="B9208">
        <v>-3.7057276168191109</v>
      </c>
      <c r="C9208">
        <v>-2.1832679659342807E-2</v>
      </c>
    </row>
    <row r="9209" spans="1:3" x14ac:dyDescent="0.55000000000000004">
      <c r="A9209">
        <v>-0.18180506956353784</v>
      </c>
      <c r="B9209">
        <v>-3.6905695994701579</v>
      </c>
      <c r="C9209">
        <v>2.9678444332713834E-2</v>
      </c>
    </row>
    <row r="9210" spans="1:3" x14ac:dyDescent="0.55000000000000004">
      <c r="A9210">
        <v>-0.21953326783313132</v>
      </c>
      <c r="B9210">
        <v>-3.4706035206871952</v>
      </c>
      <c r="C9210">
        <v>8.4175633712297943E-2</v>
      </c>
    </row>
    <row r="9211" spans="1:3" x14ac:dyDescent="0.55000000000000004">
      <c r="A9211">
        <v>-0.25401735087662436</v>
      </c>
      <c r="B9211">
        <v>-3.041516482710962</v>
      </c>
      <c r="C9211">
        <v>0.13791910644103184</v>
      </c>
    </row>
    <row r="9212" spans="1:3" x14ac:dyDescent="0.55000000000000004">
      <c r="A9212">
        <v>-0.28320507511085069</v>
      </c>
      <c r="B9212">
        <v>-2.4193032113302704</v>
      </c>
      <c r="C9212">
        <v>0.18413745224462641</v>
      </c>
    </row>
    <row r="9213" spans="1:3" x14ac:dyDescent="0.55000000000000004">
      <c r="A9213">
        <v>-0.30534008371093163</v>
      </c>
      <c r="B9213">
        <v>-1.6493065637631961</v>
      </c>
      <c r="C9213">
        <v>0.21441153717932518</v>
      </c>
    </row>
    <row r="9214" spans="1:3" x14ac:dyDescent="0.55000000000000004">
      <c r="A9214">
        <v>-0.31927791165169983</v>
      </c>
      <c r="B9214">
        <v>-0.80719375582018327</v>
      </c>
      <c r="C9214">
        <v>0.2214646574081556</v>
      </c>
    </row>
    <row r="9215" spans="1:3" x14ac:dyDescent="0.55000000000000004">
      <c r="A9215">
        <v>-0.32475626110918143</v>
      </c>
      <c r="B9215">
        <v>1.1739554251821382E-2</v>
      </c>
      <c r="C9215">
        <v>0.20241386747383433</v>
      </c>
    </row>
    <row r="9216" spans="1:3" x14ac:dyDescent="0.55000000000000004">
      <c r="A9216">
        <v>-0.32249933181141976</v>
      </c>
      <c r="B9216">
        <v>0.71360284687213571</v>
      </c>
      <c r="C9216">
        <v>0.16086941027995158</v>
      </c>
    </row>
    <row r="9217" spans="1:3" x14ac:dyDescent="0.55000000000000004">
      <c r="A9217">
        <v>-0.31407978344107479</v>
      </c>
      <c r="B9217">
        <v>1.2302707797471522</v>
      </c>
      <c r="C9217">
        <v>0.10655705601146477</v>
      </c>
    </row>
    <row r="9218" spans="1:3" x14ac:dyDescent="0.55000000000000004">
      <c r="A9218">
        <v>-0.30155121917675903</v>
      </c>
      <c r="B9218">
        <v>1.5382041271248239</v>
      </c>
      <c r="C9218">
        <v>5.282873455668833E-2</v>
      </c>
    </row>
    <row r="9219" spans="1:3" x14ac:dyDescent="0.55000000000000004">
      <c r="A9219">
        <v>-0.28694587990429121</v>
      </c>
      <c r="B9219">
        <v>1.664637960782104</v>
      </c>
      <c r="C9219">
        <v>1.2613208330102623E-2</v>
      </c>
    </row>
    <row r="9220" spans="1:3" x14ac:dyDescent="0.55000000000000004">
      <c r="A9220">
        <v>-0.27178898378343386</v>
      </c>
      <c r="B9220">
        <v>1.6779618856265259</v>
      </c>
      <c r="C9220">
        <v>-5.7167668992424555E-3</v>
      </c>
    </row>
    <row r="9221" spans="1:3" x14ac:dyDescent="0.55000000000000004">
      <c r="A9221">
        <v>-0.25678366586168466</v>
      </c>
      <c r="B9221">
        <v>1.6652125701104015</v>
      </c>
      <c r="C9221">
        <v>-8.8225769502482774E-4</v>
      </c>
    </row>
    <row r="9222" spans="1:3" x14ac:dyDescent="0.55000000000000004">
      <c r="A9222">
        <v>-0.24176229903793697</v>
      </c>
      <c r="B9222">
        <v>1.7042818345648811</v>
      </c>
      <c r="C9222">
        <v>2.110444426566644E-2</v>
      </c>
    </row>
    <row r="9223" spans="1:3" x14ac:dyDescent="0.55000000000000004">
      <c r="A9223">
        <v>-0.22591134430009202</v>
      </c>
      <c r="B9223">
        <v>1.8400292694595171</v>
      </c>
      <c r="C9223">
        <v>4.9158203195325191E-2</v>
      </c>
    </row>
    <row r="9224" spans="1:3" x14ac:dyDescent="0.55000000000000004">
      <c r="A9224">
        <v>-0.2081877846214098</v>
      </c>
      <c r="B9224">
        <v>2.0716032968651081</v>
      </c>
      <c r="C9224">
        <v>7.0704129830343021E-2</v>
      </c>
    </row>
    <row r="9225" spans="1:3" x14ac:dyDescent="0.55000000000000004">
      <c r="A9225">
        <v>-0.18779204922605203</v>
      </c>
      <c r="B9225">
        <v>2.3541867320944436</v>
      </c>
      <c r="C9225">
        <v>7.5560588197263245E-2</v>
      </c>
    </row>
    <row r="9226" spans="1:3" x14ac:dyDescent="0.55000000000000004">
      <c r="A9226">
        <v>-0.16455174983161724</v>
      </c>
      <c r="B9226">
        <v>2.6138051008307177</v>
      </c>
      <c r="C9226">
        <v>5.8817449450911719E-2</v>
      </c>
    </row>
    <row r="9227" spans="1:3" x14ac:dyDescent="0.55000000000000004">
      <c r="A9227">
        <v>-0.13910858555610456</v>
      </c>
      <c r="B9227">
        <v>2.7694228833242307</v>
      </c>
      <c r="C9227">
        <v>2.1730057015709944E-2</v>
      </c>
    </row>
    <row r="9228" spans="1:3" x14ac:dyDescent="0.55000000000000004">
      <c r="A9228">
        <v>-0.11287188426647694</v>
      </c>
      <c r="B9228">
        <v>2.7555682919048121</v>
      </c>
      <c r="C9228">
        <v>-2.890117058683753E-2</v>
      </c>
    </row>
    <row r="9229" spans="1:3" x14ac:dyDescent="0.55000000000000004">
      <c r="A9229">
        <v>-8.7762109918704256E-2</v>
      </c>
      <c r="B9229">
        <v>2.540143473639108</v>
      </c>
      <c r="C9229">
        <v>-8.2602358536197865E-2</v>
      </c>
    </row>
    <row r="9230" spans="1:3" x14ac:dyDescent="0.55000000000000004">
      <c r="A9230">
        <v>-6.5815021503944082E-2</v>
      </c>
      <c r="B9230">
        <v>2.1335538872407303</v>
      </c>
      <c r="C9230">
        <v>-0.12784773794329374</v>
      </c>
    </row>
    <row r="9231" spans="1:3" x14ac:dyDescent="0.55000000000000004">
      <c r="A9231">
        <v>-4.874478668974061E-2</v>
      </c>
      <c r="B9231">
        <v>1.5878734502034972</v>
      </c>
      <c r="C9231">
        <v>-0.15459555244864889</v>
      </c>
    </row>
    <row r="9232" spans="1:3" x14ac:dyDescent="0.55000000000000004">
      <c r="A9232">
        <v>-3.756313067862907E-2</v>
      </c>
      <c r="B9232">
        <v>0.98700308254443159</v>
      </c>
      <c r="C9232">
        <v>-0.15641395462126087</v>
      </c>
    </row>
    <row r="9233" spans="1:3" x14ac:dyDescent="0.55000000000000004">
      <c r="A9233">
        <v>-3.2335565556284064E-2</v>
      </c>
      <c r="B9233">
        <v>0.42994376654907196</v>
      </c>
      <c r="C9233">
        <v>-0.13191902467240352</v>
      </c>
    </row>
    <row r="9234" spans="1:3" x14ac:dyDescent="0.55000000000000004">
      <c r="A9234">
        <v>-3.2130227017729114E-2</v>
      </c>
      <c r="B9234">
        <v>9.9830736953419041E-3</v>
      </c>
      <c r="C9234">
        <v>-8.5451934361618256E-2</v>
      </c>
    </row>
    <row r="9235" spans="1:3" x14ac:dyDescent="0.55000000000000004">
      <c r="A9235">
        <v>-3.5183708079038888E-2</v>
      </c>
      <c r="B9235">
        <v>-0.20635681419923799</v>
      </c>
      <c r="C9235">
        <v>-2.6525233285679815E-2</v>
      </c>
    </row>
    <row r="9236" spans="1:3" x14ac:dyDescent="0.55000000000000004">
      <c r="A9236">
        <v>-3.9262554294882554E-2</v>
      </c>
      <c r="B9236">
        <v>-0.19587075945299334</v>
      </c>
      <c r="C9236">
        <v>3.1952797854129425E-2</v>
      </c>
    </row>
    <row r="9237" spans="1:3" x14ac:dyDescent="0.55000000000000004">
      <c r="A9237">
        <v>-4.2153290569341743E-2</v>
      </c>
      <c r="B9237">
        <v>1.3322032163180619E-2</v>
      </c>
      <c r="C9237">
        <v>7.632504459730638E-2</v>
      </c>
    </row>
    <row r="9238" spans="1:3" x14ac:dyDescent="0.55000000000000004">
      <c r="A9238">
        <v>-4.2177966034616703E-2</v>
      </c>
      <c r="B9238">
        <v>0.34584128275702708</v>
      </c>
      <c r="C9238">
        <v>9.5786368753545834E-2</v>
      </c>
    </row>
    <row r="9239" spans="1:3" x14ac:dyDescent="0.55000000000000004">
      <c r="A9239">
        <v>-3.8600343966076207E-2</v>
      </c>
      <c r="B9239">
        <v>0.69659075113460078</v>
      </c>
      <c r="C9239">
        <v>8.5760975127185932E-2</v>
      </c>
    </row>
    <row r="9240" spans="1:3" x14ac:dyDescent="0.55000000000000004">
      <c r="A9240">
        <v>-3.1796298645187383E-2</v>
      </c>
      <c r="B9240">
        <v>0.95856778746286753</v>
      </c>
      <c r="C9240">
        <v>4.9837904959908697E-2</v>
      </c>
    </row>
    <row r="9241" spans="1:3" x14ac:dyDescent="0.55000000000000004">
      <c r="A9241">
        <v>-2.3115710711894871E-2</v>
      </c>
      <c r="B9241">
        <v>1.0540495394862095</v>
      </c>
      <c r="C9241">
        <v>-4.1670826045627797E-4</v>
      </c>
    </row>
    <row r="9242" spans="1:3" x14ac:dyDescent="0.55000000000000004">
      <c r="A9242">
        <v>-1.4444855542695813E-2</v>
      </c>
      <c r="B9242">
        <v>0.96007188518169018</v>
      </c>
      <c r="C9242">
        <v>-4.8225969950992667E-2</v>
      </c>
    </row>
    <row r="9243" spans="1:3" x14ac:dyDescent="0.55000000000000004">
      <c r="A9243">
        <v>-7.5738643183213298E-3</v>
      </c>
      <c r="B9243">
        <v>0.71944092822861805</v>
      </c>
      <c r="C9243">
        <v>-7.632421480732629E-2</v>
      </c>
    </row>
    <row r="9244" spans="1:3" x14ac:dyDescent="0.55000000000000004">
      <c r="A9244">
        <v>-3.5479529633701988E-3</v>
      </c>
      <c r="B9244">
        <v>0.43203008894306982</v>
      </c>
      <c r="C9244">
        <v>-7.2439159564075484E-2</v>
      </c>
    </row>
    <row r="9245" spans="1:3" x14ac:dyDescent="0.55000000000000004">
      <c r="A9245">
        <v>-2.2073307397388361E-3</v>
      </c>
      <c r="B9245">
        <v>0.22730573653247829</v>
      </c>
      <c r="C9245">
        <v>-3.3525826155692384E-2</v>
      </c>
    </row>
    <row r="9246" spans="1:3" x14ac:dyDescent="0.55000000000000004">
      <c r="A9246">
        <v>-2.0745850138958306E-3</v>
      </c>
      <c r="B9246">
        <v>0.22568179897334031</v>
      </c>
      <c r="C9246">
        <v>3.2685278764834215E-2</v>
      </c>
    </row>
    <row r="9247" spans="1:3" x14ac:dyDescent="0.55000000000000004">
      <c r="A9247">
        <v>-6.4817718692627296E-4</v>
      </c>
      <c r="B9247">
        <v>0.49994800586650656</v>
      </c>
      <c r="C9247">
        <v>0.10927445565191854</v>
      </c>
    </row>
    <row r="9248" spans="1:3" x14ac:dyDescent="0.55000000000000004">
      <c r="A9248">
        <v>4.9601293574681226E-3</v>
      </c>
      <c r="B9248">
        <v>1.0491504618626311</v>
      </c>
      <c r="C9248">
        <v>0.17499182591957443</v>
      </c>
    </row>
    <row r="9249" spans="1:3" x14ac:dyDescent="0.55000000000000004">
      <c r="A9249">
        <v>1.7225853821027409E-2</v>
      </c>
      <c r="B9249">
        <v>1.794360795045558</v>
      </c>
      <c r="C9249">
        <v>0.21072780823307921</v>
      </c>
    </row>
    <row r="9250" spans="1:3" x14ac:dyDescent="0.55000000000000004">
      <c r="A9250">
        <v>3.7492944015758166E-2</v>
      </c>
      <c r="B9250">
        <v>2.5982748277277334</v>
      </c>
      <c r="C9250">
        <v>0.205376763548585</v>
      </c>
    </row>
    <row r="9251" spans="1:3" x14ac:dyDescent="0.55000000000000004">
      <c r="A9251">
        <v>6.5556636861454631E-2</v>
      </c>
      <c r="B9251">
        <v>3.3030417729321986</v>
      </c>
      <c r="C9251">
        <v>0.1594094399733948</v>
      </c>
    </row>
    <row r="9252" spans="1:3" x14ac:dyDescent="0.55000000000000004">
      <c r="A9252">
        <v>9.9681605468469256E-2</v>
      </c>
      <c r="B9252">
        <v>3.7749955520150316</v>
      </c>
      <c r="C9252">
        <v>8.4873054375897747E-2</v>
      </c>
    </row>
    <row r="9253" spans="1:3" x14ac:dyDescent="0.55000000000000004">
      <c r="A9253">
        <v>0.13705555357249208</v>
      </c>
      <c r="B9253">
        <v>3.9424957996903967</v>
      </c>
      <c r="C9253">
        <v>1.8247963877486807E-3</v>
      </c>
    </row>
    <row r="9254" spans="1:3" x14ac:dyDescent="0.55000000000000004">
      <c r="A9254">
        <v>0.1745439407377809</v>
      </c>
      <c r="B9254">
        <v>3.8151966456700364</v>
      </c>
      <c r="C9254">
        <v>-6.7714627661227142E-2</v>
      </c>
    </row>
    <row r="9255" spans="1:3" x14ac:dyDescent="0.55000000000000004">
      <c r="A9255">
        <v>0.20951932317688274</v>
      </c>
      <c r="B9255">
        <v>3.4791848388386879</v>
      </c>
      <c r="C9255">
        <v>-0.10620452701338377</v>
      </c>
    </row>
    <row r="9256" spans="1:3" x14ac:dyDescent="0.55000000000000004">
      <c r="A9256">
        <v>0.24052245049384238</v>
      </c>
      <c r="B9256">
        <v>3.0700063650803151</v>
      </c>
      <c r="C9256">
        <v>-0.10558557327562909</v>
      </c>
    </row>
    <row r="9257" spans="1:3" x14ac:dyDescent="0.55000000000000004">
      <c r="A9257">
        <v>0.26756599695217048</v>
      </c>
      <c r="B9257">
        <v>2.7316855214295952</v>
      </c>
      <c r="C9257">
        <v>-6.9528735032196962E-2</v>
      </c>
    </row>
    <row r="9258" spans="1:3" x14ac:dyDescent="0.55000000000000004">
      <c r="A9258">
        <v>0.29199797786948978</v>
      </c>
      <c r="B9258">
        <v>2.5743990410209241</v>
      </c>
      <c r="C9258">
        <v>-1.1882486711421596E-2</v>
      </c>
    </row>
    <row r="9259" spans="1:3" x14ac:dyDescent="0.55000000000000004">
      <c r="A9259">
        <v>0.31598153982256694</v>
      </c>
      <c r="B9259">
        <v>2.6437681247836267</v>
      </c>
      <c r="C9259">
        <v>4.7787809569963216E-2</v>
      </c>
    </row>
    <row r="9260" spans="1:3" x14ac:dyDescent="0.55000000000000004">
      <c r="A9260">
        <v>0.34175840413439473</v>
      </c>
      <c r="B9260">
        <v>2.9100484414259991</v>
      </c>
      <c r="C9260">
        <v>9.0038441280125947E-2</v>
      </c>
    </row>
    <row r="9261" spans="1:3" x14ac:dyDescent="0.55000000000000004">
      <c r="A9261">
        <v>0.37091642688854398</v>
      </c>
      <c r="B9261">
        <v>3.2794630851582793</v>
      </c>
      <c r="C9261">
        <v>0.10116996644879762</v>
      </c>
    </row>
    <row r="9262" spans="1:3" x14ac:dyDescent="0.55000000000000004">
      <c r="A9262">
        <v>0.4038722848317251</v>
      </c>
      <c r="B9262">
        <v>3.6233725595616493</v>
      </c>
      <c r="C9262">
        <v>7.6837007880068878E-2</v>
      </c>
    </row>
    <row r="9263" spans="1:3" x14ac:dyDescent="0.55000000000000004">
      <c r="A9263">
        <v>0.43970608392387228</v>
      </c>
      <c r="B9263">
        <v>3.815816843983133</v>
      </c>
      <c r="C9263">
        <v>2.2771834988193917E-2</v>
      </c>
    </row>
    <row r="9264" spans="1:3" x14ac:dyDescent="0.55000000000000004">
      <c r="A9264">
        <v>0.47637489818745671</v>
      </c>
      <c r="B9264">
        <v>3.7678818921130883</v>
      </c>
      <c r="C9264">
        <v>-4.7582886680763617E-2</v>
      </c>
    </row>
    <row r="9265" spans="1:3" x14ac:dyDescent="0.55000000000000004">
      <c r="A9265">
        <v>0.51121768114252442</v>
      </c>
      <c r="B9265">
        <v>3.4490921871672651</v>
      </c>
      <c r="C9265">
        <v>-0.11742213658311994</v>
      </c>
    </row>
    <row r="9266" spans="1:3" x14ac:dyDescent="0.55000000000000004">
      <c r="A9266">
        <v>0.54158802022083929</v>
      </c>
      <c r="B9266">
        <v>2.8907768035089094</v>
      </c>
      <c r="C9266">
        <v>-0.1715609812524678</v>
      </c>
    </row>
    <row r="9267" spans="1:3" x14ac:dyDescent="0.55000000000000004">
      <c r="A9267">
        <v>0.56542626946886065</v>
      </c>
      <c r="B9267">
        <v>2.1714638121083327</v>
      </c>
      <c r="C9267">
        <v>-0.20075423168778941</v>
      </c>
    </row>
    <row r="9268" spans="1:3" x14ac:dyDescent="0.55000000000000004">
      <c r="A9268">
        <v>0.58161014363760877</v>
      </c>
      <c r="B9268">
        <v>1.3900918932958195</v>
      </c>
      <c r="C9268">
        <v>-0.20368257929177222</v>
      </c>
    </row>
    <row r="9269" spans="1:3" x14ac:dyDescent="0.55000000000000004">
      <c r="A9269">
        <v>0.59000761806242019</v>
      </c>
      <c r="B9269">
        <v>0.63653522637984794</v>
      </c>
      <c r="C9269">
        <v>-0.18635710337695008</v>
      </c>
    </row>
    <row r="9270" spans="1:3" x14ac:dyDescent="0.55000000000000004">
      <c r="A9270">
        <v>0.59125338227307278</v>
      </c>
      <c r="B9270">
        <v>-3.1613703380181768E-2</v>
      </c>
      <c r="C9270">
        <v>-0.15947567600194731</v>
      </c>
    </row>
    <row r="9271" spans="1:3" x14ac:dyDescent="0.55000000000000004">
      <c r="A9271">
        <v>0.58634814649192579</v>
      </c>
      <c r="B9271">
        <v>-0.5998073001925871</v>
      </c>
      <c r="C9271">
        <v>-0.13462038860074696</v>
      </c>
    </row>
    <row r="9272" spans="1:3" x14ac:dyDescent="0.55000000000000004">
      <c r="A9272">
        <v>0.57622321981602986</v>
      </c>
      <c r="B9272">
        <v>-1.0929295239995347</v>
      </c>
      <c r="C9272">
        <v>-0.12061885767614111</v>
      </c>
    </row>
    <row r="9273" spans="1:3" x14ac:dyDescent="0.55000000000000004">
      <c r="A9273">
        <v>0.5614073375009877</v>
      </c>
      <c r="B9273">
        <v>-1.5600976938546489</v>
      </c>
      <c r="C9273">
        <v>-0.12118661326335896</v>
      </c>
    </row>
    <row r="9274" spans="1:3" x14ac:dyDescent="0.55000000000000004">
      <c r="A9274">
        <v>0.54188431416687144</v>
      </c>
      <c r="B9274">
        <v>-2.0541727582505453</v>
      </c>
      <c r="C9274">
        <v>-0.13454582172416513</v>
      </c>
    </row>
    <row r="9275" spans="1:3" x14ac:dyDescent="0.55000000000000004">
      <c r="A9275">
        <v>0.51715771379925479</v>
      </c>
      <c r="B9275">
        <v>-2.6128977518459289</v>
      </c>
      <c r="C9275">
        <v>-0.15464930953638531</v>
      </c>
    </row>
    <row r="9276" spans="1:3" x14ac:dyDescent="0.55000000000000004">
      <c r="A9276">
        <v>0.48647672386281293</v>
      </c>
      <c r="B9276">
        <v>-3.2469568532480437</v>
      </c>
      <c r="C9276">
        <v>-0.1735386311479393</v>
      </c>
    </row>
    <row r="9277" spans="1:3" x14ac:dyDescent="0.55000000000000004">
      <c r="A9277">
        <v>0.44913430063156895</v>
      </c>
      <c r="B9277">
        <v>-3.9379507418130348</v>
      </c>
      <c r="C9277">
        <v>-0.18411866106996519</v>
      </c>
    </row>
    <row r="9278" spans="1:3" x14ac:dyDescent="0.55000000000000004">
      <c r="A9278">
        <v>0.40473509082997339</v>
      </c>
      <c r="B9278">
        <v>-4.6453834499053634</v>
      </c>
      <c r="C9278">
        <v>-0.18204733690743075</v>
      </c>
    </row>
    <row r="9279" spans="1:3" x14ac:dyDescent="0.55000000000000004">
      <c r="A9279">
        <v>0.35336069252311725</v>
      </c>
      <c r="B9279">
        <v>-5.3187592095919678</v>
      </c>
      <c r="C9279">
        <v>-0.16649084098418626</v>
      </c>
    </row>
    <row r="9280" spans="1:3" x14ac:dyDescent="0.55000000000000004">
      <c r="A9280">
        <v>0.29560278158558478</v>
      </c>
      <c r="B9280">
        <v>-5.9105819500516219</v>
      </c>
      <c r="C9280">
        <v>-0.13983562923302623</v>
      </c>
    </row>
    <row r="9281" spans="1:3" x14ac:dyDescent="0.55000000000000004">
      <c r="A9281">
        <v>0.23247484603033358</v>
      </c>
      <c r="B9281">
        <v>-6.386527825863574</v>
      </c>
      <c r="C9281">
        <v>-0.10651316777108967</v>
      </c>
    </row>
    <row r="9282" spans="1:3" x14ac:dyDescent="0.55000000000000004">
      <c r="A9282">
        <v>0.16524596799093078</v>
      </c>
      <c r="B9282">
        <v>-6.7304318382597801</v>
      </c>
      <c r="C9282">
        <v>-7.1490979431915458E-2</v>
      </c>
    </row>
    <row r="9283" spans="1:3" x14ac:dyDescent="0.55000000000000004">
      <c r="A9283">
        <v>9.5253529219790606E-2</v>
      </c>
      <c r="B9283">
        <v>-6.9437112619153485</v>
      </c>
      <c r="C9283">
        <v>-3.8902096994362076E-2</v>
      </c>
    </row>
    <row r="9284" spans="1:3" x14ac:dyDescent="0.55000000000000004">
      <c r="A9284">
        <v>2.3746049829501816E-2</v>
      </c>
      <c r="B9284">
        <v>-7.0406461851777369</v>
      </c>
      <c r="C9284">
        <v>-1.1271258731511876E-2</v>
      </c>
    </row>
    <row r="9285" spans="1:3" x14ac:dyDescent="0.55000000000000004">
      <c r="A9285">
        <v>-4.8213069601690264E-2</v>
      </c>
      <c r="B9285">
        <v>-7.0414571224774818</v>
      </c>
      <c r="C9285">
        <v>1.0851518928331349E-2</v>
      </c>
    </row>
    <row r="9286" spans="1:3" x14ac:dyDescent="0.55000000000000004">
      <c r="A9286">
        <v>-0.11976719138136341</v>
      </c>
      <c r="B9286">
        <v>-6.9649774496404033</v>
      </c>
      <c r="C9286">
        <v>2.8734233057733941E-2</v>
      </c>
    </row>
    <row r="9287" spans="1:3" x14ac:dyDescent="0.55000000000000004">
      <c r="A9287">
        <v>-0.1902201841009101</v>
      </c>
      <c r="B9287">
        <v>-6.8231725704758786</v>
      </c>
      <c r="C9287">
        <v>4.4663737524318084E-2</v>
      </c>
    </row>
    <row r="9288" spans="1:3" x14ac:dyDescent="0.55000000000000004">
      <c r="A9288">
        <v>-0.25895052875843477</v>
      </c>
      <c r="B9288">
        <v>-6.6187175151918165</v>
      </c>
      <c r="C9288">
        <v>6.1161860448798885E-2</v>
      </c>
    </row>
    <row r="9289" spans="1:3" x14ac:dyDescent="0.55000000000000004">
      <c r="A9289">
        <v>-0.32531666498387574</v>
      </c>
      <c r="B9289">
        <v>-6.345734172989892</v>
      </c>
      <c r="C9289">
        <v>8.0133865328594761E-2</v>
      </c>
    </row>
    <row r="9290" spans="1:3" x14ac:dyDescent="0.55000000000000004">
      <c r="A9290">
        <v>-0.38858602968448958</v>
      </c>
      <c r="B9290">
        <v>-5.9937151104082274</v>
      </c>
      <c r="C9290">
        <v>0.10207061840932678</v>
      </c>
    </row>
    <row r="9291" spans="1:3" x14ac:dyDescent="0.55000000000000004">
      <c r="A9291">
        <v>-0.44791727137143478</v>
      </c>
      <c r="B9291">
        <v>-5.5537130089826299</v>
      </c>
      <c r="C9291">
        <v>0.12567374050661387</v>
      </c>
    </row>
    <row r="9292" spans="1:3" x14ac:dyDescent="0.55000000000000004">
      <c r="A9292">
        <v>-0.50240987385064595</v>
      </c>
      <c r="B9292">
        <v>-5.0249143742326163</v>
      </c>
      <c r="C9292">
        <v>0.14803155698304102</v>
      </c>
    </row>
    <row r="9293" spans="1:3" x14ac:dyDescent="0.55000000000000004">
      <c r="A9293">
        <v>-0.5512136529634718</v>
      </c>
      <c r="B9293">
        <v>-4.4191966747021656</v>
      </c>
      <c r="C9293">
        <v>0.16548692103479057</v>
      </c>
    </row>
    <row r="9294" spans="1:3" x14ac:dyDescent="0.55000000000000004">
      <c r="A9294">
        <v>-0.59366653881261411</v>
      </c>
      <c r="B9294">
        <v>-3.761901887983842</v>
      </c>
      <c r="C9294">
        <v>0.17472777188359634</v>
      </c>
    </row>
    <row r="9295" spans="1:3" x14ac:dyDescent="0.55000000000000004">
      <c r="A9295">
        <v>-0.62941800602449838</v>
      </c>
      <c r="B9295">
        <v>-3.08788588951872</v>
      </c>
      <c r="C9295">
        <v>0.17414179253934467</v>
      </c>
    </row>
    <row r="9296" spans="1:3" x14ac:dyDescent="0.55000000000000004">
      <c r="A9296">
        <v>-0.65848808768862677</v>
      </c>
      <c r="B9296">
        <v>-2.4331205846846689</v>
      </c>
      <c r="C9296">
        <v>0.16476364474536098</v>
      </c>
    </row>
    <row r="9297" spans="1:3" x14ac:dyDescent="0.55000000000000004">
      <c r="A9297">
        <v>-0.68122855743593858</v>
      </c>
      <c r="B9297">
        <v>-1.825021166728676</v>
      </c>
      <c r="C9297">
        <v>0.14998760678465609</v>
      </c>
    </row>
    <row r="9298" spans="1:3" x14ac:dyDescent="0.55000000000000004">
      <c r="A9298">
        <v>-0.69819461216091072</v>
      </c>
      <c r="B9298">
        <v>-1.2750252860716342</v>
      </c>
      <c r="C9298">
        <v>0.13468935007716687</v>
      </c>
    </row>
    <row r="9299" spans="1:3" x14ac:dyDescent="0.55000000000000004">
      <c r="A9299">
        <v>-0.70996147090221973</v>
      </c>
      <c r="B9299">
        <v>-0.77577118350459995</v>
      </c>
      <c r="C9299">
        <v>0.12372374648962105</v>
      </c>
    </row>
    <row r="9300" spans="1:3" x14ac:dyDescent="0.55000000000000004">
      <c r="A9300">
        <v>-0.71694285743107744</v>
      </c>
      <c r="B9300">
        <v>-0.30463599485349047</v>
      </c>
      <c r="C9300">
        <v>0.12013504680805466</v>
      </c>
    </row>
    <row r="9301" spans="1:3" x14ac:dyDescent="0.55000000000000004">
      <c r="A9301">
        <v>-0.71927689901167491</v>
      </c>
      <c r="B9301">
        <v>0.16721760093239157</v>
      </c>
      <c r="C9301">
        <v>0.12409559283267103</v>
      </c>
    </row>
    <row r="9302" spans="1:3" x14ac:dyDescent="0.55000000000000004">
      <c r="A9302">
        <v>-0.71681924945201858</v>
      </c>
      <c r="B9302">
        <v>0.66388669576871617</v>
      </c>
      <c r="C9302">
        <v>0.13297950801428793</v>
      </c>
    </row>
    <row r="9303" spans="1:3" x14ac:dyDescent="0.55000000000000004">
      <c r="A9303">
        <v>-0.70924070549241847</v>
      </c>
      <c r="B9303">
        <v>1.1961291734868975</v>
      </c>
      <c r="C9303">
        <v>0.14250831689160301</v>
      </c>
    </row>
    <row r="9304" spans="1:3" x14ac:dyDescent="0.55000000000000004">
      <c r="A9304">
        <v>-0.69618698830676717</v>
      </c>
      <c r="B9304">
        <v>1.7582271005735757</v>
      </c>
      <c r="C9304">
        <v>0.14843263915740229</v>
      </c>
    </row>
    <row r="9305" spans="1:3" x14ac:dyDescent="0.55000000000000004">
      <c r="A9305">
        <v>-0.67743709487118375</v>
      </c>
      <c r="B9305">
        <v>2.331455343661577</v>
      </c>
      <c r="C9305">
        <v>0.14826935001858194</v>
      </c>
    </row>
    <row r="9306" spans="1:3" x14ac:dyDescent="0.55000000000000004">
      <c r="A9306">
        <v>-0.65299626670781918</v>
      </c>
      <c r="B9306">
        <v>2.8925878817301873</v>
      </c>
      <c r="C9306">
        <v>0.14217192227365932</v>
      </c>
    </row>
    <row r="9307" spans="1:3" x14ac:dyDescent="0.55000000000000004">
      <c r="A9307">
        <v>-0.62309196261833222</v>
      </c>
      <c r="B9307">
        <v>3.4230369681536112</v>
      </c>
      <c r="C9307">
        <v>0.13238764626848562</v>
      </c>
    </row>
    <row r="9308" spans="1:3" x14ac:dyDescent="0.55000000000000004">
      <c r="A9308">
        <v>-0.58809131100557421</v>
      </c>
      <c r="B9308">
        <v>3.9144103136369326</v>
      </c>
      <c r="C9308">
        <v>0.12194638348478641</v>
      </c>
    </row>
    <row r="9309" spans="1:3" x14ac:dyDescent="0.55000000000000004">
      <c r="A9309">
        <v>-0.54838947935154048</v>
      </c>
      <c r="B9309">
        <v>4.3683660685567647</v>
      </c>
      <c r="C9309">
        <v>0.1130203633681289</v>
      </c>
    </row>
    <row r="9310" spans="1:3" x14ac:dyDescent="0.55000000000000004">
      <c r="A9310">
        <v>-0.50433003592168968</v>
      </c>
      <c r="B9310">
        <v>4.7908376611484957</v>
      </c>
      <c r="C9310">
        <v>0.10565023321144219</v>
      </c>
    </row>
    <row r="9311" spans="1:3" x14ac:dyDescent="0.55000000000000004">
      <c r="A9311">
        <v>-0.45620375451467626</v>
      </c>
      <c r="B9311">
        <v>5.1835587453520322</v>
      </c>
      <c r="C9311">
        <v>9.7621549502603724E-2</v>
      </c>
    </row>
    <row r="9312" spans="1:3" x14ac:dyDescent="0.55000000000000004">
      <c r="A9312">
        <v>-0.40433080730524334</v>
      </c>
      <c r="B9312">
        <v>5.5373366076801798</v>
      </c>
      <c r="C9312">
        <v>8.5493286070971591E-2</v>
      </c>
    </row>
    <row r="9313" spans="1:3" x14ac:dyDescent="0.55000000000000004">
      <c r="A9313">
        <v>-0.34918774491256965</v>
      </c>
      <c r="B9313">
        <v>5.830768742874378</v>
      </c>
      <c r="C9313">
        <v>6.6386701089586622E-2</v>
      </c>
    </row>
    <row r="9314" spans="1:3" x14ac:dyDescent="0.55000000000000004">
      <c r="A9314">
        <v>-0.291513379411245</v>
      </c>
      <c r="B9314">
        <v>6.0355695020762754</v>
      </c>
      <c r="C9314">
        <v>3.9617832658807521E-2</v>
      </c>
    </row>
    <row r="9315" spans="1:3" x14ac:dyDescent="0.55000000000000004">
      <c r="A9315">
        <v>-0.23233232445139065</v>
      </c>
      <c r="B9315">
        <v>6.1267490588748093</v>
      </c>
      <c r="C9315">
        <v>7.5765549180731671E-3</v>
      </c>
    </row>
    <row r="9316" spans="1:3" x14ac:dyDescent="0.55000000000000004">
      <c r="A9316">
        <v>-0.1728639096583115</v>
      </c>
      <c r="B9316">
        <v>6.0937510571317706</v>
      </c>
      <c r="C9316">
        <v>-2.4656265965194862E-2</v>
      </c>
    </row>
    <row r="9317" spans="1:3" x14ac:dyDescent="0.55000000000000004">
      <c r="A9317">
        <v>-0.11433180093953234</v>
      </c>
      <c r="B9317">
        <v>5.9475057603602082</v>
      </c>
      <c r="C9317">
        <v>-5.1040057415531082E-2</v>
      </c>
    </row>
    <row r="9318" spans="1:3" x14ac:dyDescent="0.55000000000000004">
      <c r="A9318">
        <v>-5.7737253604222362E-2</v>
      </c>
      <c r="B9318">
        <v>5.7202669221079407</v>
      </c>
      <c r="C9318">
        <v>-6.6578388884814169E-2</v>
      </c>
    </row>
    <row r="9319" spans="1:3" x14ac:dyDescent="0.55000000000000004">
      <c r="A9319">
        <v>-3.6715647589625178E-3</v>
      </c>
      <c r="B9319">
        <v>5.4583860562864981</v>
      </c>
      <c r="C9319">
        <v>-6.8970713507236991E-2</v>
      </c>
    </row>
    <row r="9320" spans="1:3" x14ac:dyDescent="0.55000000000000004">
      <c r="A9320">
        <v>4.7770122845843525E-2</v>
      </c>
      <c r="B9320">
        <v>5.2103630894715147</v>
      </c>
      <c r="C9320">
        <v>-5.9405563312112636E-2</v>
      </c>
    </row>
    <row r="9321" spans="1:3" x14ac:dyDescent="0.55000000000000004">
      <c r="A9321">
        <v>9.6944522217604315E-2</v>
      </c>
      <c r="B9321">
        <v>5.0142800443315618</v>
      </c>
      <c r="C9321">
        <v>-4.2086696077096725E-2</v>
      </c>
    </row>
    <row r="9322" spans="1:3" x14ac:dyDescent="0.55000000000000004">
      <c r="A9322">
        <v>0.14450251503396475</v>
      </c>
      <c r="B9322">
        <v>4.8888912929960497</v>
      </c>
      <c r="C9322">
        <v>-2.2814313930932171E-2</v>
      </c>
    </row>
    <row r="9323" spans="1:3" x14ac:dyDescent="0.55000000000000004">
      <c r="A9323">
        <v>0.19117093877450811</v>
      </c>
      <c r="B9323">
        <v>4.8308269354459554</v>
      </c>
      <c r="C9323">
        <v>-7.2397013641475388E-3</v>
      </c>
    </row>
    <row r="9324" spans="1:3" x14ac:dyDescent="0.55000000000000004">
      <c r="A9324">
        <v>0.23753864259721222</v>
      </c>
      <c r="B9324">
        <v>4.8177459173870334</v>
      </c>
      <c r="C9324">
        <v>4.6898808313193324E-4</v>
      </c>
    </row>
    <row r="9325" spans="1:3" x14ac:dyDescent="0.55000000000000004">
      <c r="A9325">
        <v>0.28389812405173231</v>
      </c>
      <c r="B9325">
        <v>4.815590280533689</v>
      </c>
      <c r="C9325">
        <v>-1.5847421480100531E-3</v>
      </c>
    </row>
    <row r="9326" spans="1:3" x14ac:dyDescent="0.55000000000000004">
      <c r="A9326">
        <v>0.33017239364395007</v>
      </c>
      <c r="B9326">
        <v>4.7873952221696614</v>
      </c>
      <c r="C9326">
        <v>-1.3008973361321174E-2</v>
      </c>
    </row>
    <row r="9327" spans="1:3" x14ac:dyDescent="0.55000000000000004">
      <c r="A9327">
        <v>0.3759275896467964</v>
      </c>
      <c r="B9327">
        <v>4.7007375650194074</v>
      </c>
      <c r="C9327">
        <v>-3.1844886447299027E-2</v>
      </c>
    </row>
    <row r="9328" spans="1:3" x14ac:dyDescent="0.55000000000000004">
      <c r="A9328">
        <v>0.42044671823704027</v>
      </c>
      <c r="B9328">
        <v>4.5326211927447488</v>
      </c>
      <c r="C9328">
        <v>-5.5171869388445739E-2</v>
      </c>
    </row>
    <row r="9329" spans="1:3" x14ac:dyDescent="0.55000000000000004">
      <c r="A9329">
        <v>0.46284090487098856</v>
      </c>
      <c r="B9329">
        <v>4.2722743355882598</v>
      </c>
      <c r="C9329">
        <v>-7.9583232659426364E-2</v>
      </c>
    </row>
    <row r="9330" spans="1:3" x14ac:dyDescent="0.55000000000000004">
      <c r="A9330">
        <v>0.50217957752615039</v>
      </c>
      <c r="B9330">
        <v>3.9222364684460507</v>
      </c>
      <c r="C9330">
        <v>-0.10159578760051623</v>
      </c>
    </row>
    <row r="9331" spans="1:3" x14ac:dyDescent="0.55000000000000004">
      <c r="A9331">
        <v>0.5376241372397712</v>
      </c>
      <c r="B9331">
        <v>3.4981176455872638</v>
      </c>
      <c r="C9331">
        <v>-0.11792741263695113</v>
      </c>
    </row>
    <row r="9332" spans="1:3" x14ac:dyDescent="0.55000000000000004">
      <c r="A9332">
        <v>0.5685532840832378</v>
      </c>
      <c r="B9332">
        <v>3.0269915012098352</v>
      </c>
      <c r="C9332">
        <v>-0.12592669935964768</v>
      </c>
    </row>
    <row r="9333" spans="1:3" x14ac:dyDescent="0.55000000000000004">
      <c r="A9333">
        <v>0.59466345229819928</v>
      </c>
      <c r="B9333">
        <v>2.5437821814217183</v>
      </c>
      <c r="C9333">
        <v>-0.12418164421598221</v>
      </c>
    </row>
    <row r="9334" spans="1:3" x14ac:dyDescent="0.55000000000000004">
      <c r="A9334">
        <v>0.61602097484819063</v>
      </c>
      <c r="B9334">
        <v>2.0851248323898646</v>
      </c>
      <c r="C9334">
        <v>-0.11321863996199595</v>
      </c>
    </row>
    <row r="9335" spans="1:3" x14ac:dyDescent="0.55000000000000004">
      <c r="A9335">
        <v>0.63304087323893188</v>
      </c>
      <c r="B9335">
        <v>1.6813471590244071</v>
      </c>
      <c r="C9335">
        <v>-9.5776014989069042E-2</v>
      </c>
    </row>
    <row r="9336" spans="1:3" x14ac:dyDescent="0.55000000000000004">
      <c r="A9336">
        <v>0.64638209955207848</v>
      </c>
      <c r="B9336">
        <v>1.3484892506334769</v>
      </c>
      <c r="C9336">
        <v>-7.6510687076629905E-2</v>
      </c>
    </row>
    <row r="9337" spans="1:3" x14ac:dyDescent="0.55000000000000004">
      <c r="A9337">
        <v>0.65677031544819953</v>
      </c>
      <c r="B9337">
        <v>1.0825036774145251</v>
      </c>
      <c r="C9337">
        <v>-6.1163005065684652E-2</v>
      </c>
    </row>
    <row r="9338" spans="1:3" x14ac:dyDescent="0.55000000000000004">
      <c r="A9338">
        <v>0.66478140441780453</v>
      </c>
      <c r="B9338">
        <v>0.85807681961704474</v>
      </c>
      <c r="C9338">
        <v>-5.499996480878757E-2</v>
      </c>
    </row>
    <row r="9339" spans="1:3" x14ac:dyDescent="0.55000000000000004">
      <c r="A9339">
        <v>0.67064306122098405</v>
      </c>
      <c r="B9339">
        <v>0.63339749402724521</v>
      </c>
      <c r="C9339">
        <v>-6.1293681976822958E-2</v>
      </c>
    </row>
    <row r="9340" spans="1:3" x14ac:dyDescent="0.55000000000000004">
      <c r="A9340">
        <v>0.67411136562787266</v>
      </c>
      <c r="B9340">
        <v>0.35962215242706547</v>
      </c>
      <c r="C9340">
        <v>-8.0411981377307332E-2</v>
      </c>
    </row>
    <row r="9341" spans="1:3" x14ac:dyDescent="0.55000000000000004">
      <c r="A9341">
        <v>0.67445691249206174</v>
      </c>
      <c r="B9341">
        <v>-7.7379100458966898E-3</v>
      </c>
      <c r="C9341">
        <v>-0.10973297849482633</v>
      </c>
    </row>
    <row r="9342" spans="1:3" x14ac:dyDescent="0.55000000000000004">
      <c r="A9342">
        <v>0.67056297463179904</v>
      </c>
      <c r="B9342">
        <v>-0.49902257606952349</v>
      </c>
      <c r="C9342">
        <v>-0.14455515091698881</v>
      </c>
    </row>
    <row r="9343" spans="1:3" x14ac:dyDescent="0.55000000000000004">
      <c r="A9343">
        <v>0.66110271192771086</v>
      </c>
      <c r="B9343">
        <v>-1.1249661087965974</v>
      </c>
      <c r="C9343">
        <v>-0.17943218486307019</v>
      </c>
    </row>
    <row r="9344" spans="1:3" x14ac:dyDescent="0.55000000000000004">
      <c r="A9344">
        <v>0.6447449312657153</v>
      </c>
      <c r="B9344">
        <v>-1.8764634215933584</v>
      </c>
      <c r="C9344">
        <v>-0.20954157952448729</v>
      </c>
    </row>
    <row r="9345" spans="1:3" x14ac:dyDescent="0.55000000000000004">
      <c r="A9345">
        <v>0.62033770827660384</v>
      </c>
      <c r="B9345">
        <v>-2.7284783664803696</v>
      </c>
      <c r="C9345">
        <v>-0.23145994474415191</v>
      </c>
    </row>
    <row r="9346" spans="1:3" x14ac:dyDescent="0.55000000000000004">
      <c r="A9346">
        <v>0.58704092957970999</v>
      </c>
      <c r="B9346">
        <v>-3.6453001394024671</v>
      </c>
      <c r="C9346">
        <v>-0.24308548637494626</v>
      </c>
    </row>
    <row r="9347" spans="1:3" x14ac:dyDescent="0.55000000000000004">
      <c r="A9347">
        <v>0.54440868247253593</v>
      </c>
      <c r="B9347">
        <v>-4.5848563548340397</v>
      </c>
      <c r="C9347">
        <v>-0.24322725453166508</v>
      </c>
    </row>
    <row r="9348" spans="1:3" x14ac:dyDescent="0.55000000000000004">
      <c r="A9348">
        <v>0.49243746573116826</v>
      </c>
      <c r="B9348">
        <v>-5.5009672462118866</v>
      </c>
      <c r="C9348">
        <v>-0.23095022547757238</v>
      </c>
    </row>
    <row r="9349" spans="1:3" x14ac:dyDescent="0.55000000000000004">
      <c r="A9349">
        <v>0.43160313908491083</v>
      </c>
      <c r="B9349">
        <v>-6.3438597302069546</v>
      </c>
      <c r="C9349">
        <v>-0.20532952814306302</v>
      </c>
    </row>
    <row r="9350" spans="1:3" x14ac:dyDescent="0.55000000000000004">
      <c r="A9350">
        <v>0.36289495377413855</v>
      </c>
      <c r="B9350">
        <v>-7.0611806523378426</v>
      </c>
      <c r="C9350">
        <v>-0.16595459304269697</v>
      </c>
    </row>
    <row r="9351" spans="1:3" x14ac:dyDescent="0.55000000000000004">
      <c r="A9351">
        <v>0.28782849917489711</v>
      </c>
      <c r="B9351">
        <v>-7.6017386470449093</v>
      </c>
      <c r="C9351">
        <v>-0.11383732968352817</v>
      </c>
    </row>
    <row r="9352" spans="1:3" x14ac:dyDescent="0.55000000000000004">
      <c r="A9352">
        <v>0.20840361810494923</v>
      </c>
      <c r="B9352">
        <v>-7.9227546584584019</v>
      </c>
      <c r="C9352">
        <v>-5.2320026120557167E-2</v>
      </c>
    </row>
    <row r="9353" spans="1:3" x14ac:dyDescent="0.55000000000000004">
      <c r="A9353">
        <v>0.12697481496852792</v>
      </c>
      <c r="B9353">
        <v>-7.9992179986397449</v>
      </c>
      <c r="C9353">
        <v>1.2742727890048247E-2</v>
      </c>
    </row>
    <row r="9354" spans="1:3" x14ac:dyDescent="0.55000000000000004">
      <c r="A9354">
        <v>4.6027788874105274E-2</v>
      </c>
      <c r="B9354">
        <v>-7.8320517937803658</v>
      </c>
      <c r="C9354">
        <v>7.3782222865324112E-2</v>
      </c>
    </row>
    <row r="9355" spans="1:3" x14ac:dyDescent="0.55000000000000004">
      <c r="A9355">
        <v>-3.2106894134157571E-2</v>
      </c>
      <c r="B9355">
        <v>-7.4512611965557483</v>
      </c>
      <c r="C9355">
        <v>0.1233143595490741</v>
      </c>
    </row>
    <row r="9356" spans="1:3" x14ac:dyDescent="0.55000000000000004">
      <c r="A9356">
        <v>-0.10553560188129654</v>
      </c>
      <c r="B9356">
        <v>-6.9114404544572174</v>
      </c>
      <c r="C9356">
        <v>0.15609596244809493</v>
      </c>
    </row>
    <row r="9357" spans="1:3" x14ac:dyDescent="0.55000000000000004">
      <c r="A9357">
        <v>-0.17299942983780692</v>
      </c>
      <c r="B9357">
        <v>-6.2803326218444768</v>
      </c>
      <c r="C9357">
        <v>0.17056440639907949</v>
      </c>
    </row>
    <row r="9358" spans="1:3" x14ac:dyDescent="0.55000000000000004">
      <c r="A9358">
        <v>-0.2339331073484027</v>
      </c>
      <c r="B9358">
        <v>-5.6238182003469825</v>
      </c>
      <c r="C9358">
        <v>0.16924637077353658</v>
      </c>
    </row>
    <row r="9359" spans="1:3" x14ac:dyDescent="0.55000000000000004">
      <c r="A9359">
        <v>-0.28837054125605321</v>
      </c>
      <c r="B9359">
        <v>-4.991996836028985</v>
      </c>
      <c r="C9359">
        <v>0.15778332090244582</v>
      </c>
    </row>
    <row r="9360" spans="1:3" x14ac:dyDescent="0.55000000000000004">
      <c r="A9360">
        <v>-0.33673408476862587</v>
      </c>
      <c r="B9360">
        <v>-4.4113127502196745</v>
      </c>
      <c r="C9360">
        <v>0.14277780011686614</v>
      </c>
    </row>
    <row r="9361" spans="1:3" x14ac:dyDescent="0.55000000000000004">
      <c r="A9361">
        <v>-0.37958683973981089</v>
      </c>
      <c r="B9361">
        <v>-3.8851577323085573</v>
      </c>
      <c r="C9361">
        <v>0.12955916567563769</v>
      </c>
    </row>
    <row r="9362" spans="1:3" x14ac:dyDescent="0.55000000000000004">
      <c r="A9362">
        <v>-0.41743192287481723</v>
      </c>
      <c r="B9362">
        <v>-3.4017642441473459</v>
      </c>
      <c r="C9362">
        <v>0.12064450314486513</v>
      </c>
    </row>
    <row r="9363" spans="1:3" x14ac:dyDescent="0.55000000000000004">
      <c r="A9363">
        <v>-0.45061612743475254</v>
      </c>
      <c r="B9363">
        <v>-2.9455848636588668</v>
      </c>
      <c r="C9363">
        <v>0.11547318861935804</v>
      </c>
    </row>
    <row r="9364" spans="1:3" x14ac:dyDescent="0.55000000000000004">
      <c r="A9364">
        <v>-0.47934837221231463</v>
      </c>
      <c r="B9364">
        <v>-2.5072957947313581</v>
      </c>
      <c r="C9364">
        <v>0.11138450751289293</v>
      </c>
    </row>
    <row r="9365" spans="1:3" x14ac:dyDescent="0.55000000000000004">
      <c r="A9365">
        <v>-0.50379694579267309</v>
      </c>
      <c r="B9365">
        <v>-2.0886551617594797</v>
      </c>
      <c r="C9365">
        <v>0.10530319071271692</v>
      </c>
    </row>
    <row r="9366" spans="1:3" x14ac:dyDescent="0.55000000000000004">
      <c r="A9366">
        <v>-0.52420314010484803</v>
      </c>
      <c r="B9366">
        <v>-1.7011230427277295</v>
      </c>
      <c r="C9366">
        <v>9.5282792222971549E-2</v>
      </c>
    </row>
    <row r="9367" spans="1:3" x14ac:dyDescent="0.55000000000000004">
      <c r="A9367">
        <v>-0.54095493291998231</v>
      </c>
      <c r="B9367">
        <v>-1.3605410095912549</v>
      </c>
      <c r="C9367">
        <v>8.1001904017439758E-2</v>
      </c>
    </row>
    <row r="9368" spans="1:3" x14ac:dyDescent="0.55000000000000004">
      <c r="A9368">
        <v>-0.55460054013004734</v>
      </c>
      <c r="B9368">
        <v>-1.0815008275590015</v>
      </c>
      <c r="C9368">
        <v>6.3428832024099227E-2</v>
      </c>
    </row>
    <row r="9369" spans="1:3" x14ac:dyDescent="0.55000000000000004">
      <c r="A9369">
        <v>-0.56581378054803866</v>
      </c>
      <c r="B9369">
        <v>-0.87396624075728746</v>
      </c>
      <c r="C9369">
        <v>4.3990726361881081E-2</v>
      </c>
    </row>
    <row r="9370" spans="1:3" x14ac:dyDescent="0.55000000000000004">
      <c r="A9370">
        <v>-0.57534182969541425</v>
      </c>
      <c r="B9370">
        <v>-0.74310498502183719</v>
      </c>
      <c r="C9370">
        <v>2.3742842859366488E-2</v>
      </c>
    </row>
    <row r="9371" spans="1:3" x14ac:dyDescent="0.55000000000000004">
      <c r="A9371">
        <v>-0.58396461090416329</v>
      </c>
      <c r="B9371">
        <v>-0.69079825248099258</v>
      </c>
      <c r="C9371">
        <v>3.3310352673646885E-3</v>
      </c>
    </row>
    <row r="9372" spans="1:3" x14ac:dyDescent="0.55000000000000004">
      <c r="A9372">
        <v>-0.59246726058228172</v>
      </c>
      <c r="B9372">
        <v>-0.71567651323467285</v>
      </c>
      <c r="C9372">
        <v>-1.6207981827240613E-2</v>
      </c>
    </row>
    <row r="9373" spans="1:3" x14ac:dyDescent="0.55000000000000004">
      <c r="A9373">
        <v>-0.60159634667796813</v>
      </c>
      <c r="B9373">
        <v>-0.80944076145490962</v>
      </c>
      <c r="C9373">
        <v>-3.2324237748451272E-2</v>
      </c>
    </row>
    <row r="9374" spans="1:3" x14ac:dyDescent="0.55000000000000004">
      <c r="A9374">
        <v>-0.61195975742264941</v>
      </c>
      <c r="B9374">
        <v>-0.95005121740414111</v>
      </c>
      <c r="C9374">
        <v>-4.0455501355705845E-2</v>
      </c>
    </row>
    <row r="9375" spans="1:3" x14ac:dyDescent="0.55000000000000004">
      <c r="A9375">
        <v>-0.6238526037752542</v>
      </c>
      <c r="B9375">
        <v>-1.095225082771107</v>
      </c>
      <c r="C9375">
        <v>-3.4686250904628478E-2</v>
      </c>
    </row>
    <row r="9376" spans="1:3" x14ac:dyDescent="0.55000000000000004">
      <c r="A9376">
        <v>-0.63703540264096614</v>
      </c>
      <c r="B9376">
        <v>-1.1811729236592512</v>
      </c>
      <c r="C9376">
        <v>-9.800209182402644E-3</v>
      </c>
    </row>
    <row r="9377" spans="1:3" x14ac:dyDescent="0.55000000000000004">
      <c r="A9377">
        <v>-0.65054241231581367</v>
      </c>
      <c r="B9377">
        <v>-1.1310003378305693</v>
      </c>
      <c r="C9377">
        <v>3.5769456505736992E-2</v>
      </c>
    </row>
    <row r="9378" spans="1:3" x14ac:dyDescent="0.55000000000000004">
      <c r="A9378">
        <v>-0.66262809918583743</v>
      </c>
      <c r="B9378">
        <v>-0.87294219233081771</v>
      </c>
      <c r="C9378">
        <v>9.7801012179434654E-2</v>
      </c>
    </row>
    <row r="9379" spans="1:3" x14ac:dyDescent="0.55000000000000004">
      <c r="A9379">
        <v>-0.67093078878145185</v>
      </c>
      <c r="B9379">
        <v>-0.3631080966450595</v>
      </c>
      <c r="C9379">
        <v>0.1660882713018067</v>
      </c>
    </row>
    <row r="9380" spans="1:3" x14ac:dyDescent="0.55000000000000004">
      <c r="A9380">
        <v>-0.67285976643758949</v>
      </c>
      <c r="B9380">
        <v>0.39557683797173659</v>
      </c>
      <c r="C9380">
        <v>0.2266057942348372</v>
      </c>
    </row>
    <row r="9381" spans="1:3" x14ac:dyDescent="0.55000000000000004">
      <c r="A9381">
        <v>-0.6661227873305926</v>
      </c>
      <c r="B9381">
        <v>1.3469053747547726</v>
      </c>
      <c r="C9381">
        <v>0.26580028070462242</v>
      </c>
    </row>
    <row r="9382" spans="1:3" x14ac:dyDescent="0.55000000000000004">
      <c r="A9382">
        <v>-0.64923349420189802</v>
      </c>
      <c r="B9382">
        <v>2.3925633608871619</v>
      </c>
      <c r="C9382">
        <v>0.27543056097880886</v>
      </c>
    </row>
    <row r="9383" spans="1:3" x14ac:dyDescent="0.55000000000000004">
      <c r="A9383">
        <v>-0.62181914340145117</v>
      </c>
      <c r="B9383">
        <v>3.4188273710123358</v>
      </c>
      <c r="C9383">
        <v>0.25576199084581519</v>
      </c>
    </row>
    <row r="9384" spans="1:3" x14ac:dyDescent="0.55000000000000004">
      <c r="A9384">
        <v>-0.58460987787425256</v>
      </c>
      <c r="B9384">
        <v>4.329698493323515</v>
      </c>
      <c r="C9384">
        <v>0.21570339337322172</v>
      </c>
    </row>
    <row r="9385" spans="1:3" x14ac:dyDescent="0.55000000000000004">
      <c r="A9385">
        <v>-0.53910481328424109</v>
      </c>
      <c r="B9385">
        <v>5.0742675419524161</v>
      </c>
      <c r="C9385">
        <v>0.16968431295643746</v>
      </c>
    </row>
    <row r="9386" spans="1:3" x14ac:dyDescent="0.55000000000000004">
      <c r="A9386">
        <v>-0.48703306005362085</v>
      </c>
      <c r="B9386">
        <v>5.6572969531015174</v>
      </c>
      <c r="C9386">
        <v>0.13209074457415318</v>
      </c>
    </row>
    <row r="9387" spans="1:3" x14ac:dyDescent="0.55000000000000004">
      <c r="A9387">
        <v>-0.42981702228537605</v>
      </c>
      <c r="B9387">
        <v>6.1280112529787223</v>
      </c>
      <c r="C9387">
        <v>0.111550197391274</v>
      </c>
    </row>
    <row r="9388" spans="1:3" x14ac:dyDescent="0.55000000000000004">
      <c r="A9388">
        <v>-0.36824958869932145</v>
      </c>
      <c r="B9388">
        <v>6.551725821749482</v>
      </c>
      <c r="C9388">
        <v>0.10776376159980229</v>
      </c>
    </row>
    <row r="9389" spans="1:3" x14ac:dyDescent="0.55000000000000004">
      <c r="A9389">
        <v>-0.30250388255892507</v>
      </c>
      <c r="B9389">
        <v>6.9764381797955402</v>
      </c>
      <c r="C9389">
        <v>0.11206665146751564</v>
      </c>
    </row>
    <row r="9390" spans="1:3" x14ac:dyDescent="0.55000000000000004">
      <c r="A9390">
        <v>-0.23245455339650425</v>
      </c>
      <c r="B9390">
        <v>7.4084015621699386</v>
      </c>
      <c r="C9390">
        <v>0.11151687978217278</v>
      </c>
    </row>
    <row r="9391" spans="1:3" x14ac:dyDescent="0.55000000000000004">
      <c r="A9391">
        <v>-0.15815765219352701</v>
      </c>
      <c r="B9391">
        <v>7.8073129931752856</v>
      </c>
      <c r="C9391">
        <v>9.4959016183327763E-2</v>
      </c>
    </row>
    <row r="9392" spans="1:3" x14ac:dyDescent="0.55000000000000004">
      <c r="A9392">
        <v>-8.026418465966649E-2</v>
      </c>
      <c r="B9392">
        <v>8.1033839371350282</v>
      </c>
      <c r="C9392">
        <v>5.8286814023578014E-2</v>
      </c>
    </row>
    <row r="9393" spans="1:3" x14ac:dyDescent="0.55000000000000004">
      <c r="A9393">
        <v>-1.7187521956120691E-4</v>
      </c>
      <c r="B9393">
        <v>8.2285963844680552</v>
      </c>
      <c r="C9393">
        <v>6.5229413247792122E-3</v>
      </c>
    </row>
    <row r="9394" spans="1:3" x14ac:dyDescent="0.55000000000000004">
      <c r="A9394">
        <v>8.0162007591285916E-2</v>
      </c>
      <c r="B9394">
        <v>8.1480205818733236</v>
      </c>
      <c r="C9394">
        <v>-4.8228843288926397E-2</v>
      </c>
    </row>
    <row r="9395" spans="1:3" x14ac:dyDescent="0.55000000000000004">
      <c r="A9395">
        <v>0.15867108519728609</v>
      </c>
      <c r="B9395">
        <v>7.8771884778969978</v>
      </c>
      <c r="C9395">
        <v>-9.1953405146024805E-2</v>
      </c>
    </row>
    <row r="9396" spans="1:3" x14ac:dyDescent="0.55000000000000004">
      <c r="A9396">
        <v>0.23370106202094415</v>
      </c>
      <c r="B9396">
        <v>7.4776857323410884</v>
      </c>
      <c r="C9396">
        <v>-0.11482855425144411</v>
      </c>
    </row>
    <row r="9397" spans="1:3" x14ac:dyDescent="0.55000000000000004">
      <c r="A9397">
        <v>0.30437448579702547</v>
      </c>
      <c r="B9397">
        <v>7.0324658095796027</v>
      </c>
      <c r="C9397">
        <v>-0.11561654034559822</v>
      </c>
    </row>
    <row r="9398" spans="1:3" x14ac:dyDescent="0.55000000000000004">
      <c r="A9398">
        <v>0.37063726423172072</v>
      </c>
      <c r="B9398">
        <v>6.6118935403333721</v>
      </c>
      <c r="C9398">
        <v>-0.10207096961621874</v>
      </c>
    </row>
    <row r="9399" spans="1:3" x14ac:dyDescent="0.55000000000000004">
      <c r="A9399">
        <v>0.43297086404677149</v>
      </c>
      <c r="B9399">
        <v>6.245845079175818</v>
      </c>
      <c r="C9399">
        <v>-8.7395107587484061E-2</v>
      </c>
    </row>
    <row r="9400" spans="1:3" x14ac:dyDescent="0.55000000000000004">
      <c r="A9400">
        <v>0.49190152468272352</v>
      </c>
      <c r="B9400">
        <v>5.9139102692887393</v>
      </c>
      <c r="C9400">
        <v>-8.4413800221562779E-2</v>
      </c>
    </row>
    <row r="9401" spans="1:3" x14ac:dyDescent="0.55000000000000004">
      <c r="A9401">
        <v>0.54752344767090466</v>
      </c>
      <c r="B9401">
        <v>5.5576878089473443</v>
      </c>
      <c r="C9401">
        <v>-9.996635523464574E-2</v>
      </c>
    </row>
    <row r="9402" spans="1:3" x14ac:dyDescent="0.55000000000000004">
      <c r="A9402">
        <v>0.59924369137600586</v>
      </c>
      <c r="B9402">
        <v>5.1092464852382067</v>
      </c>
      <c r="C9402">
        <v>-0.13214613115724741</v>
      </c>
    </row>
    <row r="9403" spans="1:3" x14ac:dyDescent="0.55000000000000004">
      <c r="A9403">
        <v>0.64585186449601784</v>
      </c>
      <c r="B9403">
        <v>4.5226045810423203</v>
      </c>
      <c r="C9403">
        <v>-0.17149874679093385</v>
      </c>
    </row>
    <row r="9404" spans="1:3" x14ac:dyDescent="0.55000000000000004">
      <c r="A9404">
        <v>0.68587021653236435</v>
      </c>
      <c r="B9404">
        <v>3.7941051410169901</v>
      </c>
      <c r="C9404">
        <v>-0.20557135674184571</v>
      </c>
    </row>
    <row r="9405" spans="1:3" x14ac:dyDescent="0.55000000000000004">
      <c r="A9405">
        <v>0.71801610288666995</v>
      </c>
      <c r="B9405">
        <v>2.9631793469515451</v>
      </c>
      <c r="C9405">
        <v>-0.22451445799182165</v>
      </c>
    </row>
    <row r="9406" spans="1:3" x14ac:dyDescent="0.55000000000000004">
      <c r="A9406">
        <v>0.74156904732845885</v>
      </c>
      <c r="B9406">
        <v>2.0944457410327675</v>
      </c>
      <c r="C9406">
        <v>-0.22514061753549602</v>
      </c>
    </row>
    <row r="9407" spans="1:3" x14ac:dyDescent="0.55000000000000004">
      <c r="A9407">
        <v>0.75649104566378411</v>
      </c>
      <c r="B9407">
        <v>1.2503710545292763</v>
      </c>
      <c r="C9407">
        <v>-0.21175104214540005</v>
      </c>
    </row>
    <row r="9408" spans="1:3" x14ac:dyDescent="0.55000000000000004">
      <c r="A9408">
        <v>0.76326990913810455</v>
      </c>
      <c r="B9408">
        <v>0.46784937987024244</v>
      </c>
      <c r="C9408">
        <v>-0.19328088055596324</v>
      </c>
    </row>
    <row r="9409" spans="1:3" x14ac:dyDescent="0.55000000000000004">
      <c r="A9409">
        <v>0.76259034836047457</v>
      </c>
      <c r="B9409">
        <v>-0.25022734867302032</v>
      </c>
      <c r="C9409">
        <v>-0.17839444477698849</v>
      </c>
    </row>
    <row r="9410" spans="1:3" x14ac:dyDescent="0.55000000000000004">
      <c r="A9410">
        <v>0.75501411306701505</v>
      </c>
      <c r="B9410">
        <v>-0.9252618494864524</v>
      </c>
      <c r="C9410">
        <v>-0.17100229477447734</v>
      </c>
    </row>
    <row r="9411" spans="1:3" x14ac:dyDescent="0.55000000000000004">
      <c r="A9411">
        <v>0.74083531507813005</v>
      </c>
      <c r="B9411">
        <v>-1.580881751693054</v>
      </c>
      <c r="C9411">
        <v>-0.16834548069477817</v>
      </c>
    </row>
    <row r="9412" spans="1:3" x14ac:dyDescent="0.55000000000000004">
      <c r="A9412">
        <v>0.7201816170933053</v>
      </c>
      <c r="B9412">
        <v>-2.2202960661833071</v>
      </c>
      <c r="C9412">
        <v>-0.16261430941404861</v>
      </c>
    </row>
    <row r="9413" spans="1:3" x14ac:dyDescent="0.55000000000000004">
      <c r="A9413">
        <v>0.69330195291873908</v>
      </c>
      <c r="B9413">
        <v>-2.8149667030192536</v>
      </c>
      <c r="C9413">
        <v>-0.14518622725051983</v>
      </c>
    </row>
    <row r="9414" spans="1:3" x14ac:dyDescent="0.55000000000000004">
      <c r="A9414">
        <v>0.66088347232683309</v>
      </c>
      <c r="B9414">
        <v>-3.3108786227154416</v>
      </c>
      <c r="C9414">
        <v>-0.11149696099802464</v>
      </c>
    </row>
    <row r="9415" spans="1:3" x14ac:dyDescent="0.55000000000000004">
      <c r="A9415">
        <v>0.62421801458552795</v>
      </c>
      <c r="B9415">
        <v>-3.6500045679025455</v>
      </c>
      <c r="C9415">
        <v>-6.4034066531532291E-2</v>
      </c>
    </row>
    <row r="9416" spans="1:3" x14ac:dyDescent="0.55000000000000004">
      <c r="A9416">
        <v>0.58510708530335109</v>
      </c>
      <c r="B9416">
        <v>-3.7969916083648427</v>
      </c>
      <c r="C9416">
        <v>-1.2046182154956894E-2</v>
      </c>
    </row>
    <row r="9417" spans="1:3" x14ac:dyDescent="0.55000000000000004">
      <c r="A9417">
        <v>0.54551576953549208</v>
      </c>
      <c r="B9417">
        <v>-3.7587560601427281</v>
      </c>
      <c r="C9417">
        <v>3.1836838584622953E-2</v>
      </c>
    </row>
    <row r="9418" spans="1:3" x14ac:dyDescent="0.55000000000000004">
      <c r="A9418">
        <v>0.50710210678918433</v>
      </c>
      <c r="B9418">
        <v>-3.5875460025130304</v>
      </c>
      <c r="C9418">
        <v>5.6781203666773493E-2</v>
      </c>
    </row>
    <row r="9419" spans="1:3" x14ac:dyDescent="0.55000000000000004">
      <c r="A9419">
        <v>0.47081338148937013</v>
      </c>
      <c r="B9419">
        <v>-3.3654045789676954</v>
      </c>
      <c r="C9419">
        <v>5.8198829224186718E-2</v>
      </c>
    </row>
    <row r="9420" spans="1:3" x14ac:dyDescent="0.55000000000000004">
      <c r="A9420">
        <v>0.43671431886548207</v>
      </c>
      <c r="B9420">
        <v>-3.1768468196324293</v>
      </c>
      <c r="C9420">
        <v>3.9398354696758391E-2</v>
      </c>
    </row>
    <row r="9421" spans="1:3" x14ac:dyDescent="0.55000000000000004">
      <c r="A9421">
        <v>0.40410950615124802</v>
      </c>
      <c r="B9421">
        <v>-3.0815042731954305</v>
      </c>
      <c r="C9421">
        <v>9.9507894217709426E-3</v>
      </c>
    </row>
    <row r="9422" spans="1:3" x14ac:dyDescent="0.55000000000000004">
      <c r="A9422">
        <v>0.37189934695608678</v>
      </c>
      <c r="B9422">
        <v>-3.0979488540049438</v>
      </c>
      <c r="C9422">
        <v>-1.846247721137419E-2</v>
      </c>
    </row>
    <row r="9423" spans="1:3" x14ac:dyDescent="0.55000000000000004">
      <c r="A9423">
        <v>0.33901546708935726</v>
      </c>
      <c r="B9423">
        <v>-3.204764432377174</v>
      </c>
      <c r="C9423">
        <v>-3.682508923387947E-2</v>
      </c>
    </row>
    <row r="9424" spans="1:3" x14ac:dyDescent="0.55000000000000004">
      <c r="A9424">
        <v>0.30475819382192537</v>
      </c>
      <c r="B9424">
        <v>-3.357132002095379</v>
      </c>
      <c r="C9424">
        <v>-4.2040112483617907E-2</v>
      </c>
    </row>
    <row r="9425" spans="1:3" x14ac:dyDescent="0.55000000000000004">
      <c r="A9425">
        <v>0.26891504728872762</v>
      </c>
      <c r="B9425">
        <v>-3.5103628361969808</v>
      </c>
      <c r="C9425">
        <v>-3.7271913448888104E-2</v>
      </c>
    </row>
    <row r="9426" spans="1:3" x14ac:dyDescent="0.55000000000000004">
      <c r="A9426">
        <v>0.23164655786481297</v>
      </c>
      <c r="B9426">
        <v>-3.6394021325848915</v>
      </c>
      <c r="C9426">
        <v>-2.9518612631811016E-2</v>
      </c>
    </row>
    <row r="9427" spans="1:3" x14ac:dyDescent="0.55000000000000004">
      <c r="A9427">
        <v>0.19322839222806384</v>
      </c>
      <c r="B9427">
        <v>-3.7463138581483362</v>
      </c>
      <c r="C9427">
        <v>-2.5818719440365383E-2</v>
      </c>
    </row>
    <row r="9428" spans="1:3" x14ac:dyDescent="0.55000000000000004">
      <c r="A9428">
        <v>0.15379125701178417</v>
      </c>
      <c r="B9428">
        <v>-3.8535537864303504</v>
      </c>
      <c r="C9428">
        <v>-2.9688489815335478E-2</v>
      </c>
    </row>
    <row r="9429" spans="1:3" x14ac:dyDescent="0.55000000000000004">
      <c r="A9429">
        <v>0.1131904787856623</v>
      </c>
      <c r="B9429">
        <v>-3.9871844830707017</v>
      </c>
      <c r="C9429">
        <v>-3.9478537431223135E-2</v>
      </c>
    </row>
    <row r="9430" spans="1:3" x14ac:dyDescent="0.55000000000000004">
      <c r="A9430">
        <v>7.1066548838485205E-2</v>
      </c>
      <c r="B9430">
        <v>-4.1587191380599</v>
      </c>
      <c r="C9430">
        <v>-4.9307515875815486E-2</v>
      </c>
    </row>
    <row r="9431" spans="1:3" x14ac:dyDescent="0.55000000000000004">
      <c r="A9431">
        <v>2.7063119467416845E-2</v>
      </c>
      <c r="B9431">
        <v>-4.3541443419815629</v>
      </c>
      <c r="C9431">
        <v>-5.1844245988399228E-2</v>
      </c>
    </row>
    <row r="9432" spans="1:3" x14ac:dyDescent="0.55000000000000004">
      <c r="A9432">
        <v>-1.8900884364324202E-2</v>
      </c>
      <c r="B9432">
        <v>-4.5347867199761183</v>
      </c>
      <c r="C9432">
        <v>-4.1655949660956731E-2</v>
      </c>
    </row>
    <row r="9433" spans="1:3" x14ac:dyDescent="0.55000000000000004">
      <c r="A9433">
        <v>-6.6429375809234165E-2</v>
      </c>
      <c r="B9433">
        <v>-4.6493295574200229</v>
      </c>
      <c r="C9433">
        <v>-1.7631233281022656E-2</v>
      </c>
    </row>
    <row r="9434" spans="1:3" x14ac:dyDescent="0.55000000000000004">
      <c r="A9434">
        <v>-0.11460794535014045</v>
      </c>
      <c r="B9434">
        <v>-4.6515659252079935</v>
      </c>
      <c r="C9434">
        <v>1.6473693018097726E-2</v>
      </c>
    </row>
    <row r="9435" spans="1:3" x14ac:dyDescent="0.55000000000000004">
      <c r="A9435">
        <v>-0.16214411274910448</v>
      </c>
      <c r="B9435">
        <v>-4.5164188883045941</v>
      </c>
      <c r="C9435">
        <v>5.347818943707771E-2</v>
      </c>
    </row>
    <row r="9436" spans="1:3" x14ac:dyDescent="0.55000000000000004">
      <c r="A9436">
        <v>-0.20763598823056645</v>
      </c>
      <c r="B9436">
        <v>-4.2481071022864905</v>
      </c>
      <c r="C9436">
        <v>8.5399546597137457E-2</v>
      </c>
    </row>
    <row r="9437" spans="1:3" x14ac:dyDescent="0.55000000000000004">
      <c r="A9437">
        <v>-0.24987177407446251</v>
      </c>
      <c r="B9437">
        <v>-3.8780630183071083</v>
      </c>
      <c r="C9437">
        <v>0.10613465836113489</v>
      </c>
    </row>
    <row r="9438" spans="1:3" x14ac:dyDescent="0.55000000000000004">
      <c r="A9438">
        <v>-0.28805937786836655</v>
      </c>
      <c r="B9438">
        <v>-3.4541005099479554</v>
      </c>
      <c r="C9438">
        <v>0.11330763375022797</v>
      </c>
    </row>
    <row r="9439" spans="1:3" x14ac:dyDescent="0.55000000000000004">
      <c r="A9439">
        <v>-0.32191685797635772</v>
      </c>
      <c r="B9439">
        <v>-3.0252240742008047</v>
      </c>
      <c r="C9439">
        <v>0.10867809903815226</v>
      </c>
    </row>
    <row r="9440" spans="1:3" x14ac:dyDescent="0.55000000000000004">
      <c r="A9440">
        <v>-0.35160758812175791</v>
      </c>
      <c r="B9440">
        <v>-2.6274928481504691</v>
      </c>
      <c r="C9440">
        <v>9.7186924797425314E-2</v>
      </c>
    </row>
    <row r="9441" spans="1:3" x14ac:dyDescent="0.55000000000000004">
      <c r="A9441">
        <v>-0.37755553764584093</v>
      </c>
      <c r="B9441">
        <v>-2.2753275864864397</v>
      </c>
      <c r="C9441">
        <v>8.5093231343376569E-2</v>
      </c>
    </row>
    <row r="9442" spans="1:3" x14ac:dyDescent="0.55000000000000004">
      <c r="A9442">
        <v>-0.40021041228743215</v>
      </c>
      <c r="B9442">
        <v>-1.960479825366493</v>
      </c>
      <c r="C9442">
        <v>7.7871448325332937E-2</v>
      </c>
    </row>
    <row r="9443" spans="1:3" x14ac:dyDescent="0.55000000000000004">
      <c r="A9443">
        <v>-0.41984182784454133</v>
      </c>
      <c r="B9443">
        <v>-1.6583877928263966</v>
      </c>
      <c r="C9443">
        <v>7.8490887357946779E-2</v>
      </c>
    </row>
    <row r="9444" spans="1:3" x14ac:dyDescent="0.55000000000000004">
      <c r="A9444">
        <v>-0.43642764041218207</v>
      </c>
      <c r="B9444">
        <v>-1.3396183449153625</v>
      </c>
      <c r="C9444">
        <v>8.650365089828202E-2</v>
      </c>
    </row>
    <row r="9445" spans="1:3" x14ac:dyDescent="0.55000000000000004">
      <c r="A9445">
        <v>-0.44967058397505716</v>
      </c>
      <c r="B9445">
        <v>-0.98269784492527612</v>
      </c>
      <c r="C9445">
        <v>9.8237808723915909E-2</v>
      </c>
    </row>
    <row r="9446" spans="1:3" x14ac:dyDescent="0.55000000000000004">
      <c r="A9446">
        <v>-0.45913635159824079</v>
      </c>
      <c r="B9446">
        <v>-0.58434003075581731</v>
      </c>
      <c r="C9446">
        <v>0.10795153608429257</v>
      </c>
    </row>
    <row r="9447" spans="1:3" x14ac:dyDescent="0.55000000000000004">
      <c r="A9447">
        <v>-0.46446911925530887</v>
      </c>
      <c r="B9447">
        <v>-0.16373949335482602</v>
      </c>
      <c r="C9447">
        <v>0.10975060542760769</v>
      </c>
    </row>
    <row r="9448" spans="1:3" x14ac:dyDescent="0.55000000000000004">
      <c r="A9448">
        <v>-0.46561181200119572</v>
      </c>
      <c r="B9448">
        <v>0.24119443753300907</v>
      </c>
      <c r="C9448">
        <v>9.9842526501913595E-2</v>
      </c>
    </row>
    <row r="9449" spans="1:3" x14ac:dyDescent="0.55000000000000004">
      <c r="A9449">
        <v>-0.46294654348907477</v>
      </c>
      <c r="B9449">
        <v>0.58552358955560746</v>
      </c>
      <c r="C9449">
        <v>7.8381672267547262E-2</v>
      </c>
    </row>
    <row r="9450" spans="1:3" x14ac:dyDescent="0.55000000000000004">
      <c r="A9450">
        <v>-0.45728631918971724</v>
      </c>
      <c r="B9450">
        <v>0.83388252001877294</v>
      </c>
      <c r="C9450">
        <v>5.0168498779639817E-2</v>
      </c>
    </row>
    <row r="9451" spans="1:3" x14ac:dyDescent="0.55000000000000004">
      <c r="A9451">
        <v>-0.44969293393593218</v>
      </c>
      <c r="B9451">
        <v>0.97649488230794912</v>
      </c>
      <c r="C9451">
        <v>2.3647423730285746E-2</v>
      </c>
    </row>
    <row r="9452" spans="1:3" x14ac:dyDescent="0.55000000000000004">
      <c r="A9452">
        <v>-0.44115911554317344</v>
      </c>
      <c r="B9452">
        <v>1.0383572410243402</v>
      </c>
      <c r="C9452">
        <v>8.372430677784197E-3</v>
      </c>
    </row>
    <row r="9453" spans="1:3" x14ac:dyDescent="0.55000000000000004">
      <c r="A9453">
        <v>-0.43225076404434593</v>
      </c>
      <c r="B9453">
        <v>1.0768981224312391</v>
      </c>
      <c r="C9453">
        <v>1.1576265702598249E-2</v>
      </c>
    </row>
    <row r="9454" spans="1:3" x14ac:dyDescent="0.55000000000000004">
      <c r="A9454">
        <v>-0.42283815637107608</v>
      </c>
      <c r="B9454">
        <v>1.1668420181210102</v>
      </c>
      <c r="C9454">
        <v>3.4978545731030715E-2</v>
      </c>
    </row>
    <row r="9455" spans="1:3" x14ac:dyDescent="0.55000000000000004">
      <c r="A9455">
        <v>-0.41203424169178599</v>
      </c>
      <c r="B9455">
        <v>1.3761293977294851</v>
      </c>
      <c r="C9455">
        <v>7.3348255308552573E-2</v>
      </c>
    </row>
    <row r="9456" spans="1:3" x14ac:dyDescent="0.55000000000000004">
      <c r="A9456">
        <v>-0.39839324744487442</v>
      </c>
      <c r="B9456">
        <v>1.7410639762951095</v>
      </c>
      <c r="C9456">
        <v>0.11554127811050767</v>
      </c>
    </row>
    <row r="9457" spans="1:3" x14ac:dyDescent="0.55000000000000004">
      <c r="A9457">
        <v>-0.38033023297434077</v>
      </c>
      <c r="B9457">
        <v>2.2498730848881565</v>
      </c>
      <c r="C9457">
        <v>0.14781747374924764</v>
      </c>
    </row>
    <row r="9458" spans="1:3" x14ac:dyDescent="0.55000000000000004">
      <c r="A9458">
        <v>-0.35663625885453631</v>
      </c>
      <c r="B9458">
        <v>2.8417580397652085</v>
      </c>
      <c r="C9458">
        <v>0.15854119854736298</v>
      </c>
    </row>
    <row r="9459" spans="1:3" x14ac:dyDescent="0.55000000000000004">
      <c r="A9459">
        <v>-0.32691379845098179</v>
      </c>
      <c r="B9459">
        <v>3.4232070049956378</v>
      </c>
      <c r="C9459">
        <v>0.14241582279343892</v>
      </c>
    </row>
    <row r="9460" spans="1:3" x14ac:dyDescent="0.55000000000000004">
      <c r="A9460">
        <v>-0.29177494323725162</v>
      </c>
      <c r="B9460">
        <v>3.8962187976148437</v>
      </c>
      <c r="C9460">
        <v>0.10241429760987689</v>
      </c>
    </row>
    <row r="9461" spans="1:3" x14ac:dyDescent="0.55000000000000004">
      <c r="A9461">
        <v>-0.25273051563121857</v>
      </c>
      <c r="B9461">
        <v>4.1879397307556703</v>
      </c>
      <c r="C9461">
        <v>4.8579974202145028E-2</v>
      </c>
    </row>
    <row r="9462" spans="1:3" x14ac:dyDescent="0.55000000000000004">
      <c r="A9462">
        <v>-0.21181502801376595</v>
      </c>
      <c r="B9462">
        <v>4.2704469813244925</v>
      </c>
      <c r="C9462">
        <v>-5.874357965694528E-3</v>
      </c>
    </row>
    <row r="9463" spans="1:3" x14ac:dyDescent="0.55000000000000004">
      <c r="A9463">
        <v>-0.171093007525838</v>
      </c>
      <c r="B9463">
        <v>4.1632402983469818</v>
      </c>
      <c r="C9463">
        <v>-4.961564357546018E-2</v>
      </c>
    </row>
    <row r="9464" spans="1:3" x14ac:dyDescent="0.55000000000000004">
      <c r="A9464">
        <v>-0.13223505332020891</v>
      </c>
      <c r="B9464">
        <v>3.9179548620963005</v>
      </c>
      <c r="C9464">
        <v>-7.7343691958018851E-2</v>
      </c>
    </row>
    <row r="9465" spans="1:3" x14ac:dyDescent="0.55000000000000004">
      <c r="A9465">
        <v>-9.6317723273427733E-2</v>
      </c>
      <c r="B9465">
        <v>3.5923796377697941</v>
      </c>
      <c r="C9465">
        <v>-9.1173504898350938E-2</v>
      </c>
    </row>
    <row r="9466" spans="1:3" x14ac:dyDescent="0.55000000000000004">
      <c r="A9466">
        <v>-6.3899087764276233E-2</v>
      </c>
      <c r="B9466">
        <v>3.2254173786831504</v>
      </c>
      <c r="C9466">
        <v>-9.8765552599911863E-2</v>
      </c>
    </row>
    <row r="9467" spans="1:3" x14ac:dyDescent="0.55000000000000004">
      <c r="A9467">
        <v>-3.5301051726601688E-2</v>
      </c>
      <c r="B9467">
        <v>2.823662595610414</v>
      </c>
      <c r="C9467">
        <v>-0.10918205768618348</v>
      </c>
    </row>
    <row r="9468" spans="1:3" x14ac:dyDescent="0.55000000000000004">
      <c r="A9468">
        <v>-1.0943940382438382E-2</v>
      </c>
      <c r="B9468">
        <v>2.3650319225081922</v>
      </c>
      <c r="C9468">
        <v>-0.12820441907480093</v>
      </c>
    </row>
    <row r="9469" spans="1:3" x14ac:dyDescent="0.55000000000000004">
      <c r="A9469">
        <v>8.4400035228741673E-3</v>
      </c>
      <c r="B9469">
        <v>1.8172081132154245</v>
      </c>
      <c r="C9469">
        <v>-0.15534827724650743</v>
      </c>
    </row>
    <row r="9470" spans="1:3" x14ac:dyDescent="0.55000000000000004">
      <c r="A9470">
        <v>2.1825009923788594E-2</v>
      </c>
      <c r="B9470">
        <v>1.1617056802215513</v>
      </c>
      <c r="C9470">
        <v>-0.18393869635280582</v>
      </c>
    </row>
    <row r="9471" spans="1:3" x14ac:dyDescent="0.55000000000000004">
      <c r="A9471">
        <v>2.8139815610746518E-2</v>
      </c>
      <c r="B9471">
        <v>0.41207379436766278</v>
      </c>
      <c r="C9471">
        <v>-0.2040695261388549</v>
      </c>
    </row>
    <row r="9472" spans="1:3" x14ac:dyDescent="0.55000000000000004">
      <c r="A9472">
        <v>2.6635445760806713E-2</v>
      </c>
      <c r="B9472">
        <v>-0.38228410431908311</v>
      </c>
      <c r="C9472">
        <v>-0.20708880651474035</v>
      </c>
    </row>
    <row r="9473" spans="1:3" x14ac:dyDescent="0.55000000000000004">
      <c r="A9473">
        <v>1.7206510270802347E-2</v>
      </c>
      <c r="B9473">
        <v>-1.1484917915727531</v>
      </c>
      <c r="C9473">
        <v>-0.18949902332670376</v>
      </c>
    </row>
    <row r="9474" spans="1:3" x14ac:dyDescent="0.55000000000000004">
      <c r="A9474">
        <v>5.2132675536731765E-4</v>
      </c>
      <c r="B9474">
        <v>-1.8130286504536486</v>
      </c>
      <c r="C9474">
        <v>-0.15446415414787984</v>
      </c>
    </row>
    <row r="9475" spans="1:3" x14ac:dyDescent="0.55000000000000004">
      <c r="A9475">
        <v>-2.2095193948091379E-2</v>
      </c>
      <c r="B9475">
        <v>-2.3245198510382372</v>
      </c>
      <c r="C9475">
        <v>-0.1102828440843089</v>
      </c>
    </row>
    <row r="9476" spans="1:3" x14ac:dyDescent="0.55000000000000004">
      <c r="A9476">
        <v>-4.8969856916239771E-2</v>
      </c>
      <c r="B9476">
        <v>-2.66645148071541</v>
      </c>
      <c r="C9476">
        <v>-6.6700401090211164E-2</v>
      </c>
    </row>
    <row r="9477" spans="1:3" x14ac:dyDescent="0.55000000000000004">
      <c r="A9477">
        <v>-7.8444126527746544E-2</v>
      </c>
      <c r="B9477">
        <v>-2.8548946168398937</v>
      </c>
      <c r="C9477">
        <v>-3.0837454046685218E-2</v>
      </c>
    </row>
    <row r="9478" spans="1:3" x14ac:dyDescent="0.55000000000000004">
      <c r="A9478">
        <v>-0.10914039188208399</v>
      </c>
      <c r="B9478">
        <v>-2.9232765711893887</v>
      </c>
      <c r="C9478">
        <v>-4.556932262577292E-3</v>
      </c>
    </row>
    <row r="9479" spans="1:3" x14ac:dyDescent="0.55000000000000004">
      <c r="A9479">
        <v>-0.14003399994093596</v>
      </c>
      <c r="B9479">
        <v>-2.9021263767799348</v>
      </c>
      <c r="C9479">
        <v>1.5504237857532634E-2</v>
      </c>
    </row>
    <row r="9480" spans="1:3" x14ac:dyDescent="0.55000000000000004">
      <c r="A9480">
        <v>-0.17033160647009138</v>
      </c>
      <c r="B9480">
        <v>-2.8037216318254088</v>
      </c>
      <c r="C9480">
        <v>3.5429895141704436E-2</v>
      </c>
    </row>
    <row r="9481" spans="1:3" x14ac:dyDescent="0.55000000000000004">
      <c r="A9481">
        <v>-0.19924796103972109</v>
      </c>
      <c r="B9481">
        <v>-2.618479705814154</v>
      </c>
      <c r="C9481">
        <v>6.045101894279601E-2</v>
      </c>
    </row>
    <row r="9482" spans="1:3" x14ac:dyDescent="0.55000000000000004">
      <c r="A9482">
        <v>-0.22581310033656865</v>
      </c>
      <c r="B9482">
        <v>-2.3236881696515921</v>
      </c>
      <c r="C9482">
        <v>9.2132591907391384E-2</v>
      </c>
    </row>
    <row r="9483" spans="1:3" x14ac:dyDescent="0.55000000000000004">
      <c r="A9483">
        <v>-0.24881425722958767</v>
      </c>
      <c r="B9483">
        <v>-1.8990800358837712</v>
      </c>
      <c r="C9483">
        <v>0.12764387484613909</v>
      </c>
    </row>
    <row r="9484" spans="1:3" x14ac:dyDescent="0.55000000000000004">
      <c r="A9484">
        <v>-0.26689974997702709</v>
      </c>
      <c r="B9484">
        <v>-1.3406601886376481</v>
      </c>
      <c r="C9484">
        <v>0.16139331316945255</v>
      </c>
    </row>
    <row r="9485" spans="1:3" x14ac:dyDescent="0.55000000000000004">
      <c r="A9485">
        <v>-0.27878468796275119</v>
      </c>
      <c r="B9485">
        <v>-0.66543991070964192</v>
      </c>
      <c r="C9485">
        <v>0.18809958430881155</v>
      </c>
    </row>
    <row r="9486" spans="1:3" x14ac:dyDescent="0.55000000000000004">
      <c r="A9486">
        <v>-0.28344610842083523</v>
      </c>
      <c r="B9486">
        <v>9.4918272022827321E-2</v>
      </c>
      <c r="C9486">
        <v>0.20546055168107935</v>
      </c>
    </row>
    <row r="9487" spans="1:3" x14ac:dyDescent="0.55000000000000004">
      <c r="A9487">
        <v>-0.28020888274723682</v>
      </c>
      <c r="B9487">
        <v>0.90734281433132735</v>
      </c>
      <c r="C9487">
        <v>0.21504904578708833</v>
      </c>
    </row>
    <row r="9488" spans="1:3" x14ac:dyDescent="0.55000000000000004">
      <c r="A9488">
        <v>-0.26868943469011336</v>
      </c>
      <c r="B9488">
        <v>1.7496731133207548</v>
      </c>
      <c r="C9488">
        <v>0.22093972180578306</v>
      </c>
    </row>
    <row r="9489" spans="1:3" x14ac:dyDescent="0.55000000000000004">
      <c r="A9489">
        <v>-0.24864840274346328</v>
      </c>
      <c r="B9489">
        <v>2.6144558457402916</v>
      </c>
      <c r="C9489">
        <v>0.2266703881422174</v>
      </c>
    </row>
    <row r="9490" spans="1:3" x14ac:dyDescent="0.55000000000000004">
      <c r="A9490">
        <v>-0.21986387688884665</v>
      </c>
      <c r="B9490">
        <v>3.5010961468581669</v>
      </c>
      <c r="C9490">
        <v>0.23225316316103062</v>
      </c>
    </row>
    <row r="9491" spans="1:3" x14ac:dyDescent="0.55000000000000004">
      <c r="A9491">
        <v>-0.18213487298789341</v>
      </c>
      <c r="B9491">
        <v>4.3999305805108255</v>
      </c>
      <c r="C9491">
        <v>0.23298205094490032</v>
      </c>
    </row>
    <row r="9492" spans="1:3" x14ac:dyDescent="0.55000000000000004">
      <c r="A9492">
        <v>-0.13545845988330588</v>
      </c>
      <c r="B9492">
        <v>5.2767294350101892</v>
      </c>
      <c r="C9492">
        <v>0.22084758388913889</v>
      </c>
    </row>
    <row r="9493" spans="1:3" x14ac:dyDescent="0.55000000000000004">
      <c r="A9493">
        <v>-8.0327288408215708E-2</v>
      </c>
      <c r="B9493">
        <v>6.0668830337671746</v>
      </c>
      <c r="C9493">
        <v>0.18813461008445631</v>
      </c>
    </row>
    <row r="9494" spans="1:3" x14ac:dyDescent="0.55000000000000004">
      <c r="A9494">
        <v>-1.8013635072138483E-2</v>
      </c>
      <c r="B9494">
        <v>6.6847252897932474</v>
      </c>
      <c r="C9494">
        <v>0.13165951829342817</v>
      </c>
    </row>
    <row r="9495" spans="1:3" x14ac:dyDescent="0.55000000000000004">
      <c r="A9495">
        <v>4.9316961264680693E-2</v>
      </c>
      <c r="B9495">
        <v>7.0465338336523073</v>
      </c>
      <c r="C9495">
        <v>5.5611984739211681E-2</v>
      </c>
    </row>
    <row r="9496" spans="1:3" x14ac:dyDescent="0.55000000000000004">
      <c r="A9496">
        <v>0.11876715836091939</v>
      </c>
      <c r="B9496">
        <v>7.0988281488377281</v>
      </c>
      <c r="C9496">
        <v>-2.8544533815080864E-2</v>
      </c>
    </row>
    <row r="9497" spans="1:3" x14ac:dyDescent="0.55000000000000004">
      <c r="A9497">
        <v>0.18713942497049629</v>
      </c>
      <c r="B9497">
        <v>6.8400045264305547</v>
      </c>
      <c r="C9497">
        <v>-0.10542214444950149</v>
      </c>
    </row>
    <row r="9498" spans="1:3" x14ac:dyDescent="0.55000000000000004">
      <c r="A9498">
        <v>0.251512960895654</v>
      </c>
      <c r="B9498">
        <v>6.3253425588354411</v>
      </c>
      <c r="C9498">
        <v>-0.16096603753554714</v>
      </c>
    </row>
    <row r="9499" spans="1:3" x14ac:dyDescent="0.55000000000000004">
      <c r="A9499">
        <v>0.30977002608187676</v>
      </c>
      <c r="B9499">
        <v>5.6522100788068377</v>
      </c>
      <c r="C9499">
        <v>-0.18744621920803628</v>
      </c>
    </row>
    <row r="9500" spans="1:3" x14ac:dyDescent="0.55000000000000004">
      <c r="A9500">
        <v>0.36088557694256718</v>
      </c>
      <c r="B9500">
        <v>4.9304420287874891</v>
      </c>
      <c r="C9500">
        <v>-0.18613972800694767</v>
      </c>
    </row>
    <row r="9501" spans="1:3" x14ac:dyDescent="0.55000000000000004">
      <c r="A9501">
        <v>0.40488063006473901</v>
      </c>
      <c r="B9501">
        <v>4.2491485099800785</v>
      </c>
      <c r="C9501">
        <v>-0.16649666889129772</v>
      </c>
    </row>
    <row r="9502" spans="1:3" x14ac:dyDescent="0.55000000000000004">
      <c r="A9502">
        <v>0.44247058616386004</v>
      </c>
      <c r="B9502">
        <v>3.6529456377511123</v>
      </c>
      <c r="C9502">
        <v>-0.14209695027483396</v>
      </c>
    </row>
    <row r="9503" spans="1:3" x14ac:dyDescent="0.55000000000000004">
      <c r="A9503">
        <v>0.47455870091792524</v>
      </c>
      <c r="B9503">
        <v>3.1365469802188892</v>
      </c>
      <c r="C9503">
        <v>-0.12519013954515726</v>
      </c>
    </row>
    <row r="9504" spans="1:3" x14ac:dyDescent="0.55000000000000004">
      <c r="A9504">
        <v>0.50177813627618129</v>
      </c>
      <c r="B9504">
        <v>2.6588000792918494</v>
      </c>
      <c r="C9504">
        <v>-0.12209086507546373</v>
      </c>
    </row>
    <row r="9505" spans="1:3" x14ac:dyDescent="0.55000000000000004">
      <c r="A9505">
        <v>0.52425423943083993</v>
      </c>
      <c r="B9505">
        <v>2.1692180645062287</v>
      </c>
      <c r="C9505">
        <v>-0.13131597487568558</v>
      </c>
    </row>
    <row r="9506" spans="1:3" x14ac:dyDescent="0.55000000000000004">
      <c r="A9506">
        <v>0.54165649433378837</v>
      </c>
      <c r="B9506">
        <v>1.6349948786053297</v>
      </c>
      <c r="C9506">
        <v>-0.14519706130490403</v>
      </c>
    </row>
    <row r="9507" spans="1:3" x14ac:dyDescent="0.55000000000000004">
      <c r="A9507">
        <v>0.55348109565574122</v>
      </c>
      <c r="B9507">
        <v>1.0569193737303495</v>
      </c>
      <c r="C9507">
        <v>-0.1540138625434293</v>
      </c>
    </row>
    <row r="9508" spans="1:3" x14ac:dyDescent="0.55000000000000004">
      <c r="A9508">
        <v>0.55941087151654612</v>
      </c>
      <c r="B9508">
        <v>0.4681920048292656</v>
      </c>
      <c r="C9508">
        <v>-0.15071044848197643</v>
      </c>
    </row>
    <row r="9509" spans="1:3" x14ac:dyDescent="0.55000000000000004">
      <c r="A9509">
        <v>0.55957706458276302</v>
      </c>
      <c r="B9509">
        <v>-8.218628506018455E-2</v>
      </c>
      <c r="C9509">
        <v>-0.13416444276515097</v>
      </c>
    </row>
    <row r="9510" spans="1:3" x14ac:dyDescent="0.55000000000000004">
      <c r="A9510">
        <v>0.55460127631014422</v>
      </c>
      <c r="B9510">
        <v>-0.55316488969655242</v>
      </c>
      <c r="C9510">
        <v>-0.10961330290584693</v>
      </c>
    </row>
    <row r="9511" spans="1:3" x14ac:dyDescent="0.55000000000000004">
      <c r="A9511">
        <v>0.54540178115812299</v>
      </c>
      <c r="B9511">
        <v>-0.93121456163235039</v>
      </c>
      <c r="C9511">
        <v>-8.6064581118893257E-2</v>
      </c>
    </row>
    <row r="9512" spans="1:3" x14ac:dyDescent="0.55000000000000004">
      <c r="A9512">
        <v>0.53285953933668173</v>
      </c>
      <c r="B9512">
        <v>-1.2367478361268254</v>
      </c>
      <c r="C9512">
        <v>-7.2078935700193247E-2</v>
      </c>
    </row>
    <row r="9513" spans="1:3" x14ac:dyDescent="0.55000000000000004">
      <c r="A9513">
        <v>0.5175004199345199</v>
      </c>
      <c r="B9513">
        <v>-1.5148369341160506</v>
      </c>
      <c r="C9513">
        <v>-7.185952081596883E-2</v>
      </c>
    </row>
    <row r="9514" spans="1:3" x14ac:dyDescent="0.55000000000000004">
      <c r="A9514">
        <v>0.49933935256978274</v>
      </c>
      <c r="B9514">
        <v>-1.8145881237715198</v>
      </c>
      <c r="C9514">
        <v>-8.3291198467400338E-2</v>
      </c>
    </row>
    <row r="9515" spans="1:3" x14ac:dyDescent="0.55000000000000004">
      <c r="A9515">
        <v>0.47795902791134315</v>
      </c>
      <c r="B9515">
        <v>-2.1664624047316887</v>
      </c>
      <c r="C9515">
        <v>-9.8838346543039163E-2</v>
      </c>
    </row>
    <row r="9516" spans="1:3" x14ac:dyDescent="0.55000000000000004">
      <c r="A9516">
        <v>0.45279022736267427</v>
      </c>
      <c r="B9516">
        <v>-2.567624770694009</v>
      </c>
      <c r="C9516">
        <v>-0.10880262962793399</v>
      </c>
    </row>
    <row r="9517" spans="1:3" x14ac:dyDescent="0.55000000000000004">
      <c r="A9517">
        <v>0.42347258336304477</v>
      </c>
      <c r="B9517">
        <v>-2.9816826535849201</v>
      </c>
      <c r="C9517">
        <v>-0.10551304474624373</v>
      </c>
    </row>
    <row r="9518" spans="1:3" x14ac:dyDescent="0.55000000000000004">
      <c r="A9518">
        <v>0.39014016569250554</v>
      </c>
      <c r="B9518">
        <v>-3.3528014823229619</v>
      </c>
      <c r="C9518">
        <v>-8.6577446318995305E-2</v>
      </c>
    </row>
    <row r="9519" spans="1:3" x14ac:dyDescent="0.55000000000000004">
      <c r="A9519">
        <v>0.35351066715210738</v>
      </c>
      <c r="B9519">
        <v>-3.6280150110974514</v>
      </c>
      <c r="C9519">
        <v>-5.5872620334467257E-2</v>
      </c>
    </row>
    <row r="9520" spans="1:3" x14ac:dyDescent="0.55000000000000004">
      <c r="A9520">
        <v>0.31474067204046596</v>
      </c>
      <c r="B9520">
        <v>-3.7785102770966863</v>
      </c>
      <c r="C9520">
        <v>-2.2023480079215309E-2</v>
      </c>
    </row>
    <row r="9521" spans="1:3" x14ac:dyDescent="0.55000000000000004">
      <c r="A9521">
        <v>0.2751037999634397</v>
      </c>
      <c r="B9521">
        <v>-3.8113896745287139</v>
      </c>
      <c r="C9521">
        <v>5.0051584270271029E-3</v>
      </c>
    </row>
    <row r="9522" spans="1:3" x14ac:dyDescent="0.55000000000000004">
      <c r="A9522">
        <v>0.23561835146867546</v>
      </c>
      <c r="B9522">
        <v>-3.7675015394765596</v>
      </c>
      <c r="C9522">
        <v>1.7711267583404647E-2</v>
      </c>
    </row>
    <row r="9523" spans="1:3" x14ac:dyDescent="0.55000000000000004">
      <c r="A9523">
        <v>0.196766418561999</v>
      </c>
      <c r="B9523">
        <v>-3.706708912242799</v>
      </c>
      <c r="C9523">
        <v>1.3754895581067699E-2</v>
      </c>
    </row>
    <row r="9524" spans="1:3" x14ac:dyDescent="0.55000000000000004">
      <c r="A9524">
        <v>0.15840574039434638</v>
      </c>
      <c r="B9524">
        <v>-3.6866157072504486</v>
      </c>
      <c r="C9524">
        <v>-3.3546859576980646E-3</v>
      </c>
    </row>
    <row r="9525" spans="1:3" x14ac:dyDescent="0.55000000000000004">
      <c r="A9525">
        <v>0.11990061045594338</v>
      </c>
      <c r="B9525">
        <v>-3.7426595730322716</v>
      </c>
      <c r="C9525">
        <v>-2.5653526144694749E-2</v>
      </c>
    </row>
    <row r="9526" spans="1:3" x14ac:dyDescent="0.55000000000000004">
      <c r="A9526">
        <v>8.0420430535752194E-2</v>
      </c>
      <c r="B9526">
        <v>-3.8762018820928086</v>
      </c>
      <c r="C9526">
        <v>-4.3467751836949772E-2</v>
      </c>
    </row>
    <row r="9527" spans="1:3" x14ac:dyDescent="0.55000000000000004">
      <c r="A9527">
        <v>3.9303396470338842E-2</v>
      </c>
      <c r="B9527">
        <v>-4.053756503308092</v>
      </c>
      <c r="C9527">
        <v>-4.8434226017751644E-2</v>
      </c>
    </row>
    <row r="9528" spans="1:3" x14ac:dyDescent="0.55000000000000004">
      <c r="A9528">
        <v>-3.6277939200838544E-3</v>
      </c>
      <c r="B9528">
        <v>-4.2163686212011831</v>
      </c>
      <c r="C9528">
        <v>-3.5733536866870912E-2</v>
      </c>
    </row>
    <row r="9529" spans="1:3" x14ac:dyDescent="0.55000000000000004">
      <c r="A9529">
        <v>-4.7882816745326455E-2</v>
      </c>
      <c r="B9529">
        <v>-4.2951154994491469</v>
      </c>
      <c r="C9529">
        <v>-5.0257168846630307E-3</v>
      </c>
    </row>
    <row r="9530" spans="1:3" x14ac:dyDescent="0.55000000000000004">
      <c r="A9530">
        <v>-9.2289481343071383E-2</v>
      </c>
      <c r="B9530">
        <v>-4.227787801437457</v>
      </c>
      <c r="C9530">
        <v>3.9874421859658039E-2</v>
      </c>
    </row>
    <row r="9531" spans="1:3" x14ac:dyDescent="0.55000000000000004">
      <c r="A9531">
        <v>-0.13513699933742029</v>
      </c>
      <c r="B9531">
        <v>-3.9725969258762657</v>
      </c>
      <c r="C9531">
        <v>9.2211952654416035E-2</v>
      </c>
    </row>
    <row r="9532" spans="1:3" x14ac:dyDescent="0.55000000000000004">
      <c r="A9532">
        <v>-0.17443188744488444</v>
      </c>
      <c r="B9532">
        <v>-3.5165997950384749</v>
      </c>
      <c r="C9532">
        <v>0.14381140699247366</v>
      </c>
    </row>
    <row r="9533" spans="1:3" x14ac:dyDescent="0.55000000000000004">
      <c r="A9533">
        <v>-0.20820859146727422</v>
      </c>
      <c r="B9533">
        <v>-2.8781857812670886</v>
      </c>
      <c r="C9533">
        <v>0.18663062912108033</v>
      </c>
    </row>
    <row r="9534" spans="1:3" x14ac:dyDescent="0.55000000000000004">
      <c r="A9534">
        <v>-0.23483562400766206</v>
      </c>
      <c r="B9534">
        <v>-2.1039460229020968</v>
      </c>
      <c r="C9534">
        <v>0.21411458742394648</v>
      </c>
    </row>
    <row r="9535" spans="1:3" x14ac:dyDescent="0.55000000000000004">
      <c r="A9535">
        <v>-0.2532652617382099</v>
      </c>
      <c r="B9535">
        <v>-1.260857808748463</v>
      </c>
      <c r="C9535">
        <v>0.22226647580257206</v>
      </c>
    </row>
    <row r="9536" spans="1:3" x14ac:dyDescent="0.55000000000000004">
      <c r="A9536">
        <v>-0.26318488128960821</v>
      </c>
      <c r="B9536">
        <v>-0.42466212691343563</v>
      </c>
      <c r="C9536">
        <v>0.21054702411203838</v>
      </c>
    </row>
    <row r="9537" spans="1:3" x14ac:dyDescent="0.55000000000000004">
      <c r="A9537">
        <v>-0.26503662893847424</v>
      </c>
      <c r="B9537">
        <v>0.33415408396852664</v>
      </c>
      <c r="C9537">
        <v>0.18221498980202083</v>
      </c>
    </row>
    <row r="9538" spans="1:3" x14ac:dyDescent="0.55000000000000004">
      <c r="A9538">
        <v>-0.25989327781779881</v>
      </c>
      <c r="B9538">
        <v>0.96401574860042272</v>
      </c>
      <c r="C9538">
        <v>0.14380036456231463</v>
      </c>
    </row>
    <row r="9539" spans="1:3" x14ac:dyDescent="0.55000000000000004">
      <c r="A9539">
        <v>-0.24921065034678594</v>
      </c>
      <c r="B9539">
        <v>1.4421488509716385</v>
      </c>
      <c r="C9539">
        <v>0.10368053728614081</v>
      </c>
    </row>
    <row r="9540" spans="1:3" x14ac:dyDescent="0.55000000000000004">
      <c r="A9540">
        <v>-0.23451142901823183</v>
      </c>
      <c r="B9540">
        <v>1.7773835321506288</v>
      </c>
      <c r="C9540">
        <v>6.9836378437974217E-2</v>
      </c>
    </row>
    <row r="9541" spans="1:3" x14ac:dyDescent="0.55000000000000004">
      <c r="A9541">
        <v>-0.21708523448402411</v>
      </c>
      <c r="B9541">
        <v>2.0037701116585231</v>
      </c>
      <c r="C9541">
        <v>4.7340940147892419E-2</v>
      </c>
    </row>
    <row r="9542" spans="1:3" x14ac:dyDescent="0.55000000000000004">
      <c r="A9542">
        <v>-0.1977985778675091</v>
      </c>
      <c r="B9542">
        <v>2.1659196843436375</v>
      </c>
      <c r="C9542">
        <v>3.6587410103201976E-2</v>
      </c>
    </row>
    <row r="9543" spans="1:3" x14ac:dyDescent="0.55000000000000004">
      <c r="A9543">
        <v>-0.17708047441873995</v>
      </c>
      <c r="B9543">
        <v>2.3004937367617799</v>
      </c>
      <c r="C9543">
        <v>3.3067896531447372E-2</v>
      </c>
    </row>
    <row r="9544" spans="1:3" x14ac:dyDescent="0.55000000000000004">
      <c r="A9544">
        <v>-0.15509126972256754</v>
      </c>
      <c r="B9544">
        <v>2.4204241556066681</v>
      </c>
      <c r="C9544">
        <v>2.9007889620151075E-2</v>
      </c>
    </row>
    <row r="9545" spans="1:3" x14ac:dyDescent="0.55000000000000004">
      <c r="A9545">
        <v>-0.13201265011439942</v>
      </c>
      <c r="B9545">
        <v>2.5083472404718514</v>
      </c>
      <c r="C9545">
        <v>1.650095347776994E-2</v>
      </c>
    </row>
    <row r="9546" spans="1:3" x14ac:dyDescent="0.55000000000000004">
      <c r="A9546">
        <v>-0.10834155143185062</v>
      </c>
      <c r="B9546">
        <v>2.5228500556250522</v>
      </c>
      <c r="C9546">
        <v>-8.994320375699227E-3</v>
      </c>
    </row>
    <row r="9547" spans="1:3" x14ac:dyDescent="0.55000000000000004">
      <c r="A9547">
        <v>-8.505753808715931E-2</v>
      </c>
      <c r="B9547">
        <v>2.4161905340267276</v>
      </c>
      <c r="C9547">
        <v>-4.6212471341860087E-2</v>
      </c>
    </row>
    <row r="9548" spans="1:3" x14ac:dyDescent="0.55000000000000004">
      <c r="A9548">
        <v>-6.3573153680529321E-2</v>
      </c>
      <c r="B9548">
        <v>2.1572026334790522</v>
      </c>
      <c r="C9548">
        <v>-8.7839237016150026E-2</v>
      </c>
    </row>
    <row r="9549" spans="1:3" x14ac:dyDescent="0.55000000000000004">
      <c r="A9549">
        <v>-4.5458782468203757E-2</v>
      </c>
      <c r="B9549">
        <v>1.7503423482029326</v>
      </c>
      <c r="C9549">
        <v>-0.12275097275409824</v>
      </c>
    </row>
    <row r="9550" spans="1:3" x14ac:dyDescent="0.55000000000000004">
      <c r="A9550">
        <v>-3.2026412223970874E-2</v>
      </c>
      <c r="B9550">
        <v>1.2425558033073307</v>
      </c>
      <c r="C9550">
        <v>-0.14007850182954665</v>
      </c>
    </row>
    <row r="9551" spans="1:3" x14ac:dyDescent="0.55000000000000004">
      <c r="A9551">
        <v>-2.3924034009298975E-2</v>
      </c>
      <c r="B9551">
        <v>0.71398802356540891</v>
      </c>
      <c r="C9551">
        <v>-0.13350730549028866</v>
      </c>
    </row>
    <row r="9552" spans="1:3" x14ac:dyDescent="0.55000000000000004">
      <c r="A9552">
        <v>-2.0900603242189255E-2</v>
      </c>
      <c r="B9552">
        <v>0.25516107984283853</v>
      </c>
      <c r="C9552">
        <v>-0.10398076061870222</v>
      </c>
    </row>
    <row r="9553" spans="1:3" x14ac:dyDescent="0.55000000000000004">
      <c r="A9553">
        <v>-2.1842875600865865E-2</v>
      </c>
      <c r="B9553">
        <v>-6.1286270375894625E-2</v>
      </c>
      <c r="C9553">
        <v>-5.9811863718116198E-2</v>
      </c>
    </row>
    <row r="9554" spans="1:3" x14ac:dyDescent="0.55000000000000004">
      <c r="A9554">
        <v>-2.5087476725092758E-2</v>
      </c>
      <c r="B9554">
        <v>-0.20379659260251648</v>
      </c>
      <c r="C9554">
        <v>-1.3951243024441701E-2</v>
      </c>
    </row>
    <row r="9555" spans="1:3" x14ac:dyDescent="0.55000000000000004">
      <c r="A9555">
        <v>-2.8905939539412475E-2</v>
      </c>
      <c r="B9555">
        <v>-0.19096531115076121</v>
      </c>
      <c r="C9555">
        <v>2.059269305123014E-2</v>
      </c>
    </row>
    <row r="9556" spans="1:3" x14ac:dyDescent="0.55000000000000004">
      <c r="A9556">
        <v>-3.1992388035728979E-2</v>
      </c>
      <c r="B9556">
        <v>-8.3106628866826848E-2</v>
      </c>
      <c r="C9556">
        <v>3.523478225101332E-2</v>
      </c>
    </row>
    <row r="9557" spans="1:3" x14ac:dyDescent="0.55000000000000004">
      <c r="A9557">
        <v>-3.3786054039144163E-2</v>
      </c>
      <c r="B9557">
        <v>4.0128832693251695E-2</v>
      </c>
      <c r="C9557">
        <v>2.8551688535776821E-2</v>
      </c>
    </row>
    <row r="9558" spans="1:3" x14ac:dyDescent="0.55000000000000004">
      <c r="A9558">
        <v>-3.4526530160880836E-2</v>
      </c>
      <c r="B9558">
        <v>0.10725375781858239</v>
      </c>
      <c r="C9558">
        <v>6.1920615290941396E-3</v>
      </c>
    </row>
    <row r="9559" spans="1:3" x14ac:dyDescent="0.55000000000000004">
      <c r="A9559">
        <v>-3.5044782542660732E-2</v>
      </c>
      <c r="B9559">
        <v>7.6892393550135565E-2</v>
      </c>
      <c r="C9559">
        <v>-2.190705338646827E-2</v>
      </c>
    </row>
    <row r="9560" spans="1:3" x14ac:dyDescent="0.55000000000000004">
      <c r="A9560">
        <v>-3.639303140667853E-2</v>
      </c>
      <c r="B9560">
        <v>-5.3679157010005127E-2</v>
      </c>
      <c r="C9560">
        <v>-4.5676564915881984E-2</v>
      </c>
    </row>
    <row r="9561" spans="1:3" x14ac:dyDescent="0.55000000000000004">
      <c r="A9561">
        <v>-3.9468350402042801E-2</v>
      </c>
      <c r="B9561">
        <v>-0.25534787195028957</v>
      </c>
      <c r="C9561">
        <v>-5.8706827910352213E-2</v>
      </c>
    </row>
    <row r="9562" spans="1:3" x14ac:dyDescent="0.55000000000000004">
      <c r="A9562">
        <v>-4.4771324706822067E-2</v>
      </c>
      <c r="B9562">
        <v>-0.48493983219311587</v>
      </c>
      <c r="C9562">
        <v>-6.0129590434795953E-2</v>
      </c>
    </row>
    <row r="9563" spans="1:3" x14ac:dyDescent="0.55000000000000004">
      <c r="A9563">
        <v>-5.2370148906536428E-2</v>
      </c>
      <c r="B9563">
        <v>-0.70524212166655831</v>
      </c>
      <c r="C9563">
        <v>-5.3898509706737374E-2</v>
      </c>
    </row>
    <row r="9564" spans="1:3" x14ac:dyDescent="0.55000000000000004">
      <c r="A9564">
        <v>-6.20441626990485E-2</v>
      </c>
      <c r="B9564">
        <v>-0.89825814381495617</v>
      </c>
      <c r="C9564">
        <v>-4.6006263661998545E-2</v>
      </c>
    </row>
    <row r="9565" spans="1:3" x14ac:dyDescent="0.55000000000000004">
      <c r="A9565">
        <v>-7.350399589303426E-2</v>
      </c>
      <c r="B9565">
        <v>-1.06643111548578</v>
      </c>
      <c r="C9565">
        <v>-4.1039787927454753E-2</v>
      </c>
    </row>
    <row r="9566" spans="1:3" x14ac:dyDescent="0.55000000000000004">
      <c r="A9566">
        <v>-8.6560263276462865E-2</v>
      </c>
      <c r="B9566">
        <v>-1.2222562546200817</v>
      </c>
      <c r="C9566">
        <v>-3.9615045992991343E-2</v>
      </c>
    </row>
    <row r="9567" spans="1:3" x14ac:dyDescent="0.55000000000000004">
      <c r="A9567">
        <v>-0.10114590144927922</v>
      </c>
      <c r="B9567">
        <v>-1.3720830968331912</v>
      </c>
      <c r="C9567">
        <v>-3.7935079376112922E-2</v>
      </c>
    </row>
    <row r="9568" spans="1:3" x14ac:dyDescent="0.55000000000000004">
      <c r="A9568">
        <v>-0.11717570888062404</v>
      </c>
      <c r="B9568">
        <v>-1.5026937126159912</v>
      </c>
      <c r="C9568">
        <v>-2.9668759020781525E-2</v>
      </c>
    </row>
    <row r="9569" spans="1:3" x14ac:dyDescent="0.55000000000000004">
      <c r="A9569">
        <v>-0.1343126588801942</v>
      </c>
      <c r="B9569">
        <v>-1.57789573762227</v>
      </c>
      <c r="C9569">
        <v>-9.2556845642489186E-3</v>
      </c>
    </row>
    <row r="9570" spans="1:3" x14ac:dyDescent="0.55000000000000004">
      <c r="A9570">
        <v>-0.15176400895633102</v>
      </c>
      <c r="B9570">
        <v>-1.5479018184417199</v>
      </c>
      <c r="C9570">
        <v>2.4780487452732432E-2</v>
      </c>
    </row>
    <row r="9571" spans="1:3" x14ac:dyDescent="0.55000000000000004">
      <c r="A9571">
        <v>-0.16823031433562355</v>
      </c>
      <c r="B9571">
        <v>-1.3686756683707066</v>
      </c>
      <c r="C9571">
        <v>6.7986670969117063E-2</v>
      </c>
    </row>
    <row r="9572" spans="1:3" x14ac:dyDescent="0.55000000000000004">
      <c r="A9572">
        <v>-0.18207561960804516</v>
      </c>
      <c r="B9572">
        <v>-1.0238157769850251</v>
      </c>
      <c r="C9572">
        <v>0.11051223761560428</v>
      </c>
    </row>
    <row r="9573" spans="1:3" x14ac:dyDescent="0.55000000000000004">
      <c r="A9573">
        <v>-0.19169857662778605</v>
      </c>
      <c r="B9573">
        <v>-0.53993937151312255</v>
      </c>
      <c r="C9573">
        <v>0.13994138840504924</v>
      </c>
    </row>
    <row r="9574" spans="1:3" x14ac:dyDescent="0.55000000000000004">
      <c r="A9574">
        <v>-0.19599823780588163</v>
      </c>
      <c r="B9574">
        <v>1.1462246151828115E-2</v>
      </c>
      <c r="C9574">
        <v>0.14546317560372443</v>
      </c>
    </row>
    <row r="9575" spans="1:3" x14ac:dyDescent="0.55000000000000004">
      <c r="A9575">
        <v>-0.19477856833560794</v>
      </c>
      <c r="B9575">
        <v>0.52789861991288878</v>
      </c>
      <c r="C9575">
        <v>0.12184343607384321</v>
      </c>
    </row>
    <row r="9576" spans="1:3" x14ac:dyDescent="0.55000000000000004">
      <c r="A9576">
        <v>-0.18894277351519545</v>
      </c>
      <c r="B9576">
        <v>0.90205711815495637</v>
      </c>
      <c r="C9576">
        <v>7.1820382892030299E-2</v>
      </c>
    </row>
    <row r="9577" spans="1:3" x14ac:dyDescent="0.55000000000000004">
      <c r="A9577">
        <v>-0.18038769438913851</v>
      </c>
      <c r="B9577">
        <v>1.0525153689832154</v>
      </c>
      <c r="C9577">
        <v>6.0565585304640287E-3</v>
      </c>
    </row>
    <row r="9578" spans="1:3" x14ac:dyDescent="0.55000000000000004">
      <c r="A9578">
        <v>-0.1716009343383523</v>
      </c>
      <c r="B9578">
        <v>0.94915040975000753</v>
      </c>
      <c r="C9578">
        <v>-5.9558090224670991E-2</v>
      </c>
    </row>
    <row r="9579" spans="1:3" x14ac:dyDescent="0.55000000000000004">
      <c r="A9579">
        <v>-0.16506172387303417</v>
      </c>
      <c r="B9579">
        <v>0.62477874110039999</v>
      </c>
      <c r="C9579">
        <v>-0.10833614820680292</v>
      </c>
    </row>
    <row r="9580" spans="1:3" x14ac:dyDescent="0.55000000000000004">
      <c r="A9580">
        <v>-0.16261227333500664</v>
      </c>
      <c r="B9580">
        <v>0.16891184618889532</v>
      </c>
      <c r="C9580">
        <v>-0.12761980154035271</v>
      </c>
    </row>
    <row r="9581" spans="1:3" x14ac:dyDescent="0.55000000000000004">
      <c r="A9581">
        <v>-0.16498143325421466</v>
      </c>
      <c r="B9581">
        <v>-0.29517140651201879</v>
      </c>
      <c r="C9581">
        <v>-0.11258892138972706</v>
      </c>
    </row>
    <row r="9582" spans="1:3" x14ac:dyDescent="0.55000000000000004">
      <c r="A9582">
        <v>-0.17160369229850561</v>
      </c>
      <c r="B9582">
        <v>-0.64374922393845035</v>
      </c>
      <c r="C9582">
        <v>-6.7834379555630889E-2</v>
      </c>
    </row>
    <row r="9583" spans="1:3" x14ac:dyDescent="0.55000000000000004">
      <c r="A9583">
        <v>-0.18079265009114653</v>
      </c>
      <c r="B9583">
        <v>-0.78673970364656887</v>
      </c>
      <c r="C9583">
        <v>-6.1772559040577518E-3</v>
      </c>
    </row>
    <row r="9584" spans="1:3" x14ac:dyDescent="0.55000000000000004">
      <c r="A9584">
        <v>-0.1902239265473907</v>
      </c>
      <c r="B9584">
        <v>-0.69229908322088274</v>
      </c>
      <c r="C9584">
        <v>5.5059564613005013E-2</v>
      </c>
    </row>
    <row r="9585" spans="1:3" x14ac:dyDescent="0.55000000000000004">
      <c r="A9585">
        <v>-0.19758744852072466</v>
      </c>
      <c r="B9585">
        <v>-0.39434694818119487</v>
      </c>
      <c r="C9585">
        <v>9.9159966981036338E-2</v>
      </c>
    </row>
    <row r="9586" spans="1:3" x14ac:dyDescent="0.55000000000000004">
      <c r="A9586">
        <v>-0.20121662967874898</v>
      </c>
      <c r="B9586">
        <v>1.9450146149287917E-2</v>
      </c>
      <c r="C9586">
        <v>0.11502072366621148</v>
      </c>
    </row>
    <row r="9587" spans="1:3" x14ac:dyDescent="0.55000000000000004">
      <c r="A9587">
        <v>-0.20050599762328417</v>
      </c>
      <c r="B9587">
        <v>0.4359136978832624</v>
      </c>
      <c r="C9587">
        <v>0.10054012091659105</v>
      </c>
    </row>
    <row r="9588" spans="1:3" x14ac:dyDescent="0.55000000000000004">
      <c r="A9588">
        <v>-0.19599074246661852</v>
      </c>
      <c r="B9588">
        <v>0.75208459796181715</v>
      </c>
      <c r="C9588">
        <v>6.3109413285559482E-2</v>
      </c>
    </row>
    <row r="9589" spans="1:3" x14ac:dyDescent="0.55000000000000004">
      <c r="A9589">
        <v>-0.18906968959755222</v>
      </c>
      <c r="B9589">
        <v>0.90690574113573008</v>
      </c>
      <c r="C9589">
        <v>1.7025753988722594E-2</v>
      </c>
    </row>
    <row r="9590" spans="1:3" x14ac:dyDescent="0.55000000000000004">
      <c r="A9590">
        <v>-0.18146927976717012</v>
      </c>
      <c r="B9590">
        <v>0.89838188521840223</v>
      </c>
      <c r="C9590">
        <v>-2.1437687693343643E-2</v>
      </c>
    </row>
    <row r="9591" spans="1:3" x14ac:dyDescent="0.55000000000000004">
      <c r="A9591">
        <v>-0.17463359130827644</v>
      </c>
      <c r="B9591">
        <v>0.7803257824837303</v>
      </c>
      <c r="C9591">
        <v>-3.9667955544064167E-2</v>
      </c>
    </row>
    <row r="9592" spans="1:3" x14ac:dyDescent="0.55000000000000004">
      <c r="A9592">
        <v>-0.16925142845428653</v>
      </c>
      <c r="B9592">
        <v>0.63983585425323375</v>
      </c>
      <c r="C9592">
        <v>-3.3049398612507531E-2</v>
      </c>
    </row>
    <row r="9593" spans="1:3" x14ac:dyDescent="0.55000000000000004">
      <c r="A9593">
        <v>-0.16508316521120911</v>
      </c>
      <c r="B9593">
        <v>0.5634331081119337</v>
      </c>
      <c r="C9593">
        <v>-6.4965362432378645E-3</v>
      </c>
    </row>
    <row r="9594" spans="1:3" x14ac:dyDescent="0.55000000000000004">
      <c r="A9594">
        <v>-0.16114390658177663</v>
      </c>
      <c r="B9594">
        <v>0.6041460831331088</v>
      </c>
      <c r="C9594">
        <v>2.7569504680699096E-2</v>
      </c>
    </row>
    <row r="9595" spans="1:3" x14ac:dyDescent="0.55000000000000004">
      <c r="A9595">
        <v>-0.15616744125352547</v>
      </c>
      <c r="B9595">
        <v>0.76178933097189561</v>
      </c>
      <c r="C9595">
        <v>5.4026379293828253E-2</v>
      </c>
    </row>
    <row r="9596" spans="1:3" x14ac:dyDescent="0.55000000000000004">
      <c r="A9596">
        <v>-0.14917131850573961</v>
      </c>
      <c r="B9596">
        <v>0.98371614147902742</v>
      </c>
      <c r="C9596">
        <v>6.0842570244024667E-2</v>
      </c>
    </row>
    <row r="9597" spans="1:3" x14ac:dyDescent="0.55000000000000004">
      <c r="A9597">
        <v>-0.13990603936349161</v>
      </c>
      <c r="B9597">
        <v>1.1858391478318488</v>
      </c>
      <c r="C9597">
        <v>4.3775963064889109E-2</v>
      </c>
    </row>
    <row r="9598" spans="1:3" x14ac:dyDescent="0.55000000000000004">
      <c r="A9598">
        <v>-0.12901359515311864</v>
      </c>
      <c r="B9598">
        <v>1.2858591528595285</v>
      </c>
      <c r="C9598">
        <v>7.9942258728332508E-3</v>
      </c>
    </row>
    <row r="9599" spans="1:3" x14ac:dyDescent="0.55000000000000004">
      <c r="A9599">
        <v>-0.11783464031078447</v>
      </c>
      <c r="B9599">
        <v>1.2356678524244578</v>
      </c>
      <c r="C9599">
        <v>-3.3973159845437167E-2</v>
      </c>
    </row>
    <row r="9600" spans="1:3" x14ac:dyDescent="0.55000000000000004">
      <c r="A9600">
        <v>-0.10794044903082113</v>
      </c>
      <c r="B9600">
        <v>1.0404645638666841</v>
      </c>
      <c r="C9600">
        <v>-6.7063738993990166E-2</v>
      </c>
    </row>
    <row r="9601" spans="1:3" x14ac:dyDescent="0.55000000000000004">
      <c r="A9601">
        <v>-0.10057007128269188</v>
      </c>
      <c r="B9601">
        <v>0.75745640888722088</v>
      </c>
      <c r="C9601">
        <v>-7.9420813272812779E-2</v>
      </c>
    </row>
    <row r="9602" spans="1:3" x14ac:dyDescent="0.55000000000000004">
      <c r="A9602">
        <v>-9.6186650796990764E-2</v>
      </c>
      <c r="B9602">
        <v>0.47510091497517415</v>
      </c>
      <c r="C9602">
        <v>-6.6725922706507498E-2</v>
      </c>
    </row>
    <row r="9603" spans="1:3" x14ac:dyDescent="0.55000000000000004">
      <c r="A9603">
        <v>-9.431472060027063E-2</v>
      </c>
      <c r="B9603">
        <v>0.28157872336228479</v>
      </c>
      <c r="C9603">
        <v>-3.3440843138673342E-2</v>
      </c>
    </row>
    <row r="9604" spans="1:3" x14ac:dyDescent="0.55000000000000004">
      <c r="A9604">
        <v>-9.3705135604399178E-2</v>
      </c>
      <c r="B9604">
        <v>0.23517975411828015</v>
      </c>
      <c r="C9604">
        <v>9.4248135092713549E-3</v>
      </c>
    </row>
    <row r="9605" spans="1:3" x14ac:dyDescent="0.55000000000000004">
      <c r="A9605">
        <v>-9.2745260756476822E-2</v>
      </c>
      <c r="B9605">
        <v>0.34780755172673516</v>
      </c>
      <c r="C9605">
        <v>4.8871147985788191E-2</v>
      </c>
    </row>
    <row r="9606" spans="1:3" x14ac:dyDescent="0.55000000000000004">
      <c r="A9606">
        <v>-8.9944906502168215E-2</v>
      </c>
      <c r="B9606">
        <v>0.58676685322801769</v>
      </c>
      <c r="C9606">
        <v>7.4813790679471942E-2</v>
      </c>
    </row>
    <row r="9607" spans="1:3" x14ac:dyDescent="0.55000000000000004">
      <c r="A9607">
        <v>-8.4314926455357223E-2</v>
      </c>
      <c r="B9607">
        <v>0.89238636692868523</v>
      </c>
      <c r="C9607">
        <v>8.3374363409900482E-2</v>
      </c>
    </row>
    <row r="9608" spans="1:3" x14ac:dyDescent="0.55000000000000004">
      <c r="A9608">
        <v>-7.551588350765405E-2</v>
      </c>
      <c r="B9608">
        <v>1.2026713368175164</v>
      </c>
      <c r="C9608">
        <v>7.7228623075001807E-2</v>
      </c>
    </row>
    <row r="9609" spans="1:3" x14ac:dyDescent="0.55000000000000004">
      <c r="A9609">
        <v>-6.3762592457888012E-2</v>
      </c>
      <c r="B9609">
        <v>1.4740146765846556</v>
      </c>
      <c r="C9609">
        <v>6.3218240158507133E-2</v>
      </c>
    </row>
    <row r="9610" spans="1:3" x14ac:dyDescent="0.55000000000000004">
      <c r="A9610">
        <v>-4.9572156454072862E-2</v>
      </c>
      <c r="B9610">
        <v>1.6900823509170833</v>
      </c>
      <c r="C9610">
        <v>4.8618030199892359E-2</v>
      </c>
    </row>
    <row r="9611" spans="1:3" x14ac:dyDescent="0.55000000000000004">
      <c r="A9611">
        <v>-3.3493935631764456E-2</v>
      </c>
      <c r="B9611">
        <v>1.8570801166517019</v>
      </c>
      <c r="C9611">
        <v>3.7819736743491983E-2</v>
      </c>
    </row>
    <row r="9612" spans="1:3" x14ac:dyDescent="0.55000000000000004">
      <c r="A9612">
        <v>-1.5944455674173422E-2</v>
      </c>
      <c r="B9612">
        <v>1.989946721935306</v>
      </c>
      <c r="C9612">
        <v>3.0951798082390073E-2</v>
      </c>
    </row>
    <row r="9613" spans="1:3" x14ac:dyDescent="0.55000000000000004">
      <c r="A9613">
        <v>2.8008668765688071E-3</v>
      </c>
      <c r="B9613">
        <v>2.0978193526971194</v>
      </c>
      <c r="C9613">
        <v>2.4882896928900573E-2</v>
      </c>
    </row>
    <row r="9614" spans="1:3" x14ac:dyDescent="0.55000000000000004">
      <c r="A9614">
        <v>2.249558119586054E-2</v>
      </c>
      <c r="B9614">
        <v>2.1765781770989063</v>
      </c>
      <c r="C9614">
        <v>1.5882540132065869E-2</v>
      </c>
    </row>
    <row r="9615" spans="1:3" x14ac:dyDescent="0.55000000000000004">
      <c r="A9615">
        <v>4.2787212593305049E-2</v>
      </c>
      <c r="B9615">
        <v>2.2118709839413238</v>
      </c>
      <c r="C9615">
        <v>2.3849582335746422E-3</v>
      </c>
    </row>
    <row r="9616" spans="1:3" x14ac:dyDescent="0.55000000000000004">
      <c r="A9616">
        <v>6.3161551773782007E-2</v>
      </c>
      <c r="B9616">
        <v>2.1902939291276047</v>
      </c>
      <c r="C9616">
        <v>-1.3553206066762564E-2</v>
      </c>
    </row>
    <row r="9617" spans="1:3" x14ac:dyDescent="0.55000000000000004">
      <c r="A9617">
        <v>8.3020312749215869E-2</v>
      </c>
      <c r="B9617">
        <v>2.1123457670293257</v>
      </c>
      <c r="C9617">
        <v>-2.6792633528620019E-2</v>
      </c>
    </row>
    <row r="9618" spans="1:3" x14ac:dyDescent="0.55000000000000004">
      <c r="A9618">
        <v>0.10187182046023149</v>
      </c>
      <c r="B9618">
        <v>1.9998070703309907</v>
      </c>
      <c r="C9618">
        <v>-3.1457209482940562E-2</v>
      </c>
    </row>
    <row r="9619" spans="1:3" x14ac:dyDescent="0.55000000000000004">
      <c r="A9619">
        <v>0.11954856805493277</v>
      </c>
      <c r="B9619">
        <v>1.8930907568871156</v>
      </c>
      <c r="C9619">
        <v>-2.3778977599810489E-2</v>
      </c>
    </row>
    <row r="9620" spans="1:3" x14ac:dyDescent="0.55000000000000004">
      <c r="A9620">
        <v>0.13634641365690936</v>
      </c>
      <c r="B9620">
        <v>1.8393764524629115</v>
      </c>
      <c r="C9620">
        <v>-4.0234574023655526E-3</v>
      </c>
    </row>
    <row r="9621" spans="1:3" x14ac:dyDescent="0.55000000000000004">
      <c r="A9621">
        <v>0.15301391874936762</v>
      </c>
      <c r="B9621">
        <v>1.876776315465746</v>
      </c>
      <c r="C9621">
        <v>2.3381564546689784E-2</v>
      </c>
    </row>
    <row r="9622" spans="1:3" x14ac:dyDescent="0.55000000000000004">
      <c r="A9622">
        <v>0.17058700913474928</v>
      </c>
      <c r="B9622">
        <v>2.0215379145470176</v>
      </c>
      <c r="C9622">
        <v>5.1546799367011932E-2</v>
      </c>
    </row>
    <row r="9623" spans="1:3" x14ac:dyDescent="0.55000000000000004">
      <c r="A9623">
        <v>0.19013154611872504</v>
      </c>
      <c r="B9623">
        <v>2.2635833487961841</v>
      </c>
      <c r="C9623">
        <v>7.3735516496945944E-2</v>
      </c>
    </row>
    <row r="9624" spans="1:3" x14ac:dyDescent="0.55000000000000004">
      <c r="A9624">
        <v>0.21249074415560207</v>
      </c>
      <c r="B9624">
        <v>2.5715180984745292</v>
      </c>
      <c r="C9624">
        <v>8.5650999899713018E-2</v>
      </c>
    </row>
    <row r="9625" spans="1:3" x14ac:dyDescent="0.55000000000000004">
      <c r="A9625">
        <v>0.23812206754410581</v>
      </c>
      <c r="B9625">
        <v>2.9037231979011162</v>
      </c>
      <c r="C9625">
        <v>8.6297809327298969E-2</v>
      </c>
    </row>
    <row r="9626" spans="1:3" x14ac:dyDescent="0.55000000000000004">
      <c r="A9626">
        <v>0.26705627267558818</v>
      </c>
      <c r="B9626">
        <v>3.2196610936780639</v>
      </c>
      <c r="C9626">
        <v>7.7231122234268215E-2</v>
      </c>
    </row>
    <row r="9627" spans="1:3" x14ac:dyDescent="0.55000000000000004">
      <c r="A9627">
        <v>0.29895201077923261</v>
      </c>
      <c r="B9627">
        <v>3.4865238038535526</v>
      </c>
      <c r="C9627">
        <v>6.089657454393519E-2</v>
      </c>
    </row>
    <row r="9628" spans="1:3" x14ac:dyDescent="0.55000000000000004">
      <c r="A9628">
        <v>0.33318487781442319</v>
      </c>
      <c r="B9628">
        <v>3.6795436763599656</v>
      </c>
      <c r="C9628">
        <v>3.9010191763731959E-2</v>
      </c>
    </row>
    <row r="9629" spans="1:3" x14ac:dyDescent="0.55000000000000004">
      <c r="A9629">
        <v>0.36891189705856059</v>
      </c>
      <c r="B9629">
        <v>3.7781460844344936</v>
      </c>
      <c r="C9629">
        <v>1.2026251339025797E-2</v>
      </c>
    </row>
    <row r="9630" spans="1:3" x14ac:dyDescent="0.55000000000000004">
      <c r="A9630">
        <v>0.40509200361020697</v>
      </c>
      <c r="B9630">
        <v>3.7627992117770108</v>
      </c>
      <c r="C9630">
        <v>-1.9969767207288134E-2</v>
      </c>
    </row>
    <row r="9631" spans="1:3" x14ac:dyDescent="0.55000000000000004">
      <c r="A9631">
        <v>0.44049487892850375</v>
      </c>
      <c r="B9631">
        <v>3.6168352392392973</v>
      </c>
      <c r="C9631">
        <v>-5.5580943215959133E-2</v>
      </c>
    </row>
    <row r="9632" spans="1:3" x14ac:dyDescent="0.55000000000000004">
      <c r="A9632">
        <v>0.47375926606643043</v>
      </c>
      <c r="B9632">
        <v>3.3340687033784282</v>
      </c>
      <c r="C9632">
        <v>-9.0778547395256759E-2</v>
      </c>
    </row>
    <row r="9633" spans="1:3" x14ac:dyDescent="0.55000000000000004">
      <c r="A9633">
        <v>0.50354825963083349</v>
      </c>
      <c r="B9633">
        <v>2.9287941612158557</v>
      </c>
      <c r="C9633">
        <v>-0.11899088436590922</v>
      </c>
    </row>
    <row r="9634" spans="1:3" x14ac:dyDescent="0.55000000000000004">
      <c r="A9634">
        <v>0.52879714711271975</v>
      </c>
      <c r="B9634">
        <v>2.4420900010814273</v>
      </c>
      <c r="C9634">
        <v>-0.13292638278441599</v>
      </c>
    </row>
    <row r="9635" spans="1:3" x14ac:dyDescent="0.55000000000000004">
      <c r="A9635">
        <v>0.54898474109014583</v>
      </c>
      <c r="B9635">
        <v>1.9385832309128173</v>
      </c>
      <c r="C9635">
        <v>-0.12768788748919177</v>
      </c>
    </row>
    <row r="9636" spans="1:3" x14ac:dyDescent="0.55000000000000004">
      <c r="A9636">
        <v>0.56431260458108146</v>
      </c>
      <c r="B9636">
        <v>1.4914200842400303</v>
      </c>
      <c r="C9636">
        <v>-0.10376301658574973</v>
      </c>
    </row>
    <row r="9637" spans="1:3" x14ac:dyDescent="0.55000000000000004">
      <c r="A9637">
        <v>0.57568228481076789</v>
      </c>
      <c r="B9637">
        <v>1.1591436008326834</v>
      </c>
      <c r="C9637">
        <v>-6.822274087146922E-2</v>
      </c>
    </row>
    <row r="9638" spans="1:3" x14ac:dyDescent="0.55000000000000004">
      <c r="A9638">
        <v>0.58442662326163308</v>
      </c>
      <c r="B9638">
        <v>0.96285751913471296</v>
      </c>
      <c r="C9638">
        <v>-3.3374609903877819E-2</v>
      </c>
    </row>
    <row r="9639" spans="1:3" x14ac:dyDescent="0.55000000000000004">
      <c r="A9639">
        <v>0.59184661326794452</v>
      </c>
      <c r="B9639">
        <v>0.87317969954221608</v>
      </c>
      <c r="C9639">
        <v>-1.3042480982507756E-2</v>
      </c>
    </row>
    <row r="9640" spans="1:3" x14ac:dyDescent="0.55000000000000004">
      <c r="A9640">
        <v>0.59869380528531968</v>
      </c>
      <c r="B9640">
        <v>0.81395120891682993</v>
      </c>
      <c r="C9640">
        <v>-1.7614087664172471E-2</v>
      </c>
    </row>
    <row r="9641" spans="1:3" x14ac:dyDescent="0.55000000000000004">
      <c r="A9641">
        <v>0.6047829713659465</v>
      </c>
      <c r="B9641">
        <v>0.68364184563505392</v>
      </c>
      <c r="C9641">
        <v>-4.9833822937160835E-2</v>
      </c>
    </row>
    <row r="9642" spans="1:3" x14ac:dyDescent="0.55000000000000004">
      <c r="A9642">
        <v>0.60889144023618846</v>
      </c>
      <c r="B9642">
        <v>0.38802230432688245</v>
      </c>
      <c r="C9642">
        <v>-0.10317836200495692</v>
      </c>
    </row>
    <row r="9643" spans="1:3" x14ac:dyDescent="0.55000000000000004">
      <c r="A9643">
        <v>0.6090054525086438</v>
      </c>
      <c r="B9643">
        <v>-0.12728126010453444</v>
      </c>
      <c r="C9643">
        <v>-0.16354190943987587</v>
      </c>
    </row>
    <row r="9644" spans="1:3" x14ac:dyDescent="0.55000000000000004">
      <c r="A9644">
        <v>0.60285048954808895</v>
      </c>
      <c r="B9644">
        <v>-0.85600657480020692</v>
      </c>
      <c r="C9644">
        <v>-0.2136451064481534</v>
      </c>
    </row>
    <row r="9645" spans="1:3" x14ac:dyDescent="0.55000000000000004">
      <c r="A9645">
        <v>0.58853974366786665</v>
      </c>
      <c r="B9645">
        <v>-1.7300563560272089</v>
      </c>
      <c r="C9645">
        <v>-0.23876161261344175</v>
      </c>
    </row>
    <row r="9646" spans="1:3" x14ac:dyDescent="0.55000000000000004">
      <c r="A9646">
        <v>0.56512705674561903</v>
      </c>
      <c r="B9646">
        <v>-2.6386320138010482</v>
      </c>
      <c r="C9646">
        <v>-0.23151564296307969</v>
      </c>
    </row>
    <row r="9647" spans="1:3" x14ac:dyDescent="0.55000000000000004">
      <c r="A9647">
        <v>0.53288511089832802</v>
      </c>
      <c r="B9647">
        <v>-3.4606116364121302</v>
      </c>
      <c r="C9647">
        <v>-0.19393964824348459</v>
      </c>
    </row>
    <row r="9648" spans="1:3" x14ac:dyDescent="0.55000000000000004">
      <c r="A9648">
        <v>0.49323036409783033</v>
      </c>
      <c r="B9648">
        <v>-4.098855190592813</v>
      </c>
      <c r="C9648">
        <v>-0.13641415826825623</v>
      </c>
    </row>
    <row r="9649" spans="1:3" x14ac:dyDescent="0.55000000000000004">
      <c r="A9649">
        <v>0.44833476470708927</v>
      </c>
      <c r="B9649">
        <v>-4.5050637798169326</v>
      </c>
      <c r="C9649">
        <v>-7.3838734704890399E-2</v>
      </c>
    </row>
    <row r="9650" spans="1:3" x14ac:dyDescent="0.55000000000000004">
      <c r="A9650">
        <v>0.40056695478771037</v>
      </c>
      <c r="B9650">
        <v>-4.6874861503404519</v>
      </c>
      <c r="C9650">
        <v>-2.0582782129229503E-2</v>
      </c>
    </row>
    <row r="9651" spans="1:3" x14ac:dyDescent="0.55000000000000004">
      <c r="A9651">
        <v>0.35195144223029418</v>
      </c>
      <c r="B9651">
        <v>-4.7005441232808849</v>
      </c>
      <c r="C9651">
        <v>1.382399696337386E-2</v>
      </c>
    </row>
    <row r="9652" spans="1:3" x14ac:dyDescent="0.55000000000000004">
      <c r="A9652">
        <v>0.30380800615974296</v>
      </c>
      <c r="B9652">
        <v>-4.6217738113613533</v>
      </c>
      <c r="C9652">
        <v>2.6947386017750253E-2</v>
      </c>
    </row>
    <row r="9653" spans="1:3" x14ac:dyDescent="0.55000000000000004">
      <c r="A9653">
        <v>0.25665634145504745</v>
      </c>
      <c r="B9653">
        <v>-4.5251928033859636</v>
      </c>
      <c r="C9653">
        <v>2.3042783741768279E-2</v>
      </c>
    </row>
    <row r="9654" spans="1:3" x14ac:dyDescent="0.55000000000000004">
      <c r="A9654">
        <v>0.21037204193767378</v>
      </c>
      <c r="B9654">
        <v>-4.4603967712695578</v>
      </c>
      <c r="C9654">
        <v>1.0495535159062798E-2</v>
      </c>
    </row>
    <row r="9655" spans="1:3" x14ac:dyDescent="0.55000000000000004">
      <c r="A9655">
        <v>0.16449864563124869</v>
      </c>
      <c r="B9655">
        <v>-4.4435640871170765</v>
      </c>
      <c r="C9655">
        <v>-1.7829657219607695E-3</v>
      </c>
    </row>
    <row r="9656" spans="1:3" x14ac:dyDescent="0.55000000000000004">
      <c r="A9656">
        <v>0.11858120289120634</v>
      </c>
      <c r="B9656">
        <v>-4.4616593037108423</v>
      </c>
      <c r="C9656">
        <v>-7.5830884155989884E-3</v>
      </c>
    </row>
    <row r="9657" spans="1:3" x14ac:dyDescent="0.55000000000000004">
      <c r="A9657">
        <v>7.2400712682936366E-2</v>
      </c>
      <c r="B9657">
        <v>-4.4860962869801853</v>
      </c>
      <c r="C9657">
        <v>-5.0654536492784888E-3</v>
      </c>
    </row>
    <row r="9658" spans="1:3" x14ac:dyDescent="0.55000000000000004">
      <c r="A9658">
        <v>2.6045471298334996E-2</v>
      </c>
      <c r="B9658">
        <v>-4.4894384090595842</v>
      </c>
      <c r="C9658">
        <v>3.3355767965875067E-3</v>
      </c>
    </row>
    <row r="9659" spans="1:3" x14ac:dyDescent="0.55000000000000004">
      <c r="A9659">
        <v>-2.0177522607326772E-2</v>
      </c>
      <c r="B9659">
        <v>-4.4587078803003868</v>
      </c>
      <c r="C9659">
        <v>1.2570493989746757E-2</v>
      </c>
    </row>
    <row r="9660" spans="1:3" x14ac:dyDescent="0.55000000000000004">
      <c r="A9660">
        <v>-6.5929288901636476E-2</v>
      </c>
      <c r="B9660">
        <v>-4.4006133657195363</v>
      </c>
      <c r="C9660">
        <v>1.7499130534503131E-2</v>
      </c>
    </row>
    <row r="9661" spans="1:3" x14ac:dyDescent="0.55000000000000004">
      <c r="A9661">
        <v>-0.11102986199892184</v>
      </c>
      <c r="B9661">
        <v>-4.3374407570607429</v>
      </c>
      <c r="C9661">
        <v>1.5198907073568085E-2</v>
      </c>
    </row>
    <row r="9662" spans="1:3" x14ac:dyDescent="0.55000000000000004">
      <c r="A9662">
        <v>-0.15556688144325723</v>
      </c>
      <c r="B9662">
        <v>-4.2959530424393026</v>
      </c>
      <c r="C9662">
        <v>6.2750652977779783E-3</v>
      </c>
    </row>
    <row r="9663" spans="1:3" x14ac:dyDescent="0.55000000000000004">
      <c r="A9663">
        <v>-0.19987263089412899</v>
      </c>
      <c r="B9663">
        <v>-4.2939770436214975</v>
      </c>
      <c r="C9663">
        <v>-5.2522915825578952E-3</v>
      </c>
    </row>
    <row r="9664" spans="1:3" x14ac:dyDescent="0.55000000000000004">
      <c r="A9664">
        <v>-0.24437335133856841</v>
      </c>
      <c r="B9664">
        <v>-4.3299187834340263</v>
      </c>
      <c r="C9664">
        <v>-1.3351093413574867E-2</v>
      </c>
    </row>
    <row r="9665" spans="1:3" x14ac:dyDescent="0.55000000000000004">
      <c r="A9665">
        <v>-0.28936382427421331</v>
      </c>
      <c r="B9665">
        <v>-4.3794368576930651</v>
      </c>
      <c r="C9665">
        <v>-1.2279379805389359E-2</v>
      </c>
    </row>
    <row r="9666" spans="1:3" x14ac:dyDescent="0.55000000000000004">
      <c r="A9666">
        <v>-0.33479337764566325</v>
      </c>
      <c r="B9666">
        <v>-4.4011143526150427</v>
      </c>
      <c r="C9666">
        <v>1.0591443385271097E-3</v>
      </c>
    </row>
    <row r="9667" spans="1:3" x14ac:dyDescent="0.55000000000000004">
      <c r="A9667">
        <v>-0.38015086176263629</v>
      </c>
      <c r="B9667">
        <v>-4.3494110218695132</v>
      </c>
      <c r="C9667">
        <v>2.5702414018371977E-2</v>
      </c>
    </row>
    <row r="9668" spans="1:3" x14ac:dyDescent="0.55000000000000004">
      <c r="A9668">
        <v>-0.42450219271684891</v>
      </c>
      <c r="B9668">
        <v>-4.1905511661032611</v>
      </c>
      <c r="C9668">
        <v>5.6523184204325956E-2</v>
      </c>
    </row>
    <row r="9669" spans="1:3" x14ac:dyDescent="0.55000000000000004">
      <c r="A9669">
        <v>-0.46668361137600806</v>
      </c>
      <c r="B9669">
        <v>-3.9158052434511337</v>
      </c>
      <c r="C9669">
        <v>8.5684850294704809E-2</v>
      </c>
    </row>
    <row r="9670" spans="1:3" x14ac:dyDescent="0.55000000000000004">
      <c r="A9670">
        <v>-0.50559547918733438</v>
      </c>
      <c r="B9670">
        <v>-3.5467598299851186</v>
      </c>
      <c r="C9670">
        <v>0.10533244445996146</v>
      </c>
    </row>
    <row r="9671" spans="1:3" x14ac:dyDescent="0.55000000000000004">
      <c r="A9671">
        <v>-0.54049601890517962</v>
      </c>
      <c r="B9671">
        <v>-3.1297157549823797</v>
      </c>
      <c r="C9671">
        <v>0.11052887800522433</v>
      </c>
    </row>
    <row r="9672" spans="1:3" x14ac:dyDescent="0.55000000000000004">
      <c r="A9672">
        <v>-0.57118497413172098</v>
      </c>
      <c r="B9672">
        <v>-2.7203177164628665</v>
      </c>
      <c r="C9672">
        <v>0.10137486864048643</v>
      </c>
    </row>
    <row r="9673" spans="1:3" x14ac:dyDescent="0.55000000000000004">
      <c r="A9673">
        <v>-0.59799865940242902</v>
      </c>
      <c r="B9673">
        <v>-2.3634708801348405</v>
      </c>
      <c r="C9673">
        <v>8.33284627922391E-2</v>
      </c>
    </row>
    <row r="9674" spans="1:3" x14ac:dyDescent="0.55000000000000004">
      <c r="A9674">
        <v>-0.62160482903360526</v>
      </c>
      <c r="B9674">
        <v>-2.0760128561563107</v>
      </c>
      <c r="C9674">
        <v>6.5459334298097388E-2</v>
      </c>
    </row>
    <row r="9675" spans="1:3" x14ac:dyDescent="0.55000000000000004">
      <c r="A9675">
        <v>-0.64266366299761846</v>
      </c>
      <c r="B9675">
        <v>-1.8394037521560114</v>
      </c>
      <c r="C9675">
        <v>5.7009146033320503E-2</v>
      </c>
    </row>
    <row r="9676" spans="1:3" x14ac:dyDescent="0.55000000000000004">
      <c r="A9676">
        <v>-0.66148370133513223</v>
      </c>
      <c r="B9676">
        <v>-1.6065994315827765</v>
      </c>
      <c r="C9676">
        <v>6.3489984698167481E-2</v>
      </c>
    </row>
    <row r="9677" spans="1:3" x14ac:dyDescent="0.55000000000000004">
      <c r="A9677">
        <v>-0.67781768137625809</v>
      </c>
      <c r="B9677">
        <v>-1.321622884955044</v>
      </c>
      <c r="C9677">
        <v>8.4013403825503583E-2</v>
      </c>
    </row>
    <row r="9678" spans="1:3" x14ac:dyDescent="0.55000000000000004">
      <c r="A9678">
        <v>-0.69089831250811418</v>
      </c>
      <c r="B9678">
        <v>-0.94512241188686152</v>
      </c>
      <c r="C9678">
        <v>0.1108626174313197</v>
      </c>
    </row>
    <row r="9679" spans="1:3" x14ac:dyDescent="0.55000000000000004">
      <c r="A9679">
        <v>-0.69972875579712834</v>
      </c>
      <c r="B9679">
        <v>-0.47628067531591334</v>
      </c>
      <c r="C9679">
        <v>0.13180908886834297</v>
      </c>
    </row>
    <row r="9680" spans="1:3" x14ac:dyDescent="0.55000000000000004">
      <c r="A9680">
        <v>-0.70354010772600584</v>
      </c>
      <c r="B9680">
        <v>3.8448584244846651E-2</v>
      </c>
      <c r="C9680">
        <v>0.13461392332666736</v>
      </c>
    </row>
    <row r="9681" spans="1:3" x14ac:dyDescent="0.55000000000000004">
      <c r="A9681">
        <v>-0.70224787868105942</v>
      </c>
      <c r="B9681">
        <v>0.51484772451380922</v>
      </c>
      <c r="C9681">
        <v>0.11196948260964865</v>
      </c>
    </row>
    <row r="9682" spans="1:3" x14ac:dyDescent="0.55000000000000004">
      <c r="A9682">
        <v>-0.69672292589369567</v>
      </c>
      <c r="B9682">
        <v>0.85663886964878833</v>
      </c>
      <c r="C9682">
        <v>6.4941047998518631E-2</v>
      </c>
    </row>
    <row r="9683" spans="1:3" x14ac:dyDescent="0.55000000000000004">
      <c r="A9683">
        <v>-0.68874876878908986</v>
      </c>
      <c r="B9683">
        <v>0.98876959578045542</v>
      </c>
      <c r="C9683">
        <v>3.4495969971682842E-3</v>
      </c>
    </row>
    <row r="9684" spans="1:3" x14ac:dyDescent="0.55000000000000004">
      <c r="A9684">
        <v>-0.68064762816643876</v>
      </c>
      <c r="B9684">
        <v>0.8862139632649092</v>
      </c>
      <c r="C9684">
        <v>-5.6532222522813341E-2</v>
      </c>
    </row>
    <row r="9685" spans="1:3" x14ac:dyDescent="0.55000000000000004">
      <c r="A9685">
        <v>-0.67468101036090833</v>
      </c>
      <c r="B9685">
        <v>0.58712475151672017</v>
      </c>
      <c r="C9685">
        <v>-9.8275858092191345E-2</v>
      </c>
    </row>
    <row r="9686" spans="1:3" x14ac:dyDescent="0.55000000000000004">
      <c r="A9686">
        <v>-0.67242245393814415</v>
      </c>
      <c r="B9686">
        <v>0.18473150291019369</v>
      </c>
      <c r="C9686">
        <v>-0.11000222089669399</v>
      </c>
    </row>
    <row r="9687" spans="1:3" x14ac:dyDescent="0.55000000000000004">
      <c r="A9687">
        <v>-0.67431517655308548</v>
      </c>
      <c r="B9687">
        <v>-0.1992051322987155</v>
      </c>
      <c r="C9687">
        <v>-8.8722745567544725E-2</v>
      </c>
    </row>
    <row r="9688" spans="1:3" x14ac:dyDescent="0.55000000000000004">
      <c r="A9688">
        <v>-0.67955918993486175</v>
      </c>
      <c r="B9688">
        <v>-0.44979987475756678</v>
      </c>
      <c r="C9688">
        <v>-4.098467806540107E-2</v>
      </c>
    </row>
    <row r="9689" spans="1:3" x14ac:dyDescent="0.55000000000000004">
      <c r="A9689">
        <v>-0.68635487999640277</v>
      </c>
      <c r="B9689">
        <v>-0.49044864559538159</v>
      </c>
      <c r="C9689">
        <v>1.9944941606904781E-2</v>
      </c>
    </row>
    <row r="9690" spans="1:3" x14ac:dyDescent="0.55000000000000004">
      <c r="A9690">
        <v>-0.69239834333560268</v>
      </c>
      <c r="B9690">
        <v>-0.29881410794262986</v>
      </c>
      <c r="C9690">
        <v>7.9244777675057818E-2</v>
      </c>
    </row>
    <row r="9691" spans="1:3" x14ac:dyDescent="0.55000000000000004">
      <c r="A9691">
        <v>-0.69543648061461283</v>
      </c>
      <c r="B9691">
        <v>9.7356768561446316E-2</v>
      </c>
      <c r="C9691">
        <v>0.12581261181980563</v>
      </c>
    </row>
    <row r="9692" spans="1:3" x14ac:dyDescent="0.55000000000000004">
      <c r="A9692">
        <v>-0.69368440692532074</v>
      </c>
      <c r="B9692">
        <v>0.64122160229505476</v>
      </c>
      <c r="C9692">
        <v>0.1556909253093913</v>
      </c>
    </row>
    <row r="9693" spans="1:3" x14ac:dyDescent="0.55000000000000004">
      <c r="A9693">
        <v>-0.6859776993293476</v>
      </c>
      <c r="B9693">
        <v>1.2747912173426657</v>
      </c>
      <c r="C9693">
        <v>0.17224365804858544</v>
      </c>
    </row>
    <row r="9694" spans="1:3" x14ac:dyDescent="0.55000000000000004">
      <c r="A9694">
        <v>-0.67165182951743774</v>
      </c>
      <c r="B9694">
        <v>1.9616726926146955</v>
      </c>
      <c r="C9694">
        <v>0.18328505586033272</v>
      </c>
    </row>
    <row r="9695" spans="1:3" x14ac:dyDescent="0.55000000000000004">
      <c r="A9695">
        <v>-0.65025551207547017</v>
      </c>
      <c r="B9695">
        <v>2.6953303506044684</v>
      </c>
      <c r="C9695">
        <v>0.1964549327472101</v>
      </c>
    </row>
    <row r="9696" spans="1:3" x14ac:dyDescent="0.55000000000000004">
      <c r="A9696">
        <v>-0.62126968070189748</v>
      </c>
      <c r="B9696">
        <v>3.4901767560881209</v>
      </c>
      <c r="C9696">
        <v>0.21495625021534304</v>
      </c>
    </row>
    <row r="9697" spans="1:3" x14ac:dyDescent="0.55000000000000004">
      <c r="A9697">
        <v>-0.58398970462439914</v>
      </c>
      <c r="B9697">
        <v>4.3608508002952995</v>
      </c>
      <c r="C9697">
        <v>0.23570319295607453</v>
      </c>
    </row>
    <row r="9698" spans="1:3" x14ac:dyDescent="0.55000000000000004">
      <c r="A9698">
        <v>-0.53764134701364819</v>
      </c>
      <c r="B9698">
        <v>5.2998374445902314</v>
      </c>
      <c r="C9698">
        <v>0.25031473887360056</v>
      </c>
    </row>
    <row r="9699" spans="1:3" x14ac:dyDescent="0.55000000000000004">
      <c r="A9699">
        <v>-0.4816925651657939</v>
      </c>
      <c r="B9699">
        <v>6.2639777813019268</v>
      </c>
      <c r="C9699">
        <v>0.24872270248856057</v>
      </c>
    </row>
    <row r="9700" spans="1:3" x14ac:dyDescent="0.55000000000000004">
      <c r="A9700">
        <v>-0.41622700674274266</v>
      </c>
      <c r="B9700">
        <v>7.1769296341946607</v>
      </c>
      <c r="C9700">
        <v>0.22381966443314452</v>
      </c>
    </row>
    <row r="9701" spans="1:3" x14ac:dyDescent="0.55000000000000004">
      <c r="A9701">
        <v>-0.3422072171653861</v>
      </c>
      <c r="B9701">
        <v>7.9473135788552467</v>
      </c>
      <c r="C9701">
        <v>0.17492978932492298</v>
      </c>
    </row>
    <row r="9702" spans="1:3" x14ac:dyDescent="0.55000000000000004">
      <c r="A9702">
        <v>-0.26149726015659197</v>
      </c>
      <c r="B9702">
        <v>8.4956035070406699</v>
      </c>
      <c r="C9702">
        <v>0.10886416936318417</v>
      </c>
    </row>
    <row r="9703" spans="1:3" x14ac:dyDescent="0.55000000000000004">
      <c r="A9703">
        <v>-0.17660614391030277</v>
      </c>
      <c r="B9703">
        <v>8.7793115497146292</v>
      </c>
      <c r="C9703">
        <v>3.7982643615055919E-2</v>
      </c>
    </row>
    <row r="9704" spans="1:3" x14ac:dyDescent="0.55000000000000004">
      <c r="A9704">
        <v>-9.0223887948795253E-2</v>
      </c>
      <c r="B9704">
        <v>8.8065693368760005</v>
      </c>
      <c r="C9704">
        <v>-2.3874058127804115E-2</v>
      </c>
    </row>
    <row r="9705" spans="1:3" x14ac:dyDescent="0.55000000000000004">
      <c r="A9705">
        <v>-4.7022233681309443E-3</v>
      </c>
      <c r="B9705">
        <v>8.6329186059365188</v>
      </c>
      <c r="C9705">
        <v>-6.6007272586213778E-2</v>
      </c>
    </row>
    <row r="9706" spans="1:3" x14ac:dyDescent="0.55000000000000004">
      <c r="A9706">
        <v>7.8347369340487971E-2</v>
      </c>
      <c r="B9706">
        <v>8.3426221427702192</v>
      </c>
      <c r="C9706">
        <v>-8.4249695926363652E-2</v>
      </c>
    </row>
    <row r="9707" spans="1:3" x14ac:dyDescent="0.55000000000000004">
      <c r="A9707">
        <v>0.15821200829161131</v>
      </c>
      <c r="B9707">
        <v>8.0218624216370031</v>
      </c>
      <c r="C9707">
        <v>-8.1775004453147601E-2</v>
      </c>
    </row>
    <row r="9708" spans="1:3" x14ac:dyDescent="0.55000000000000004">
      <c r="A9708">
        <v>0.23496021783487792</v>
      </c>
      <c r="B9708">
        <v>7.7335717127321368</v>
      </c>
      <c r="C9708">
        <v>-6.744378897587229E-2</v>
      </c>
    </row>
    <row r="9709" spans="1:3" x14ac:dyDescent="0.55000000000000004">
      <c r="A9709">
        <v>0.30911096721105913</v>
      </c>
      <c r="B9709">
        <v>7.5020863019239421</v>
      </c>
      <c r="C9709">
        <v>-5.2372676245760592E-2</v>
      </c>
    </row>
    <row r="9710" spans="1:3" x14ac:dyDescent="0.55000000000000004">
      <c r="A9710">
        <v>0.38121715280840024</v>
      </c>
      <c r="B9710">
        <v>7.3119576164969802</v>
      </c>
      <c r="C9710">
        <v>-4.6037616418298545E-2</v>
      </c>
    </row>
    <row r="9711" spans="1:3" x14ac:dyDescent="0.55000000000000004">
      <c r="A9711">
        <v>0.45150881866812614</v>
      </c>
      <c r="B9711">
        <v>7.1197267303231229</v>
      </c>
      <c r="C9711">
        <v>-5.3460771870447586E-2</v>
      </c>
    </row>
    <row r="9712" spans="1:3" x14ac:dyDescent="0.55000000000000004">
      <c r="A9712">
        <v>0.51970216980189921</v>
      </c>
      <c r="B9712">
        <v>6.8729094397600887</v>
      </c>
      <c r="C9712">
        <v>-7.429144891787251E-2</v>
      </c>
    </row>
    <row r="9713" spans="1:3" x14ac:dyDescent="0.55000000000000004">
      <c r="A9713">
        <v>0.58500992755866121</v>
      </c>
      <c r="B9713">
        <v>6.5289047076931945</v>
      </c>
      <c r="C9713">
        <v>-0.10376483061985743</v>
      </c>
    </row>
    <row r="9714" spans="1:3" x14ac:dyDescent="0.55000000000000004">
      <c r="A9714">
        <v>0.64631811060742661</v>
      </c>
      <c r="B9714">
        <v>6.0677761312102945</v>
      </c>
      <c r="C9714">
        <v>-0.1349145567936518</v>
      </c>
    </row>
    <row r="9715" spans="1:3" x14ac:dyDescent="0.55000000000000004">
      <c r="A9715">
        <v>0.70244644643228071</v>
      </c>
      <c r="B9715">
        <v>5.4957087765683061</v>
      </c>
      <c r="C9715">
        <v>-0.16118655844547278</v>
      </c>
    </row>
    <row r="9716" spans="1:3" x14ac:dyDescent="0.55000000000000004">
      <c r="A9716">
        <v>0.75239532329599568</v>
      </c>
      <c r="B9716">
        <v>4.8397759870649963</v>
      </c>
      <c r="C9716">
        <v>-0.17832316697031916</v>
      </c>
    </row>
    <row r="9717" spans="1:3" x14ac:dyDescent="0.55000000000000004">
      <c r="A9717">
        <v>0.79550811607829575</v>
      </c>
      <c r="B9717">
        <v>4.1377725738930247</v>
      </c>
      <c r="C9717">
        <v>-0.1850326369489208</v>
      </c>
    </row>
    <row r="9718" spans="1:3" x14ac:dyDescent="0.55000000000000004">
      <c r="A9718">
        <v>0.83152200850119229</v>
      </c>
      <c r="B9718">
        <v>3.4273443712163778</v>
      </c>
      <c r="C9718">
        <v>-0.18268382406383646</v>
      </c>
    </row>
    <row r="9719" spans="1:3" x14ac:dyDescent="0.55000000000000004">
      <c r="A9719">
        <v>0.86051892367813598</v>
      </c>
      <c r="B9719">
        <v>2.7379085248053983</v>
      </c>
      <c r="C9719">
        <v>-0.1741670281157596</v>
      </c>
    </row>
    <row r="9720" spans="1:3" x14ac:dyDescent="0.55000000000000004">
      <c r="A9720">
        <v>0.88281800024511248</v>
      </c>
      <c r="B9720">
        <v>2.0871898389093007</v>
      </c>
      <c r="C9720">
        <v>-0.1626438859091357</v>
      </c>
    </row>
    <row r="9721" spans="1:3" x14ac:dyDescent="0.55000000000000004">
      <c r="A9721">
        <v>0.89885625527029334</v>
      </c>
      <c r="B9721">
        <v>1.4818422950875585</v>
      </c>
      <c r="C9721">
        <v>-0.1506830001269627</v>
      </c>
    </row>
    <row r="9722" spans="1:3" x14ac:dyDescent="0.55000000000000004">
      <c r="A9722">
        <v>0.90909087347024287</v>
      </c>
      <c r="B9722">
        <v>0.92058622561520353</v>
      </c>
      <c r="C9722">
        <v>-0.13982221181525004</v>
      </c>
    </row>
    <row r="9723" spans="1:3" x14ac:dyDescent="0.55000000000000004">
      <c r="A9723">
        <v>0.91393929441024668</v>
      </c>
      <c r="B9723">
        <v>0.39791659392453571</v>
      </c>
      <c r="C9723">
        <v>-0.1307107238424455</v>
      </c>
    </row>
    <row r="9724" spans="1:3" x14ac:dyDescent="0.55000000000000004">
      <c r="A9724">
        <v>0.91375295723630712</v>
      </c>
      <c r="B9724">
        <v>-9.3172587452246047E-2</v>
      </c>
      <c r="C9724">
        <v>-0.12347622303994669</v>
      </c>
    </row>
    <row r="9725" spans="1:3" x14ac:dyDescent="0.55000000000000004">
      <c r="A9725">
        <v>0.90881124688319381</v>
      </c>
      <c r="B9725">
        <v>-0.55984591970120845</v>
      </c>
      <c r="C9725">
        <v>-0.11807312077421606</v>
      </c>
    </row>
    <row r="9726" spans="1:3" x14ac:dyDescent="0.55000000000000004">
      <c r="A9726">
        <v>0.89932272927433676</v>
      </c>
      <c r="B9726">
        <v>-1.0090602582790922</v>
      </c>
      <c r="C9726">
        <v>-0.11443947683338422</v>
      </c>
    </row>
    <row r="9727" spans="1:3" x14ac:dyDescent="0.55000000000000004">
      <c r="A9727">
        <v>0.88542807545847213</v>
      </c>
      <c r="B9727">
        <v>-1.4472360974867295</v>
      </c>
      <c r="C9727">
        <v>-0.11235961178340532</v>
      </c>
    </row>
    <row r="9728" spans="1:3" x14ac:dyDescent="0.55000000000000004">
      <c r="A9728">
        <v>0.86720877770965066</v>
      </c>
      <c r="B9728">
        <v>-1.8794280168365121</v>
      </c>
      <c r="C9728">
        <v>-0.11134220982621298</v>
      </c>
    </row>
    <row r="9729" spans="1:3" x14ac:dyDescent="0.55000000000000004">
      <c r="A9729">
        <v>0.84470629741552516</v>
      </c>
      <c r="B9729">
        <v>-2.3081658171089288</v>
      </c>
      <c r="C9729">
        <v>-0.11057176547006903</v>
      </c>
    </row>
    <row r="9730" spans="1:3" x14ac:dyDescent="0.55000000000000004">
      <c r="A9730">
        <v>0.81795324319188401</v>
      </c>
      <c r="B9730">
        <v>-2.7324079911952408</v>
      </c>
      <c r="C9730">
        <v>-0.10901528115845691</v>
      </c>
    </row>
    <row r="9731" spans="1:3" x14ac:dyDescent="0.55000000000000004">
      <c r="A9731">
        <v>0.78701206887897224</v>
      </c>
      <c r="B9731">
        <v>-3.1474003460448849</v>
      </c>
      <c r="C9731">
        <v>-0.10578407435378137</v>
      </c>
    </row>
    <row r="9732" spans="1:3" x14ac:dyDescent="0.55000000000000004">
      <c r="A9732">
        <v>0.75200785392187941</v>
      </c>
      <c r="B9732">
        <v>-3.5461466073041992</v>
      </c>
      <c r="C9732">
        <v>-0.10060633002474563</v>
      </c>
    </row>
    <row r="9733" spans="1:3" x14ac:dyDescent="0.55000000000000004">
      <c r="A9733">
        <v>0.71313753282412184</v>
      </c>
      <c r="B9733">
        <v>-3.9225192954539496</v>
      </c>
      <c r="C9733">
        <v>-9.4203549969949257E-2</v>
      </c>
    </row>
    <row r="9734" spans="1:3" x14ac:dyDescent="0.55000000000000004">
      <c r="A9734">
        <v>0.67064202529094907</v>
      </c>
      <c r="B9734">
        <v>-4.2751120738329895</v>
      </c>
      <c r="C9734">
        <v>-8.8297888114439727E-2</v>
      </c>
    </row>
    <row r="9735" spans="1:3" x14ac:dyDescent="0.55000000000000004">
      <c r="A9735">
        <v>0.62474089590408255</v>
      </c>
      <c r="B9735">
        <v>-4.610390471430124</v>
      </c>
      <c r="C9735">
        <v>-8.5241655155298482E-2</v>
      </c>
    </row>
    <row r="9736" spans="1:3" x14ac:dyDescent="0.55000000000000004">
      <c r="A9736">
        <v>0.57554416869338221</v>
      </c>
      <c r="B9736">
        <v>-4.9435225725848726</v>
      </c>
      <c r="C9736">
        <v>-8.7186968630803455E-2</v>
      </c>
    </row>
    <row r="9737" spans="1:3" x14ac:dyDescent="0.55000000000000004">
      <c r="A9737">
        <v>0.5229730845457109</v>
      </c>
      <c r="B9737">
        <v>-5.2953553401586948</v>
      </c>
      <c r="C9737">
        <v>-9.4921089119622062E-2</v>
      </c>
    </row>
    <row r="9738" spans="1:3" x14ac:dyDescent="0.55000000000000004">
      <c r="A9738">
        <v>0.46673243176395646</v>
      </c>
      <c r="B9738">
        <v>-5.6854872323106234</v>
      </c>
      <c r="C9738">
        <v>-0.10701053207702839</v>
      </c>
    </row>
    <row r="9739" spans="1:3" x14ac:dyDescent="0.55000000000000004">
      <c r="A9739">
        <v>0.40636692647459266</v>
      </c>
      <c r="B9739">
        <v>-6.1230908167947113</v>
      </c>
      <c r="C9739">
        <v>-0.11949235844268569</v>
      </c>
    </row>
    <row r="9740" spans="1:3" x14ac:dyDescent="0.55000000000000004">
      <c r="A9740">
        <v>0.34141258222029353</v>
      </c>
      <c r="B9740">
        <v>-6.5981480478901142</v>
      </c>
      <c r="C9740">
        <v>-0.12639647752801961</v>
      </c>
    </row>
    <row r="9741" spans="1:3" x14ac:dyDescent="0.55000000000000004">
      <c r="A9741">
        <v>0.27162248749678108</v>
      </c>
      <c r="B9741">
        <v>-7.0765067942952236</v>
      </c>
      <c r="C9741">
        <v>-0.12120121729864181</v>
      </c>
    </row>
    <row r="9742" spans="1:3" x14ac:dyDescent="0.55000000000000004">
      <c r="A9742">
        <v>0.19721221314948634</v>
      </c>
      <c r="B9742">
        <v>-7.5015953402371238</v>
      </c>
      <c r="C9742">
        <v>-9.8823910000478216E-2</v>
      </c>
    </row>
    <row r="9743" spans="1:3" x14ac:dyDescent="0.55000000000000004">
      <c r="A9743">
        <v>0.11904947071217729</v>
      </c>
      <c r="B9743">
        <v>-7.8038738460509949</v>
      </c>
      <c r="C9743">
        <v>-5.7634943940448727E-2</v>
      </c>
    </row>
    <row r="9744" spans="1:3" x14ac:dyDescent="0.55000000000000004">
      <c r="A9744">
        <v>3.8713291138700291E-2</v>
      </c>
      <c r="B9744">
        <v>-7.9164320346609269</v>
      </c>
      <c r="C9744">
        <v>-6.2498805226968602E-4</v>
      </c>
    </row>
    <row r="9745" spans="1:3" x14ac:dyDescent="0.55000000000000004">
      <c r="A9745">
        <v>-4.1621175572645913E-2</v>
      </c>
      <c r="B9745">
        <v>-7.792684150449765</v>
      </c>
      <c r="C9745">
        <v>6.467668795452744E-2</v>
      </c>
    </row>
    <row r="9746" spans="1:3" x14ac:dyDescent="0.55000000000000004">
      <c r="A9746">
        <v>-0.11946851707773694</v>
      </c>
      <c r="B9746">
        <v>-7.4209867029654282</v>
      </c>
      <c r="C9746">
        <v>0.12771329521541935</v>
      </c>
    </row>
    <row r="9747" spans="1:3" x14ac:dyDescent="0.55000000000000004">
      <c r="A9747">
        <v>-0.19243146314526152</v>
      </c>
      <c r="B9747">
        <v>-6.8309378380569648</v>
      </c>
      <c r="C9747">
        <v>0.17769501995459264</v>
      </c>
    </row>
    <row r="9748" spans="1:3" x14ac:dyDescent="0.55000000000000004">
      <c r="A9748">
        <v>-0.25860790453990079</v>
      </c>
      <c r="B9748">
        <v>-6.0885776602554627</v>
      </c>
      <c r="C9748">
        <v>0.20654937849338964</v>
      </c>
    </row>
    <row r="9749" spans="1:3" x14ac:dyDescent="0.55000000000000004">
      <c r="A9749">
        <v>-0.3168953047759423</v>
      </c>
      <c r="B9749">
        <v>-5.2815682601945042</v>
      </c>
      <c r="C9749">
        <v>0.21115735031663016</v>
      </c>
    </row>
    <row r="9750" spans="1:3" x14ac:dyDescent="0.55000000000000004">
      <c r="A9750">
        <v>-0.36710820381740566</v>
      </c>
      <c r="B9750">
        <v>-4.498355073229261</v>
      </c>
      <c r="C9750">
        <v>0.19423249800906497</v>
      </c>
    </row>
    <row r="9751" spans="1:3" x14ac:dyDescent="0.55000000000000004">
      <c r="A9751">
        <v>-0.40987641737704927</v>
      </c>
      <c r="B9751">
        <v>-3.8073905478093542</v>
      </c>
      <c r="C9751">
        <v>0.16340959589357837</v>
      </c>
    </row>
    <row r="9752" spans="1:3" x14ac:dyDescent="0.55000000000000004">
      <c r="A9752">
        <v>-0.44635791632005439</v>
      </c>
      <c r="B9752">
        <v>-3.2426854249263375</v>
      </c>
      <c r="C9752">
        <v>0.12888084038127506</v>
      </c>
    </row>
    <row r="9753" spans="1:3" x14ac:dyDescent="0.55000000000000004">
      <c r="A9753">
        <v>-0.4778551450332052</v>
      </c>
      <c r="B9753">
        <v>-2.7997520395287392</v>
      </c>
      <c r="C9753">
        <v>0.10038074626344459</v>
      </c>
    </row>
    <row r="9754" spans="1:3" x14ac:dyDescent="0.55000000000000004">
      <c r="A9754">
        <v>-0.50544739434397501</v>
      </c>
      <c r="B9754">
        <v>-2.4422906018271</v>
      </c>
      <c r="C9754">
        <v>8.4640701822289874E-2</v>
      </c>
    </row>
    <row r="9755" spans="1:3" x14ac:dyDescent="0.55000000000000004">
      <c r="A9755">
        <v>-0.52973553676714802</v>
      </c>
      <c r="B9755">
        <v>-2.1165583261499004</v>
      </c>
      <c r="C9755">
        <v>8.3957784553072345E-2</v>
      </c>
    </row>
    <row r="9756" spans="1:3" x14ac:dyDescent="0.55000000000000004">
      <c r="A9756">
        <v>-0.55075323132903209</v>
      </c>
      <c r="B9756">
        <v>-1.7684137125642247</v>
      </c>
      <c r="C9756">
        <v>9.6241290801832288E-2</v>
      </c>
    </row>
    <row r="9757" spans="1:3" x14ac:dyDescent="0.55000000000000004">
      <c r="A9757">
        <v>-0.56804268176875172</v>
      </c>
      <c r="B9757">
        <v>-1.3574039280051489</v>
      </c>
      <c r="C9757">
        <v>0.1164966929243975</v>
      </c>
    </row>
    <row r="9758" spans="1:3" x14ac:dyDescent="0.55000000000000004">
      <c r="A9758">
        <v>-0.58084148383398138</v>
      </c>
      <c r="B9758">
        <v>-0.86439975219023713</v>
      </c>
      <c r="C9758">
        <v>0.13868145190733736</v>
      </c>
    </row>
    <row r="9759" spans="1:3" x14ac:dyDescent="0.55000000000000004">
      <c r="A9759">
        <v>-0.58831065433485696</v>
      </c>
      <c r="B9759">
        <v>-0.29247705508012911</v>
      </c>
      <c r="C9759">
        <v>0.15734478883288419</v>
      </c>
    </row>
    <row r="9760" spans="1:3" x14ac:dyDescent="0.55000000000000004">
      <c r="A9760">
        <v>-0.5897415642768109</v>
      </c>
      <c r="B9760">
        <v>0.33743439106717099</v>
      </c>
      <c r="C9760">
        <v>0.16869633236137049</v>
      </c>
    </row>
    <row r="9761" spans="1:3" x14ac:dyDescent="0.55000000000000004">
      <c r="A9761">
        <v>-0.5847020473946255</v>
      </c>
      <c r="B9761">
        <v>0.99318836141781142</v>
      </c>
      <c r="C9761">
        <v>0.17072083655718046</v>
      </c>
    </row>
    <row r="9762" spans="1:3" x14ac:dyDescent="0.55000000000000004">
      <c r="A9762">
        <v>-0.57311533654341207</v>
      </c>
      <c r="B9762">
        <v>1.6376233427469158</v>
      </c>
      <c r="C9762">
        <v>0.16283764239163137</v>
      </c>
    </row>
    <row r="9763" spans="1:3" x14ac:dyDescent="0.55000000000000004">
      <c r="A9763">
        <v>-0.55528386497667592</v>
      </c>
      <c r="B9763">
        <v>2.2333071498437245</v>
      </c>
      <c r="C9763">
        <v>0.14548730952183078</v>
      </c>
    </row>
    <row r="9764" spans="1:3" x14ac:dyDescent="0.55000000000000004">
      <c r="A9764">
        <v>-0.53187277561321589</v>
      </c>
      <c r="B9764">
        <v>2.7461885911370891</v>
      </c>
      <c r="C9764">
        <v>0.11997927499854436</v>
      </c>
    </row>
    <row r="9765" spans="1:3" x14ac:dyDescent="0.55000000000000004">
      <c r="A9765">
        <v>-0.50385865118850093</v>
      </c>
      <c r="B9765">
        <v>3.1493344712090319</v>
      </c>
      <c r="C9765">
        <v>8.8688364790245916E-2</v>
      </c>
    </row>
    <row r="9766" spans="1:3" x14ac:dyDescent="0.55000000000000004">
      <c r="A9766">
        <v>-0.47243730994821237</v>
      </c>
      <c r="B9766">
        <v>3.4273554037384439</v>
      </c>
      <c r="C9766">
        <v>5.5214809396820337E-2</v>
      </c>
    </row>
    <row r="9767" spans="1:3" x14ac:dyDescent="0.55000000000000004">
      <c r="A9767">
        <v>-0.4388851934754841</v>
      </c>
      <c r="B9767">
        <v>3.5808404190644456</v>
      </c>
      <c r="C9767">
        <v>2.4228780316431046E-2</v>
      </c>
    </row>
    <row r="9768" spans="1:3" x14ac:dyDescent="0.55000000000000004">
      <c r="A9768">
        <v>-0.40438213456678884</v>
      </c>
      <c r="B9768">
        <v>3.6286653371396591</v>
      </c>
      <c r="C9768">
        <v>5.2531806618468684E-4</v>
      </c>
    </row>
    <row r="9769" spans="1:3" x14ac:dyDescent="0.55000000000000004">
      <c r="A9769">
        <v>-0.36983124363869702</v>
      </c>
      <c r="B9769">
        <v>3.6055157678507954</v>
      </c>
      <c r="C9769">
        <v>-1.2507496787128532E-2</v>
      </c>
    </row>
    <row r="9770" spans="1:3" x14ac:dyDescent="0.55000000000000004">
      <c r="A9770">
        <v>-0.33573293575196106</v>
      </c>
      <c r="B9770">
        <v>3.5535856717961614</v>
      </c>
      <c r="C9770">
        <v>-1.4371434918168701E-2</v>
      </c>
    </row>
    <row r="9771" spans="1:3" x14ac:dyDescent="0.55000000000000004">
      <c r="A9771">
        <v>-0.30216842750977391</v>
      </c>
      <c r="B9771">
        <v>3.5098477726954318</v>
      </c>
      <c r="C9771">
        <v>-8.2672292126437282E-3</v>
      </c>
    </row>
    <row r="9772" spans="1:3" x14ac:dyDescent="0.55000000000000004">
      <c r="A9772">
        <v>-0.26892170795523845</v>
      </c>
      <c r="B9772">
        <v>3.4927451080712641</v>
      </c>
      <c r="C9772">
        <v>-5.8508166943064687E-4</v>
      </c>
    </row>
    <row r="9773" spans="1:3" x14ac:dyDescent="0.55000000000000004">
      <c r="A9773">
        <v>-0.23572016891072875</v>
      </c>
      <c r="B9773">
        <v>3.4935322226560275</v>
      </c>
      <c r="C9773">
        <v>9.9249087479459934E-4</v>
      </c>
    </row>
    <row r="9774" spans="1:3" x14ac:dyDescent="0.55000000000000004">
      <c r="A9774">
        <v>-0.20252209396752635</v>
      </c>
      <c r="B9774">
        <v>3.4766882357976523</v>
      </c>
      <c r="C9774">
        <v>-9.7109105737465725E-3</v>
      </c>
    </row>
    <row r="9775" spans="1:3" x14ac:dyDescent="0.55000000000000004">
      <c r="A9775">
        <v>-0.16974689570122842</v>
      </c>
      <c r="B9775">
        <v>3.3906364256412425</v>
      </c>
      <c r="C9775">
        <v>-3.4829363834333035E-2</v>
      </c>
    </row>
    <row r="9776" spans="1:3" x14ac:dyDescent="0.55000000000000004">
      <c r="A9776">
        <v>-0.13835333322424209</v>
      </c>
      <c r="B9776">
        <v>3.1858482669588528</v>
      </c>
      <c r="C9776">
        <v>-7.1168647906034208E-2</v>
      </c>
    </row>
    <row r="9777" spans="1:3" x14ac:dyDescent="0.55000000000000004">
      <c r="A9777">
        <v>-0.10971793854533107</v>
      </c>
      <c r="B9777">
        <v>2.8343545130012586</v>
      </c>
      <c r="C9777">
        <v>-0.11076393695814507</v>
      </c>
    </row>
    <row r="9778" spans="1:3" x14ac:dyDescent="0.55000000000000004">
      <c r="A9778">
        <v>-8.5335625140713744E-2</v>
      </c>
      <c r="B9778">
        <v>2.3433756941672153</v>
      </c>
      <c r="C9778">
        <v>-0.14336588645492093</v>
      </c>
    </row>
    <row r="9779" spans="1:3" x14ac:dyDescent="0.55000000000000004">
      <c r="A9779">
        <v>-6.6435254826012813E-2</v>
      </c>
      <c r="B9779">
        <v>1.7574436451152979</v>
      </c>
      <c r="C9779">
        <v>-0.15991157164648559</v>
      </c>
    </row>
    <row r="9780" spans="1:3" x14ac:dyDescent="0.55000000000000004">
      <c r="A9780">
        <v>-5.3640015639622604E-2</v>
      </c>
      <c r="B9780">
        <v>1.1477288561768164</v>
      </c>
      <c r="C9780">
        <v>-0.15567579322850478</v>
      </c>
    </row>
    <row r="9781" spans="1:3" x14ac:dyDescent="0.55000000000000004">
      <c r="A9781">
        <v>-4.6790007037126248E-2</v>
      </c>
      <c r="B9781">
        <v>0.59228464128521419</v>
      </c>
      <c r="C9781">
        <v>-0.13182121240897052</v>
      </c>
    </row>
    <row r="9782" spans="1:3" x14ac:dyDescent="0.55000000000000004">
      <c r="A9782">
        <v>-4.4985315131704007E-2</v>
      </c>
      <c r="B9782">
        <v>0.15435683954389873</v>
      </c>
      <c r="C9782">
        <v>-9.4849492426078902E-2</v>
      </c>
    </row>
    <row r="9783" spans="1:3" x14ac:dyDescent="0.55000000000000004">
      <c r="A9783">
        <v>-4.6829379446586175E-2</v>
      </c>
      <c r="B9783">
        <v>-0.13367891991230074</v>
      </c>
      <c r="C9783">
        <v>-5.4237339590587498E-2</v>
      </c>
    </row>
    <row r="9784" spans="1:3" x14ac:dyDescent="0.55000000000000004">
      <c r="A9784">
        <v>-5.0783839698949326E-2</v>
      </c>
      <c r="B9784">
        <v>-0.27531146728344214</v>
      </c>
      <c r="C9784">
        <v>-1.9071432340645116E-2</v>
      </c>
    </row>
    <row r="9785" spans="1:3" x14ac:dyDescent="0.55000000000000004">
      <c r="A9785">
        <v>-5.551013991206246E-2</v>
      </c>
      <c r="B9785">
        <v>-0.30290027358368965</v>
      </c>
      <c r="C9785">
        <v>4.791511895382428E-3</v>
      </c>
    </row>
    <row r="9786" spans="1:3" x14ac:dyDescent="0.55000000000000004">
      <c r="A9786">
        <v>-6.0091262113452629E-2</v>
      </c>
      <c r="B9786">
        <v>-0.26255988356742249</v>
      </c>
      <c r="C9786">
        <v>1.6088607160656479E-2</v>
      </c>
    </row>
    <row r="9787" spans="1:3" x14ac:dyDescent="0.55000000000000004">
      <c r="A9787">
        <v>-6.4081567432908881E-2</v>
      </c>
      <c r="B9787">
        <v>-0.19708678782358779</v>
      </c>
      <c r="C9787">
        <v>1.7800158752301433E-2</v>
      </c>
    </row>
    <row r="9788" spans="1:3" x14ac:dyDescent="0.55000000000000004">
      <c r="A9788">
        <v>-6.7398100964487409E-2</v>
      </c>
      <c r="B9788">
        <v>-0.13330908119230239</v>
      </c>
      <c r="C9788">
        <v>1.5211076564098872E-2</v>
      </c>
    </row>
    <row r="9789" spans="1:3" x14ac:dyDescent="0.55000000000000004">
      <c r="A9789">
        <v>-7.0124503644155442E-2</v>
      </c>
      <c r="B9789">
        <v>-7.790160791650208E-2</v>
      </c>
      <c r="C9789">
        <v>1.3467739831242912E-2</v>
      </c>
    </row>
    <row r="9790" spans="1:3" x14ac:dyDescent="0.55000000000000004">
      <c r="A9790">
        <v>-7.2318272281235135E-2</v>
      </c>
      <c r="B9790">
        <v>-2.1495165552949842E-2</v>
      </c>
      <c r="C9790">
        <v>1.5728141309312077E-2</v>
      </c>
    </row>
    <row r="9791" spans="1:3" x14ac:dyDescent="0.55000000000000004">
      <c r="A9791">
        <v>-7.3891114158826418E-2</v>
      </c>
      <c r="B9791">
        <v>5.22654104536441E-2</v>
      </c>
      <c r="C9791">
        <v>2.2450210660974645E-2</v>
      </c>
    </row>
    <row r="9792" spans="1:3" x14ac:dyDescent="0.55000000000000004">
      <c r="A9792">
        <v>-7.4589478566794154E-2</v>
      </c>
      <c r="B9792">
        <v>0.15730108550562757</v>
      </c>
      <c r="C9792">
        <v>3.1916080773799413E-2</v>
      </c>
    </row>
    <row r="9793" spans="1:3" x14ac:dyDescent="0.55000000000000004">
      <c r="A9793">
        <v>-7.4056789407962828E-2</v>
      </c>
      <c r="B9793">
        <v>0.29910258700770981</v>
      </c>
      <c r="C9793">
        <v>4.1480141535766957E-2</v>
      </c>
    </row>
    <row r="9794" spans="1:3" x14ac:dyDescent="0.55000000000000004">
      <c r="A9794">
        <v>-7.1931360966812172E-2</v>
      </c>
      <c r="B9794">
        <v>0.47362416498968457</v>
      </c>
      <c r="C9794">
        <v>4.8851938165048132E-2</v>
      </c>
    </row>
    <row r="9795" spans="1:3" x14ac:dyDescent="0.55000000000000004">
      <c r="A9795">
        <v>-6.7932827405708759E-2</v>
      </c>
      <c r="B9795">
        <v>0.66986855854434024</v>
      </c>
      <c r="C9795">
        <v>5.2723834896367859E-2</v>
      </c>
    </row>
    <row r="9796" spans="1:3" x14ac:dyDescent="0.55000000000000004">
      <c r="A9796">
        <v>-6.1912998640340673E-2</v>
      </c>
      <c r="B9796">
        <v>0.87351972884526408</v>
      </c>
      <c r="C9796">
        <v>5.2685673540963332E-2</v>
      </c>
    </row>
    <row r="9797" spans="1:3" x14ac:dyDescent="0.55000000000000004">
      <c r="A9797">
        <v>-5.3872987119065803E-2</v>
      </c>
      <c r="B9797">
        <v>1.0696464672519932</v>
      </c>
      <c r="C9797">
        <v>4.8829201410759804E-2</v>
      </c>
    </row>
    <row r="9798" spans="1:3" x14ac:dyDescent="0.55000000000000004">
      <c r="A9798">
        <v>-4.3961117464965581E-2</v>
      </c>
      <c r="B9798">
        <v>1.2438393680283031</v>
      </c>
      <c r="C9798">
        <v>4.1332755512796096E-2</v>
      </c>
    </row>
    <row r="9799" spans="1:3" x14ac:dyDescent="0.55000000000000004">
      <c r="A9799">
        <v>-3.2465743802972909E-2</v>
      </c>
      <c r="B9799">
        <v>1.3827327886763925</v>
      </c>
      <c r="C9799">
        <v>3.0558248963440632E-2</v>
      </c>
    </row>
    <row r="9800" spans="1:3" x14ac:dyDescent="0.55000000000000004">
      <c r="A9800">
        <v>-1.9799123390704949E-2</v>
      </c>
      <c r="B9800">
        <v>1.4759546299503519</v>
      </c>
      <c r="C9800">
        <v>1.7693221675254753E-2</v>
      </c>
    </row>
    <row r="9801" spans="1:3" x14ac:dyDescent="0.55000000000000004">
      <c r="A9801">
        <v>-6.4494414762154518E-3</v>
      </c>
      <c r="B9801">
        <v>1.5205538336969415</v>
      </c>
      <c r="C9801">
        <v>5.3912523136633028E-3</v>
      </c>
    </row>
    <row r="9802" spans="1:3" x14ac:dyDescent="0.55000000000000004">
      <c r="A9802">
        <v>7.1220217018377755E-3</v>
      </c>
      <c r="B9802">
        <v>1.5268328891627834</v>
      </c>
      <c r="C9802">
        <v>-2.1412236046354049E-3</v>
      </c>
    </row>
    <row r="9803" spans="1:3" x14ac:dyDescent="0.55000000000000004">
      <c r="A9803">
        <v>2.0640318184195643E-2</v>
      </c>
      <c r="B9803">
        <v>1.5225514188868761</v>
      </c>
      <c r="C9803">
        <v>-7.4858318712098753E-5</v>
      </c>
    </row>
    <row r="9804" spans="1:3" x14ac:dyDescent="0.55000000000000004">
      <c r="A9804">
        <v>3.4197321633052273E-2</v>
      </c>
      <c r="B9804">
        <v>1.5517587398181767</v>
      </c>
      <c r="C9804">
        <v>1.5192519256238268E-2</v>
      </c>
    </row>
    <row r="9805" spans="1:3" x14ac:dyDescent="0.55000000000000004">
      <c r="A9805">
        <v>4.8383586261959523E-2</v>
      </c>
      <c r="B9805">
        <v>1.6657781874676039</v>
      </c>
      <c r="C9805">
        <v>4.3823757995018073E-2</v>
      </c>
    </row>
    <row r="9806" spans="1:3" x14ac:dyDescent="0.55000000000000004">
      <c r="A9806">
        <v>6.4289609634147635E-2</v>
      </c>
      <c r="B9806">
        <v>1.9069869742881453</v>
      </c>
      <c r="C9806">
        <v>8.1025510545634907E-2</v>
      </c>
    </row>
    <row r="9807" spans="1:3" x14ac:dyDescent="0.55000000000000004">
      <c r="A9807">
        <v>8.3321493612076691E-2</v>
      </c>
      <c r="B9807">
        <v>2.2900953855647397</v>
      </c>
      <c r="C9807">
        <v>0.11727076858303709</v>
      </c>
    </row>
    <row r="9808" spans="1:3" x14ac:dyDescent="0.55000000000000004">
      <c r="A9808">
        <v>0.10683978865254355</v>
      </c>
      <c r="B9808">
        <v>2.7878641241996527</v>
      </c>
      <c r="C9808">
        <v>0.14037350607271493</v>
      </c>
    </row>
    <row r="9809" spans="1:3" x14ac:dyDescent="0.55000000000000004">
      <c r="A9809">
        <v>0.13570044876641341</v>
      </c>
      <c r="B9809">
        <v>3.3276758830846052</v>
      </c>
      <c r="C9809">
        <v>0.1390321662279852</v>
      </c>
    </row>
    <row r="9810" spans="1:3" x14ac:dyDescent="0.55000000000000004">
      <c r="A9810">
        <v>0.16983156764352808</v>
      </c>
      <c r="B9810">
        <v>3.8026989684604584</v>
      </c>
      <c r="C9810">
        <v>0.10683899597483744</v>
      </c>
    </row>
    <row r="9811" spans="1:3" x14ac:dyDescent="0.55000000000000004">
      <c r="A9811">
        <v>0.20799512697284045</v>
      </c>
      <c r="B9811">
        <v>4.0962463993538956</v>
      </c>
      <c r="C9811">
        <v>4.5100668048680827E-2</v>
      </c>
    </row>
    <row r="9812" spans="1:3" x14ac:dyDescent="0.55000000000000004">
      <c r="A9812">
        <v>0.24783911974045686</v>
      </c>
      <c r="B9812">
        <v>4.1125914850903555</v>
      </c>
      <c r="C9812">
        <v>-3.6640478744094707E-2</v>
      </c>
    </row>
    <row r="9813" spans="1:3" x14ac:dyDescent="0.55000000000000004">
      <c r="A9813">
        <v>0.28625928163219028</v>
      </c>
      <c r="B9813">
        <v>3.804813464575262</v>
      </c>
      <c r="C9813">
        <v>-0.12266491489725802</v>
      </c>
    </row>
    <row r="9814" spans="1:3" x14ac:dyDescent="0.55000000000000004">
      <c r="A9814">
        <v>0.31999265830435386</v>
      </c>
      <c r="B9814">
        <v>3.1907288398687674</v>
      </c>
      <c r="C9814">
        <v>-0.19518426973343275</v>
      </c>
    </row>
    <row r="9815" spans="1:3" x14ac:dyDescent="0.55000000000000004">
      <c r="A9815">
        <v>0.34628839806355188</v>
      </c>
      <c r="B9815">
        <v>2.3513794590428434</v>
      </c>
      <c r="C9815">
        <v>-0.23926157955534785</v>
      </c>
    </row>
    <row r="9816" spans="1:3" x14ac:dyDescent="0.55000000000000004">
      <c r="A9816">
        <v>0.36347116220420284</v>
      </c>
      <c r="B9816">
        <v>1.4121446840290415</v>
      </c>
      <c r="C9816">
        <v>-0.24688478432343172</v>
      </c>
    </row>
    <row r="9817" spans="1:3" x14ac:dyDescent="0.55000000000000004">
      <c r="A9817">
        <v>0.37124469191797732</v>
      </c>
      <c r="B9817">
        <v>0.51248354345180613</v>
      </c>
      <c r="C9817">
        <v>-0.21877833191737336</v>
      </c>
    </row>
    <row r="9818" spans="1:3" x14ac:dyDescent="0.55000000000000004">
      <c r="A9818">
        <v>0.37066571787981029</v>
      </c>
      <c r="B9818">
        <v>-0.2266938271007416</v>
      </c>
      <c r="C9818">
        <v>-0.16381865077028077</v>
      </c>
    </row>
    <row r="9819" spans="1:3" x14ac:dyDescent="0.55000000000000004">
      <c r="A9819">
        <v>0.36381011268105456</v>
      </c>
      <c r="B9819">
        <v>-0.72922924860134852</v>
      </c>
      <c r="C9819">
        <v>-9.6292851041627631E-2</v>
      </c>
    </row>
    <row r="9820" spans="1:3" x14ac:dyDescent="0.55000000000000004">
      <c r="A9820">
        <v>0.35323453818834766</v>
      </c>
      <c r="B9820">
        <v>-0.97678630032956049</v>
      </c>
      <c r="C9820">
        <v>-3.184226890051111E-2</v>
      </c>
    </row>
    <row r="9821" spans="1:3" x14ac:dyDescent="0.55000000000000004">
      <c r="A9821">
        <v>0.34138481874645277</v>
      </c>
      <c r="B9821">
        <v>-1.0067194365782568</v>
      </c>
      <c r="C9821">
        <v>1.6348927156879529E-2</v>
      </c>
    </row>
    <row r="9822" spans="1:3" x14ac:dyDescent="0.55000000000000004">
      <c r="A9822">
        <v>0.33009574921209373</v>
      </c>
      <c r="B9822">
        <v>-0.89729638044468307</v>
      </c>
      <c r="C9822">
        <v>4.0288265458841843E-2</v>
      </c>
    </row>
    <row r="9823" spans="1:3" x14ac:dyDescent="0.55000000000000004">
      <c r="A9823">
        <v>0.32028624476719025</v>
      </c>
      <c r="B9823">
        <v>-0.74539119999721404</v>
      </c>
      <c r="C9823">
        <v>3.8337604337984769E-2</v>
      </c>
    </row>
    <row r="9824" spans="1:3" x14ac:dyDescent="0.55000000000000004">
      <c r="A9824">
        <v>0.31189461784171763</v>
      </c>
      <c r="B9824">
        <v>-0.64279744700167996</v>
      </c>
      <c r="C9824">
        <v>1.4764752284962487E-2</v>
      </c>
    </row>
    <row r="9825" spans="1:3" x14ac:dyDescent="0.55000000000000004">
      <c r="A9825">
        <v>0.30403793690395042</v>
      </c>
      <c r="B9825">
        <v>-0.65664491130709735</v>
      </c>
      <c r="C9825">
        <v>-2.1932176873687832E-2</v>
      </c>
    </row>
    <row r="9826" spans="1:3" x14ac:dyDescent="0.55000000000000004">
      <c r="A9826">
        <v>0.29533266338031505</v>
      </c>
      <c r="B9826">
        <v>-0.81751101921344849</v>
      </c>
      <c r="C9826">
        <v>-6.1331854133740316E-2</v>
      </c>
    </row>
    <row r="9827" spans="1:3" x14ac:dyDescent="0.55000000000000004">
      <c r="A9827">
        <v>0.28428962625745313</v>
      </c>
      <c r="B9827">
        <v>-1.1164686233462104</v>
      </c>
      <c r="C9827">
        <v>-9.3408106597502968E-2</v>
      </c>
    </row>
    <row r="9828" spans="1:3" x14ac:dyDescent="0.55000000000000004">
      <c r="A9828">
        <v>0.26969425334767561</v>
      </c>
      <c r="B9828">
        <v>-1.5107223185110807</v>
      </c>
      <c r="C9828">
        <v>-0.11065695301164313</v>
      </c>
    </row>
    <row r="9829" spans="1:3" x14ac:dyDescent="0.55000000000000004">
      <c r="A9829">
        <v>0.25089141044798657</v>
      </c>
      <c r="B9829">
        <v>-1.936279569743113</v>
      </c>
      <c r="C9829">
        <v>-0.1096107753693259</v>
      </c>
    </row>
    <row r="9830" spans="1:3" x14ac:dyDescent="0.55000000000000004">
      <c r="A9830">
        <v>0.22791735678658229</v>
      </c>
      <c r="B9830">
        <v>-2.3247072079078785</v>
      </c>
      <c r="C9830">
        <v>-9.143872678634983E-2</v>
      </c>
    </row>
    <row r="9831" spans="1:3" x14ac:dyDescent="0.55000000000000004">
      <c r="A9831">
        <v>0.20145581989523606</v>
      </c>
      <c r="B9831">
        <v>-2.6202884558355763</v>
      </c>
      <c r="C9831">
        <v>-6.1553637565460687E-2</v>
      </c>
    </row>
    <row r="9832" spans="1:3" x14ac:dyDescent="0.55000000000000004">
      <c r="A9832">
        <v>0.17263366860914472</v>
      </c>
      <c r="B9832">
        <v>-2.7936280624621199</v>
      </c>
      <c r="C9832">
        <v>-2.8166655719499771E-2</v>
      </c>
    </row>
    <row r="9833" spans="1:3" x14ac:dyDescent="0.55000000000000004">
      <c r="A9833">
        <v>0.1427110243459222</v>
      </c>
      <c r="B9833">
        <v>-2.8481740979225347</v>
      </c>
      <c r="C9833">
        <v>-6.6281889410580772E-5</v>
      </c>
    </row>
    <row r="9834" spans="1:3" x14ac:dyDescent="0.55000000000000004">
      <c r="A9834">
        <v>0.11275015394439411</v>
      </c>
      <c r="B9834">
        <v>-2.8175691672348537</v>
      </c>
      <c r="C9834">
        <v>1.5907343321957677E-2</v>
      </c>
    </row>
    <row r="9835" spans="1:3" x14ac:dyDescent="0.55000000000000004">
      <c r="A9835">
        <v>8.3357857388196344E-2</v>
      </c>
      <c r="B9835">
        <v>-2.7542626740384017</v>
      </c>
      <c r="C9835">
        <v>1.6859992701050701E-2</v>
      </c>
    </row>
    <row r="9836" spans="1:3" x14ac:dyDescent="0.55000000000000004">
      <c r="A9836">
        <v>5.4576443577261741E-2</v>
      </c>
      <c r="B9836">
        <v>-2.7126361093550613</v>
      </c>
      <c r="C9836">
        <v>4.6858482323553202E-3</v>
      </c>
    </row>
    <row r="9837" spans="1:3" x14ac:dyDescent="0.55000000000000004">
      <c r="A9837">
        <v>2.595510893424546E-2</v>
      </c>
      <c r="B9837">
        <v>-2.7315982317543193</v>
      </c>
      <c r="C9837">
        <v>-1.4500611378969269E-2</v>
      </c>
    </row>
    <row r="9838" spans="1:3" x14ac:dyDescent="0.55000000000000004">
      <c r="A9838">
        <v>-3.2207114418579294E-3</v>
      </c>
      <c r="B9838">
        <v>-2.8222698348036142</v>
      </c>
      <c r="C9838">
        <v>-3.2430860178636736E-2</v>
      </c>
    </row>
    <row r="9839" spans="1:3" x14ac:dyDescent="0.55000000000000004">
      <c r="A9839">
        <v>-3.3619249048105142E-2</v>
      </c>
      <c r="B9839">
        <v>-2.9650980845309944</v>
      </c>
      <c r="C9839">
        <v>-4.1496805311725816E-2</v>
      </c>
    </row>
    <row r="9840" spans="1:3" x14ac:dyDescent="0.55000000000000004">
      <c r="A9840">
        <v>-6.5576820986332676E-2</v>
      </c>
      <c r="B9840">
        <v>-3.1172823358508728</v>
      </c>
      <c r="C9840">
        <v>-3.7273511106430728E-2</v>
      </c>
    </row>
    <row r="9841" spans="1:3" x14ac:dyDescent="0.55000000000000004">
      <c r="A9841">
        <v>-9.8931647466491274E-2</v>
      </c>
      <c r="B9841">
        <v>-3.2278406116003895</v>
      </c>
      <c r="C9841">
        <v>-1.9951269302221873E-2</v>
      </c>
    </row>
    <row r="9842" spans="1:3" x14ac:dyDescent="0.55000000000000004">
      <c r="A9842">
        <v>-0.13303059394339764</v>
      </c>
      <c r="B9842">
        <v>-3.2550917955541627</v>
      </c>
      <c r="C9842">
        <v>5.8461016242854422E-3</v>
      </c>
    </row>
    <row r="9843" spans="1:3" x14ac:dyDescent="0.55000000000000004">
      <c r="A9843">
        <v>-0.16690216366887806</v>
      </c>
      <c r="B9843">
        <v>-3.1805004019817633</v>
      </c>
      <c r="C9843">
        <v>3.2762280141966832E-2</v>
      </c>
    </row>
    <row r="9844" spans="1:3" x14ac:dyDescent="0.55000000000000004">
      <c r="A9844">
        <v>-0.1995321082036674</v>
      </c>
      <c r="B9844">
        <v>-3.0142478177806638</v>
      </c>
      <c r="C9844">
        <v>5.3289782073923264E-2</v>
      </c>
    </row>
    <row r="9845" spans="1:3" x14ac:dyDescent="0.55000000000000004">
      <c r="A9845">
        <v>-0.23014532447601488</v>
      </c>
      <c r="B9845">
        <v>-2.7910810448720085</v>
      </c>
      <c r="C9845">
        <v>6.2220969949190123E-2</v>
      </c>
    </row>
    <row r="9846" spans="1:3" x14ac:dyDescent="0.55000000000000004">
      <c r="A9846">
        <v>-0.25840214420510721</v>
      </c>
      <c r="B9846">
        <v>-2.5585585969340516</v>
      </c>
      <c r="C9846">
        <v>5.8132263973147705E-2</v>
      </c>
    </row>
    <row r="9847" spans="1:3" x14ac:dyDescent="0.55000000000000004">
      <c r="A9847">
        <v>-0.28445269806565632</v>
      </c>
      <c r="B9847">
        <v>-2.3620752984052666</v>
      </c>
      <c r="C9847">
        <v>4.3567165907175784E-2</v>
      </c>
    </row>
    <row r="9848" spans="1:3" x14ac:dyDescent="0.55000000000000004">
      <c r="A9848">
        <v>-0.30884245895226942</v>
      </c>
      <c r="B9848">
        <v>-2.2317454087148527</v>
      </c>
      <c r="C9848">
        <v>2.3891369129270437E-2</v>
      </c>
    </row>
    <row r="9849" spans="1:3" x14ac:dyDescent="0.55000000000000004">
      <c r="A9849">
        <v>-0.33231142878415343</v>
      </c>
      <c r="B9849">
        <v>-2.1752509939925138</v>
      </c>
      <c r="C9849">
        <v>5.3500463584827129E-3</v>
      </c>
    </row>
    <row r="9850" spans="1:3" x14ac:dyDescent="0.55000000000000004">
      <c r="A9850">
        <v>-0.35555918118630808</v>
      </c>
      <c r="B9850">
        <v>-2.1781257184765499</v>
      </c>
      <c r="C9850">
        <v>-6.8379989899714664E-3</v>
      </c>
    </row>
    <row r="9851" spans="1:3" x14ac:dyDescent="0.55000000000000004">
      <c r="A9851">
        <v>-0.37904761351128957</v>
      </c>
      <c r="B9851">
        <v>-2.2102608547630513</v>
      </c>
      <c r="C9851">
        <v>-9.7950943260230617E-3</v>
      </c>
    </row>
    <row r="9852" spans="1:3" x14ac:dyDescent="0.55000000000000004">
      <c r="A9852">
        <v>-0.40289124610517835</v>
      </c>
      <c r="B9852">
        <v>-2.2358004797238396</v>
      </c>
      <c r="C9852">
        <v>-3.4241732520246806E-3</v>
      </c>
    </row>
    <row r="9853" spans="1:3" x14ac:dyDescent="0.55000000000000004">
      <c r="A9853">
        <v>-0.42685203453861886</v>
      </c>
      <c r="B9853">
        <v>-2.2230308490633091</v>
      </c>
      <c r="C9853">
        <v>1.0033712931388293E-2</v>
      </c>
    </row>
    <row r="9854" spans="1:3" x14ac:dyDescent="0.55000000000000004">
      <c r="A9854">
        <v>-0.45042236555874299</v>
      </c>
      <c r="B9854">
        <v>-2.1513302322986321</v>
      </c>
      <c r="C9854">
        <v>2.7078407547222971E-2</v>
      </c>
    </row>
    <row r="9855" spans="1:3" x14ac:dyDescent="0.55000000000000004">
      <c r="A9855">
        <v>-0.47295624647190054</v>
      </c>
      <c r="B9855">
        <v>-2.0136671314212196</v>
      </c>
      <c r="C9855">
        <v>4.417578545350815E-2</v>
      </c>
    </row>
    <row r="9856" spans="1:3" x14ac:dyDescent="0.55000000000000004">
      <c r="A9856">
        <v>-0.49380226641103209</v>
      </c>
      <c r="B9856">
        <v>-1.8146144408968148</v>
      </c>
      <c r="C9856">
        <v>5.8853557468026403E-2</v>
      </c>
    </row>
    <row r="9857" spans="1:3" x14ac:dyDescent="0.55000000000000004">
      <c r="A9857">
        <v>-0.51239623985242255</v>
      </c>
      <c r="B9857">
        <v>-1.5646169519886199</v>
      </c>
      <c r="C9857">
        <v>7.0544728716339503E-2</v>
      </c>
    </row>
    <row r="9858" spans="1:3" x14ac:dyDescent="0.55000000000000004">
      <c r="A9858">
        <v>-0.52828266555824022</v>
      </c>
      <c r="B9858">
        <v>-1.27236251361784</v>
      </c>
      <c r="C9858">
        <v>8.0725684519053903E-2</v>
      </c>
    </row>
    <row r="9859" spans="1:3" x14ac:dyDescent="0.55000000000000004">
      <c r="A9859">
        <v>-0.54105938615323035</v>
      </c>
      <c r="B9859">
        <v>-0.93787912365266446</v>
      </c>
      <c r="C9859">
        <v>9.2402364117165334E-2</v>
      </c>
    </row>
    <row r="9860" spans="1:3" x14ac:dyDescent="0.55000000000000004">
      <c r="A9860">
        <v>-0.55026459646145531</v>
      </c>
      <c r="B9860">
        <v>-0.54854004885181051</v>
      </c>
      <c r="C9860">
        <v>0.10911889613172392</v>
      </c>
    </row>
    <row r="9861" spans="1:3" x14ac:dyDescent="0.55000000000000004">
      <c r="A9861">
        <v>-0.55524509113274156</v>
      </c>
      <c r="B9861">
        <v>-8.0003088617510876E-2</v>
      </c>
      <c r="C9861">
        <v>0.13339505844089497</v>
      </c>
    </row>
    <row r="9862" spans="1:3" x14ac:dyDescent="0.55000000000000004">
      <c r="A9862">
        <v>-0.55506387656611922</v>
      </c>
      <c r="B9862">
        <v>0.49689531724185981</v>
      </c>
      <c r="C9862">
        <v>0.16520660090660538</v>
      </c>
    </row>
    <row r="9863" spans="1:3" x14ac:dyDescent="0.55000000000000004">
      <c r="A9863">
        <v>-0.54850404987829882</v>
      </c>
      <c r="B9863">
        <v>1.2045360763203561</v>
      </c>
      <c r="C9863">
        <v>0.20106708391663286</v>
      </c>
    </row>
    <row r="9864" spans="1:3" x14ac:dyDescent="0.55000000000000004">
      <c r="A9864">
        <v>-0.53420329416506707</v>
      </c>
      <c r="B9864">
        <v>2.0452569363794035</v>
      </c>
      <c r="C9864">
        <v>0.23408864075161118</v>
      </c>
    </row>
    <row r="9865" spans="1:3" x14ac:dyDescent="0.55000000000000004">
      <c r="A9865">
        <v>-0.5109150711656183</v>
      </c>
      <c r="B9865">
        <v>2.9910348398702582</v>
      </c>
      <c r="C9865">
        <v>0.25544443558941088</v>
      </c>
    </row>
    <row r="9866" spans="1:3" x14ac:dyDescent="0.55000000000000004">
      <c r="A9866">
        <v>-0.47784105801641918</v>
      </c>
      <c r="B9866">
        <v>3.9809934843478718</v>
      </c>
      <c r="C9866">
        <v>0.25695651910914674</v>
      </c>
    </row>
    <row r="9867" spans="1:3" x14ac:dyDescent="0.55000000000000004">
      <c r="A9867">
        <v>-0.43493709171657163</v>
      </c>
      <c r="B9867">
        <v>4.9297353729396507</v>
      </c>
      <c r="C9867">
        <v>0.23411071101082181</v>
      </c>
    </row>
    <row r="9868" spans="1:3" x14ac:dyDescent="0.55000000000000004">
      <c r="A9868">
        <v>-0.383079806590508</v>
      </c>
      <c r="B9868">
        <v>5.7460209394219381</v>
      </c>
      <c r="C9868">
        <v>0.18839734617462739</v>
      </c>
    </row>
    <row r="9869" spans="1:3" x14ac:dyDescent="0.55000000000000004">
      <c r="A9869">
        <v>-0.3240072403319581</v>
      </c>
      <c r="B9869">
        <v>6.3570578100531536</v>
      </c>
      <c r="C9869">
        <v>0.12787432599473869</v>
      </c>
    </row>
    <row r="9870" spans="1:3" x14ac:dyDescent="0.55000000000000004">
      <c r="A9870">
        <v>-0.26001313979125973</v>
      </c>
      <c r="B9870">
        <v>6.7306331538139874</v>
      </c>
      <c r="C9870">
        <v>6.5487653177535396E-2</v>
      </c>
    </row>
    <row r="9871" spans="1:3" x14ac:dyDescent="0.55000000000000004">
      <c r="A9871">
        <v>-0.19345889226550325</v>
      </c>
      <c r="B9871">
        <v>6.8870012610300426</v>
      </c>
      <c r="C9871">
        <v>1.5448220122700347E-2</v>
      </c>
    </row>
    <row r="9872" spans="1:3" x14ac:dyDescent="0.55000000000000004">
      <c r="A9872">
        <v>-0.12623934610765344</v>
      </c>
      <c r="B9872">
        <v>6.8951571177270496</v>
      </c>
      <c r="C9872">
        <v>-1.1226762204994863E-2</v>
      </c>
    </row>
    <row r="9873" spans="1:3" x14ac:dyDescent="0.55000000000000004">
      <c r="A9873">
        <v>-5.9369677528496007E-2</v>
      </c>
      <c r="B9873">
        <v>6.853259949344217</v>
      </c>
      <c r="C9873">
        <v>-1.0459142755063242E-2</v>
      </c>
    </row>
    <row r="9874" spans="1:3" x14ac:dyDescent="0.55000000000000004">
      <c r="A9874">
        <v>7.1670651618472216E-3</v>
      </c>
      <c r="B9874">
        <v>6.858857828094556</v>
      </c>
      <c r="C9874">
        <v>1.3356595524389744E-2</v>
      </c>
    </row>
    <row r="9875" spans="1:3" x14ac:dyDescent="0.55000000000000004">
      <c r="A9875">
        <v>7.4254424566325361E-2</v>
      </c>
      <c r="B9875">
        <v>6.9786238752012748</v>
      </c>
      <c r="C9875">
        <v>4.8634112087783427E-2</v>
      </c>
    </row>
    <row r="9876" spans="1:3" x14ac:dyDescent="0.55000000000000004">
      <c r="A9876">
        <v>0.14320732310935072</v>
      </c>
      <c r="B9876">
        <v>7.2278005499373954</v>
      </c>
      <c r="C9876">
        <v>8.0339322040643327E-2</v>
      </c>
    </row>
    <row r="9877" spans="1:3" x14ac:dyDescent="0.55000000000000004">
      <c r="A9877">
        <v>0.21520779168947657</v>
      </c>
      <c r="B9877">
        <v>7.5664745091822079</v>
      </c>
      <c r="C9877">
        <v>9.4957758313814561E-2</v>
      </c>
    </row>
    <row r="9878" spans="1:3" x14ac:dyDescent="0.55000000000000004">
      <c r="A9878">
        <v>0.2907970261872756</v>
      </c>
      <c r="B9878">
        <v>7.9136808726047185</v>
      </c>
      <c r="C9878">
        <v>8.4755680310673195E-2</v>
      </c>
    </row>
    <row r="9879" spans="1:3" x14ac:dyDescent="0.55000000000000004">
      <c r="A9879">
        <v>0.36958331914032222</v>
      </c>
      <c r="B9879">
        <v>8.1736347791501771</v>
      </c>
      <c r="C9879">
        <v>4.9796031151779482E-2</v>
      </c>
    </row>
    <row r="9880" spans="1:3" x14ac:dyDescent="0.55000000000000004">
      <c r="A9880">
        <v>0.45024181026476906</v>
      </c>
      <c r="B9880">
        <v>8.2642993861487781</v>
      </c>
      <c r="C9880">
        <v>-2.8681807384251506E-3</v>
      </c>
    </row>
    <row r="9881" spans="1:3" x14ac:dyDescent="0.55000000000000004">
      <c r="A9881">
        <v>0.53077663731623903</v>
      </c>
      <c r="B9881">
        <v>8.1383645769569242</v>
      </c>
      <c r="C9881">
        <v>-6.2315467911602529E-2</v>
      </c>
    </row>
    <row r="9882" spans="1:3" x14ac:dyDescent="0.55000000000000004">
      <c r="A9882">
        <v>0.60892884575241946</v>
      </c>
      <c r="B9882">
        <v>7.7900629507004142</v>
      </c>
      <c r="C9882">
        <v>-0.11796487694166372</v>
      </c>
    </row>
    <row r="9883" spans="1:3" x14ac:dyDescent="0.55000000000000004">
      <c r="A9883">
        <v>0.68257342341404159</v>
      </c>
      <c r="B9883">
        <v>7.2470519593667646</v>
      </c>
      <c r="C9883">
        <v>-0.16309671277554602</v>
      </c>
    </row>
    <row r="9884" spans="1:3" x14ac:dyDescent="0.55000000000000004">
      <c r="A9884">
        <v>0.74997382920937128</v>
      </c>
      <c r="B9884">
        <v>6.5525468554750583</v>
      </c>
      <c r="C9884">
        <v>-0.19637797867978846</v>
      </c>
    </row>
    <row r="9885" spans="1:3" x14ac:dyDescent="0.55000000000000004">
      <c r="A9885">
        <v>0.80983569476826489</v>
      </c>
      <c r="B9885">
        <v>5.745864220089425</v>
      </c>
      <c r="C9885">
        <v>-0.22115961727550856</v>
      </c>
    </row>
    <row r="9886" spans="1:3" x14ac:dyDescent="0.55000000000000004">
      <c r="A9886">
        <v>0.86118574714541607</v>
      </c>
      <c r="B9886">
        <v>4.8492427852093556</v>
      </c>
      <c r="C9886">
        <v>-0.24293015233115245</v>
      </c>
    </row>
    <row r="9887" spans="1:3" x14ac:dyDescent="0.55000000000000004">
      <c r="A9887">
        <v>0.90317007576828778</v>
      </c>
      <c r="B9887">
        <v>3.8656286132486444</v>
      </c>
      <c r="C9887">
        <v>-0.26618691390109972</v>
      </c>
    </row>
    <row r="9888" spans="1:3" x14ac:dyDescent="0.55000000000000004">
      <c r="A9888">
        <v>0.93488787545206575</v>
      </c>
      <c r="B9888">
        <v>2.786929128968799</v>
      </c>
      <c r="C9888">
        <v>-0.29214615249633585</v>
      </c>
    </row>
    <row r="9889" spans="1:3" x14ac:dyDescent="0.55000000000000004">
      <c r="A9889">
        <v>0.95534652968502198</v>
      </c>
      <c r="B9889">
        <v>1.6079453403080832</v>
      </c>
      <c r="C9889">
        <v>-0.31809390374627067</v>
      </c>
    </row>
    <row r="9890" spans="1:3" x14ac:dyDescent="0.55000000000000004">
      <c r="A9890">
        <v>0.96356286957411996</v>
      </c>
      <c r="B9890">
        <v>0.33951498081109932</v>
      </c>
      <c r="C9890">
        <v>-0.3384435494095181</v>
      </c>
    </row>
    <row r="9891" spans="1:3" x14ac:dyDescent="0.55000000000000004">
      <c r="A9891">
        <v>0.95877196881641125</v>
      </c>
      <c r="B9891">
        <v>-0.98446798752119058</v>
      </c>
      <c r="C9891">
        <v>-0.34684784206682234</v>
      </c>
    </row>
    <row r="9892" spans="1:3" x14ac:dyDescent="0.55000000000000004">
      <c r="A9892">
        <v>0.94066478617807592</v>
      </c>
      <c r="B9892">
        <v>-2.3085225802021139</v>
      </c>
      <c r="C9892">
        <v>-0.33848062205373858</v>
      </c>
    </row>
    <row r="9893" spans="1:3" x14ac:dyDescent="0.55000000000000004">
      <c r="A9893">
        <v>0.90956933937395656</v>
      </c>
      <c r="B9893">
        <v>-3.5645255154694464</v>
      </c>
      <c r="C9893">
        <v>-0.31162441690450821</v>
      </c>
    </row>
    <row r="9894" spans="1:3" x14ac:dyDescent="0.55000000000000004">
      <c r="A9894">
        <v>0.86651597716232787</v>
      </c>
      <c r="B9894">
        <v>-4.6844145398948616</v>
      </c>
      <c r="C9894">
        <v>-0.26802828724943328</v>
      </c>
    </row>
    <row r="9895" spans="1:3" x14ac:dyDescent="0.55000000000000004">
      <c r="A9895">
        <v>0.81317184828315336</v>
      </c>
      <c r="B9895">
        <v>-5.6124198453921608</v>
      </c>
      <c r="C9895">
        <v>-0.21230572180713989</v>
      </c>
    </row>
    <row r="9896" spans="1:3" x14ac:dyDescent="0.55000000000000004">
      <c r="A9896">
        <v>0.75166686278877182</v>
      </c>
      <c r="B9896">
        <v>-6.3137220552558189</v>
      </c>
      <c r="C9896">
        <v>-0.15068714044113024</v>
      </c>
    </row>
    <row r="9897" spans="1:3" x14ac:dyDescent="0.55000000000000004">
      <c r="A9897">
        <v>0.68435791712802585</v>
      </c>
      <c r="B9897">
        <v>-6.7779219567446116</v>
      </c>
      <c r="C9897">
        <v>-8.9581959708348272E-2</v>
      </c>
    </row>
    <row r="9898" spans="1:3" x14ac:dyDescent="0.55000000000000004">
      <c r="A9898">
        <v>0.61358464980955363</v>
      </c>
      <c r="B9898">
        <v>-7.0177769096189611</v>
      </c>
      <c r="C9898">
        <v>-3.4566566624130692E-2</v>
      </c>
    </row>
    <row r="9899" spans="1:3" x14ac:dyDescent="0.55000000000000004">
      <c r="A9899">
        <v>0.54145640347012214</v>
      </c>
      <c r="B9899">
        <v>-7.0646506904104251</v>
      </c>
      <c r="C9899">
        <v>1.030477532420109E-2</v>
      </c>
    </row>
    <row r="9900" spans="1:3" x14ac:dyDescent="0.55000000000000004">
      <c r="A9900">
        <v>0.46969694918260774</v>
      </c>
      <c r="B9900">
        <v>-6.9619012135651888</v>
      </c>
      <c r="C9900">
        <v>4.2878183705424421E-2</v>
      </c>
    </row>
    <row r="9901" spans="1:3" x14ac:dyDescent="0.55000000000000004">
      <c r="A9901">
        <v>0.39956162098985509</v>
      </c>
      <c r="B9901">
        <v>-6.7573704715382963</v>
      </c>
      <c r="C9901">
        <v>6.2986589600420403E-2</v>
      </c>
    </row>
    <row r="9902" spans="1:3" x14ac:dyDescent="0.55000000000000004">
      <c r="A9902">
        <v>0.33183058028271556</v>
      </c>
      <c r="B9902">
        <v>-6.4959351736873661</v>
      </c>
      <c r="C9902">
        <v>7.2331887548094401E-2</v>
      </c>
    </row>
    <row r="9903" spans="1:3" x14ac:dyDescent="0.55000000000000004">
      <c r="A9903">
        <v>0.26687304215867841</v>
      </c>
      <c r="B9903">
        <v>-6.2131924990822842</v>
      </c>
      <c r="C9903">
        <v>7.4015252516647825E-2</v>
      </c>
    </row>
    <row r="9904" spans="1:3" x14ac:dyDescent="0.55000000000000004">
      <c r="A9904">
        <v>0.20476449440607739</v>
      </c>
      <c r="B9904">
        <v>-5.9316025082694548</v>
      </c>
      <c r="C9904">
        <v>7.1735260326431807E-2</v>
      </c>
    </row>
    <row r="9905" spans="1:3" x14ac:dyDescent="0.55000000000000004">
      <c r="A9905">
        <v>0.14542586940388086</v>
      </c>
      <c r="B9905">
        <v>-5.6603406755378893</v>
      </c>
      <c r="C9905">
        <v>6.8669415000465264E-2</v>
      </c>
    </row>
    <row r="9906" spans="1:3" x14ac:dyDescent="0.55000000000000004">
      <c r="A9906">
        <v>8.8742814401847364E-2</v>
      </c>
      <c r="B9906">
        <v>-5.399312933300747</v>
      </c>
      <c r="C9906">
        <v>6.6438112037393124E-2</v>
      </c>
    </row>
    <row r="9907" spans="1:3" x14ac:dyDescent="0.55000000000000004">
      <c r="A9907">
        <v>3.4626892694342999E-2</v>
      </c>
      <c r="B9907">
        <v>-5.1459909692943286</v>
      </c>
      <c r="C9907">
        <v>6.4680916951436115E-2</v>
      </c>
    </row>
    <row r="9908" spans="1:3" x14ac:dyDescent="0.55000000000000004">
      <c r="A9908">
        <v>-1.6997358799894391E-2</v>
      </c>
      <c r="B9908">
        <v>-4.9024441619166375</v>
      </c>
      <c r="C9908">
        <v>6.1378507157099478E-2</v>
      </c>
    </row>
    <row r="9909" spans="1:3" x14ac:dyDescent="0.55000000000000004">
      <c r="A9909">
        <v>-6.626665170205806E-2</v>
      </c>
      <c r="B9909">
        <v>-4.6795045099248922</v>
      </c>
      <c r="C9909">
        <v>5.4014687455605143E-2</v>
      </c>
    </row>
    <row r="9910" spans="1:3" x14ac:dyDescent="0.55000000000000004">
      <c r="A9910">
        <v>-0.11347072910215998</v>
      </c>
      <c r="B9910">
        <v>-4.4955152727612342</v>
      </c>
      <c r="C9910">
        <v>4.121783695622596E-2</v>
      </c>
    </row>
    <row r="9911" spans="1:3" x14ac:dyDescent="0.55000000000000004">
      <c r="A9911">
        <v>-0.1591010782214399</v>
      </c>
      <c r="B9911">
        <v>-4.3693882016977286</v>
      </c>
      <c r="C9911">
        <v>2.4065326120122528E-2</v>
      </c>
    </row>
    <row r="9912" spans="1:3" x14ac:dyDescent="0.55000000000000004">
      <c r="A9912">
        <v>-0.20380831093112048</v>
      </c>
      <c r="B9912">
        <v>-4.3105493464052191</v>
      </c>
      <c r="C9912">
        <v>6.3895679236194297E-3</v>
      </c>
    </row>
    <row r="9913" spans="1:3" x14ac:dyDescent="0.55000000000000004">
      <c r="A9913">
        <v>-0.24825747977804616</v>
      </c>
      <c r="B9913">
        <v>-4.3102410670435036</v>
      </c>
      <c r="C9913">
        <v>-6.2300030366030899E-3</v>
      </c>
    </row>
    <row r="9914" spans="1:3" x14ac:dyDescent="0.55000000000000004">
      <c r="A9914">
        <v>-0.29291927655439531</v>
      </c>
      <c r="B9914">
        <v>-4.3387031987325271</v>
      </c>
      <c r="C9914">
        <v>-8.50194918338853E-3</v>
      </c>
    </row>
    <row r="9915" spans="1:3" x14ac:dyDescent="0.55000000000000004">
      <c r="A9915">
        <v>-0.33787333387888541</v>
      </c>
      <c r="B9915">
        <v>-4.3507716313446769</v>
      </c>
      <c r="C9915">
        <v>2.2553484524621388E-3</v>
      </c>
    </row>
    <row r="9916" spans="1:3" x14ac:dyDescent="0.55000000000000004">
      <c r="A9916">
        <v>-0.38270969263582044</v>
      </c>
      <c r="B9916">
        <v>-4.2988923010179629</v>
      </c>
      <c r="C9916">
        <v>2.4597306996147372E-2</v>
      </c>
    </row>
    <row r="9917" spans="1:3" x14ac:dyDescent="0.55000000000000004">
      <c r="A9917">
        <v>-0.42658406758135342</v>
      </c>
      <c r="B9917">
        <v>-4.1487743872335834</v>
      </c>
      <c r="C9917">
        <v>5.3103476536140129E-2</v>
      </c>
    </row>
    <row r="9918" spans="1:3" x14ac:dyDescent="0.55000000000000004">
      <c r="A9918">
        <v>-0.46842137571914344</v>
      </c>
      <c r="B9918">
        <v>-3.8913202299177216</v>
      </c>
      <c r="C9918">
        <v>8.0154368865444525E-2</v>
      </c>
    </row>
    <row r="9919" spans="1:3" x14ac:dyDescent="0.55000000000000004">
      <c r="A9919">
        <v>-0.50720065206267795</v>
      </c>
      <c r="B9919">
        <v>-3.5456296151968072</v>
      </c>
      <c r="C9919">
        <v>9.8774520741654104E-2</v>
      </c>
    </row>
    <row r="9920" spans="1:3" x14ac:dyDescent="0.55000000000000004">
      <c r="A9920">
        <v>-0.5422152395557005</v>
      </c>
      <c r="B9920">
        <v>-3.151127433928901</v>
      </c>
      <c r="C9920">
        <v>0.10541915486285229</v>
      </c>
    </row>
    <row r="9921" spans="1:3" x14ac:dyDescent="0.55000000000000004">
      <c r="A9921">
        <v>-0.57320490155727277</v>
      </c>
      <c r="B9921">
        <v>-2.7515067867124086</v>
      </c>
      <c r="C9921">
        <v>0.10142383023885185</v>
      </c>
    </row>
    <row r="9922" spans="1:3" x14ac:dyDescent="0.55000000000000004">
      <c r="A9922">
        <v>-0.60030609473791063</v>
      </c>
      <c r="B9922">
        <v>-2.3769828771704828</v>
      </c>
      <c r="C9922">
        <v>9.2429125010592098E-2</v>
      </c>
    </row>
    <row r="9923" spans="1:3" x14ac:dyDescent="0.55000000000000004">
      <c r="A9923">
        <v>-0.62384213240104014</v>
      </c>
      <c r="B9923">
        <v>-2.0323615446762155</v>
      </c>
      <c r="C9923">
        <v>8.5946305887061689E-2</v>
      </c>
    </row>
    <row r="9924" spans="1:3" x14ac:dyDescent="0.55000000000000004">
      <c r="A9924">
        <v>-0.64404372371525531</v>
      </c>
      <c r="B9924">
        <v>-1.6960818898535672</v>
      </c>
      <c r="C9924">
        <v>8.8111486464205538E-2</v>
      </c>
    </row>
    <row r="9925" spans="1:3" x14ac:dyDescent="0.55000000000000004">
      <c r="A9925">
        <v>-0.66082107587668126</v>
      </c>
      <c r="B9925">
        <v>-1.3308588376254611</v>
      </c>
      <c r="C9925">
        <v>0.10092736044475206</v>
      </c>
    </row>
    <row r="9926" spans="1:3" x14ac:dyDescent="0.55000000000000004">
      <c r="A9926">
        <v>-0.67368983183881315</v>
      </c>
      <c r="B9926">
        <v>-0.90157965552127162</v>
      </c>
      <c r="C9926">
        <v>0.12126683319095681</v>
      </c>
    </row>
    <row r="9927" spans="1:3" x14ac:dyDescent="0.55000000000000004">
      <c r="A9927">
        <v>-0.6818876560367243</v>
      </c>
      <c r="B9927">
        <v>-0.39269488002722919</v>
      </c>
      <c r="C9927">
        <v>0.14213108373142541</v>
      </c>
    </row>
    <row r="9928" spans="1:3" x14ac:dyDescent="0.55000000000000004">
      <c r="A9928">
        <v>-0.68463512337029897</v>
      </c>
      <c r="B9928">
        <v>0.1823613800226066</v>
      </c>
      <c r="C9928">
        <v>0.15551708399623285</v>
      </c>
    </row>
    <row r="9929" spans="1:3" x14ac:dyDescent="0.55000000000000004">
      <c r="A9929">
        <v>-0.68143387477428097</v>
      </c>
      <c r="B9929">
        <v>0.7836964993307749</v>
      </c>
      <c r="C9929">
        <v>0.15573297775747744</v>
      </c>
    </row>
    <row r="9930" spans="1:3" x14ac:dyDescent="0.55000000000000004">
      <c r="A9930">
        <v>-0.67227885978435264</v>
      </c>
      <c r="B9930">
        <v>1.3583410779738565</v>
      </c>
      <c r="C9930">
        <v>0.14170210435591896</v>
      </c>
    </row>
    <row r="9931" spans="1:3" x14ac:dyDescent="0.55000000000000004">
      <c r="A9931">
        <v>-0.65769895066543982</v>
      </c>
      <c r="B9931">
        <v>1.8586587772861034</v>
      </c>
      <c r="C9931">
        <v>0.11726150812454014</v>
      </c>
    </row>
    <row r="9932" spans="1:3" x14ac:dyDescent="0.55000000000000004">
      <c r="A9932">
        <v>-0.63861459263014297</v>
      </c>
      <c r="B9932">
        <v>2.2579095017011492</v>
      </c>
      <c r="C9932">
        <v>8.9390005547843807E-2</v>
      </c>
    </row>
    <row r="9933" spans="1:3" x14ac:dyDescent="0.55000000000000004">
      <c r="A9933">
        <v>-0.61607823022492902</v>
      </c>
      <c r="B9933">
        <v>2.5565677768415958</v>
      </c>
      <c r="C9933">
        <v>6.5195022992760102E-2</v>
      </c>
    </row>
    <row r="9934" spans="1:3" x14ac:dyDescent="0.55000000000000004">
      <c r="A9934">
        <v>-0.59100918673920788</v>
      </c>
      <c r="B9934">
        <v>2.7773140611277358</v>
      </c>
      <c r="C9934">
        <v>4.9062888128430446E-2</v>
      </c>
    </row>
    <row r="9935" spans="1:3" x14ac:dyDescent="0.55000000000000004">
      <c r="A9935">
        <v>-0.56402924633791685</v>
      </c>
      <c r="B9935">
        <v>2.9516142905145748</v>
      </c>
      <c r="C9935">
        <v>4.1154621906165319E-2</v>
      </c>
    </row>
    <row r="9936" spans="1:3" x14ac:dyDescent="0.55000000000000004">
      <c r="A9936">
        <v>-0.5354547663432252</v>
      </c>
      <c r="B9936">
        <v>3.1043911878383601</v>
      </c>
      <c r="C9936">
        <v>3.7922447102005159E-2</v>
      </c>
    </row>
    <row r="9937" spans="1:3" x14ac:dyDescent="0.55000000000000004">
      <c r="A9937">
        <v>-0.5054262492150714</v>
      </c>
      <c r="B9937">
        <v>3.2440439658484155</v>
      </c>
      <c r="C9937">
        <v>3.4361599487050511E-2</v>
      </c>
    </row>
    <row r="9938" spans="1:3" x14ac:dyDescent="0.55000000000000004">
      <c r="A9938">
        <v>-0.4740927068576033</v>
      </c>
      <c r="B9938">
        <v>3.3620776536907986</v>
      </c>
      <c r="C9938">
        <v>2.6732441839234657E-2</v>
      </c>
    </row>
    <row r="9939" spans="1:3" x14ac:dyDescent="0.55000000000000004">
      <c r="A9939">
        <v>-0.44174967737913928</v>
      </c>
      <c r="B9939">
        <v>3.4417633955408027</v>
      </c>
      <c r="C9939">
        <v>1.4512766157661847E-2</v>
      </c>
    </row>
    <row r="9940" spans="1:3" x14ac:dyDescent="0.55000000000000004">
      <c r="A9940">
        <v>-0.40885843910822534</v>
      </c>
      <c r="B9940">
        <v>3.4711250160519569</v>
      </c>
      <c r="C9940">
        <v>6.8475998682798462E-4</v>
      </c>
    </row>
    <row r="9941" spans="1:3" x14ac:dyDescent="0.55000000000000004">
      <c r="A9941">
        <v>-0.3759360235550761</v>
      </c>
      <c r="B9941">
        <v>3.4534522175083282</v>
      </c>
      <c r="C9941">
        <v>-9.8321712412941433E-3</v>
      </c>
    </row>
    <row r="9942" spans="1:3" x14ac:dyDescent="0.55000000000000004">
      <c r="A9942">
        <v>-0.34337384430593643</v>
      </c>
      <c r="B9942">
        <v>3.409729262915675</v>
      </c>
      <c r="C9942">
        <v>-1.2798757636890711E-2</v>
      </c>
    </row>
    <row r="9943" spans="1:3" x14ac:dyDescent="0.55000000000000004">
      <c r="A9943">
        <v>-0.31128187113239658</v>
      </c>
      <c r="B9943">
        <v>3.3713825426860327</v>
      </c>
      <c r="C9943">
        <v>-7.049441239735792E-3</v>
      </c>
    </row>
    <row r="9944" spans="1:3" x14ac:dyDescent="0.55000000000000004">
      <c r="A9944">
        <v>-0.27944680723994725</v>
      </c>
      <c r="B9944">
        <v>3.3665215352801976</v>
      </c>
      <c r="C9944">
        <v>4.5333918578335086E-3</v>
      </c>
    </row>
    <row r="9945" spans="1:3" x14ac:dyDescent="0.55000000000000004">
      <c r="A9945">
        <v>-0.24744041576806258</v>
      </c>
      <c r="B9945">
        <v>3.4060621921610643</v>
      </c>
      <c r="C9945">
        <v>1.5932786651931884E-2</v>
      </c>
    </row>
    <row r="9946" spans="1:3" x14ac:dyDescent="0.55000000000000004">
      <c r="A9946">
        <v>-0.21484367913999339</v>
      </c>
      <c r="B9946">
        <v>3.4764496547161885</v>
      </c>
      <c r="C9946">
        <v>2.0499647382811383E-2</v>
      </c>
    </row>
    <row r="9947" spans="1:3" x14ac:dyDescent="0.55000000000000004">
      <c r="A9947">
        <v>-0.1814935578418258</v>
      </c>
      <c r="B9947">
        <v>3.5430789802452325</v>
      </c>
      <c r="C9947">
        <v>1.3987581151890549E-2</v>
      </c>
    </row>
    <row r="9948" spans="1:3" x14ac:dyDescent="0.55000000000000004">
      <c r="A9948">
        <v>-0.14764023079247809</v>
      </c>
      <c r="B9948">
        <v>3.5635658448532168</v>
      </c>
      <c r="C9948">
        <v>-3.3836139634928659E-3</v>
      </c>
    </row>
    <row r="9949" spans="1:3" x14ac:dyDescent="0.55000000000000004">
      <c r="A9949">
        <v>-0.1139378471574837</v>
      </c>
      <c r="B9949">
        <v>3.5054527091938472</v>
      </c>
      <c r="C9949">
        <v>-2.6695648800156107E-2</v>
      </c>
    </row>
    <row r="9950" spans="1:3" x14ac:dyDescent="0.55000000000000004">
      <c r="A9950">
        <v>-8.1260264388970285E-2</v>
      </c>
      <c r="B9950">
        <v>3.3610097810507509</v>
      </c>
      <c r="C9950">
        <v>-4.8067771563765321E-2</v>
      </c>
    </row>
    <row r="9951" spans="1:3" x14ac:dyDescent="0.55000000000000004">
      <c r="A9951">
        <v>-5.0406879964140082E-2</v>
      </c>
      <c r="B9951">
        <v>3.1527128476738011</v>
      </c>
      <c r="C9951">
        <v>-5.9746376146871227E-2</v>
      </c>
    </row>
    <row r="9952" spans="1:3" x14ac:dyDescent="0.55000000000000004">
      <c r="A9952">
        <v>-2.1813303135625302E-2</v>
      </c>
      <c r="B9952">
        <v>2.926795272014858</v>
      </c>
      <c r="C9952">
        <v>-5.7188186823596138E-2</v>
      </c>
    </row>
    <row r="9953" spans="1:3" x14ac:dyDescent="0.55000000000000004">
      <c r="A9953">
        <v>4.6180985073783635E-3</v>
      </c>
      <c r="B9953">
        <v>2.7373072679584975</v>
      </c>
      <c r="C9953">
        <v>-4.0890490224209403E-2</v>
      </c>
    </row>
    <row r="9954" spans="1:3" x14ac:dyDescent="0.55000000000000004">
      <c r="A9954">
        <v>2.9499481363499808E-2</v>
      </c>
      <c r="B9954">
        <v>2.6269093764487104</v>
      </c>
      <c r="C9954">
        <v>-1.625127556760584E-2</v>
      </c>
    </row>
    <row r="9955" spans="1:3" x14ac:dyDescent="0.55000000000000004">
      <c r="A9955">
        <v>5.3755529284113798E-2</v>
      </c>
      <c r="B9955">
        <v>2.6117290993911779</v>
      </c>
      <c r="C9955">
        <v>8.3939893059431902E-3</v>
      </c>
    </row>
    <row r="9956" spans="1:3" x14ac:dyDescent="0.55000000000000004">
      <c r="A9956">
        <v>7.8311212283944859E-2</v>
      </c>
      <c r="B9956">
        <v>2.6757038848161447</v>
      </c>
      <c r="C9956">
        <v>2.4719253667642039E-2</v>
      </c>
    </row>
    <row r="9957" spans="1:3" x14ac:dyDescent="0.55000000000000004">
      <c r="A9957">
        <v>0.10377942948229034</v>
      </c>
      <c r="B9957">
        <v>2.7759999579522248</v>
      </c>
      <c r="C9957">
        <v>2.7193827665732615E-2</v>
      </c>
    </row>
    <row r="9958" spans="1:3" x14ac:dyDescent="0.55000000000000004">
      <c r="A9958">
        <v>0.13025218037324376</v>
      </c>
      <c r="B9958">
        <v>2.856643569058849</v>
      </c>
      <c r="C9958">
        <v>1.45471718718575E-2</v>
      </c>
    </row>
    <row r="9959" spans="1:3" x14ac:dyDescent="0.55000000000000004">
      <c r="A9959">
        <v>0.15725087268542778</v>
      </c>
      <c r="B9959">
        <v>2.8646411280030923</v>
      </c>
      <c r="C9959">
        <v>-1.0407648608791575E-2</v>
      </c>
    </row>
    <row r="9960" spans="1:3" x14ac:dyDescent="0.55000000000000004">
      <c r="A9960">
        <v>0.18383015248565046</v>
      </c>
      <c r="B9960">
        <v>2.7629406636004292</v>
      </c>
      <c r="C9960">
        <v>-4.2232343318052694E-2</v>
      </c>
    </row>
    <row r="9961" spans="1:3" x14ac:dyDescent="0.55000000000000004">
      <c r="A9961">
        <v>0.20878127318982664</v>
      </c>
      <c r="B9961">
        <v>2.5366928426276791</v>
      </c>
      <c r="C9961">
        <v>-7.4873154079851137E-2</v>
      </c>
    </row>
    <row r="9962" spans="1:3" x14ac:dyDescent="0.55000000000000004">
      <c r="A9962">
        <v>0.2308605433927246</v>
      </c>
      <c r="B9962">
        <v>2.1924899693869819</v>
      </c>
      <c r="C9962">
        <v>-0.10328568300125517</v>
      </c>
    </row>
    <row r="9963" spans="1:3" x14ac:dyDescent="0.55000000000000004">
      <c r="A9963">
        <v>0.24898183205188051</v>
      </c>
      <c r="B9963">
        <v>1.7531163913827186</v>
      </c>
      <c r="C9963">
        <v>-0.12413335323283556</v>
      </c>
    </row>
    <row r="9964" spans="1:3" x14ac:dyDescent="0.55000000000000004">
      <c r="A9964">
        <v>0.26234625375280596</v>
      </c>
      <c r="B9964">
        <v>1.2514151507365376</v>
      </c>
      <c r="C9964">
        <v>-0.13554637795048782</v>
      </c>
    </row>
    <row r="9965" spans="1:3" x14ac:dyDescent="0.55000000000000004">
      <c r="A9965">
        <v>0.27051643336494074</v>
      </c>
      <c r="B9965">
        <v>0.7258233800539563</v>
      </c>
      <c r="C9965">
        <v>-0.13649905200944043</v>
      </c>
    </row>
    <row r="9966" spans="1:3" x14ac:dyDescent="0.55000000000000004">
      <c r="A9966">
        <v>0.27345750619036008</v>
      </c>
      <c r="B9966">
        <v>0.21793176630987299</v>
      </c>
      <c r="C9966">
        <v>-0.12638480603615135</v>
      </c>
    </row>
    <row r="9967" spans="1:3" x14ac:dyDescent="0.55000000000000004">
      <c r="A9967">
        <v>0.27156021571989442</v>
      </c>
      <c r="B9967">
        <v>-0.22934789980315351</v>
      </c>
      <c r="C9967">
        <v>-0.10512640830806529</v>
      </c>
    </row>
    <row r="9968" spans="1:3" x14ac:dyDescent="0.55000000000000004">
      <c r="A9968">
        <v>0.26564152473475222</v>
      </c>
      <c r="B9968">
        <v>-0.57520348163878354</v>
      </c>
      <c r="C9968">
        <v>-7.3887868004372623E-2</v>
      </c>
    </row>
    <row r="9969" spans="1:3" x14ac:dyDescent="0.55000000000000004">
      <c r="A9969">
        <v>0.2568971087702584</v>
      </c>
      <c r="B9969">
        <v>-0.78721666090861686</v>
      </c>
      <c r="C9969">
        <v>-3.5849802425147716E-2</v>
      </c>
    </row>
    <row r="9970" spans="1:3" x14ac:dyDescent="0.55000000000000004">
      <c r="A9970">
        <v>0.24677788250738431</v>
      </c>
      <c r="B9970">
        <v>-0.84952529510449715</v>
      </c>
      <c r="C9970">
        <v>3.598956568066814E-3</v>
      </c>
    </row>
    <row r="9971" spans="1:3" x14ac:dyDescent="0.55000000000000004">
      <c r="A9971">
        <v>0.23678464110675723</v>
      </c>
      <c r="B9971">
        <v>-0.7697406221280898</v>
      </c>
      <c r="C9971">
        <v>3.7697458015994931E-2</v>
      </c>
    </row>
    <row r="9972" spans="1:3" x14ac:dyDescent="0.55000000000000004">
      <c r="A9972">
        <v>0.22821284380275339</v>
      </c>
      <c r="B9972">
        <v>-0.58081319360857142</v>
      </c>
      <c r="C9972">
        <v>6.0091066062430747E-2</v>
      </c>
    </row>
    <row r="9973" spans="1:3" x14ac:dyDescent="0.55000000000000004">
      <c r="A9973">
        <v>0.22191402951678993</v>
      </c>
      <c r="B9973">
        <v>-0.33544985354137791</v>
      </c>
      <c r="C9973">
        <v>6.6908592357441662E-2</v>
      </c>
    </row>
    <row r="9974" spans="1:3" x14ac:dyDescent="0.55000000000000004">
      <c r="A9974">
        <v>0.21815161326945995</v>
      </c>
      <c r="B9974">
        <v>-9.3448206958643809E-2</v>
      </c>
      <c r="C9974">
        <v>5.8351059082896908E-2</v>
      </c>
    </row>
    <row r="9975" spans="1:3" x14ac:dyDescent="0.55000000000000004">
      <c r="A9975">
        <v>0.21660936703813249</v>
      </c>
      <c r="B9975">
        <v>9.4449537705587866E-2</v>
      </c>
      <c r="C9975">
        <v>3.8904502337512865E-2</v>
      </c>
    </row>
    <row r="9976" spans="1:3" x14ac:dyDescent="0.55000000000000004">
      <c r="A9976">
        <v>0.21656023906296709</v>
      </c>
      <c r="B9976">
        <v>0.20051761576193894</v>
      </c>
      <c r="C9976">
        <v>1.5996159182337592E-2</v>
      </c>
    </row>
    <row r="9977" spans="1:3" x14ac:dyDescent="0.55000000000000004">
      <c r="A9977">
        <v>0.21714544007421663</v>
      </c>
      <c r="B9977">
        <v>0.22682067575139997</v>
      </c>
      <c r="C9977">
        <v>-2.3817388979374722E-3</v>
      </c>
    </row>
    <row r="9978" spans="1:3" x14ac:dyDescent="0.55000000000000004">
      <c r="A9978">
        <v>0.21767427539317127</v>
      </c>
      <c r="B9978">
        <v>0.20223248388287812</v>
      </c>
      <c r="C9978">
        <v>-1.0345068487425809E-2</v>
      </c>
    </row>
    <row r="9979" spans="1:3" x14ac:dyDescent="0.55000000000000004">
      <c r="A9979">
        <v>0.21784537991310091</v>
      </c>
      <c r="B9979">
        <v>0.17076516506568729</v>
      </c>
      <c r="C9979">
        <v>-5.9423636125694526E-3</v>
      </c>
    </row>
    <row r="9980" spans="1:3" x14ac:dyDescent="0.55000000000000004">
      <c r="A9980">
        <v>0.21782131212225664</v>
      </c>
      <c r="B9980">
        <v>0.17590933283122079</v>
      </c>
      <c r="C9980">
        <v>8.6049763276489083E-3</v>
      </c>
    </row>
    <row r="9981" spans="1:3" x14ac:dyDescent="0.55000000000000004">
      <c r="A9981">
        <v>0.21814702340431549</v>
      </c>
      <c r="B9981">
        <v>0.24701963239328095</v>
      </c>
      <c r="C9981">
        <v>2.8201596944638967E-2</v>
      </c>
    </row>
    <row r="9982" spans="1:3" x14ac:dyDescent="0.55000000000000004">
      <c r="A9982">
        <v>0.21956045125584087</v>
      </c>
      <c r="B9982">
        <v>0.39252709457924473</v>
      </c>
      <c r="C9982">
        <v>4.7112824476667342E-2</v>
      </c>
    </row>
    <row r="9983" spans="1:3" x14ac:dyDescent="0.55000000000000004">
      <c r="A9983">
        <v>0.22277804111113769</v>
      </c>
      <c r="B9983">
        <v>0.60158041871025958</v>
      </c>
      <c r="C9983">
        <v>6.1092829835452125E-2</v>
      </c>
    </row>
    <row r="9984" spans="1:3" x14ac:dyDescent="0.55000000000000004">
      <c r="A9984">
        <v>0.22833458639394977</v>
      </c>
      <c r="B9984">
        <v>0.85202498993083864</v>
      </c>
      <c r="C9984">
        <v>6.853686541329479E-2</v>
      </c>
    </row>
    <row r="9985" spans="1:3" x14ac:dyDescent="0.55000000000000004">
      <c r="A9985">
        <v>0.23652034575639194</v>
      </c>
      <c r="B9985">
        <v>1.1200723078489654</v>
      </c>
      <c r="C9985">
        <v>7.0203982370414683E-2</v>
      </c>
    </row>
    <row r="9986" spans="1:3" x14ac:dyDescent="0.55000000000000004">
      <c r="A9986">
        <v>0.2474056911237365</v>
      </c>
      <c r="B9986">
        <v>1.3867121233626594</v>
      </c>
      <c r="C9986">
        <v>6.7808344500027332E-2</v>
      </c>
    </row>
    <row r="9987" spans="1:3" x14ac:dyDescent="0.55000000000000004">
      <c r="A9987">
        <v>0.26090197562144496</v>
      </c>
      <c r="B9987">
        <v>1.6382574124263756</v>
      </c>
      <c r="C9987">
        <v>6.2391080481192282E-2</v>
      </c>
    </row>
    <row r="9988" spans="1:3" x14ac:dyDescent="0.55000000000000004">
      <c r="A9988">
        <v>0.27679833097024387</v>
      </c>
      <c r="B9988">
        <v>1.861756534770928</v>
      </c>
      <c r="C9988">
        <v>5.3291695059466265E-2</v>
      </c>
    </row>
    <row r="9989" spans="1:3" x14ac:dyDescent="0.55000000000000004">
      <c r="A9989">
        <v>0.29473677374105672</v>
      </c>
      <c r="B9989">
        <v>2.0387915945715953</v>
      </c>
      <c r="C9989">
        <v>3.8341358667587346E-2</v>
      </c>
    </row>
    <row r="9990" spans="1:3" x14ac:dyDescent="0.55000000000000004">
      <c r="A9990">
        <v>0.31413303612420168</v>
      </c>
      <c r="B9990">
        <v>2.1423432762464407</v>
      </c>
      <c r="C9990">
        <v>1.5256820253140131E-2</v>
      </c>
    </row>
    <row r="9991" spans="1:3" x14ac:dyDescent="0.55000000000000004">
      <c r="A9991">
        <v>0.33409444287957474</v>
      </c>
      <c r="B9991">
        <v>2.1399209512870803</v>
      </c>
      <c r="C9991">
        <v>-1.6510611639972615E-2</v>
      </c>
    </row>
    <row r="9992" spans="1:3" x14ac:dyDescent="0.55000000000000004">
      <c r="A9992">
        <v>0.3534031338853566</v>
      </c>
      <c r="B9992">
        <v>2.0028575502227337</v>
      </c>
      <c r="C9992">
        <v>-5.4433177730807074E-2</v>
      </c>
    </row>
    <row r="9993" spans="1:3" x14ac:dyDescent="0.55000000000000004">
      <c r="A9993">
        <v>0.37061369693090934</v>
      </c>
      <c r="B9993">
        <v>1.7182325483780732</v>
      </c>
      <c r="C9993">
        <v>-9.2888251795414711E-2</v>
      </c>
    </row>
    <row r="9994" spans="1:3" x14ac:dyDescent="0.55000000000000004">
      <c r="A9994">
        <v>0.38426560298492485</v>
      </c>
      <c r="B9994">
        <v>1.2980675824139414</v>
      </c>
      <c r="C9994">
        <v>-0.12458843866221045</v>
      </c>
    </row>
    <row r="9995" spans="1:3" x14ac:dyDescent="0.55000000000000004">
      <c r="A9995">
        <v>0.39315653408706713</v>
      </c>
      <c r="B9995">
        <v>0.78101466956614662</v>
      </c>
      <c r="C9995">
        <v>-0.14303729262546805</v>
      </c>
    </row>
    <row r="9996" spans="1:3" x14ac:dyDescent="0.55000000000000004">
      <c r="A9996">
        <v>0.39658515658256149</v>
      </c>
      <c r="B9996">
        <v>0.22457110016315474</v>
      </c>
      <c r="C9996">
        <v>-0.14497697725185696</v>
      </c>
    </row>
    <row r="9997" spans="1:3" x14ac:dyDescent="0.55000000000000004">
      <c r="A9997">
        <v>0.39447280029043513</v>
      </c>
      <c r="B9997">
        <v>-0.30988228733004286</v>
      </c>
      <c r="C9997">
        <v>-0.13165521089162005</v>
      </c>
    </row>
    <row r="9998" spans="1:3" x14ac:dyDescent="0.55000000000000004">
      <c r="A9998">
        <v>0.38731638015298986</v>
      </c>
      <c r="B9998">
        <v>-0.77381575675998282</v>
      </c>
      <c r="C9998">
        <v>-0.10847598446549175</v>
      </c>
    </row>
    <row r="9999" spans="1:3" x14ac:dyDescent="0.55000000000000004">
      <c r="A9999">
        <v>0.37598601064434495</v>
      </c>
      <c r="B9999">
        <v>-1.1439010359498147</v>
      </c>
      <c r="C9999">
        <v>-8.3079543065477129E-2</v>
      </c>
    </row>
    <row r="10000" spans="1:3" x14ac:dyDescent="0.55000000000000004">
      <c r="A10000">
        <v>0.36143888789912293</v>
      </c>
      <c r="B10000">
        <v>-1.4254061249497618</v>
      </c>
      <c r="C10000">
        <v>-6.2627024739878481E-2</v>
      </c>
    </row>
    <row r="10001" spans="1:3" x14ac:dyDescent="0.55000000000000004">
      <c r="A10001">
        <v>0.34445049091360624</v>
      </c>
      <c r="B10001">
        <v>-1.6457733442499687</v>
      </c>
      <c r="C10001">
        <v>-5.1434682972443871E-2</v>
      </c>
    </row>
    <row r="10002" spans="1:3" x14ac:dyDescent="0.55000000000000004">
      <c r="A10002">
        <v>0.32545169666547025</v>
      </c>
      <c r="B10002">
        <v>-1.8414014748212473</v>
      </c>
      <c r="C10002">
        <v>-4.9822113389501606E-2</v>
      </c>
    </row>
    <row r="10003" spans="1:3" x14ac:dyDescent="0.55000000000000004">
      <c r="A10003">
        <v>0.3045149014525152</v>
      </c>
      <c r="B10003">
        <v>-2.0430931982352307</v>
      </c>
      <c r="C10003">
        <v>-5.4573188584609793E-2</v>
      </c>
    </row>
    <row r="10004" spans="1:3" x14ac:dyDescent="0.55000000000000004">
      <c r="A10004">
        <v>0.28147267898495076</v>
      </c>
      <c r="B10004">
        <v>-2.265664242118306</v>
      </c>
      <c r="C10004">
        <v>-6.0629215081578113E-2</v>
      </c>
    </row>
    <row r="10005" spans="1:3" x14ac:dyDescent="0.55000000000000004">
      <c r="A10005">
        <v>0.25610608352457243</v>
      </c>
      <c r="B10005">
        <v>-2.5049761280907967</v>
      </c>
      <c r="C10005">
        <v>-6.3238220721988633E-2</v>
      </c>
    </row>
    <row r="10006" spans="1:3" x14ac:dyDescent="0.55000000000000004">
      <c r="A10006">
        <v>0.22832274530659011</v>
      </c>
      <c r="B10006">
        <v>-2.7423104543350334</v>
      </c>
      <c r="C10006">
        <v>-5.9605633441694943E-2</v>
      </c>
    </row>
    <row r="10007" spans="1:3" x14ac:dyDescent="0.55000000000000004">
      <c r="A10007">
        <v>0.19826320510253501</v>
      </c>
      <c r="B10007">
        <v>-2.9529102692288336</v>
      </c>
      <c r="C10007">
        <v>-4.9400481927766936E-2</v>
      </c>
    </row>
    <row r="10008" spans="1:3" x14ac:dyDescent="0.55000000000000004">
      <c r="A10008">
        <v>0.16631544260052411</v>
      </c>
      <c r="B10008">
        <v>-3.1144816624870861</v>
      </c>
      <c r="C10008">
        <v>-3.4228603609630752E-2</v>
      </c>
    </row>
    <row r="10009" spans="1:3" x14ac:dyDescent="0.55000000000000004">
      <c r="A10009">
        <v>0.13305669927988101</v>
      </c>
      <c r="B10009">
        <v>-3.2124401729555214</v>
      </c>
      <c r="C10009">
        <v>-1.6474559158710569E-2</v>
      </c>
    </row>
    <row r="10010" spans="1:3" x14ac:dyDescent="0.55000000000000004">
      <c r="A10010">
        <v>9.9165115775092585E-2</v>
      </c>
      <c r="B10010">
        <v>-3.2407505150472611</v>
      </c>
      <c r="C10010">
        <v>1.8211729828618666E-3</v>
      </c>
    </row>
    <row r="10011" spans="1:3" x14ac:dyDescent="0.55000000000000004">
      <c r="A10011">
        <v>6.5342534158934817E-2</v>
      </c>
      <c r="B10011">
        <v>-3.1996479543004575</v>
      </c>
      <c r="C10011">
        <v>1.9453444380908069E-2</v>
      </c>
    </row>
    <row r="10012" spans="1:3" x14ac:dyDescent="0.55000000000000004">
      <c r="A10012">
        <v>3.2267196896508629E-2</v>
      </c>
      <c r="B10012">
        <v>-3.0928581842866025</v>
      </c>
      <c r="C10012">
        <v>3.5820763700797412E-2</v>
      </c>
    </row>
    <row r="10013" spans="1:3" x14ac:dyDescent="0.55000000000000004">
      <c r="A10013">
        <v>5.6832297257078607E-4</v>
      </c>
      <c r="B10013">
        <v>-2.9265333714492003</v>
      </c>
      <c r="C10013">
        <v>5.0268683937609429E-2</v>
      </c>
    </row>
    <row r="10014" spans="1:3" x14ac:dyDescent="0.55000000000000004">
      <c r="A10014">
        <v>-2.9200743568295228E-2</v>
      </c>
      <c r="B10014">
        <v>-2.7103868391227941</v>
      </c>
      <c r="C10014">
        <v>6.1608403187859678E-2</v>
      </c>
    </row>
    <row r="10015" spans="1:3" x14ac:dyDescent="0.55000000000000004">
      <c r="A10015">
        <v>-5.6608212017154214E-2</v>
      </c>
      <c r="B10015">
        <v>-2.4596208405523612</v>
      </c>
      <c r="C10015">
        <v>6.8187662324786874E-2</v>
      </c>
    </row>
    <row r="10016" spans="1:3" x14ac:dyDescent="0.55000000000000004">
      <c r="A10016">
        <v>-8.1405312089331439E-2</v>
      </c>
      <c r="B10016">
        <v>-2.1953310808792641</v>
      </c>
      <c r="C10016">
        <v>6.860827953499414E-2</v>
      </c>
    </row>
    <row r="10017" spans="1:3" x14ac:dyDescent="0.55000000000000004">
      <c r="A10017">
        <v>-0.10357659371083346</v>
      </c>
      <c r="B10017">
        <v>-1.9413934021640726</v>
      </c>
      <c r="C10017">
        <v>6.2829442367278832E-2</v>
      </c>
    </row>
    <row r="10018" spans="1:3" x14ac:dyDescent="0.55000000000000004">
      <c r="A10018">
        <v>-0.12333916498762373</v>
      </c>
      <c r="B10018">
        <v>-1.7178550340004211</v>
      </c>
      <c r="C10018">
        <v>5.2873646744342064E-2</v>
      </c>
    </row>
    <row r="10019" spans="1:3" x14ac:dyDescent="0.55000000000000004">
      <c r="A10019">
        <v>-0.14106521137009995</v>
      </c>
      <c r="B10019">
        <v>-1.5333328828055997</v>
      </c>
      <c r="C10019">
        <v>4.263471308734601E-2</v>
      </c>
    </row>
    <row r="10020" spans="1:3" x14ac:dyDescent="0.55000000000000004">
      <c r="A10020">
        <v>-0.15713533238280425</v>
      </c>
      <c r="B10020">
        <v>-1.3799922802179476</v>
      </c>
      <c r="C10020">
        <v>3.67341288317286E-2</v>
      </c>
    </row>
    <row r="10021" spans="1:3" x14ac:dyDescent="0.55000000000000004">
      <c r="A10021">
        <v>-0.17176609146959373</v>
      </c>
      <c r="B10021">
        <v>-1.2342724802262077</v>
      </c>
      <c r="C10021">
        <v>3.8690198286149217E-2</v>
      </c>
    </row>
    <row r="10022" spans="1:3" x14ac:dyDescent="0.55000000000000004">
      <c r="A10022">
        <v>-0.18487982873407313</v>
      </c>
      <c r="B10022">
        <v>-1.0644818327671599</v>
      </c>
      <c r="C10022">
        <v>4.9193159611908684E-2</v>
      </c>
    </row>
    <row r="10023" spans="1:3" x14ac:dyDescent="0.55000000000000004">
      <c r="A10023">
        <v>-0.19608046682444311</v>
      </c>
      <c r="B10023">
        <v>-0.84316054413737651</v>
      </c>
      <c r="C10023">
        <v>6.5362372805163479E-2</v>
      </c>
    </row>
    <row r="10024" spans="1:3" x14ac:dyDescent="0.55000000000000004">
      <c r="A10024">
        <v>-0.20476242148477822</v>
      </c>
      <c r="B10024">
        <v>-0.5595019445621866</v>
      </c>
      <c r="C10024">
        <v>8.1458848507046641E-2</v>
      </c>
    </row>
    <row r="10025" spans="1:3" x14ac:dyDescent="0.55000000000000004">
      <c r="A10025">
        <v>-0.21032578602418545</v>
      </c>
      <c r="B10025">
        <v>-0.22659256312007242</v>
      </c>
      <c r="C10025">
        <v>9.0854495924689471E-2</v>
      </c>
    </row>
    <row r="10026" spans="1:3" x14ac:dyDescent="0.55000000000000004">
      <c r="A10026">
        <v>-0.21242399207624685</v>
      </c>
      <c r="B10026">
        <v>0.12005295158785362</v>
      </c>
      <c r="C10026">
        <v>8.8568648334071409E-2</v>
      </c>
    </row>
    <row r="10027" spans="1:3" x14ac:dyDescent="0.55000000000000004">
      <c r="A10027">
        <v>-0.21114917873799377</v>
      </c>
      <c r="B10027">
        <v>0.43294085870684018</v>
      </c>
      <c r="C10027">
        <v>7.3381614149876109E-2</v>
      </c>
    </row>
    <row r="10028" spans="1:3" x14ac:dyDescent="0.55000000000000004">
      <c r="A10028">
        <v>-0.20707714716090045</v>
      </c>
      <c r="B10028">
        <v>0.6684082249579304</v>
      </c>
      <c r="C10028">
        <v>4.8495904613628155E-2</v>
      </c>
    </row>
    <row r="10029" spans="1:3" x14ac:dyDescent="0.55000000000000004">
      <c r="A10029">
        <v>-0.20114716065001445</v>
      </c>
      <c r="B10029">
        <v>0.80167375105954153</v>
      </c>
      <c r="C10029">
        <v>2.0482110966915951E-2</v>
      </c>
    </row>
    <row r="10030" spans="1:3" x14ac:dyDescent="0.55000000000000004">
      <c r="A10030">
        <v>-0.1944158498172309</v>
      </c>
      <c r="B10030">
        <v>0.83534247078055035</v>
      </c>
      <c r="C10030">
        <v>-3.0552374053171979E-3</v>
      </c>
    </row>
    <row r="10031" spans="1:3" x14ac:dyDescent="0.55000000000000004">
      <c r="A10031">
        <v>-0.18777257390408494</v>
      </c>
      <c r="B10031">
        <v>0.79809953636964037</v>
      </c>
      <c r="C10031">
        <v>-1.6221643759750094E-2</v>
      </c>
    </row>
    <row r="10032" spans="1:3" x14ac:dyDescent="0.55000000000000004">
      <c r="A10032">
        <v>-0.18171835517193721</v>
      </c>
      <c r="B10032">
        <v>0.73424091789211432</v>
      </c>
      <c r="C10032">
        <v>-1.6831471394248874E-2</v>
      </c>
    </row>
    <row r="10033" spans="1:3" x14ac:dyDescent="0.55000000000000004">
      <c r="A10033">
        <v>-0.1762829455164916</v>
      </c>
      <c r="B10033">
        <v>0.68847799472550775</v>
      </c>
      <c r="C10033">
        <v>-6.8553418389843135E-3</v>
      </c>
    </row>
    <row r="10034" spans="1:3" x14ac:dyDescent="0.55000000000000004">
      <c r="A10034">
        <v>-0.17109695815556641</v>
      </c>
      <c r="B10034">
        <v>0.69219808937482108</v>
      </c>
      <c r="C10034">
        <v>8.7808566678214527E-3</v>
      </c>
    </row>
    <row r="10035" spans="1:3" x14ac:dyDescent="0.55000000000000004">
      <c r="A10035">
        <v>-0.16557493003061463</v>
      </c>
      <c r="B10035">
        <v>0.75626222471590221</v>
      </c>
      <c r="C10035">
        <v>2.4378633674353046E-2</v>
      </c>
    </row>
    <row r="10036" spans="1:3" x14ac:dyDescent="0.55000000000000004">
      <c r="A10036">
        <v>-0.15912813188964178</v>
      </c>
      <c r="B10036">
        <v>0.87228342045573959</v>
      </c>
      <c r="C10036">
        <v>3.5673745072974772E-2</v>
      </c>
    </row>
    <row r="10037" spans="1:3" x14ac:dyDescent="0.55000000000000004">
      <c r="A10037">
        <v>-0.15132503090017421</v>
      </c>
      <c r="B10037">
        <v>1.0206220002514454</v>
      </c>
      <c r="C10037">
        <v>4.1106058133912257E-2</v>
      </c>
    </row>
    <row r="10038" spans="1:3" x14ac:dyDescent="0.55000000000000004">
      <c r="A10038">
        <v>-0.1419524190115625</v>
      </c>
      <c r="B10038">
        <v>1.1803331908124701</v>
      </c>
      <c r="C10038">
        <v>4.1560189568481481E-2</v>
      </c>
    </row>
    <row r="10039" spans="1:3" x14ac:dyDescent="0.55000000000000004">
      <c r="A10039">
        <v>-0.13098601629080237</v>
      </c>
      <c r="B10039">
        <v>1.3358101751172546</v>
      </c>
      <c r="C10039">
        <v>3.8914439988860391E-2</v>
      </c>
    </row>
    <row r="10040" spans="1:3" x14ac:dyDescent="0.55000000000000004">
      <c r="A10040">
        <v>-0.11852390773818337</v>
      </c>
      <c r="B10040">
        <v>1.4771157747545902</v>
      </c>
      <c r="C10040">
        <v>3.4225104336882715E-2</v>
      </c>
    </row>
    <row r="10041" spans="1:3" x14ac:dyDescent="0.55000000000000004">
      <c r="A10041">
        <v>-0.10474970189395054</v>
      </c>
      <c r="B10041">
        <v>1.5945025205114982</v>
      </c>
      <c r="C10041">
        <v>2.65340808375003E-2</v>
      </c>
    </row>
    <row r="10042" spans="1:3" x14ac:dyDescent="0.55000000000000004">
      <c r="A10042">
        <v>-8.9968992450523866E-2</v>
      </c>
      <c r="B10042">
        <v>1.6709512001125395</v>
      </c>
      <c r="C10042">
        <v>1.3035629100926817E-2</v>
      </c>
    </row>
    <row r="10043" spans="1:3" x14ac:dyDescent="0.55000000000000004">
      <c r="A10043">
        <v>-7.4712744608753975E-2</v>
      </c>
      <c r="B10043">
        <v>1.677972997923286</v>
      </c>
      <c r="C10043">
        <v>-9.4011581843913387E-3</v>
      </c>
    </row>
    <row r="10044" spans="1:3" x14ac:dyDescent="0.55000000000000004">
      <c r="A10044">
        <v>-5.9850910286658066E-2</v>
      </c>
      <c r="B10044">
        <v>1.5786423769320168</v>
      </c>
      <c r="C10044">
        <v>-4.2012206717921934E-2</v>
      </c>
    </row>
    <row r="10045" spans="1:3" x14ac:dyDescent="0.55000000000000004">
      <c r="A10045">
        <v>-4.6634395926741352E-2</v>
      </c>
      <c r="B10045">
        <v>1.3383192179562147</v>
      </c>
      <c r="C10045">
        <v>-8.2378662317172405E-2</v>
      </c>
    </row>
    <row r="10046" spans="1:3" x14ac:dyDescent="0.55000000000000004">
      <c r="A10046">
        <v>-3.6600600201984933E-2</v>
      </c>
      <c r="B10046">
        <v>0.93939543691485006</v>
      </c>
      <c r="C10046">
        <v>-0.12410362600651528</v>
      </c>
    </row>
    <row r="10047" spans="1:3" x14ac:dyDescent="0.55000000000000004">
      <c r="A10047">
        <v>-3.1331351340175798E-2</v>
      </c>
      <c r="B10047">
        <v>0.3937362583616173</v>
      </c>
      <c r="C10047">
        <v>-0.15832866102931953</v>
      </c>
    </row>
    <row r="10048" spans="1:3" x14ac:dyDescent="0.55000000000000004">
      <c r="A10048">
        <v>-3.2120612596878935E-2</v>
      </c>
      <c r="B10048">
        <v>-0.2535525620297906</v>
      </c>
      <c r="C10048">
        <v>-0.17670696029128502</v>
      </c>
    </row>
    <row r="10049" spans="1:3" x14ac:dyDescent="0.55000000000000004">
      <c r="A10049">
        <v>-3.9662788830697994E-2</v>
      </c>
      <c r="B10049">
        <v>-0.93236774718908977</v>
      </c>
      <c r="C10049">
        <v>-0.17464665521559858</v>
      </c>
    </row>
    <row r="10050" spans="1:3" x14ac:dyDescent="0.55000000000000004">
      <c r="A10050">
        <v>-5.3882672557632849E-2</v>
      </c>
      <c r="B10050">
        <v>-1.5663595442814855</v>
      </c>
      <c r="C10050">
        <v>-0.15350644886949238</v>
      </c>
    </row>
    <row r="10051" spans="1:3" x14ac:dyDescent="0.55000000000000004">
      <c r="A10051">
        <v>-7.3987910378808835E-2</v>
      </c>
      <c r="B10051">
        <v>-2.0959103308197431</v>
      </c>
      <c r="C10051">
        <v>-0.12058816113995771</v>
      </c>
    </row>
    <row r="10052" spans="1:3" x14ac:dyDescent="0.55000000000000004">
      <c r="A10052">
        <v>-9.8743292170402397E-2</v>
      </c>
      <c r="B10052">
        <v>-2.4965738891063132</v>
      </c>
      <c r="C10052">
        <v>-8.6794633004229682E-2</v>
      </c>
    </row>
    <row r="10053" spans="1:3" x14ac:dyDescent="0.55000000000000004">
      <c r="A10053">
        <v>-0.12687938697252094</v>
      </c>
      <c r="B10053">
        <v>-2.7856351152569547</v>
      </c>
      <c r="C10053">
        <v>-6.2822978874984434E-2</v>
      </c>
    </row>
    <row r="10054" spans="1:3" x14ac:dyDescent="0.55000000000000004">
      <c r="A10054">
        <v>-0.15749238294502971</v>
      </c>
      <c r="B10054">
        <v>-3.0135321659520748</v>
      </c>
      <c r="C10054">
        <v>-5.5136157095574609E-2</v>
      </c>
    </row>
    <row r="10055" spans="1:3" x14ac:dyDescent="0.55000000000000004">
      <c r="A10055">
        <v>-0.19028535753134357</v>
      </c>
      <c r="B10055">
        <v>-3.2425951883888233</v>
      </c>
      <c r="C10055">
        <v>-6.3426483917235196E-2</v>
      </c>
    </row>
    <row r="10056" spans="1:3" x14ac:dyDescent="0.55000000000000004">
      <c r="A10056">
        <v>-0.22555630569177609</v>
      </c>
      <c r="B10056">
        <v>-3.5208204318979974</v>
      </c>
      <c r="C10056">
        <v>-8.0582441294552706E-2</v>
      </c>
    </row>
    <row r="10057" spans="1:3" x14ac:dyDescent="0.55000000000000004">
      <c r="A10057">
        <v>-0.26393138402913824</v>
      </c>
      <c r="B10057">
        <v>-3.860251644884757</v>
      </c>
      <c r="C10057">
        <v>-9.5106592342486362E-2</v>
      </c>
    </row>
    <row r="10058" spans="1:3" x14ac:dyDescent="0.55000000000000004">
      <c r="A10058">
        <v>-0.30593423473104903</v>
      </c>
      <c r="B10058">
        <v>-4.2278896487527176</v>
      </c>
      <c r="C10058">
        <v>-9.5182229535340182E-2</v>
      </c>
    </row>
    <row r="10059" spans="1:3" x14ac:dyDescent="0.55000000000000004">
      <c r="A10059">
        <v>-0.35154317649643091</v>
      </c>
      <c r="B10059">
        <v>-4.5524534877083056</v>
      </c>
      <c r="C10059">
        <v>-7.2811475928214478E-2</v>
      </c>
    </row>
    <row r="10060" spans="1:3" x14ac:dyDescent="0.55000000000000004">
      <c r="A10060">
        <v>-0.39989109712629767</v>
      </c>
      <c r="B10060">
        <v>-4.7443298457160381</v>
      </c>
      <c r="C10060">
        <v>-2.6503409168955626E-2</v>
      </c>
    </row>
    <row r="10061" spans="1:3" x14ac:dyDescent="0.55000000000000004">
      <c r="A10061">
        <v>-0.44920902848816552</v>
      </c>
      <c r="B10061">
        <v>-4.7214315942457681</v>
      </c>
      <c r="C10061">
        <v>3.8355506203256874E-2</v>
      </c>
    </row>
    <row r="10062" spans="1:3" x14ac:dyDescent="0.55000000000000004">
      <c r="A10062">
        <v>-0.49702774880586792</v>
      </c>
      <c r="B10062">
        <v>-4.432033678240817</v>
      </c>
      <c r="C10062">
        <v>0.11143637578688344</v>
      </c>
    </row>
    <row r="10063" spans="1:3" x14ac:dyDescent="0.55000000000000004">
      <c r="A10063">
        <v>-0.54056558405047361</v>
      </c>
      <c r="B10063">
        <v>-3.8673915032934119</v>
      </c>
      <c r="C10063">
        <v>0.18082147874075885</v>
      </c>
    </row>
    <row r="10064" spans="1:3" x14ac:dyDescent="0.55000000000000004">
      <c r="A10064">
        <v>-0.57717752129025834</v>
      </c>
      <c r="B10064">
        <v>-3.0613446866227791</v>
      </c>
      <c r="C10064">
        <v>0.23638701850076946</v>
      </c>
    </row>
    <row r="10065" spans="1:3" x14ac:dyDescent="0.55000000000000004">
      <c r="A10065">
        <v>-0.60473863632531466</v>
      </c>
      <c r="B10065">
        <v>-2.0789586162977276</v>
      </c>
      <c r="C10065">
        <v>0.27209438435898814</v>
      </c>
    </row>
    <row r="10066" spans="1:3" x14ac:dyDescent="0.55000000000000004">
      <c r="A10066">
        <v>-0.6218752438877192</v>
      </c>
      <c r="B10066">
        <v>-0.99955997882692582</v>
      </c>
      <c r="C10066">
        <v>0.28660056257206878</v>
      </c>
    </row>
    <row r="10067" spans="1:3" x14ac:dyDescent="0.55000000000000004">
      <c r="A10067">
        <v>-0.6280201656537735</v>
      </c>
      <c r="B10067">
        <v>9.9427202183210106E-2</v>
      </c>
      <c r="C10067">
        <v>0.28223338205015486</v>
      </c>
    </row>
    <row r="10068" spans="1:3" x14ac:dyDescent="0.55000000000000004">
      <c r="A10068">
        <v>-0.62332860321919192</v>
      </c>
      <c r="B10068">
        <v>1.1532556395136797</v>
      </c>
      <c r="C10068">
        <v>0.2632264716405644</v>
      </c>
    </row>
    <row r="10069" spans="1:3" x14ac:dyDescent="0.55000000000000004">
      <c r="A10069">
        <v>-0.60851995639131795</v>
      </c>
      <c r="B10069">
        <v>2.1140778782994438</v>
      </c>
      <c r="C10069">
        <v>0.23409352773094899</v>
      </c>
    </row>
    <row r="10070" spans="1:3" x14ac:dyDescent="0.55000000000000004">
      <c r="A10070">
        <v>-0.58470641504457066</v>
      </c>
      <c r="B10070">
        <v>2.9503214541646958</v>
      </c>
      <c r="C10070">
        <v>0.19874476205437799</v>
      </c>
    </row>
    <row r="10071" spans="1:3" x14ac:dyDescent="0.55000000000000004">
      <c r="A10071">
        <v>-0.55324173862130521</v>
      </c>
      <c r="B10071">
        <v>3.6444672097442377</v>
      </c>
      <c r="C10071">
        <v>0.16054393130977401</v>
      </c>
    </row>
    <row r="10072" spans="1:3" x14ac:dyDescent="0.55000000000000004">
      <c r="A10072">
        <v>-0.51558946724798183</v>
      </c>
      <c r="B10072">
        <v>4.1920383998824935</v>
      </c>
      <c r="C10072">
        <v>0.12287800975557568</v>
      </c>
    </row>
    <row r="10073" spans="1:3" x14ac:dyDescent="0.55000000000000004">
      <c r="A10073">
        <v>-0.47319089657332769</v>
      </c>
      <c r="B10073">
        <v>4.6024067544670286</v>
      </c>
      <c r="C10073">
        <v>8.9527970878241714E-2</v>
      </c>
    </row>
    <row r="10074" spans="1:3" x14ac:dyDescent="0.55000000000000004">
      <c r="A10074">
        <v>-0.42732030162505619</v>
      </c>
      <c r="B10074">
        <v>4.8996141381615113</v>
      </c>
      <c r="C10074">
        <v>6.4306078653064147E-2</v>
      </c>
    </row>
    <row r="10075" spans="1:3" x14ac:dyDescent="0.55000000000000004">
      <c r="A10075">
        <v>-0.37894126350578433</v>
      </c>
      <c r="B10075">
        <v>5.1204114880970453</v>
      </c>
      <c r="C10075">
        <v>4.9978263963671783E-2</v>
      </c>
    </row>
    <row r="10076" spans="1:3" x14ac:dyDescent="0.55000000000000004">
      <c r="A10076">
        <v>-0.32860459565796857</v>
      </c>
      <c r="B10076">
        <v>5.3074618130896045</v>
      </c>
      <c r="C10076">
        <v>4.6838674438274157E-2</v>
      </c>
    </row>
    <row r="10077" spans="1:3" x14ac:dyDescent="0.55000000000000004">
      <c r="A10077">
        <v>-0.27644030217889526</v>
      </c>
      <c r="B10077">
        <v>5.4978730367598798</v>
      </c>
      <c r="C10077">
        <v>5.17178595525516E-2</v>
      </c>
    </row>
    <row r="10078" spans="1:3" x14ac:dyDescent="0.55000000000000004">
      <c r="A10078">
        <v>-0.22227949995839685</v>
      </c>
      <c r="B10078">
        <v>5.7101202132085529</v>
      </c>
      <c r="C10078">
        <v>5.8140927429163373E-2</v>
      </c>
    </row>
    <row r="10079" spans="1:3" x14ac:dyDescent="0.55000000000000004">
      <c r="A10079">
        <v>-0.16589952315222639</v>
      </c>
      <c r="B10079">
        <v>5.9342192868142565</v>
      </c>
      <c r="C10079">
        <v>5.7852381890558753E-2</v>
      </c>
    </row>
    <row r="10080" spans="1:3" x14ac:dyDescent="0.55000000000000004">
      <c r="A10080">
        <v>-0.10733434253817818</v>
      </c>
      <c r="B10080">
        <v>6.1298085949668284</v>
      </c>
      <c r="C10080">
        <v>4.3384320051766276E-2</v>
      </c>
    </row>
    <row r="10081" spans="1:3" x14ac:dyDescent="0.55000000000000004">
      <c r="A10081">
        <v>-4.7154003000280983E-2</v>
      </c>
      <c r="B10081">
        <v>6.2344910244204774</v>
      </c>
      <c r="C10081">
        <v>1.0799132046395777E-2</v>
      </c>
    </row>
    <row r="10082" spans="1:3" x14ac:dyDescent="0.55000000000000004">
      <c r="A10082">
        <v>1.3389404045721745E-2</v>
      </c>
      <c r="B10082">
        <v>6.1810640636004193</v>
      </c>
      <c r="C10082">
        <v>-3.8452838474997281E-2</v>
      </c>
    </row>
    <row r="10083" spans="1:3" x14ac:dyDescent="0.55000000000000004">
      <c r="A10083">
        <v>7.2418092465086237E-2</v>
      </c>
      <c r="B10083">
        <v>5.918581298578518</v>
      </c>
      <c r="C10083">
        <v>-9.7407805946276654E-2</v>
      </c>
    </row>
    <row r="10084" spans="1:3" x14ac:dyDescent="0.55000000000000004">
      <c r="A10084">
        <v>0.12769208793094755</v>
      </c>
      <c r="B10084">
        <v>5.430463738936476</v>
      </c>
      <c r="C10084">
        <v>-0.1552410344481549</v>
      </c>
    </row>
    <row r="10085" spans="1:3" x14ac:dyDescent="0.55000000000000004">
      <c r="A10085">
        <v>0.17701734098590022</v>
      </c>
      <c r="B10085">
        <v>4.7435831870283218</v>
      </c>
      <c r="C10085">
        <v>-0.20028720152915078</v>
      </c>
    </row>
    <row r="10086" spans="1:3" x14ac:dyDescent="0.55000000000000004">
      <c r="A10086">
        <v>0.21868501410110502</v>
      </c>
      <c r="B10086">
        <v>3.9249547841499535</v>
      </c>
      <c r="C10086">
        <v>-0.22343350389443536</v>
      </c>
    </row>
    <row r="10087" spans="1:3" x14ac:dyDescent="0.55000000000000004">
      <c r="A10087">
        <v>0.25181542081510783</v>
      </c>
      <c r="B10087">
        <v>3.0671364379790473</v>
      </c>
      <c r="C10087">
        <v>-0.22057185126648912</v>
      </c>
    </row>
    <row r="10088" spans="1:3" x14ac:dyDescent="0.55000000000000004">
      <c r="A10088">
        <v>0.27651361950535686</v>
      </c>
      <c r="B10088">
        <v>2.2671151829230567</v>
      </c>
      <c r="C10088">
        <v>-0.19351782526352665</v>
      </c>
    </row>
    <row r="10089" spans="1:3" x14ac:dyDescent="0.55000000000000004">
      <c r="A10089">
        <v>0.29380238716709661</v>
      </c>
      <c r="B10089">
        <v>1.6052335219971035</v>
      </c>
      <c r="C10089">
        <v>-0.14907102614742218</v>
      </c>
    </row>
    <row r="10090" spans="1:3" x14ac:dyDescent="0.55000000000000004">
      <c r="A10090">
        <v>0.30536746308733109</v>
      </c>
      <c r="B10090">
        <v>1.1305037603139989</v>
      </c>
      <c r="C10090">
        <v>-9.6648312197870068E-2</v>
      </c>
    </row>
    <row r="10091" spans="1:3" x14ac:dyDescent="0.55000000000000004">
      <c r="A10091">
        <v>0.31320278643219507</v>
      </c>
      <c r="B10091">
        <v>0.85575412468352396</v>
      </c>
      <c r="C10091">
        <v>-4.556164413260351E-2</v>
      </c>
    </row>
    <row r="10092" spans="1:3" x14ac:dyDescent="0.55000000000000004">
      <c r="A10092">
        <v>0.3192583859670291</v>
      </c>
      <c r="B10092">
        <v>0.76242080568612114</v>
      </c>
      <c r="C10092">
        <v>-2.7475271911039491E-3</v>
      </c>
    </row>
    <row r="10093" spans="1:3" x14ac:dyDescent="0.55000000000000004">
      <c r="A10093">
        <v>0.32517609396442759</v>
      </c>
      <c r="B10093">
        <v>0.81182347736513494</v>
      </c>
      <c r="C10093">
        <v>2.8318268225790161E-2</v>
      </c>
    </row>
    <row r="10094" spans="1:3" x14ac:dyDescent="0.55000000000000004">
      <c r="A10094">
        <v>0.33215442216725988</v>
      </c>
      <c r="B10094">
        <v>0.95799539232780972</v>
      </c>
      <c r="C10094">
        <v>4.7340072852198857E-2</v>
      </c>
    </row>
    <row r="10095" spans="1:3" x14ac:dyDescent="0.55000000000000004">
      <c r="A10095">
        <v>0.34093312896016592</v>
      </c>
      <c r="B10095">
        <v>1.1575802961057169</v>
      </c>
      <c r="C10095">
        <v>5.5964742767835904E-2</v>
      </c>
    </row>
    <row r="10096" spans="1:3" x14ac:dyDescent="0.55000000000000004">
      <c r="A10096">
        <v>0.35185185218244308</v>
      </c>
      <c r="B10096">
        <v>1.3743955567960597</v>
      </c>
      <c r="C10096">
        <v>5.6258477051182171E-2</v>
      </c>
    </row>
    <row r="10097" spans="1:3" x14ac:dyDescent="0.55000000000000004">
      <c r="A10097">
        <v>0.36492633653501622</v>
      </c>
      <c r="B10097">
        <v>1.5789250642782018</v>
      </c>
      <c r="C10097">
        <v>4.9605657256344755E-2</v>
      </c>
    </row>
    <row r="10098" spans="1:3" x14ac:dyDescent="0.55000000000000004">
      <c r="A10098">
        <v>0.3799009301499704</v>
      </c>
      <c r="B10098">
        <v>1.7451047805140376</v>
      </c>
      <c r="C10098">
        <v>3.6408688621417058E-2</v>
      </c>
    </row>
    <row r="10099" spans="1:3" x14ac:dyDescent="0.55000000000000004">
      <c r="A10099">
        <v>0.39626583485734818</v>
      </c>
      <c r="B10099">
        <v>1.8475312986458079</v>
      </c>
      <c r="C10099">
        <v>1.6607107513039631E-2</v>
      </c>
    </row>
    <row r="10100" spans="1:3" x14ac:dyDescent="0.55000000000000004">
      <c r="A10100">
        <v>0.41325799322354778</v>
      </c>
      <c r="B10100">
        <v>1.861577966126766</v>
      </c>
      <c r="C10100">
        <v>-9.3365756905975632E-3</v>
      </c>
    </row>
    <row r="10101" spans="1:3" x14ac:dyDescent="0.55000000000000004">
      <c r="A10101">
        <v>0.42988189473990407</v>
      </c>
      <c r="B10101">
        <v>1.7671659382910692</v>
      </c>
      <c r="C10101">
        <v>-3.95309335411295E-2</v>
      </c>
    </row>
    <row r="10102" spans="1:3" x14ac:dyDescent="0.55000000000000004">
      <c r="A10102">
        <v>0.44498365732008388</v>
      </c>
      <c r="B10102">
        <v>1.5549187525715051</v>
      </c>
      <c r="C10102">
        <v>-7.0327858239183139E-2</v>
      </c>
    </row>
    <row r="10103" spans="1:3" x14ac:dyDescent="0.55000000000000004">
      <c r="A10103">
        <v>0.45739033146336167</v>
      </c>
      <c r="B10103">
        <v>1.2320547133752915</v>
      </c>
      <c r="C10103">
        <v>-9.6786033684322911E-2</v>
      </c>
    </row>
    <row r="10104" spans="1:3" x14ac:dyDescent="0.55000000000000004">
      <c r="A10104">
        <v>0.46609713536392189</v>
      </c>
      <c r="B10104">
        <v>0.82527535575570865</v>
      </c>
      <c r="C10104">
        <v>-0.11376228806494354</v>
      </c>
    </row>
    <row r="10105" spans="1:3" x14ac:dyDescent="0.55000000000000004">
      <c r="A10105">
        <v>0.47046138809245069</v>
      </c>
      <c r="B10105">
        <v>0.37880640886577832</v>
      </c>
      <c r="C10105">
        <v>-0.11732929935220465</v>
      </c>
    </row>
    <row r="10106" spans="1:3" x14ac:dyDescent="0.55000000000000004">
      <c r="A10106">
        <v>0.47035026227872412</v>
      </c>
      <c r="B10106">
        <v>-5.2592901161976124E-2</v>
      </c>
      <c r="C10106">
        <v>-0.10596226898514238</v>
      </c>
    </row>
    <row r="10107" spans="1:3" x14ac:dyDescent="0.55000000000000004">
      <c r="A10107">
        <v>0.46619804942920956</v>
      </c>
      <c r="B10107">
        <v>-0.41389323264829364</v>
      </c>
      <c r="C10107">
        <v>-8.1046184165125504E-2</v>
      </c>
    </row>
    <row r="10108" spans="1:3" x14ac:dyDescent="0.55000000000000004">
      <c r="A10108">
        <v>0.4589534023725011</v>
      </c>
      <c r="B10108">
        <v>-0.66059744833583478</v>
      </c>
      <c r="C10108">
        <v>-4.6647509254926819E-2</v>
      </c>
    </row>
    <row r="10109" spans="1:3" x14ac:dyDescent="0.55000000000000004">
      <c r="A10109">
        <v>0.44992553412320613</v>
      </c>
      <c r="B10109">
        <v>-0.76721543615427867</v>
      </c>
      <c r="C10109">
        <v>-8.5377846469592653E-3</v>
      </c>
    </row>
    <row r="10110" spans="1:3" x14ac:dyDescent="0.55000000000000004">
      <c r="A10110">
        <v>0.44056583740049537</v>
      </c>
      <c r="B10110">
        <v>-0.73121540017476705</v>
      </c>
      <c r="C10110">
        <v>2.7171343642565671E-2</v>
      </c>
    </row>
    <row r="10111" spans="1:3" x14ac:dyDescent="0.55000000000000004">
      <c r="A10111">
        <v>0.43223615300974777</v>
      </c>
      <c r="B10111">
        <v>-0.57180892536215444</v>
      </c>
      <c r="C10111">
        <v>5.5337183693155122E-2</v>
      </c>
    </row>
    <row r="10112" spans="1:3" x14ac:dyDescent="0.55000000000000004">
      <c r="A10112">
        <v>0.42601340497897161</v>
      </c>
      <c r="B10112">
        <v>-0.32432257608632387</v>
      </c>
      <c r="C10112">
        <v>7.2761340776736474E-2</v>
      </c>
    </row>
    <row r="10113" spans="1:3" x14ac:dyDescent="0.55000000000000004">
      <c r="A10113">
        <v>0.42256737555061846</v>
      </c>
      <c r="B10113">
        <v>-3.1923715587434065E-2</v>
      </c>
      <c r="C10113">
        <v>7.8583825112958028E-2</v>
      </c>
    </row>
    <row r="10114" spans="1:3" x14ac:dyDescent="0.55000000000000004">
      <c r="A10114">
        <v>0.42212703932768719</v>
      </c>
      <c r="B10114">
        <v>0.26313228067147743</v>
      </c>
      <c r="C10114">
        <v>7.4136669845070696E-2</v>
      </c>
    </row>
    <row r="10115" spans="1:3" x14ac:dyDescent="0.55000000000000004">
      <c r="A10115">
        <v>0.4245301770087932</v>
      </c>
      <c r="B10115">
        <v>0.52688089188439569</v>
      </c>
      <c r="C10115">
        <v>6.2379174468034038E-2</v>
      </c>
    </row>
    <row r="10116" spans="1:3" x14ac:dyDescent="0.55000000000000004">
      <c r="A10116">
        <v>0.42933507914294167</v>
      </c>
      <c r="B10116">
        <v>0.7384088384093318</v>
      </c>
      <c r="C10116">
        <v>4.7107340296425673E-2</v>
      </c>
    </row>
    <row r="10117" spans="1:3" x14ac:dyDescent="0.55000000000000004">
      <c r="A10117">
        <v>0.43596457468124483</v>
      </c>
      <c r="B10117">
        <v>0.89154705379087296</v>
      </c>
      <c r="C10117">
        <v>3.2156746339982757E-2</v>
      </c>
    </row>
    <row r="10118" spans="1:3" x14ac:dyDescent="0.55000000000000004">
      <c r="A10118">
        <v>0.4438517126180419</v>
      </c>
      <c r="B10118">
        <v>0.99357394795172815</v>
      </c>
      <c r="C10118">
        <v>2.065220508903131E-2</v>
      </c>
    </row>
    <row r="10119" spans="1:3" x14ac:dyDescent="0.55000000000000004">
      <c r="A10119">
        <v>0.45255844272214402</v>
      </c>
      <c r="B10119">
        <v>1.0612870783909467</v>
      </c>
      <c r="C10119">
        <v>1.4395999072054888E-2</v>
      </c>
    </row>
    <row r="10120" spans="1:3" x14ac:dyDescent="0.55000000000000004">
      <c r="A10120">
        <v>0.46184395268086648</v>
      </c>
      <c r="B10120">
        <v>1.1151369859447919</v>
      </c>
      <c r="C10120">
        <v>1.3476623885421988E-2</v>
      </c>
    </row>
    <row r="10121" spans="1:3" x14ac:dyDescent="0.55000000000000004">
      <c r="A10121">
        <v>0.47166757401393078</v>
      </c>
      <c r="B10121">
        <v>1.1723121761821471</v>
      </c>
      <c r="C10121">
        <v>1.6117159881325012E-2</v>
      </c>
    </row>
    <row r="10122" spans="1:3" x14ac:dyDescent="0.55000000000000004">
      <c r="A10122">
        <v>0.48212075089199435</v>
      </c>
      <c r="B10122">
        <v>1.2398949620041024</v>
      </c>
      <c r="C10122">
        <v>1.8863578121757475E-2</v>
      </c>
    </row>
    <row r="10123" spans="1:3" x14ac:dyDescent="0.55000000000000004">
      <c r="A10123">
        <v>0.49329561252022558</v>
      </c>
      <c r="B10123">
        <v>1.3095542093732417</v>
      </c>
      <c r="C10123">
        <v>1.7191932938873639E-2</v>
      </c>
    </row>
    <row r="10124" spans="1:3" x14ac:dyDescent="0.55000000000000004">
      <c r="A10124">
        <v>0.50511342875323029</v>
      </c>
      <c r="B10124">
        <v>1.3553000976569862</v>
      </c>
      <c r="C10124">
        <v>6.4860630672052564E-3</v>
      </c>
    </row>
    <row r="10125" spans="1:3" x14ac:dyDescent="0.55000000000000004">
      <c r="A10125">
        <v>0.5171501972831315</v>
      </c>
      <c r="B10125">
        <v>1.3354307033360386</v>
      </c>
      <c r="C10125">
        <v>-1.6770428657757807E-2</v>
      </c>
    </row>
    <row r="10126" spans="1:3" x14ac:dyDescent="0.55000000000000004">
      <c r="A10126">
        <v>0.52850460599539906</v>
      </c>
      <c r="B10126">
        <v>1.1990317552021765</v>
      </c>
      <c r="C10126">
        <v>-5.382944097674644E-2</v>
      </c>
    </row>
    <row r="10127" spans="1:3" x14ac:dyDescent="0.55000000000000004">
      <c r="A10127">
        <v>0.53775237833280931</v>
      </c>
      <c r="B10127">
        <v>0.89633666205906903</v>
      </c>
      <c r="C10127">
        <v>-0.10284503787579369</v>
      </c>
    </row>
    <row r="10128" spans="1:3" x14ac:dyDescent="0.55000000000000004">
      <c r="A10128">
        <v>0.54301804728158598</v>
      </c>
      <c r="B10128">
        <v>0.3910154420877977</v>
      </c>
      <c r="C10128">
        <v>-0.15870838861037162</v>
      </c>
    </row>
    <row r="10129" spans="1:3" x14ac:dyDescent="0.55000000000000004">
      <c r="A10129">
        <v>0.5421701392412368</v>
      </c>
      <c r="B10129">
        <v>-0.32842725983450449</v>
      </c>
      <c r="C10129">
        <v>-0.21367396228108912</v>
      </c>
    </row>
    <row r="10130" spans="1:3" x14ac:dyDescent="0.55000000000000004">
      <c r="A10130">
        <v>0.53311595351856911</v>
      </c>
      <c r="B10130">
        <v>-1.2410199624841538</v>
      </c>
      <c r="C10130">
        <v>-0.25868250906966112</v>
      </c>
    </row>
    <row r="10131" spans="1:3" x14ac:dyDescent="0.55000000000000004">
      <c r="A10131">
        <v>0.51414526250897563</v>
      </c>
      <c r="B10131">
        <v>-2.2918558486093823</v>
      </c>
      <c r="C10131">
        <v>-0.28522840507383196</v>
      </c>
    </row>
    <row r="10132" spans="1:3" x14ac:dyDescent="0.55000000000000004">
      <c r="A10132">
        <v>0.484252375660851</v>
      </c>
      <c r="B10132">
        <v>-3.3980032525240462</v>
      </c>
      <c r="C10132">
        <v>-0.28731165906419298</v>
      </c>
    </row>
    <row r="10133" spans="1:3" x14ac:dyDescent="0.55000000000000004">
      <c r="A10133">
        <v>0.44336280022980934</v>
      </c>
      <c r="B10133">
        <v>-4.4611909765470728</v>
      </c>
      <c r="C10133">
        <v>-0.26299254591666976</v>
      </c>
    </row>
    <row r="10134" spans="1:3" x14ac:dyDescent="0.55000000000000004">
      <c r="A10134">
        <v>0.39240526489202981</v>
      </c>
      <c r="B10134">
        <v>-5.3851901836984055</v>
      </c>
      <c r="C10134">
        <v>-0.21526791327139091</v>
      </c>
    </row>
    <row r="10135" spans="1:3" x14ac:dyDescent="0.55000000000000004">
      <c r="A10135">
        <v>0.33319659773080812</v>
      </c>
      <c r="B10135">
        <v>-6.0945331662100992</v>
      </c>
      <c r="C10135">
        <v>-0.15188683958145247</v>
      </c>
    </row>
    <row r="10136" spans="1:3" x14ac:dyDescent="0.55000000000000004">
      <c r="A10136">
        <v>0.26814690352902909</v>
      </c>
      <c r="B10136">
        <v>-6.5502837246177101</v>
      </c>
      <c r="C10136">
        <v>-8.4008894583977672E-2</v>
      </c>
    </row>
    <row r="10137" spans="1:3" x14ac:dyDescent="0.55000000000000004">
      <c r="A10137">
        <v>0.19983581239957193</v>
      </c>
      <c r="B10137">
        <v>-6.7589442654140477</v>
      </c>
      <c r="C10137">
        <v>-2.3993455724685787E-2</v>
      </c>
    </row>
    <row r="10138" spans="1:3" x14ac:dyDescent="0.55000000000000004">
      <c r="A10138">
        <v>0.13054427740128885</v>
      </c>
      <c r="B10138">
        <v>-6.7717215239050175</v>
      </c>
      <c r="C10138">
        <v>1.7379967892920709E-2</v>
      </c>
    </row>
    <row r="10139" spans="1:3" x14ac:dyDescent="0.55000000000000004">
      <c r="A10139">
        <v>6.1847409041631343E-2</v>
      </c>
      <c r="B10139">
        <v>-6.6730587103496122</v>
      </c>
      <c r="C10139">
        <v>3.3687740986688745E-2</v>
      </c>
    </row>
    <row r="10140" spans="1:3" x14ac:dyDescent="0.55000000000000004">
      <c r="A10140">
        <v>-5.6271276255977229E-3</v>
      </c>
      <c r="B10140">
        <v>-6.559988349820161</v>
      </c>
      <c r="C10140">
        <v>2.4837290343255027E-2</v>
      </c>
    </row>
    <row r="10141" spans="1:3" x14ac:dyDescent="0.55000000000000004">
      <c r="A10141">
        <v>-7.2200682227878843E-2</v>
      </c>
      <c r="B10141">
        <v>-6.5165125757835565</v>
      </c>
      <c r="C10141">
        <v>-2.3343017114721269E-3</v>
      </c>
    </row>
    <row r="10142" spans="1:3" x14ac:dyDescent="0.55000000000000004">
      <c r="A10142">
        <v>-0.13888337495664702</v>
      </c>
      <c r="B10142">
        <v>-6.5891085859057581</v>
      </c>
      <c r="C10142">
        <v>-3.5241272885940651E-2</v>
      </c>
    </row>
    <row r="10143" spans="1:3" x14ac:dyDescent="0.55000000000000004">
      <c r="A10143">
        <v>-0.20689773895943417</v>
      </c>
      <c r="B10143">
        <v>-6.7702646224489147</v>
      </c>
      <c r="C10143">
        <v>-5.8524791577391017E-2</v>
      </c>
    </row>
    <row r="10144" spans="1:3" x14ac:dyDescent="0.55000000000000004">
      <c r="A10144">
        <v>-0.27709914531690111</v>
      </c>
      <c r="B10144">
        <v>-6.9958117742271755</v>
      </c>
      <c r="C10144">
        <v>-5.8218040605973576E-2</v>
      </c>
    </row>
    <row r="10145" spans="1:3" x14ac:dyDescent="0.55000000000000004">
      <c r="A10145">
        <v>-0.34945054660456509</v>
      </c>
      <c r="B10145">
        <v>-7.1586622438966883</v>
      </c>
      <c r="C10145">
        <v>-2.6073092763339557E-2</v>
      </c>
    </row>
    <row r="10146" spans="1:3" x14ac:dyDescent="0.55000000000000004">
      <c r="A10146">
        <v>-0.42271435052651252</v>
      </c>
      <c r="B10146">
        <v>-7.1370620369740623</v>
      </c>
      <c r="C10146">
        <v>3.7253324089750323E-2</v>
      </c>
    </row>
    <row r="10147" spans="1:3" x14ac:dyDescent="0.55000000000000004">
      <c r="A10147">
        <v>-0.49448072396991749</v>
      </c>
      <c r="B10147">
        <v>-6.8307328634984534</v>
      </c>
      <c r="C10147">
        <v>0.12130214872371196</v>
      </c>
    </row>
    <row r="10148" spans="1:3" x14ac:dyDescent="0.55000000000000004">
      <c r="A10148">
        <v>-0.56156487523091436</v>
      </c>
      <c r="B10148">
        <v>-6.1948264944508811</v>
      </c>
      <c r="C10148">
        <v>0.20784193463424469</v>
      </c>
    </row>
    <row r="10149" spans="1:3" x14ac:dyDescent="0.55000000000000004">
      <c r="A10149">
        <v>-0.6206957575415073</v>
      </c>
      <c r="B10149">
        <v>-5.2608938766996474</v>
      </c>
      <c r="C10149">
        <v>0.27556004142747037</v>
      </c>
    </row>
    <row r="10150" spans="1:3" x14ac:dyDescent="0.55000000000000004">
      <c r="A10150">
        <v>-0.66931917994286128</v>
      </c>
      <c r="B10150">
        <v>-4.1369919618739344</v>
      </c>
      <c r="C10150">
        <v>0.30616972815105609</v>
      </c>
    </row>
    <row r="10151" spans="1:3" x14ac:dyDescent="0.55000000000000004">
      <c r="A10151">
        <v>-0.70628491186802278</v>
      </c>
      <c r="B10151">
        <v>-2.9847301174704182</v>
      </c>
      <c r="C10151">
        <v>0.29023909400397307</v>
      </c>
    </row>
    <row r="10152" spans="1:3" x14ac:dyDescent="0.55000000000000004">
      <c r="A10152">
        <v>-0.73219917834561177</v>
      </c>
      <c r="B10152">
        <v>-1.9781436937322898</v>
      </c>
      <c r="C10152">
        <v>0.23076837169899184</v>
      </c>
    </row>
    <row r="10153" spans="1:3" x14ac:dyDescent="0.55000000000000004">
      <c r="A10153">
        <v>-0.74930919927793527</v>
      </c>
      <c r="B10153">
        <v>-1.2558815323162116</v>
      </c>
      <c r="C10153">
        <v>0.14307332675653511</v>
      </c>
    </row>
    <row r="10154" spans="1:3" x14ac:dyDescent="0.55000000000000004">
      <c r="A10154">
        <v>-0.76092454023418277</v>
      </c>
      <c r="B10154">
        <v>-0.88120312191929195</v>
      </c>
      <c r="C10154">
        <v>5.0859597879551625E-2</v>
      </c>
    </row>
    <row r="10155" spans="1:3" x14ac:dyDescent="0.55000000000000004">
      <c r="A10155">
        <v>-0.77052377564589936</v>
      </c>
      <c r="B10155">
        <v>-0.82262849419445472</v>
      </c>
      <c r="C10155">
        <v>-2.0541467587192819E-2</v>
      </c>
    </row>
    <row r="10156" spans="1:3" x14ac:dyDescent="0.55000000000000004">
      <c r="A10156">
        <v>-0.78080113127028095</v>
      </c>
      <c r="B10156">
        <v>-0.96232572967675234</v>
      </c>
      <c r="C10156">
        <v>-5.176559011585978E-2</v>
      </c>
    </row>
    <row r="10157" spans="1:3" x14ac:dyDescent="0.55000000000000004">
      <c r="A10157">
        <v>-0.79293798672425286</v>
      </c>
      <c r="B10157">
        <v>-1.1305623403952141</v>
      </c>
      <c r="C10157">
        <v>-3.5313400939244607E-2</v>
      </c>
    </row>
    <row r="10158" spans="1:3" x14ac:dyDescent="0.55000000000000004">
      <c r="A10158">
        <v>-0.80632074213709148</v>
      </c>
      <c r="B10158">
        <v>-1.1559522861341129</v>
      </c>
      <c r="C10158">
        <v>2.2171607078530921E-2</v>
      </c>
    </row>
    <row r="10159" spans="1:3" x14ac:dyDescent="0.55000000000000004">
      <c r="A10159">
        <v>-0.81879040548898252</v>
      </c>
      <c r="B10159">
        <v>-0.91596033778554775</v>
      </c>
      <c r="C10159">
        <v>0.10204782788449455</v>
      </c>
    </row>
    <row r="10160" spans="1:3" x14ac:dyDescent="0.55000000000000004">
      <c r="A10160">
        <v>-0.82734288713115134</v>
      </c>
      <c r="B10160">
        <v>-0.37170012327341406</v>
      </c>
      <c r="C10160">
        <v>0.17966035768079208</v>
      </c>
    </row>
    <row r="10161" spans="1:3" x14ac:dyDescent="0.55000000000000004">
      <c r="A10161">
        <v>-0.82905576299400241</v>
      </c>
      <c r="B10161">
        <v>0.42380178672981939</v>
      </c>
      <c r="C10161">
        <v>0.23209011333537424</v>
      </c>
    </row>
    <row r="10162" spans="1:3" x14ac:dyDescent="0.55000000000000004">
      <c r="A10162">
        <v>-0.82195061169720574</v>
      </c>
      <c r="B10162">
        <v>1.3457621655598238</v>
      </c>
      <c r="C10162">
        <v>0.24511505169050793</v>
      </c>
    </row>
    <row r="10163" spans="1:3" x14ac:dyDescent="0.55000000000000004">
      <c r="A10163">
        <v>-0.80552910267653288</v>
      </c>
      <c r="B10163">
        <v>2.2389673090300724</v>
      </c>
      <c r="C10163">
        <v>0.21720645114088361</v>
      </c>
    </row>
    <row r="10164" spans="1:3" x14ac:dyDescent="0.55000000000000004">
      <c r="A10164">
        <v>-0.78083321349189505</v>
      </c>
      <c r="B10164">
        <v>2.9661463300576054</v>
      </c>
      <c r="C10164">
        <v>0.15918020570566557</v>
      </c>
    </row>
    <row r="10165" spans="1:3" x14ac:dyDescent="0.55000000000000004">
      <c r="A10165">
        <v>-0.75004155338467882</v>
      </c>
      <c r="B10165">
        <v>3.4474068607357915</v>
      </c>
      <c r="C10165">
        <v>8.9919447854472187E-2</v>
      </c>
    </row>
    <row r="10166" spans="1:3" x14ac:dyDescent="0.55000000000000004">
      <c r="A10166">
        <v>-0.71576153530669673</v>
      </c>
      <c r="B10166">
        <v>3.6787508483601576</v>
      </c>
      <c r="C10166">
        <v>2.9823816961452299E-2</v>
      </c>
    </row>
    <row r="10167" spans="1:3" x14ac:dyDescent="0.55000000000000004">
      <c r="A10167">
        <v>-0.68026331989351185</v>
      </c>
      <c r="B10167">
        <v>3.7251336798346348</v>
      </c>
      <c r="C10167">
        <v>-5.8161402148284918E-3</v>
      </c>
    </row>
    <row r="10168" spans="1:3" x14ac:dyDescent="0.55000000000000004">
      <c r="A10168">
        <v>-0.64490344922758935</v>
      </c>
      <c r="B10168">
        <v>3.6923678230802981</v>
      </c>
      <c r="C10168">
        <v>-1.1143412970645914E-2</v>
      </c>
    </row>
    <row r="10169" spans="1:3" x14ac:dyDescent="0.55000000000000004">
      <c r="A10169">
        <v>-0.60990123063963619</v>
      </c>
      <c r="B10169">
        <v>3.689138200599944</v>
      </c>
      <c r="C10169">
        <v>9.4717657240858989E-3</v>
      </c>
    </row>
    <row r="10170" spans="1:3" x14ac:dyDescent="0.55000000000000004">
      <c r="A10170">
        <v>-0.57449888099725555</v>
      </c>
      <c r="B10170">
        <v>3.7925819722203498</v>
      </c>
      <c r="C10170">
        <v>4.4070559131196535E-2</v>
      </c>
    </row>
    <row r="10171" spans="1:3" x14ac:dyDescent="0.55000000000000004">
      <c r="A10171">
        <v>-0.53740725458152738</v>
      </c>
      <c r="B10171">
        <v>4.0284514950407475</v>
      </c>
      <c r="C10171">
        <v>7.8015115206483424E-2</v>
      </c>
    </row>
    <row r="10172" spans="1:3" x14ac:dyDescent="0.55000000000000004">
      <c r="A10172">
        <v>-0.4973541578830622</v>
      </c>
      <c r="B10172">
        <v>4.3707839621515721</v>
      </c>
      <c r="C10172">
        <v>9.9175602759782017E-2</v>
      </c>
    </row>
    <row r="10173" spans="1:3" x14ac:dyDescent="0.55000000000000004">
      <c r="A10173">
        <v>-0.4535409746148496</v>
      </c>
      <c r="B10173">
        <v>4.7585782003275314</v>
      </c>
      <c r="C10173">
        <v>0.10154605261079731</v>
      </c>
    </row>
    <row r="10174" spans="1:3" x14ac:dyDescent="0.55000000000000004">
      <c r="A10174">
        <v>-0.40587140458664583</v>
      </c>
      <c r="B10174">
        <v>5.1213558705325051</v>
      </c>
      <c r="C10174">
        <v>8.622706861330931E-2</v>
      </c>
    </row>
    <row r="10175" spans="1:3" x14ac:dyDescent="0.55000000000000004">
      <c r="A10175">
        <v>-0.35491458494002864</v>
      </c>
      <c r="B10175">
        <v>5.4033267611373645</v>
      </c>
      <c r="C10175">
        <v>5.9720597331234984E-2</v>
      </c>
    </row>
    <row r="10176" spans="1:3" x14ac:dyDescent="0.55000000000000004">
      <c r="A10176">
        <v>-0.30166509801542435</v>
      </c>
      <c r="B10176">
        <v>5.5777214026855138</v>
      </c>
      <c r="C10176">
        <v>3.0545780281678897E-2</v>
      </c>
    </row>
    <row r="10177" spans="1:3" x14ac:dyDescent="0.55000000000000004">
      <c r="A10177">
        <v>-0.24722564724104526</v>
      </c>
      <c r="B10177">
        <v>5.6476980546774476</v>
      </c>
      <c r="C10177">
        <v>5.6740188859886846E-3</v>
      </c>
    </row>
    <row r="10178" spans="1:3" x14ac:dyDescent="0.55000000000000004">
      <c r="A10178">
        <v>-0.19254565164010201</v>
      </c>
      <c r="B10178">
        <v>5.635745730334218</v>
      </c>
      <c r="C10178">
        <v>-1.1860522169233842E-2</v>
      </c>
    </row>
    <row r="10179" spans="1:3" x14ac:dyDescent="0.55000000000000004">
      <c r="A10179">
        <v>-0.13830548182379412</v>
      </c>
      <c r="B10179">
        <v>5.5676300766066786</v>
      </c>
      <c r="C10179">
        <v>-2.3396027379182144E-2</v>
      </c>
    </row>
    <row r="10180" spans="1:3" x14ac:dyDescent="0.55000000000000004">
      <c r="A10180">
        <v>-8.4963390412009718E-2</v>
      </c>
      <c r="B10180">
        <v>5.4582860231359662</v>
      </c>
      <c r="C10180">
        <v>-3.3200273589095691E-2</v>
      </c>
    </row>
    <row r="10181" spans="1:3" x14ac:dyDescent="0.55000000000000004">
      <c r="A10181">
        <v>-3.2912293789913338E-2</v>
      </c>
      <c r="B10181">
        <v>5.3052342787015085</v>
      </c>
      <c r="C10181">
        <v>-4.6019055828325384E-2</v>
      </c>
    </row>
    <row r="10182" spans="1:3" x14ac:dyDescent="0.55000000000000004">
      <c r="A10182">
        <v>1.7344530265062576E-2</v>
      </c>
      <c r="B10182">
        <v>5.0912390488267354</v>
      </c>
      <c r="C10182">
        <v>-6.4744520711412318E-2</v>
      </c>
    </row>
    <row r="10183" spans="1:3" x14ac:dyDescent="0.55000000000000004">
      <c r="A10183">
        <v>6.5086186144219668E-2</v>
      </c>
      <c r="B10183">
        <v>4.7940914697876069</v>
      </c>
      <c r="C10183">
        <v>-8.9058574029337437E-2</v>
      </c>
    </row>
    <row r="10184" spans="1:3" x14ac:dyDescent="0.55000000000000004">
      <c r="A10184">
        <v>0.1093858297669813</v>
      </c>
      <c r="B10184">
        <v>4.3987039683037734</v>
      </c>
      <c r="C10184">
        <v>-0.11559334185256402</v>
      </c>
    </row>
    <row r="10185" spans="1:3" x14ac:dyDescent="0.55000000000000004">
      <c r="A10185">
        <v>0.14923626583810273</v>
      </c>
      <c r="B10185">
        <v>3.9063133113043493</v>
      </c>
      <c r="C10185">
        <v>-0.13926724665645454</v>
      </c>
    </row>
    <row r="10186" spans="1:3" x14ac:dyDescent="0.55000000000000004">
      <c r="A10186">
        <v>0.1837404983627931</v>
      </c>
      <c r="B10186">
        <v>3.3377361461120616</v>
      </c>
      <c r="C10186">
        <v>-0.15502735230435677</v>
      </c>
    </row>
    <row r="10187" spans="1:3" x14ac:dyDescent="0.55000000000000004">
      <c r="A10187">
        <v>0.21230172697628755</v>
      </c>
      <c r="B10187">
        <v>2.7302704204920558</v>
      </c>
      <c r="C10187">
        <v>-0.15939590112214727</v>
      </c>
    </row>
    <row r="10188" spans="1:3" x14ac:dyDescent="0.55000000000000004">
      <c r="A10188">
        <v>0.23475556203120451</v>
      </c>
      <c r="B10188">
        <v>2.1303415782239483</v>
      </c>
      <c r="C10188">
        <v>-0.15112627396486489</v>
      </c>
    </row>
    <row r="10189" spans="1:3" x14ac:dyDescent="0.55000000000000004">
      <c r="A10189">
        <v>0.25141880767503355</v>
      </c>
      <c r="B10189">
        <v>1.5852253790663369</v>
      </c>
      <c r="C10189">
        <v>-0.13102496783514109</v>
      </c>
    </row>
    <row r="10190" spans="1:3" x14ac:dyDescent="0.55000000000000004">
      <c r="A10190">
        <v>0.26306036877908107</v>
      </c>
      <c r="B10190">
        <v>1.1363147450871778</v>
      </c>
      <c r="C10190">
        <v>-0.10133043277518974</v>
      </c>
    </row>
    <row r="10191" spans="1:3" x14ac:dyDescent="0.55000000000000004">
      <c r="A10191">
        <v>0.27081716274192708</v>
      </c>
      <c r="B10191">
        <v>0.81491477560427306</v>
      </c>
      <c r="C10191">
        <v>-6.5025659089667773E-2</v>
      </c>
    </row>
    <row r="10192" spans="1:3" x14ac:dyDescent="0.55000000000000004">
      <c r="A10192">
        <v>0.27607970331707765</v>
      </c>
      <c r="B10192">
        <v>0.63982739793607424</v>
      </c>
      <c r="C10192">
        <v>-2.5599277591594586E-2</v>
      </c>
    </row>
    <row r="10193" spans="1:3" x14ac:dyDescent="0.55000000000000004">
      <c r="A10193">
        <v>0.28035702385309047</v>
      </c>
      <c r="B10193">
        <v>0.61518333058200869</v>
      </c>
      <c r="C10193">
        <v>1.2843549147461291E-2</v>
      </c>
    </row>
    <row r="10194" spans="1:3" x14ac:dyDescent="0.55000000000000004">
      <c r="A10194">
        <v>0.28511784094989595</v>
      </c>
      <c r="B10194">
        <v>0.72787712411881977</v>
      </c>
      <c r="C10194">
        <v>4.5486571730805309E-2</v>
      </c>
    </row>
    <row r="10195" spans="1:3" x14ac:dyDescent="0.55000000000000004">
      <c r="A10195">
        <v>0.29160562191854594</v>
      </c>
      <c r="B10195">
        <v>0.94546446768197956</v>
      </c>
      <c r="C10195">
        <v>6.7136276904370559E-2</v>
      </c>
    </row>
    <row r="10196" spans="1:3" x14ac:dyDescent="0.55000000000000004">
      <c r="A10196">
        <v>0.30064160372661419</v>
      </c>
      <c r="B10196">
        <v>1.2168048890636971</v>
      </c>
      <c r="C10196">
        <v>7.330907577767791E-2</v>
      </c>
    </row>
    <row r="10197" spans="1:3" x14ac:dyDescent="0.55000000000000004">
      <c r="A10197">
        <v>0.31245690552470384</v>
      </c>
      <c r="B10197">
        <v>1.4778943180371513</v>
      </c>
      <c r="C10197">
        <v>6.1830380212722802E-2</v>
      </c>
    </row>
    <row r="10198" spans="1:3" x14ac:dyDescent="0.55000000000000004">
      <c r="A10198">
        <v>0.32661341242020692</v>
      </c>
      <c r="B10198">
        <v>1.6636302972890527</v>
      </c>
      <c r="C10198">
        <v>3.4306255010828644E-2</v>
      </c>
    </row>
    <row r="10199" spans="1:3" x14ac:dyDescent="0.55000000000000004">
      <c r="A10199">
        <v>0.3420675812156258</v>
      </c>
      <c r="B10199">
        <v>1.7234357841594259</v>
      </c>
      <c r="C10199">
        <v>-3.3510340634304581E-3</v>
      </c>
    </row>
    <row r="10200" spans="1:3" x14ac:dyDescent="0.55000000000000004">
      <c r="A10200">
        <v>0.35739533043270533</v>
      </c>
      <c r="B10200">
        <v>1.6358574399827654</v>
      </c>
      <c r="C10200">
        <v>-4.1979371825110121E-2</v>
      </c>
    </row>
    <row r="10201" spans="1:3" x14ac:dyDescent="0.55000000000000004">
      <c r="A10201">
        <v>0.37113735029368916</v>
      </c>
      <c r="B10201">
        <v>1.416096777215011</v>
      </c>
      <c r="C10201">
        <v>-7.1768383230663452E-2</v>
      </c>
    </row>
    <row r="10202" spans="1:3" x14ac:dyDescent="0.55000000000000004">
      <c r="A10202">
        <v>0.38216684838254578</v>
      </c>
      <c r="B10202">
        <v>1.1119765857803783</v>
      </c>
      <c r="C10202">
        <v>-8.5643724137158858E-2</v>
      </c>
    </row>
    <row r="10203" spans="1:3" x14ac:dyDescent="0.55000000000000004">
      <c r="A10203">
        <v>0.38995322287178186</v>
      </c>
      <c r="B10203">
        <v>0.78778882560285801</v>
      </c>
      <c r="C10203">
        <v>-8.2155323573772934E-2</v>
      </c>
    </row>
    <row r="10204" spans="1:3" x14ac:dyDescent="0.55000000000000004">
      <c r="A10204">
        <v>0.39461449196505471</v>
      </c>
      <c r="B10204">
        <v>0.50050234544340255</v>
      </c>
      <c r="C10204">
        <v>-6.65436827199411E-2</v>
      </c>
    </row>
    <row r="10205" spans="1:3" x14ac:dyDescent="0.55000000000000004">
      <c r="A10205">
        <v>0.39671972427663493</v>
      </c>
      <c r="B10205">
        <v>0.27678088345871038</v>
      </c>
      <c r="C10205">
        <v>-4.9254175450189425E-2</v>
      </c>
    </row>
    <row r="10206" spans="1:3" x14ac:dyDescent="0.55000000000000004">
      <c r="A10206">
        <v>0.39689780712769379</v>
      </c>
      <c r="B10206">
        <v>0.10006496314405314</v>
      </c>
      <c r="C10206">
        <v>-4.2213692207500667E-2</v>
      </c>
    </row>
    <row r="10207" spans="1:3" x14ac:dyDescent="0.55000000000000004">
      <c r="A10207">
        <v>0.39539222504829341</v>
      </c>
      <c r="B10207">
        <v>-8.6066381031679434E-2</v>
      </c>
      <c r="C10207">
        <v>-5.4127583245777065E-2</v>
      </c>
    </row>
    <row r="10208" spans="1:3" x14ac:dyDescent="0.55000000000000004">
      <c r="A10208">
        <v>0.39173766122989367</v>
      </c>
      <c r="B10208">
        <v>-0.35791198880553488</v>
      </c>
      <c r="C10208">
        <v>-8.6579253076094279E-2</v>
      </c>
    </row>
    <row r="10209" spans="1:3" x14ac:dyDescent="0.55000000000000004">
      <c r="A10209">
        <v>0.38470347638526742</v>
      </c>
      <c r="B10209">
        <v>-0.78138963633261582</v>
      </c>
      <c r="C10209">
        <v>-0.13261207587167023</v>
      </c>
    </row>
    <row r="10210" spans="1:3" x14ac:dyDescent="0.55000000000000004">
      <c r="A10210">
        <v>0.37255658467536312</v>
      </c>
      <c r="B10210">
        <v>-1.3824388603064555</v>
      </c>
      <c r="C10210">
        <v>-0.17849000693052422</v>
      </c>
    </row>
    <row r="10211" spans="1:3" x14ac:dyDescent="0.55000000000000004">
      <c r="A10211">
        <v>0.3535773604509545</v>
      </c>
      <c r="B10211">
        <v>-2.129403469745875</v>
      </c>
      <c r="C10211">
        <v>-0.20813763770685645</v>
      </c>
    </row>
    <row r="10212" spans="1:3" x14ac:dyDescent="0.55000000000000004">
      <c r="A10212">
        <v>0.32666226867930426</v>
      </c>
      <c r="B10212">
        <v>-2.9346819524938392</v>
      </c>
      <c r="C10212">
        <v>-0.20867317116890138</v>
      </c>
    </row>
    <row r="10213" spans="1:3" x14ac:dyDescent="0.55000000000000004">
      <c r="A10213">
        <v>0.2918067253915807</v>
      </c>
      <c r="B10213">
        <v>-3.6757015431092173</v>
      </c>
      <c r="C10213">
        <v>-0.17487734157197762</v>
      </c>
    </row>
    <row r="10214" spans="1:3" x14ac:dyDescent="0.55000000000000004">
      <c r="A10214">
        <v>0.25030069183487924</v>
      </c>
      <c r="B10214">
        <v>-4.2280553482147107</v>
      </c>
      <c r="C10214">
        <v>-0.1110200730788988</v>
      </c>
    </row>
    <row r="10215" spans="1:3" x14ac:dyDescent="0.55000000000000004">
      <c r="A10215">
        <v>0.20456862526107319</v>
      </c>
      <c r="B10215">
        <v>-4.4993268749262576</v>
      </c>
      <c r="C10215">
        <v>-2.9389619835980742E-2</v>
      </c>
    </row>
    <row r="10216" spans="1:3" x14ac:dyDescent="0.55000000000000004">
      <c r="A10216">
        <v>0.15770872709092357</v>
      </c>
      <c r="B10216">
        <v>-4.4520084954187515</v>
      </c>
      <c r="C10216">
        <v>5.3881534694938241E-2</v>
      </c>
    </row>
    <row r="10217" spans="1:3" x14ac:dyDescent="0.55000000000000004">
      <c r="A10217">
        <v>0.11288656906670229</v>
      </c>
      <c r="B10217">
        <v>-4.1085664816934351</v>
      </c>
      <c r="C10217">
        <v>0.12388348276122969</v>
      </c>
    </row>
    <row r="10218" spans="1:3" x14ac:dyDescent="0.55000000000000004">
      <c r="A10218">
        <v>7.2773010755379508E-2</v>
      </c>
      <c r="B10218">
        <v>-3.5386720235007965</v>
      </c>
      <c r="C10218">
        <v>0.17109294487471161</v>
      </c>
    </row>
    <row r="10219" spans="1:3" x14ac:dyDescent="0.55000000000000004">
      <c r="A10219">
        <v>3.9182485965157478E-2</v>
      </c>
      <c r="B10219">
        <v>-2.8348453344217708</v>
      </c>
      <c r="C10219">
        <v>0.19320658363410084</v>
      </c>
    </row>
    <row r="10220" spans="1:3" x14ac:dyDescent="0.55000000000000004">
      <c r="A10220">
        <v>1.2981066726556946E-2</v>
      </c>
      <c r="B10220">
        <v>-2.0862973866327357</v>
      </c>
      <c r="C10220">
        <v>0.19424059431053439</v>
      </c>
    </row>
    <row r="10221" spans="1:3" x14ac:dyDescent="0.55000000000000004">
      <c r="A10221">
        <v>-5.7674483861158247E-3</v>
      </c>
      <c r="B10221">
        <v>-1.3598603374527007</v>
      </c>
      <c r="C10221">
        <v>0.18176201913668869</v>
      </c>
    </row>
    <row r="10222" spans="1:3" x14ac:dyDescent="0.55000000000000004">
      <c r="A10222">
        <v>-1.7520480831553165E-2</v>
      </c>
      <c r="B10222">
        <v>-0.69283882464173296</v>
      </c>
      <c r="C10222">
        <v>0.16348721109673148</v>
      </c>
    </row>
    <row r="10223" spans="1:3" x14ac:dyDescent="0.55000000000000004">
      <c r="A10223">
        <v>-2.2966847447708529E-2</v>
      </c>
      <c r="B10223">
        <v>-9.7265343217242006E-2</v>
      </c>
      <c r="C10223">
        <v>0.14478063643147296</v>
      </c>
    </row>
    <row r="10224" spans="1:3" x14ac:dyDescent="0.55000000000000004">
      <c r="A10224">
        <v>-2.282207575839261E-2</v>
      </c>
      <c r="B10224">
        <v>0.42949758457301113</v>
      </c>
      <c r="C10224">
        <v>0.12787098250758144</v>
      </c>
    </row>
    <row r="10225" spans="1:3" x14ac:dyDescent="0.55000000000000004">
      <c r="A10225">
        <v>-1.7739994370586147E-2</v>
      </c>
      <c r="B10225">
        <v>0.89402148311327534</v>
      </c>
      <c r="C10225">
        <v>0.11256581797909777</v>
      </c>
    </row>
    <row r="10226" spans="1:3" x14ac:dyDescent="0.55000000000000004">
      <c r="A10226">
        <v>-8.314915327002563E-3</v>
      </c>
      <c r="B10226">
        <v>1.3005317462635226</v>
      </c>
      <c r="C10226">
        <v>9.784322091854579E-2</v>
      </c>
    </row>
    <row r="10227" spans="1:3" x14ac:dyDescent="0.55000000000000004">
      <c r="A10227">
        <v>4.8836238217579648E-3</v>
      </c>
      <c r="B10227">
        <v>1.6504889004069916</v>
      </c>
      <c r="C10227">
        <v>8.3294022426935038E-2</v>
      </c>
    </row>
    <row r="10228" spans="1:3" x14ac:dyDescent="0.55000000000000004">
      <c r="A10228">
        <v>2.1296710630282042E-2</v>
      </c>
      <c r="B10228">
        <v>1.945982657246716</v>
      </c>
      <c r="C10228">
        <v>6.9653056682653244E-2</v>
      </c>
    </row>
    <row r="10229" spans="1:3" x14ac:dyDescent="0.55000000000000004">
      <c r="A10229">
        <v>4.0403172179060538E-2</v>
      </c>
      <c r="B10229">
        <v>2.1934404298886201</v>
      </c>
      <c r="C10229">
        <v>5.8430676568849829E-2</v>
      </c>
    </row>
    <row r="10230" spans="1:3" x14ac:dyDescent="0.55000000000000004">
      <c r="A10230">
        <v>6.1774819845386172E-2</v>
      </c>
      <c r="B10230">
        <v>2.4048303985209012</v>
      </c>
      <c r="C10230">
        <v>5.098442106690642E-2</v>
      </c>
    </row>
    <row r="10231" spans="1:3" x14ac:dyDescent="0.55000000000000004">
      <c r="A10231">
        <v>8.5125803589179622E-2</v>
      </c>
      <c r="B10231">
        <v>2.5953156063242524</v>
      </c>
      <c r="C10231">
        <v>4.7610406988658309E-2</v>
      </c>
    </row>
    <row r="10232" spans="1:3" x14ac:dyDescent="0.55000000000000004">
      <c r="A10232">
        <v>0.11032344603182673</v>
      </c>
      <c r="B10232">
        <v>2.778770486836569</v>
      </c>
      <c r="C10232">
        <v>4.7345535305501438E-2</v>
      </c>
    </row>
    <row r="10233" spans="1:3" x14ac:dyDescent="0.55000000000000004">
      <c r="A10233">
        <v>0.13735249116749104</v>
      </c>
      <c r="B10233">
        <v>2.9637381903468993</v>
      </c>
      <c r="C10233">
        <v>4.8393441666719321E-2</v>
      </c>
    </row>
    <row r="10234" spans="1:3" x14ac:dyDescent="0.55000000000000004">
      <c r="A10234">
        <v>0.16624789150943001</v>
      </c>
      <c r="B10234">
        <v>3.1514845515809324</v>
      </c>
      <c r="C10234">
        <v>4.878376394095818E-2</v>
      </c>
    </row>
    <row r="10235" spans="1:3" x14ac:dyDescent="0.55000000000000004">
      <c r="A10235">
        <v>0.19702065357776341</v>
      </c>
      <c r="B10235">
        <v>3.336424937058899</v>
      </c>
      <c r="C10235">
        <v>4.6941073262958377E-2</v>
      </c>
    </row>
    <row r="10236" spans="1:3" x14ac:dyDescent="0.55000000000000004">
      <c r="A10236">
        <v>0.22959703915271135</v>
      </c>
      <c r="B10236">
        <v>3.507674604147319</v>
      </c>
      <c r="C10236">
        <v>4.1697470778666867E-2</v>
      </c>
    </row>
    <row r="10237" spans="1:3" x14ac:dyDescent="0.55000000000000004">
      <c r="A10237">
        <v>0.26377179632889863</v>
      </c>
      <c r="B10237">
        <v>3.6496819987159581</v>
      </c>
      <c r="C10237">
        <v>3.1805321441125564E-2</v>
      </c>
    </row>
    <row r="10238" spans="1:3" x14ac:dyDescent="0.55000000000000004">
      <c r="A10238">
        <v>0.29915862103434449</v>
      </c>
      <c r="B10238">
        <v>3.7411475238418492</v>
      </c>
      <c r="C10238">
        <v>1.5537082868341972E-2</v>
      </c>
    </row>
    <row r="10239" spans="1:3" x14ac:dyDescent="0.55000000000000004">
      <c r="A10239">
        <v>0.33512385950565438</v>
      </c>
      <c r="B10239">
        <v>3.7534380538538779</v>
      </c>
      <c r="C10239">
        <v>-9.1755248911015337E-3</v>
      </c>
    </row>
    <row r="10240" spans="1:3" x14ac:dyDescent="0.55000000000000004">
      <c r="A10240">
        <v>0.37070927329748182</v>
      </c>
      <c r="B10240">
        <v>3.6508702333730838</v>
      </c>
      <c r="C10240">
        <v>-4.3913409105168728E-2</v>
      </c>
    </row>
    <row r="10241" spans="1:3" x14ac:dyDescent="0.55000000000000004">
      <c r="A10241">
        <v>0.40457548519868264</v>
      </c>
      <c r="B10241">
        <v>3.395246443210544</v>
      </c>
      <c r="C10241">
        <v>-8.8397041289520639E-2</v>
      </c>
    </row>
    <row r="10242" spans="1:3" x14ac:dyDescent="0.55000000000000004">
      <c r="A10242">
        <v>0.43501662257260015</v>
      </c>
      <c r="B10242">
        <v>2.9553058319034284</v>
      </c>
      <c r="C10242">
        <v>-0.13931549044294078</v>
      </c>
    </row>
    <row r="10243" spans="1:3" x14ac:dyDescent="0.55000000000000004">
      <c r="A10243">
        <v>0.46008859637816424</v>
      </c>
      <c r="B10243">
        <v>2.3187014213977672</v>
      </c>
      <c r="C10243">
        <v>-0.19018989801754649</v>
      </c>
    </row>
    <row r="10244" spans="1:3" x14ac:dyDescent="0.55000000000000004">
      <c r="A10244">
        <v>0.47785524072552815</v>
      </c>
      <c r="B10244">
        <v>1.5018404527889606</v>
      </c>
      <c r="C10244">
        <v>-0.2326159863555419</v>
      </c>
    </row>
    <row r="10245" spans="1:3" x14ac:dyDescent="0.55000000000000004">
      <c r="A10245">
        <v>0.48670467336591383</v>
      </c>
      <c r="B10245">
        <v>0.55252446692572688</v>
      </c>
      <c r="C10245">
        <v>-0.25874839556124579</v>
      </c>
    </row>
    <row r="10246" spans="1:3" x14ac:dyDescent="0.55000000000000004">
      <c r="A10246">
        <v>0.48564304300441052</v>
      </c>
      <c r="B10246">
        <v>-0.4576013615720963</v>
      </c>
      <c r="C10246">
        <v>-0.26409106018296907</v>
      </c>
    </row>
    <row r="10247" spans="1:3" x14ac:dyDescent="0.55000000000000004">
      <c r="A10247">
        <v>0.47446211563371737</v>
      </c>
      <c r="B10247">
        <v>-1.4495340127338898</v>
      </c>
      <c r="C10247">
        <v>-0.24933163710574399</v>
      </c>
    </row>
    <row r="10248" spans="1:3" x14ac:dyDescent="0.55000000000000004">
      <c r="A10248">
        <v>0.45371248983140833</v>
      </c>
      <c r="B10248">
        <v>-2.357039703324701</v>
      </c>
      <c r="C10248">
        <v>-0.22039180522904436</v>
      </c>
    </row>
    <row r="10249" spans="1:3" x14ac:dyDescent="0.55000000000000004">
      <c r="A10249">
        <v>0.42448144478790617</v>
      </c>
      <c r="B10249">
        <v>-3.1430175746434696</v>
      </c>
      <c r="C10249">
        <v>-0.18642903913884834</v>
      </c>
    </row>
    <row r="10250" spans="1:3" x14ac:dyDescent="0.55000000000000004">
      <c r="A10250">
        <v>0.38805036599102061</v>
      </c>
      <c r="B10250">
        <v>-3.8055038573962952</v>
      </c>
      <c r="C10250">
        <v>-0.15647276352824574</v>
      </c>
    </row>
    <row r="10251" spans="1:3" x14ac:dyDescent="0.55000000000000004">
      <c r="A10251">
        <v>0.34555684070969311</v>
      </c>
      <c r="B10251">
        <v>-4.3708270282721573</v>
      </c>
      <c r="C10251">
        <v>-0.13613757336402235</v>
      </c>
    </row>
    <row r="10252" spans="1:3" x14ac:dyDescent="0.55000000000000004">
      <c r="A10252">
        <v>0.29778402317814345</v>
      </c>
      <c r="B10252">
        <v>-4.8767831855748254</v>
      </c>
      <c r="C10252">
        <v>-0.12574449563321771</v>
      </c>
    </row>
    <row r="10253" spans="1:3" x14ac:dyDescent="0.55000000000000004">
      <c r="A10253">
        <v>0.24514728305429995</v>
      </c>
      <c r="B10253">
        <v>-5.3527719025980556</v>
      </c>
      <c r="C10253">
        <v>-0.12062647591089723</v>
      </c>
    </row>
    <row r="10254" spans="1:3" x14ac:dyDescent="0.55000000000000004">
      <c r="A10254">
        <v>0.18786657622246825</v>
      </c>
      <c r="B10254">
        <v>-5.8051460027281703</v>
      </c>
      <c r="C10254">
        <v>-0.11352160904257834</v>
      </c>
    </row>
    <row r="10255" spans="1:3" x14ac:dyDescent="0.55000000000000004">
      <c r="A10255">
        <v>0.12623605082762787</v>
      </c>
      <c r="B10255">
        <v>-6.2135717346880792</v>
      </c>
      <c r="C10255">
        <v>-9.7878873338327149E-2</v>
      </c>
    </row>
    <row r="10256" spans="1:3" x14ac:dyDescent="0.55000000000000004">
      <c r="A10256">
        <v>6.0868059380476965E-2</v>
      </c>
      <c r="B10256">
        <v>-6.5390911784359744</v>
      </c>
      <c r="C10256">
        <v>-7.0609451582943669E-2</v>
      </c>
    </row>
    <row r="10257" spans="1:3" x14ac:dyDescent="0.55000000000000004">
      <c r="A10257">
        <v>-7.1911327249693843E-3</v>
      </c>
      <c r="B10257">
        <v>-6.7395919021867732</v>
      </c>
      <c r="C10257">
        <v>-3.3169390938173698E-2</v>
      </c>
    </row>
    <row r="10258" spans="1:3" x14ac:dyDescent="0.55000000000000004">
      <c r="A10258">
        <v>-7.6513721708699634E-2</v>
      </c>
      <c r="B10258">
        <v>-6.7851598734718577</v>
      </c>
      <c r="C10258">
        <v>9.5834844759148576E-3</v>
      </c>
    </row>
    <row r="10259" spans="1:3" x14ac:dyDescent="0.55000000000000004">
      <c r="A10259">
        <v>-0.14546950389185048</v>
      </c>
      <c r="B10259">
        <v>-6.666291108699463</v>
      </c>
      <c r="C10259">
        <v>5.1942791286194417E-2</v>
      </c>
    </row>
    <row r="10260" spans="1:3" x14ac:dyDescent="0.55000000000000004">
      <c r="A10260">
        <v>-0.21243758962678072</v>
      </c>
      <c r="B10260">
        <v>-6.3920740115836789</v>
      </c>
      <c r="C10260">
        <v>8.9991523991126546E-2</v>
      </c>
    </row>
    <row r="10261" spans="1:3" x14ac:dyDescent="0.55000000000000004">
      <c r="A10261">
        <v>-0.27595222362907096</v>
      </c>
      <c r="B10261">
        <v>-5.9801663922443735</v>
      </c>
      <c r="C10261">
        <v>0.12321117753025297</v>
      </c>
    </row>
    <row r="10262" spans="1:3" x14ac:dyDescent="0.55000000000000004">
      <c r="A10262">
        <v>-0.33472443167335419</v>
      </c>
      <c r="B10262">
        <v>-5.4446209926476472</v>
      </c>
      <c r="C10262">
        <v>0.153986234269295</v>
      </c>
    </row>
    <row r="10263" spans="1:3" x14ac:dyDescent="0.55000000000000004">
      <c r="A10263">
        <v>-0.38755718460043181</v>
      </c>
      <c r="B10263">
        <v>-4.7889330131297729</v>
      </c>
      <c r="C10263">
        <v>0.18539677790351805</v>
      </c>
    </row>
    <row r="10264" spans="1:3" x14ac:dyDescent="0.55000000000000004">
      <c r="A10264">
        <v>-0.43323508432899099</v>
      </c>
      <c r="B10264">
        <v>-4.0084868064291381</v>
      </c>
      <c r="C10264">
        <v>0.21856088602020585</v>
      </c>
    </row>
    <row r="10265" spans="1:3" x14ac:dyDescent="0.55000000000000004">
      <c r="A10265">
        <v>-0.47048750720843718</v>
      </c>
      <c r="B10265">
        <v>-3.101838168082403</v>
      </c>
      <c r="C10265">
        <v>0.2507189474925971</v>
      </c>
    </row>
    <row r="10266" spans="1:3" x14ac:dyDescent="0.55000000000000004">
      <c r="A10266">
        <v>-0.49809503886017958</v>
      </c>
      <c r="B10266">
        <v>-2.0856343304041673</v>
      </c>
      <c r="C10266">
        <v>0.27526647573630336</v>
      </c>
    </row>
    <row r="10267" spans="1:3" x14ac:dyDescent="0.55000000000000004">
      <c r="A10267">
        <v>-0.51513744488646485</v>
      </c>
      <c r="B10267">
        <v>-1.0053213393742315</v>
      </c>
      <c r="C10267">
        <v>0.28390173908250399</v>
      </c>
    </row>
    <row r="10268" spans="1:3" x14ac:dyDescent="0.55000000000000004">
      <c r="A10268">
        <v>-0.52130323928562716</v>
      </c>
      <c r="B10268">
        <v>6.479651886803639E-2</v>
      </c>
      <c r="C10268">
        <v>0.2699894918917547</v>
      </c>
    </row>
    <row r="10269" spans="1:3" x14ac:dyDescent="0.55000000000000004">
      <c r="A10269">
        <v>-0.51713537513437446</v>
      </c>
      <c r="B10269">
        <v>1.0342070276679789</v>
      </c>
      <c r="C10269">
        <v>0.23177578181421979</v>
      </c>
    </row>
    <row r="10270" spans="1:3" x14ac:dyDescent="0.55000000000000004">
      <c r="A10270">
        <v>-0.50409372278892972</v>
      </c>
      <c r="B10270">
        <v>1.8181386152930141</v>
      </c>
      <c r="C10270">
        <v>0.17398590950308629</v>
      </c>
    </row>
    <row r="10271" spans="1:3" x14ac:dyDescent="0.55000000000000004">
      <c r="A10271">
        <v>-0.48437563681651502</v>
      </c>
      <c r="B10271">
        <v>2.3608499110787782</v>
      </c>
      <c r="C10271">
        <v>0.10692055829492825</v>
      </c>
    </row>
    <row r="10272" spans="1:3" x14ac:dyDescent="0.55000000000000004">
      <c r="A10272">
        <v>-0.46052801718222153</v>
      </c>
      <c r="B10272">
        <v>2.651399257445652</v>
      </c>
      <c r="C10272">
        <v>4.3467302143412316E-2</v>
      </c>
    </row>
    <row r="10273" spans="1:3" x14ac:dyDescent="0.55000000000000004">
      <c r="A10273">
        <v>-0.43496259203040272</v>
      </c>
      <c r="B10273">
        <v>2.726004936560718</v>
      </c>
      <c r="C10273">
        <v>-4.8515262039372587E-3</v>
      </c>
    </row>
    <row r="10274" spans="1:3" x14ac:dyDescent="0.55000000000000004">
      <c r="A10274">
        <v>-0.40952259334396202</v>
      </c>
      <c r="B10274">
        <v>2.6559739422898185</v>
      </c>
      <c r="C10274">
        <v>-3.139640043731496E-2</v>
      </c>
    </row>
    <row r="10275" spans="1:3" x14ac:dyDescent="0.55000000000000004">
      <c r="A10275">
        <v>-0.38523158214850178</v>
      </c>
      <c r="B10275">
        <v>2.525746444422301</v>
      </c>
      <c r="C10275">
        <v>-3.6009136761193057E-2</v>
      </c>
    </row>
    <row r="10276" spans="1:3" x14ac:dyDescent="0.55000000000000004">
      <c r="A10276">
        <v>-0.36228512719056533</v>
      </c>
      <c r="B10276">
        <v>2.4091495081109811</v>
      </c>
      <c r="C10276">
        <v>-2.4341244352326492E-2</v>
      </c>
    </row>
    <row r="10277" spans="1:3" x14ac:dyDescent="0.55000000000000004">
      <c r="A10277">
        <v>-0.34026120562428525</v>
      </c>
      <c r="B10277">
        <v>2.3516028063679411</v>
      </c>
      <c r="C10277">
        <v>-5.4448331544229124E-3</v>
      </c>
    </row>
    <row r="10278" spans="1:3" x14ac:dyDescent="0.55000000000000004">
      <c r="A10278">
        <v>-0.31845923707322071</v>
      </c>
      <c r="B10278">
        <v>2.3631714735507621</v>
      </c>
      <c r="C10278">
        <v>1.1432756126897613E-2</v>
      </c>
    </row>
    <row r="10279" spans="1:3" x14ac:dyDescent="0.55000000000000004">
      <c r="A10279">
        <v>-0.2962485912643083</v>
      </c>
      <c r="B10279">
        <v>2.422902022748632</v>
      </c>
      <c r="C10279">
        <v>1.9483677205333276E-2</v>
      </c>
    </row>
    <row r="10280" spans="1:3" x14ac:dyDescent="0.55000000000000004">
      <c r="A10280">
        <v>-0.27332752578286656</v>
      </c>
      <c r="B10280">
        <v>2.4906218721629103</v>
      </c>
      <c r="C10280">
        <v>1.5568004686115191E-2</v>
      </c>
    </row>
    <row r="10281" spans="1:3" x14ac:dyDescent="0.55000000000000004">
      <c r="A10281">
        <v>-0.24984525572196636</v>
      </c>
      <c r="B10281">
        <v>2.5206574502484842</v>
      </c>
      <c r="C10281">
        <v>-2.1639217391636164E-5</v>
      </c>
    </row>
    <row r="10282" spans="1:3" x14ac:dyDescent="0.55000000000000004">
      <c r="A10282">
        <v>-0.22639467467514723</v>
      </c>
      <c r="B10282">
        <v>2.4727649318968932</v>
      </c>
      <c r="C10282">
        <v>-2.4767448956309834E-2</v>
      </c>
    </row>
    <row r="10283" spans="1:3" x14ac:dyDescent="0.55000000000000004">
      <c r="A10283">
        <v>-0.20391949958504782</v>
      </c>
      <c r="B10283">
        <v>2.3181580738662779</v>
      </c>
      <c r="C10283">
        <v>-5.5256804682724883E-2</v>
      </c>
    </row>
    <row r="10284" spans="1:3" x14ac:dyDescent="0.55000000000000004">
      <c r="A10284">
        <v>-0.18358517354942619</v>
      </c>
      <c r="B10284">
        <v>2.0413932394305183</v>
      </c>
      <c r="C10284">
        <v>-8.7996215211560633E-2</v>
      </c>
    </row>
    <row r="10285" spans="1:3" x14ac:dyDescent="0.55000000000000004">
      <c r="A10285">
        <v>-0.16664408139489073</v>
      </c>
      <c r="B10285">
        <v>1.6405870394791457</v>
      </c>
      <c r="C10285">
        <v>-0.11946041002206904</v>
      </c>
    </row>
    <row r="10286" spans="1:3" x14ac:dyDescent="0.55000000000000004">
      <c r="A10286">
        <v>-0.15429830156713159</v>
      </c>
      <c r="B10286">
        <v>1.1281658396319005</v>
      </c>
      <c r="C10286">
        <v>-0.14576795428809933</v>
      </c>
    </row>
    <row r="10287" spans="1:3" x14ac:dyDescent="0.55000000000000004">
      <c r="A10287">
        <v>-0.14754950179502346</v>
      </c>
      <c r="B10287">
        <v>0.53237390301335075</v>
      </c>
      <c r="C10287">
        <v>-0.16261296528671942</v>
      </c>
    </row>
    <row r="10288" spans="1:3" x14ac:dyDescent="0.55000000000000004">
      <c r="A10288">
        <v>-0.14703434632184015</v>
      </c>
      <c r="B10288">
        <v>-0.10211433868483077</v>
      </c>
      <c r="C10288">
        <v>-0.16579709770405773</v>
      </c>
    </row>
    <row r="10289" spans="1:3" x14ac:dyDescent="0.55000000000000004">
      <c r="A10289">
        <v>-0.15286668630655731</v>
      </c>
      <c r="B10289">
        <v>-0.71714804279936084</v>
      </c>
      <c r="C10289">
        <v>-0.15254332885625804</v>
      </c>
    </row>
    <row r="10290" spans="1:3" x14ac:dyDescent="0.55000000000000004">
      <c r="A10290">
        <v>-0.16453558890972961</v>
      </c>
      <c r="B10290">
        <v>-1.2496639991524374</v>
      </c>
      <c r="C10290">
        <v>-0.12308604813808802</v>
      </c>
    </row>
    <row r="10291" spans="1:3" x14ac:dyDescent="0.55000000000000004">
      <c r="A10291">
        <v>-0.18091743542868702</v>
      </c>
      <c r="B10291">
        <v>-1.6451201847762704</v>
      </c>
      <c r="C10291">
        <v>-8.1601418540914614E-2</v>
      </c>
    </row>
    <row r="10292" spans="1:3" x14ac:dyDescent="0.55000000000000004">
      <c r="A10292">
        <v>-0.20043615257589031</v>
      </c>
      <c r="B10292">
        <v>-1.8720920068414566</v>
      </c>
      <c r="C10292">
        <v>-3.58788206232604E-2</v>
      </c>
    </row>
    <row r="10293" spans="1:3" x14ac:dyDescent="0.55000000000000004">
      <c r="A10293">
        <v>-0.22135803936221574</v>
      </c>
      <c r="B10293">
        <v>-1.9327027537649542</v>
      </c>
      <c r="C10293">
        <v>4.5067984061291297E-3</v>
      </c>
    </row>
    <row r="10294" spans="1:3" x14ac:dyDescent="0.55000000000000004">
      <c r="A10294">
        <v>-0.24215198511773889</v>
      </c>
      <c r="B10294">
        <v>-1.8639093366085746</v>
      </c>
      <c r="C10294">
        <v>3.1100560370464846E-2</v>
      </c>
    </row>
    <row r="10295" spans="1:3" x14ac:dyDescent="0.55000000000000004">
      <c r="A10295">
        <v>-0.26180625991784273</v>
      </c>
      <c r="B10295">
        <v>-1.7274647649712027</v>
      </c>
      <c r="C10295">
        <v>3.952292391388916E-2</v>
      </c>
    </row>
    <row r="10296" spans="1:3" x14ac:dyDescent="0.55000000000000004">
      <c r="A10296">
        <v>-0.2799916428899521</v>
      </c>
      <c r="B10296">
        <v>-1.590666925600968</v>
      </c>
      <c r="C10296">
        <v>3.1283411163872107E-2</v>
      </c>
    </row>
    <row r="10297" spans="1:3" x14ac:dyDescent="0.55000000000000004">
      <c r="A10297">
        <v>-0.29700373766371729</v>
      </c>
      <c r="B10297">
        <v>-1.503973654076991</v>
      </c>
      <c r="C10297">
        <v>1.3588882585598374E-2</v>
      </c>
    </row>
    <row r="10298" spans="1:3" x14ac:dyDescent="0.55000000000000004">
      <c r="A10298">
        <v>-0.31349188600194378</v>
      </c>
      <c r="B10298">
        <v>-1.4832748971388083</v>
      </c>
      <c r="C10298">
        <v>-2.8752402780503894E-3</v>
      </c>
    </row>
    <row r="10299" spans="1:3" x14ac:dyDescent="0.55000000000000004">
      <c r="A10299">
        <v>-0.33005816593560378</v>
      </c>
      <c r="B10299">
        <v>-1.5033348788394438</v>
      </c>
      <c r="C10299">
        <v>-7.5077730245559698E-3</v>
      </c>
    </row>
    <row r="10300" spans="1:3" x14ac:dyDescent="0.55000000000000004">
      <c r="A10300">
        <v>-0.34685996727432877</v>
      </c>
      <c r="B10300">
        <v>-1.5051822358971774</v>
      </c>
      <c r="C10300">
        <v>6.5515840712777511E-3</v>
      </c>
    </row>
    <row r="10301" spans="1:3" x14ac:dyDescent="0.55000000000000004">
      <c r="A10301">
        <v>-0.36335285098567299</v>
      </c>
      <c r="B10301">
        <v>-1.4151785487594537</v>
      </c>
      <c r="C10301">
        <v>4.003417531677797E-2</v>
      </c>
    </row>
    <row r="10302" spans="1:3" x14ac:dyDescent="0.55000000000000004">
      <c r="A10302">
        <v>-0.37826321020014603</v>
      </c>
      <c r="B10302">
        <v>-1.1692454591297958</v>
      </c>
      <c r="C10302">
        <v>8.7260384532941423E-2</v>
      </c>
    </row>
    <row r="10303" spans="1:3" x14ac:dyDescent="0.55000000000000004">
      <c r="A10303">
        <v>-0.38980134401965116</v>
      </c>
      <c r="B10303">
        <v>-0.73397319800974792</v>
      </c>
      <c r="C10303">
        <v>0.13803581687495087</v>
      </c>
    </row>
    <row r="10304" spans="1:3" x14ac:dyDescent="0.55000000000000004">
      <c r="A10304">
        <v>-0.39604432538833645</v>
      </c>
      <c r="B10304">
        <v>-0.11768804041056902</v>
      </c>
      <c r="C10304">
        <v>0.1809523599362183</v>
      </c>
    </row>
    <row r="10305" spans="1:3" x14ac:dyDescent="0.55000000000000004">
      <c r="A10305">
        <v>-0.39536485401599364</v>
      </c>
      <c r="B10305">
        <v>0.63174174672648298</v>
      </c>
      <c r="C10305">
        <v>0.20695125659434696</v>
      </c>
    </row>
    <row r="10306" spans="1:3" x14ac:dyDescent="0.55000000000000004">
      <c r="A10306">
        <v>-0.38677275528861421</v>
      </c>
      <c r="B10306">
        <v>1.4408876172268168</v>
      </c>
      <c r="C10306">
        <v>0.21186130577642628</v>
      </c>
    </row>
    <row r="10307" spans="1:3" x14ac:dyDescent="0.55000000000000004">
      <c r="A10307">
        <v>-0.37007375243047747</v>
      </c>
      <c r="B10307">
        <v>2.2310435107370528</v>
      </c>
      <c r="C10307">
        <v>0.19712207595765024</v>
      </c>
    </row>
    <row r="10308" spans="1:3" x14ac:dyDescent="0.55000000000000004">
      <c r="A10308">
        <v>-0.34581710002619864</v>
      </c>
      <c r="B10308">
        <v>2.9379861383835362</v>
      </c>
      <c r="C10308">
        <v>0.16879025719270355</v>
      </c>
    </row>
    <row r="10309" spans="1:3" x14ac:dyDescent="0.55000000000000004">
      <c r="A10309">
        <v>-0.3150691581174524</v>
      </c>
      <c r="B10309">
        <v>3.5254191867709204</v>
      </c>
      <c r="C10309">
        <v>0.13526411567861335</v>
      </c>
    </row>
    <row r="10310" spans="1:3" x14ac:dyDescent="0.55000000000000004">
      <c r="A10310">
        <v>-0.27909770588580041</v>
      </c>
      <c r="B10310">
        <v>3.9889309264943273</v>
      </c>
      <c r="C10310">
        <v>0.10464879308091406</v>
      </c>
    </row>
    <row r="10311" spans="1:3" x14ac:dyDescent="0.55000000000000004">
      <c r="A10311">
        <v>-0.2390656715960606</v>
      </c>
      <c r="B10311">
        <v>4.3508609918545114</v>
      </c>
      <c r="C10311">
        <v>8.2685609279429834E-2</v>
      </c>
    </row>
    <row r="10312" spans="1:3" x14ac:dyDescent="0.55000000000000004">
      <c r="A10312">
        <v>-0.19581292813211504</v>
      </c>
      <c r="B10312">
        <v>4.6490857927042955</v>
      </c>
      <c r="C10312">
        <v>7.1675053686297036E-2</v>
      </c>
    </row>
    <row r="10313" spans="1:3" x14ac:dyDescent="0.55000000000000004">
      <c r="A10313">
        <v>-0.14976740777248854</v>
      </c>
      <c r="B10313">
        <v>4.9237251390989174</v>
      </c>
      <c r="C10313">
        <v>7.0477817118372907E-2</v>
      </c>
    </row>
    <row r="10314" spans="1:3" x14ac:dyDescent="0.55000000000000004">
      <c r="A10314">
        <v>-0.100986675154226</v>
      </c>
      <c r="B10314">
        <v>5.2052883694442684</v>
      </c>
      <c r="C10314">
        <v>7.5258844551063617E-2</v>
      </c>
    </row>
    <row r="10315" spans="1:3" x14ac:dyDescent="0.55000000000000004">
      <c r="A10315">
        <v>-4.9302365418250248E-2</v>
      </c>
      <c r="B10315">
        <v>5.5064357344594992</v>
      </c>
      <c r="C10315">
        <v>8.0614532786012397E-2</v>
      </c>
    </row>
    <row r="10316" spans="1:3" x14ac:dyDescent="0.55000000000000004">
      <c r="A10316">
        <v>5.4749773166332715E-3</v>
      </c>
      <c r="B10316">
        <v>5.8181999445885806</v>
      </c>
      <c r="C10316">
        <v>8.0754105997156142E-2</v>
      </c>
    </row>
    <row r="10317" spans="1:3" x14ac:dyDescent="0.55000000000000004">
      <c r="A10317">
        <v>6.3335544217458711E-2</v>
      </c>
      <c r="B10317">
        <v>6.1104844799826523</v>
      </c>
      <c r="C10317">
        <v>7.0531885407643144E-2</v>
      </c>
    </row>
    <row r="10318" spans="1:3" x14ac:dyDescent="0.55000000000000004">
      <c r="A10318">
        <v>0.12387481971405989</v>
      </c>
      <c r="B10318">
        <v>6.3365240297554299</v>
      </c>
      <c r="C10318">
        <v>4.6465811162117641E-2</v>
      </c>
    </row>
    <row r="10319" spans="1:3" x14ac:dyDescent="0.55000000000000004">
      <c r="A10319">
        <v>0.1861622462840887</v>
      </c>
      <c r="B10319">
        <v>6.4411911529995409</v>
      </c>
      <c r="C10319">
        <v>7.7097184673393477E-3</v>
      </c>
    </row>
    <row r="10320" spans="1:3" x14ac:dyDescent="0.55000000000000004">
      <c r="A10320">
        <v>0.24871084455153494</v>
      </c>
      <c r="B10320">
        <v>6.3725603203253733</v>
      </c>
      <c r="C10320">
        <v>-4.3232923785231268E-2</v>
      </c>
    </row>
    <row r="10321" spans="1:3" x14ac:dyDescent="0.55000000000000004">
      <c r="A10321">
        <v>0.30957443597675133</v>
      </c>
      <c r="B10321">
        <v>6.0951836773832495</v>
      </c>
      <c r="C10321">
        <v>-0.10033676717860096</v>
      </c>
    </row>
    <row r="10322" spans="1:3" x14ac:dyDescent="0.55000000000000004">
      <c r="A10322">
        <v>0.36657820888566817</v>
      </c>
      <c r="B10322">
        <v>5.6024452796868456</v>
      </c>
      <c r="C10322">
        <v>-0.15470381133920627</v>
      </c>
    </row>
    <row r="10323" spans="1:3" x14ac:dyDescent="0.55000000000000004">
      <c r="A10323">
        <v>0.41765691056781079</v>
      </c>
      <c r="B10323">
        <v>4.9244299885611804</v>
      </c>
      <c r="C10323">
        <v>-0.19623578034074474</v>
      </c>
    </row>
    <row r="10324" spans="1:3" x14ac:dyDescent="0.55000000000000004">
      <c r="A10324">
        <v>0.46123632022887989</v>
      </c>
      <c r="B10324">
        <v>4.127586035850241</v>
      </c>
      <c r="C10324">
        <v>-0.21620932975808521</v>
      </c>
    </row>
    <row r="10325" spans="1:3" x14ac:dyDescent="0.55000000000000004">
      <c r="A10325">
        <v>0.49656164976824047</v>
      </c>
      <c r="B10325">
        <v>3.3043965914507707</v>
      </c>
      <c r="C10325">
        <v>-0.20987216320230323</v>
      </c>
    </row>
    <row r="10326" spans="1:3" x14ac:dyDescent="0.55000000000000004">
      <c r="A10326">
        <v>0.52387491815632303</v>
      </c>
      <c r="B10326">
        <v>2.5543974980927135</v>
      </c>
      <c r="C10326">
        <v>-0.17832612528530392</v>
      </c>
    </row>
    <row r="10327" spans="1:3" x14ac:dyDescent="0.55000000000000004">
      <c r="A10327">
        <v>0.54437069315475584</v>
      </c>
      <c r="B10327">
        <v>1.9606119771772219</v>
      </c>
      <c r="C10327">
        <v>-0.12901627684486766</v>
      </c>
    </row>
    <row r="10328" spans="1:3" x14ac:dyDescent="0.55000000000000004">
      <c r="A10328">
        <v>0.55991379718708034</v>
      </c>
      <c r="B10328">
        <v>1.5680898916367485</v>
      </c>
      <c r="C10328">
        <v>-7.4152504490781063E-2</v>
      </c>
    </row>
    <row r="10329" spans="1:3" x14ac:dyDescent="0.55000000000000004">
      <c r="A10329">
        <v>0.57257819734681392</v>
      </c>
      <c r="B10329">
        <v>1.3716434806931117</v>
      </c>
      <c r="C10329">
        <v>-2.7527832436567177E-2</v>
      </c>
    </row>
    <row r="10330" spans="1:3" x14ac:dyDescent="0.55000000000000004">
      <c r="A10330">
        <v>0.5841270270208212</v>
      </c>
      <c r="B10330">
        <v>1.3172198446126178</v>
      </c>
      <c r="C10330">
        <v>-6.4175145602801177E-4</v>
      </c>
    </row>
    <row r="10331" spans="1:3" x14ac:dyDescent="0.55000000000000004">
      <c r="A10331">
        <v>0.59557978913585097</v>
      </c>
      <c r="B10331">
        <v>1.3173874052725354</v>
      </c>
      <c r="C10331">
        <v>7.2848057606816939E-4</v>
      </c>
    </row>
    <row r="10332" spans="1:3" x14ac:dyDescent="0.55000000000000004">
      <c r="A10332">
        <v>0.60699484134732995</v>
      </c>
      <c r="B10332">
        <v>1.2767498251947884</v>
      </c>
      <c r="C10332">
        <v>-2.1762424715688785E-2</v>
      </c>
    </row>
    <row r="10333" spans="1:3" x14ac:dyDescent="0.55000000000000004">
      <c r="A10333">
        <v>0.61753155028003459</v>
      </c>
      <c r="B10333">
        <v>1.1196109493427677</v>
      </c>
      <c r="C10333">
        <v>-5.9572397153887145E-2</v>
      </c>
    </row>
    <row r="10334" spans="1:3" x14ac:dyDescent="0.55000000000000004">
      <c r="A10334">
        <v>0.62577141832501593</v>
      </c>
      <c r="B10334">
        <v>0.81141331573214337</v>
      </c>
      <c r="C10334">
        <v>-9.9950187530701035E-2</v>
      </c>
    </row>
    <row r="10335" spans="1:3" x14ac:dyDescent="0.55000000000000004">
      <c r="A10335">
        <v>0.63019756502243485</v>
      </c>
      <c r="B10335">
        <v>0.36735841065608887</v>
      </c>
      <c r="C10335">
        <v>-0.12989189584199798</v>
      </c>
    </row>
    <row r="10336" spans="1:3" x14ac:dyDescent="0.55000000000000004">
      <c r="A10336">
        <v>0.62968408194581538</v>
      </c>
      <c r="B10336">
        <v>-0.15420380315832627</v>
      </c>
      <c r="C10336">
        <v>-0.14006784215718174</v>
      </c>
    </row>
    <row r="10337" spans="1:3" x14ac:dyDescent="0.55000000000000004">
      <c r="A10337">
        <v>0.62384754128464071</v>
      </c>
      <c r="B10337">
        <v>-0.67115916103846729</v>
      </c>
      <c r="C10337">
        <v>-0.12750739484082091</v>
      </c>
    </row>
    <row r="10338" spans="1:3" x14ac:dyDescent="0.55000000000000004">
      <c r="A10338">
        <v>0.6131597316298919</v>
      </c>
      <c r="B10338">
        <v>-1.1033746362015338</v>
      </c>
      <c r="C10338">
        <v>-9.6206619218737396E-2</v>
      </c>
    </row>
    <row r="10339" spans="1:3" x14ac:dyDescent="0.55000000000000004">
      <c r="A10339">
        <v>0.59879857259189917</v>
      </c>
      <c r="B10339">
        <v>-1.3965392987094287</v>
      </c>
      <c r="C10339">
        <v>-5.5534924522409046E-2</v>
      </c>
    </row>
    <row r="10340" spans="1:3" x14ac:dyDescent="0.55000000000000004">
      <c r="A10340">
        <v>0.58229649882701429</v>
      </c>
      <c r="B10340">
        <v>-1.53690720522101</v>
      </c>
      <c r="C10340">
        <v>-1.7119271394558499E-2</v>
      </c>
    </row>
    <row r="10341" spans="1:3" x14ac:dyDescent="0.55000000000000004">
      <c r="A10341">
        <v>0.56510300680038628</v>
      </c>
      <c r="B10341">
        <v>-1.5531740468997421</v>
      </c>
      <c r="C10341">
        <v>8.6995810846557161E-3</v>
      </c>
    </row>
    <row r="10342" spans="1:3" x14ac:dyDescent="0.55000000000000004">
      <c r="A10342">
        <v>0.54819503670523662</v>
      </c>
      <c r="B10342">
        <v>-1.5057710158195785</v>
      </c>
      <c r="C10342">
        <v>1.5836149288099791E-2</v>
      </c>
    </row>
    <row r="10343" spans="1:3" x14ac:dyDescent="0.55000000000000004">
      <c r="A10343">
        <v>0.53184680741626222</v>
      </c>
      <c r="B10343">
        <v>-1.4675643727634973</v>
      </c>
      <c r="C10343">
        <v>3.9395458755033608E-3</v>
      </c>
    </row>
    <row r="10344" spans="1:3" x14ac:dyDescent="0.55000000000000004">
      <c r="A10344">
        <v>0.51561495783032973</v>
      </c>
      <c r="B10344">
        <v>-1.502437074350216</v>
      </c>
      <c r="C10344">
        <v>-2.1989598456620716E-2</v>
      </c>
    </row>
    <row r="10345" spans="1:3" x14ac:dyDescent="0.55000000000000004">
      <c r="A10345">
        <v>0.49852568946067588</v>
      </c>
      <c r="B10345">
        <v>-1.648155172483853</v>
      </c>
      <c r="C10345">
        <v>-5.343384778232186E-2</v>
      </c>
    </row>
    <row r="10346" spans="1:3" x14ac:dyDescent="0.55000000000000004">
      <c r="A10346">
        <v>0.47939480061399392</v>
      </c>
      <c r="B10346">
        <v>-1.9080406577409135</v>
      </c>
      <c r="C10346">
        <v>-8.1082448934583176E-2</v>
      </c>
    </row>
    <row r="10347" spans="1:3" x14ac:dyDescent="0.55000000000000004">
      <c r="A10347">
        <v>0.45717811020051097</v>
      </c>
      <c r="B10347">
        <v>-2.2532841180631347</v>
      </c>
      <c r="C10347">
        <v>-9.7614994296380209E-2</v>
      </c>
    </row>
    <row r="10348" spans="1:3" x14ac:dyDescent="0.55000000000000004">
      <c r="A10348">
        <v>0.43124801065748741</v>
      </c>
      <c r="B10348">
        <v>-2.6342908886106429</v>
      </c>
      <c r="C10348">
        <v>-9.9593479071895294E-2</v>
      </c>
    </row>
    <row r="10349" spans="1:3" x14ac:dyDescent="0.55000000000000004">
      <c r="A10349">
        <v>0.4015241810265916</v>
      </c>
      <c r="B10349">
        <v>-2.9969044099897082</v>
      </c>
      <c r="C10349">
        <v>-8.809467899180308E-2</v>
      </c>
    </row>
    <row r="10350" spans="1:3" x14ac:dyDescent="0.55000000000000004">
      <c r="A10350">
        <v>0.36843413021331234</v>
      </c>
      <c r="B10350">
        <v>-3.2985709380237029</v>
      </c>
      <c r="C10350">
        <v>-6.8047416263887731E-2</v>
      </c>
    </row>
    <row r="10351" spans="1:3" x14ac:dyDescent="0.55000000000000004">
      <c r="A10351">
        <v>0.33272874779650718</v>
      </c>
      <c r="B10351">
        <v>-3.5197390174684302</v>
      </c>
      <c r="C10351">
        <v>-4.6428815332761962E-2</v>
      </c>
    </row>
    <row r="10352" spans="1:3" x14ac:dyDescent="0.55000000000000004">
      <c r="A10352">
        <v>0.29522048869845668</v>
      </c>
      <c r="B10352">
        <v>-3.6672699361646526</v>
      </c>
      <c r="C10352">
        <v>-2.9932943826773448E-2</v>
      </c>
    </row>
    <row r="10353" spans="1:3" x14ac:dyDescent="0.55000000000000004">
      <c r="A10353">
        <v>0.25653156868228305</v>
      </c>
      <c r="B10353">
        <v>-3.7693614306799881</v>
      </c>
      <c r="C10353">
        <v>-2.2909444638721084E-2</v>
      </c>
    </row>
    <row r="10354" spans="1:3" x14ac:dyDescent="0.55000000000000004">
      <c r="A10354">
        <v>0.21693012157650837</v>
      </c>
      <c r="B10354">
        <v>-3.8640284903193676</v>
      </c>
      <c r="C10354">
        <v>-2.6090068632179365E-2</v>
      </c>
    </row>
    <row r="10355" spans="1:3" x14ac:dyDescent="0.55000000000000004">
      <c r="A10355">
        <v>0.17630265860483868</v>
      </c>
      <c r="B10355">
        <v>-3.9847251343205228</v>
      </c>
      <c r="C10355">
        <v>-3.6382314391192841E-2</v>
      </c>
    </row>
    <row r="10356" spans="1:3" x14ac:dyDescent="0.55000000000000004">
      <c r="A10356">
        <v>0.13427004234274337</v>
      </c>
      <c r="B10356">
        <v>-4.1476079208776246</v>
      </c>
      <c r="C10356">
        <v>-4.7925546145609149E-2</v>
      </c>
    </row>
    <row r="10357" spans="1:3" x14ac:dyDescent="0.55000000000000004">
      <c r="A10357">
        <v>9.0407401540849197E-2</v>
      </c>
      <c r="B10357">
        <v>-4.3446180970518489</v>
      </c>
      <c r="C10357">
        <v>-5.4046594731318592E-2</v>
      </c>
    </row>
    <row r="10358" spans="1:3" x14ac:dyDescent="0.55000000000000004">
      <c r="A10358">
        <v>4.4494881184357793E-2</v>
      </c>
      <c r="B10358">
        <v>-4.5444874760532992</v>
      </c>
      <c r="C10358">
        <v>-4.9405464793241816E-2</v>
      </c>
    </row>
    <row r="10359" spans="1:3" x14ac:dyDescent="0.55000000000000004">
      <c r="A10359">
        <v>-3.2820331823006201E-3</v>
      </c>
      <c r="B10359">
        <v>-4.7013729264239457</v>
      </c>
      <c r="C10359">
        <v>-3.1798184466927247E-2</v>
      </c>
    </row>
    <row r="10360" spans="1:3" x14ac:dyDescent="0.55000000000000004">
      <c r="A10360">
        <v>-5.2250182490555928E-2</v>
      </c>
      <c r="B10360">
        <v>-4.7686285211017641</v>
      </c>
      <c r="C10360">
        <v>-3.0131999418814273E-3</v>
      </c>
    </row>
    <row r="10361" spans="1:3" x14ac:dyDescent="0.55000000000000004">
      <c r="A10361">
        <v>-0.10131656786510607</v>
      </c>
      <c r="B10361">
        <v>-4.7135222749687609</v>
      </c>
      <c r="C10361">
        <v>3.1536101667038165E-2</v>
      </c>
    </row>
    <row r="10362" spans="1:3" x14ac:dyDescent="0.55000000000000004">
      <c r="A10362">
        <v>-0.14917265998403151</v>
      </c>
      <c r="B10362">
        <v>-4.5284358608541675</v>
      </c>
      <c r="C10362">
        <v>6.4264319717326851E-2</v>
      </c>
    </row>
    <row r="10363" spans="1:3" x14ac:dyDescent="0.55000000000000004">
      <c r="A10363">
        <v>-0.1945802862418082</v>
      </c>
      <c r="B10363">
        <v>-4.2351201132691694</v>
      </c>
      <c r="C10363">
        <v>8.7555425409483759E-2</v>
      </c>
    </row>
    <row r="10364" spans="1:3" x14ac:dyDescent="0.55000000000000004">
      <c r="A10364">
        <v>-0.23665890362801412</v>
      </c>
      <c r="B10364">
        <v>-3.8807517226499515</v>
      </c>
      <c r="C10364">
        <v>9.586506662944895E-2</v>
      </c>
    </row>
    <row r="10365" spans="1:3" x14ac:dyDescent="0.55000000000000004">
      <c r="A10365">
        <v>-0.27509461483074571</v>
      </c>
      <c r="B10365">
        <v>-3.5269171835759621</v>
      </c>
      <c r="C10365">
        <v>8.7279104733899562E-2</v>
      </c>
    </row>
    <row r="10366" spans="1:3" x14ac:dyDescent="0.55000000000000004">
      <c r="A10366">
        <v>-0.31021222432195245</v>
      </c>
      <c r="B10366">
        <v>-3.2344952479233937</v>
      </c>
      <c r="C10366">
        <v>6.4078004817119338E-2</v>
      </c>
    </row>
    <row r="10367" spans="1:3" x14ac:dyDescent="0.55000000000000004">
      <c r="A10367">
        <v>-0.34288932148338724</v>
      </c>
      <c r="B10367">
        <v>-3.0486767485310096</v>
      </c>
      <c r="C10367">
        <v>3.2101342694466635E-2</v>
      </c>
    </row>
    <row r="10368" spans="1:3" x14ac:dyDescent="0.55000000000000004">
      <c r="A10368">
        <v>-0.37433544282030767</v>
      </c>
      <c r="B10368">
        <v>-2.987983722331053</v>
      </c>
      <c r="C10368">
        <v>-6.8673286012053503E-4</v>
      </c>
    </row>
    <row r="10369" spans="1:3" x14ac:dyDescent="0.55000000000000004">
      <c r="A10369">
        <v>-0.40579071721581911</v>
      </c>
      <c r="B10369">
        <v>-3.0397256782948721</v>
      </c>
      <c r="C10369">
        <v>-2.609481784579E-2</v>
      </c>
    </row>
    <row r="10370" spans="1:3" x14ac:dyDescent="0.55000000000000004">
      <c r="A10370">
        <v>-0.43821578184452775</v>
      </c>
      <c r="B10370">
        <v>-3.1627983892770009</v>
      </c>
      <c r="C10370">
        <v>-3.76074135114196E-2</v>
      </c>
    </row>
    <row r="10371" spans="1:3" x14ac:dyDescent="0.55000000000000004">
      <c r="A10371">
        <v>-0.4720446329093369</v>
      </c>
      <c r="B10371">
        <v>-3.2968181578372446</v>
      </c>
      <c r="C10371">
        <v>-3.1760996716449739E-2</v>
      </c>
    </row>
    <row r="10372" spans="1:3" x14ac:dyDescent="0.55000000000000004">
      <c r="A10372">
        <v>-0.50705301742055264</v>
      </c>
      <c r="B10372">
        <v>-3.3751852160166647</v>
      </c>
      <c r="C10372">
        <v>-8.8016627967077293E-3</v>
      </c>
    </row>
    <row r="10373" spans="1:3" x14ac:dyDescent="0.55000000000000004">
      <c r="A10373">
        <v>-0.54236749258723216</v>
      </c>
      <c r="B10373">
        <v>-3.3391675547722528</v>
      </c>
      <c r="C10373">
        <v>2.7444344600233459E-2</v>
      </c>
    </row>
    <row r="10374" spans="1:3" x14ac:dyDescent="0.55000000000000004">
      <c r="A10374">
        <v>-0.57661051207237146</v>
      </c>
      <c r="B10374">
        <v>-3.1501488412553957</v>
      </c>
      <c r="C10374">
        <v>7.0391428441618095E-2</v>
      </c>
    </row>
    <row r="10375" spans="1:3" x14ac:dyDescent="0.55000000000000004">
      <c r="A10375">
        <v>-0.6081502387316029</v>
      </c>
      <c r="B10375">
        <v>-2.7976333767666075</v>
      </c>
      <c r="C10375">
        <v>0.11206999210123306</v>
      </c>
    </row>
    <row r="10376" spans="1:3" x14ac:dyDescent="0.55000000000000004">
      <c r="A10376">
        <v>-0.63540299859193405</v>
      </c>
      <c r="B10376">
        <v>-2.3014654193581636</v>
      </c>
      <c r="C10376">
        <v>0.14474572084309598</v>
      </c>
    </row>
    <row r="10377" spans="1:3" x14ac:dyDescent="0.55000000000000004">
      <c r="A10377">
        <v>-0.65712700293293946</v>
      </c>
      <c r="B10377">
        <v>-1.7079605528613442</v>
      </c>
      <c r="C10377">
        <v>0.16245141502482308</v>
      </c>
    </row>
    <row r="10378" spans="1:3" x14ac:dyDescent="0.55000000000000004">
      <c r="A10378">
        <v>-0.67264842843266393</v>
      </c>
      <c r="B10378">
        <v>-1.0805278140647718</v>
      </c>
      <c r="C10378">
        <v>0.16230673135021445</v>
      </c>
    </row>
    <row r="10379" spans="1:3" x14ac:dyDescent="0.55000000000000004">
      <c r="A10379">
        <v>-0.68197034006662671</v>
      </c>
      <c r="B10379">
        <v>-0.48638397764430052</v>
      </c>
      <c r="C10379">
        <v>0.14522113429185149</v>
      </c>
    </row>
    <row r="10380" spans="1:3" x14ac:dyDescent="0.55000000000000004">
      <c r="A10380">
        <v>-0.68573798833846378</v>
      </c>
      <c r="B10380">
        <v>1.7853683674479037E-2</v>
      </c>
      <c r="C10380">
        <v>0.1157714440304982</v>
      </c>
    </row>
    <row r="10381" spans="1:3" x14ac:dyDescent="0.55000000000000004">
      <c r="A10381">
        <v>-0.68506493068317176</v>
      </c>
      <c r="B10381">
        <v>0.39861181393688522</v>
      </c>
      <c r="C10381">
        <v>8.1308333538035016E-2</v>
      </c>
    </row>
    <row r="10382" spans="1:3" x14ac:dyDescent="0.55000000000000004">
      <c r="A10382">
        <v>-0.68125457041080661</v>
      </c>
      <c r="B10382">
        <v>0.65289543738633626</v>
      </c>
      <c r="C10382">
        <v>5.0308448785697429E-2</v>
      </c>
    </row>
    <row r="10383" spans="1:3" x14ac:dyDescent="0.55000000000000004">
      <c r="A10383">
        <v>-0.67547932652982856</v>
      </c>
      <c r="B10383">
        <v>0.80878063157359481</v>
      </c>
      <c r="C10383">
        <v>3.037746953068899E-2</v>
      </c>
    </row>
    <row r="10384" spans="1:3" x14ac:dyDescent="0.55000000000000004">
      <c r="A10384">
        <v>-0.66849304652015684</v>
      </c>
      <c r="B10384">
        <v>0.91843434643408084</v>
      </c>
      <c r="C10384">
        <v>2.637911166003876E-2</v>
      </c>
    </row>
    <row r="10385" spans="1:3" x14ac:dyDescent="0.55000000000000004">
      <c r="A10385">
        <v>-0.66044717473382109</v>
      </c>
      <c r="B10385">
        <v>1.0451774042697417</v>
      </c>
      <c r="C10385">
        <v>3.922288514930955E-2</v>
      </c>
    </row>
    <row r="10386" spans="1:3" x14ac:dyDescent="0.55000000000000004">
      <c r="A10386">
        <v>-0.65085614372205347</v>
      </c>
      <c r="B10386">
        <v>1.247869557905579</v>
      </c>
      <c r="C10386">
        <v>6.5690237850606195E-2</v>
      </c>
    </row>
    <row r="10387" spans="1:3" x14ac:dyDescent="0.55000000000000004">
      <c r="A10387">
        <v>-0.63871923547808673</v>
      </c>
      <c r="B10387">
        <v>1.5664419187205445</v>
      </c>
      <c r="C10387">
        <v>9.9202288451135837E-2</v>
      </c>
    </row>
    <row r="10388" spans="1:3" x14ac:dyDescent="0.55000000000000004">
      <c r="A10388">
        <v>-0.62276886344712379</v>
      </c>
      <c r="B10388">
        <v>2.0123224638968091</v>
      </c>
      <c r="C10388">
        <v>0.13158474321359737</v>
      </c>
    </row>
    <row r="10389" spans="1:3" x14ac:dyDescent="0.55000000000000004">
      <c r="A10389">
        <v>-0.60177884397527093</v>
      </c>
      <c r="B10389">
        <v>2.5666038721161781</v>
      </c>
      <c r="C10389">
        <v>0.15531039561630375</v>
      </c>
    </row>
    <row r="10390" spans="1:3" x14ac:dyDescent="0.55000000000000004">
      <c r="A10390">
        <v>-0.57484898068058354</v>
      </c>
      <c r="B10390">
        <v>3.186195008958812</v>
      </c>
      <c r="C10390">
        <v>0.16538895057553574</v>
      </c>
    </row>
    <row r="10391" spans="1:3" x14ac:dyDescent="0.55000000000000004">
      <c r="A10391">
        <v>-0.54159355288344491</v>
      </c>
      <c r="B10391">
        <v>3.8160866341871524</v>
      </c>
      <c r="C10391">
        <v>0.16064191134389516</v>
      </c>
    </row>
    <row r="10392" spans="1:3" x14ac:dyDescent="0.55000000000000004">
      <c r="A10392">
        <v>-0.50218615204756412</v>
      </c>
      <c r="B10392">
        <v>4.4044637738503951</v>
      </c>
      <c r="C10392">
        <v>0.14390112160809379</v>
      </c>
    </row>
    <row r="10393" spans="1:3" x14ac:dyDescent="0.55000000000000004">
      <c r="A10393">
        <v>-0.45725357711613052</v>
      </c>
      <c r="B10393">
        <v>4.9162817162506913</v>
      </c>
      <c r="C10393">
        <v>0.12101499764671797</v>
      </c>
    </row>
    <row r="10394" spans="1:3" x14ac:dyDescent="0.55000000000000004">
      <c r="A10394">
        <v>-0.4076558364683151</v>
      </c>
      <c r="B10394">
        <v>5.3414443600055677</v>
      </c>
      <c r="C10394">
        <v>9.9048482557669487E-2</v>
      </c>
    </row>
    <row r="10395" spans="1:3" x14ac:dyDescent="0.55000000000000004">
      <c r="A10395">
        <v>-0.354220180138687</v>
      </c>
      <c r="B10395">
        <v>5.6954337243552642</v>
      </c>
      <c r="C10395">
        <v>8.4175826111945629E-2</v>
      </c>
    </row>
    <row r="10396" spans="1:3" x14ac:dyDescent="0.55000000000000004">
      <c r="A10396">
        <v>-0.29750875097559198</v>
      </c>
      <c r="B10396">
        <v>6.0122493092366653</v>
      </c>
      <c r="C10396">
        <v>7.9807395876357157E-2</v>
      </c>
    </row>
    <row r="10397" spans="1:3" x14ac:dyDescent="0.55000000000000004">
      <c r="A10397">
        <v>-0.23769066234061825</v>
      </c>
      <c r="B10397">
        <v>6.3315204119035533</v>
      </c>
      <c r="C10397">
        <v>8.5446798050603581E-2</v>
      </c>
    </row>
    <row r="10398" spans="1:3" x14ac:dyDescent="0.55000000000000004">
      <c r="A10398">
        <v>-0.17456085988543715</v>
      </c>
      <c r="B10398">
        <v>6.6835746118402009</v>
      </c>
      <c r="C10398">
        <v>9.6775872724058881E-2</v>
      </c>
    </row>
    <row r="10399" spans="1:3" x14ac:dyDescent="0.55000000000000004">
      <c r="A10399">
        <v>-0.10770291408155076</v>
      </c>
      <c r="B10399">
        <v>7.0770148737681629</v>
      </c>
      <c r="C10399">
        <v>0.10686815518896493</v>
      </c>
    </row>
    <row r="10400" spans="1:3" x14ac:dyDescent="0.55000000000000004">
      <c r="A10400">
        <v>-3.675010975535524E-2</v>
      </c>
      <c r="B10400">
        <v>7.4924437234368426</v>
      </c>
      <c r="C10400">
        <v>0.10815712931863344</v>
      </c>
    </row>
    <row r="10401" spans="1:3" x14ac:dyDescent="0.55000000000000004">
      <c r="A10401">
        <v>3.8329620359207908E-2</v>
      </c>
      <c r="B10401">
        <v>7.8842703361041</v>
      </c>
      <c r="C10401">
        <v>9.4651676409760646E-2</v>
      </c>
    </row>
    <row r="10402" spans="1:3" x14ac:dyDescent="0.55000000000000004">
      <c r="A10402">
        <v>0.11700778174790427</v>
      </c>
      <c r="B10402">
        <v>8.1900482691067023</v>
      </c>
      <c r="C10402">
        <v>6.361847524790061E-2</v>
      </c>
    </row>
    <row r="10403" spans="1:3" x14ac:dyDescent="0.55000000000000004">
      <c r="A10403">
        <v>0.1980921041192133</v>
      </c>
      <c r="B10403">
        <v>8.3444573056762987</v>
      </c>
      <c r="C10403">
        <v>1.6303386330565241E-2</v>
      </c>
    </row>
    <row r="10404" spans="1:3" x14ac:dyDescent="0.55000000000000004">
      <c r="A10404">
        <v>0.27977310476679879</v>
      </c>
      <c r="B10404">
        <v>8.2937821358569028</v>
      </c>
      <c r="C10404">
        <v>-4.2532770295056213E-2</v>
      </c>
    </row>
    <row r="10405" spans="1:3" x14ac:dyDescent="0.55000000000000004">
      <c r="A10405">
        <v>0.35980303942428898</v>
      </c>
      <c r="B10405">
        <v>8.0066558049823424</v>
      </c>
      <c r="C10405">
        <v>-0.10608334299405354</v>
      </c>
    </row>
    <row r="10406" spans="1:3" x14ac:dyDescent="0.55000000000000004">
      <c r="A10406">
        <v>0.43575277281286828</v>
      </c>
      <c r="B10406">
        <v>7.4784488947251146</v>
      </c>
      <c r="C10406">
        <v>-0.16731567887821772</v>
      </c>
    </row>
    <row r="10407" spans="1:3" x14ac:dyDescent="0.55000000000000004">
      <c r="A10407">
        <v>0.5052780437007941</v>
      </c>
      <c r="B10407">
        <v>6.7290753899189779</v>
      </c>
      <c r="C10407">
        <v>-0.22055880601108704</v>
      </c>
    </row>
    <row r="10408" spans="1:3" x14ac:dyDescent="0.55000000000000004">
      <c r="A10408">
        <v>0.56633625065380977</v>
      </c>
      <c r="B10408">
        <v>5.796466461619131</v>
      </c>
      <c r="C10408">
        <v>-0.26215803058303655</v>
      </c>
    </row>
    <row r="10409" spans="1:3" x14ac:dyDescent="0.55000000000000004">
      <c r="A10409">
        <v>0.61732890872884449</v>
      </c>
      <c r="B10409">
        <v>4.7295545996153763</v>
      </c>
      <c r="C10409">
        <v>-0.29007378204830664</v>
      </c>
    </row>
    <row r="10410" spans="1:3" x14ac:dyDescent="0.55000000000000004">
      <c r="A10410">
        <v>0.65718325255598153</v>
      </c>
      <c r="B10410">
        <v>3.583741389920204</v>
      </c>
      <c r="C10410">
        <v>-0.30299723746265211</v>
      </c>
    </row>
    <row r="10411" spans="1:3" x14ac:dyDescent="0.55000000000000004">
      <c r="A10411">
        <v>0.68540551469431654</v>
      </c>
      <c r="B10411">
        <v>2.419681033978609</v>
      </c>
      <c r="C10411">
        <v>-0.29951847472243837</v>
      </c>
    </row>
    <row r="10412" spans="1:3" x14ac:dyDescent="0.55000000000000004">
      <c r="A10412">
        <v>0.70213590043225371</v>
      </c>
      <c r="B10412">
        <v>1.3039381695348422</v>
      </c>
      <c r="C10412">
        <v>-0.27798818389234781</v>
      </c>
    </row>
    <row r="10413" spans="1:3" x14ac:dyDescent="0.55000000000000004">
      <c r="A10413">
        <v>0.70820891624969229</v>
      </c>
      <c r="B10413">
        <v>0.30791149808748641</v>
      </c>
      <c r="C10413">
        <v>-0.23755357151518625</v>
      </c>
    </row>
    <row r="10414" spans="1:3" x14ac:dyDescent="0.55000000000000004">
      <c r="A10414">
        <v>0.70518029969476903</v>
      </c>
      <c r="B10414">
        <v>-0.49876891185253169</v>
      </c>
      <c r="C10414">
        <v>-0.17998287255314618</v>
      </c>
    </row>
    <row r="10415" spans="1:3" x14ac:dyDescent="0.55000000000000004">
      <c r="A10415">
        <v>0.69525378921725645</v>
      </c>
      <c r="B10415">
        <v>-1.0613173584423663</v>
      </c>
      <c r="C10415">
        <v>-0.11119127164449073</v>
      </c>
    </row>
    <row r="10416" spans="1:3" x14ac:dyDescent="0.55000000000000004">
      <c r="A10416">
        <v>0.68105159468326837</v>
      </c>
      <c r="B10416">
        <v>-1.3564593641185299</v>
      </c>
      <c r="C10416">
        <v>-4.157374164544899E-2</v>
      </c>
    </row>
    <row r="10417" spans="1:3" x14ac:dyDescent="0.55000000000000004">
      <c r="A10417">
        <v>0.6652181299458827</v>
      </c>
      <c r="B10417">
        <v>-1.4066647049563414</v>
      </c>
      <c r="C10417">
        <v>1.5587540383641799E-2</v>
      </c>
    </row>
    <row r="10418" spans="1:3" x14ac:dyDescent="0.55000000000000004">
      <c r="A10418">
        <v>0.64991900618437071</v>
      </c>
      <c r="B10418">
        <v>-1.2843127480385466</v>
      </c>
      <c r="C10418">
        <v>4.7741629863664037E-2</v>
      </c>
    </row>
    <row r="10419" spans="1:3" x14ac:dyDescent="0.55000000000000004">
      <c r="A10419">
        <v>0.63637085036904861</v>
      </c>
      <c r="B10419">
        <v>-1.1003327462225101</v>
      </c>
      <c r="C10419">
        <v>4.7486114347534976E-2</v>
      </c>
    </row>
    <row r="10420" spans="1:3" x14ac:dyDescent="0.55000000000000004">
      <c r="A10420">
        <v>0.6245669914915607</v>
      </c>
      <c r="B10420">
        <v>-0.97753324484662529</v>
      </c>
      <c r="C10420">
        <v>1.6074704170003742E-2</v>
      </c>
    </row>
    <row r="10421" spans="1:3" x14ac:dyDescent="0.55000000000000004">
      <c r="A10421">
        <v>0.61332914803172112</v>
      </c>
      <c r="B10421">
        <v>-1.0152834734849772</v>
      </c>
      <c r="C10421">
        <v>-3.5614159986956072E-2</v>
      </c>
    </row>
    <row r="10422" spans="1:3" x14ac:dyDescent="0.55000000000000004">
      <c r="A10422">
        <v>0.60071940786286382</v>
      </c>
      <c r="B10422">
        <v>-1.2571381757750888</v>
      </c>
      <c r="C10422">
        <v>-8.9569433330907111E-2</v>
      </c>
    </row>
    <row r="10423" spans="1:3" x14ac:dyDescent="0.55000000000000004">
      <c r="A10423">
        <v>0.58471796431744183</v>
      </c>
      <c r="B10423">
        <v>-1.6738179315651294</v>
      </c>
      <c r="C10423">
        <v>-0.12610331811321326</v>
      </c>
    </row>
    <row r="10424" spans="1:3" x14ac:dyDescent="0.55000000000000004">
      <c r="A10424">
        <v>0.56396134091447403</v>
      </c>
      <c r="B10424">
        <v>-2.1697264818300948</v>
      </c>
      <c r="C10424">
        <v>-0.13057812612331135</v>
      </c>
    </row>
    <row r="10425" spans="1:3" x14ac:dyDescent="0.55000000000000004">
      <c r="A10425">
        <v>0.5382899634401016</v>
      </c>
      <c r="B10425">
        <v>-2.6128928986184032</v>
      </c>
      <c r="C10425">
        <v>-9.8804077183266628E-2</v>
      </c>
    </row>
    <row r="10426" spans="1:3" x14ac:dyDescent="0.55000000000000004">
      <c r="A10426">
        <v>0.50890365506188795</v>
      </c>
      <c r="B10426">
        <v>-2.8790711485884595</v>
      </c>
      <c r="C10426">
        <v>-3.8969344126286304E-2</v>
      </c>
    </row>
    <row r="10427" spans="1:3" x14ac:dyDescent="0.55000000000000004">
      <c r="A10427">
        <v>0.47805305565321904</v>
      </c>
      <c r="B10427">
        <v>-2.8950173188320218</v>
      </c>
      <c r="C10427">
        <v>3.0715632820094509E-2</v>
      </c>
    </row>
    <row r="10428" spans="1:3" x14ac:dyDescent="0.55000000000000004">
      <c r="A10428">
        <v>0.44835658402723283</v>
      </c>
      <c r="B10428">
        <v>-2.6653223953942984</v>
      </c>
      <c r="C10428">
        <v>8.8174079104192962E-2</v>
      </c>
    </row>
    <row r="10429" spans="1:3" x14ac:dyDescent="0.55000000000000004">
      <c r="A10429">
        <v>0.42197288616427658</v>
      </c>
      <c r="B10429">
        <v>-2.2726220678152766</v>
      </c>
      <c r="C10429">
        <v>0.11508696001538347</v>
      </c>
    </row>
    <row r="10430" spans="1:3" x14ac:dyDescent="0.55000000000000004">
      <c r="A10430">
        <v>0.39991357558991891</v>
      </c>
      <c r="B10430">
        <v>-1.8511709614663452</v>
      </c>
      <c r="C10430">
        <v>0.10305543457516078</v>
      </c>
    </row>
    <row r="10431" spans="1:3" x14ac:dyDescent="0.55000000000000004">
      <c r="A10431">
        <v>0.38172695698433273</v>
      </c>
      <c r="B10431">
        <v>-1.543757838544094</v>
      </c>
      <c r="C10431">
        <v>5.6061088676522049E-2</v>
      </c>
    </row>
    <row r="10432" spans="1:3" x14ac:dyDescent="0.55000000000000004">
      <c r="A10432">
        <v>0.3656449168861618</v>
      </c>
      <c r="B10432">
        <v>-1.4578835214185177</v>
      </c>
      <c r="C10432">
        <v>-1.1612684367217517E-2</v>
      </c>
    </row>
    <row r="10433" spans="1:3" x14ac:dyDescent="0.55000000000000004">
      <c r="A10433">
        <v>0.3491162231921846</v>
      </c>
      <c r="B10433">
        <v>-1.6367287181277317</v>
      </c>
      <c r="C10433">
        <v>-8.0957293225543348E-2</v>
      </c>
    </row>
    <row r="10434" spans="1:3" x14ac:dyDescent="0.55000000000000004">
      <c r="A10434">
        <v>0.32951823998563906</v>
      </c>
      <c r="B10434">
        <v>-2.054019593323587</v>
      </c>
      <c r="C10434">
        <v>-0.13503177261082069</v>
      </c>
    </row>
    <row r="10435" spans="1:3" x14ac:dyDescent="0.55000000000000004">
      <c r="A10435">
        <v>0.3047941243065363</v>
      </c>
      <c r="B10435">
        <v>-2.6320550985808158</v>
      </c>
      <c r="C10435">
        <v>-0.16415844750161673</v>
      </c>
    </row>
    <row r="10436" spans="1:3" x14ac:dyDescent="0.55000000000000004">
      <c r="A10436">
        <v>0.27382051844663119</v>
      </c>
      <c r="B10436">
        <v>-3.2733382977948993</v>
      </c>
      <c r="C10436">
        <v>-0.16776867424480338</v>
      </c>
    </row>
    <row r="10437" spans="1:3" x14ac:dyDescent="0.55000000000000004">
      <c r="A10437">
        <v>0.23643538842506404</v>
      </c>
      <c r="B10437">
        <v>-3.8922895839459666</v>
      </c>
      <c r="C10437">
        <v>-0.1525994862888754</v>
      </c>
    </row>
    <row r="10438" spans="1:3" x14ac:dyDescent="0.55000000000000004">
      <c r="A10438">
        <v>0.19319223637678778</v>
      </c>
      <c r="B10438">
        <v>-4.4350616541728298</v>
      </c>
      <c r="C10438">
        <v>-0.12833843825919058</v>
      </c>
    </row>
    <row r="10439" spans="1:3" x14ac:dyDescent="0.55000000000000004">
      <c r="A10439">
        <v>0.14500068040475281</v>
      </c>
      <c r="B10439">
        <v>-4.8822603482663878</v>
      </c>
      <c r="C10439">
        <v>-0.10313086510186427</v>
      </c>
    </row>
    <row r="10440" spans="1:3" x14ac:dyDescent="0.55000000000000004">
      <c r="A10440">
        <v>9.2820867848201857E-2</v>
      </c>
      <c r="B10440">
        <v>-5.2376851364339103</v>
      </c>
      <c r="C10440">
        <v>-8.0836416558343838E-2</v>
      </c>
    </row>
    <row r="10441" spans="1:3" x14ac:dyDescent="0.55000000000000004">
      <c r="A10441">
        <v>3.7514645630864832E-2</v>
      </c>
      <c r="B10441">
        <v>-5.5116222905601626</v>
      </c>
      <c r="C10441">
        <v>-6.0953000691269216E-2</v>
      </c>
    </row>
    <row r="10442" spans="1:3" x14ac:dyDescent="0.55000000000000004">
      <c r="A10442">
        <v>-2.0142406948328653E-2</v>
      </c>
      <c r="B10442">
        <v>-5.7082563197431684</v>
      </c>
      <c r="C10442">
        <v>-4.0824447126021429E-2</v>
      </c>
    </row>
    <row r="10443" spans="1:3" x14ac:dyDescent="0.55000000000000004">
      <c r="A10443">
        <v>-7.9367655422572722E-2</v>
      </c>
      <c r="B10443">
        <v>-5.8227945234489082</v>
      </c>
      <c r="C10443">
        <v>-1.8460337400759211E-2</v>
      </c>
    </row>
    <row r="10444" spans="1:3" x14ac:dyDescent="0.55000000000000004">
      <c r="A10444">
        <v>-0.13930056246599423</v>
      </c>
      <c r="B10444">
        <v>-5.8475639788681786</v>
      </c>
      <c r="C10444">
        <v>5.6397083017581734E-3</v>
      </c>
    </row>
    <row r="10445" spans="1:3" x14ac:dyDescent="0.55000000000000004">
      <c r="A10445">
        <v>-0.19902104903075082</v>
      </c>
      <c r="B10445">
        <v>-5.7811177326458481</v>
      </c>
      <c r="C10445">
        <v>2.8752758687025842E-2</v>
      </c>
    </row>
    <row r="10446" spans="1:3" x14ac:dyDescent="0.55000000000000004">
      <c r="A10446">
        <v>-0.25764764776747007</v>
      </c>
      <c r="B10446">
        <v>-5.6327931943360703</v>
      </c>
      <c r="C10446">
        <v>4.8019776670002019E-2</v>
      </c>
    </row>
    <row r="10447" spans="1:3" x14ac:dyDescent="0.55000000000000004">
      <c r="A10447">
        <v>-0.31443989141317608</v>
      </c>
      <c r="B10447">
        <v>-5.4185545352360958</v>
      </c>
      <c r="C10447">
        <v>6.2869798433504626E-2</v>
      </c>
    </row>
    <row r="10448" spans="1:3" x14ac:dyDescent="0.55000000000000004">
      <c r="A10448">
        <v>-0.36881592018084869</v>
      </c>
      <c r="B10448">
        <v>-5.1496169761333874</v>
      </c>
      <c r="C10448">
        <v>7.6331836712824896E-2</v>
      </c>
    </row>
    <row r="10449" spans="1:3" x14ac:dyDescent="0.55000000000000004">
      <c r="A10449">
        <v>-0.42023846041178631</v>
      </c>
      <c r="B10449">
        <v>-4.8203324033743433</v>
      </c>
      <c r="C10449">
        <v>9.4105312748378148E-2</v>
      </c>
    </row>
    <row r="10450" spans="1:3" x14ac:dyDescent="0.55000000000000004">
      <c r="A10450">
        <v>-0.46800491038513831</v>
      </c>
      <c r="B10450">
        <v>-4.4038615902040359</v>
      </c>
      <c r="C10450">
        <v>0.12145929034184313</v>
      </c>
    </row>
    <row r="10451" spans="1:3" x14ac:dyDescent="0.55000000000000004">
      <c r="A10451">
        <v>-0.51105609935787144</v>
      </c>
      <c r="B10451">
        <v>-3.8610421108824222</v>
      </c>
      <c r="C10451">
        <v>0.15950317307514125</v>
      </c>
    </row>
    <row r="10452" spans="1:3" x14ac:dyDescent="0.55000000000000004">
      <c r="A10452">
        <v>-0.54794134187334498</v>
      </c>
      <c r="B10452">
        <v>-3.1610919704331395</v>
      </c>
      <c r="C10452">
        <v>0.20278986028370066</v>
      </c>
    </row>
    <row r="10453" spans="1:3" x14ac:dyDescent="0.55000000000000004">
      <c r="A10453">
        <v>-0.57702736494019169</v>
      </c>
      <c r="B10453">
        <v>-2.3060916232533444</v>
      </c>
      <c r="C10453">
        <v>0.23975690326691809</v>
      </c>
    </row>
    <row r="10454" spans="1:3" x14ac:dyDescent="0.55000000000000004">
      <c r="A10454">
        <v>-0.59693325092187988</v>
      </c>
      <c r="B10454">
        <v>-1.3477769635987522</v>
      </c>
      <c r="C10454">
        <v>0.25626517729964104</v>
      </c>
    </row>
    <row r="10455" spans="1:3" x14ac:dyDescent="0.55000000000000004">
      <c r="A10455">
        <v>-0.60705840368236896</v>
      </c>
      <c r="B10455">
        <v>-0.38687210916937731</v>
      </c>
      <c r="C10455">
        <v>0.24109758379216797</v>
      </c>
    </row>
    <row r="10456" spans="1:3" x14ac:dyDescent="0.55000000000000004">
      <c r="A10456">
        <v>-0.60799894686617939</v>
      </c>
      <c r="B10456">
        <v>0.44804895770530717</v>
      </c>
      <c r="C10456">
        <v>0.19105617753013251</v>
      </c>
    </row>
    <row r="10457" spans="1:3" x14ac:dyDescent="0.55000000000000004">
      <c r="A10457">
        <v>-0.60166391968746069</v>
      </c>
      <c r="B10457">
        <v>1.0359007475496516</v>
      </c>
      <c r="C10457">
        <v>0.11321493522573936</v>
      </c>
    </row>
    <row r="10458" spans="1:3" x14ac:dyDescent="0.55000000000000004">
      <c r="A10458">
        <v>-0.59100702576425446</v>
      </c>
      <c r="B10458">
        <v>1.2998838886996735</v>
      </c>
      <c r="C10458">
        <v>2.3422301394354812E-2</v>
      </c>
    </row>
    <row r="10459" spans="1:3" x14ac:dyDescent="0.55000000000000004">
      <c r="A10459">
        <v>-0.57943061305523613</v>
      </c>
      <c r="B10459">
        <v>1.2319718318920048</v>
      </c>
      <c r="C10459">
        <v>-5.8573469514266167E-2</v>
      </c>
    </row>
    <row r="10460" spans="1:3" x14ac:dyDescent="0.55000000000000004">
      <c r="A10460">
        <v>-0.57004448683655762</v>
      </c>
      <c r="B10460">
        <v>0.89543575289162192</v>
      </c>
      <c r="C10460">
        <v>-0.11561704756667733</v>
      </c>
    </row>
    <row r="10461" spans="1:3" x14ac:dyDescent="0.55000000000000004">
      <c r="A10461">
        <v>-0.56502079902158298</v>
      </c>
      <c r="B10461">
        <v>0.4046011819573283</v>
      </c>
      <c r="C10461">
        <v>-0.13843811337239803</v>
      </c>
    </row>
    <row r="10462" spans="1:3" x14ac:dyDescent="0.55000000000000004">
      <c r="A10462">
        <v>-0.56524301744082439</v>
      </c>
      <c r="B10462">
        <v>-0.10970699453017374</v>
      </c>
      <c r="C10462">
        <v>-0.12776694692134011</v>
      </c>
    </row>
    <row r="10463" spans="1:3" x14ac:dyDescent="0.55000000000000004">
      <c r="A10463">
        <v>-0.57032874828441926</v>
      </c>
      <c r="B10463">
        <v>-0.53563460255782402</v>
      </c>
      <c r="C10463">
        <v>-9.2692477523613426E-2</v>
      </c>
    </row>
    <row r="10464" spans="1:3" x14ac:dyDescent="0.55000000000000004">
      <c r="A10464">
        <v>-0.57896613296279276</v>
      </c>
      <c r="B10464">
        <v>-0.80401242527937244</v>
      </c>
      <c r="C10464">
        <v>-4.6219438998927158E-2</v>
      </c>
    </row>
    <row r="10465" spans="1:3" x14ac:dyDescent="0.55000000000000004">
      <c r="A10465">
        <v>-0.58939915778854257</v>
      </c>
      <c r="B10465">
        <v>-0.89354775857472646</v>
      </c>
      <c r="C10465">
        <v>-1.2390121605938939E-4</v>
      </c>
    </row>
    <row r="10466" spans="1:3" x14ac:dyDescent="0.55000000000000004">
      <c r="A10466">
        <v>-0.59987061303289968</v>
      </c>
      <c r="B10466">
        <v>-0.8191391091893867</v>
      </c>
      <c r="C10466">
        <v>3.8637694893771495E-2</v>
      </c>
    </row>
    <row r="10467" spans="1:3" x14ac:dyDescent="0.55000000000000004">
      <c r="A10467">
        <v>-0.60888845235877143</v>
      </c>
      <c r="B10467">
        <v>-0.61186997876062965</v>
      </c>
      <c r="C10467">
        <v>6.864446371324559E-2</v>
      </c>
    </row>
    <row r="10468" spans="1:3" x14ac:dyDescent="0.55000000000000004">
      <c r="A10468">
        <v>-0.61528668899771854</v>
      </c>
      <c r="B10468">
        <v>-0.30117184925128393</v>
      </c>
      <c r="C10468">
        <v>9.2172373506912653E-2</v>
      </c>
    </row>
    <row r="10469" spans="1:3" x14ac:dyDescent="0.55000000000000004">
      <c r="A10469">
        <v>-0.61814771217923481</v>
      </c>
      <c r="B10469">
        <v>9.3467760544764911E-2</v>
      </c>
      <c r="C10469">
        <v>0.11209243487613541</v>
      </c>
    </row>
    <row r="10470" spans="1:3" x14ac:dyDescent="0.55000000000000004">
      <c r="A10470">
        <v>-0.61669962088125652</v>
      </c>
      <c r="B10470">
        <v>0.55996182757002499</v>
      </c>
      <c r="C10470">
        <v>0.12936412155515864</v>
      </c>
    </row>
    <row r="10471" spans="1:3" x14ac:dyDescent="0.55000000000000004">
      <c r="A10471">
        <v>-0.61028107485522509</v>
      </c>
      <c r="B10471">
        <v>1.0850685474559489</v>
      </c>
      <c r="C10471">
        <v>0.14243024691581649</v>
      </c>
    </row>
    <row r="10472" spans="1:3" x14ac:dyDescent="0.55000000000000004">
      <c r="A10472">
        <v>-0.59839673478644795</v>
      </c>
      <c r="B10472">
        <v>1.647396896732805</v>
      </c>
      <c r="C10472">
        <v>0.14862997527717317</v>
      </c>
    </row>
    <row r="10473" spans="1:3" x14ac:dyDescent="0.55000000000000004">
      <c r="A10473">
        <v>-0.58081166684420305</v>
      </c>
      <c r="B10473">
        <v>2.2179538922021096</v>
      </c>
      <c r="C10473">
        <v>0.14668938055580022</v>
      </c>
    </row>
    <row r="10474" spans="1:3" x14ac:dyDescent="0.55000000000000004">
      <c r="A10474">
        <v>-0.55759473960403716</v>
      </c>
      <c r="B10474">
        <v>2.7688941598016035</v>
      </c>
      <c r="C10474">
        <v>0.13847638942323395</v>
      </c>
    </row>
    <row r="10475" spans="1:3" x14ac:dyDescent="0.55000000000000004">
      <c r="A10475">
        <v>-0.52904672434403999</v>
      </c>
      <c r="B10475">
        <v>3.2854895554514663</v>
      </c>
      <c r="C10475">
        <v>0.12891253172058736</v>
      </c>
    </row>
    <row r="10476" spans="1:3" x14ac:dyDescent="0.55000000000000004">
      <c r="A10476">
        <v>-0.49551730672704553</v>
      </c>
      <c r="B10476">
        <v>3.7737420154372789</v>
      </c>
      <c r="C10476">
        <v>0.12380613286834269</v>
      </c>
    </row>
    <row r="10477" spans="1:3" x14ac:dyDescent="0.55000000000000004">
      <c r="A10477">
        <v>-0.45719200609930422</v>
      </c>
      <c r="B10477">
        <v>4.2572696753240811</v>
      </c>
      <c r="C10477">
        <v>0.12646698301509529</v>
      </c>
    </row>
    <row r="10478" spans="1:3" x14ac:dyDescent="0.55000000000000004">
      <c r="A10478">
        <v>-0.41397302186676554</v>
      </c>
      <c r="B10478">
        <v>4.7625712144090633</v>
      </c>
      <c r="C10478">
        <v>0.13507625667692436</v>
      </c>
    </row>
    <row r="10479" spans="1:3" x14ac:dyDescent="0.55000000000000004">
      <c r="A10479">
        <v>-0.36555076392122449</v>
      </c>
      <c r="B10479">
        <v>5.2984937981533209</v>
      </c>
      <c r="C10479">
        <v>0.14231638501264995</v>
      </c>
    </row>
    <row r="10480" spans="1:3" x14ac:dyDescent="0.55000000000000004">
      <c r="A10480">
        <v>-0.31167840565727395</v>
      </c>
      <c r="B10480">
        <v>5.8397471415586271</v>
      </c>
      <c r="C10480">
        <v>0.13783544904806774</v>
      </c>
    </row>
    <row r="10481" spans="1:3" x14ac:dyDescent="0.55000000000000004">
      <c r="A10481">
        <v>-0.25255693623709485</v>
      </c>
      <c r="B10481">
        <v>6.3238402729545884</v>
      </c>
      <c r="C10481">
        <v>0.11273035395191226</v>
      </c>
    </row>
    <row r="10482" spans="1:3" x14ac:dyDescent="0.55000000000000004">
      <c r="A10482">
        <v>-0.18916420245378662</v>
      </c>
      <c r="B10482">
        <v>6.6654043132276346</v>
      </c>
      <c r="C10482">
        <v>6.4062627555875648E-2</v>
      </c>
    </row>
    <row r="10483" spans="1:3" x14ac:dyDescent="0.55000000000000004">
      <c r="A10483">
        <v>-0.12336007633023428</v>
      </c>
      <c r="B10483">
        <v>6.7841211035347344</v>
      </c>
      <c r="C10483">
        <v>-2.6150135252858003E-3</v>
      </c>
    </row>
    <row r="10484" spans="1:3" x14ac:dyDescent="0.55000000000000004">
      <c r="A10484">
        <v>-5.7674960106375329E-2</v>
      </c>
      <c r="B10484">
        <v>6.6358185162085235</v>
      </c>
      <c r="C10484">
        <v>-7.4146160039005732E-2</v>
      </c>
    </row>
    <row r="10485" spans="1:3" x14ac:dyDescent="0.55000000000000004">
      <c r="A10485">
        <v>5.1845480641655737E-3</v>
      </c>
      <c r="B10485">
        <v>6.2337945552719338</v>
      </c>
      <c r="C10485">
        <v>-0.13394077626357698</v>
      </c>
    </row>
    <row r="10486" spans="1:3" x14ac:dyDescent="0.55000000000000004">
      <c r="A10486">
        <v>6.2957198168105563E-2</v>
      </c>
      <c r="B10486">
        <v>5.6508247253857578</v>
      </c>
      <c r="C10486">
        <v>-0.16780344210400888</v>
      </c>
    </row>
    <row r="10487" spans="1:3" x14ac:dyDescent="0.55000000000000004">
      <c r="A10487">
        <v>0.11435803411044412</v>
      </c>
      <c r="B10487">
        <v>4.999798682057687</v>
      </c>
      <c r="C10487">
        <v>-0.1691665596185952</v>
      </c>
    </row>
    <row r="10488" spans="1:3" x14ac:dyDescent="0.55000000000000004">
      <c r="A10488">
        <v>0.15932428315820421</v>
      </c>
      <c r="B10488">
        <v>4.3997020116482162</v>
      </c>
      <c r="C10488">
        <v>-0.14144248303641063</v>
      </c>
    </row>
    <row r="10489" spans="1:3" x14ac:dyDescent="0.55000000000000004">
      <c r="A10489">
        <v>0.19888846987287434</v>
      </c>
      <c r="B10489">
        <v>3.9399180953330495</v>
      </c>
      <c r="C10489">
        <v>-9.6540910501460284E-2</v>
      </c>
    </row>
    <row r="10490" spans="1:3" x14ac:dyDescent="0.55000000000000004">
      <c r="A10490">
        <v>0.23473341429121333</v>
      </c>
      <c r="B10490">
        <v>3.6561928479724077</v>
      </c>
      <c r="C10490">
        <v>-5.0314807594109931E-2</v>
      </c>
    </row>
    <row r="10491" spans="1:3" x14ac:dyDescent="0.55000000000000004">
      <c r="A10491">
        <v>0.26859907059607036</v>
      </c>
      <c r="B10491">
        <v>3.5266106766578229</v>
      </c>
      <c r="C10491">
        <v>-1.6756709649463977E-2</v>
      </c>
    </row>
    <row r="10492" spans="1:3" x14ac:dyDescent="0.55000000000000004">
      <c r="A10492">
        <v>0.30175777154852024</v>
      </c>
      <c r="B10492">
        <v>3.4879656990980528</v>
      </c>
      <c r="C10492">
        <v>-3.2458667272285816E-3</v>
      </c>
    </row>
    <row r="10493" spans="1:3" x14ac:dyDescent="0.55000000000000004">
      <c r="A10493">
        <v>0.33473534370016944</v>
      </c>
      <c r="B10493">
        <v>3.4648972932682907</v>
      </c>
      <c r="C10493">
        <v>-8.6943019217166091E-3</v>
      </c>
    </row>
    <row r="10494" spans="1:3" x14ac:dyDescent="0.55000000000000004">
      <c r="A10494">
        <v>0.36734796003426018</v>
      </c>
      <c r="B10494">
        <v>3.3995932100824655</v>
      </c>
      <c r="C10494">
        <v>-2.5106983371153479E-2</v>
      </c>
    </row>
    <row r="10495" spans="1:3" x14ac:dyDescent="0.55000000000000004">
      <c r="A10495">
        <v>0.39899801276984742</v>
      </c>
      <c r="B10495">
        <v>3.2708744007755839</v>
      </c>
      <c r="C10495">
        <v>-4.1517659127232487E-2</v>
      </c>
    </row>
    <row r="10496" spans="1:3" x14ac:dyDescent="0.55000000000000004">
      <c r="A10496">
        <v>0.42908251631761024</v>
      </c>
      <c r="B10496">
        <v>3.0967610425942884</v>
      </c>
      <c r="C10496">
        <v>-4.8603126680891368E-2</v>
      </c>
    </row>
    <row r="10497" spans="1:3" x14ac:dyDescent="0.55000000000000004">
      <c r="A10497">
        <v>0.45734182133957246</v>
      </c>
      <c r="B10497">
        <v>2.9214476002572365</v>
      </c>
      <c r="C10497">
        <v>-4.2138820698535001E-2</v>
      </c>
    </row>
    <row r="10498" spans="1:3" x14ac:dyDescent="0.55000000000000004">
      <c r="A10498">
        <v>0.48401975695599903</v>
      </c>
      <c r="B10498">
        <v>2.7937675160142672</v>
      </c>
      <c r="C10498">
        <v>-2.3948179427225547E-2</v>
      </c>
    </row>
    <row r="10499" spans="1:3" x14ac:dyDescent="0.55000000000000004">
      <c r="A10499">
        <v>0.50979811678970632</v>
      </c>
      <c r="B10499">
        <v>2.7466760451225065</v>
      </c>
      <c r="C10499">
        <v>-4.2628790805428792E-4</v>
      </c>
    </row>
    <row r="10500" spans="1:3" x14ac:dyDescent="0.55000000000000004">
      <c r="A10500">
        <v>0.53555937855758662</v>
      </c>
      <c r="B10500">
        <v>2.7852707429402686</v>
      </c>
      <c r="C10500">
        <v>2.0402839573562634E-2</v>
      </c>
    </row>
    <row r="10501" spans="1:3" x14ac:dyDescent="0.55000000000000004">
      <c r="A10501">
        <v>0.56208681802713945</v>
      </c>
      <c r="B10501">
        <v>2.8863642656742274</v>
      </c>
      <c r="C10501">
        <v>3.1923000350846616E-2</v>
      </c>
    </row>
    <row r="10502" spans="1:3" x14ac:dyDescent="0.55000000000000004">
      <c r="A10502">
        <v>0.5898151120377384</v>
      </c>
      <c r="B10502">
        <v>3.0075513227045882</v>
      </c>
      <c r="C10502">
        <v>3.0803219644164253E-2</v>
      </c>
    </row>
    <row r="10503" spans="1:3" x14ac:dyDescent="0.55000000000000004">
      <c r="A10503">
        <v>0.61870249064939209</v>
      </c>
      <c r="B10503">
        <v>3.1003828527739929</v>
      </c>
      <c r="C10503">
        <v>1.7246226561531863E-2</v>
      </c>
    </row>
    <row r="10504" spans="1:3" x14ac:dyDescent="0.55000000000000004">
      <c r="A10504">
        <v>0.6482347114459992</v>
      </c>
      <c r="B10504">
        <v>3.1218007428181886</v>
      </c>
      <c r="C10504">
        <v>-6.1603621494223659E-3</v>
      </c>
    </row>
    <row r="10505" spans="1:3" x14ac:dyDescent="0.55000000000000004">
      <c r="A10505">
        <v>0.67751964865562819</v>
      </c>
      <c r="B10505">
        <v>3.0402293641981712</v>
      </c>
      <c r="C10505">
        <v>-3.6060848316425149E-2</v>
      </c>
    </row>
    <row r="10506" spans="1:3" x14ac:dyDescent="0.55000000000000004">
      <c r="A10506">
        <v>0.70541285149467436</v>
      </c>
      <c r="B10506">
        <v>2.8361712212696877</v>
      </c>
      <c r="C10506">
        <v>-6.9559308478856247E-2</v>
      </c>
    </row>
    <row r="10507" spans="1:3" x14ac:dyDescent="0.55000000000000004">
      <c r="A10507">
        <v>0.73062806749935261</v>
      </c>
      <c r="B10507">
        <v>2.4996858412775587</v>
      </c>
      <c r="C10507">
        <v>-0.1046049668793885</v>
      </c>
    </row>
    <row r="10508" spans="1:3" x14ac:dyDescent="0.55000000000000004">
      <c r="A10508">
        <v>0.75181822987569991</v>
      </c>
      <c r="B10508">
        <v>2.0281651504923266</v>
      </c>
      <c r="C10508">
        <v>-0.13945336168439612</v>
      </c>
    </row>
    <row r="10509" spans="1:3" x14ac:dyDescent="0.55000000000000004">
      <c r="A10509">
        <v>0.76764565548731878</v>
      </c>
      <c r="B10509">
        <v>1.4268204570336716</v>
      </c>
      <c r="C10509">
        <v>-0.1718016556337483</v>
      </c>
    </row>
    <row r="10510" spans="1:3" x14ac:dyDescent="0.55000000000000004">
      <c r="A10510">
        <v>0.77687252016816066</v>
      </c>
      <c r="B10510">
        <v>0.71175995648060919</v>
      </c>
      <c r="C10510">
        <v>-0.19831247508729849</v>
      </c>
    </row>
    <row r="10511" spans="1:3" x14ac:dyDescent="0.55000000000000004">
      <c r="A10511">
        <v>0.77848854680705459</v>
      </c>
      <c r="B10511">
        <v>-8.6696854299639026E-2</v>
      </c>
      <c r="C10511">
        <v>-0.21496744767680515</v>
      </c>
    </row>
    <row r="10512" spans="1:3" x14ac:dyDescent="0.55000000000000004">
      <c r="A10512">
        <v>0.77186241933136635</v>
      </c>
      <c r="B10512">
        <v>-0.92358498505594322</v>
      </c>
      <c r="C10512">
        <v>-0.21820446265254487</v>
      </c>
    </row>
    <row r="10513" spans="1:3" x14ac:dyDescent="0.55000000000000004">
      <c r="A10513">
        <v>0.75687451920393667</v>
      </c>
      <c r="B10513">
        <v>-1.7438974446018867</v>
      </c>
      <c r="C10513">
        <v>-0.20638790771285023</v>
      </c>
    </row>
    <row r="10514" spans="1:3" x14ac:dyDescent="0.55000000000000004">
      <c r="A10514">
        <v>0.73397613583778909</v>
      </c>
      <c r="B10514">
        <v>-2.4923230872383533</v>
      </c>
      <c r="C10514">
        <v>-0.18099596528739118</v>
      </c>
    </row>
    <row r="10515" spans="1:3" x14ac:dyDescent="0.55000000000000004">
      <c r="A10515">
        <v>0.70413187953919842</v>
      </c>
      <c r="B10515">
        <v>-3.1255790352375667</v>
      </c>
      <c r="C10515">
        <v>-0.1467762645258664</v>
      </c>
    </row>
    <row r="10516" spans="1:3" x14ac:dyDescent="0.55000000000000004">
      <c r="A10516">
        <v>0.66863976185538454</v>
      </c>
      <c r="B10516">
        <v>-3.6230481956827583</v>
      </c>
      <c r="C10516">
        <v>-0.11071294895508151</v>
      </c>
    </row>
    <row r="10517" spans="1:3" x14ac:dyDescent="0.55000000000000004">
      <c r="A10517">
        <v>0.62886752921091094</v>
      </c>
      <c r="B10517">
        <v>-3.9918258439748282</v>
      </c>
      <c r="C10517">
        <v>-8.0165750989054096E-2</v>
      </c>
    </row>
    <row r="10518" spans="1:3" x14ac:dyDescent="0.55000000000000004">
      <c r="A10518">
        <v>0.58597598066161549</v>
      </c>
      <c r="B10518">
        <v>-4.263753809823231</v>
      </c>
      <c r="C10518">
        <v>-6.0583713735792154E-2</v>
      </c>
    </row>
    <row r="10519" spans="1:3" x14ac:dyDescent="0.55000000000000004">
      <c r="A10519">
        <v>0.5407145887872965</v>
      </c>
      <c r="B10519">
        <v>-4.4844889463981037</v>
      </c>
      <c r="C10519">
        <v>-5.3668427348510225E-2</v>
      </c>
    </row>
    <row r="10520" spans="1:3" x14ac:dyDescent="0.55000000000000004">
      <c r="A10520">
        <v>0.49335791778012972</v>
      </c>
      <c r="B10520">
        <v>-4.6977595803958412</v>
      </c>
      <c r="C10520">
        <v>-5.6720099565432405E-2</v>
      </c>
    </row>
    <row r="10521" spans="1:3" x14ac:dyDescent="0.55000000000000004">
      <c r="A10521">
        <v>0.44380766162040719</v>
      </c>
      <c r="B10521">
        <v>-4.9296973139694131</v>
      </c>
      <c r="C10521">
        <v>-6.3330487170370819E-2</v>
      </c>
    </row>
    <row r="10522" spans="1:3" x14ac:dyDescent="0.55000000000000004">
      <c r="A10522">
        <v>0.3918339274477704</v>
      </c>
      <c r="B10522">
        <v>-5.178172170556822</v>
      </c>
      <c r="C10522">
        <v>-6.5279687046714746E-2</v>
      </c>
    </row>
    <row r="10523" spans="1:3" x14ac:dyDescent="0.55000000000000004">
      <c r="A10523">
        <v>0.33738447740104777</v>
      </c>
      <c r="B10523">
        <v>-5.410664792023268</v>
      </c>
      <c r="C10523">
        <v>-5.5058108743371192E-2</v>
      </c>
    </row>
    <row r="10524" spans="1:3" x14ac:dyDescent="0.55000000000000004">
      <c r="A10524">
        <v>0.28086680266465863</v>
      </c>
      <c r="B10524">
        <v>-5.5717053542321899</v>
      </c>
      <c r="C10524">
        <v>-2.8296219522116462E-2</v>
      </c>
    </row>
    <row r="10525" spans="1:3" x14ac:dyDescent="0.55000000000000004">
      <c r="A10525">
        <v>0.22331193552413697</v>
      </c>
      <c r="B10525">
        <v>-5.5979470201806434</v>
      </c>
      <c r="C10525">
        <v>1.471357669165398E-2</v>
      </c>
    </row>
    <row r="10526" spans="1:3" x14ac:dyDescent="0.55000000000000004">
      <c r="A10526">
        <v>0.16636262587707273</v>
      </c>
      <c r="B10526">
        <v>-5.4365409917430227</v>
      </c>
      <c r="C10526">
        <v>6.8829916288480758E-2</v>
      </c>
    </row>
    <row r="10527" spans="1:3" x14ac:dyDescent="0.55000000000000004">
      <c r="A10527">
        <v>0.11207839631520078</v>
      </c>
      <c r="B10527">
        <v>-5.0617321695854054</v>
      </c>
      <c r="C10527">
        <v>0.12517050925894016</v>
      </c>
    </row>
    <row r="10528" spans="1:3" x14ac:dyDescent="0.55000000000000004">
      <c r="A10528">
        <v>6.2600039214925116E-2</v>
      </c>
      <c r="B10528">
        <v>-4.4849135244647016</v>
      </c>
      <c r="C10528">
        <v>0.17338986606233489</v>
      </c>
    </row>
    <row r="10529" spans="1:3" x14ac:dyDescent="0.55000000000000004">
      <c r="A10529">
        <v>1.975898442711041E-2</v>
      </c>
      <c r="B10529">
        <v>-3.755060848845738</v>
      </c>
      <c r="C10529">
        <v>0.20438066997232546</v>
      </c>
    </row>
    <row r="10530" spans="1:3" x14ac:dyDescent="0.55000000000000004">
      <c r="A10530">
        <v>-1.5267062133798253E-2</v>
      </c>
      <c r="B10530">
        <v>-2.9495955229302044</v>
      </c>
      <c r="C10530">
        <v>0.21252684861749524</v>
      </c>
    </row>
    <row r="10531" spans="1:3" x14ac:dyDescent="0.55000000000000004">
      <c r="A10531">
        <v>-4.2166609276178817E-2</v>
      </c>
      <c r="B10531">
        <v>-2.1583204408435641</v>
      </c>
      <c r="C10531">
        <v>0.19703582326999988</v>
      </c>
    </row>
    <row r="10532" spans="1:3" x14ac:dyDescent="0.55000000000000004">
      <c r="A10532">
        <v>-6.1524960126737867E-2</v>
      </c>
      <c r="B10532">
        <v>-1.4647834825932089</v>
      </c>
      <c r="C10532">
        <v>0.16193775760492518</v>
      </c>
    </row>
    <row r="10533" spans="1:3" x14ac:dyDescent="0.55000000000000004">
      <c r="A10533">
        <v>-7.4673160305594094E-2</v>
      </c>
      <c r="B10533">
        <v>-0.93033112127792361</v>
      </c>
      <c r="C10533">
        <v>0.11469389939056412</v>
      </c>
    </row>
    <row r="10534" spans="1:3" x14ac:dyDescent="0.55000000000000004">
      <c r="A10534">
        <v>-8.3407128656404483E-2</v>
      </c>
      <c r="B10534">
        <v>-0.58512713101608727</v>
      </c>
      <c r="C10534">
        <v>6.398311420251887E-2</v>
      </c>
    </row>
    <row r="10535" spans="1:3" x14ac:dyDescent="0.55000000000000004">
      <c r="A10535">
        <v>-8.9660019023787077E-2</v>
      </c>
      <c r="B10535">
        <v>-0.42789226693060589</v>
      </c>
      <c r="C10535">
        <v>1.7401391017709572E-2</v>
      </c>
    </row>
    <row r="10536" spans="1:3" x14ac:dyDescent="0.55000000000000004">
      <c r="A10536">
        <v>-9.5214891133238638E-2</v>
      </c>
      <c r="B10536">
        <v>-0.43360752689142223</v>
      </c>
      <c r="C10536">
        <v>-2.0359600107159037E-2</v>
      </c>
    </row>
    <row r="10537" spans="1:3" x14ac:dyDescent="0.55000000000000004">
      <c r="A10537">
        <v>-0.10152615355163061</v>
      </c>
      <c r="B10537">
        <v>-0.56623698302681136</v>
      </c>
      <c r="C10537">
        <v>-4.8289186712400574E-2</v>
      </c>
    </row>
    <row r="10538" spans="1:3" x14ac:dyDescent="0.55000000000000004">
      <c r="A10538">
        <v>-0.10967876356996016</v>
      </c>
      <c r="B10538">
        <v>-0.79189117385712093</v>
      </c>
      <c r="C10538">
        <v>-6.8509048707014353E-2</v>
      </c>
    </row>
    <row r="10539" spans="1:3" x14ac:dyDescent="0.55000000000000004">
      <c r="A10539">
        <v>-0.12046536142052865</v>
      </c>
      <c r="B10539">
        <v>-1.0880573959597908</v>
      </c>
      <c r="C10539">
        <v>-8.4786097308860303E-2</v>
      </c>
    </row>
    <row r="10540" spans="1:3" x14ac:dyDescent="0.55000000000000004">
      <c r="A10540">
        <v>-0.13452574159518157</v>
      </c>
      <c r="B10540">
        <v>-1.4463636629625294</v>
      </c>
      <c r="C10540">
        <v>-0.10067263302382012</v>
      </c>
    </row>
    <row r="10541" spans="1:3" x14ac:dyDescent="0.55000000000000004">
      <c r="A10541">
        <v>-0.15247866716067593</v>
      </c>
      <c r="B10541">
        <v>-1.8685604369853246</v>
      </c>
      <c r="C10541">
        <v>-0.11785571791965564</v>
      </c>
    </row>
    <row r="10542" spans="1:3" x14ac:dyDescent="0.55000000000000004">
      <c r="A10542">
        <v>-0.174984396228655</v>
      </c>
      <c r="B10542">
        <v>-2.3577204573203767</v>
      </c>
      <c r="C10542">
        <v>-0.13533269840283507</v>
      </c>
    </row>
    <row r="10543" spans="1:3" x14ac:dyDescent="0.55000000000000004">
      <c r="A10543">
        <v>-0.20270660038652458</v>
      </c>
      <c r="B10543">
        <v>-2.9082038682153826</v>
      </c>
      <c r="C10543">
        <v>-0.14959660330265465</v>
      </c>
    </row>
    <row r="10544" spans="1:3" x14ac:dyDescent="0.55000000000000004">
      <c r="A10544">
        <v>-0.23618054089873372</v>
      </c>
      <c r="B10544">
        <v>-3.4981007399377182</v>
      </c>
      <c r="C10544">
        <v>-0.15573304044596628</v>
      </c>
    </row>
    <row r="10545" spans="1:3" x14ac:dyDescent="0.55000000000000004">
      <c r="A10545">
        <v>-0.27562855146488136</v>
      </c>
      <c r="B10545">
        <v>-4.0868855052986746</v>
      </c>
      <c r="C10545">
        <v>-0.14902097889200305</v>
      </c>
    </row>
    <row r="10546" spans="1:3" x14ac:dyDescent="0.55000000000000004">
      <c r="A10546">
        <v>-0.32078255901859909</v>
      </c>
      <c r="B10546">
        <v>-4.6190494452327417</v>
      </c>
      <c r="C10546">
        <v>-0.12642619498691382</v>
      </c>
    </row>
    <row r="10547" spans="1:3" x14ac:dyDescent="0.55000000000000004">
      <c r="A10547">
        <v>-0.37077020316259246</v>
      </c>
      <c r="B10547">
        <v>-5.0325707591999231</v>
      </c>
      <c r="C10547">
        <v>-8.7611752201068441E-2</v>
      </c>
    </row>
    <row r="10548" spans="1:3" x14ac:dyDescent="0.55000000000000004">
      <c r="A10548">
        <v>-0.42410235490415232</v>
      </c>
      <c r="B10548">
        <v>-5.2696743597553164</v>
      </c>
      <c r="C10548">
        <v>-3.5112678728224211E-2</v>
      </c>
    </row>
    <row r="10549" spans="1:3" x14ac:dyDescent="0.55000000000000004">
      <c r="A10549">
        <v>-0.4787687251791769</v>
      </c>
      <c r="B10549">
        <v>-5.2866408297999135</v>
      </c>
      <c r="C10549">
        <v>2.6330861934954715E-2</v>
      </c>
    </row>
    <row r="10550" spans="1:3" x14ac:dyDescent="0.55000000000000004">
      <c r="A10550">
        <v>-0.53241737129219269</v>
      </c>
      <c r="B10550">
        <v>-5.060256022193613</v>
      </c>
      <c r="C10550">
        <v>9.0845539517581661E-2</v>
      </c>
    </row>
    <row r="10551" spans="1:3" x14ac:dyDescent="0.55000000000000004">
      <c r="A10551">
        <v>-0.58257754946455642</v>
      </c>
      <c r="B10551">
        <v>-4.5898868927478835</v>
      </c>
      <c r="C10551">
        <v>0.15261674280422444</v>
      </c>
    </row>
    <row r="10552" spans="1:3" x14ac:dyDescent="0.55000000000000004">
      <c r="A10552">
        <v>-0.62688091556036052</v>
      </c>
      <c r="B10552">
        <v>-3.8953428748381671</v>
      </c>
      <c r="C10552">
        <v>0.20687809048237835</v>
      </c>
    </row>
    <row r="10553" spans="1:3" x14ac:dyDescent="0.55000000000000004">
      <c r="A10553">
        <v>-0.66324413978453978</v>
      </c>
      <c r="B10553">
        <v>-3.0119898781740391</v>
      </c>
      <c r="C10553">
        <v>0.25034395748042093</v>
      </c>
    </row>
    <row r="10554" spans="1:3" x14ac:dyDescent="0.55000000000000004">
      <c r="A10554">
        <v>-0.68999578774629766</v>
      </c>
      <c r="B10554">
        <v>-1.9850538265428919</v>
      </c>
      <c r="C10554">
        <v>0.28119644191458282</v>
      </c>
    </row>
    <row r="10555" spans="1:3" x14ac:dyDescent="0.55000000000000004">
      <c r="A10555">
        <v>-0.70594722543246258</v>
      </c>
      <c r="B10555">
        <v>-0.86442412449139594</v>
      </c>
      <c r="C10555">
        <v>0.29883963575182299</v>
      </c>
    </row>
    <row r="10556" spans="1:3" x14ac:dyDescent="0.55000000000000004">
      <c r="A10556">
        <v>-0.71041702699759157</v>
      </c>
      <c r="B10556">
        <v>0.29923185694717058</v>
      </c>
      <c r="C10556">
        <v>0.30346677286027152</v>
      </c>
    </row>
    <row r="10557" spans="1:3" x14ac:dyDescent="0.55000000000000004">
      <c r="A10557">
        <v>-0.70322457517948389</v>
      </c>
      <c r="B10557">
        <v>1.4568715920969759</v>
      </c>
      <c r="C10557">
        <v>0.29572563663755741</v>
      </c>
    </row>
    <row r="10558" spans="1:3" x14ac:dyDescent="0.55000000000000004">
      <c r="A10558">
        <v>-0.68466537887131573</v>
      </c>
      <c r="B10558">
        <v>2.562595396926775</v>
      </c>
      <c r="C10558">
        <v>0.27659517331575467</v>
      </c>
    </row>
    <row r="10559" spans="1:3" x14ac:dyDescent="0.55000000000000004">
      <c r="A10559">
        <v>-0.65547358290845792</v>
      </c>
      <c r="B10559">
        <v>3.5747561766628491</v>
      </c>
      <c r="C10559">
        <v>0.24729756981885936</v>
      </c>
    </row>
    <row r="10560" spans="1:3" x14ac:dyDescent="0.55000000000000004">
      <c r="A10560">
        <v>-0.61677486369741241</v>
      </c>
      <c r="B10560">
        <v>4.4568430474428542</v>
      </c>
      <c r="C10560">
        <v>0.20926913348342052</v>
      </c>
    </row>
    <row r="10561" spans="1:3" x14ac:dyDescent="0.55000000000000004">
      <c r="A10561">
        <v>-0.57003125718005976</v>
      </c>
      <c r="B10561">
        <v>5.1781533300060696</v>
      </c>
      <c r="C10561">
        <v>0.16407987405447561</v>
      </c>
    </row>
    <row r="10562" spans="1:3" x14ac:dyDescent="0.55000000000000004">
      <c r="A10562">
        <v>-0.51698112626267756</v>
      </c>
      <c r="B10562">
        <v>5.7140172944967675</v>
      </c>
      <c r="C10562">
        <v>0.11328242640654818</v>
      </c>
    </row>
    <row r="10563" spans="1:3" x14ac:dyDescent="0.55000000000000004">
      <c r="A10563">
        <v>-0.45957930968323907</v>
      </c>
      <c r="B10563">
        <v>6.0457052096428736</v>
      </c>
      <c r="C10563">
        <v>5.8398689093506907E-2</v>
      </c>
    </row>
    <row r="10564" spans="1:3" x14ac:dyDescent="0.55000000000000004">
      <c r="A10564">
        <v>-0.39993795252252906</v>
      </c>
      <c r="B10564">
        <v>6.1606102714876041</v>
      </c>
      <c r="C10564">
        <v>1.0759805983826458E-3</v>
      </c>
    </row>
    <row r="10565" spans="1:3" x14ac:dyDescent="0.55000000000000004">
      <c r="A10565">
        <v>-0.34026174929893599</v>
      </c>
      <c r="B10565">
        <v>6.0534591907183035</v>
      </c>
      <c r="C10565">
        <v>-5.6537202528662234E-2</v>
      </c>
    </row>
    <row r="10566" spans="1:3" x14ac:dyDescent="0.55000000000000004">
      <c r="A10566">
        <v>-0.28276364192056225</v>
      </c>
      <c r="B10566">
        <v>5.7290627222252928</v>
      </c>
      <c r="C10566">
        <v>-0.1113698722606809</v>
      </c>
    </row>
    <row r="10567" spans="1:3" x14ac:dyDescent="0.55000000000000004">
      <c r="A10567">
        <v>-0.22954591203650249</v>
      </c>
      <c r="B10567">
        <v>5.2061282916074951</v>
      </c>
      <c r="C10567">
        <v>-0.15930012288310694</v>
      </c>
    </row>
    <row r="10568" spans="1:3" x14ac:dyDescent="0.55000000000000004">
      <c r="A10568">
        <v>-0.18244184317119769</v>
      </c>
      <c r="B10568">
        <v>4.5208247155079437</v>
      </c>
      <c r="C10568">
        <v>-0.19541187302763419</v>
      </c>
    </row>
    <row r="10569" spans="1:3" x14ac:dyDescent="0.55000000000000004">
      <c r="A10569">
        <v>-0.14282883236535146</v>
      </c>
      <c r="B10569">
        <v>3.7281098498137202</v>
      </c>
      <c r="C10569">
        <v>-0.21489602847041125</v>
      </c>
    </row>
    <row r="10570" spans="1:3" x14ac:dyDescent="0.55000000000000004">
      <c r="A10570">
        <v>-0.11144750267119138</v>
      </c>
      <c r="B10570">
        <v>2.8985071928331685</v>
      </c>
      <c r="C10570">
        <v>-0.21450493269964657</v>
      </c>
    </row>
    <row r="10571" spans="1:3" x14ac:dyDescent="0.55000000000000004">
      <c r="A10571">
        <v>-8.8280863545433699E-2</v>
      </c>
      <c r="B10571">
        <v>2.1093522937510341</v>
      </c>
      <c r="C10571">
        <v>-0.19396033597640647</v>
      </c>
    </row>
    <row r="10572" spans="1:3" x14ac:dyDescent="0.55000000000000004">
      <c r="A10572">
        <v>-7.2546578664680464E-2</v>
      </c>
      <c r="B10572">
        <v>1.4315614076362624</v>
      </c>
      <c r="C10572">
        <v>-0.15686310404159123</v>
      </c>
    </row>
    <row r="10573" spans="1:3" x14ac:dyDescent="0.55000000000000004">
      <c r="A10573">
        <v>-6.2835525299923256E-2</v>
      </c>
      <c r="B10573">
        <v>0.91493929437546828</v>
      </c>
      <c r="C10573">
        <v>-0.11053964609339537</v>
      </c>
    </row>
    <row r="10574" spans="1:3" x14ac:dyDescent="0.55000000000000004">
      <c r="A10574">
        <v>-5.7390034210561838E-2</v>
      </c>
      <c r="B10574">
        <v>0.57653705229457342</v>
      </c>
      <c r="C10574">
        <v>-6.4616793907067843E-2</v>
      </c>
    </row>
    <row r="10575" spans="1:3" x14ac:dyDescent="0.55000000000000004">
      <c r="A10575">
        <v>-5.4467896409910781E-2</v>
      </c>
      <c r="B10575">
        <v>0.3963346985146603</v>
      </c>
      <c r="C10575">
        <v>-2.865564593760769E-2</v>
      </c>
    </row>
    <row r="10576" spans="1:3" x14ac:dyDescent="0.55000000000000004">
      <c r="A10576">
        <v>-5.2702998316078171E-2</v>
      </c>
      <c r="B10576">
        <v>0.32252040338296373</v>
      </c>
      <c r="C10576">
        <v>-9.550510962856364E-3</v>
      </c>
    </row>
    <row r="10577" spans="1:3" x14ac:dyDescent="0.55000000000000004">
      <c r="A10577">
        <v>-5.1365526715458722E-2</v>
      </c>
      <c r="B10577">
        <v>0.28535854258620552</v>
      </c>
      <c r="C10577">
        <v>-9.6844066338093691E-3</v>
      </c>
    </row>
    <row r="10578" spans="1:3" x14ac:dyDescent="0.55000000000000004">
      <c r="A10578">
        <v>-5.0452181013030679E-2</v>
      </c>
      <c r="B10578">
        <v>0.21566949545352923</v>
      </c>
      <c r="C10578">
        <v>-2.6386528735070695E-2</v>
      </c>
    </row>
    <row r="10579" spans="1:3" x14ac:dyDescent="0.55000000000000004">
      <c r="A10579">
        <v>-5.0586262492916832E-2</v>
      </c>
      <c r="B10579">
        <v>6.2429080639762546E-2</v>
      </c>
      <c r="C10579">
        <v>-5.2930456158183287E-2</v>
      </c>
    </row>
    <row r="10580" spans="1:3" x14ac:dyDescent="0.55000000000000004">
      <c r="A10580">
        <v>-5.2765329631046687E-2</v>
      </c>
      <c r="B10580">
        <v>-0.1958989819530636</v>
      </c>
      <c r="C10580">
        <v>-8.0779721167296106E-2</v>
      </c>
    </row>
    <row r="10581" spans="1:3" x14ac:dyDescent="0.55000000000000004">
      <c r="A10581">
        <v>-5.8039659808353621E-2</v>
      </c>
      <c r="B10581">
        <v>-0.54916842977105573</v>
      </c>
      <c r="C10581">
        <v>-0.10207195989791726</v>
      </c>
    </row>
    <row r="10582" spans="1:3" x14ac:dyDescent="0.55000000000000004">
      <c r="A10582">
        <v>-6.7214862014607621E-2</v>
      </c>
      <c r="B10582">
        <v>-0.96183005099151853</v>
      </c>
      <c r="C10582">
        <v>-0.11152101174828501</v>
      </c>
    </row>
    <row r="10583" spans="1:3" x14ac:dyDescent="0.55000000000000004">
      <c r="A10583">
        <v>-8.0650176159948142E-2</v>
      </c>
      <c r="B10583">
        <v>-1.3843126540707829</v>
      </c>
      <c r="C10583">
        <v>-0.10715528384139637</v>
      </c>
    </row>
    <row r="10584" spans="1:3" x14ac:dyDescent="0.55000000000000004">
      <c r="A10584">
        <v>-9.8180438825704749E-2</v>
      </c>
      <c r="B10584">
        <v>-1.7647393345164637</v>
      </c>
      <c r="C10584">
        <v>-8.9752935850985024E-2</v>
      </c>
    </row>
    <row r="10585" spans="1:3" x14ac:dyDescent="0.55000000000000004">
      <c r="A10585">
        <v>-0.11914187236801359</v>
      </c>
      <c r="B10585">
        <v>-2.0570625354197842</v>
      </c>
      <c r="C10585">
        <v>-6.1553068757358956E-2</v>
      </c>
    </row>
    <row r="10586" spans="1:3" x14ac:dyDescent="0.55000000000000004">
      <c r="A10586">
        <v>-0.14245459684302142</v>
      </c>
      <c r="B10586">
        <v>-2.22440317387868</v>
      </c>
      <c r="C10586">
        <v>-2.5062168540206171E-2</v>
      </c>
    </row>
    <row r="10587" spans="1:3" x14ac:dyDescent="0.55000000000000004">
      <c r="A10587">
        <v>-0.16671788290072895</v>
      </c>
      <c r="B10587">
        <v>-2.2391777762562866</v>
      </c>
      <c r="C10587">
        <v>1.7414858820948044E-2</v>
      </c>
    </row>
    <row r="10588" spans="1:3" x14ac:dyDescent="0.55000000000000004">
      <c r="A10588">
        <v>-0.19030019967432107</v>
      </c>
      <c r="B10588">
        <v>-2.0829475935343362</v>
      </c>
      <c r="C10588">
        <v>6.3449624989585243E-2</v>
      </c>
    </row>
    <row r="10589" spans="1:3" x14ac:dyDescent="0.55000000000000004">
      <c r="A10589">
        <v>-0.21143555091754529</v>
      </c>
      <c r="B10589">
        <v>-1.7484036033685335</v>
      </c>
      <c r="C10589">
        <v>0.10970979021010559</v>
      </c>
    </row>
    <row r="10590" spans="1:3" x14ac:dyDescent="0.55000000000000004">
      <c r="A10590">
        <v>-0.22835388950007993</v>
      </c>
      <c r="B10590">
        <v>-1.243862687408589</v>
      </c>
      <c r="C10590">
        <v>0.15143975221222594</v>
      </c>
    </row>
    <row r="10591" spans="1:3" x14ac:dyDescent="0.55000000000000004">
      <c r="A10591">
        <v>-0.23946326365004134</v>
      </c>
      <c r="B10591">
        <v>-0.59790165824892172</v>
      </c>
      <c r="C10591">
        <v>0.1829086065660698</v>
      </c>
    </row>
    <row r="10592" spans="1:3" x14ac:dyDescent="0.55000000000000004">
      <c r="A10592">
        <v>-0.24356622920278495</v>
      </c>
      <c r="B10592">
        <v>0.13975486282273297</v>
      </c>
      <c r="C10592">
        <v>0.19890118694927944</v>
      </c>
    </row>
    <row r="10593" spans="1:3" x14ac:dyDescent="0.55000000000000004">
      <c r="A10593">
        <v>-0.24005436323065232</v>
      </c>
      <c r="B10593">
        <v>0.9042426139341172</v>
      </c>
      <c r="C10593">
        <v>0.19679640679367302</v>
      </c>
    </row>
    <row r="10594" spans="1:3" x14ac:dyDescent="0.55000000000000004">
      <c r="A10594">
        <v>-0.22900401700454148</v>
      </c>
      <c r="B10594">
        <v>1.6287560941094641</v>
      </c>
      <c r="C10594">
        <v>0.17821057052275915</v>
      </c>
    </row>
    <row r="10595" spans="1:3" x14ac:dyDescent="0.55000000000000004">
      <c r="A10595">
        <v>-0.21111321667818952</v>
      </c>
      <c r="B10595">
        <v>2.2612968389613184</v>
      </c>
      <c r="C10595">
        <v>0.14919147132602675</v>
      </c>
    </row>
    <row r="10596" spans="1:3" x14ac:dyDescent="0.55000000000000004">
      <c r="A10596">
        <v>-0.18747346916758464</v>
      </c>
      <c r="B10596">
        <v>2.7786022142392675</v>
      </c>
      <c r="C10596">
        <v>0.11856493409734228</v>
      </c>
    </row>
    <row r="10597" spans="1:3" x14ac:dyDescent="0.55000000000000004">
      <c r="A10597">
        <v>-0.15923932846444333</v>
      </c>
      <c r="B10597">
        <v>3.1907653831557554</v>
      </c>
      <c r="C10597">
        <v>9.477003946191645E-2</v>
      </c>
    </row>
    <row r="10598" spans="1:3" x14ac:dyDescent="0.55000000000000004">
      <c r="A10598">
        <v>-0.12731370867482988</v>
      </c>
      <c r="B10598">
        <v>3.5331555284865974</v>
      </c>
      <c r="C10598">
        <v>8.2450532655496636E-2</v>
      </c>
    </row>
    <row r="10599" spans="1:3" x14ac:dyDescent="0.55000000000000004">
      <c r="A10599">
        <v>-9.2175672810503539E-2</v>
      </c>
      <c r="B10599">
        <v>3.8475854495133466</v>
      </c>
      <c r="C10599">
        <v>8.0297873673048414E-2</v>
      </c>
    </row>
    <row r="10600" spans="1:3" x14ac:dyDescent="0.55000000000000004">
      <c r="A10600">
        <v>-5.3930524486354423E-2</v>
      </c>
      <c r="B10600">
        <v>4.1596236945932619</v>
      </c>
      <c r="C10600">
        <v>8.1212605146783537E-2</v>
      </c>
    </row>
    <row r="10601" spans="1:3" x14ac:dyDescent="0.55000000000000004">
      <c r="A10601">
        <v>-1.2575111901378022E-2</v>
      </c>
      <c r="B10601">
        <v>4.4614689204063351</v>
      </c>
      <c r="C10601">
        <v>7.5021983783378793E-2</v>
      </c>
    </row>
    <row r="10602" spans="1:3" x14ac:dyDescent="0.55000000000000004">
      <c r="A10602">
        <v>3.1623407721902592E-2</v>
      </c>
      <c r="B10602">
        <v>4.7084027277103795</v>
      </c>
      <c r="C10602">
        <v>5.2790545877099762E-2</v>
      </c>
    </row>
    <row r="10603" spans="1:3" x14ac:dyDescent="0.55000000000000004">
      <c r="A10603">
        <v>7.779618738796E-2</v>
      </c>
      <c r="B10603">
        <v>4.8316553847371422</v>
      </c>
      <c r="C10603">
        <v>1.1004825254765194E-2</v>
      </c>
    </row>
    <row r="10604" spans="1:3" x14ac:dyDescent="0.55000000000000004">
      <c r="A10604">
        <v>0.12434444842002133</v>
      </c>
      <c r="B10604">
        <v>4.7637588989813251</v>
      </c>
      <c r="C10604">
        <v>-4.614793382402857E-2</v>
      </c>
    </row>
    <row r="10605" spans="1:3" x14ac:dyDescent="0.55000000000000004">
      <c r="A10605">
        <v>0.16909888467623999</v>
      </c>
      <c r="B10605">
        <v>4.4669705801996091</v>
      </c>
      <c r="C10605">
        <v>-0.10746920840253239</v>
      </c>
    </row>
    <row r="10606" spans="1:3" x14ac:dyDescent="0.55000000000000004">
      <c r="A10606">
        <v>0.20974057485843095</v>
      </c>
      <c r="B10606">
        <v>3.9535718629795298</v>
      </c>
      <c r="C10606">
        <v>-0.15826511728073864</v>
      </c>
    </row>
    <row r="10607" spans="1:3" x14ac:dyDescent="0.55000000000000004">
      <c r="A10607">
        <v>0.24435175066928622</v>
      </c>
      <c r="B10607">
        <v>3.2895701920975644</v>
      </c>
      <c r="C10607">
        <v>-0.18542104777203838</v>
      </c>
    </row>
    <row r="10608" spans="1:3" x14ac:dyDescent="0.55000000000000004">
      <c r="A10608">
        <v>0.27190702667936878</v>
      </c>
      <c r="B10608">
        <v>2.5796385068901104</v>
      </c>
      <c r="C10608">
        <v>-0.18203841662105358</v>
      </c>
    </row>
    <row r="10609" spans="1:3" x14ac:dyDescent="0.55000000000000004">
      <c r="A10609">
        <v>0.29253202352539859</v>
      </c>
      <c r="B10609">
        <v>1.9384968218765923</v>
      </c>
      <c r="C10609">
        <v>-0.14981545760954584</v>
      </c>
    </row>
    <row r="10610" spans="1:3" x14ac:dyDescent="0.55000000000000004">
      <c r="A10610">
        <v>0.30744001757751904</v>
      </c>
      <c r="B10610">
        <v>1.4589926415757699</v>
      </c>
      <c r="C10610">
        <v>-9.8375111904337412E-2</v>
      </c>
    </row>
    <row r="10611" spans="1:3" x14ac:dyDescent="0.55000000000000004">
      <c r="A10611">
        <v>0.31857129150196706</v>
      </c>
      <c r="B10611">
        <v>1.1879307750583021</v>
      </c>
      <c r="C10611">
        <v>-4.1926061241349906E-2</v>
      </c>
    </row>
    <row r="10612" spans="1:3" x14ac:dyDescent="0.55000000000000004">
      <c r="A10612">
        <v>0.32805979691366255</v>
      </c>
      <c r="B10612">
        <v>1.1173932829251505</v>
      </c>
      <c r="C10612">
        <v>5.4159721455157295E-3</v>
      </c>
    </row>
    <row r="10613" spans="1:3" x14ac:dyDescent="0.55000000000000004">
      <c r="A10613">
        <v>0.33770185350586596</v>
      </c>
      <c r="B10613">
        <v>1.1932233706605089</v>
      </c>
      <c r="C10613">
        <v>3.3833555667816741E-2</v>
      </c>
    </row>
    <row r="10614" spans="1:3" x14ac:dyDescent="0.55000000000000004">
      <c r="A10614">
        <v>0.34858430428830822</v>
      </c>
      <c r="B10614">
        <v>1.3359469044415606</v>
      </c>
      <c r="C10614">
        <v>4.0039909022168613E-2</v>
      </c>
    </row>
    <row r="10615" spans="1:3" x14ac:dyDescent="0.55000000000000004">
      <c r="A10615">
        <v>0.36095700299739775</v>
      </c>
      <c r="B10615">
        <v>1.465671172439071</v>
      </c>
      <c r="C10615">
        <v>2.7105157229130705E-2</v>
      </c>
    </row>
    <row r="10616" spans="1:3" x14ac:dyDescent="0.55000000000000004">
      <c r="A10616">
        <v>0.37434436343050531</v>
      </c>
      <c r="B10616">
        <v>1.522507278394083</v>
      </c>
      <c r="C10616">
        <v>2.3131170747057494E-3</v>
      </c>
    </row>
    <row r="10617" spans="1:3" x14ac:dyDescent="0.55000000000000004">
      <c r="A10617">
        <v>0.38781653049087433</v>
      </c>
      <c r="B10617">
        <v>1.4769073141156481</v>
      </c>
      <c r="C10617">
        <v>-2.5915583057332509E-2</v>
      </c>
    </row>
    <row r="10618" spans="1:3" x14ac:dyDescent="0.55000000000000004">
      <c r="A10618">
        <v>0.40030595396853169</v>
      </c>
      <c r="B10618">
        <v>1.3289589382130547</v>
      </c>
      <c r="C10618">
        <v>-5.0662251260780097E-2</v>
      </c>
    </row>
    <row r="10619" spans="1:3" x14ac:dyDescent="0.55000000000000004">
      <c r="A10619">
        <v>0.41087007128958675</v>
      </c>
      <c r="B10619">
        <v>1.0998862537162988</v>
      </c>
      <c r="C10619">
        <v>-6.7905390818286157E-2</v>
      </c>
    </row>
    <row r="10620" spans="1:3" x14ac:dyDescent="0.55000000000000004">
      <c r="A10620">
        <v>0.41884626286560089</v>
      </c>
      <c r="B10620">
        <v>0.82063592441987832</v>
      </c>
      <c r="C10620">
        <v>-7.6634117099115745E-2</v>
      </c>
    </row>
    <row r="10621" spans="1:3" x14ac:dyDescent="0.55000000000000004">
      <c r="A10621">
        <v>0.42389359375571223</v>
      </c>
      <c r="B10621">
        <v>0.5218347668289256</v>
      </c>
      <c r="C10621">
        <v>-7.8024867161211722E-2</v>
      </c>
    </row>
    <row r="10622" spans="1:3" x14ac:dyDescent="0.55000000000000004">
      <c r="A10622">
        <v>0.4259511992490525</v>
      </c>
      <c r="B10622">
        <v>0.2275847362839491</v>
      </c>
      <c r="C10622">
        <v>-7.4278461278217106E-2</v>
      </c>
    </row>
    <row r="10623" spans="1:3" x14ac:dyDescent="0.55000000000000004">
      <c r="A10623">
        <v>0.42515612680973291</v>
      </c>
      <c r="B10623">
        <v>-4.6788031386647833E-2</v>
      </c>
      <c r="C10623">
        <v>-6.7736428820435554E-2</v>
      </c>
    </row>
    <row r="10624" spans="1:3" x14ac:dyDescent="0.55000000000000004">
      <c r="A10624">
        <v>0.42175440910091838</v>
      </c>
      <c r="B10624">
        <v>-0.29433171939998204</v>
      </c>
      <c r="C10624">
        <v>-6.0391774085016954E-2</v>
      </c>
    </row>
    <row r="10625" spans="1:3" x14ac:dyDescent="0.55000000000000004">
      <c r="A10625">
        <v>0.41602524760636234</v>
      </c>
      <c r="B10625">
        <v>-0.51443292168534649</v>
      </c>
      <c r="C10625">
        <v>-5.3532243661030911E-2</v>
      </c>
    </row>
    <row r="10626" spans="1:3" x14ac:dyDescent="0.55000000000000004">
      <c r="A10626">
        <v>0.40823214037319244</v>
      </c>
      <c r="B10626">
        <v>-0.7095733140286884</v>
      </c>
      <c r="C10626">
        <v>-4.7472100201982531E-2</v>
      </c>
    </row>
    <row r="10627" spans="1:3" x14ac:dyDescent="0.55000000000000004">
      <c r="A10627">
        <v>0.39861142956218704</v>
      </c>
      <c r="B10627">
        <v>-0.88115821685494367</v>
      </c>
      <c r="C10627">
        <v>-4.1339961302290382E-2</v>
      </c>
    </row>
    <row r="10628" spans="1:3" x14ac:dyDescent="0.55000000000000004">
      <c r="A10628">
        <v>0.38740636985900806</v>
      </c>
      <c r="B10628">
        <v>-1.0247460125700076</v>
      </c>
      <c r="C10628">
        <v>-3.2980843933250029E-2</v>
      </c>
    </row>
    <row r="10629" spans="1:3" x14ac:dyDescent="0.55000000000000004">
      <c r="A10629">
        <v>0.37494897910694974</v>
      </c>
      <c r="B10629">
        <v>-1.1259405373076061</v>
      </c>
      <c r="C10629">
        <v>-1.9397274460952112E-2</v>
      </c>
    </row>
    <row r="10630" spans="1:3" x14ac:dyDescent="0.55000000000000004">
      <c r="A10630">
        <v>0.36177211634795214</v>
      </c>
      <c r="B10630">
        <v>-1.1593318133860231</v>
      </c>
      <c r="C10630">
        <v>2.1140052692248949E-3</v>
      </c>
    </row>
    <row r="10631" spans="1:3" x14ac:dyDescent="0.55000000000000004">
      <c r="A10631">
        <v>0.34870894626896698</v>
      </c>
      <c r="B10631">
        <v>-1.092570765790662</v>
      </c>
      <c r="C10631">
        <v>3.2441402388829435E-2</v>
      </c>
    </row>
    <row r="10632" spans="1:3" x14ac:dyDescent="0.55000000000000004">
      <c r="A10632">
        <v>0.33692287549361644</v>
      </c>
      <c r="B10632">
        <v>-0.89596013212985703</v>
      </c>
      <c r="C10632">
        <v>6.9323935944920562E-2</v>
      </c>
    </row>
    <row r="10633" spans="1:3" x14ac:dyDescent="0.55000000000000004">
      <c r="A10633">
        <v>0.32781898261448905</v>
      </c>
      <c r="B10633">
        <v>-0.55535747997104701</v>
      </c>
      <c r="C10633">
        <v>0.10697143266729998</v>
      </c>
    </row>
    <row r="10634" spans="1:3" x14ac:dyDescent="0.55000000000000004">
      <c r="A10634">
        <v>0.32282394024520511</v>
      </c>
      <c r="B10634">
        <v>-8.3733673789105678E-2</v>
      </c>
      <c r="C10634">
        <v>0.13714026825502992</v>
      </c>
    </row>
    <row r="10635" spans="1:3" x14ac:dyDescent="0.55000000000000004">
      <c r="A10635">
        <v>0.32307553009023321</v>
      </c>
      <c r="B10635">
        <v>0.47398652597317148</v>
      </c>
      <c r="C10635">
        <v>0.15153478338175952</v>
      </c>
    </row>
    <row r="10636" spans="1:3" x14ac:dyDescent="0.55000000000000004">
      <c r="A10636">
        <v>0.32911208448637091</v>
      </c>
      <c r="B10636">
        <v>1.046479111503144</v>
      </c>
      <c r="C10636">
        <v>0.14478643066066935</v>
      </c>
    </row>
    <row r="10637" spans="1:3" x14ac:dyDescent="0.55000000000000004">
      <c r="A10637">
        <v>0.34067278653793948</v>
      </c>
      <c r="B10637">
        <v>1.5518005436642628</v>
      </c>
      <c r="C10637">
        <v>0.11676710565460957</v>
      </c>
    </row>
    <row r="10638" spans="1:3" x14ac:dyDescent="0.55000000000000004">
      <c r="A10638">
        <v>0.35669453585580957</v>
      </c>
      <c r="B10638">
        <v>1.9187023806972074</v>
      </c>
      <c r="C10638">
        <v>7.3140677488736566E-2</v>
      </c>
    </row>
    <row r="10639" spans="1:3" x14ac:dyDescent="0.55000000000000004">
      <c r="A10639">
        <v>0.37552553384145332</v>
      </c>
      <c r="B10639">
        <v>2.1059707713205467</v>
      </c>
      <c r="C10639">
        <v>2.3789131322515564E-2</v>
      </c>
    </row>
    <row r="10640" spans="1:3" x14ac:dyDescent="0.55000000000000004">
      <c r="A10640">
        <v>0.39529613763043653</v>
      </c>
      <c r="B10640">
        <v>2.1123928243959145</v>
      </c>
      <c r="C10640">
        <v>-2.0465087287646146E-2</v>
      </c>
    </row>
    <row r="10641" spans="1:3" x14ac:dyDescent="0.55000000000000004">
      <c r="A10641">
        <v>0.41432445216015268</v>
      </c>
      <c r="B10641">
        <v>1.9731474304994521</v>
      </c>
      <c r="C10641">
        <v>-5.1608097958970034E-2</v>
      </c>
    </row>
    <row r="10642" spans="1:3" x14ac:dyDescent="0.55000000000000004">
      <c r="A10642">
        <v>0.43141705367826255</v>
      </c>
      <c r="B10642">
        <v>1.7438186789810328</v>
      </c>
      <c r="C10642">
        <v>-6.7092083986381487E-2</v>
      </c>
    </row>
    <row r="10643" spans="1:3" x14ac:dyDescent="0.55000000000000004">
      <c r="A10643">
        <v>0.44596571463023449</v>
      </c>
      <c r="B10643">
        <v>1.4783109316788194</v>
      </c>
      <c r="C10643">
        <v>-7.0334286252859368E-2</v>
      </c>
    </row>
    <row r="10644" spans="1:3" x14ac:dyDescent="0.55000000000000004">
      <c r="A10644">
        <v>0.45782134382709944</v>
      </c>
      <c r="B10644">
        <v>1.2093082467971572</v>
      </c>
      <c r="C10644">
        <v>-6.890105788878774E-2</v>
      </c>
    </row>
    <row r="10645" spans="1:3" x14ac:dyDescent="0.55000000000000004">
      <c r="A10645">
        <v>0.46701288771601501</v>
      </c>
      <c r="B10645">
        <v>0.93877964364313082</v>
      </c>
      <c r="C10645">
        <v>-7.112409902323423E-2</v>
      </c>
    </row>
    <row r="10646" spans="1:3" x14ac:dyDescent="0.55000000000000004">
      <c r="A10646">
        <v>0.4734367805764248</v>
      </c>
      <c r="B10646">
        <v>0.64163008690047352</v>
      </c>
      <c r="C10646">
        <v>-8.2680019373586308E-2</v>
      </c>
    </row>
    <row r="10647" spans="1:3" x14ac:dyDescent="0.55000000000000004">
      <c r="A10647">
        <v>0.47664427262570663</v>
      </c>
      <c r="B10647">
        <v>0.27985152781638961</v>
      </c>
      <c r="C10647">
        <v>-0.10457596358919002</v>
      </c>
    </row>
    <row r="10648" spans="1:3" x14ac:dyDescent="0.55000000000000004">
      <c r="A10648">
        <v>0.47580229343884151</v>
      </c>
      <c r="B10648">
        <v>-0.17956550241925057</v>
      </c>
      <c r="C10648">
        <v>-0.13321753032159681</v>
      </c>
    </row>
    <row r="10649" spans="1:3" x14ac:dyDescent="0.55000000000000004">
      <c r="A10649">
        <v>0.4698256128863183</v>
      </c>
      <c r="B10649">
        <v>-0.75071368876122913</v>
      </c>
      <c r="C10649">
        <v>-0.16240782492787445</v>
      </c>
    </row>
    <row r="10650" spans="1:3" x14ac:dyDescent="0.55000000000000004">
      <c r="A10650">
        <v>0.45760696050403815</v>
      </c>
      <c r="B10650">
        <v>-1.424106329434347</v>
      </c>
      <c r="C10650">
        <v>-0.186139090534402</v>
      </c>
    </row>
    <row r="10651" spans="1:3" x14ac:dyDescent="0.55000000000000004">
      <c r="A10651">
        <v>0.4382414695099312</v>
      </c>
      <c r="B10651">
        <v>-2.1718394841009987</v>
      </c>
      <c r="C10651">
        <v>-0.20088635183964126</v>
      </c>
    </row>
    <row r="10652" spans="1:3" x14ac:dyDescent="0.55000000000000004">
      <c r="A10652">
        <v>0.41116022762705795</v>
      </c>
      <c r="B10652">
        <v>-2.9586769610316286</v>
      </c>
      <c r="C10652">
        <v>-0.20637942296917344</v>
      </c>
    </row>
    <row r="10653" spans="1:3" x14ac:dyDescent="0.55000000000000004">
      <c r="A10653">
        <v>0.37614418246061326</v>
      </c>
      <c r="B10653">
        <v>-3.7526165294282379</v>
      </c>
      <c r="C10653">
        <v>-0.20456238261913373</v>
      </c>
    </row>
    <row r="10654" spans="1:3" x14ac:dyDescent="0.55000000000000004">
      <c r="A10654">
        <v>0.33325570553304135</v>
      </c>
      <c r="B10654">
        <v>-4.5295394158525877</v>
      </c>
      <c r="C10654">
        <v>-0.19757161656531227</v>
      </c>
    </row>
    <row r="10655" spans="1:3" x14ac:dyDescent="0.55000000000000004">
      <c r="A10655">
        <v>0.28276226717342784</v>
      </c>
      <c r="B10655">
        <v>-5.270340461291851</v>
      </c>
      <c r="C10655">
        <v>-0.18586577755438921</v>
      </c>
    </row>
    <row r="10656" spans="1:3" x14ac:dyDescent="0.55000000000000004">
      <c r="A10656">
        <v>0.22512083533194271</v>
      </c>
      <c r="B10656">
        <v>-5.9532247976370964</v>
      </c>
      <c r="C10656">
        <v>-0.16759402386654557</v>
      </c>
    </row>
    <row r="10657" spans="1:3" x14ac:dyDescent="0.55000000000000004">
      <c r="A10657">
        <v>0.16104590754684786</v>
      </c>
      <c r="B10657">
        <v>-6.5468049377022144</v>
      </c>
      <c r="C10657">
        <v>-0.13964207347564819</v>
      </c>
    </row>
    <row r="10658" spans="1:3" x14ac:dyDescent="0.55000000000000004">
      <c r="A10658">
        <v>9.1622719476210937E-2</v>
      </c>
      <c r="B10658">
        <v>-7.0093884191441749</v>
      </c>
      <c r="C10658">
        <v>-9.9790370334890341E-2</v>
      </c>
    </row>
    <row r="10659" spans="1:3" x14ac:dyDescent="0.55000000000000004">
      <c r="A10659">
        <v>1.8385739008317706E-2</v>
      </c>
      <c r="B10659">
        <v>-7.2966880276474972</v>
      </c>
      <c r="C10659">
        <v>-4.8915431167864329E-2</v>
      </c>
    </row>
    <row r="10660" spans="1:3" x14ac:dyDescent="0.55000000000000004">
      <c r="A10660">
        <v>-5.6718515046607805E-2</v>
      </c>
      <c r="B10660">
        <v>-7.3757505084773483</v>
      </c>
      <c r="C10660">
        <v>7.9928220426826006E-3</v>
      </c>
    </row>
    <row r="10661" spans="1:3" x14ac:dyDescent="0.55000000000000004">
      <c r="A10661">
        <v>-0.13152117694890089</v>
      </c>
      <c r="B10661">
        <v>-7.2391217233206033</v>
      </c>
      <c r="C10661">
        <v>6.2726010854183431E-2</v>
      </c>
    </row>
    <row r="10662" spans="1:3" x14ac:dyDescent="0.55000000000000004">
      <c r="A10662">
        <v>-0.20393960103763384</v>
      </c>
      <c r="B10662">
        <v>-6.9123327402748842</v>
      </c>
      <c r="C10662">
        <v>0.10641942550488459</v>
      </c>
    </row>
    <row r="10663" spans="1:3" x14ac:dyDescent="0.55000000000000004">
      <c r="A10663">
        <v>-0.27230877390360853</v>
      </c>
      <c r="B10663">
        <v>-6.4500598680658445</v>
      </c>
      <c r="C10663">
        <v>0.13285224748116084</v>
      </c>
    </row>
    <row r="10664" spans="1:3" x14ac:dyDescent="0.55000000000000004">
      <c r="A10664">
        <v>-0.33561326189740903</v>
      </c>
      <c r="B10664">
        <v>-5.9210519780917581</v>
      </c>
      <c r="C10664">
        <v>0.1409613601658819</v>
      </c>
    </row>
    <row r="10665" spans="1:3" x14ac:dyDescent="0.55000000000000004">
      <c r="A10665">
        <v>-0.39352611293351725</v>
      </c>
      <c r="B10665">
        <v>-5.3869493744254227</v>
      </c>
      <c r="C10665">
        <v>0.13548926284981958</v>
      </c>
    </row>
    <row r="10666" spans="1:3" x14ac:dyDescent="0.55000000000000004">
      <c r="A10666">
        <v>-0.44623077417315643</v>
      </c>
      <c r="B10666">
        <v>-4.8829032984809064</v>
      </c>
      <c r="C10666">
        <v>0.1254041512001369</v>
      </c>
    </row>
    <row r="10667" spans="1:3" x14ac:dyDescent="0.55000000000000004">
      <c r="A10667">
        <v>-0.49408618127091969</v>
      </c>
      <c r="B10667">
        <v>-4.4079323559601802</v>
      </c>
      <c r="C10667">
        <v>0.12044002194723696</v>
      </c>
    </row>
    <row r="10668" spans="1:3" x14ac:dyDescent="0.55000000000000004">
      <c r="A10668">
        <v>-0.53726291234007795</v>
      </c>
      <c r="B10668">
        <v>-3.9291201463423562</v>
      </c>
      <c r="C10668">
        <v>0.12739238468724759</v>
      </c>
    </row>
    <row r="10669" spans="1:3" x14ac:dyDescent="0.55000000000000004">
      <c r="A10669">
        <v>-0.57548948402764777</v>
      </c>
      <c r="B10669">
        <v>-3.3981343516475788</v>
      </c>
      <c r="C10669">
        <v>0.14744498316719198</v>
      </c>
    </row>
    <row r="10670" spans="1:3" x14ac:dyDescent="0.55000000000000004">
      <c r="A10670">
        <v>-0.60800890085089632</v>
      </c>
      <c r="B10670">
        <v>-2.7742078140997797</v>
      </c>
      <c r="C10670">
        <v>0.17549835924885307</v>
      </c>
    </row>
    <row r="10671" spans="1:3" x14ac:dyDescent="0.55000000000000004">
      <c r="A10671">
        <v>-0.6337695629207466</v>
      </c>
      <c r="B10671">
        <v>-2.0449233658001593</v>
      </c>
      <c r="C10671">
        <v>0.2019780632664783</v>
      </c>
    </row>
    <row r="10672" spans="1:3" x14ac:dyDescent="0.55000000000000004">
      <c r="A10672">
        <v>-0.65178409391470116</v>
      </c>
      <c r="B10672">
        <v>-1.2370409243097094</v>
      </c>
      <c r="C10672">
        <v>0.21618055034141509</v>
      </c>
    </row>
    <row r="10673" spans="1:3" x14ac:dyDescent="0.55000000000000004">
      <c r="A10673">
        <v>-0.66153048234795331</v>
      </c>
      <c r="B10673">
        <v>-0.41364515638906829</v>
      </c>
      <c r="C10673">
        <v>0.21000773533179462</v>
      </c>
    </row>
    <row r="10674" spans="1:3" x14ac:dyDescent="0.55000000000000004">
      <c r="A10674">
        <v>-0.66325551777825553</v>
      </c>
      <c r="B10674">
        <v>0.34140404784549072</v>
      </c>
      <c r="C10674">
        <v>0.18080448218091708</v>
      </c>
    </row>
    <row r="10675" spans="1:3" x14ac:dyDescent="0.55000000000000004">
      <c r="A10675">
        <v>-0.6580745411868244</v>
      </c>
      <c r="B10675">
        <v>0.94619485963080052</v>
      </c>
      <c r="C10675">
        <v>0.13223424027524744</v>
      </c>
    </row>
    <row r="10676" spans="1:3" x14ac:dyDescent="0.55000000000000004">
      <c r="A10676">
        <v>-0.64783387201948739</v>
      </c>
      <c r="B10676">
        <v>1.3429072152770138</v>
      </c>
      <c r="C10676">
        <v>7.3103417926726352E-2</v>
      </c>
    </row>
    <row r="10677" spans="1:3" x14ac:dyDescent="0.55000000000000004">
      <c r="A10677">
        <v>-0.63477955933057195</v>
      </c>
      <c r="B10677">
        <v>1.5124924185593771</v>
      </c>
      <c r="C10677">
        <v>1.4673602405759767E-2</v>
      </c>
    </row>
    <row r="10678" spans="1:3" x14ac:dyDescent="0.55000000000000004">
      <c r="A10678">
        <v>-0.6211331915424686</v>
      </c>
      <c r="B10678">
        <v>1.4778738559302009</v>
      </c>
      <c r="C10678">
        <v>-3.2592113083387206E-2</v>
      </c>
    </row>
    <row r="10679" spans="1:3" x14ac:dyDescent="0.55000000000000004">
      <c r="A10679">
        <v>-0.60869663946618147</v>
      </c>
      <c r="B10679">
        <v>1.2956731669344774</v>
      </c>
      <c r="C10679">
        <v>-6.171466175911982E-2</v>
      </c>
    </row>
    <row r="10680" spans="1:3" x14ac:dyDescent="0.55000000000000004">
      <c r="A10680">
        <v>-0.59858707703945513</v>
      </c>
      <c r="B10680">
        <v>1.040070911931031</v>
      </c>
      <c r="C10680">
        <v>-7.0584642072891807E-2</v>
      </c>
    </row>
    <row r="10681" spans="1:3" x14ac:dyDescent="0.55000000000000004">
      <c r="A10681">
        <v>-0.59115514016456705</v>
      </c>
      <c r="B10681">
        <v>0.78423088242025962</v>
      </c>
      <c r="C10681">
        <v>-6.1837733450281776E-2</v>
      </c>
    </row>
    <row r="10682" spans="1:3" x14ac:dyDescent="0.55000000000000004">
      <c r="A10682">
        <v>-0.5860820222918719</v>
      </c>
      <c r="B10682">
        <v>0.58473250139082777</v>
      </c>
      <c r="C10682">
        <v>-4.1422298138451039E-2</v>
      </c>
    </row>
    <row r="10683" spans="1:3" x14ac:dyDescent="0.55000000000000004">
      <c r="A10683">
        <v>-0.58260238765005257</v>
      </c>
      <c r="B10683">
        <v>0.47278956401725436</v>
      </c>
      <c r="C10683">
        <v>-1.6519180833377847E-2</v>
      </c>
    </row>
    <row r="10684" spans="1:3" x14ac:dyDescent="0.55000000000000004">
      <c r="A10684">
        <v>-0.57977519798307053</v>
      </c>
      <c r="B10684">
        <v>0.45333744515658364</v>
      </c>
      <c r="C10684">
        <v>6.4507963299250794E-3</v>
      </c>
    </row>
    <row r="10685" spans="1:3" x14ac:dyDescent="0.55000000000000004">
      <c r="A10685">
        <v>-0.57672702389419461</v>
      </c>
      <c r="B10685">
        <v>0.5107138214227549</v>
      </c>
      <c r="C10685">
        <v>2.3247120992109762E-2</v>
      </c>
    </row>
    <row r="10686" spans="1:3" x14ac:dyDescent="0.55000000000000004">
      <c r="A10686">
        <v>-0.57281411145660799</v>
      </c>
      <c r="B10686">
        <v>0.61807840738928377</v>
      </c>
      <c r="C10686">
        <v>3.2324610874623592E-2</v>
      </c>
    </row>
    <row r="10687" spans="1:3" x14ac:dyDescent="0.55000000000000004">
      <c r="A10687">
        <v>-0.56768332434344826</v>
      </c>
      <c r="B10687">
        <v>0.74709521064404172</v>
      </c>
      <c r="C10687">
        <v>3.445427279761136E-2</v>
      </c>
    </row>
    <row r="10688" spans="1:3" x14ac:dyDescent="0.55000000000000004">
      <c r="A10688">
        <v>-0.56124511529536891</v>
      </c>
      <c r="B10688">
        <v>0.87523868153074458</v>
      </c>
      <c r="C10688">
        <v>3.1872575487431526E-2</v>
      </c>
    </row>
    <row r="10689" spans="1:3" x14ac:dyDescent="0.55000000000000004">
      <c r="A10689">
        <v>-0.55359041037164725</v>
      </c>
      <c r="B10689">
        <v>0.989517624028872</v>
      </c>
      <c r="C10689">
        <v>2.7278015867706919E-2</v>
      </c>
    </row>
    <row r="10690" spans="1:3" x14ac:dyDescent="0.55000000000000004">
      <c r="A10690">
        <v>-0.54488918822113541</v>
      </c>
      <c r="B10690">
        <v>1.0866082073038996</v>
      </c>
      <c r="C10690">
        <v>2.2975909222887097E-2</v>
      </c>
    </row>
    <row r="10691" spans="1:3" x14ac:dyDescent="0.55000000000000004">
      <c r="A10691">
        <v>-0.5353028761076466</v>
      </c>
      <c r="B10691">
        <v>1.1704721601627086</v>
      </c>
      <c r="C10691">
        <v>2.0431933871734587E-2</v>
      </c>
    </row>
    <row r="10692" spans="1:3" x14ac:dyDescent="0.55000000000000004">
      <c r="A10692">
        <v>-0.52492789375694016</v>
      </c>
      <c r="B10692">
        <v>1.249022170464563</v>
      </c>
      <c r="C10692">
        <v>2.0225421356968493E-2</v>
      </c>
    </row>
    <row r="10693" spans="1:3" x14ac:dyDescent="0.55000000000000004">
      <c r="A10693">
        <v>-0.5137724581172286</v>
      </c>
      <c r="B10693">
        <v>1.3311692710087155</v>
      </c>
      <c r="C10693">
        <v>2.2293781823234722E-2</v>
      </c>
    </row>
    <row r="10694" spans="1:3" x14ac:dyDescent="0.55000000000000004">
      <c r="A10694">
        <v>-0.50175796934787464</v>
      </c>
      <c r="B10694">
        <v>1.4249623827442706</v>
      </c>
      <c r="C10694">
        <v>2.6253377460178896E-2</v>
      </c>
    </row>
    <row r="10695" spans="1:3" x14ac:dyDescent="0.55000000000000004">
      <c r="A10695">
        <v>-0.48873282368681731</v>
      </c>
      <c r="B10695">
        <v>1.5369429546561033</v>
      </c>
      <c r="C10695">
        <v>3.1707581086318437E-2</v>
      </c>
    </row>
    <row r="10696" spans="1:3" x14ac:dyDescent="0.55000000000000004">
      <c r="A10696">
        <v>-0.47448709210824652</v>
      </c>
      <c r="B10696">
        <v>1.6724611580908941</v>
      </c>
      <c r="C10696">
        <v>3.8436416550736804E-2</v>
      </c>
    </row>
    <row r="10697" spans="1:3" x14ac:dyDescent="0.55000000000000004">
      <c r="A10697">
        <v>-0.45876109724914238</v>
      </c>
      <c r="B10697">
        <v>1.8363344404643986</v>
      </c>
      <c r="C10697">
        <v>4.6384122980062593E-2</v>
      </c>
    </row>
    <row r="10698" spans="1:3" x14ac:dyDescent="0.55000000000000004">
      <c r="A10698">
        <v>-0.44124767670229703</v>
      </c>
      <c r="B10698">
        <v>2.0333972974553531</v>
      </c>
      <c r="C10698">
        <v>5.5615285400348741E-2</v>
      </c>
    </row>
    <row r="10699" spans="1:3" x14ac:dyDescent="0.55000000000000004">
      <c r="A10699">
        <v>-0.4215900271280536</v>
      </c>
      <c r="B10699">
        <v>2.2687491748738662</v>
      </c>
      <c r="C10699">
        <v>6.6202456534699305E-2</v>
      </c>
    </row>
    <row r="10700" spans="1:3" x14ac:dyDescent="0.55000000000000004">
      <c r="A10700">
        <v>-0.39937957438574206</v>
      </c>
      <c r="B10700">
        <v>2.5473786794492375</v>
      </c>
      <c r="C10700">
        <v>7.8015713535368611E-2</v>
      </c>
    </row>
    <row r="10701" spans="1:3" x14ac:dyDescent="0.55000000000000004">
      <c r="A10701">
        <v>-0.37416174536661578</v>
      </c>
      <c r="B10701">
        <v>2.8729073499462032</v>
      </c>
      <c r="C10701">
        <v>9.04773871359386E-2</v>
      </c>
    </row>
    <row r="10702" spans="1:3" x14ac:dyDescent="0.55000000000000004">
      <c r="A10702">
        <v>-0.34545913601957007</v>
      </c>
      <c r="B10702">
        <v>3.2453454679018612</v>
      </c>
      <c r="C10702">
        <v>0.10229596584318032</v>
      </c>
    </row>
    <row r="10703" spans="1:3" x14ac:dyDescent="0.55000000000000004">
      <c r="A10703">
        <v>-0.31282184236466093</v>
      </c>
      <c r="B10703">
        <v>3.6580542429505334</v>
      </c>
      <c r="C10703">
        <v>0.11132141254640159</v>
      </c>
    </row>
    <row r="10704" spans="1:3" x14ac:dyDescent="0.55000000000000004">
      <c r="A10704">
        <v>-0.27591011489548911</v>
      </c>
      <c r="B10704">
        <v>4.0946667342687881</v>
      </c>
      <c r="C10704">
        <v>0.11466848979223956</v>
      </c>
    </row>
    <row r="10705" spans="1:3" x14ac:dyDescent="0.55000000000000004">
      <c r="A10705">
        <v>-0.234603903272077</v>
      </c>
      <c r="B10705">
        <v>4.527365167744148</v>
      </c>
      <c r="C10705">
        <v>0.10929550268983093</v>
      </c>
    </row>
    <row r="10706" spans="1:3" x14ac:dyDescent="0.55000000000000004">
      <c r="A10706">
        <v>-0.18911711541773971</v>
      </c>
      <c r="B10706">
        <v>4.918171467328766</v>
      </c>
      <c r="C10706">
        <v>9.2985190676948659E-2</v>
      </c>
    </row>
    <row r="10707" spans="1:3" x14ac:dyDescent="0.55000000000000004">
      <c r="A10707">
        <v>-0.14007972642590361</v>
      </c>
      <c r="B10707">
        <v>5.2242371949366362</v>
      </c>
      <c r="C10707">
        <v>6.5433922991721433E-2</v>
      </c>
    </row>
    <row r="10708" spans="1:3" x14ac:dyDescent="0.55000000000000004">
      <c r="A10708">
        <v>-8.8546626755919622E-2</v>
      </c>
      <c r="B10708">
        <v>5.4069188536782145</v>
      </c>
      <c r="C10708">
        <v>2.9121800994602567E-2</v>
      </c>
    </row>
    <row r="10709" spans="1:3" x14ac:dyDescent="0.55000000000000004">
      <c r="A10709">
        <v>-3.5901634727510193E-2</v>
      </c>
      <c r="B10709">
        <v>5.4426504920468952</v>
      </c>
      <c r="C10709">
        <v>-1.0627164157811479E-2</v>
      </c>
    </row>
    <row r="10710" spans="1:3" x14ac:dyDescent="0.55000000000000004">
      <c r="A10710">
        <v>1.6344585338918614E-2</v>
      </c>
      <c r="B10710">
        <v>5.3318631707082487</v>
      </c>
      <c r="C10710">
        <v>-4.6716169868402935E-2</v>
      </c>
    </row>
    <row r="10711" spans="1:3" x14ac:dyDescent="0.55000000000000004">
      <c r="A10711">
        <v>6.682198308557083E-2</v>
      </c>
      <c r="B10711">
        <v>5.1019231898222515</v>
      </c>
      <c r="C10711">
        <v>-7.230038338521895E-2</v>
      </c>
    </row>
    <row r="10712" spans="1:3" x14ac:dyDescent="0.55000000000000004">
      <c r="A10712">
        <v>0.11455732409029706</v>
      </c>
      <c r="B10712">
        <v>4.8014009763431096</v>
      </c>
      <c r="C10712">
        <v>-8.3249416552224939E-2</v>
      </c>
    </row>
    <row r="10713" spans="1:3" x14ac:dyDescent="0.55000000000000004">
      <c r="A10713">
        <v>0.15912757324379759</v>
      </c>
      <c r="B10713">
        <v>4.4859883620843979</v>
      </c>
      <c r="C10713">
        <v>-8.0007630165534596E-2</v>
      </c>
    </row>
    <row r="10714" spans="1:3" x14ac:dyDescent="0.55000000000000004">
      <c r="A10714">
        <v>0.2006412931766956</v>
      </c>
      <c r="B10714">
        <v>4.2000111627157208</v>
      </c>
      <c r="C10714">
        <v>-6.8013694559453414E-2</v>
      </c>
    </row>
    <row r="10715" spans="1:3" x14ac:dyDescent="0.55000000000000004">
      <c r="A10715">
        <v>0.23953342660445806</v>
      </c>
      <c r="B10715">
        <v>3.960029051670916</v>
      </c>
      <c r="C10715">
        <v>-5.6200648631439365E-2</v>
      </c>
    </row>
    <row r="10716" spans="1:3" x14ac:dyDescent="0.55000000000000004">
      <c r="A10716">
        <v>0.27623093048553726</v>
      </c>
      <c r="B10716">
        <v>3.7475807250480644</v>
      </c>
      <c r="C10716">
        <v>-5.3762253347262388E-2</v>
      </c>
    </row>
    <row r="10717" spans="1:3" x14ac:dyDescent="0.55000000000000004">
      <c r="A10717">
        <v>0.31080984649468008</v>
      </c>
      <c r="B10717">
        <v>3.5153487558831187</v>
      </c>
      <c r="C10717">
        <v>-6.6440629243289251E-2</v>
      </c>
    </row>
    <row r="10718" spans="1:3" x14ac:dyDescent="0.55000000000000004">
      <c r="A10718">
        <v>0.34278280218630336</v>
      </c>
      <c r="B10718">
        <v>3.2059468464292413</v>
      </c>
      <c r="C10718">
        <v>-9.3705286623106995E-2</v>
      </c>
    </row>
    <row r="10719" spans="1:3" x14ac:dyDescent="0.55000000000000004">
      <c r="A10719">
        <v>0.37112178057328227</v>
      </c>
      <c r="B10719">
        <v>2.7774706095542996</v>
      </c>
      <c r="C10719">
        <v>-0.12807330389187327</v>
      </c>
    </row>
    <row r="10720" spans="1:3" x14ac:dyDescent="0.55000000000000004">
      <c r="A10720">
        <v>0.3945401768287945</v>
      </c>
      <c r="B10720">
        <v>2.2262682391364952</v>
      </c>
      <c r="C10720">
        <v>-0.15722813007179362</v>
      </c>
    </row>
    <row r="10721" spans="1:3" x14ac:dyDescent="0.55000000000000004">
      <c r="A10721">
        <v>0.41195422837174517</v>
      </c>
      <c r="B10721">
        <v>1.5972415309404187</v>
      </c>
      <c r="C10721">
        <v>-0.16835505222431221</v>
      </c>
    </row>
    <row r="10722" spans="1:3" x14ac:dyDescent="0.55000000000000004">
      <c r="A10722">
        <v>0.42296179474034379</v>
      </c>
      <c r="B10722">
        <v>0.97626660233300044</v>
      </c>
      <c r="C10722">
        <v>-0.15306054229298499</v>
      </c>
    </row>
    <row r="10723" spans="1:3" x14ac:dyDescent="0.55000000000000004">
      <c r="A10723">
        <v>0.42815455626032617</v>
      </c>
      <c r="B10723">
        <v>0.46605778359535677</v>
      </c>
      <c r="C10723">
        <v>-0.11102269721925295</v>
      </c>
    </row>
    <row r="10724" spans="1:3" x14ac:dyDescent="0.55000000000000004">
      <c r="A10724">
        <v>0.42912752930572023</v>
      </c>
      <c r="B10724">
        <v>0.15328877446865652</v>
      </c>
      <c r="C10724">
        <v>-5.0866023860819641E-2</v>
      </c>
    </row>
    <row r="10725" spans="1:3" x14ac:dyDescent="0.55000000000000004">
      <c r="A10725">
        <v>0.42815450532511712</v>
      </c>
      <c r="B10725">
        <v>7.8994389420331199E-2</v>
      </c>
      <c r="C10725">
        <v>1.2411373214688522E-2</v>
      </c>
    </row>
    <row r="10726" spans="1:3" x14ac:dyDescent="0.55000000000000004">
      <c r="A10726">
        <v>0.42762527505385833</v>
      </c>
      <c r="B10726">
        <v>0.2235987293399071</v>
      </c>
      <c r="C10726">
        <v>6.2435593617390109E-2</v>
      </c>
    </row>
    <row r="10727" spans="1:3" x14ac:dyDescent="0.55000000000000004">
      <c r="A10727">
        <v>0.42943137001175335</v>
      </c>
      <c r="B10727">
        <v>0.51225321985112227</v>
      </c>
      <c r="C10727">
        <v>8.6971492568539033E-2</v>
      </c>
    </row>
    <row r="10728" spans="1:3" x14ac:dyDescent="0.55000000000000004">
      <c r="A10728">
        <v>0.43450696290623508</v>
      </c>
      <c r="B10728">
        <v>0.83868397696565156</v>
      </c>
      <c r="C10728">
        <v>8.1988526641879861E-2</v>
      </c>
    </row>
    <row r="10729" spans="1:3" x14ac:dyDescent="0.55000000000000004">
      <c r="A10729">
        <v>0.44267636302656266</v>
      </c>
      <c r="B10729">
        <v>1.0987400292900249</v>
      </c>
      <c r="C10729">
        <v>5.2616055306553632E-2</v>
      </c>
    </row>
    <row r="10730" spans="1:3" x14ac:dyDescent="0.55000000000000004">
      <c r="A10730">
        <v>0.45284402872322443</v>
      </c>
      <c r="B10730">
        <v>1.2210470320383344</v>
      </c>
      <c r="C10730">
        <v>1.0689846737084828E-2</v>
      </c>
    </row>
    <row r="10731" spans="1:3" x14ac:dyDescent="0.55000000000000004">
      <c r="A10731">
        <v>0.4634362927315821</v>
      </c>
      <c r="B10731">
        <v>1.1838708603559358</v>
      </c>
      <c r="C10731">
        <v>-2.9932171624454662E-2</v>
      </c>
    </row>
    <row r="10732" spans="1:3" x14ac:dyDescent="0.55000000000000004">
      <c r="A10732">
        <v>0.47291998473191688</v>
      </c>
      <c r="B10732">
        <v>1.0131974341291385</v>
      </c>
      <c r="C10732">
        <v>-5.8408111101630918E-2</v>
      </c>
    </row>
    <row r="10733" spans="1:3" x14ac:dyDescent="0.55000000000000004">
      <c r="A10733">
        <v>0.48021005454305393</v>
      </c>
      <c r="B10733">
        <v>0.76456829492162293</v>
      </c>
      <c r="C10733">
        <v>-7.0281919544081112E-2</v>
      </c>
    </row>
    <row r="10734" spans="1:3" x14ac:dyDescent="0.55000000000000004">
      <c r="A10734">
        <v>0.48484014506646234</v>
      </c>
      <c r="B10734">
        <v>0.49749261215267809</v>
      </c>
      <c r="C10734">
        <v>-6.7956011495745414E-2</v>
      </c>
    </row>
    <row r="10735" spans="1:3" x14ac:dyDescent="0.55000000000000004">
      <c r="A10735">
        <v>0.48687712943232053</v>
      </c>
      <c r="B10735">
        <v>0.25325498809263758</v>
      </c>
      <c r="C10735">
        <v>-5.8460978183364577E-2</v>
      </c>
    </row>
    <row r="10736" spans="1:3" x14ac:dyDescent="0.55000000000000004">
      <c r="A10736">
        <v>0.48666186968335196</v>
      </c>
      <c r="B10736">
        <v>4.4253194652819322E-2</v>
      </c>
      <c r="C10736">
        <v>-4.9718003928342601E-2</v>
      </c>
    </row>
    <row r="10737" spans="1:3" x14ac:dyDescent="0.55000000000000004">
      <c r="A10737">
        <v>0.48451479413866927</v>
      </c>
      <c r="B10737">
        <v>-0.1426752329089423</v>
      </c>
      <c r="C10737">
        <v>-4.7035840565322846E-2</v>
      </c>
    </row>
    <row r="10738" spans="1:3" x14ac:dyDescent="0.55000000000000004">
      <c r="A10738">
        <v>0.4805366762875683</v>
      </c>
      <c r="B10738">
        <v>-0.33272964547294986</v>
      </c>
      <c r="C10738">
        <v>-5.1336008587890197E-2</v>
      </c>
    </row>
    <row r="10739" spans="1:3" x14ac:dyDescent="0.55000000000000004">
      <c r="A10739">
        <v>0.4745712218901682</v>
      </c>
      <c r="B10739">
        <v>-0.54723212485926309</v>
      </c>
      <c r="C10739">
        <v>-5.9690119458855773E-2</v>
      </c>
    </row>
    <row r="10740" spans="1:3" x14ac:dyDescent="0.55000000000000004">
      <c r="A10740">
        <v>0.46631070597813834</v>
      </c>
      <c r="B10740">
        <v>-0.79309931302663861</v>
      </c>
      <c r="C10740">
        <v>-6.7570329903139839E-2</v>
      </c>
    </row>
    <row r="10741" spans="1:3" x14ac:dyDescent="0.55000000000000004">
      <c r="A10741">
        <v>0.45546217724276994</v>
      </c>
      <c r="B10741">
        <v>-1.0617514195360955</v>
      </c>
      <c r="C10741">
        <v>-7.1483555453721898E-2</v>
      </c>
    </row>
    <row r="10742" spans="1:3" x14ac:dyDescent="0.55000000000000004">
      <c r="A10742">
        <v>0.44187663335917932</v>
      </c>
      <c r="B10742">
        <v>-1.3364538509145192</v>
      </c>
      <c r="C10742">
        <v>-7.0701968034075052E-2</v>
      </c>
    </row>
    <row r="10743" spans="1:3" x14ac:dyDescent="0.55000000000000004">
      <c r="A10743">
        <v>0.42557730193130966</v>
      </c>
      <c r="B10743">
        <v>-1.6029271228499287</v>
      </c>
      <c r="C10743">
        <v>-6.7224156156095477E-2</v>
      </c>
    </row>
    <row r="10744" spans="1:3" x14ac:dyDescent="0.55000000000000004">
      <c r="A10744">
        <v>0.40668769677203792</v>
      </c>
      <c r="B10744">
        <v>-1.856807835790321</v>
      </c>
      <c r="C10744">
        <v>-6.4184080355494777E-2</v>
      </c>
    </row>
    <row r="10745" spans="1:3" x14ac:dyDescent="0.55000000000000004">
      <c r="A10745">
        <v>0.38531801268426125</v>
      </c>
      <c r="B10745">
        <v>-2.1036919128455858</v>
      </c>
      <c r="C10745">
        <v>-6.3602709010584305E-2</v>
      </c>
    </row>
    <row r="10746" spans="1:3" x14ac:dyDescent="0.55000000000000004">
      <c r="A10746">
        <v>0.36149243616252297</v>
      </c>
      <c r="B10746">
        <v>-2.351719389920472</v>
      </c>
      <c r="C10746">
        <v>-6.4775902311820566E-2</v>
      </c>
    </row>
    <row r="10747" spans="1:3" x14ac:dyDescent="0.55000000000000004">
      <c r="A10747">
        <v>0.33517623494150411</v>
      </c>
      <c r="B10747">
        <v>-2.6010645785584048</v>
      </c>
      <c r="C10747">
        <v>-6.4284754333072069E-2</v>
      </c>
    </row>
    <row r="10748" spans="1:3" x14ac:dyDescent="0.55000000000000004">
      <c r="A10748">
        <v>0.30640303960194598</v>
      </c>
      <c r="B10748">
        <v>-2.8362638832540115</v>
      </c>
      <c r="C10748">
        <v>-5.7454016213308298E-2</v>
      </c>
    </row>
    <row r="10749" spans="1:3" x14ac:dyDescent="0.55000000000000004">
      <c r="A10749">
        <v>0.27544776350893835</v>
      </c>
      <c r="B10749">
        <v>-3.025849586758377</v>
      </c>
      <c r="C10749">
        <v>-4.0675229906963782E-2</v>
      </c>
    </row>
    <row r="10750" spans="1:3" x14ac:dyDescent="0.55000000000000004">
      <c r="A10750">
        <v>0.24295905235836648</v>
      </c>
      <c r="B10750">
        <v>-3.1305181320987545</v>
      </c>
      <c r="C10750">
        <v>-1.350103579716534E-2</v>
      </c>
    </row>
    <row r="10751" spans="1:3" x14ac:dyDescent="0.55000000000000004">
      <c r="A10751">
        <v>0.20997418761404332</v>
      </c>
      <c r="B10751">
        <v>-3.11676780289267</v>
      </c>
      <c r="C10751">
        <v>2.0618183419362328E-2</v>
      </c>
    </row>
    <row r="10752" spans="1:3" x14ac:dyDescent="0.55000000000000004">
      <c r="A10752">
        <v>0.17778894967543238</v>
      </c>
      <c r="B10752">
        <v>-2.9701497927632854</v>
      </c>
      <c r="C10752">
        <v>5.52710557780417E-2</v>
      </c>
    </row>
    <row r="10753" spans="1:3" x14ac:dyDescent="0.55000000000000004">
      <c r="A10753">
        <v>0.14771722028328485</v>
      </c>
      <c r="B10753">
        <v>-2.7025081015515537</v>
      </c>
      <c r="C10753">
        <v>8.3259840294283252E-2</v>
      </c>
    </row>
    <row r="10754" spans="1:3" x14ac:dyDescent="0.55000000000000004">
      <c r="A10754">
        <v>0.12082097287203092</v>
      </c>
      <c r="B10754">
        <v>-2.3503430511548005</v>
      </c>
      <c r="C10754">
        <v>9.9020206494926558E-2</v>
      </c>
    </row>
    <row r="10755" spans="1:3" x14ac:dyDescent="0.55000000000000004">
      <c r="A10755">
        <v>9.7701030319253465E-2</v>
      </c>
      <c r="B10755">
        <v>-1.9651947465725748</v>
      </c>
      <c r="C10755">
        <v>0.10033191803003497</v>
      </c>
    </row>
    <row r="10756" spans="1:3" x14ac:dyDescent="0.55000000000000004">
      <c r="A10756">
        <v>7.8412356970339533E-2</v>
      </c>
      <c r="B10756">
        <v>-1.6001155405549161</v>
      </c>
      <c r="C10756">
        <v>8.8632474318649693E-2</v>
      </c>
    </row>
    <row r="10757" spans="1:3" x14ac:dyDescent="0.55000000000000004">
      <c r="A10757">
        <v>6.2515945385461555E-2</v>
      </c>
      <c r="B10757">
        <v>-1.2976290132547643</v>
      </c>
      <c r="C10757">
        <v>6.7934051199027234E-2</v>
      </c>
    </row>
    <row r="10758" spans="1:3" x14ac:dyDescent="0.55000000000000004">
      <c r="A10758">
        <v>4.9228207255706181E-2</v>
      </c>
      <c r="B10758">
        <v>-1.0830450994392615</v>
      </c>
      <c r="C10758">
        <v>4.3134227173386171E-2</v>
      </c>
    </row>
    <row r="10759" spans="1:3" x14ac:dyDescent="0.55000000000000004">
      <c r="A10759">
        <v>3.7605068516728672E-2</v>
      </c>
      <c r="B10759">
        <v>-0.96399848921724796</v>
      </c>
      <c r="C10759">
        <v>1.8484101098877551E-2</v>
      </c>
    </row>
    <row r="10760" spans="1:3" x14ac:dyDescent="0.55000000000000004">
      <c r="A10760">
        <v>2.6703495194999573E-2</v>
      </c>
      <c r="B10760">
        <v>-0.93448715061319132</v>
      </c>
      <c r="C10760">
        <v>-3.2090811174818046E-3</v>
      </c>
    </row>
    <row r="10761" spans="1:3" x14ac:dyDescent="0.55000000000000004">
      <c r="A10761">
        <v>1.5690412307875476E-2</v>
      </c>
      <c r="B10761">
        <v>-0.98016503702383018</v>
      </c>
      <c r="C10761">
        <v>-2.0433717231710155E-2</v>
      </c>
    </row>
    <row r="10762" spans="1:3" x14ac:dyDescent="0.55000000000000004">
      <c r="A10762">
        <v>3.9033769397679862E-3</v>
      </c>
      <c r="B10762">
        <v>-1.0819930362693528</v>
      </c>
      <c r="C10762">
        <v>-3.2272286518560352E-2</v>
      </c>
    </row>
    <row r="10763" spans="1:3" x14ac:dyDescent="0.55000000000000004">
      <c r="A10763">
        <v>-9.1117745272542381E-3</v>
      </c>
      <c r="B10763">
        <v>-1.2172345148588075</v>
      </c>
      <c r="C10763">
        <v>-3.7728478796892395E-2</v>
      </c>
    </row>
    <row r="10764" spans="1:3" x14ac:dyDescent="0.55000000000000004">
      <c r="A10764">
        <v>-2.3562010766625417E-2</v>
      </c>
      <c r="B10764">
        <v>-1.3588663187239998</v>
      </c>
      <c r="C10764">
        <v>-3.5579908296892428E-2</v>
      </c>
    </row>
    <row r="10765" spans="1:3" x14ac:dyDescent="0.55000000000000004">
      <c r="A10765">
        <v>-3.9361237754542255E-2</v>
      </c>
      <c r="B10765">
        <v>-1.475475143969101</v>
      </c>
      <c r="C10765">
        <v>-2.4776626509060519E-2</v>
      </c>
    </row>
    <row r="10766" spans="1:3" x14ac:dyDescent="0.55000000000000004">
      <c r="A10766">
        <v>-5.6092002441827139E-2</v>
      </c>
      <c r="B10766">
        <v>-1.5332506218155637</v>
      </c>
      <c r="C10766">
        <v>-5.1278651298953251E-3</v>
      </c>
    </row>
    <row r="10767" spans="1:3" x14ac:dyDescent="0.55000000000000004">
      <c r="A10767">
        <v>-7.3000110171857591E-2</v>
      </c>
      <c r="B10767">
        <v>-1.5004419835691885</v>
      </c>
      <c r="C10767">
        <v>2.2109561944789299E-2</v>
      </c>
    </row>
    <row r="10768" spans="1:3" x14ac:dyDescent="0.55000000000000004">
      <c r="A10768">
        <v>-8.9042984961583013E-2</v>
      </c>
      <c r="B10768">
        <v>-1.3528819828894465</v>
      </c>
      <c r="C10768">
        <v>5.4267250001246888E-2</v>
      </c>
    </row>
    <row r="10769" spans="1:3" x14ac:dyDescent="0.55000000000000004">
      <c r="A10769">
        <v>-0.10299065934842297</v>
      </c>
      <c r="B10769">
        <v>-1.0782562425804065</v>
      </c>
      <c r="C10769">
        <v>8.7878578316061565E-2</v>
      </c>
    </row>
    <row r="10770" spans="1:3" x14ac:dyDescent="0.55000000000000004">
      <c r="A10770">
        <v>-0.11355668477196341</v>
      </c>
      <c r="B10770">
        <v>-0.677476918533783</v>
      </c>
      <c r="C10770">
        <v>0.11956413599378496</v>
      </c>
    </row>
    <row r="10771" spans="1:3" x14ac:dyDescent="0.55000000000000004">
      <c r="A10771">
        <v>-0.11952616875808032</v>
      </c>
      <c r="B10771">
        <v>-0.16293884753210763</v>
      </c>
      <c r="C10771">
        <v>0.14675991731971161</v>
      </c>
    </row>
    <row r="10772" spans="1:3" x14ac:dyDescent="0.55000000000000004">
      <c r="A10772">
        <v>-0.11985414292947509</v>
      </c>
      <c r="B10772">
        <v>0.44499706369463798</v>
      </c>
      <c r="C10772">
        <v>0.16790670339806563</v>
      </c>
    </row>
    <row r="10773" spans="1:3" x14ac:dyDescent="0.55000000000000004">
      <c r="A10773">
        <v>-0.11372684209859345</v>
      </c>
      <c r="B10773">
        <v>1.1212241525366347</v>
      </c>
      <c r="C10773">
        <v>0.1821073177416842</v>
      </c>
    </row>
    <row r="10774" spans="1:3" x14ac:dyDescent="0.55000000000000004">
      <c r="A10774">
        <v>-0.10059852014049615</v>
      </c>
      <c r="B10774">
        <v>1.8371866280320588</v>
      </c>
      <c r="C10774">
        <v>0.18847367371557475</v>
      </c>
    </row>
    <row r="10775" spans="1:3" x14ac:dyDescent="0.55000000000000004">
      <c r="A10775">
        <v>-8.0227007049680624E-2</v>
      </c>
      <c r="B10775">
        <v>2.5601585584982098</v>
      </c>
      <c r="C10775">
        <v>0.18573540002466907</v>
      </c>
    </row>
    <row r="10776" spans="1:3" x14ac:dyDescent="0.55000000000000004">
      <c r="A10776">
        <v>-5.2722295649478418E-2</v>
      </c>
      <c r="B10776">
        <v>3.2520303709598029</v>
      </c>
      <c r="C10776">
        <v>0.17237630414799807</v>
      </c>
    </row>
    <row r="10777" spans="1:3" x14ac:dyDescent="0.55000000000000004">
      <c r="A10777">
        <v>-1.8603163337708496E-2</v>
      </c>
      <c r="B10777">
        <v>3.8695107325074551</v>
      </c>
      <c r="C10777">
        <v>0.14723050824726705</v>
      </c>
    </row>
    <row r="10778" spans="1:3" x14ac:dyDescent="0.55000000000000004">
      <c r="A10778">
        <v>2.1160649446502929E-2</v>
      </c>
      <c r="B10778">
        <v>4.367152799012513</v>
      </c>
      <c r="C10778">
        <v>0.11034820112388072</v>
      </c>
    </row>
    <row r="10779" spans="1:3" x14ac:dyDescent="0.55000000000000004">
      <c r="A10779">
        <v>6.5152496794763107E-2</v>
      </c>
      <c r="B10779">
        <v>4.7033021357819997</v>
      </c>
      <c r="C10779">
        <v>6.3642138818917587E-2</v>
      </c>
    </row>
    <row r="10780" spans="1:3" x14ac:dyDescent="0.55000000000000004">
      <c r="A10780">
        <v>0.11158249362034089</v>
      </c>
      <c r="B10780">
        <v>4.8472007536789192</v>
      </c>
      <c r="C10780">
        <v>1.0839547463131679E-2</v>
      </c>
    </row>
    <row r="10781" spans="1:3" x14ac:dyDescent="0.55000000000000004">
      <c r="A10781">
        <v>0.15842881999406716</v>
      </c>
      <c r="B10781">
        <v>4.7845064246523261</v>
      </c>
      <c r="C10781">
        <v>-4.3290028325757679E-2</v>
      </c>
    </row>
    <row r="10782" spans="1:3" x14ac:dyDescent="0.55000000000000004">
      <c r="A10782">
        <v>0.20361834941918158</v>
      </c>
      <c r="B10782">
        <v>4.5192485381596894</v>
      </c>
      <c r="C10782">
        <v>-9.4007014372294459E-2</v>
      </c>
    </row>
    <row r="10783" spans="1:3" x14ac:dyDescent="0.55000000000000004">
      <c r="A10783">
        <v>0.24520629313091508</v>
      </c>
      <c r="B10783">
        <v>4.0717642542171024</v>
      </c>
      <c r="C10783">
        <v>-0.13761010982159103</v>
      </c>
    </row>
    <row r="10784" spans="1:3" x14ac:dyDescent="0.55000000000000004">
      <c r="A10784">
        <v>0.28151734446342308</v>
      </c>
      <c r="B10784">
        <v>3.4736793107566108</v>
      </c>
      <c r="C10784">
        <v>-0.17195766629667578</v>
      </c>
    </row>
    <row r="10785" spans="1:3" x14ac:dyDescent="0.55000000000000004">
      <c r="A10785">
        <v>0.31122893548733049</v>
      </c>
      <c r="B10785">
        <v>2.7622062811750423</v>
      </c>
      <c r="C10785">
        <v>-0.19629959539150657</v>
      </c>
    </row>
    <row r="10786" spans="1:3" x14ac:dyDescent="0.55000000000000004">
      <c r="A10786">
        <v>0.33340183123235601</v>
      </c>
      <c r="B10786">
        <v>1.9757379935747212</v>
      </c>
      <c r="C10786">
        <v>-0.21077508763143396</v>
      </c>
    </row>
    <row r="10787" spans="1:3" x14ac:dyDescent="0.55000000000000004">
      <c r="A10787">
        <v>0.34747610039697829</v>
      </c>
      <c r="B10787">
        <v>1.1512138760414123</v>
      </c>
      <c r="C10787">
        <v>-0.21599722993239059</v>
      </c>
    </row>
    <row r="10788" spans="1:3" x14ac:dyDescent="0.55000000000000004">
      <c r="A10788">
        <v>0.35324761189987114</v>
      </c>
      <c r="B10788">
        <v>0.3224062567759679</v>
      </c>
      <c r="C10788">
        <v>-0.21299222103316037</v>
      </c>
    </row>
    <row r="10789" spans="1:3" x14ac:dyDescent="0.55000000000000004">
      <c r="A10789">
        <v>0.35082746646628354</v>
      </c>
      <c r="B10789">
        <v>-0.48221230243154256</v>
      </c>
      <c r="C10789">
        <v>-0.20347701251109976</v>
      </c>
    </row>
    <row r="10790" spans="1:3" x14ac:dyDescent="0.55000000000000004">
      <c r="A10790">
        <v>0.34057453935629839</v>
      </c>
      <c r="B10790">
        <v>-1.2427904512864951</v>
      </c>
      <c r="C10790">
        <v>-0.19019697757945533</v>
      </c>
    </row>
    <row r="10791" spans="1:3" x14ac:dyDescent="0.55000000000000004">
      <c r="A10791">
        <v>0.32298961401091103</v>
      </c>
      <c r="B10791">
        <v>-1.9519363784265367</v>
      </c>
      <c r="C10791">
        <v>-0.17685577973940678</v>
      </c>
    </row>
    <row r="10792" spans="1:3" x14ac:dyDescent="0.55000000000000004">
      <c r="A10792">
        <v>0.29857529767516505</v>
      </c>
      <c r="B10792">
        <v>-2.6166744973853961</v>
      </c>
      <c r="C10792">
        <v>-0.16721156961818093</v>
      </c>
    </row>
    <row r="10793" spans="1:3" x14ac:dyDescent="0.55000000000000004">
      <c r="A10793">
        <v>0.26769602713985302</v>
      </c>
      <c r="B10793">
        <v>-3.2556541540230848</v>
      </c>
      <c r="C10793">
        <v>-0.16352324230608867</v>
      </c>
    </row>
    <row r="10794" spans="1:3" x14ac:dyDescent="0.55000000000000004">
      <c r="A10794">
        <v>0.23049557607050838</v>
      </c>
      <c r="B10794">
        <v>-3.8905715684583608</v>
      </c>
      <c r="C10794">
        <v>-0.16510895978256365</v>
      </c>
    </row>
    <row r="10795" spans="1:3" x14ac:dyDescent="0.55000000000000004">
      <c r="A10795">
        <v>0.18692546148641886</v>
      </c>
      <c r="B10795">
        <v>-4.533618014628904</v>
      </c>
      <c r="C10795">
        <v>-0.16773081566802817</v>
      </c>
    </row>
    <row r="10796" spans="1:3" x14ac:dyDescent="0.55000000000000004">
      <c r="A10796">
        <v>0.13690607477272862</v>
      </c>
      <c r="B10796">
        <v>-5.1752961685872521</v>
      </c>
      <c r="C10796">
        <v>-0.16440073399985403</v>
      </c>
    </row>
    <row r="10797" spans="1:3" x14ac:dyDescent="0.55000000000000004">
      <c r="A10797">
        <v>8.0588703798998809E-2</v>
      </c>
      <c r="B10797">
        <v>-5.7784218691548768</v>
      </c>
      <c r="C10797">
        <v>-0.14777612964798484</v>
      </c>
    </row>
    <row r="10798" spans="1:3" x14ac:dyDescent="0.55000000000000004">
      <c r="A10798">
        <v>1.8628969069902086E-2</v>
      </c>
      <c r="B10798">
        <v>-6.2827346815606919</v>
      </c>
      <c r="C10798">
        <v>-0.11325534675254044</v>
      </c>
    </row>
    <row r="10799" spans="1:3" x14ac:dyDescent="0.55000000000000004">
      <c r="A10799">
        <v>-4.7643702775662766E-2</v>
      </c>
      <c r="B10799">
        <v>-6.6203592253853722</v>
      </c>
      <c r="C10799">
        <v>-6.1498557918619218E-2</v>
      </c>
    </row>
    <row r="10800" spans="1:3" x14ac:dyDescent="0.55000000000000004">
      <c r="A10800">
        <v>-0.11625424113500235</v>
      </c>
      <c r="B10800">
        <v>-6.7376988244580636</v>
      </c>
      <c r="C10800">
        <v>7.6377578989679485E-4</v>
      </c>
    </row>
    <row r="10801" spans="1:3" x14ac:dyDescent="0.55000000000000004">
      <c r="A10801">
        <v>-0.18483667941379145</v>
      </c>
      <c r="B10801">
        <v>-6.6158685965411541</v>
      </c>
      <c r="C10801">
        <v>6.2295348390698141E-2</v>
      </c>
    </row>
    <row r="10802" spans="1:3" x14ac:dyDescent="0.55000000000000004">
      <c r="A10802">
        <v>-0.25105660348857128</v>
      </c>
      <c r="B10802">
        <v>-6.2813662735781515</v>
      </c>
      <c r="C10802">
        <v>0.11084249993383734</v>
      </c>
    </row>
    <row r="10803" spans="1:3" x14ac:dyDescent="0.55000000000000004">
      <c r="A10803">
        <v>-0.31307077959002855</v>
      </c>
      <c r="B10803">
        <v>-5.8020230094224541</v>
      </c>
      <c r="C10803">
        <v>0.13726477964985689</v>
      </c>
    </row>
    <row r="10804" spans="1:3" x14ac:dyDescent="0.55000000000000004">
      <c r="A10804">
        <v>-0.36986970062202462</v>
      </c>
      <c r="B10804">
        <v>-5.2688581766610856</v>
      </c>
      <c r="C10804">
        <v>0.1387004546986777</v>
      </c>
    </row>
    <row r="10805" spans="1:3" x14ac:dyDescent="0.55000000000000004">
      <c r="A10805">
        <v>-0.42138528486204507</v>
      </c>
      <c r="B10805">
        <v>-4.7701796993194572</v>
      </c>
      <c r="C10805">
        <v>0.11941469920485688</v>
      </c>
    </row>
    <row r="10806" spans="1:3" x14ac:dyDescent="0.55000000000000004">
      <c r="A10806">
        <v>-0.46833221302540806</v>
      </c>
      <c r="B10806">
        <v>-4.3676032937308227</v>
      </c>
      <c r="C10806">
        <v>8.8958181534602096E-2</v>
      </c>
    </row>
    <row r="10807" spans="1:3" x14ac:dyDescent="0.55000000000000004">
      <c r="A10807">
        <v>-0.51185120438193987</v>
      </c>
      <c r="B10807">
        <v>-4.0827478482595296</v>
      </c>
      <c r="C10807">
        <v>5.8482525231077491E-2</v>
      </c>
    </row>
    <row r="10808" spans="1:3" x14ac:dyDescent="0.55000000000000004">
      <c r="A10808">
        <v>-0.55309136687357219</v>
      </c>
      <c r="B10808">
        <v>-3.8987018869517724</v>
      </c>
      <c r="C10808">
        <v>3.6779359503786579E-2</v>
      </c>
    </row>
    <row r="10809" spans="1:3" x14ac:dyDescent="0.55000000000000004">
      <c r="A10809">
        <v>-0.59287938254901795</v>
      </c>
      <c r="B10809">
        <v>-3.774244413938284</v>
      </c>
      <c r="C10809">
        <v>2.7639622387253003E-2</v>
      </c>
    </row>
    <row r="10810" spans="1:3" x14ac:dyDescent="0.55000000000000004">
      <c r="A10810">
        <v>-0.6315740242819613</v>
      </c>
      <c r="B10810">
        <v>-3.6637160771646875</v>
      </c>
      <c r="C10810">
        <v>2.9569661657051705E-2</v>
      </c>
    </row>
    <row r="10811" spans="1:3" x14ac:dyDescent="0.55000000000000004">
      <c r="A10811">
        <v>-0.66911758520597164</v>
      </c>
      <c r="B10811">
        <v>-3.5337657989571345</v>
      </c>
      <c r="C10811">
        <v>3.7692387104621687E-2</v>
      </c>
    </row>
    <row r="10812" spans="1:3" x14ac:dyDescent="0.55000000000000004">
      <c r="A10812">
        <v>-0.70521444446446657</v>
      </c>
      <c r="B10812">
        <v>-3.3706686067335587</v>
      </c>
      <c r="C10812">
        <v>4.6726449450024243E-2</v>
      </c>
    </row>
    <row r="10813" spans="1:3" x14ac:dyDescent="0.55000000000000004">
      <c r="A10813">
        <v>-0.73952656162504815</v>
      </c>
      <c r="B10813">
        <v>-3.176921767694378</v>
      </c>
      <c r="C10813">
        <v>5.3556593530918122E-2</v>
      </c>
    </row>
    <row r="10814" spans="1:3" x14ac:dyDescent="0.55000000000000004">
      <c r="A10814">
        <v>-0.77179081861318011</v>
      </c>
      <c r="B10814">
        <v>-2.9610953533334796</v>
      </c>
      <c r="C10814">
        <v>5.8154801065820258E-2</v>
      </c>
    </row>
    <row r="10815" spans="1:3" x14ac:dyDescent="0.55000000000000004">
      <c r="A10815">
        <v>-0.80182306842576923</v>
      </c>
      <c r="B10815">
        <v>-2.7276363950294549</v>
      </c>
      <c r="C10815">
        <v>6.2683169070838443E-2</v>
      </c>
    </row>
    <row r="10816" spans="1:3" x14ac:dyDescent="0.55000000000000004">
      <c r="A10816">
        <v>-0.82944155710604606</v>
      </c>
      <c r="B10816">
        <v>-2.4724482551636324</v>
      </c>
      <c r="C10816">
        <v>6.9401789451843943E-2</v>
      </c>
    </row>
    <row r="10817" spans="1:3" x14ac:dyDescent="0.55000000000000004">
      <c r="A10817">
        <v>-0.85438627271461187</v>
      </c>
      <c r="B10817">
        <v>-2.1863566047940468</v>
      </c>
      <c r="C10817">
        <v>7.8678774921647696E-2</v>
      </c>
    </row>
    <row r="10818" spans="1:3" x14ac:dyDescent="0.55000000000000004">
      <c r="A10818">
        <v>-0.87630643583908951</v>
      </c>
      <c r="B10818">
        <v>-1.8634364157800725</v>
      </c>
      <c r="C10818">
        <v>8.8464180054529495E-2</v>
      </c>
    </row>
    <row r="10819" spans="1:3" x14ac:dyDescent="0.55000000000000004">
      <c r="A10819">
        <v>-0.8948357077807686</v>
      </c>
      <c r="B10819">
        <v>-1.5080366224141586</v>
      </c>
      <c r="C10819">
        <v>9.5490164337765499E-2</v>
      </c>
    </row>
    <row r="10820" spans="1:3" x14ac:dyDescent="0.55000000000000004">
      <c r="A10820">
        <v>-0.90971082643496082</v>
      </c>
      <c r="B10820">
        <v>-1.1350512768890946</v>
      </c>
      <c r="C10820">
        <v>9.7566432724897012E-2</v>
      </c>
    </row>
    <row r="10821" spans="1:3" x14ac:dyDescent="0.55000000000000004">
      <c r="A10821">
        <v>-0.92084896637441016</v>
      </c>
      <c r="B10821">
        <v>-0.7615514673774888</v>
      </c>
      <c r="C10821">
        <v>9.5756450045085276E-2</v>
      </c>
    </row>
    <row r="10822" spans="1:3" x14ac:dyDescent="0.55000000000000004">
      <c r="A10822">
        <v>-0.9283044227657905</v>
      </c>
      <c r="B10822">
        <v>-0.39292880167829625</v>
      </c>
      <c r="C10822">
        <v>9.504203116567693E-2</v>
      </c>
    </row>
    <row r="10823" spans="1:3" x14ac:dyDescent="0.55000000000000004">
      <c r="A10823">
        <v>-0.93208119084810093</v>
      </c>
      <c r="B10823">
        <v>-1.0706876836667212E-2</v>
      </c>
      <c r="C10823">
        <v>0.10279540405255756</v>
      </c>
    </row>
    <row r="10824" spans="1:3" x14ac:dyDescent="0.55000000000000004">
      <c r="A10824">
        <v>-0.93185898164269854</v>
      </c>
      <c r="B10824">
        <v>0.43037719941246111</v>
      </c>
      <c r="C10824">
        <v>0.12550898323995191</v>
      </c>
    </row>
    <row r="10825" spans="1:3" x14ac:dyDescent="0.55000000000000004">
      <c r="A10825">
        <v>-0.92675422017347242</v>
      </c>
      <c r="B10825">
        <v>0.9920647948086122</v>
      </c>
      <c r="C10825">
        <v>0.16521958580567497</v>
      </c>
    </row>
    <row r="10826" spans="1:3" x14ac:dyDescent="0.55000000000000004">
      <c r="A10826">
        <v>-0.91524855347945888</v>
      </c>
      <c r="B10826">
        <v>1.7311253269630495</v>
      </c>
      <c r="C10826">
        <v>0.21731692152063847</v>
      </c>
    </row>
    <row r="10827" spans="1:3" x14ac:dyDescent="0.55000000000000004">
      <c r="A10827">
        <v>-0.89536574103983402</v>
      </c>
      <c r="B10827">
        <v>2.6743526014329868</v>
      </c>
      <c r="C10827">
        <v>0.27089595346380113</v>
      </c>
    </row>
    <row r="10828" spans="1:3" x14ac:dyDescent="0.55000000000000004">
      <c r="A10828">
        <v>-0.86508258559703499</v>
      </c>
      <c r="B10828">
        <v>3.8002247646557965</v>
      </c>
      <c r="C10828">
        <v>0.31185361342171125</v>
      </c>
    </row>
    <row r="10829" spans="1:3" x14ac:dyDescent="0.55000000000000004">
      <c r="A10829">
        <v>-0.82285808493845303</v>
      </c>
      <c r="B10829">
        <v>5.0356298776228474</v>
      </c>
      <c r="C10829">
        <v>0.32759002683038529</v>
      </c>
    </row>
    <row r="10830" spans="1:3" x14ac:dyDescent="0.55000000000000004">
      <c r="A10830">
        <v>-0.76810569060823353</v>
      </c>
      <c r="B10830">
        <v>6.270103438318956</v>
      </c>
      <c r="C10830">
        <v>0.31137144350921531</v>
      </c>
    </row>
    <row r="10831" spans="1:3" x14ac:dyDescent="0.55000000000000004">
      <c r="A10831">
        <v>-0.70144577461628221</v>
      </c>
      <c r="B10831">
        <v>7.3829586075002762</v>
      </c>
      <c r="C10831">
        <v>0.26464054882066085</v>
      </c>
    </row>
    <row r="10832" spans="1:3" x14ac:dyDescent="0.55000000000000004">
      <c r="A10832">
        <v>-0.6246519699677916</v>
      </c>
      <c r="B10832">
        <v>8.2736848973464827</v>
      </c>
      <c r="C10832">
        <v>0.1963979034806882</v>
      </c>
    </row>
    <row r="10833" spans="1:3" x14ac:dyDescent="0.55000000000000004">
      <c r="A10833">
        <v>-0.54031428220417566</v>
      </c>
      <c r="B10833">
        <v>8.8848779742069706</v>
      </c>
      <c r="C10833">
        <v>0.11995462077422288</v>
      </c>
    </row>
    <row r="10834" spans="1:3" x14ac:dyDescent="0.55000000000000004">
      <c r="A10834">
        <v>-0.45133985995620896</v>
      </c>
      <c r="B10834">
        <v>9.2102234237962772</v>
      </c>
      <c r="C10834">
        <v>4.8443645058751345E-2</v>
      </c>
    </row>
    <row r="10835" spans="1:3" x14ac:dyDescent="0.55000000000000004">
      <c r="A10835">
        <v>-0.36045832453095938</v>
      </c>
      <c r="B10835">
        <v>9.2864638764841985</v>
      </c>
      <c r="C10835">
        <v>-8.981713025665727E-3</v>
      </c>
    </row>
    <row r="10836" spans="1:3" x14ac:dyDescent="0.55000000000000004">
      <c r="A10836">
        <v>-0.26987427356514587</v>
      </c>
      <c r="B10836">
        <v>9.1745048678924626</v>
      </c>
      <c r="C10836">
        <v>-4.8968084382065444E-2</v>
      </c>
    </row>
    <row r="10837" spans="1:3" x14ac:dyDescent="0.55000000000000004">
      <c r="A10837">
        <v>-0.18113612897536263</v>
      </c>
      <c r="B10837">
        <v>8.9380193886729167</v>
      </c>
      <c r="C10837">
        <v>-7.3436407967596096E-2</v>
      </c>
    </row>
    <row r="10838" spans="1:3" x14ac:dyDescent="0.55000000000000004">
      <c r="A10838">
        <v>-9.5202368839324022E-2</v>
      </c>
      <c r="B10838">
        <v>8.6277420271039933</v>
      </c>
      <c r="C10838">
        <v>-8.7162640463523525E-2</v>
      </c>
    </row>
    <row r="10839" spans="1:3" x14ac:dyDescent="0.55000000000000004">
      <c r="A10839">
        <v>-1.261655813747352E-2</v>
      </c>
      <c r="B10839">
        <v>8.2759911046676606</v>
      </c>
      <c r="C10839">
        <v>-9.4903054379298551E-2</v>
      </c>
    </row>
    <row r="10840" spans="1:3" x14ac:dyDescent="0.55000000000000004">
      <c r="A10840">
        <v>6.631526447939691E-2</v>
      </c>
      <c r="B10840">
        <v>7.9004957526780872</v>
      </c>
      <c r="C10840">
        <v>-9.9452717872033428E-2</v>
      </c>
    </row>
    <row r="10841" spans="1:3" x14ac:dyDescent="0.55000000000000004">
      <c r="A10841">
        <v>0.14141791779814566</v>
      </c>
      <c r="B10841">
        <v>7.5127582269496695</v>
      </c>
      <c r="C10841">
        <v>-0.10123958322963202</v>
      </c>
    </row>
    <row r="10842" spans="1:3" x14ac:dyDescent="0.55000000000000004">
      <c r="A10842">
        <v>0.21262726011544333</v>
      </c>
      <c r="B10842">
        <v>7.1252906578002211</v>
      </c>
      <c r="C10842">
        <v>-9.9312988793891999E-2</v>
      </c>
    </row>
    <row r="10843" spans="1:3" x14ac:dyDescent="0.55000000000000004">
      <c r="A10843">
        <v>0.28002148047259684</v>
      </c>
      <c r="B10843">
        <v>6.7537635368372451</v>
      </c>
      <c r="C10843">
        <v>-9.2988833650712713E-2</v>
      </c>
    </row>
    <row r="10844" spans="1:3" x14ac:dyDescent="0.55000000000000004">
      <c r="A10844">
        <v>0.34384319179920925</v>
      </c>
      <c r="B10844">
        <v>6.4134512606842948</v>
      </c>
      <c r="C10844">
        <v>-8.3156236821828808E-2</v>
      </c>
    </row>
    <row r="10845" spans="1:3" x14ac:dyDescent="0.55000000000000004">
      <c r="A10845">
        <v>0.404464722480114</v>
      </c>
      <c r="B10845">
        <v>6.112901677603169</v>
      </c>
      <c r="C10845">
        <v>-7.2407729576269536E-2</v>
      </c>
    </row>
    <row r="10846" spans="1:3" x14ac:dyDescent="0.55000000000000004">
      <c r="A10846">
        <v>0.4622912905191115</v>
      </c>
      <c r="B10846">
        <v>5.8492380257257102</v>
      </c>
      <c r="C10846">
        <v>-6.4064139925520736E-2</v>
      </c>
    </row>
    <row r="10847" spans="1:3" x14ac:dyDescent="0.55000000000000004">
      <c r="A10847">
        <v>0.51763727902361445</v>
      </c>
      <c r="B10847">
        <v>5.6080105907202809</v>
      </c>
      <c r="C10847">
        <v>-6.0794780884742668E-2</v>
      </c>
    </row>
    <row r="10848" spans="1:3" x14ac:dyDescent="0.55000000000000004">
      <c r="A10848">
        <v>0.57062717887574677</v>
      </c>
      <c r="B10848">
        <v>5.3680491431961359</v>
      </c>
      <c r="C10848">
        <v>-6.3408866902081695E-2</v>
      </c>
    </row>
    <row r="10849" spans="1:3" x14ac:dyDescent="0.55000000000000004">
      <c r="A10849">
        <v>0.621165491423181</v>
      </c>
      <c r="B10849">
        <v>5.1093084613440318</v>
      </c>
      <c r="C10849">
        <v>-7.0514881468572738E-2</v>
      </c>
    </row>
    <row r="10850" spans="1:3" x14ac:dyDescent="0.55000000000000004">
      <c r="A10850">
        <v>0.6689879152753766</v>
      </c>
      <c r="B10850">
        <v>4.8199004615187286</v>
      </c>
      <c r="C10850">
        <v>-7.9282219890279684E-2</v>
      </c>
    </row>
    <row r="10851" spans="1:3" x14ac:dyDescent="0.55000000000000004">
      <c r="A10851">
        <v>0.71376634586157239</v>
      </c>
      <c r="B10851">
        <v>4.4991158549796397</v>
      </c>
      <c r="C10851">
        <v>-8.6755361134093378E-2</v>
      </c>
    </row>
    <row r="10852" spans="1:3" x14ac:dyDescent="0.55000000000000004">
      <c r="A10852">
        <v>0.75521898962190648</v>
      </c>
      <c r="B10852">
        <v>4.1555426193757246</v>
      </c>
      <c r="C10852">
        <v>-9.1077576549092487E-2</v>
      </c>
    </row>
    <row r="10853" spans="1:3" x14ac:dyDescent="0.55000000000000004">
      <c r="A10853">
        <v>0.7931801114539917</v>
      </c>
      <c r="B10853">
        <v>3.8016616291340197</v>
      </c>
      <c r="C10853">
        <v>-9.2090637861727859E-2</v>
      </c>
    </row>
    <row r="10854" spans="1:3" x14ac:dyDescent="0.55000000000000004">
      <c r="A10854">
        <v>0.82760690232045253</v>
      </c>
      <c r="B10854">
        <v>3.4477288009918401</v>
      </c>
      <c r="C10854">
        <v>-9.1104407760518313E-2</v>
      </c>
    </row>
    <row r="10855" spans="1:3" x14ac:dyDescent="0.55000000000000004">
      <c r="A10855">
        <v>0.85853185360980566</v>
      </c>
      <c r="B10855">
        <v>3.0978172503857069</v>
      </c>
      <c r="C10855">
        <v>-9.0009231269571277E-2</v>
      </c>
    </row>
    <row r="10856" spans="1:3" x14ac:dyDescent="0.55000000000000004">
      <c r="A10856">
        <v>0.88599285898218427</v>
      </c>
      <c r="B10856">
        <v>2.7493864989222483</v>
      </c>
      <c r="C10856">
        <v>-9.0337948576939428E-2</v>
      </c>
    </row>
    <row r="10857" spans="1:3" x14ac:dyDescent="0.55000000000000004">
      <c r="A10857">
        <v>0.90997554338816722</v>
      </c>
      <c r="B10857">
        <v>2.3955824775358159</v>
      </c>
      <c r="C10857">
        <v>-9.279042688187647E-2</v>
      </c>
    </row>
    <row r="10858" spans="1:3" x14ac:dyDescent="0.55000000000000004">
      <c r="A10858">
        <v>0.93038601780121954</v>
      </c>
      <c r="B10858">
        <v>2.0283183168067294</v>
      </c>
      <c r="C10858">
        <v>-9.7304894406470693E-2</v>
      </c>
    </row>
    <row r="10859" spans="1:3" x14ac:dyDescent="0.55000000000000004">
      <c r="A10859">
        <v>0.94705136741932838</v>
      </c>
      <c r="B10859">
        <v>1.640126544503028</v>
      </c>
      <c r="C10859">
        <v>-0.10362252397018643</v>
      </c>
    </row>
    <row r="10860" spans="1:3" x14ac:dyDescent="0.55000000000000004">
      <c r="A10860">
        <v>0.95972763601548428</v>
      </c>
      <c r="B10860">
        <v>1.2237644157497423</v>
      </c>
      <c r="C10860">
        <v>-0.11188582424579997</v>
      </c>
    </row>
    <row r="10861" spans="1:3" x14ac:dyDescent="0.55000000000000004">
      <c r="A10861">
        <v>0.96809381653926208</v>
      </c>
      <c r="B10861">
        <v>0.77036531260477548</v>
      </c>
      <c r="C10861">
        <v>-0.12279280057043546</v>
      </c>
    </row>
    <row r="10862" spans="1:3" x14ac:dyDescent="0.55000000000000004">
      <c r="A10862">
        <v>0.97172609630087825</v>
      </c>
      <c r="B10862">
        <v>0.26801581004953579</v>
      </c>
      <c r="C10862">
        <v>-0.13722246990329112</v>
      </c>
    </row>
    <row r="10863" spans="1:3" x14ac:dyDescent="0.55000000000000004">
      <c r="A10863">
        <v>0.97006637522261352</v>
      </c>
      <c r="B10863">
        <v>-0.29749525128139986</v>
      </c>
      <c r="C10863">
        <v>-0.15548511877731744</v>
      </c>
    </row>
    <row r="10864" spans="1:3" x14ac:dyDescent="0.55000000000000004">
      <c r="A10864">
        <v>0.96241258438540367</v>
      </c>
      <c r="B10864">
        <v>-0.93909514645704006</v>
      </c>
      <c r="C10864">
        <v>-0.17660592427425612</v>
      </c>
    </row>
    <row r="10865" spans="1:3" x14ac:dyDescent="0.55000000000000004">
      <c r="A10865">
        <v>0.94795761466922446</v>
      </c>
      <c r="B10865">
        <v>-1.6627085570133211</v>
      </c>
      <c r="C10865">
        <v>-0.19793517849814601</v>
      </c>
    </row>
    <row r="10866" spans="1:3" x14ac:dyDescent="0.55000000000000004">
      <c r="A10866">
        <v>0.92589063269666216</v>
      </c>
      <c r="B10866">
        <v>-2.461392380383046</v>
      </c>
      <c r="C10866">
        <v>-0.21546224560626659</v>
      </c>
    </row>
    <row r="10867" spans="1:3" x14ac:dyDescent="0.55000000000000004">
      <c r="A10867">
        <v>0.89554834631190749</v>
      </c>
      <c r="B10867">
        <v>-3.3121371435131479</v>
      </c>
      <c r="C10867">
        <v>-0.22488183468881709</v>
      </c>
    </row>
    <row r="10868" spans="1:3" x14ac:dyDescent="0.55000000000000004">
      <c r="A10868">
        <v>0.85657756126815254</v>
      </c>
      <c r="B10868">
        <v>-4.176947103851858</v>
      </c>
      <c r="C10868">
        <v>-0.22274236838504949</v>
      </c>
    </row>
    <row r="10869" spans="1:3" x14ac:dyDescent="0.55000000000000004">
      <c r="A10869">
        <v>0.80906508361369711</v>
      </c>
      <c r="B10869">
        <v>-5.0081367070080614</v>
      </c>
      <c r="C10869">
        <v>-0.20747999349704324</v>
      </c>
    </row>
    <row r="10870" spans="1:3" x14ac:dyDescent="0.55000000000000004">
      <c r="A10870">
        <v>0.7535961237672516</v>
      </c>
      <c r="B10870">
        <v>-5.7567764167831168</v>
      </c>
      <c r="C10870">
        <v>-0.18001468029956949</v>
      </c>
    </row>
    <row r="10871" spans="1:3" x14ac:dyDescent="0.55000000000000004">
      <c r="A10871">
        <v>0.69121942162544459</v>
      </c>
      <c r="B10871">
        <v>-6.3819456850680067</v>
      </c>
      <c r="C10871">
        <v>-0.14357189748764074</v>
      </c>
    </row>
    <row r="10872" spans="1:3" x14ac:dyDescent="0.55000000000000004">
      <c r="A10872">
        <v>0.62332512879781565</v>
      </c>
      <c r="B10872">
        <v>-6.8581918345799071</v>
      </c>
      <c r="C10872">
        <v>-0.1029323206862205</v>
      </c>
    </row>
    <row r="10873" spans="1:3" x14ac:dyDescent="0.55000000000000004">
      <c r="A10873">
        <v>0.55146398542175123</v>
      </c>
      <c r="B10873">
        <v>-7.1793256120056688</v>
      </c>
      <c r="C10873">
        <v>-6.3285990610757778E-2</v>
      </c>
    </row>
    <row r="10874" spans="1:3" x14ac:dyDescent="0.55000000000000004">
      <c r="A10874">
        <v>0.4771507798934268</v>
      </c>
      <c r="B10874">
        <v>-7.3576912754220256</v>
      </c>
      <c r="C10874">
        <v>-2.903578134387827E-2</v>
      </c>
    </row>
    <row r="10875" spans="1:3" x14ac:dyDescent="0.55000000000000004">
      <c r="A10875">
        <v>0.40169792608349397</v>
      </c>
      <c r="B10875">
        <v>-7.4190166329054987</v>
      </c>
      <c r="C10875">
        <v>-2.7061221154765411E-3</v>
      </c>
    </row>
    <row r="10876" spans="1:3" x14ac:dyDescent="0.55000000000000004">
      <c r="A10876">
        <v>0.32612017736283577</v>
      </c>
      <c r="B10876">
        <v>-7.39389170052808</v>
      </c>
      <c r="C10876">
        <v>1.5710745499233437E-2</v>
      </c>
    </row>
    <row r="10877" spans="1:3" x14ac:dyDescent="0.55000000000000004">
      <c r="A10877">
        <v>0.2511346735936647</v>
      </c>
      <c r="B10877">
        <v>-7.3081255784709764</v>
      </c>
      <c r="C10877">
        <v>2.8681657221834782E-2</v>
      </c>
    </row>
    <row r="10878" spans="1:3" x14ac:dyDescent="0.55000000000000004">
      <c r="A10878">
        <v>0.17725410309170139</v>
      </c>
      <c r="B10878">
        <v>-7.1745486197417332</v>
      </c>
      <c r="C10878">
        <v>4.0457555370941013E-2</v>
      </c>
    </row>
    <row r="10879" spans="1:3" x14ac:dyDescent="0.55000000000000004">
      <c r="A10879">
        <v>0.1049465601451102</v>
      </c>
      <c r="B10879">
        <v>-6.9886920599549587</v>
      </c>
      <c r="C10879">
        <v>5.5741492137741377E-2</v>
      </c>
    </row>
    <row r="10880" spans="1:3" x14ac:dyDescent="0.55000000000000004">
      <c r="A10880">
        <v>3.481165477386608E-2</v>
      </c>
      <c r="B10880">
        <v>-6.7303104224502519</v>
      </c>
      <c r="C10880">
        <v>7.799641547339059E-2</v>
      </c>
    </row>
    <row r="10881" spans="1:3" x14ac:dyDescent="0.55000000000000004">
      <c r="A10881">
        <v>-3.2290492798189123E-2</v>
      </c>
      <c r="B10881">
        <v>-6.3709936919739523</v>
      </c>
      <c r="C10881">
        <v>0.10798532907955957</v>
      </c>
    </row>
    <row r="10882" spans="1:3" x14ac:dyDescent="0.55000000000000004">
      <c r="A10882">
        <v>-9.5212070595463258E-2</v>
      </c>
      <c r="B10882">
        <v>-5.8859383817847739</v>
      </c>
      <c r="C10882">
        <v>0.14307849607011883</v>
      </c>
    </row>
    <row r="10883" spans="1:3" x14ac:dyDescent="0.55000000000000004">
      <c r="A10883">
        <v>-0.15261738824990376</v>
      </c>
      <c r="B10883">
        <v>-5.2660336499723623</v>
      </c>
      <c r="C10883">
        <v>0.17778316635866578</v>
      </c>
    </row>
    <row r="10884" spans="1:3" x14ac:dyDescent="0.55000000000000004">
      <c r="A10884">
        <v>-0.20318932042704813</v>
      </c>
      <c r="B10884">
        <v>-4.5255649550321815</v>
      </c>
      <c r="C10884">
        <v>0.20548220369318765</v>
      </c>
    </row>
    <row r="10885" spans="1:3" x14ac:dyDescent="0.55000000000000004">
      <c r="A10885">
        <v>-0.2458766732504554</v>
      </c>
      <c r="B10885">
        <v>-3.7017581671773607</v>
      </c>
      <c r="C10885">
        <v>0.22091882521717501</v>
      </c>
    </row>
    <row r="10886" spans="1:3" x14ac:dyDescent="0.55000000000000004">
      <c r="A10886">
        <v>-0.28008980694771751</v>
      </c>
      <c r="B10886">
        <v>-2.8451999449762129</v>
      </c>
      <c r="C10886">
        <v>0.22243429186416447</v>
      </c>
    </row>
    <row r="10887" spans="1:3" x14ac:dyDescent="0.55000000000000004">
      <c r="A10887">
        <v>-0.30576153166290548</v>
      </c>
      <c r="B10887">
        <v>-2.0040885900162575</v>
      </c>
      <c r="C10887">
        <v>0.21292355231800711</v>
      </c>
    </row>
    <row r="10888" spans="1:3" x14ac:dyDescent="0.55000000000000004">
      <c r="A10888">
        <v>-0.32323802645801902</v>
      </c>
      <c r="B10888">
        <v>-1.2082818370081405</v>
      </c>
      <c r="C10888">
        <v>0.19898470493257112</v>
      </c>
    </row>
    <row r="10889" spans="1:3" x14ac:dyDescent="0.55000000000000004">
      <c r="A10889">
        <v>-0.33303249959701481</v>
      </c>
      <c r="B10889">
        <v>-0.45999803720180232</v>
      </c>
      <c r="C10889">
        <v>0.18832575045373229</v>
      </c>
    </row>
    <row r="10890" spans="1:3" x14ac:dyDescent="0.55000000000000004">
      <c r="A10890">
        <v>-0.33553882531040963</v>
      </c>
      <c r="B10890">
        <v>0.26380588433030405</v>
      </c>
      <c r="C10890">
        <v>0.18631396048421098</v>
      </c>
    </row>
    <row r="10891" spans="1:3" x14ac:dyDescent="0.55000000000000004">
      <c r="A10891">
        <v>-0.33083369007035934</v>
      </c>
      <c r="B10891">
        <v>0.99687104298069662</v>
      </c>
      <c r="C10891">
        <v>0.19311935144663406</v>
      </c>
    </row>
    <row r="10892" spans="1:3" x14ac:dyDescent="0.55000000000000004">
      <c r="A10892">
        <v>-0.31867271901161454</v>
      </c>
      <c r="B10892">
        <v>1.7619764439663472</v>
      </c>
      <c r="C10892">
        <v>0.20289793684821611</v>
      </c>
    </row>
    <row r="10893" spans="1:3" x14ac:dyDescent="0.55000000000000004">
      <c r="A10893">
        <v>-0.29871054495530014</v>
      </c>
      <c r="B10893">
        <v>2.5510291195614387</v>
      </c>
      <c r="C10893">
        <v>0.20551442112025786</v>
      </c>
    </row>
    <row r="10894" spans="1:3" x14ac:dyDescent="0.55000000000000004">
      <c r="A10894">
        <v>-0.27087990332614242</v>
      </c>
      <c r="B10894">
        <v>3.3157901547786972</v>
      </c>
      <c r="C10894">
        <v>0.19032462402325065</v>
      </c>
    </row>
    <row r="10895" spans="1:3" x14ac:dyDescent="0.55000000000000004">
      <c r="A10895">
        <v>-0.23578760079086683</v>
      </c>
      <c r="B10895">
        <v>3.9747852328701043</v>
      </c>
      <c r="C10895">
        <v>0.15077013689362684</v>
      </c>
    </row>
    <row r="10896" spans="1:3" x14ac:dyDescent="0.55000000000000004">
      <c r="A10896">
        <v>-0.19495683709076661</v>
      </c>
      <c r="B10896">
        <v>4.4355547815040692</v>
      </c>
      <c r="C10896">
        <v>8.7723418299936851E-2</v>
      </c>
    </row>
    <row r="10897" spans="1:3" x14ac:dyDescent="0.55000000000000004">
      <c r="A10897">
        <v>-0.15079175977757472</v>
      </c>
      <c r="B10897">
        <v>4.6244449487637374</v>
      </c>
      <c r="C10897">
        <v>1.0045819412106669E-2</v>
      </c>
    </row>
    <row r="10898" spans="1:3" x14ac:dyDescent="0.55000000000000004">
      <c r="A10898">
        <v>-0.10624340203088793</v>
      </c>
      <c r="B10898">
        <v>4.5126864287694932</v>
      </c>
      <c r="C10898">
        <v>-6.7891844253847977E-2</v>
      </c>
    </row>
    <row r="10899" spans="1:3" x14ac:dyDescent="0.55000000000000004">
      <c r="A10899">
        <v>-6.4270369503199892E-2</v>
      </c>
      <c r="B10899">
        <v>4.1284878105150948</v>
      </c>
      <c r="C10899">
        <v>-0.13096872420080963</v>
      </c>
    </row>
    <row r="10900" spans="1:3" x14ac:dyDescent="0.55000000000000004">
      <c r="A10900">
        <v>-2.7272156534558393E-2</v>
      </c>
      <c r="B10900">
        <v>3.5498277488711301</v>
      </c>
      <c r="C10900">
        <v>-0.1685447652629404</v>
      </c>
    </row>
    <row r="10901" spans="1:3" x14ac:dyDescent="0.55000000000000004">
      <c r="A10901">
        <v>3.3102502786905462E-3</v>
      </c>
      <c r="B10901">
        <v>2.8803943524227744</v>
      </c>
      <c r="C10901">
        <v>-0.17795285194635341</v>
      </c>
    </row>
    <row r="10902" spans="1:3" x14ac:dyDescent="0.55000000000000004">
      <c r="A10902">
        <v>2.7096084847894737E-2</v>
      </c>
      <c r="B10902">
        <v>2.2180414418484213</v>
      </c>
      <c r="C10902">
        <v>-0.16487991750206957</v>
      </c>
    </row>
    <row r="10903" spans="1:3" x14ac:dyDescent="0.55000000000000004">
      <c r="A10903">
        <v>4.4554322366021963E-2</v>
      </c>
      <c r="B10903">
        <v>1.6279082943993159</v>
      </c>
      <c r="C10903">
        <v>-0.14057202217138043</v>
      </c>
    </row>
    <row r="10904" spans="1:3" x14ac:dyDescent="0.55000000000000004">
      <c r="A10904">
        <v>5.6585031469059459E-2</v>
      </c>
      <c r="B10904">
        <v>1.1301654575499815</v>
      </c>
      <c r="C10904">
        <v>-0.11705884576305765</v>
      </c>
    </row>
    <row r="10905" spans="1:3" x14ac:dyDescent="0.55000000000000004">
      <c r="A10905">
        <v>6.4070401306103059E-2</v>
      </c>
      <c r="B10905">
        <v>0.70615603584418429</v>
      </c>
      <c r="C10905">
        <v>-0.10240772861882499</v>
      </c>
    </row>
    <row r="10906" spans="1:3" x14ac:dyDescent="0.55000000000000004">
      <c r="A10906">
        <v>6.7571983492279039E-2</v>
      </c>
      <c r="B10906">
        <v>0.31886949579607216</v>
      </c>
      <c r="C10906">
        <v>-9.8051143041688535E-2</v>
      </c>
    </row>
    <row r="10907" spans="1:3" x14ac:dyDescent="0.55000000000000004">
      <c r="A10907">
        <v>6.7273852338270601E-2</v>
      </c>
      <c r="B10907">
        <v>-6.2298891201583606E-2</v>
      </c>
      <c r="C10907">
        <v>-9.9240982733495603E-2</v>
      </c>
    </row>
    <row r="10908" spans="1:3" x14ac:dyDescent="0.55000000000000004">
      <c r="A10908">
        <v>6.3155792228029584E-2</v>
      </c>
      <c r="B10908">
        <v>-0.44367682693421001</v>
      </c>
      <c r="C10908">
        <v>-9.8159605119830698E-2</v>
      </c>
    </row>
    <row r="10909" spans="1:3" x14ac:dyDescent="0.55000000000000004">
      <c r="A10909">
        <v>5.5280992046765641E-2</v>
      </c>
      <c r="B10909">
        <v>-0.80382670001147605</v>
      </c>
      <c r="C10909">
        <v>-8.8253372663433291E-2</v>
      </c>
    </row>
    <row r="10910" spans="1:3" x14ac:dyDescent="0.55000000000000004">
      <c r="A10910">
        <v>4.4037443945131552E-2</v>
      </c>
      <c r="B10910">
        <v>-1.1053135076753597</v>
      </c>
      <c r="C10910">
        <v>-6.7795699626361616E-2</v>
      </c>
    </row>
    <row r="10911" spans="1:3" x14ac:dyDescent="0.55000000000000004">
      <c r="A10911">
        <v>3.0200949511500697E-2</v>
      </c>
      <c r="B10911">
        <v>-1.3155501183432841</v>
      </c>
      <c r="C10911">
        <v>-4.1022421837367359E-2</v>
      </c>
    </row>
    <row r="10912" spans="1:3" x14ac:dyDescent="0.55000000000000004">
      <c r="A10912">
        <v>1.477717724353588E-2</v>
      </c>
      <c r="B10912">
        <v>-1.426524235440279</v>
      </c>
      <c r="C10912">
        <v>-1.6417597363975727E-2</v>
      </c>
    </row>
    <row r="10913" spans="1:3" x14ac:dyDescent="0.55000000000000004">
      <c r="A10913">
        <v>-1.31342439883133E-3</v>
      </c>
      <c r="B10913">
        <v>-1.463850369221203</v>
      </c>
      <c r="C10913">
        <v>-2.9023476572064646E-3</v>
      </c>
    </row>
    <row r="10914" spans="1:3" x14ac:dyDescent="0.55000000000000004">
      <c r="A10914">
        <v>-1.7566488719352947E-2</v>
      </c>
      <c r="B10914">
        <v>-1.48042111543854</v>
      </c>
      <c r="C10914">
        <v>-5.6746431385165681E-3</v>
      </c>
    </row>
    <row r="10915" spans="1:3" x14ac:dyDescent="0.55000000000000004">
      <c r="A10915">
        <v>-3.4085594799887167E-2</v>
      </c>
      <c r="B10915">
        <v>-1.5367956089497499</v>
      </c>
      <c r="C10915">
        <v>-2.3504701328983375E-2</v>
      </c>
    </row>
    <row r="10916" spans="1:3" x14ac:dyDescent="0.55000000000000004">
      <c r="A10916">
        <v>-5.1534555019003211E-2</v>
      </c>
      <c r="B10916">
        <v>-1.6762425726229877</v>
      </c>
      <c r="C10916">
        <v>-4.8672816100228715E-2</v>
      </c>
    </row>
    <row r="10917" spans="1:3" x14ac:dyDescent="0.55000000000000004">
      <c r="A10917">
        <v>-7.0848160420747305E-2</v>
      </c>
      <c r="B10917">
        <v>-1.9048569905402111</v>
      </c>
      <c r="C10917">
        <v>-6.9657627956305118E-2</v>
      </c>
    </row>
    <row r="10918" spans="1:3" x14ac:dyDescent="0.55000000000000004">
      <c r="A10918">
        <v>-9.280110700947973E-2</v>
      </c>
      <c r="B10918">
        <v>-2.1850500060113136</v>
      </c>
      <c r="C10918">
        <v>-7.5369812763727131E-2</v>
      </c>
    </row>
    <row r="10919" spans="1:3" x14ac:dyDescent="0.55000000000000004">
      <c r="A10919">
        <v>-0.11759334016046878</v>
      </c>
      <c r="B10919">
        <v>-2.4452410900089827</v>
      </c>
      <c r="C10919">
        <v>-5.9304661355149321E-2</v>
      </c>
    </row>
    <row r="10920" spans="1:3" x14ac:dyDescent="0.55000000000000004">
      <c r="A10920">
        <v>-0.14460709342383035</v>
      </c>
      <c r="B10920">
        <v>-2.6024479346983416</v>
      </c>
      <c r="C10920">
        <v>-2.2065341072055038E-2</v>
      </c>
    </row>
    <row r="10921" spans="1:3" x14ac:dyDescent="0.55000000000000004">
      <c r="A10921">
        <v>-0.1724300753774804</v>
      </c>
      <c r="B10921">
        <v>-2.5897100222298461</v>
      </c>
      <c r="C10921">
        <v>2.8658463467756568E-2</v>
      </c>
    </row>
    <row r="10922" spans="1:3" x14ac:dyDescent="0.55000000000000004">
      <c r="A10922">
        <v>-0.19914424544959575</v>
      </c>
      <c r="B10922">
        <v>-2.3786848747595379</v>
      </c>
      <c r="C10922">
        <v>8.0567803338821145E-2</v>
      </c>
    </row>
    <row r="10923" spans="1:3" x14ac:dyDescent="0.55000000000000004">
      <c r="A10923">
        <v>-0.22278816384652428</v>
      </c>
      <c r="B10923">
        <v>-1.9900373496048904</v>
      </c>
      <c r="C10923">
        <v>0.12059551195861545</v>
      </c>
    </row>
    <row r="10924" spans="1:3" x14ac:dyDescent="0.55000000000000004">
      <c r="A10924">
        <v>-0.24184908314050635</v>
      </c>
      <c r="B10924">
        <v>-1.4889871761041573</v>
      </c>
      <c r="C10924">
        <v>0.13874722794859634</v>
      </c>
    </row>
    <row r="10925" spans="1:3" x14ac:dyDescent="0.55000000000000004">
      <c r="A10925">
        <v>-0.2556399032597293</v>
      </c>
      <c r="B10925">
        <v>-0.96813903871849316</v>
      </c>
      <c r="C10925">
        <v>0.13084290527379711</v>
      </c>
    </row>
    <row r="10926" spans="1:3" x14ac:dyDescent="0.55000000000000004">
      <c r="A10926">
        <v>-0.26445813575761801</v>
      </c>
      <c r="B10926">
        <v>-0.52352849605014118</v>
      </c>
      <c r="C10926">
        <v>9.9286775196364432E-2</v>
      </c>
    </row>
    <row r="10927" spans="1:3" x14ac:dyDescent="0.55000000000000004">
      <c r="A10927">
        <v>-0.26949683107674166</v>
      </c>
      <c r="B10927">
        <v>-0.23137797607724297</v>
      </c>
      <c r="C10927">
        <v>5.1929850048406896E-2</v>
      </c>
    </row>
    <row r="10928" spans="1:3" x14ac:dyDescent="0.55000000000000004">
      <c r="A10928">
        <v>-0.27254919161676333</v>
      </c>
      <c r="B10928">
        <v>-0.13165290041231997</v>
      </c>
      <c r="C10928">
        <v>-3.1231606035150698E-4</v>
      </c>
    </row>
    <row r="10929" spans="1:3" x14ac:dyDescent="0.55000000000000004">
      <c r="A10929">
        <v>-0.27559636720322844</v>
      </c>
      <c r="B10929">
        <v>-0.22172937936572418</v>
      </c>
      <c r="C10929">
        <v>-4.6311120250934319E-2</v>
      </c>
    </row>
    <row r="10930" spans="1:3" x14ac:dyDescent="0.55000000000000004">
      <c r="A10930">
        <v>-0.2803860632680914</v>
      </c>
      <c r="B10930">
        <v>-0.46052207155969138</v>
      </c>
      <c r="C10930">
        <v>-7.7287581712816814E-2</v>
      </c>
    </row>
    <row r="10931" spans="1:3" x14ac:dyDescent="0.55000000000000004">
      <c r="A10931">
        <v>-0.28809919853457716</v>
      </c>
      <c r="B10931">
        <v>-0.78092330122775699</v>
      </c>
      <c r="C10931">
        <v>-8.8551564078107423E-2</v>
      </c>
    </row>
    <row r="10932" spans="1:3" x14ac:dyDescent="0.55000000000000004">
      <c r="A10932">
        <v>-0.29917093007612611</v>
      </c>
      <c r="B10932">
        <v>-1.1068710805988062</v>
      </c>
      <c r="C10932">
        <v>-8.0158466652249294E-2</v>
      </c>
    </row>
    <row r="10933" spans="1:3" x14ac:dyDescent="0.55000000000000004">
      <c r="A10933">
        <v>-0.31329147268450186</v>
      </c>
      <c r="B10933">
        <v>-1.3708970834780414</v>
      </c>
      <c r="C10933">
        <v>-5.6500955127893146E-2</v>
      </c>
    </row>
    <row r="10934" spans="1:3" x14ac:dyDescent="0.55000000000000004">
      <c r="A10934">
        <v>-0.32957159896864907</v>
      </c>
      <c r="B10934">
        <v>-1.5284154481168051</v>
      </c>
      <c r="C10934">
        <v>-2.5030289509148082E-2</v>
      </c>
    </row>
    <row r="10935" spans="1:3" x14ac:dyDescent="0.55000000000000004">
      <c r="A10935">
        <v>-0.34682417139353039</v>
      </c>
      <c r="B10935">
        <v>-1.565841279696526</v>
      </c>
      <c r="C10935">
        <v>5.6587410724395441E-3</v>
      </c>
    </row>
    <row r="10936" spans="1:3" x14ac:dyDescent="0.55000000000000004">
      <c r="A10936">
        <v>-0.36388898128069025</v>
      </c>
      <c r="B10936">
        <v>-1.5008294624224305</v>
      </c>
      <c r="C10936">
        <v>2.7991267868603686E-2</v>
      </c>
    </row>
    <row r="10937" spans="1:3" x14ac:dyDescent="0.55000000000000004">
      <c r="A10937">
        <v>-0.37991919153512738</v>
      </c>
      <c r="B10937">
        <v>-1.3747161805469839</v>
      </c>
      <c r="C10937">
        <v>3.7284757946844875E-2</v>
      </c>
    </row>
    <row r="10938" spans="1:3" x14ac:dyDescent="0.55000000000000004">
      <c r="A10938">
        <v>-0.39455816991570503</v>
      </c>
      <c r="B10938">
        <v>-1.2390044853517346</v>
      </c>
      <c r="C10938">
        <v>3.2959390704940444E-2</v>
      </c>
    </row>
    <row r="10939" spans="1:3" x14ac:dyDescent="0.55000000000000004">
      <c r="A10939">
        <v>-0.40796149116395553</v>
      </c>
      <c r="B10939">
        <v>-1.1393029531775309</v>
      </c>
      <c r="C10939">
        <v>1.8645957211314051E-2</v>
      </c>
    </row>
    <row r="10940" spans="1:3" x14ac:dyDescent="0.55000000000000004">
      <c r="A10940">
        <v>-0.42066043704756906</v>
      </c>
      <c r="B10940">
        <v>-1.1012589077075958</v>
      </c>
      <c r="C10940">
        <v>1.0455777110125759E-3</v>
      </c>
    </row>
    <row r="10941" spans="1:3" x14ac:dyDescent="0.55000000000000004">
      <c r="A10941">
        <v>-0.43330995599380029</v>
      </c>
      <c r="B10941">
        <v>-1.1227044247415994</v>
      </c>
      <c r="C10941">
        <v>-1.2145741807287731E-2</v>
      </c>
    </row>
    <row r="10942" spans="1:3" x14ac:dyDescent="0.55000000000000004">
      <c r="A10942">
        <v>-0.44639951776621867</v>
      </c>
      <c r="B10942">
        <v>-1.1745759211174973</v>
      </c>
      <c r="C10942">
        <v>-1.4702858801355086E-2</v>
      </c>
    </row>
    <row r="10943" spans="1:3" x14ac:dyDescent="0.55000000000000004">
      <c r="A10943">
        <v>-0.46001945000816069</v>
      </c>
      <c r="B10943">
        <v>-1.2105853565594848</v>
      </c>
      <c r="C10943">
        <v>-3.9355653404604379E-3</v>
      </c>
    </row>
    <row r="10944" spans="1:3" x14ac:dyDescent="0.55000000000000004">
      <c r="A10944">
        <v>-0.47376022019974251</v>
      </c>
      <c r="B10944">
        <v>-1.1827494462867409</v>
      </c>
      <c r="C10944">
        <v>1.8343386392605278E-2</v>
      </c>
    </row>
    <row r="10945" spans="1:3" x14ac:dyDescent="0.55000000000000004">
      <c r="A10945">
        <v>-0.48678077235993777</v>
      </c>
      <c r="B10945">
        <v>-1.0578088448229344</v>
      </c>
      <c r="C10945">
        <v>4.6325661984106224E-2</v>
      </c>
    </row>
    <row r="10946" spans="1:3" x14ac:dyDescent="0.55000000000000004">
      <c r="A10946">
        <v>-0.49802684991415297</v>
      </c>
      <c r="B10946">
        <v>-0.82914044138082876</v>
      </c>
      <c r="C10946">
        <v>7.2032724890689612E-2</v>
      </c>
    </row>
    <row r="10947" spans="1:3" x14ac:dyDescent="0.55000000000000004">
      <c r="A10947">
        <v>-0.50653090575567139</v>
      </c>
      <c r="B10947">
        <v>-0.52030312049328697</v>
      </c>
      <c r="C10947">
        <v>8.7820960868907602E-2</v>
      </c>
    </row>
    <row r="10948" spans="1:3" x14ac:dyDescent="0.55000000000000004">
      <c r="A10948">
        <v>-0.5116996356067508</v>
      </c>
      <c r="B10948">
        <v>-0.17921800262502485</v>
      </c>
      <c r="C10948">
        <v>8.8724131195410283E-2</v>
      </c>
    </row>
    <row r="10949" spans="1:3" x14ac:dyDescent="0.55000000000000004">
      <c r="A10949">
        <v>-0.51350094620312092</v>
      </c>
      <c r="B10949">
        <v>0.13502276307509864</v>
      </c>
      <c r="C10949">
        <v>7.392636864937413E-2</v>
      </c>
    </row>
    <row r="10950" spans="1:3" x14ac:dyDescent="0.55000000000000004">
      <c r="A10950">
        <v>-0.5124950638181528</v>
      </c>
      <c r="B10950">
        <v>0.36842948928336056</v>
      </c>
      <c r="C10950">
        <v>4.6884566241030587E-2</v>
      </c>
    </row>
    <row r="10951" spans="1:3" x14ac:dyDescent="0.55000000000000004">
      <c r="A10951">
        <v>-0.50970511985348332</v>
      </c>
      <c r="B10951">
        <v>0.48625415891279244</v>
      </c>
      <c r="C10951">
        <v>1.4101287604431067E-2</v>
      </c>
    </row>
    <row r="10952" spans="1:3" x14ac:dyDescent="0.55000000000000004">
      <c r="A10952">
        <v>-0.50637239213158547</v>
      </c>
      <c r="B10952">
        <v>0.48100950378937818</v>
      </c>
      <c r="C10952">
        <v>-1.6815912409510914E-2</v>
      </c>
    </row>
    <row r="10953" spans="1:3" x14ac:dyDescent="0.55000000000000004">
      <c r="A10953">
        <v>-0.50366911349467935</v>
      </c>
      <c r="B10953">
        <v>0.37285331522100768</v>
      </c>
      <c r="C10953">
        <v>-3.916555165279266E-2</v>
      </c>
    </row>
    <row r="10954" spans="1:3" x14ac:dyDescent="0.55000000000000004">
      <c r="A10954">
        <v>-0.50244450825210396</v>
      </c>
      <c r="B10954">
        <v>0.20325138909147916</v>
      </c>
      <c r="C10954">
        <v>-4.8620124397687939E-2</v>
      </c>
    </row>
    <row r="10955" spans="1:3" x14ac:dyDescent="0.55000000000000004">
      <c r="A10955">
        <v>-0.50305930259796661</v>
      </c>
      <c r="B10955">
        <v>2.4821608708977733E-2</v>
      </c>
      <c r="C10955">
        <v>-4.3734834392426675E-2</v>
      </c>
    </row>
    <row r="10956" spans="1:3" x14ac:dyDescent="0.55000000000000004">
      <c r="A10956">
        <v>-0.50532891843902139</v>
      </c>
      <c r="B10956">
        <v>-0.10921488632628296</v>
      </c>
      <c r="C10956">
        <v>-2.564223343120723E-2</v>
      </c>
    </row>
    <row r="10957" spans="1:3" x14ac:dyDescent="0.55000000000000004">
      <c r="A10957">
        <v>-0.5085645910598352</v>
      </c>
      <c r="B10957">
        <v>-0.15344568060512595</v>
      </c>
      <c r="C10957">
        <v>2.7484475725928414E-3</v>
      </c>
    </row>
    <row r="10958" spans="1:3" x14ac:dyDescent="0.55000000000000004">
      <c r="A10958">
        <v>-0.51168260907585006</v>
      </c>
      <c r="B10958">
        <v>-7.532119145387027E-2</v>
      </c>
      <c r="C10958">
        <v>3.7688658613357309E-2</v>
      </c>
    </row>
    <row r="10959" spans="1:3" x14ac:dyDescent="0.55000000000000004">
      <c r="A10959">
        <v>-0.51334689309718706</v>
      </c>
      <c r="B10959">
        <v>0.14289616521617154</v>
      </c>
      <c r="C10959">
        <v>7.5260283762440747E-2</v>
      </c>
    </row>
    <row r="10960" spans="1:3" x14ac:dyDescent="0.55000000000000004">
      <c r="A10960">
        <v>-0.51211911349834016</v>
      </c>
      <c r="B10960">
        <v>0.50417415344375249</v>
      </c>
      <c r="C10960">
        <v>0.11173660455411254</v>
      </c>
    </row>
    <row r="10961" spans="1:3" x14ac:dyDescent="0.55000000000000004">
      <c r="A10961">
        <v>-0.50660206797730079</v>
      </c>
      <c r="B10961">
        <v>0.99775257335278078</v>
      </c>
      <c r="C10961">
        <v>0.14373876806960814</v>
      </c>
    </row>
    <row r="10962" spans="1:3" x14ac:dyDescent="0.55000000000000004">
      <c r="A10962">
        <v>-0.495569768296238</v>
      </c>
      <c r="B10962">
        <v>1.6007296040320207</v>
      </c>
      <c r="C10962">
        <v>0.16836114429024693</v>
      </c>
    </row>
    <row r="10963" spans="1:3" x14ac:dyDescent="0.55000000000000004">
      <c r="A10963">
        <v>-0.47807843223676272</v>
      </c>
      <c r="B10963">
        <v>2.2805675831414298</v>
      </c>
      <c r="C10963">
        <v>0.18352186767114495</v>
      </c>
    </row>
    <row r="10964" spans="1:3" x14ac:dyDescent="0.55000000000000004">
      <c r="A10964">
        <v>-0.45354542089358585</v>
      </c>
      <c r="B10964">
        <v>2.999114952254736</v>
      </c>
      <c r="C10964">
        <v>0.1883970604413325</v>
      </c>
    </row>
    <row r="10965" spans="1:3" x14ac:dyDescent="0.55000000000000004">
      <c r="A10965">
        <v>-0.42177993061386715</v>
      </c>
      <c r="B10965">
        <v>3.718111697631084</v>
      </c>
      <c r="C10965">
        <v>0.18375446408058663</v>
      </c>
    </row>
    <row r="10966" spans="1:3" x14ac:dyDescent="0.55000000000000004">
      <c r="A10966">
        <v>-0.38295319218002055</v>
      </c>
      <c r="B10966">
        <v>4.4053850730212316</v>
      </c>
      <c r="C10966">
        <v>0.1719770966803594</v>
      </c>
    </row>
    <row r="10967" spans="1:3" x14ac:dyDescent="0.55000000000000004">
      <c r="A10967">
        <v>-0.33750824790957434</v>
      </c>
      <c r="B10967">
        <v>5.0400305799144043</v>
      </c>
      <c r="C10967">
        <v>0.15651436651486433</v>
      </c>
    </row>
    <row r="10968" spans="1:3" x14ac:dyDescent="0.55000000000000004">
      <c r="A10968">
        <v>-0.28602985988831853</v>
      </c>
      <c r="B10968">
        <v>5.6146774106578778</v>
      </c>
      <c r="C10968">
        <v>0.14092188128196437</v>
      </c>
    </row>
    <row r="10969" spans="1:3" x14ac:dyDescent="0.55000000000000004">
      <c r="A10969">
        <v>-0.22911096684807386</v>
      </c>
      <c r="B10969">
        <v>6.133668647312895</v>
      </c>
      <c r="C10969">
        <v>0.12770712319785829</v>
      </c>
    </row>
    <row r="10970" spans="1:3" x14ac:dyDescent="0.55000000000000004">
      <c r="A10970">
        <v>-0.16725909641076356</v>
      </c>
      <c r="B10970">
        <v>6.6071421164263882</v>
      </c>
      <c r="C10970">
        <v>0.11736196019421885</v>
      </c>
    </row>
    <row r="10971" spans="1:3" x14ac:dyDescent="0.55000000000000004">
      <c r="A10971">
        <v>-0.10087800746256498</v>
      </c>
      <c r="B10971">
        <v>7.0428502891321845</v>
      </c>
      <c r="C10971">
        <v>0.10815986832844984</v>
      </c>
    </row>
    <row r="10972" spans="1:3" x14ac:dyDescent="0.55000000000000004">
      <c r="A10972">
        <v>-3.033259016856623E-2</v>
      </c>
      <c r="B10972">
        <v>7.4386630685349822</v>
      </c>
      <c r="C10972">
        <v>9.671217069991328E-2</v>
      </c>
    </row>
    <row r="10973" spans="1:3" x14ac:dyDescent="0.55000000000000004">
      <c r="A10973">
        <v>4.3924182286118094E-2</v>
      </c>
      <c r="B10973">
        <v>7.7784848124435335</v>
      </c>
      <c r="C10973">
        <v>7.9179001095403406E-2</v>
      </c>
    </row>
    <row r="10974" spans="1:3" x14ac:dyDescent="0.55000000000000004">
      <c r="A10974">
        <v>0.12120799083420565</v>
      </c>
      <c r="B10974">
        <v>8.0334758353950342</v>
      </c>
      <c r="C10974">
        <v>5.280393003891376E-2</v>
      </c>
    </row>
    <row r="10975" spans="1:3" x14ac:dyDescent="0.55000000000000004">
      <c r="A10975">
        <v>0.20050068158532458</v>
      </c>
      <c r="B10975">
        <v>8.1686189411985701</v>
      </c>
      <c r="C10975">
        <v>1.7145917685483503E-2</v>
      </c>
    </row>
    <row r="10976" spans="1:3" x14ac:dyDescent="0.55000000000000004">
      <c r="A10976">
        <v>0.28043504258894991</v>
      </c>
      <c r="B10976">
        <v>8.1527319521432435</v>
      </c>
      <c r="C10976">
        <v>-2.5368996906666944E-2</v>
      </c>
    </row>
    <row r="10977" spans="1:3" x14ac:dyDescent="0.55000000000000004">
      <c r="A10977">
        <v>0.35938696810328596</v>
      </c>
      <c r="B10977">
        <v>7.9686954809610979</v>
      </c>
      <c r="C10977">
        <v>-6.9887975754898912E-2</v>
      </c>
    </row>
    <row r="10978" spans="1:3" x14ac:dyDescent="0.55000000000000004">
      <c r="A10978">
        <v>0.43565895123696458</v>
      </c>
      <c r="B10978">
        <v>7.6205331544434358</v>
      </c>
      <c r="C10978">
        <v>-0.11032026778426367</v>
      </c>
    </row>
    <row r="10979" spans="1:3" x14ac:dyDescent="0.55000000000000004">
      <c r="A10979">
        <v>0.50771003722041219</v>
      </c>
      <c r="B10979">
        <v>7.1351001243296137</v>
      </c>
      <c r="C10979">
        <v>-0.1409390645727871</v>
      </c>
    </row>
    <row r="10980" spans="1:3" x14ac:dyDescent="0.55000000000000004">
      <c r="A10980">
        <v>0.57437187101398701</v>
      </c>
      <c r="B10980">
        <v>6.5577057826605598</v>
      </c>
      <c r="C10980">
        <v>-0.1579192903283794</v>
      </c>
    </row>
    <row r="10981" spans="1:3" x14ac:dyDescent="0.55000000000000004">
      <c r="A10981">
        <v>0.63499361177828706</v>
      </c>
      <c r="B10981">
        <v>5.9430744929257688</v>
      </c>
      <c r="C10981">
        <v>-0.16021284721550846</v>
      </c>
    </row>
    <row r="10982" spans="1:3" x14ac:dyDescent="0.55000000000000004">
      <c r="A10982">
        <v>0.68948168006118227</v>
      </c>
      <c r="B10982">
        <v>5.3442113283353736</v>
      </c>
      <c r="C10982">
        <v>-0.14975773487061739</v>
      </c>
    </row>
    <row r="10983" spans="1:3" x14ac:dyDescent="0.55000000000000004">
      <c r="A10983">
        <v>0.73822678242230599</v>
      </c>
      <c r="B10983">
        <v>4.8019734924335076</v>
      </c>
      <c r="C10983">
        <v>-0.1309036708756901</v>
      </c>
    </row>
    <row r="10984" spans="1:3" x14ac:dyDescent="0.55000000000000004">
      <c r="A10984">
        <v>0.78193992250151878</v>
      </c>
      <c r="B10984">
        <v>4.3380767658279433</v>
      </c>
      <c r="C10984">
        <v>-0.10920850645638244</v>
      </c>
    </row>
    <row r="10985" spans="1:3" x14ac:dyDescent="0.55000000000000004">
      <c r="A10985">
        <v>0.82144201595818356</v>
      </c>
      <c r="B10985">
        <v>3.9529517816541202</v>
      </c>
      <c r="C10985">
        <v>-9.0131547463815909E-2</v>
      </c>
    </row>
    <row r="10986" spans="1:3" x14ac:dyDescent="0.55000000000000004">
      <c r="A10986">
        <v>0.85745680808906033</v>
      </c>
      <c r="B10986">
        <v>3.628330644165886</v>
      </c>
      <c r="C10986">
        <v>-7.7891815625332136E-2</v>
      </c>
    </row>
    <row r="10987" spans="1:3" x14ac:dyDescent="0.55000000000000004">
      <c r="A10987">
        <v>0.89045036480249451</v>
      </c>
      <c r="B10987">
        <v>3.3334702681099055</v>
      </c>
      <c r="C10987">
        <v>-7.4727426639668054E-2</v>
      </c>
    </row>
    <row r="10988" spans="1:3" x14ac:dyDescent="0.55000000000000004">
      <c r="A10988">
        <v>0.92054543581832748</v>
      </c>
      <c r="B10988">
        <v>3.0332717136428848</v>
      </c>
      <c r="C10988">
        <v>-8.0654847929183329E-2</v>
      </c>
    </row>
    <row r="10989" spans="1:3" x14ac:dyDescent="0.55000000000000004">
      <c r="A10989">
        <v>0.94752003512967609</v>
      </c>
      <c r="B10989">
        <v>2.6963913580016015</v>
      </c>
      <c r="C10989">
        <v>-9.3713866170859805E-2</v>
      </c>
    </row>
    <row r="10990" spans="1:3" x14ac:dyDescent="0.55000000000000004">
      <c r="A10990">
        <v>0.97088104555691856</v>
      </c>
      <c r="B10990">
        <v>2.3016397823778885</v>
      </c>
      <c r="C10990">
        <v>-0.11060889553913662</v>
      </c>
    </row>
    <row r="10991" spans="1:3" x14ac:dyDescent="0.55000000000000004">
      <c r="A10991">
        <v>0.98998876933475366</v>
      </c>
      <c r="B10991">
        <v>1.8415249483023204</v>
      </c>
      <c r="C10991">
        <v>-0.12754578048341408</v>
      </c>
    </row>
    <row r="10992" spans="1:3" x14ac:dyDescent="0.55000000000000004">
      <c r="A10992">
        <v>1.0042006329228033</v>
      </c>
      <c r="B10992">
        <v>1.3225112688218992</v>
      </c>
      <c r="C10992">
        <v>-0.14109484036566522</v>
      </c>
    </row>
    <row r="10993" spans="1:3" x14ac:dyDescent="0.55000000000000004">
      <c r="A10993">
        <v>1.0130013269268723</v>
      </c>
      <c r="B10993">
        <v>0.76225029248422527</v>
      </c>
      <c r="C10993">
        <v>-0.14889531301822398</v>
      </c>
    </row>
    <row r="10994" spans="1:3" x14ac:dyDescent="0.55000000000000004">
      <c r="A10994">
        <v>1.0160926688324869</v>
      </c>
      <c r="B10994">
        <v>0.18467388607164947</v>
      </c>
      <c r="C10994">
        <v>-0.1500572782926331</v>
      </c>
    </row>
    <row r="10995" spans="1:3" x14ac:dyDescent="0.55000000000000004">
      <c r="A10995">
        <v>1.013427712024461</v>
      </c>
      <c r="B10995">
        <v>-0.38582539881976141</v>
      </c>
      <c r="C10995">
        <v>-0.14523220664080938</v>
      </c>
    </row>
    <row r="10996" spans="1:3" x14ac:dyDescent="0.55000000000000004">
      <c r="A10996">
        <v>1.0051866455239629</v>
      </c>
      <c r="B10996">
        <v>-0.92971921521711931</v>
      </c>
      <c r="C10996">
        <v>-0.13628633186713984</v>
      </c>
    </row>
    <row r="10997" spans="1:3" x14ac:dyDescent="0.55000000000000004">
      <c r="A10997">
        <v>0.99170673167769197</v>
      </c>
      <c r="B10997">
        <v>-1.435865221473168</v>
      </c>
      <c r="C10997">
        <v>-0.12569400263392055</v>
      </c>
    </row>
    <row r="10998" spans="1:3" x14ac:dyDescent="0.55000000000000004">
      <c r="A10998">
        <v>0.97338875910281053</v>
      </c>
      <c r="B10998">
        <v>-1.9026407589778849</v>
      </c>
      <c r="C10998">
        <v>-0.11590824245133668</v>
      </c>
    </row>
    <row r="10999" spans="1:3" x14ac:dyDescent="0.55000000000000004">
      <c r="A10999">
        <v>0.95060437752143245</v>
      </c>
      <c r="B10999">
        <v>-2.3366541832144474</v>
      </c>
      <c r="C10999">
        <v>-0.1087363870706935</v>
      </c>
    </row>
    <row r="11000" spans="1:3" x14ac:dyDescent="0.55000000000000004">
      <c r="A11000">
        <v>0.92362759753423196</v>
      </c>
      <c r="B11000">
        <v>-2.7494847423061355</v>
      </c>
      <c r="C11000">
        <v>-0.10494402653784064</v>
      </c>
    </row>
    <row r="11001" spans="1:3" x14ac:dyDescent="0.55000000000000004">
      <c r="A11001">
        <v>0.89260545562850779</v>
      </c>
      <c r="B11001">
        <v>-3.1535088749093863</v>
      </c>
      <c r="C11001">
        <v>-0.10417819530649214</v>
      </c>
    </row>
    <row r="11002" spans="1:3" x14ac:dyDescent="0.55000000000000004">
      <c r="A11002">
        <v>0.85757109537718501</v>
      </c>
      <c r="B11002">
        <v>-3.557926993174636</v>
      </c>
      <c r="C11002">
        <v>-0.1051479528639271</v>
      </c>
    </row>
    <row r="11003" spans="1:3" x14ac:dyDescent="0.55000000000000004">
      <c r="A11003">
        <v>0.81849211144551459</v>
      </c>
      <c r="B11003">
        <v>-3.9660038522208501</v>
      </c>
      <c r="C11003">
        <v>-0.10607195347469309</v>
      </c>
    </row>
    <row r="11004" spans="1:3" x14ac:dyDescent="0.55000000000000004">
      <c r="A11004">
        <v>0.775337970804726</v>
      </c>
      <c r="B11004">
        <v>-4.3740072301173285</v>
      </c>
      <c r="C11004">
        <v>-0.10510991914253162</v>
      </c>
    </row>
    <row r="11005" spans="1:3" x14ac:dyDescent="0.55000000000000004">
      <c r="A11005">
        <v>0.72814974112937636</v>
      </c>
      <c r="B11005">
        <v>-4.7717932354397057</v>
      </c>
      <c r="C11005">
        <v>-0.1007834583535227</v>
      </c>
    </row>
    <row r="11006" spans="1:3" x14ac:dyDescent="0.55000000000000004">
      <c r="A11006">
        <v>0.67709575702953584</v>
      </c>
      <c r="B11006">
        <v>-5.145023146924264</v>
      </c>
      <c r="C11006">
        <v>-9.2399725644695826E-2</v>
      </c>
    </row>
    <row r="11007" spans="1:3" x14ac:dyDescent="0.55000000000000004">
      <c r="A11007">
        <v>0.62249788471888279</v>
      </c>
      <c r="B11007">
        <v>-5.4785059950855155</v>
      </c>
      <c r="C11007">
        <v>-8.0210444211024634E-2</v>
      </c>
    </row>
    <row r="11008" spans="1:3" x14ac:dyDescent="0.55000000000000004">
      <c r="A11008">
        <v>0.56482205544294461</v>
      </c>
      <c r="B11008">
        <v>-5.7597168776334033</v>
      </c>
      <c r="C11008">
        <v>-6.5343842822043502E-2</v>
      </c>
    </row>
    <row r="11009" spans="1:3" x14ac:dyDescent="0.55000000000000004">
      <c r="A11009">
        <v>0.5046352442407317</v>
      </c>
      <c r="B11009">
        <v>-5.9818378369372986</v>
      </c>
      <c r="C11009">
        <v>-4.9625597811442913E-2</v>
      </c>
    </row>
    <row r="11010" spans="1:3" x14ac:dyDescent="0.55000000000000004">
      <c r="A11010">
        <v>0.44253629768538877</v>
      </c>
      <c r="B11010">
        <v>-6.1456666478353581</v>
      </c>
      <c r="C11010">
        <v>-3.5171923357325018E-2</v>
      </c>
    </row>
    <row r="11011" spans="1:3" x14ac:dyDescent="0.55000000000000004">
      <c r="A11011">
        <v>0.37907608859080427</v>
      </c>
      <c r="B11011">
        <v>-6.2596368855659348</v>
      </c>
      <c r="C11011">
        <v>-2.3818882921441402E-2</v>
      </c>
    </row>
    <row r="11012" spans="1:3" x14ac:dyDescent="0.55000000000000004">
      <c r="A11012">
        <v>0.31468840921352165</v>
      </c>
      <c r="B11012">
        <v>-6.3376611149308824</v>
      </c>
      <c r="C11012">
        <v>-1.656632896517736E-2</v>
      </c>
    </row>
    <row r="11013" spans="1:3" x14ac:dyDescent="0.55000000000000004">
      <c r="A11013">
        <v>0.24965282200245828</v>
      </c>
      <c r="B11013">
        <v>-6.395046850137585</v>
      </c>
      <c r="C11013">
        <v>-1.3136432528975129E-2</v>
      </c>
    </row>
    <row r="11014" spans="1:3" x14ac:dyDescent="0.55000000000000004">
      <c r="A11014">
        <v>0.18410582465239442</v>
      </c>
      <c r="B11014">
        <v>-6.4433041283535886</v>
      </c>
      <c r="C11014">
        <v>-1.1841454746389139E-2</v>
      </c>
    </row>
    <row r="11015" spans="1:3" x14ac:dyDescent="0.55000000000000004">
      <c r="A11015">
        <v>0.11810516005730838</v>
      </c>
      <c r="B11015">
        <v>-6.4852198686722895</v>
      </c>
      <c r="C11015">
        <v>-9.8540630169137115E-3</v>
      </c>
    </row>
    <row r="11016" spans="1:3" x14ac:dyDescent="0.55000000000000004">
      <c r="A11016">
        <v>5.173682876392429E-2</v>
      </c>
      <c r="B11016">
        <v>-6.5117488881777659</v>
      </c>
      <c r="C11016">
        <v>-3.8773135387158539E-3</v>
      </c>
    </row>
    <row r="11017" spans="1:3" x14ac:dyDescent="0.55000000000000004">
      <c r="A11017">
        <v>-1.4760609463168088E-2</v>
      </c>
      <c r="B11017">
        <v>-6.5019852977517179</v>
      </c>
      <c r="C11017">
        <v>8.9309317716601173E-3</v>
      </c>
    </row>
    <row r="11018" spans="1:3" x14ac:dyDescent="0.55000000000000004">
      <c r="A11018">
        <v>-8.0889117167992283E-2</v>
      </c>
      <c r="B11018">
        <v>-6.4266096898128238</v>
      </c>
      <c r="C11018">
        <v>3.0083358051783842E-2</v>
      </c>
    </row>
    <row r="11019" spans="1:3" x14ac:dyDescent="0.55000000000000004">
      <c r="A11019">
        <v>-0.14583458722136139</v>
      </c>
      <c r="B11019">
        <v>-6.2541199029903929</v>
      </c>
      <c r="C11019">
        <v>5.9197069910136714E-2</v>
      </c>
    </row>
    <row r="11020" spans="1:3" x14ac:dyDescent="0.55000000000000004">
      <c r="A11020">
        <v>-0.20848188630810072</v>
      </c>
      <c r="B11020">
        <v>-5.9583165006393255</v>
      </c>
      <c r="C11020">
        <v>9.391028120325226E-2</v>
      </c>
    </row>
    <row r="11021" spans="1:3" x14ac:dyDescent="0.55000000000000004">
      <c r="A11021">
        <v>-0.26750447776873987</v>
      </c>
      <c r="B11021">
        <v>-5.5250418297740378</v>
      </c>
      <c r="C11021">
        <v>0.1303519707974142</v>
      </c>
    </row>
    <row r="11022" spans="1:3" x14ac:dyDescent="0.55000000000000004">
      <c r="A11022">
        <v>-0.32151116790460166</v>
      </c>
      <c r="B11022">
        <v>-4.9564097947578212</v>
      </c>
      <c r="C11022">
        <v>0.16397102869338134</v>
      </c>
    </row>
    <row r="11023" spans="1:3" x14ac:dyDescent="0.55000000000000004">
      <c r="A11023">
        <v>-0.36921867947644416</v>
      </c>
      <c r="B11023">
        <v>-4.2715587231398757</v>
      </c>
      <c r="C11023">
        <v>0.19050675164716993</v>
      </c>
    </row>
    <row r="11024" spans="1:3" x14ac:dyDescent="0.55000000000000004">
      <c r="A11024">
        <v>-0.40961316216836219</v>
      </c>
      <c r="B11024">
        <v>-3.5037850757254816</v>
      </c>
      <c r="C11024">
        <v>0.20689161657974203</v>
      </c>
    </row>
    <row r="11025" spans="1:3" x14ac:dyDescent="0.55000000000000004">
      <c r="A11025">
        <v>-0.44206714765945854</v>
      </c>
      <c r="B11025">
        <v>-2.6950292214264189</v>
      </c>
      <c r="C11025">
        <v>0.21171907405124285</v>
      </c>
    </row>
    <row r="11026" spans="1:3" x14ac:dyDescent="0.55000000000000004">
      <c r="A11026">
        <v>-0.46639351998354689</v>
      </c>
      <c r="B11026">
        <v>-1.8892528548263132</v>
      </c>
      <c r="C11026">
        <v>0.20534943868173114</v>
      </c>
    </row>
    <row r="11027" spans="1:3" x14ac:dyDescent="0.55000000000000004">
      <c r="A11027">
        <v>-0.48283214209857545</v>
      </c>
      <c r="B11027">
        <v>-1.1259653666083578</v>
      </c>
      <c r="C11027">
        <v>0.18972690097559577</v>
      </c>
    </row>
    <row r="11028" spans="1:3" x14ac:dyDescent="0.55000000000000004">
      <c r="A11028">
        <v>-0.49197661759913336</v>
      </c>
      <c r="B11028">
        <v>-0.43517605663509995</v>
      </c>
      <c r="C11028">
        <v>0.16782450170207389</v>
      </c>
    </row>
    <row r="11029" spans="1:3" x14ac:dyDescent="0.55000000000000004">
      <c r="A11029">
        <v>-0.49466177896736246</v>
      </c>
      <c r="B11029">
        <v>0.16520840245330071</v>
      </c>
      <c r="C11029">
        <v>0.14293349989647719</v>
      </c>
    </row>
    <row r="11030" spans="1:3" x14ac:dyDescent="0.55000000000000004">
      <c r="A11030">
        <v>-0.49183908353060268</v>
      </c>
      <c r="B11030">
        <v>0.66914009614127457</v>
      </c>
      <c r="C11030">
        <v>0.11790071008694619</v>
      </c>
    </row>
    <row r="11031" spans="1:3" x14ac:dyDescent="0.55000000000000004">
      <c r="A11031">
        <v>-0.48446893870564289</v>
      </c>
      <c r="B11031">
        <v>1.079385360304467</v>
      </c>
      <c r="C11031">
        <v>9.4441559148660606E-2</v>
      </c>
    </row>
    <row r="11032" spans="1:3" x14ac:dyDescent="0.55000000000000004">
      <c r="A11032">
        <v>-0.47345592752340515</v>
      </c>
      <c r="B11032">
        <v>1.4023081670307025</v>
      </c>
      <c r="C11032">
        <v>7.2702750751047193E-2</v>
      </c>
    </row>
    <row r="11033" spans="1:3" x14ac:dyDescent="0.55000000000000004">
      <c r="A11033">
        <v>-0.45964318919825076</v>
      </c>
      <c r="B11033">
        <v>1.6418195351440124</v>
      </c>
      <c r="C11033">
        <v>5.1267936678202251E-2</v>
      </c>
    </row>
    <row r="11034" spans="1:3" x14ac:dyDescent="0.55000000000000004">
      <c r="A11034">
        <v>-0.44386529279762887</v>
      </c>
      <c r="B11034">
        <v>1.794451617148628</v>
      </c>
      <c r="C11034">
        <v>2.7734176160625752E-2</v>
      </c>
    </row>
    <row r="11035" spans="1:3" x14ac:dyDescent="0.55000000000000004">
      <c r="A11035">
        <v>-0.42703754909324054</v>
      </c>
      <c r="B11035">
        <v>1.8476540629407396</v>
      </c>
      <c r="C11035">
        <v>-1.9667833862181577E-4</v>
      </c>
    </row>
    <row r="11036" spans="1:3" x14ac:dyDescent="0.55000000000000004">
      <c r="A11036">
        <v>-0.41024033423381495</v>
      </c>
      <c r="B11036">
        <v>1.7828253478988139</v>
      </c>
      <c r="C11036">
        <v>-3.3358557190325246E-2</v>
      </c>
    </row>
    <row r="11037" spans="1:3" x14ac:dyDescent="0.55000000000000004">
      <c r="A11037">
        <v>-0.39474789407631711</v>
      </c>
      <c r="B11037">
        <v>1.5830140800449937</v>
      </c>
      <c r="C11037">
        <v>-7.0063424100472019E-2</v>
      </c>
    </row>
    <row r="11038" spans="1:3" x14ac:dyDescent="0.55000000000000004">
      <c r="A11038">
        <v>-0.3819620971798855</v>
      </c>
      <c r="B11038">
        <v>1.243290009567968</v>
      </c>
      <c r="C11038">
        <v>-0.1057771920884647</v>
      </c>
    </row>
    <row r="11039" spans="1:3" x14ac:dyDescent="0.55000000000000004">
      <c r="A11039">
        <v>-0.3732399124193973</v>
      </c>
      <c r="B11039">
        <v>0.78020885983321897</v>
      </c>
      <c r="C11039">
        <v>-0.13391284400612588</v>
      </c>
    </row>
    <row r="11040" spans="1:3" x14ac:dyDescent="0.55000000000000004">
      <c r="A11040">
        <v>-0.36964538511887951</v>
      </c>
      <c r="B11040">
        <v>0.23602136788413564</v>
      </c>
      <c r="C11040">
        <v>-0.14775770048097731</v>
      </c>
    </row>
    <row r="11041" spans="1:3" x14ac:dyDescent="0.55000000000000004">
      <c r="A11041">
        <v>-0.37169820925751379</v>
      </c>
      <c r="B11041">
        <v>-0.32545345778915014</v>
      </c>
      <c r="C11041">
        <v>-0.14286073930850809</v>
      </c>
    </row>
    <row r="11042" spans="1:3" x14ac:dyDescent="0.55000000000000004">
      <c r="A11042">
        <v>-0.37920851577679571</v>
      </c>
      <c r="B11042">
        <v>-0.83149100645668239</v>
      </c>
      <c r="C11042">
        <v>-0.1190634577243761</v>
      </c>
    </row>
    <row r="11043" spans="1:3" x14ac:dyDescent="0.55000000000000004">
      <c r="A11043">
        <v>-0.39127335367431881</v>
      </c>
      <c r="B11043">
        <v>-1.2185757269399133</v>
      </c>
      <c r="C11043">
        <v>-8.1290952463631674E-2</v>
      </c>
    </row>
    <row r="11044" spans="1:3" x14ac:dyDescent="0.55000000000000004">
      <c r="A11044">
        <v>-0.4064637868551661</v>
      </c>
      <c r="B11044">
        <v>-1.4502033906954639</v>
      </c>
      <c r="C11044">
        <v>-3.8599142647936943E-2</v>
      </c>
    </row>
    <row r="11045" spans="1:3" x14ac:dyDescent="0.55000000000000004">
      <c r="A11045">
        <v>-0.42316610145221067</v>
      </c>
      <c r="B11045">
        <v>-1.5278256195108515</v>
      </c>
      <c r="C11045">
        <v>-1.5779944200690829E-3</v>
      </c>
    </row>
    <row r="11046" spans="1:3" x14ac:dyDescent="0.55000000000000004">
      <c r="A11046">
        <v>-0.43997960399402125</v>
      </c>
      <c r="B11046">
        <v>-1.4902229521477957</v>
      </c>
      <c r="C11046">
        <v>2.1041072765336049E-2</v>
      </c>
    </row>
    <row r="11047" spans="1:3" x14ac:dyDescent="0.55000000000000004">
      <c r="A11047">
        <v>-0.45604440028848103</v>
      </c>
      <c r="B11047">
        <v>-1.4007758330262661</v>
      </c>
      <c r="C11047">
        <v>2.5256607939389435E-2</v>
      </c>
    </row>
    <row r="11048" spans="1:3" x14ac:dyDescent="0.55000000000000004">
      <c r="A11048">
        <v>-0.47119155310204897</v>
      </c>
      <c r="B11048">
        <v>-1.3266347327309889</v>
      </c>
      <c r="C11048">
        <v>1.3118702772451722E-2</v>
      </c>
    </row>
    <row r="11049" spans="1:3" x14ac:dyDescent="0.55000000000000004">
      <c r="A11049">
        <v>-0.4858665095612516</v>
      </c>
      <c r="B11049">
        <v>-1.3168847386452238</v>
      </c>
      <c r="C11049">
        <v>-8.0721219827182208E-3</v>
      </c>
    </row>
    <row r="11050" spans="1:3" x14ac:dyDescent="0.55000000000000004">
      <c r="A11050">
        <v>-0.50085595130395211</v>
      </c>
      <c r="B11050">
        <v>-1.3874252629536956</v>
      </c>
      <c r="C11050">
        <v>-2.84395365620395E-2</v>
      </c>
    </row>
    <row r="11051" spans="1:3" x14ac:dyDescent="0.55000000000000004">
      <c r="A11051">
        <v>-0.51691765088037023</v>
      </c>
      <c r="B11051">
        <v>-1.5176535505090767</v>
      </c>
      <c r="C11051">
        <v>-3.8966409377598772E-2</v>
      </c>
    </row>
    <row r="11052" spans="1:3" x14ac:dyDescent="0.55000000000000004">
      <c r="A11052">
        <v>-0.53444159367555821</v>
      </c>
      <c r="B11052">
        <v>-1.6592940534752396</v>
      </c>
      <c r="C11052">
        <v>-3.4346480356439966E-2</v>
      </c>
    </row>
    <row r="11053" spans="1:3" x14ac:dyDescent="0.55000000000000004">
      <c r="A11053">
        <v>-0.55324902428415901</v>
      </c>
      <c r="B11053">
        <v>-1.7530770926607737</v>
      </c>
      <c r="C11053">
        <v>-1.4195465391766054E-2</v>
      </c>
    </row>
    <row r="11054" spans="1:3" x14ac:dyDescent="0.55000000000000004">
      <c r="A11054">
        <v>-0.57257500301848818</v>
      </c>
      <c r="B11054">
        <v>-1.7462481625967541</v>
      </c>
      <c r="C11054">
        <v>1.7730108282045413E-2</v>
      </c>
    </row>
    <row r="11055" spans="1:3" x14ac:dyDescent="0.55000000000000004">
      <c r="A11055">
        <v>-0.59120615209114147</v>
      </c>
      <c r="B11055">
        <v>-1.6042811233607006</v>
      </c>
      <c r="C11055">
        <v>5.5751796084441849E-2</v>
      </c>
    </row>
    <row r="11056" spans="1:3" x14ac:dyDescent="0.55000000000000004">
      <c r="A11056">
        <v>-0.60769165829510186</v>
      </c>
      <c r="B11056">
        <v>-1.3134692986191696</v>
      </c>
      <c r="C11056">
        <v>9.4771922725874383E-2</v>
      </c>
    </row>
    <row r="11057" spans="1:3" x14ac:dyDescent="0.55000000000000004">
      <c r="A11057">
        <v>-0.6205350657741423</v>
      </c>
      <c r="B11057">
        <v>-0.8757131032507155</v>
      </c>
      <c r="C11057">
        <v>0.13180995893481615</v>
      </c>
    </row>
    <row r="11058" spans="1:3" x14ac:dyDescent="0.55000000000000004">
      <c r="A11058">
        <v>-0.62830940830584969</v>
      </c>
      <c r="B11058">
        <v>-0.30039106962726481</v>
      </c>
      <c r="C11058">
        <v>0.16597577275434056</v>
      </c>
    </row>
    <row r="11059" spans="1:3" x14ac:dyDescent="0.55000000000000004">
      <c r="A11059">
        <v>-0.62969642811648385</v>
      </c>
      <c r="B11059">
        <v>0.40084860136677336</v>
      </c>
      <c r="C11059">
        <v>0.1969847194785985</v>
      </c>
    </row>
    <row r="11060" spans="1:3" x14ac:dyDescent="0.55000000000000004">
      <c r="A11060">
        <v>-0.62350421243269061</v>
      </c>
      <c r="B11060">
        <v>1.2125358932720485</v>
      </c>
      <c r="C11060">
        <v>0.22314327840197873</v>
      </c>
    </row>
    <row r="11061" spans="1:3" x14ac:dyDescent="0.55000000000000004">
      <c r="A11061">
        <v>-0.60873642488097379</v>
      </c>
      <c r="B11061">
        <v>2.1076594460714815</v>
      </c>
      <c r="C11061">
        <v>0.24017118992070927</v>
      </c>
    </row>
    <row r="11062" spans="1:3" x14ac:dyDescent="0.55000000000000004">
      <c r="A11062">
        <v>-0.58475618415441843</v>
      </c>
      <c r="B11062">
        <v>3.0385211454979055</v>
      </c>
      <c r="C11062">
        <v>0.24164128390249162</v>
      </c>
    </row>
    <row r="11063" spans="1:3" x14ac:dyDescent="0.55000000000000004">
      <c r="A11063">
        <v>-0.55152709438230074</v>
      </c>
      <c r="B11063">
        <v>3.9326734599455495</v>
      </c>
      <c r="C11063">
        <v>0.22117047305798648</v>
      </c>
    </row>
    <row r="11064" spans="1:3" x14ac:dyDescent="0.55000000000000004">
      <c r="A11064">
        <v>-0.50984937273746778</v>
      </c>
      <c r="B11064">
        <v>4.6991938153159243</v>
      </c>
      <c r="C11064">
        <v>0.17557919328278715</v>
      </c>
    </row>
    <row r="11065" spans="1:3" x14ac:dyDescent="0.55000000000000004">
      <c r="A11065">
        <v>-0.4614739820781445</v>
      </c>
      <c r="B11065">
        <v>5.2461654160717837</v>
      </c>
      <c r="C11065">
        <v>0.10753240131134291</v>
      </c>
    </row>
    <row r="11066" spans="1:3" x14ac:dyDescent="0.55000000000000004">
      <c r="A11066">
        <v>-0.4089972842197856</v>
      </c>
      <c r="B11066">
        <v>5.5047134719606561</v>
      </c>
      <c r="C11066">
        <v>2.6291644179791834E-2</v>
      </c>
    </row>
    <row r="11067" spans="1:3" x14ac:dyDescent="0.55000000000000004">
      <c r="A11067">
        <v>-0.35550911227998633</v>
      </c>
      <c r="B11067">
        <v>5.4511368446873494</v>
      </c>
      <c r="C11067">
        <v>-5.4022817716700047E-2</v>
      </c>
    </row>
    <row r="11068" spans="1:3" x14ac:dyDescent="0.55000000000000004">
      <c r="A11068">
        <v>-0.30406013147653921</v>
      </c>
      <c r="B11068">
        <v>5.1182587610865129</v>
      </c>
      <c r="C11068">
        <v>-0.11827432700422973</v>
      </c>
    </row>
    <row r="11069" spans="1:3" x14ac:dyDescent="0.55000000000000004">
      <c r="A11069">
        <v>-0.25709251231016794</v>
      </c>
      <c r="B11069">
        <v>4.5904248620019912</v>
      </c>
      <c r="C11069">
        <v>-0.15493162490287246</v>
      </c>
    </row>
    <row r="11070" spans="1:3" x14ac:dyDescent="0.55000000000000004">
      <c r="A11070">
        <v>-0.2160066736641208</v>
      </c>
      <c r="B11070">
        <v>3.9825074162116829</v>
      </c>
      <c r="C11070">
        <v>-0.1597254381355894</v>
      </c>
    </row>
    <row r="11071" spans="1:3" x14ac:dyDescent="0.55000000000000004">
      <c r="A11071">
        <v>-0.18100047406221337</v>
      </c>
      <c r="B11071">
        <v>3.4094877977603248</v>
      </c>
      <c r="C11071">
        <v>-0.13686856727401611</v>
      </c>
    </row>
    <row r="11072" spans="1:3" x14ac:dyDescent="0.55000000000000004">
      <c r="A11072">
        <v>-0.15122619456905295</v>
      </c>
      <c r="B11072">
        <v>2.9570390452361051</v>
      </c>
      <c r="C11072">
        <v>-9.7318157635000305E-2</v>
      </c>
    </row>
    <row r="11073" spans="1:3" x14ac:dyDescent="0.55000000000000004">
      <c r="A11073">
        <v>-0.12520085763984867</v>
      </c>
      <c r="B11073">
        <v>2.6630434953535271</v>
      </c>
      <c r="C11073">
        <v>-5.4853452035071013E-2</v>
      </c>
    </row>
    <row r="11074" spans="1:3" x14ac:dyDescent="0.55000000000000004">
      <c r="A11074">
        <v>-0.10132301839798497</v>
      </c>
      <c r="B11074">
        <v>2.5157194214584768</v>
      </c>
      <c r="C11074">
        <v>-2.1401244597977917E-2</v>
      </c>
    </row>
    <row r="11075" spans="1:3" x14ac:dyDescent="0.55000000000000004">
      <c r="A11075">
        <v>-7.8321335190015037E-2</v>
      </c>
      <c r="B11075">
        <v>2.4678404190866483</v>
      </c>
      <c r="C11075">
        <v>-3.3808477269850336E-3</v>
      </c>
    </row>
    <row r="11076" spans="1:3" x14ac:dyDescent="0.55000000000000004">
      <c r="A11076">
        <v>-5.5498357832137302E-2</v>
      </c>
      <c r="B11076">
        <v>2.4604453089447089</v>
      </c>
      <c r="C11076">
        <v>-4.4684903385316742E-4</v>
      </c>
    </row>
    <row r="11077" spans="1:3" x14ac:dyDescent="0.55000000000000004">
      <c r="A11077">
        <v>-3.2721659967334289E-2</v>
      </c>
      <c r="B11077">
        <v>2.4463277293392163</v>
      </c>
      <c r="C11077">
        <v>-6.8603867867952119E-3</v>
      </c>
    </row>
    <row r="11078" spans="1:3" x14ac:dyDescent="0.55000000000000004">
      <c r="A11078">
        <v>-1.0212887227618376E-2</v>
      </c>
      <c r="B11078">
        <v>2.4045748142916508</v>
      </c>
      <c r="C11078">
        <v>-1.4750852885857799E-2</v>
      </c>
    </row>
    <row r="11079" spans="1:3" x14ac:dyDescent="0.55000000000000004">
      <c r="A11079">
        <v>1.1744044907599777E-2</v>
      </c>
      <c r="B11079">
        <v>2.3416377367797381</v>
      </c>
      <c r="C11079">
        <v>-1.7825274190701682E-2</v>
      </c>
    </row>
    <row r="11080" spans="1:3" x14ac:dyDescent="0.55000000000000004">
      <c r="A11080">
        <v>3.303751326637603E-2</v>
      </c>
      <c r="B11080">
        <v>2.2802282543505821</v>
      </c>
      <c r="C11080">
        <v>-1.3960172201201005E-2</v>
      </c>
    </row>
    <row r="11081" spans="1:3" x14ac:dyDescent="0.55000000000000004">
      <c r="A11081">
        <v>5.3808528931563321E-2</v>
      </c>
      <c r="B11081">
        <v>2.2422110532570998</v>
      </c>
      <c r="C11081">
        <v>-5.7174681163364161E-3</v>
      </c>
    </row>
    <row r="11082" spans="1:3" x14ac:dyDescent="0.55000000000000004">
      <c r="A11082">
        <v>7.4357135102018329E-2</v>
      </c>
      <c r="B11082">
        <v>2.2336268281256926</v>
      </c>
      <c r="C11082">
        <v>1.2742874064982025E-3</v>
      </c>
    </row>
    <row r="11083" spans="1:3" x14ac:dyDescent="0.55000000000000004">
      <c r="A11083">
        <v>9.4934618904104554E-2</v>
      </c>
      <c r="B11083">
        <v>2.2384785231837383</v>
      </c>
      <c r="C11083">
        <v>1.2369419196123395E-3</v>
      </c>
    </row>
    <row r="11084" spans="1:3" x14ac:dyDescent="0.55000000000000004">
      <c r="A11084">
        <v>0.11552985257495388</v>
      </c>
      <c r="B11084">
        <v>2.2237453578161892</v>
      </c>
      <c r="C11084">
        <v>-8.8628039110974915E-3</v>
      </c>
    </row>
    <row r="11085" spans="1:3" x14ac:dyDescent="0.55000000000000004">
      <c r="A11085">
        <v>0.1357574925004858</v>
      </c>
      <c r="B11085">
        <v>2.1531407056465279</v>
      </c>
      <c r="C11085">
        <v>-2.7682047108395984E-2</v>
      </c>
    </row>
    <row r="11086" spans="1:3" x14ac:dyDescent="0.55000000000000004">
      <c r="A11086">
        <v>0.15490877149389343</v>
      </c>
      <c r="B11086">
        <v>2.0034120652558576</v>
      </c>
      <c r="C11086">
        <v>-4.981724916006694E-2</v>
      </c>
    </row>
    <row r="11087" spans="1:3" x14ac:dyDescent="0.55000000000000004">
      <c r="A11087">
        <v>0.17215337405047168</v>
      </c>
      <c r="B11087">
        <v>1.7760338331515051</v>
      </c>
      <c r="C11087">
        <v>-6.7873347167237655E-2</v>
      </c>
    </row>
    <row r="11088" spans="1:3" x14ac:dyDescent="0.55000000000000004">
      <c r="A11088">
        <v>0.18681531348412889</v>
      </c>
      <c r="B11088">
        <v>1.499190151363379</v>
      </c>
      <c r="C11088">
        <v>-7.5420483986036707E-2</v>
      </c>
    </row>
    <row r="11089" spans="1:3" x14ac:dyDescent="0.55000000000000004">
      <c r="A11089">
        <v>0.19861259820575086</v>
      </c>
      <c r="B11089">
        <v>1.2189558482585774</v>
      </c>
      <c r="C11089">
        <v>-6.9628327144812902E-2</v>
      </c>
    </row>
    <row r="11090" spans="1:3" x14ac:dyDescent="0.55000000000000004">
      <c r="A11090">
        <v>0.20776244959452164</v>
      </c>
      <c r="B11090">
        <v>0.98297552418419332</v>
      </c>
      <c r="C11090">
        <v>-5.2514697738408708E-2</v>
      </c>
    </row>
    <row r="11091" spans="1:3" x14ac:dyDescent="0.55000000000000004">
      <c r="A11091">
        <v>0.21490537073465676</v>
      </c>
      <c r="B11091">
        <v>0.82290487648920185</v>
      </c>
      <c r="C11091">
        <v>-3.0337604381152079E-2</v>
      </c>
    </row>
    <row r="11092" spans="1:3" x14ac:dyDescent="0.55000000000000004">
      <c r="A11092">
        <v>0.22087078248948014</v>
      </c>
      <c r="B11092">
        <v>0.74233113586397992</v>
      </c>
      <c r="C11092">
        <v>-1.1367230310991792E-2</v>
      </c>
    </row>
    <row r="11093" spans="1:3" x14ac:dyDescent="0.55000000000000004">
      <c r="A11093">
        <v>0.2263674095959067</v>
      </c>
      <c r="B11093">
        <v>0.71476209909743049</v>
      </c>
      <c r="C11093">
        <v>-2.9024574563733105E-3</v>
      </c>
    </row>
    <row r="11094" spans="1:3" x14ac:dyDescent="0.55000000000000004">
      <c r="A11094">
        <v>0.23171007999914645</v>
      </c>
      <c r="B11094">
        <v>0.69249937770217951</v>
      </c>
      <c r="C11094">
        <v>-8.6206902637358841E-3</v>
      </c>
    </row>
    <row r="11095" spans="1:3" x14ac:dyDescent="0.55000000000000004">
      <c r="A11095">
        <v>0.2366821981447978</v>
      </c>
      <c r="B11095">
        <v>0.62328618258905566</v>
      </c>
      <c r="C11095">
        <v>-2.7203944887984551E-2</v>
      </c>
    </row>
    <row r="11096" spans="1:3" x14ac:dyDescent="0.55000000000000004">
      <c r="A11096">
        <v>0.24058542122428653</v>
      </c>
      <c r="B11096">
        <v>0.46890600859284304</v>
      </c>
      <c r="C11096">
        <v>-5.2702977470303551E-2</v>
      </c>
    </row>
    <row r="11097" spans="1:3" x14ac:dyDescent="0.55000000000000004">
      <c r="A11097">
        <v>0.24246322240069001</v>
      </c>
      <c r="B11097">
        <v>0.21943180023936321</v>
      </c>
      <c r="C11097">
        <v>-7.6424459565659103E-2</v>
      </c>
    </row>
    <row r="11098" spans="1:3" x14ac:dyDescent="0.55000000000000004">
      <c r="A11098">
        <v>0.24142765844687342</v>
      </c>
      <c r="B11098">
        <v>-0.10145360233662176</v>
      </c>
      <c r="C11098">
        <v>-8.966529332046147E-2</v>
      </c>
    </row>
    <row r="11099" spans="1:3" x14ac:dyDescent="0.55000000000000004">
      <c r="A11099">
        <v>0.23698678170924062</v>
      </c>
      <c r="B11099">
        <v>-0.44155117272862948</v>
      </c>
      <c r="C11099">
        <v>-8.636864580583653E-2</v>
      </c>
    </row>
    <row r="11100" spans="1:3" x14ac:dyDescent="0.55000000000000004">
      <c r="A11100">
        <v>0.22927290276379453</v>
      </c>
      <c r="B11100">
        <v>-0.73371976132100447</v>
      </c>
      <c r="C11100">
        <v>-6.4857331726448655E-2</v>
      </c>
    </row>
    <row r="11101" spans="1:3" x14ac:dyDescent="0.55000000000000004">
      <c r="A11101">
        <v>0.21910619319396965</v>
      </c>
      <c r="B11101">
        <v>-0.91350747559579681</v>
      </c>
      <c r="C11101">
        <v>-2.8200491397149866E-2</v>
      </c>
    </row>
    <row r="11102" spans="1:3" x14ac:dyDescent="0.55000000000000004">
      <c r="A11102">
        <v>0.2078794296493601</v>
      </c>
      <c r="B11102">
        <v>-0.93558410916928991</v>
      </c>
      <c r="C11102">
        <v>1.6773662425362542E-2</v>
      </c>
    </row>
    <row r="11103" spans="1:3" x14ac:dyDescent="0.55000000000000004">
      <c r="A11103">
        <v>0.19730060600450944</v>
      </c>
      <c r="B11103">
        <v>-0.78455918507240963</v>
      </c>
      <c r="C11103">
        <v>6.1396588142380908E-2</v>
      </c>
    </row>
    <row r="11104" spans="1:3" x14ac:dyDescent="0.55000000000000004">
      <c r="A11104">
        <v>0.1890654427328822</v>
      </c>
      <c r="B11104">
        <v>-0.47781163706819763</v>
      </c>
      <c r="C11104">
        <v>9.7375434634126332E-2</v>
      </c>
    </row>
    <row r="11105" spans="1:3" x14ac:dyDescent="0.55000000000000004">
      <c r="A11105">
        <v>0.18454332424696604</v>
      </c>
      <c r="B11105">
        <v>-6.0375254681471924E-2</v>
      </c>
      <c r="C11105">
        <v>0.1186889454832265</v>
      </c>
    </row>
    <row r="11106" spans="1:3" x14ac:dyDescent="0.55000000000000004">
      <c r="A11106">
        <v>0.18454872299725239</v>
      </c>
      <c r="B11106">
        <v>0.40616616077641882</v>
      </c>
      <c r="C11106">
        <v>0.12279211841837329</v>
      </c>
    </row>
    <row r="11107" spans="1:3" x14ac:dyDescent="0.55000000000000004">
      <c r="A11107">
        <v>0.18924386950796443</v>
      </c>
      <c r="B11107">
        <v>0.85767019455318438</v>
      </c>
      <c r="C11107">
        <v>0.11090562163171243</v>
      </c>
    </row>
    <row r="11108" spans="1:3" x14ac:dyDescent="0.55000000000000004">
      <c r="A11108">
        <v>0.19818401201088456</v>
      </c>
      <c r="B11108">
        <v>1.2408865822622628</v>
      </c>
      <c r="C11108">
        <v>8.7446545919570406E-2</v>
      </c>
    </row>
    <row r="11109" spans="1:3" x14ac:dyDescent="0.55000000000000004">
      <c r="A11109">
        <v>0.21048434994636819</v>
      </c>
      <c r="B11109">
        <v>1.5236230234817405</v>
      </c>
      <c r="C11109">
        <v>5.8897367755107469E-2</v>
      </c>
    </row>
    <row r="11110" spans="1:3" x14ac:dyDescent="0.55000000000000004">
      <c r="A11110">
        <v>0.22506535228574004</v>
      </c>
      <c r="B11110">
        <v>1.6997488029702494</v>
      </c>
      <c r="C11110">
        <v>3.2265043988427153E-2</v>
      </c>
    </row>
    <row r="11111" spans="1:3" x14ac:dyDescent="0.55000000000000004">
      <c r="A11111">
        <v>0.24091796897266718</v>
      </c>
      <c r="B11111">
        <v>1.7880339791163959</v>
      </c>
      <c r="C11111">
        <v>1.3431216956783244E-2</v>
      </c>
    </row>
    <row r="11112" spans="1:3" x14ac:dyDescent="0.55000000000000004">
      <c r="A11112">
        <v>0.25732615296631511</v>
      </c>
      <c r="B11112">
        <v>1.82505705370294</v>
      </c>
      <c r="C11112">
        <v>5.7318651273492857E-3</v>
      </c>
    </row>
    <row r="11113" spans="1:3" x14ac:dyDescent="0.55000000000000004">
      <c r="A11113">
        <v>0.27399256456058574</v>
      </c>
      <c r="B11113">
        <v>1.8535432529955915</v>
      </c>
      <c r="C11113">
        <v>9.0125444444165322E-3</v>
      </c>
    </row>
    <row r="11114" spans="1:3" x14ac:dyDescent="0.55000000000000004">
      <c r="A11114">
        <v>0.29103220534068325</v>
      </c>
      <c r="B11114">
        <v>1.9086563707248232</v>
      </c>
      <c r="C11114">
        <v>1.951391400756675E-2</v>
      </c>
    </row>
    <row r="11115" spans="1:3" x14ac:dyDescent="0.55000000000000004">
      <c r="A11115">
        <v>0.30883002625712824</v>
      </c>
      <c r="B11115">
        <v>2.0057417036209158</v>
      </c>
      <c r="C11115">
        <v>3.0737293495586664E-2</v>
      </c>
    </row>
    <row r="11116" spans="1:3" x14ac:dyDescent="0.55000000000000004">
      <c r="A11116">
        <v>0.32779570055664042</v>
      </c>
      <c r="B11116">
        <v>2.1331760372375643</v>
      </c>
      <c r="C11116">
        <v>3.5222506513030515E-2</v>
      </c>
    </row>
    <row r="11117" spans="1:3" x14ac:dyDescent="0.55000000000000004">
      <c r="A11117">
        <v>0.34808333798865548</v>
      </c>
      <c r="B11117">
        <v>2.2532724148309731</v>
      </c>
      <c r="C11117">
        <v>2.6939179611922295E-2</v>
      </c>
    </row>
    <row r="11118" spans="1:3" x14ac:dyDescent="0.55000000000000004">
      <c r="A11118">
        <v>0.36936588620223904</v>
      </c>
      <c r="B11118">
        <v>2.3121199389492033</v>
      </c>
      <c r="C11118">
        <v>3.520201401654354E-3</v>
      </c>
    </row>
    <row r="11119" spans="1:3" x14ac:dyDescent="0.55000000000000004">
      <c r="A11119">
        <v>0.39074795414234431</v>
      </c>
      <c r="B11119">
        <v>2.2562512132928636</v>
      </c>
      <c r="C11119">
        <v>-3.243776126518412E-2</v>
      </c>
    </row>
    <row r="11120" spans="1:3" x14ac:dyDescent="0.55000000000000004">
      <c r="A11120">
        <v>0.41086553778276363</v>
      </c>
      <c r="B11120">
        <v>2.0514807398305757</v>
      </c>
      <c r="C11120">
        <v>-7.3551096634550811E-2</v>
      </c>
    </row>
    <row r="11121" spans="1:3" x14ac:dyDescent="0.55000000000000004">
      <c r="A11121">
        <v>0.42816501695650278</v>
      </c>
      <c r="B11121">
        <v>1.6977729579623206</v>
      </c>
      <c r="C11121">
        <v>-0.10952746540905944</v>
      </c>
    </row>
    <row r="11122" spans="1:3" x14ac:dyDescent="0.55000000000000004">
      <c r="A11122">
        <v>0.44129038584848984</v>
      </c>
      <c r="B11122">
        <v>1.2344468549476419</v>
      </c>
      <c r="C11122">
        <v>-0.13028935809750306</v>
      </c>
    </row>
    <row r="11123" spans="1:3" x14ac:dyDescent="0.55000000000000004">
      <c r="A11123">
        <v>0.44946154379579883</v>
      </c>
      <c r="B11123">
        <v>0.73293127491687327</v>
      </c>
      <c r="C11123">
        <v>-0.12929427545879543</v>
      </c>
    </row>
    <row r="11124" spans="1:3" x14ac:dyDescent="0.55000000000000004">
      <c r="A11124">
        <v>0.45271927270284223</v>
      </c>
      <c r="B11124">
        <v>0.27856972307746342</v>
      </c>
      <c r="C11124">
        <v>-0.1058825112075658</v>
      </c>
    </row>
    <row r="11125" spans="1:3" x14ac:dyDescent="0.55000000000000004">
      <c r="A11125">
        <v>0.45194897925131744</v>
      </c>
      <c r="B11125">
        <v>-5.3111803871427832E-2</v>
      </c>
      <c r="C11125">
        <v>-6.5795297772191577E-2</v>
      </c>
    </row>
    <row r="11126" spans="1:3" x14ac:dyDescent="0.55000000000000004">
      <c r="A11126">
        <v>0.4486645509713596</v>
      </c>
      <c r="B11126">
        <v>-0.21785340842347634</v>
      </c>
      <c r="C11126">
        <v>-1.9474683880007438E-2</v>
      </c>
    </row>
    <row r="11127" spans="1:3" x14ac:dyDescent="0.55000000000000004">
      <c r="A11127">
        <v>0.44461623310225806</v>
      </c>
      <c r="B11127">
        <v>-0.21428576618041623</v>
      </c>
      <c r="C11127">
        <v>2.132128959587706E-2</v>
      </c>
    </row>
    <row r="11128" spans="1:3" x14ac:dyDescent="0.55000000000000004">
      <c r="A11128">
        <v>0.44134896788462719</v>
      </c>
      <c r="B11128">
        <v>-8.169919460542785E-2</v>
      </c>
      <c r="C11128">
        <v>4.7305300246249425E-2</v>
      </c>
    </row>
    <row r="11129" spans="1:3" x14ac:dyDescent="0.55000000000000004">
      <c r="A11129">
        <v>0.43985316480681358</v>
      </c>
      <c r="B11129">
        <v>0.11504336207951535</v>
      </c>
      <c r="C11129">
        <v>5.4528321226288458E-2</v>
      </c>
    </row>
    <row r="11130" spans="1:3" x14ac:dyDescent="0.55000000000000004">
      <c r="A11130">
        <v>0.44041519903980081</v>
      </c>
      <c r="B11130">
        <v>0.30788192877894222</v>
      </c>
      <c r="C11130">
        <v>4.5284601495982173E-2</v>
      </c>
    </row>
    <row r="11131" spans="1:3" x14ac:dyDescent="0.55000000000000004">
      <c r="A11131">
        <v>0.44270147899721135</v>
      </c>
      <c r="B11131">
        <v>0.44700080049004509</v>
      </c>
      <c r="C11131">
        <v>2.6723096077052432E-2</v>
      </c>
    </row>
    <row r="11132" spans="1:3" x14ac:dyDescent="0.55000000000000004">
      <c r="A11132">
        <v>0.44602444076897607</v>
      </c>
      <c r="B11132">
        <v>0.51363322382295473</v>
      </c>
      <c r="C11132">
        <v>7.7657358757993369E-3</v>
      </c>
    </row>
    <row r="11133" spans="1:3" x14ac:dyDescent="0.55000000000000004">
      <c r="A11133">
        <v>0.4496755350282523</v>
      </c>
      <c r="B11133">
        <v>0.52009136944639622</v>
      </c>
      <c r="C11133">
        <v>-4.4230103978275485E-3</v>
      </c>
    </row>
    <row r="11134" spans="1:3" x14ac:dyDescent="0.55000000000000004">
      <c r="A11134">
        <v>0.45319338226949613</v>
      </c>
      <c r="B11134">
        <v>0.49793894703241565</v>
      </c>
      <c r="C11134">
        <v>-7.0430467522659317E-3</v>
      </c>
    </row>
    <row r="11135" spans="1:3" x14ac:dyDescent="0.55000000000000004">
      <c r="A11135">
        <v>0.45646940636722849</v>
      </c>
      <c r="B11135">
        <v>0.47965075912043653</v>
      </c>
      <c r="C11135">
        <v>-2.422889019979993E-3</v>
      </c>
    </row>
    <row r="11136" spans="1:3" x14ac:dyDescent="0.55000000000000004">
      <c r="A11136">
        <v>0.45966217274447807</v>
      </c>
      <c r="B11136">
        <v>0.48131587017438182</v>
      </c>
      <c r="C11136">
        <v>3.2847477435541538E-3</v>
      </c>
    </row>
    <row r="11137" spans="1:3" x14ac:dyDescent="0.55000000000000004">
      <c r="A11137">
        <v>0.46296896905572221</v>
      </c>
      <c r="B11137">
        <v>0.49326165470280453</v>
      </c>
      <c r="C11137">
        <v>2.8983705423789329E-3</v>
      </c>
    </row>
    <row r="11138" spans="1:3" x14ac:dyDescent="0.55000000000000004">
      <c r="A11138">
        <v>0.46635830722795379</v>
      </c>
      <c r="B11138">
        <v>0.4819011330705818</v>
      </c>
      <c r="C11138">
        <v>-8.7785577226184366E-3</v>
      </c>
    </row>
    <row r="11139" spans="1:3" x14ac:dyDescent="0.55000000000000004">
      <c r="A11139">
        <v>0.46937606863245435</v>
      </c>
      <c r="B11139">
        <v>0.40145543426389269</v>
      </c>
      <c r="C11139">
        <v>-3.2860002736330385E-2</v>
      </c>
    </row>
    <row r="11140" spans="1:3" x14ac:dyDescent="0.55000000000000004">
      <c r="A11140">
        <v>0.47110402238115801</v>
      </c>
      <c r="B11140">
        <v>0.21065214419277789</v>
      </c>
      <c r="C11140">
        <v>-6.5899464174184519E-2</v>
      </c>
    </row>
    <row r="11141" spans="1:3" x14ac:dyDescent="0.55000000000000004">
      <c r="A11141">
        <v>0.47028870344615797</v>
      </c>
      <c r="B11141">
        <v>-0.1121026249052503</v>
      </c>
      <c r="C11141">
        <v>-0.10115786972748642</v>
      </c>
    </row>
    <row r="11142" spans="1:3" x14ac:dyDescent="0.55000000000000004">
      <c r="A11142">
        <v>0.46559387069657659</v>
      </c>
      <c r="B11142">
        <v>-0.56056996356142219</v>
      </c>
      <c r="C11142">
        <v>-0.13096808195790277</v>
      </c>
    </row>
    <row r="11143" spans="1:3" x14ac:dyDescent="0.55000000000000004">
      <c r="A11143">
        <v>0.45588850398550501</v>
      </c>
      <c r="B11143">
        <v>-1.1018529668254864</v>
      </c>
      <c r="C11143">
        <v>-0.14919910399658184</v>
      </c>
    </row>
    <row r="11144" spans="1:3" x14ac:dyDescent="0.55000000000000004">
      <c r="A11144">
        <v>0.4404779951361773</v>
      </c>
      <c r="B11144">
        <v>-1.6856315295122066</v>
      </c>
      <c r="C11144">
        <v>-0.15296371312904972</v>
      </c>
    </row>
    <row r="11145" spans="1:3" x14ac:dyDescent="0.55000000000000004">
      <c r="A11145">
        <v>0.41921398910748359</v>
      </c>
      <c r="B11145">
        <v>-2.2576552214321701</v>
      </c>
      <c r="C11145">
        <v>-0.14311480235747384</v>
      </c>
    </row>
    <row r="11146" spans="1:3" x14ac:dyDescent="0.55000000000000004">
      <c r="A11146">
        <v>0.3924642386647556</v>
      </c>
      <c r="B11146">
        <v>-2.7725730600884764</v>
      </c>
      <c r="C11146">
        <v>-0.12340581806504494</v>
      </c>
    </row>
    <row r="11147" spans="1:3" x14ac:dyDescent="0.55000000000000004">
      <c r="A11147">
        <v>0.36097291374070339</v>
      </c>
      <c r="B11147">
        <v>-3.2020553351031693</v>
      </c>
      <c r="C11147">
        <v>-9.8893496124754704E-2</v>
      </c>
    </row>
    <row r="11148" spans="1:3" x14ac:dyDescent="0.55000000000000004">
      <c r="A11148">
        <v>0.32567062430888261</v>
      </c>
      <c r="B11148">
        <v>-3.5366664943014769</v>
      </c>
      <c r="C11148">
        <v>-7.4300685654907675E-2</v>
      </c>
    </row>
    <row r="11149" spans="1:3" x14ac:dyDescent="0.55000000000000004">
      <c r="A11149">
        <v>0.28749632900668004</v>
      </c>
      <c r="B11149">
        <v>-3.7820662213219682</v>
      </c>
      <c r="C11149">
        <v>-5.2717806591723426E-2</v>
      </c>
    </row>
    <row r="11150" spans="1:3" x14ac:dyDescent="0.55000000000000004">
      <c r="A11150">
        <v>0.24727961928858821</v>
      </c>
      <c r="B11150">
        <v>-3.951730162177399</v>
      </c>
      <c r="C11150">
        <v>-3.5099968178168392E-2</v>
      </c>
    </row>
    <row r="11151" spans="1:3" x14ac:dyDescent="0.55000000000000004">
      <c r="A11151">
        <v>0.20570296015728318</v>
      </c>
      <c r="B11151">
        <v>-4.0592162845827895</v>
      </c>
      <c r="C11151">
        <v>-2.0534670748017077E-2</v>
      </c>
    </row>
    <row r="11152" spans="1:3" x14ac:dyDescent="0.55000000000000004">
      <c r="A11152">
        <v>0.16333448147086829</v>
      </c>
      <c r="B11152">
        <v>-4.1124309698776678</v>
      </c>
      <c r="C11152">
        <v>-7.0091622203462094E-3</v>
      </c>
    </row>
    <row r="11153" spans="1:3" x14ac:dyDescent="0.55000000000000004">
      <c r="A11153">
        <v>0.12070229899098819</v>
      </c>
      <c r="B11153">
        <v>-4.1114041115862241</v>
      </c>
      <c r="C11153">
        <v>7.5406623711970116E-3</v>
      </c>
    </row>
    <row r="11154" spans="1:3" x14ac:dyDescent="0.55000000000000004">
      <c r="A11154">
        <v>7.8371156166187866E-2</v>
      </c>
      <c r="B11154">
        <v>-4.0499465851415328</v>
      </c>
      <c r="C11154">
        <v>2.4269651523570905E-2</v>
      </c>
    </row>
    <row r="11155" spans="1:3" x14ac:dyDescent="0.55000000000000004">
      <c r="A11155">
        <v>3.69848341863536E-2</v>
      </c>
      <c r="B11155">
        <v>-3.9204811819219154</v>
      </c>
      <c r="C11155">
        <v>4.2741426747452529E-2</v>
      </c>
    </row>
    <row r="11156" spans="1:3" x14ac:dyDescent="0.55000000000000004">
      <c r="A11156">
        <v>-2.7514125425749628E-3</v>
      </c>
      <c r="B11156">
        <v>-3.7206153208016048</v>
      </c>
      <c r="C11156">
        <v>6.0708811927656467E-2</v>
      </c>
    </row>
    <row r="11157" spans="1:3" x14ac:dyDescent="0.55000000000000004">
      <c r="A11157">
        <v>-4.0156288889814776E-2</v>
      </c>
      <c r="B11157">
        <v>-3.4593562526824333</v>
      </c>
      <c r="C11157">
        <v>7.4518449003591794E-2</v>
      </c>
    </row>
    <row r="11158" spans="1:3" x14ac:dyDescent="0.55000000000000004">
      <c r="A11158">
        <v>-7.471052291077708E-2</v>
      </c>
      <c r="B11158">
        <v>-3.1607459140081735</v>
      </c>
      <c r="C11158">
        <v>8.004176770151171E-2</v>
      </c>
    </row>
    <row r="11159" spans="1:3" x14ac:dyDescent="0.55000000000000004">
      <c r="A11159">
        <v>-0.10621205417605024</v>
      </c>
      <c r="B11159">
        <v>-2.8631725533900902</v>
      </c>
      <c r="C11159">
        <v>7.3981710879276699E-2</v>
      </c>
    </row>
    <row r="11160" spans="1:3" x14ac:dyDescent="0.55000000000000004">
      <c r="A11160">
        <v>-0.13489888313013051</v>
      </c>
      <c r="B11160">
        <v>-2.6135093700320366</v>
      </c>
      <c r="C11160">
        <v>5.5243539306051172E-2</v>
      </c>
    </row>
    <row r="11161" spans="1:3" x14ac:dyDescent="0.55000000000000004">
      <c r="A11161">
        <v>-0.16148828531384501</v>
      </c>
      <c r="B11161">
        <v>-2.4567974376030435</v>
      </c>
      <c r="C11161">
        <v>2.5870297354918349E-2</v>
      </c>
    </row>
    <row r="11162" spans="1:3" x14ac:dyDescent="0.55000000000000004">
      <c r="A11162">
        <v>-0.18709784911340224</v>
      </c>
      <c r="B11162">
        <v>-2.4240843867310056</v>
      </c>
      <c r="C11162">
        <v>-8.9380764066584531E-3</v>
      </c>
    </row>
    <row r="11163" spans="1:3" x14ac:dyDescent="0.55000000000000004">
      <c r="A11163">
        <v>-0.21304823688019636</v>
      </c>
      <c r="B11163">
        <v>-2.522322414311299</v>
      </c>
      <c r="C11163">
        <v>-4.1909763955812161E-2</v>
      </c>
    </row>
    <row r="11164" spans="1:3" x14ac:dyDescent="0.55000000000000004">
      <c r="A11164">
        <v>-0.24058873064208028</v>
      </c>
      <c r="B11164">
        <v>-2.7301325731858004</v>
      </c>
      <c r="C11164">
        <v>-6.5652430078608923E-2</v>
      </c>
    </row>
    <row r="11165" spans="1:3" x14ac:dyDescent="0.55000000000000004">
      <c r="A11165">
        <v>-0.27061946022175032</v>
      </c>
      <c r="B11165">
        <v>-3.0018608933974198</v>
      </c>
      <c r="C11165">
        <v>-7.4993698395314126E-2</v>
      </c>
    </row>
    <row r="11166" spans="1:3" x14ac:dyDescent="0.55000000000000004">
      <c r="A11166">
        <v>-0.30349771987699542</v>
      </c>
      <c r="B11166">
        <v>-3.2797006031266327</v>
      </c>
      <c r="C11166">
        <v>-6.8815675170531151E-2</v>
      </c>
    </row>
    <row r="11167" spans="1:3" x14ac:dyDescent="0.55000000000000004">
      <c r="A11167">
        <v>-0.33899647208353606</v>
      </c>
      <c r="B11167">
        <v>-3.5103501533605912</v>
      </c>
      <c r="C11167">
        <v>-5.056815000232516E-2</v>
      </c>
    </row>
    <row r="11168" spans="1:3" x14ac:dyDescent="0.55000000000000004">
      <c r="A11168">
        <v>-0.37643435767357603</v>
      </c>
      <c r="B11168">
        <v>-3.6607321795502821</v>
      </c>
      <c r="C11168">
        <v>-2.7269337673498189E-2</v>
      </c>
    </row>
    <row r="11169" spans="1:3" x14ac:dyDescent="0.55000000000000004">
      <c r="A11169">
        <v>-0.41493904092360429</v>
      </c>
      <c r="B11169">
        <v>-3.7272401853367909</v>
      </c>
      <c r="C11169">
        <v>-7.1550959634111705E-3</v>
      </c>
    </row>
    <row r="11170" spans="1:3" x14ac:dyDescent="0.55000000000000004">
      <c r="A11170">
        <v>-0.45375569944548916</v>
      </c>
      <c r="B11170">
        <v>-3.7348148604375311</v>
      </c>
      <c r="C11170">
        <v>3.2344566773137209E-3</v>
      </c>
    </row>
    <row r="11171" spans="1:3" x14ac:dyDescent="0.55000000000000004">
      <c r="A11171">
        <v>-0.49249196986261684</v>
      </c>
      <c r="B11171">
        <v>-3.7258923801042774</v>
      </c>
      <c r="C11171">
        <v>1.3838043647430211E-3</v>
      </c>
    </row>
    <row r="11172" spans="1:3" x14ac:dyDescent="0.55000000000000004">
      <c r="A11172">
        <v>-0.53121220331712515</v>
      </c>
      <c r="B11172">
        <v>-3.7431654581173444</v>
      </c>
      <c r="C11172">
        <v>-1.0324320934653375E-2</v>
      </c>
    </row>
    <row r="11173" spans="1:3" x14ac:dyDescent="0.55000000000000004">
      <c r="A11173">
        <v>-0.57034864246927208</v>
      </c>
      <c r="B11173">
        <v>-3.8125325672699835</v>
      </c>
      <c r="C11173">
        <v>-2.557997986898999E-2</v>
      </c>
    </row>
    <row r="11174" spans="1:3" x14ac:dyDescent="0.55000000000000004">
      <c r="A11174">
        <v>-0.61046563255279485</v>
      </c>
      <c r="B11174">
        <v>-3.9325890790145928</v>
      </c>
      <c r="C11174">
        <v>-3.656107175865448E-2</v>
      </c>
    </row>
    <row r="11175" spans="1:3" x14ac:dyDescent="0.55000000000000004">
      <c r="A11175">
        <v>-0.65196736303852132</v>
      </c>
      <c r="B11175">
        <v>-4.0745700292387408</v>
      </c>
      <c r="C11175">
        <v>-3.6928032912229548E-2</v>
      </c>
    </row>
    <row r="11176" spans="1:3" x14ac:dyDescent="0.55000000000000004">
      <c r="A11176">
        <v>-0.69486086351458742</v>
      </c>
      <c r="B11176">
        <v>-4.1926680344137468</v>
      </c>
      <c r="C11176">
        <v>-2.4199298958891627E-2</v>
      </c>
    </row>
    <row r="11177" spans="1:3" x14ac:dyDescent="0.55000000000000004">
      <c r="A11177">
        <v>-0.7386625419949272</v>
      </c>
      <c r="B11177">
        <v>-4.240374973831158</v>
      </c>
      <c r="C11177">
        <v>-4.937338658556103E-4</v>
      </c>
    </row>
    <row r="11178" spans="1:3" x14ac:dyDescent="0.55000000000000004">
      <c r="A11178">
        <v>-0.78247681018723902</v>
      </c>
      <c r="B11178">
        <v>-4.1863626814379922</v>
      </c>
      <c r="C11178">
        <v>2.8450406947204444E-2</v>
      </c>
    </row>
    <row r="11179" spans="1:3" x14ac:dyDescent="0.55000000000000004">
      <c r="A11179">
        <v>-0.82521002239457653</v>
      </c>
      <c r="B11179">
        <v>-4.0239539679308844</v>
      </c>
      <c r="C11179">
        <v>5.5612074164134814E-2</v>
      </c>
    </row>
    <row r="11180" spans="1:3" x14ac:dyDescent="0.55000000000000004">
      <c r="A11180">
        <v>-0.86583245653973062</v>
      </c>
      <c r="B11180">
        <v>-3.7707029582683793</v>
      </c>
      <c r="C11180">
        <v>7.5470228973807715E-2</v>
      </c>
    </row>
    <row r="11181" spans="1:3" x14ac:dyDescent="0.55000000000000004">
      <c r="A11181">
        <v>-0.90358483030441616</v>
      </c>
      <c r="B11181">
        <v>-3.4586475788882165</v>
      </c>
      <c r="C11181">
        <v>8.6049118531452556E-2</v>
      </c>
    </row>
    <row r="11182" spans="1:3" x14ac:dyDescent="0.55000000000000004">
      <c r="A11182">
        <v>-0.93805272198664602</v>
      </c>
      <c r="B11182">
        <v>-3.1195113163928743</v>
      </c>
      <c r="C11182">
        <v>8.9487249219759799E-2</v>
      </c>
    </row>
    <row r="11183" spans="1:3" x14ac:dyDescent="0.55000000000000004">
      <c r="A11183">
        <v>-0.96908746570040272</v>
      </c>
      <c r="B11183">
        <v>-2.7708495590155877</v>
      </c>
      <c r="C11183">
        <v>9.0979498905129685E-2</v>
      </c>
    </row>
    <row r="11184" spans="1:3" x14ac:dyDescent="0.55000000000000004">
      <c r="A11184">
        <v>-0.99661254230501395</v>
      </c>
      <c r="B11184">
        <v>-2.4083927399111951</v>
      </c>
      <c r="C11184">
        <v>9.6627550320746519E-2</v>
      </c>
    </row>
    <row r="11185" spans="1:3" x14ac:dyDescent="0.55000000000000004">
      <c r="A11185">
        <v>-1.0203958843841408</v>
      </c>
      <c r="B11185">
        <v>-2.0072310400595064</v>
      </c>
      <c r="C11185">
        <v>0.11101308107246703</v>
      </c>
    </row>
    <row r="11186" spans="1:3" x14ac:dyDescent="0.55000000000000004">
      <c r="A11186">
        <v>-1.0398785765657708</v>
      </c>
      <c r="B11186">
        <v>-1.531021516613319</v>
      </c>
      <c r="C11186">
        <v>0.13547217951044574</v>
      </c>
    </row>
    <row r="11187" spans="1:3" x14ac:dyDescent="0.55000000000000004">
      <c r="A11187">
        <v>-1.0541244107549745</v>
      </c>
      <c r="B11187">
        <v>-0.94525939970372985</v>
      </c>
      <c r="C11187">
        <v>0.16771732199555275</v>
      </c>
    </row>
    <row r="11188" spans="1:3" x14ac:dyDescent="0.55000000000000004">
      <c r="A11188">
        <v>-1.0619053382990884</v>
      </c>
      <c r="B11188">
        <v>-0.22959689867705135</v>
      </c>
      <c r="C11188">
        <v>0.20270840317353553</v>
      </c>
    </row>
    <row r="11189" spans="1:3" x14ac:dyDescent="0.55000000000000004">
      <c r="A11189">
        <v>-1.061890482168637</v>
      </c>
      <c r="B11189">
        <v>0.61481521950968976</v>
      </c>
      <c r="C11189">
        <v>0.23435791058771768</v>
      </c>
    </row>
    <row r="11190" spans="1:3" x14ac:dyDescent="0.55000000000000004">
      <c r="A11190">
        <v>-1.0528750726246423</v>
      </c>
      <c r="B11190">
        <v>1.5648875511741736</v>
      </c>
      <c r="C11190">
        <v>0.25739795466305032</v>
      </c>
    </row>
    <row r="11191" spans="1:3" x14ac:dyDescent="0.55000000000000004">
      <c r="A11191">
        <v>-1.0339795397912721</v>
      </c>
      <c r="B11191">
        <v>2.5812993716762143</v>
      </c>
      <c r="C11191">
        <v>0.26869512013096669</v>
      </c>
    </row>
    <row r="11192" spans="1:3" x14ac:dyDescent="0.55000000000000004">
      <c r="A11192">
        <v>-1.0047694577847288</v>
      </c>
      <c r="B11192">
        <v>3.6173874320856685</v>
      </c>
      <c r="C11192">
        <v>0.26758234384908208</v>
      </c>
    </row>
    <row r="11193" spans="1:3" x14ac:dyDescent="0.55000000000000004">
      <c r="A11193">
        <v>-0.96528290714979026</v>
      </c>
      <c r="B11193">
        <v>4.6277366750141198</v>
      </c>
      <c r="C11193">
        <v>0.25537275083438121</v>
      </c>
    </row>
    <row r="11194" spans="1:3" x14ac:dyDescent="0.55000000000000004">
      <c r="A11194">
        <v>-0.91598280100406504</v>
      </c>
      <c r="B11194">
        <v>5.5740190298831118</v>
      </c>
      <c r="C11194">
        <v>0.23442142870443472</v>
      </c>
    </row>
    <row r="11195" spans="1:3" x14ac:dyDescent="0.55000000000000004">
      <c r="A11195">
        <v>-0.85766942827245662</v>
      </c>
      <c r="B11195">
        <v>6.4269913773684948</v>
      </c>
      <c r="C11195">
        <v>0.20707564556336186</v>
      </c>
    </row>
    <row r="11196" spans="1:3" x14ac:dyDescent="0.55000000000000004">
      <c r="A11196">
        <v>-0.7913917478507646</v>
      </c>
      <c r="B11196">
        <v>7.1653203633548816</v>
      </c>
      <c r="C11196">
        <v>0.17508221467803911</v>
      </c>
    </row>
    <row r="11197" spans="1:3" x14ac:dyDescent="0.55000000000000004">
      <c r="A11197">
        <v>-0.71837990130533402</v>
      </c>
      <c r="B11197">
        <v>7.7732670805693012</v>
      </c>
      <c r="C11197">
        <v>0.13958999920105988</v>
      </c>
    </row>
    <row r="11198" spans="1:3" x14ac:dyDescent="0.55000000000000004">
      <c r="A11198">
        <v>-0.63999978258994761</v>
      </c>
      <c r="B11198">
        <v>8.2390299291281988</v>
      </c>
      <c r="C11198">
        <v>0.10148807976317274</v>
      </c>
    </row>
    <row r="11199" spans="1:3" x14ac:dyDescent="0.55000000000000004">
      <c r="A11199">
        <v>-0.55771725184397092</v>
      </c>
      <c r="B11199">
        <v>8.5546068146709136</v>
      </c>
      <c r="C11199">
        <v>6.1853993499101818E-2</v>
      </c>
    </row>
    <row r="11200" spans="1:3" x14ac:dyDescent="0.55000000000000004">
      <c r="A11200">
        <v>-0.47305584583900245</v>
      </c>
      <c r="B11200">
        <v>8.7169480479233314</v>
      </c>
      <c r="C11200">
        <v>2.2173559944178946E-2</v>
      </c>
    </row>
    <row r="11201" spans="1:3" x14ac:dyDescent="0.55000000000000004">
      <c r="A11201">
        <v>-0.3875400179515498</v>
      </c>
      <c r="B11201">
        <v>8.7292075435741587</v>
      </c>
      <c r="C11201">
        <v>-1.5828065300893826E-2</v>
      </c>
    </row>
    <row r="11202" spans="1:3" x14ac:dyDescent="0.55000000000000004">
      <c r="A11202">
        <v>-0.30263009385970074</v>
      </c>
      <c r="B11202">
        <v>8.6007637541846957</v>
      </c>
      <c r="C11202">
        <v>-5.0654227343756186E-2</v>
      </c>
    </row>
    <row r="11203" spans="1:3" x14ac:dyDescent="0.55000000000000004">
      <c r="A11203">
        <v>-0.21966636933915906</v>
      </c>
      <c r="B11203">
        <v>8.3452788139418708</v>
      </c>
      <c r="C11203">
        <v>-8.1584354562468347E-2</v>
      </c>
    </row>
    <row r="11204" spans="1:3" x14ac:dyDescent="0.55000000000000004">
      <c r="A11204">
        <v>-0.13984206175094915</v>
      </c>
      <c r="B11204">
        <v>7.9772521778953456</v>
      </c>
      <c r="C11204">
        <v>-0.10890562268728578</v>
      </c>
    </row>
    <row r="11205" spans="1:3" x14ac:dyDescent="0.55000000000000004">
      <c r="A11205">
        <v>-6.4214009361607788E-2</v>
      </c>
      <c r="B11205">
        <v>7.5084053719432466</v>
      </c>
      <c r="C11205">
        <v>-0.133768707515664</v>
      </c>
    </row>
    <row r="11206" spans="1:3" x14ac:dyDescent="0.55000000000000004">
      <c r="A11206">
        <v>6.2548913863769489E-3</v>
      </c>
      <c r="B11206">
        <v>6.9455758565204464</v>
      </c>
      <c r="C11206">
        <v>-0.15755091744437738</v>
      </c>
    </row>
    <row r="11207" spans="1:3" x14ac:dyDescent="0.55000000000000004">
      <c r="A11207">
        <v>7.0645832146236806E-2</v>
      </c>
      <c r="B11207">
        <v>6.2917809195546317</v>
      </c>
      <c r="C11207">
        <v>-0.18085225903896363</v>
      </c>
    </row>
    <row r="11208" spans="1:3" x14ac:dyDescent="0.55000000000000004">
      <c r="A11208">
        <v>0.12806314643613628</v>
      </c>
      <c r="B11208">
        <v>5.5505922780280601</v>
      </c>
      <c r="C11208">
        <v>-0.20278575417354763</v>
      </c>
    </row>
    <row r="11209" spans="1:3" x14ac:dyDescent="0.55000000000000004">
      <c r="A11209">
        <v>0.17766942940733196</v>
      </c>
      <c r="B11209">
        <v>4.7323915048583114</v>
      </c>
      <c r="C11209">
        <v>-0.22071361082114627</v>
      </c>
    </row>
    <row r="11210" spans="1:3" x14ac:dyDescent="0.55000000000000004">
      <c r="A11210">
        <v>0.21878603541807071</v>
      </c>
      <c r="B11210">
        <v>3.8603155358013113</v>
      </c>
      <c r="C11210">
        <v>-0.23067146633051011</v>
      </c>
    </row>
    <row r="11211" spans="1:3" x14ac:dyDescent="0.55000000000000004">
      <c r="A11211">
        <v>0.25104234942476883</v>
      </c>
      <c r="B11211">
        <v>2.9731555819900963</v>
      </c>
      <c r="C11211">
        <v>-0.2285210563461022</v>
      </c>
    </row>
    <row r="11212" spans="1:3" x14ac:dyDescent="0.55000000000000004">
      <c r="A11212">
        <v>0.27453108387479208</v>
      </c>
      <c r="B11212">
        <v>2.1233322318112924</v>
      </c>
      <c r="C11212">
        <v>-0.21134610213153965</v>
      </c>
    </row>
    <row r="11213" spans="1:3" x14ac:dyDescent="0.55000000000000004">
      <c r="A11213">
        <v>0.28991672610370112</v>
      </c>
      <c r="B11213">
        <v>1.3697210279579615</v>
      </c>
      <c r="C11213">
        <v>-0.17872180876562954</v>
      </c>
    </row>
    <row r="11214" spans="1:3" x14ac:dyDescent="0.55000000000000004">
      <c r="A11214">
        <v>0.29845006826319559</v>
      </c>
      <c r="B11214">
        <v>0.76689500567004176</v>
      </c>
      <c r="C11214">
        <v>-0.13329994190099562</v>
      </c>
    </row>
    <row r="11215" spans="1:3" x14ac:dyDescent="0.55000000000000004">
      <c r="A11215">
        <v>0.30186693727085728</v>
      </c>
      <c r="B11215">
        <v>0.35388463398192033</v>
      </c>
      <c r="C11215">
        <v>-8.0473542409626245E-2</v>
      </c>
    </row>
    <row r="11216" spans="1:3" x14ac:dyDescent="0.55000000000000004">
      <c r="A11216">
        <v>0.3021839642422447</v>
      </c>
      <c r="B11216">
        <v>0.14597513449785934</v>
      </c>
      <c r="C11216">
        <v>-2.7140070159763496E-2</v>
      </c>
    </row>
    <row r="11217" spans="1:3" x14ac:dyDescent="0.55000000000000004">
      <c r="A11217">
        <v>0.30143865036905554</v>
      </c>
      <c r="B11217">
        <v>0.13262066432922545</v>
      </c>
      <c r="C11217">
        <v>2.022781851968385E-2</v>
      </c>
    </row>
    <row r="11218" spans="1:3" x14ac:dyDescent="0.55000000000000004">
      <c r="A11218">
        <v>0.30144529464205155</v>
      </c>
      <c r="B11218">
        <v>0.28254262439931843</v>
      </c>
      <c r="C11218">
        <v>5.7371539694649983E-2</v>
      </c>
    </row>
    <row r="11219" spans="1:3" x14ac:dyDescent="0.55000000000000004">
      <c r="A11219">
        <v>0.30363417890934108</v>
      </c>
      <c r="B11219">
        <v>0.5544092920485395</v>
      </c>
      <c r="C11219">
        <v>8.3346197183828852E-2</v>
      </c>
    </row>
    <row r="11220" spans="1:3" x14ac:dyDescent="0.55000000000000004">
      <c r="A11220">
        <v>0.30901544465449932</v>
      </c>
      <c r="B11220">
        <v>0.9097906064037854</v>
      </c>
      <c r="C11220">
        <v>0.10059858250315142</v>
      </c>
    </row>
    <row r="11221" spans="1:3" x14ac:dyDescent="0.55000000000000004">
      <c r="A11221">
        <v>0.31826985485136761</v>
      </c>
      <c r="B11221">
        <v>1.3240374953783931</v>
      </c>
      <c r="C11221">
        <v>0.11381492110689394</v>
      </c>
    </row>
    <row r="11222" spans="1:3" x14ac:dyDescent="0.55000000000000004">
      <c r="A11222">
        <v>0.33192334390732947</v>
      </c>
      <c r="B11222">
        <v>1.7910973726245321</v>
      </c>
      <c r="C11222">
        <v>0.12793449775756718</v>
      </c>
    </row>
    <row r="11223" spans="1:3" x14ac:dyDescent="0.55000000000000004">
      <c r="A11223">
        <v>0.35053070497378713</v>
      </c>
      <c r="B11223">
        <v>2.3203097521035669</v>
      </c>
      <c r="C11223">
        <v>0.14598495331853775</v>
      </c>
    </row>
    <row r="11224" spans="1:3" x14ac:dyDescent="0.55000000000000004">
      <c r="A11224">
        <v>0.37478758775523796</v>
      </c>
      <c r="B11224">
        <v>2.9260691206075382</v>
      </c>
      <c r="C11224">
        <v>0.16755509249097128</v>
      </c>
    </row>
    <row r="11225" spans="1:3" x14ac:dyDescent="0.55000000000000004">
      <c r="A11225">
        <v>0.40551322254440564</v>
      </c>
      <c r="B11225">
        <v>3.6137064971307988</v>
      </c>
      <c r="C11225">
        <v>0.18836487465357363</v>
      </c>
    </row>
    <row r="11226" spans="1:3" x14ac:dyDescent="0.55000000000000004">
      <c r="A11226">
        <v>0.44348828263884155</v>
      </c>
      <c r="B11226">
        <v>4.3664329314929526</v>
      </c>
      <c r="C11226">
        <v>0.20124508102041913</v>
      </c>
    </row>
    <row r="11227" spans="1:3" x14ac:dyDescent="0.55000000000000004">
      <c r="A11227">
        <v>0.48918569621737151</v>
      </c>
      <c r="B11227">
        <v>5.1386524613579336</v>
      </c>
      <c r="C11227">
        <v>0.19845446859913629</v>
      </c>
    </row>
    <row r="11228" spans="1:3" x14ac:dyDescent="0.55000000000000004">
      <c r="A11228">
        <v>0.54248020230188521</v>
      </c>
      <c r="B11228">
        <v>5.8588169072742859</v>
      </c>
      <c r="C11228">
        <v>0.17430145578820949</v>
      </c>
    </row>
    <row r="11229" spans="1:3" x14ac:dyDescent="0.55000000000000004">
      <c r="A11229">
        <v>0.60243565842169178</v>
      </c>
      <c r="B11229">
        <v>6.4415698445325367</v>
      </c>
      <c r="C11229">
        <v>0.12733049931440463</v>
      </c>
    </row>
    <row r="11230" spans="1:3" x14ac:dyDescent="0.55000000000000004">
      <c r="A11230">
        <v>0.66725232315653138</v>
      </c>
      <c r="B11230">
        <v>6.8061743668664958</v>
      </c>
      <c r="C11230">
        <v>6.1388197545822726E-2</v>
      </c>
    </row>
    <row r="11231" spans="1:3" x14ac:dyDescent="0.55000000000000004">
      <c r="A11231">
        <v>0.73441329829508328</v>
      </c>
      <c r="B11231">
        <v>6.8958125964324397</v>
      </c>
      <c r="C11231">
        <v>-1.4991598391607332E-2</v>
      </c>
    </row>
    <row r="11232" spans="1:3" x14ac:dyDescent="0.55000000000000004">
      <c r="A11232">
        <v>0.80100729040052121</v>
      </c>
      <c r="B11232">
        <v>6.6916997048236286</v>
      </c>
      <c r="C11232">
        <v>-9.0656896229930423E-2</v>
      </c>
    </row>
    <row r="11233" spans="1:3" x14ac:dyDescent="0.55000000000000004">
      <c r="A11233">
        <v>0.8641495166197728</v>
      </c>
      <c r="B11233">
        <v>6.2174931790015444</v>
      </c>
      <c r="C11233">
        <v>-0.15479161610034081</v>
      </c>
    </row>
    <row r="11234" spans="1:3" x14ac:dyDescent="0.55000000000000004">
      <c r="A11234">
        <v>0.92139007623674185</v>
      </c>
      <c r="B11234">
        <v>5.5325176973542805</v>
      </c>
      <c r="C11234">
        <v>-0.19975055866532371</v>
      </c>
    </row>
    <row r="11235" spans="1:3" x14ac:dyDescent="0.55000000000000004">
      <c r="A11235">
        <v>0.97100301905055253</v>
      </c>
      <c r="B11235">
        <v>4.715903258857935</v>
      </c>
      <c r="C11235">
        <v>-0.22292772212988624</v>
      </c>
    </row>
    <row r="11236" spans="1:3" x14ac:dyDescent="0.55000000000000004">
      <c r="A11236">
        <v>1.012085852227927</v>
      </c>
      <c r="B11236">
        <v>3.8465013016243357</v>
      </c>
      <c r="C11236">
        <v>-0.22707329093098313</v>
      </c>
    </row>
    <row r="11237" spans="1:3" x14ac:dyDescent="0.55000000000000004">
      <c r="A11237">
        <v>1.0444579303464943</v>
      </c>
      <c r="B11237">
        <v>2.9849029676600702</v>
      </c>
      <c r="C11237">
        <v>-0.21888857965093486</v>
      </c>
    </row>
    <row r="11238" spans="1:3" x14ac:dyDescent="0.55000000000000004">
      <c r="A11238">
        <v>1.0684096968282266</v>
      </c>
      <c r="B11238">
        <v>2.1629462830458825</v>
      </c>
      <c r="C11238">
        <v>-0.20655483888642928</v>
      </c>
    </row>
    <row r="11239" spans="1:3" x14ac:dyDescent="0.55000000000000004">
      <c r="A11239">
        <v>1.0843955957165163</v>
      </c>
      <c r="B11239">
        <v>1.3832493085969559</v>
      </c>
      <c r="C11239">
        <v>-0.19701502366477502</v>
      </c>
    </row>
    <row r="11240" spans="1:3" x14ac:dyDescent="0.55000000000000004">
      <c r="A11240">
        <v>1.0927728867688813</v>
      </c>
      <c r="B11240">
        <v>0.62809310758304149</v>
      </c>
      <c r="C11240">
        <v>-0.1938525752037108</v>
      </c>
    </row>
    <row r="11241" spans="1:3" x14ac:dyDescent="0.55000000000000004">
      <c r="A11241">
        <v>1.0936659447261481</v>
      </c>
      <c r="B11241">
        <v>-0.12599636663006386</v>
      </c>
      <c r="C11241">
        <v>-0.19646288763951139</v>
      </c>
    </row>
    <row r="11242" spans="1:3" x14ac:dyDescent="0.55000000000000004">
      <c r="A11242">
        <v>1.0869876556854658</v>
      </c>
      <c r="B11242">
        <v>-0.89322154342716698</v>
      </c>
      <c r="C11242">
        <v>-0.20065159310433078</v>
      </c>
    </row>
    <row r="11243" spans="1:3" x14ac:dyDescent="0.55000000000000004">
      <c r="A11243">
        <v>1.0725957573581939</v>
      </c>
      <c r="B11243">
        <v>-1.6679823925156074</v>
      </c>
      <c r="C11243">
        <v>-0.20036333913606286</v>
      </c>
    </row>
    <row r="11244" spans="1:3" x14ac:dyDescent="0.55000000000000004">
      <c r="A11244">
        <v>1.0505194144459056</v>
      </c>
      <c r="B11244">
        <v>-2.4219987075276461</v>
      </c>
      <c r="C11244">
        <v>-0.18991425662586187</v>
      </c>
    </row>
    <row r="11245" spans="1:3" x14ac:dyDescent="0.55000000000000004">
      <c r="A11245">
        <v>1.0211722041502709</v>
      </c>
      <c r="B11245">
        <v>-3.1096255595948832</v>
      </c>
      <c r="C11245">
        <v>-0.1660002630776771</v>
      </c>
    </row>
    <row r="11246" spans="1:3" x14ac:dyDescent="0.55000000000000004">
      <c r="A11246">
        <v>0.98547586476480387</v>
      </c>
      <c r="B11246">
        <v>-3.6793419728140671</v>
      </c>
      <c r="C11246">
        <v>-0.12888400877490247</v>
      </c>
    </row>
    <row r="11247" spans="1:3" x14ac:dyDescent="0.55000000000000004">
      <c r="A11247">
        <v>0.94485017902467061</v>
      </c>
      <c r="B11247">
        <v>-4.0875781322545555</v>
      </c>
      <c r="C11247">
        <v>-8.241835118394264E-2</v>
      </c>
    </row>
    <row r="11248" spans="1:3" x14ac:dyDescent="0.55000000000000004">
      <c r="A11248">
        <v>0.90106718662525598</v>
      </c>
      <c r="B11248">
        <v>-4.3108451953487537</v>
      </c>
      <c r="C11248">
        <v>-3.3144310873095759E-2</v>
      </c>
    </row>
    <row r="11249" spans="1:3" x14ac:dyDescent="0.55000000000000004">
      <c r="A11249">
        <v>0.85600349315176316</v>
      </c>
      <c r="B11249">
        <v>-4.3532316506697644</v>
      </c>
      <c r="C11249">
        <v>1.1205151804249859E-2</v>
      </c>
    </row>
    <row r="11250" spans="1:3" x14ac:dyDescent="0.55000000000000004">
      <c r="A11250">
        <v>0.81134739316469295</v>
      </c>
      <c r="B11250">
        <v>-4.2476411787112749</v>
      </c>
      <c r="C11250">
        <v>4.3448301590413269E-2</v>
      </c>
    </row>
    <row r="11251" spans="1:3" x14ac:dyDescent="0.55000000000000004">
      <c r="A11251">
        <v>0.7683264125754633</v>
      </c>
      <c r="B11251">
        <v>-4.0507694048953944</v>
      </c>
      <c r="C11251">
        <v>5.8452202455073515E-2</v>
      </c>
    </row>
    <row r="11252" spans="1:3" x14ac:dyDescent="0.55000000000000004">
      <c r="A11252">
        <v>0.72751238714473132</v>
      </c>
      <c r="B11252">
        <v>-3.8332397743305195</v>
      </c>
      <c r="C11252">
        <v>5.4140774027780905E-2</v>
      </c>
    </row>
    <row r="11253" spans="1:3" x14ac:dyDescent="0.55000000000000004">
      <c r="A11253">
        <v>0.68874254861160045</v>
      </c>
      <c r="B11253">
        <v>-3.6670289843148836</v>
      </c>
      <c r="C11253">
        <v>3.1889655586937453E-2</v>
      </c>
    </row>
    <row r="11254" spans="1:3" x14ac:dyDescent="0.55000000000000004">
      <c r="A11254">
        <v>0.65117208386673797</v>
      </c>
      <c r="B11254">
        <v>-3.6124768214665486</v>
      </c>
      <c r="C11254">
        <v>-3.6535464521884956E-3</v>
      </c>
    </row>
    <row r="11255" spans="1:3" x14ac:dyDescent="0.55000000000000004">
      <c r="A11255">
        <v>0.61345091203141688</v>
      </c>
      <c r="B11255">
        <v>-3.7072399494824739</v>
      </c>
      <c r="C11255">
        <v>-4.5395691651292494E-2</v>
      </c>
    </row>
    <row r="11256" spans="1:3" x14ac:dyDescent="0.55000000000000004">
      <c r="A11256">
        <v>0.57399317100111025</v>
      </c>
      <c r="B11256">
        <v>-3.9594289137805561</v>
      </c>
      <c r="C11256">
        <v>-8.5136898565106228E-2</v>
      </c>
    </row>
    <row r="11257" spans="1:3" x14ac:dyDescent="0.55000000000000004">
      <c r="A11257">
        <v>0.53128905600931553</v>
      </c>
      <c r="B11257">
        <v>-4.3462188770922703</v>
      </c>
      <c r="C11257">
        <v>-0.11506494579913523</v>
      </c>
    </row>
    <row r="11258" spans="1:3" x14ac:dyDescent="0.55000000000000004">
      <c r="A11258">
        <v>0.48420111662396237</v>
      </c>
      <c r="B11258">
        <v>-4.8185127507989183</v>
      </c>
      <c r="C11258">
        <v>-0.12939358096414008</v>
      </c>
    </row>
    <row r="11259" spans="1:3" x14ac:dyDescent="0.55000000000000004">
      <c r="A11259">
        <v>0.43218316451958499</v>
      </c>
      <c r="B11259">
        <v>-5.3114114332925464</v>
      </c>
      <c r="C11259">
        <v>-0.12572996069922829</v>
      </c>
    </row>
    <row r="11260" spans="1:3" x14ac:dyDescent="0.55000000000000004">
      <c r="A11260">
        <v>0.3753709655475338</v>
      </c>
      <c r="B11260">
        <v>-5.7583395753751212</v>
      </c>
      <c r="C11260">
        <v>-0.10559930538906101</v>
      </c>
    </row>
    <row r="11261" spans="1:3" x14ac:dyDescent="0.55000000000000004">
      <c r="A11261">
        <v>0.3145247365637352</v>
      </c>
      <c r="B11261">
        <v>-6.10534204392994</v>
      </c>
      <c r="C11261">
        <v>-7.4008597589623679E-2</v>
      </c>
    </row>
    <row r="11262" spans="1:3" x14ac:dyDescent="0.55000000000000004">
      <c r="A11262">
        <v>0.25084013489821066</v>
      </c>
      <c r="B11262">
        <v>-6.3219537039487221</v>
      </c>
      <c r="C11262">
        <v>-3.8109238859021552E-2</v>
      </c>
    </row>
    <row r="11263" spans="1:3" x14ac:dyDescent="0.55000000000000004">
      <c r="A11263">
        <v>0.18567854299850867</v>
      </c>
      <c r="B11263">
        <v>-6.4056655804341602</v>
      </c>
      <c r="C11263">
        <v>-5.2198897566297815E-3</v>
      </c>
    </row>
    <row r="11264" spans="1:3" x14ac:dyDescent="0.55000000000000004">
      <c r="A11264">
        <v>0.12029124170548405</v>
      </c>
      <c r="B11264">
        <v>-6.378590284191243</v>
      </c>
      <c r="C11264">
        <v>1.923401824675243E-2</v>
      </c>
    </row>
    <row r="11265" spans="1:3" x14ac:dyDescent="0.55000000000000004">
      <c r="A11265">
        <v>5.5614255073323696E-2</v>
      </c>
      <c r="B11265">
        <v>-6.2775780736724496</v>
      </c>
      <c r="C11265">
        <v>3.304973460976602E-2</v>
      </c>
    </row>
    <row r="11266" spans="1:3" x14ac:dyDescent="0.55000000000000004">
      <c r="A11266">
        <v>-7.8159815909013101E-3</v>
      </c>
      <c r="B11266">
        <v>-6.1413337170365052</v>
      </c>
      <c r="C11266">
        <v>3.7470118721468187E-2</v>
      </c>
    </row>
    <row r="11267" spans="1:3" x14ac:dyDescent="0.55000000000000004">
      <c r="A11267">
        <v>-6.9817378505312958E-2</v>
      </c>
      <c r="B11267">
        <v>-5.9987847839842248</v>
      </c>
      <c r="C11267">
        <v>3.6312972920498815E-2</v>
      </c>
    </row>
    <row r="11268" spans="1:3" x14ac:dyDescent="0.55000000000000004">
      <c r="A11268">
        <v>-0.13042079781973448</v>
      </c>
      <c r="B11268">
        <v>-5.8626845910836858</v>
      </c>
      <c r="C11268">
        <v>3.4132261500069976E-2</v>
      </c>
    </row>
    <row r="11269" spans="1:3" x14ac:dyDescent="0.55000000000000004">
      <c r="A11269">
        <v>-0.18970065001940156</v>
      </c>
      <c r="B11269">
        <v>-5.730576563536566</v>
      </c>
      <c r="C11269">
        <v>3.424663474585142E-2</v>
      </c>
    </row>
    <row r="11270" spans="1:3" x14ac:dyDescent="0.55000000000000004">
      <c r="A11270">
        <v>-0.24765080518483837</v>
      </c>
      <c r="B11270">
        <v>-5.5919858481012614</v>
      </c>
      <c r="C11270">
        <v>3.7487690013622794E-2</v>
      </c>
    </row>
    <row r="11271" spans="1:3" x14ac:dyDescent="0.55000000000000004">
      <c r="A11271">
        <v>-0.30415290422824126</v>
      </c>
      <c r="B11271">
        <v>-5.4382667972322105</v>
      </c>
      <c r="C11271">
        <v>4.2077036109074498E-2</v>
      </c>
    </row>
    <row r="11272" spans="1:3" x14ac:dyDescent="0.55000000000000004">
      <c r="A11272">
        <v>-0.35904148709851325</v>
      </c>
      <c r="B11272">
        <v>-5.2705984679286466</v>
      </c>
      <c r="C11272">
        <v>4.4707813426931794E-2</v>
      </c>
    </row>
    <row r="11273" spans="1:3" x14ac:dyDescent="0.55000000000000004">
      <c r="A11273">
        <v>-0.41222577044675401</v>
      </c>
      <c r="B11273">
        <v>-5.1023817728358578</v>
      </c>
      <c r="C11273">
        <v>4.2360869333311027E-2</v>
      </c>
    </row>
    <row r="11274" spans="1:3" x14ac:dyDescent="0.55000000000000004">
      <c r="A11274">
        <v>-0.46380033715525426</v>
      </c>
      <c r="B11274">
        <v>-4.9546672956401796</v>
      </c>
      <c r="C11274">
        <v>3.4095899401512149E-2</v>
      </c>
    </row>
    <row r="11275" spans="1:3" x14ac:dyDescent="0.55000000000000004">
      <c r="A11275">
        <v>-0.51407871305281971</v>
      </c>
      <c r="B11275">
        <v>-4.8464950090183185</v>
      </c>
      <c r="C11275">
        <v>2.189389698661489E-2</v>
      </c>
    </row>
    <row r="11276" spans="1:3" x14ac:dyDescent="0.55000000000000004">
      <c r="A11276">
        <v>-0.56351834440073467</v>
      </c>
      <c r="B11276">
        <v>-4.784452091342648</v>
      </c>
      <c r="C11276">
        <v>1.0219414439715496E-2</v>
      </c>
    </row>
    <row r="11277" spans="1:3" x14ac:dyDescent="0.55000000000000004">
      <c r="A11277">
        <v>-0.61255301372167192</v>
      </c>
      <c r="B11277">
        <v>-4.7559573436614668</v>
      </c>
      <c r="C11277">
        <v>4.5294197637942967E-3</v>
      </c>
    </row>
    <row r="11278" spans="1:3" x14ac:dyDescent="0.55000000000000004">
      <c r="A11278">
        <v>-0.66138926365551454</v>
      </c>
      <c r="B11278">
        <v>-4.7296146072609684</v>
      </c>
      <c r="C11278">
        <v>9.1055369652422013E-3</v>
      </c>
    </row>
    <row r="11279" spans="1:3" x14ac:dyDescent="0.55000000000000004">
      <c r="A11279">
        <v>-0.70984704901394025</v>
      </c>
      <c r="B11279">
        <v>-4.663287160938058</v>
      </c>
      <c r="C11279">
        <v>2.5225439392372106E-2</v>
      </c>
    </row>
    <row r="11280" spans="1:3" x14ac:dyDescent="0.55000000000000004">
      <c r="A11280">
        <v>-0.75731260752316676</v>
      </c>
      <c r="B11280">
        <v>-4.5170246980775905</v>
      </c>
      <c r="C11280">
        <v>5.0479769127538703E-2</v>
      </c>
    </row>
    <row r="11281" spans="1:3" x14ac:dyDescent="0.55000000000000004">
      <c r="A11281">
        <v>-0.80282925184463982</v>
      </c>
      <c r="B11281">
        <v>-4.2659823349242547</v>
      </c>
      <c r="C11281">
        <v>7.9459342235471589E-2</v>
      </c>
    </row>
    <row r="11282" spans="1:3" x14ac:dyDescent="0.55000000000000004">
      <c r="A11282">
        <v>-0.84530027003065422</v>
      </c>
      <c r="B11282">
        <v>-3.908501588379008</v>
      </c>
      <c r="C11282">
        <v>0.1055721000757326</v>
      </c>
    </row>
    <row r="11283" spans="1:3" x14ac:dyDescent="0.55000000000000004">
      <c r="A11283">
        <v>-0.88373624135185913</v>
      </c>
      <c r="B11283">
        <v>-3.4663951822721693</v>
      </c>
      <c r="C11283">
        <v>0.12326144345782787</v>
      </c>
    </row>
    <row r="11284" spans="1:3" x14ac:dyDescent="0.55000000000000004">
      <c r="A11284">
        <v>-0.91746354192139712</v>
      </c>
      <c r="B11284">
        <v>-2.9773989782101022</v>
      </c>
      <c r="C11284">
        <v>0.12984218183309704</v>
      </c>
    </row>
    <row r="11285" spans="1:3" x14ac:dyDescent="0.55000000000000004">
      <c r="A11285">
        <v>-0.94622601545028118</v>
      </c>
      <c r="B11285">
        <v>-2.4828749038642459</v>
      </c>
      <c r="C11285">
        <v>0.12612265996082445</v>
      </c>
    </row>
    <row r="11286" spans="1:3" x14ac:dyDescent="0.55000000000000004">
      <c r="A11286">
        <v>-0.97015601933294493</v>
      </c>
      <c r="B11286">
        <v>-2.0156104092995375</v>
      </c>
      <c r="C11286">
        <v>0.11573266848881758</v>
      </c>
    </row>
    <row r="11287" spans="1:3" x14ac:dyDescent="0.55000000000000004">
      <c r="A11287">
        <v>-0.98963888828234836</v>
      </c>
      <c r="B11287">
        <v>-1.5917007633448539</v>
      </c>
      <c r="C11287">
        <v>0.10368226212954867</v>
      </c>
    </row>
    <row r="11288" spans="1:3" x14ac:dyDescent="0.55000000000000004">
      <c r="A11288">
        <v>-1.0051256273814848</v>
      </c>
      <c r="B11288">
        <v>-1.2088317978479644</v>
      </c>
      <c r="C11288">
        <v>9.4490080260145701E-2</v>
      </c>
    </row>
    <row r="11289" spans="1:3" x14ac:dyDescent="0.55000000000000004">
      <c r="A11289">
        <v>-1.0169632214670923</v>
      </c>
      <c r="B11289">
        <v>-0.85098836887762797</v>
      </c>
      <c r="C11289">
        <v>9.0729085873568802E-2</v>
      </c>
    </row>
    <row r="11290" spans="1:3" x14ac:dyDescent="0.55000000000000004">
      <c r="A11290">
        <v>-1.0252964163192289</v>
      </c>
      <c r="B11290">
        <v>-0.49670226448409993</v>
      </c>
      <c r="C11290">
        <v>9.2648814951238681E-2</v>
      </c>
    </row>
    <row r="11291" spans="1:3" x14ac:dyDescent="0.55000000000000004">
      <c r="A11291">
        <v>-1.0300566269123295</v>
      </c>
      <c r="B11291">
        <v>-0.127158273519554</v>
      </c>
      <c r="C11291">
        <v>9.8626542690865862E-2</v>
      </c>
    </row>
    <row r="11292" spans="1:3" x14ac:dyDescent="0.55000000000000004">
      <c r="A11292">
        <v>-1.031021223811059</v>
      </c>
      <c r="B11292">
        <v>0.26855962470581557</v>
      </c>
      <c r="C11292">
        <v>0.10619638599721366</v>
      </c>
    </row>
    <row r="11293" spans="1:3" x14ac:dyDescent="0.55000000000000004">
      <c r="A11293">
        <v>-1.0279050132130474</v>
      </c>
      <c r="B11293">
        <v>0.6924107347588444</v>
      </c>
      <c r="C11293">
        <v>0.11318824653540993</v>
      </c>
    </row>
    <row r="11294" spans="1:3" x14ac:dyDescent="0.55000000000000004">
      <c r="A11294">
        <v>-1.0204417187282928</v>
      </c>
      <c r="B11294">
        <v>1.1399080100592704</v>
      </c>
      <c r="C11294">
        <v>0.11843560196377535</v>
      </c>
    </row>
    <row r="11295" spans="1:3" x14ac:dyDescent="0.55000000000000004">
      <c r="A11295">
        <v>-1.0084290234385385</v>
      </c>
      <c r="B11295">
        <v>1.6040176297934772</v>
      </c>
      <c r="C11295">
        <v>0.12178676849906454</v>
      </c>
    </row>
    <row r="11296" spans="1:3" x14ac:dyDescent="0.55000000000000004">
      <c r="A11296">
        <v>-0.99173591289075391</v>
      </c>
      <c r="B11296">
        <v>2.0782473748564567</v>
      </c>
      <c r="C11296">
        <v>0.12367376207183593</v>
      </c>
    </row>
    <row r="11297" spans="1:3" x14ac:dyDescent="0.55000000000000004">
      <c r="A11297">
        <v>-0.97028723766334801</v>
      </c>
      <c r="B11297">
        <v>2.55810522402885</v>
      </c>
      <c r="C11297">
        <v>0.12469986586418534</v>
      </c>
    </row>
    <row r="11298" spans="1:3" x14ac:dyDescent="0.55000000000000004">
      <c r="A11298">
        <v>-0.94404200940966454</v>
      </c>
      <c r="B11298">
        <v>3.0408568897011889</v>
      </c>
      <c r="C11298">
        <v>0.12517159669913708</v>
      </c>
    </row>
    <row r="11299" spans="1:3" x14ac:dyDescent="0.55000000000000004">
      <c r="A11299">
        <v>-0.91298196024626144</v>
      </c>
      <c r="B11299">
        <v>3.5241476503667255</v>
      </c>
      <c r="C11299">
        <v>0.12497890053975338</v>
      </c>
    </row>
    <row r="11300" spans="1:3" x14ac:dyDescent="0.55000000000000004">
      <c r="A11300">
        <v>-0.87711470782581658</v>
      </c>
      <c r="B11300">
        <v>4.0049616957891354</v>
      </c>
      <c r="C11300">
        <v>0.12388965299151478</v>
      </c>
    </row>
    <row r="11301" spans="1:3" x14ac:dyDescent="0.55000000000000004">
      <c r="A11301">
        <v>-0.83648220202166557</v>
      </c>
      <c r="B11301">
        <v>4.4794701389757323</v>
      </c>
      <c r="C11301">
        <v>0.12171513126655809</v>
      </c>
    </row>
    <row r="11302" spans="1:3" x14ac:dyDescent="0.55000000000000004">
      <c r="A11302">
        <v>-0.79116810477646982</v>
      </c>
      <c r="B11302">
        <v>4.9431246443438939</v>
      </c>
      <c r="C11302">
        <v>0.11827167275422945</v>
      </c>
    </row>
    <row r="11303" spans="1:3" x14ac:dyDescent="0.55000000000000004">
      <c r="A11303">
        <v>-0.7413057774715025</v>
      </c>
      <c r="B11303">
        <v>5.390164240980952</v>
      </c>
      <c r="C11303">
        <v>0.11311528202685639</v>
      </c>
    </row>
    <row r="11304" spans="1:3" x14ac:dyDescent="0.55000000000000004">
      <c r="A11304">
        <v>-0.68709641678072508</v>
      </c>
      <c r="B11304">
        <v>5.8120152618685088</v>
      </c>
      <c r="C11304">
        <v>0.10523410766649588</v>
      </c>
    </row>
    <row r="11305" spans="1:3" x14ac:dyDescent="0.55000000000000004">
      <c r="A11305">
        <v>-0.6288488750626483</v>
      </c>
      <c r="B11305">
        <v>6.1946916965609899</v>
      </c>
      <c r="C11305">
        <v>9.2838581097728301E-2</v>
      </c>
    </row>
    <row r="11306" spans="1:3" x14ac:dyDescent="0.55000000000000004">
      <c r="A11306">
        <v>-0.56704796680488334</v>
      </c>
      <c r="B11306">
        <v>6.5163238068690612</v>
      </c>
      <c r="C11306">
        <v>7.3637666473736998E-2</v>
      </c>
    </row>
    <row r="11307" spans="1:3" x14ac:dyDescent="0.55000000000000004">
      <c r="A11307">
        <v>-0.50243963736481967</v>
      </c>
      <c r="B11307">
        <v>6.7471313403312765</v>
      </c>
      <c r="C11307">
        <v>4.5827930556394926E-2</v>
      </c>
    </row>
    <row r="11308" spans="1:3" x14ac:dyDescent="0.55000000000000004">
      <c r="A11308">
        <v>-0.43609717134089299</v>
      </c>
      <c r="B11308">
        <v>6.8533887741906092</v>
      </c>
      <c r="C11308">
        <v>9.1707412134461094E-3</v>
      </c>
    </row>
    <row r="11309" spans="1:3" x14ac:dyDescent="0.55000000000000004">
      <c r="A11309">
        <v>-0.36942759213587167</v>
      </c>
      <c r="B11309">
        <v>6.8051548598643761</v>
      </c>
      <c r="C11309">
        <v>-3.413653537816326E-2</v>
      </c>
    </row>
    <row r="11310" spans="1:3" x14ac:dyDescent="0.55000000000000004">
      <c r="A11310">
        <v>-0.30408592032918286</v>
      </c>
      <c r="B11310">
        <v>6.5861948234914465</v>
      </c>
      <c r="C11310">
        <v>-7.9196816781738261E-2</v>
      </c>
    </row>
    <row r="11311" spans="1:3" x14ac:dyDescent="0.55000000000000004">
      <c r="A11311">
        <v>-0.2417886647047239</v>
      </c>
      <c r="B11311">
        <v>6.202911066142053</v>
      </c>
      <c r="C11311">
        <v>-0.1191902211837864</v>
      </c>
    </row>
    <row r="11312" spans="1:3" x14ac:dyDescent="0.55000000000000004">
      <c r="A11312">
        <v>-0.18405580456183879</v>
      </c>
      <c r="B11312">
        <v>5.6886172026259771</v>
      </c>
      <c r="C11312">
        <v>-0.14700743073964823</v>
      </c>
    </row>
    <row r="11313" spans="1:3" x14ac:dyDescent="0.55000000000000004">
      <c r="A11313">
        <v>-0.13194296467772168</v>
      </c>
      <c r="B11313">
        <v>5.1007310097834466</v>
      </c>
      <c r="C11313">
        <v>-0.15728148895110264</v>
      </c>
    </row>
    <row r="11314" spans="1:3" x14ac:dyDescent="0.55000000000000004">
      <c r="A11314">
        <v>-8.5839510575100031E-2</v>
      </c>
      <c r="B11314">
        <v>4.5108659184393174</v>
      </c>
      <c r="C11314">
        <v>-0.1480317053263969</v>
      </c>
    </row>
    <row r="11315" spans="1:3" x14ac:dyDescent="0.55000000000000004">
      <c r="A11315">
        <v>-4.539467852936236E-2</v>
      </c>
      <c r="B11315">
        <v>3.9902185036130198</v>
      </c>
      <c r="C11315">
        <v>-0.12145453423172811</v>
      </c>
    </row>
    <row r="11316" spans="1:3" x14ac:dyDescent="0.55000000000000004">
      <c r="A11316">
        <v>-9.6008685427057122E-3</v>
      </c>
      <c r="B11316">
        <v>3.594350733940284</v>
      </c>
      <c r="C11316">
        <v>-8.3445967669273785E-2</v>
      </c>
    </row>
    <row r="11317" spans="1:3" x14ac:dyDescent="0.55000000000000004">
      <c r="A11317">
        <v>2.2984391678687915E-2</v>
      </c>
      <c r="B11317">
        <v>3.352201019807366</v>
      </c>
      <c r="C11317">
        <v>-4.1890323289793453E-2</v>
      </c>
    </row>
    <row r="11318" spans="1:3" x14ac:dyDescent="0.55000000000000004">
      <c r="A11318">
        <v>5.3940647682046212E-2</v>
      </c>
      <c r="B11318">
        <v>3.2623619800052857</v>
      </c>
      <c r="C11318">
        <v>-4.6102149100411315E-3</v>
      </c>
    </row>
    <row r="11319" spans="1:3" x14ac:dyDescent="0.55000000000000004">
      <c r="A11319">
        <v>8.4688646351295069E-2</v>
      </c>
      <c r="B11319">
        <v>3.2969701379040321</v>
      </c>
      <c r="C11319">
        <v>2.2523340116431766E-2</v>
      </c>
    </row>
    <row r="11320" spans="1:3" x14ac:dyDescent="0.55000000000000004">
      <c r="A11320">
        <v>0.1162675363970246</v>
      </c>
      <c r="B11320">
        <v>3.4115248778945357</v>
      </c>
      <c r="C11320">
        <v>3.6770003563953185E-2</v>
      </c>
    </row>
    <row r="11321" spans="1:3" x14ac:dyDescent="0.55000000000000004">
      <c r="A11321">
        <v>0.14922919997174164</v>
      </c>
      <c r="B11321">
        <v>3.5570886736812231</v>
      </c>
      <c r="C11321">
        <v>3.8573576035781432E-2</v>
      </c>
    </row>
    <row r="11322" spans="1:3" x14ac:dyDescent="0.55000000000000004">
      <c r="A11322">
        <v>0.18365268681382735</v>
      </c>
      <c r="B11322">
        <v>3.690972638841699</v>
      </c>
      <c r="C11322">
        <v>3.0724542577301315E-2</v>
      </c>
    </row>
    <row r="11323" spans="1:3" x14ac:dyDescent="0.55000000000000004">
      <c r="A11323">
        <v>0.21924767491900848</v>
      </c>
      <c r="B11323">
        <v>3.7832802154749645</v>
      </c>
      <c r="C11323">
        <v>1.7053706197680769E-2</v>
      </c>
    </row>
    <row r="11324" spans="1:3" x14ac:dyDescent="0.55000000000000004">
      <c r="A11324">
        <v>0.25549867267920778</v>
      </c>
      <c r="B11324">
        <v>3.8186871689158521</v>
      </c>
      <c r="C11324">
        <v>1.272874258265182E-3</v>
      </c>
    </row>
    <row r="11325" spans="1:3" x14ac:dyDescent="0.55000000000000004">
      <c r="A11325">
        <v>0.29180578262066531</v>
      </c>
      <c r="B11325">
        <v>3.7944566556408552</v>
      </c>
      <c r="C11325">
        <v>-1.3814547796048356E-2</v>
      </c>
    </row>
    <row r="11326" spans="1:3" x14ac:dyDescent="0.55000000000000004">
      <c r="A11326">
        <v>0.32759218640480298</v>
      </c>
      <c r="B11326">
        <v>3.7164926562350642</v>
      </c>
      <c r="C11326">
        <v>-2.6539489163470903E-2</v>
      </c>
    </row>
    <row r="11327" spans="1:3" x14ac:dyDescent="0.55000000000000004">
      <c r="A11327">
        <v>0.3623698285619591</v>
      </c>
      <c r="B11327">
        <v>3.5956132620087691</v>
      </c>
      <c r="C11327">
        <v>-3.6027485073741816E-2</v>
      </c>
    </row>
    <row r="11328" spans="1:3" x14ac:dyDescent="0.55000000000000004">
      <c r="A11328">
        <v>0.39577392296722197</v>
      </c>
      <c r="B11328">
        <v>3.4449452754038554</v>
      </c>
      <c r="C11328">
        <v>-4.195801523936056E-2</v>
      </c>
    </row>
    <row r="11329" spans="1:3" x14ac:dyDescent="0.55000000000000004">
      <c r="A11329">
        <v>0.42757547183705419</v>
      </c>
      <c r="B11329">
        <v>3.2778845682857192</v>
      </c>
      <c r="C11329">
        <v>-4.4512330059881845E-2</v>
      </c>
    </row>
    <row r="11330" spans="1:3" x14ac:dyDescent="0.55000000000000004">
      <c r="A11330">
        <v>0.45767397570059409</v>
      </c>
      <c r="B11330">
        <v>3.1059735088432836</v>
      </c>
      <c r="C11330">
        <v>-4.4468549568707924E-2</v>
      </c>
    </row>
    <row r="11331" spans="1:3" x14ac:dyDescent="0.55000000000000004">
      <c r="A11331">
        <v>0.48606649871854568</v>
      </c>
      <c r="B11331">
        <v>2.9361213675293363</v>
      </c>
      <c r="C11331">
        <v>-4.3446637446792738E-2</v>
      </c>
    </row>
    <row r="11332" spans="1:3" x14ac:dyDescent="0.55000000000000004">
      <c r="A11332">
        <v>0.51278511128755067</v>
      </c>
      <c r="B11332">
        <v>2.7673635872945868</v>
      </c>
      <c r="C11332">
        <v>-4.390211008672161E-2</v>
      </c>
    </row>
    <row r="11333" spans="1:3" x14ac:dyDescent="0.55000000000000004">
      <c r="A11333">
        <v>0.53780352686112887</v>
      </c>
      <c r="B11333">
        <v>2.5885380813085193</v>
      </c>
      <c r="C11333">
        <v>-4.8657675620352642E-2</v>
      </c>
    </row>
    <row r="11334" spans="1:3" x14ac:dyDescent="0.55000000000000004">
      <c r="A11334">
        <v>0.56093138867526549</v>
      </c>
      <c r="B11334">
        <v>2.378801190593467</v>
      </c>
      <c r="C11334">
        <v>-5.9901791623463346E-2</v>
      </c>
    </row>
    <row r="11335" spans="1:3" x14ac:dyDescent="0.55000000000000004">
      <c r="A11335">
        <v>0.58173338249037965</v>
      </c>
      <c r="B11335">
        <v>2.1122383654527561</v>
      </c>
      <c r="C11335">
        <v>-7.8070685157442907E-2</v>
      </c>
    </row>
    <row r="11336" spans="1:3" x14ac:dyDescent="0.55000000000000004">
      <c r="A11336">
        <v>0.59951517135745702</v>
      </c>
      <c r="B11336">
        <v>1.7662953137287238</v>
      </c>
      <c r="C11336">
        <v>-0.10098886542435438</v>
      </c>
    </row>
    <row r="11337" spans="1:3" x14ac:dyDescent="0.55000000000000004">
      <c r="A11337">
        <v>0.61340810841221938</v>
      </c>
      <c r="B11337">
        <v>1.3322196224404592</v>
      </c>
      <c r="C11337">
        <v>-0.1236879934205031</v>
      </c>
    </row>
    <row r="11338" spans="1:3" x14ac:dyDescent="0.55000000000000004">
      <c r="A11338">
        <v>0.62255753525587931</v>
      </c>
      <c r="B11338">
        <v>0.82379241200345721</v>
      </c>
      <c r="C11338">
        <v>-0.13947308858622667</v>
      </c>
    </row>
    <row r="11339" spans="1:3" x14ac:dyDescent="0.55000000000000004">
      <c r="A11339">
        <v>0.62637517635802542</v>
      </c>
      <c r="B11339">
        <v>0.28033457337161605</v>
      </c>
      <c r="C11339">
        <v>-0.14181978855240743</v>
      </c>
    </row>
    <row r="11340" spans="1:3" x14ac:dyDescent="0.55000000000000004">
      <c r="A11340">
        <v>0.62478360103318031</v>
      </c>
      <c r="B11340">
        <v>-0.23839079135939556</v>
      </c>
      <c r="C11340">
        <v>-0.12667160105991748</v>
      </c>
    </row>
    <row r="11341" spans="1:3" x14ac:dyDescent="0.55000000000000004">
      <c r="A11341">
        <v>0.61836645767372478</v>
      </c>
      <c r="B11341">
        <v>-0.66546655974161006</v>
      </c>
      <c r="C11341">
        <v>-9.4382109282843643E-2</v>
      </c>
    </row>
    <row r="11342" spans="1:3" x14ac:dyDescent="0.55000000000000004">
      <c r="A11342">
        <v>0.60835286965765722</v>
      </c>
      <c r="B11342">
        <v>-0.94506195888659006</v>
      </c>
      <c r="C11342">
        <v>-5.0336006216628384E-2</v>
      </c>
    </row>
    <row r="11343" spans="1:3" x14ac:dyDescent="0.55000000000000004">
      <c r="A11343">
        <v>0.59641237622481058</v>
      </c>
      <c r="B11343">
        <v>-1.0501235038251402</v>
      </c>
      <c r="C11343">
        <v>-4.0436754285839462E-3</v>
      </c>
    </row>
    <row r="11344" spans="1:3" x14ac:dyDescent="0.55000000000000004">
      <c r="A11344">
        <v>0.58429596408574203</v>
      </c>
      <c r="B11344">
        <v>-0.99344263339230354</v>
      </c>
      <c r="C11344">
        <v>3.3381600083261298E-2</v>
      </c>
    </row>
    <row r="11345" spans="1:3" x14ac:dyDescent="0.55000000000000004">
      <c r="A11345">
        <v>0.57341781768252853</v>
      </c>
      <c r="B11345">
        <v>-0.82740897940011671</v>
      </c>
      <c r="C11345">
        <v>5.2557144219112811E-2</v>
      </c>
    </row>
    <row r="11346" spans="1:3" x14ac:dyDescent="0.55000000000000004">
      <c r="A11346">
        <v>0.56450303629288989</v>
      </c>
      <c r="B11346">
        <v>-0.63135734062568405</v>
      </c>
      <c r="C11346">
        <v>4.8918859287322342E-2</v>
      </c>
    </row>
    <row r="11347" spans="1:3" x14ac:dyDescent="0.55000000000000004">
      <c r="A11347">
        <v>0.55741782705931198</v>
      </c>
      <c r="B11347">
        <v>-0.48921318934173408</v>
      </c>
      <c r="C11347">
        <v>2.4654717981802909E-2</v>
      </c>
    </row>
    <row r="11348" spans="1:3" x14ac:dyDescent="0.55000000000000004">
      <c r="A11348">
        <v>0.55125301648550795</v>
      </c>
      <c r="B11348">
        <v>-0.4639619415050964</v>
      </c>
      <c r="C11348">
        <v>-1.158471392557223E-2</v>
      </c>
    </row>
    <row r="11349" spans="1:3" x14ac:dyDescent="0.55000000000000004">
      <c r="A11349">
        <v>0.54465022774760852</v>
      </c>
      <c r="B11349">
        <v>-0.57734861636942081</v>
      </c>
      <c r="C11349">
        <v>-4.7104041180185713E-2</v>
      </c>
    </row>
    <row r="11350" spans="1:3" x14ac:dyDescent="0.55000000000000004">
      <c r="A11350">
        <v>0.53627962722053557</v>
      </c>
      <c r="B11350">
        <v>-0.80167497395499732</v>
      </c>
      <c r="C11350">
        <v>-6.9006909951065051E-2</v>
      </c>
    </row>
    <row r="11351" spans="1:3" x14ac:dyDescent="0.55000000000000004">
      <c r="A11351">
        <v>0.52532422407992363</v>
      </c>
      <c r="B11351">
        <v>-1.0671113124608094</v>
      </c>
      <c r="C11351">
        <v>-6.8382499213433937E-2</v>
      </c>
    </row>
    <row r="11352" spans="1:3" x14ac:dyDescent="0.55000000000000004">
      <c r="A11352">
        <v>0.51181408695148112</v>
      </c>
      <c r="B11352">
        <v>-1.2829660793130155</v>
      </c>
      <c r="C11352">
        <v>-4.3343570585844607E-2</v>
      </c>
    </row>
    <row r="11353" spans="1:3" x14ac:dyDescent="0.55000000000000004">
      <c r="A11353">
        <v>0.4966962539343327</v>
      </c>
      <c r="B11353">
        <v>-1.3665617294265906</v>
      </c>
      <c r="C11353">
        <v>7.4600547762237814E-5</v>
      </c>
    </row>
    <row r="11354" spans="1:3" x14ac:dyDescent="0.55000000000000004">
      <c r="A11354">
        <v>0.48160718850054873</v>
      </c>
      <c r="B11354">
        <v>-1.2706034149154999</v>
      </c>
      <c r="C11354">
        <v>4.9593264106011434E-2</v>
      </c>
    </row>
    <row r="11355" spans="1:3" x14ac:dyDescent="0.55000000000000004">
      <c r="A11355">
        <v>0.46841062090190383</v>
      </c>
      <c r="B11355">
        <v>-1.0002053674794718</v>
      </c>
      <c r="C11355">
        <v>9.0364317382615966E-2</v>
      </c>
    </row>
    <row r="11356" spans="1:3" x14ac:dyDescent="0.55000000000000004">
      <c r="A11356">
        <v>0.4586389431604922</v>
      </c>
      <c r="B11356">
        <v>-0.61405108189361213</v>
      </c>
      <c r="C11356">
        <v>0.10950850124360539</v>
      </c>
    </row>
    <row r="11357" spans="1:3" x14ac:dyDescent="0.55000000000000004">
      <c r="A11357">
        <v>0.45300921167859443</v>
      </c>
      <c r="B11357">
        <v>-0.20894369657514172</v>
      </c>
      <c r="C11357">
        <v>0.10017441041191762</v>
      </c>
    </row>
    <row r="11358" spans="1:3" x14ac:dyDescent="0.55000000000000004">
      <c r="A11358">
        <v>0.45116492623227039</v>
      </c>
      <c r="B11358">
        <v>0.10727817003226603</v>
      </c>
      <c r="C11358">
        <v>6.3501503981150606E-2</v>
      </c>
    </row>
    <row r="11359" spans="1:3" x14ac:dyDescent="0.55000000000000004">
      <c r="A11359">
        <v>0.45171803569650476</v>
      </c>
      <c r="B11359">
        <v>0.24546546137082706</v>
      </c>
      <c r="C11359">
        <v>8.0240091340466231E-3</v>
      </c>
    </row>
    <row r="11360" spans="1:3" x14ac:dyDescent="0.55000000000000004">
      <c r="A11360">
        <v>0.45256946497836853</v>
      </c>
      <c r="B11360">
        <v>0.15836750926852494</v>
      </c>
      <c r="C11360">
        <v>-5.310576488057981E-2</v>
      </c>
    </row>
    <row r="11361" spans="1:3" x14ac:dyDescent="0.55000000000000004">
      <c r="A11361">
        <v>0.45140334495944751</v>
      </c>
      <c r="B11361">
        <v>-0.14955337012078318</v>
      </c>
      <c r="C11361">
        <v>-0.10627357227744719</v>
      </c>
    </row>
    <row r="11362" spans="1:3" x14ac:dyDescent="0.55000000000000004">
      <c r="A11362">
        <v>0.44619975782561078</v>
      </c>
      <c r="B11362">
        <v>-0.62801227376698221</v>
      </c>
      <c r="C11362">
        <v>-0.14137596377131012</v>
      </c>
    </row>
    <row r="11363" spans="1:3" x14ac:dyDescent="0.55000000000000004">
      <c r="A11363">
        <v>0.43561660703873467</v>
      </c>
      <c r="B11363">
        <v>-1.199355547770959</v>
      </c>
      <c r="C11363">
        <v>-0.15435036852888484</v>
      </c>
    </row>
    <row r="11364" spans="1:3" x14ac:dyDescent="0.55000000000000004">
      <c r="A11364">
        <v>0.41914518782048699</v>
      </c>
      <c r="B11364">
        <v>-1.7826737344651864</v>
      </c>
      <c r="C11364">
        <v>-0.14757415874555996</v>
      </c>
    </row>
    <row r="11365" spans="1:3" x14ac:dyDescent="0.55000000000000004">
      <c r="A11365">
        <v>0.3970237018673633</v>
      </c>
      <c r="B11365">
        <v>-2.3155393868990526</v>
      </c>
      <c r="C11365">
        <v>-0.12823622036099597</v>
      </c>
    </row>
    <row r="11366" spans="1:3" x14ac:dyDescent="0.55000000000000004">
      <c r="A11366">
        <v>0.36996914736243314</v>
      </c>
      <c r="B11366">
        <v>-2.7669379642235503</v>
      </c>
      <c r="C11366">
        <v>-0.10540693560406492</v>
      </c>
    </row>
    <row r="11367" spans="1:3" x14ac:dyDescent="0.55000000000000004">
      <c r="A11367">
        <v>0.33883781692020065</v>
      </c>
      <c r="B11367">
        <v>-3.1382152063340798</v>
      </c>
      <c r="C11367">
        <v>-8.6765549960391292E-2</v>
      </c>
    </row>
    <row r="11368" spans="1:3" x14ac:dyDescent="0.55000000000000004">
      <c r="A11368">
        <v>0.30433596243370126</v>
      </c>
      <c r="B11368">
        <v>-3.4533980991221496</v>
      </c>
      <c r="C11368">
        <v>-7.6372593304655109E-2</v>
      </c>
    </row>
    <row r="11369" spans="1:3" x14ac:dyDescent="0.55000000000000004">
      <c r="A11369">
        <v>0.26686518235671586</v>
      </c>
      <c r="B11369">
        <v>-3.7438731407082293</v>
      </c>
      <c r="C11369">
        <v>-7.3976807102218503E-2</v>
      </c>
    </row>
    <row r="11370" spans="1:3" x14ac:dyDescent="0.55000000000000004">
      <c r="A11370">
        <v>0.22652993631675281</v>
      </c>
      <c r="B11370">
        <v>-4.0330495154795676</v>
      </c>
      <c r="C11370">
        <v>-7.5700405512345983E-2</v>
      </c>
    </row>
    <row r="11371" spans="1:3" x14ac:dyDescent="0.55000000000000004">
      <c r="A11371">
        <v>0.18328131668207606</v>
      </c>
      <c r="B11371">
        <v>-4.3258575449241379</v>
      </c>
      <c r="C11371">
        <v>-7.5856545545920334E-2</v>
      </c>
    </row>
    <row r="11372" spans="1:3" x14ac:dyDescent="0.55000000000000004">
      <c r="A11372">
        <v>0.13712972968776466</v>
      </c>
      <c r="B11372">
        <v>-4.6058805886537044</v>
      </c>
      <c r="C11372">
        <v>-6.9082918082219669E-2</v>
      </c>
    </row>
    <row r="11373" spans="1:3" x14ac:dyDescent="0.55000000000000004">
      <c r="A11373">
        <v>8.8346319930898518E-2</v>
      </c>
      <c r="B11373">
        <v>-4.8399619061941888</v>
      </c>
      <c r="C11373">
        <v>-5.2077184164407708E-2</v>
      </c>
    </row>
    <row r="11374" spans="1:3" x14ac:dyDescent="0.55000000000000004">
      <c r="A11374">
        <v>3.7587878889041533E-2</v>
      </c>
      <c r="B11374">
        <v>-4.9877714049824435</v>
      </c>
      <c r="C11374">
        <v>-2.4428767589347176E-2</v>
      </c>
    </row>
    <row r="11375" spans="1:3" x14ac:dyDescent="0.55000000000000004">
      <c r="A11375">
        <v>-1.4087217562053774E-2</v>
      </c>
      <c r="B11375">
        <v>-5.0129604324290344</v>
      </c>
      <c r="C11375">
        <v>1.1390968703947941E-2</v>
      </c>
    </row>
    <row r="11376" spans="1:3" x14ac:dyDescent="0.55000000000000004">
      <c r="A11376">
        <v>-6.5312059759687513E-2</v>
      </c>
      <c r="B11376">
        <v>-4.8928711740709296</v>
      </c>
      <c r="C11376">
        <v>5.0767032516603403E-2</v>
      </c>
    </row>
    <row r="11377" spans="1:3" x14ac:dyDescent="0.55000000000000004">
      <c r="A11377">
        <v>-0.11458491073604901</v>
      </c>
      <c r="B11377">
        <v>-4.6242310729728739</v>
      </c>
      <c r="C11377">
        <v>8.8280638859201718E-2</v>
      </c>
    </row>
    <row r="11378" spans="1:3" x14ac:dyDescent="0.55000000000000004">
      <c r="A11378">
        <v>-0.16047451972494273</v>
      </c>
      <c r="B11378">
        <v>-4.2238997155492486</v>
      </c>
      <c r="C11378">
        <v>0.11893020866855467</v>
      </c>
    </row>
    <row r="11379" spans="1:3" x14ac:dyDescent="0.55000000000000004">
      <c r="A11379">
        <v>-0.20180997693358649</v>
      </c>
      <c r="B11379">
        <v>-3.7252974006992661</v>
      </c>
      <c r="C11379">
        <v>0.13914552365545274</v>
      </c>
    </row>
    <row r="11380" spans="1:3" x14ac:dyDescent="0.55000000000000004">
      <c r="A11380">
        <v>-0.23781600881277618</v>
      </c>
      <c r="B11380">
        <v>-3.1714058144850856</v>
      </c>
      <c r="C11380">
        <v>0.14754784395023074</v>
      </c>
    </row>
    <row r="11381" spans="1:3" x14ac:dyDescent="0.55000000000000004">
      <c r="A11381">
        <v>-0.26816587304393463</v>
      </c>
      <c r="B11381">
        <v>-2.6060834709164746</v>
      </c>
      <c r="C11381">
        <v>0.14506206472917471</v>
      </c>
    </row>
    <row r="11382" spans="1:3" x14ac:dyDescent="0.55000000000000004">
      <c r="A11382">
        <v>-0.29294708031261035</v>
      </c>
      <c r="B11382">
        <v>-2.0660360859776432</v>
      </c>
      <c r="C11382">
        <v>0.13446556722674208</v>
      </c>
    </row>
    <row r="11383" spans="1:3" x14ac:dyDescent="0.55000000000000004">
      <c r="A11383">
        <v>-0.31255705630837549</v>
      </c>
      <c r="B11383">
        <v>-1.5754028900007022</v>
      </c>
      <c r="C11383">
        <v>0.11948536236794792</v>
      </c>
    </row>
    <row r="11384" spans="1:3" x14ac:dyDescent="0.55000000000000004">
      <c r="A11384">
        <v>-0.32756313228552492</v>
      </c>
      <c r="B11384">
        <v>-1.1444171443223508</v>
      </c>
      <c r="C11384">
        <v>0.10359214574714087</v>
      </c>
    </row>
    <row r="11385" spans="1:3" x14ac:dyDescent="0.55000000000000004">
      <c r="A11385">
        <v>-0.33857250308063302</v>
      </c>
      <c r="B11385">
        <v>-0.77272789272025655</v>
      </c>
      <c r="C11385">
        <v>8.8793595247731907E-2</v>
      </c>
    </row>
    <row r="11386" spans="1:3" x14ac:dyDescent="0.55000000000000004">
      <c r="A11386">
        <v>-0.34615687109044507</v>
      </c>
      <c r="B11386">
        <v>-0.45629938407702714</v>
      </c>
      <c r="C11386">
        <v>7.4989276720813361E-2</v>
      </c>
    </row>
    <row r="11387" spans="1:3" x14ac:dyDescent="0.55000000000000004">
      <c r="A11387">
        <v>-0.350855343758183</v>
      </c>
      <c r="B11387">
        <v>-0.19498826948816766</v>
      </c>
      <c r="C11387">
        <v>6.0264923376939991E-2</v>
      </c>
    </row>
    <row r="11388" spans="1:3" x14ac:dyDescent="0.55000000000000004">
      <c r="A11388">
        <v>-0.35324513457528883</v>
      </c>
      <c r="B11388">
        <v>2.4133209796514954E-3</v>
      </c>
      <c r="C11388">
        <v>4.1909812890047152E-2</v>
      </c>
    </row>
    <row r="11389" spans="1:3" x14ac:dyDescent="0.55000000000000004">
      <c r="A11389">
        <v>-0.35404109868800276</v>
      </c>
      <c r="B11389">
        <v>0.11816216727758914</v>
      </c>
      <c r="C11389">
        <v>1.8001598237249762E-2</v>
      </c>
    </row>
    <row r="11390" spans="1:3" x14ac:dyDescent="0.55000000000000004">
      <c r="A11390">
        <v>-0.35416486815026926</v>
      </c>
      <c r="B11390">
        <v>0.13162006330047799</v>
      </c>
      <c r="C11390">
        <v>-1.1035813546313515E-2</v>
      </c>
    </row>
    <row r="11391" spans="1:3" x14ac:dyDescent="0.55000000000000004">
      <c r="A11391">
        <v>-0.35472613540509518</v>
      </c>
      <c r="B11391">
        <v>2.9733797612492702E-2</v>
      </c>
      <c r="C11391">
        <v>-4.1700348818068098E-2</v>
      </c>
    </row>
    <row r="11392" spans="1:3" x14ac:dyDescent="0.55000000000000004">
      <c r="A11392">
        <v>-0.35688896976134293</v>
      </c>
      <c r="B11392">
        <v>-0.18200590852512774</v>
      </c>
      <c r="C11392">
        <v>-6.7895772371176458E-2</v>
      </c>
    </row>
    <row r="11393" spans="1:3" x14ac:dyDescent="0.55000000000000004">
      <c r="A11393">
        <v>-0.36164223604780982</v>
      </c>
      <c r="B11393">
        <v>-0.47295021634685719</v>
      </c>
      <c r="C11393">
        <v>-8.2696519462016838E-2</v>
      </c>
    </row>
    <row r="11394" spans="1:3" x14ac:dyDescent="0.55000000000000004">
      <c r="A11394">
        <v>-0.36953984455734201</v>
      </c>
      <c r="B11394">
        <v>-0.78864244769030956</v>
      </c>
      <c r="C11394">
        <v>-8.0705256595670738E-2</v>
      </c>
    </row>
    <row r="11395" spans="1:3" x14ac:dyDescent="0.55000000000000004">
      <c r="A11395">
        <v>-0.38049944567349103</v>
      </c>
      <c r="B11395">
        <v>-1.0609162036606326</v>
      </c>
      <c r="C11395">
        <v>-6.0223188523544018E-2</v>
      </c>
    </row>
    <row r="11396" spans="1:3" x14ac:dyDescent="0.55000000000000004">
      <c r="A11396">
        <v>-0.39374028939284444</v>
      </c>
      <c r="B11396">
        <v>-1.2241892213443974</v>
      </c>
      <c r="C11396">
        <v>-2.4286654998073486E-2</v>
      </c>
    </row>
    <row r="11397" spans="1:3" x14ac:dyDescent="0.55000000000000004">
      <c r="A11397">
        <v>-0.40789783663960905</v>
      </c>
      <c r="B11397">
        <v>-1.2322592469059259</v>
      </c>
      <c r="C11397">
        <v>2.0109623133928348E-2</v>
      </c>
    </row>
    <row r="11398" spans="1:3" x14ac:dyDescent="0.55000000000000004">
      <c r="A11398">
        <v>-0.42128697710831103</v>
      </c>
      <c r="B11398">
        <v>-1.0695218486013642</v>
      </c>
      <c r="C11398">
        <v>6.4122984684167814E-2</v>
      </c>
    </row>
    <row r="11399" spans="1:3" x14ac:dyDescent="0.55000000000000004">
      <c r="A11399">
        <v>-0.43223441306796084</v>
      </c>
      <c r="B11399">
        <v>-0.75276544980532356</v>
      </c>
      <c r="C11399">
        <v>9.9829602684383234E-2</v>
      </c>
    </row>
    <row r="11400" spans="1:3" x14ac:dyDescent="0.55000000000000004">
      <c r="A11400">
        <v>-0.43937663886438688</v>
      </c>
      <c r="B11400">
        <v>-0.3229379128082942</v>
      </c>
      <c r="C11400">
        <v>0.12264841853561124</v>
      </c>
    </row>
    <row r="11401" spans="1:3" x14ac:dyDescent="0.55000000000000004">
      <c r="A11401">
        <v>-0.4418334126795711</v>
      </c>
      <c r="B11401">
        <v>0.16977225159146692</v>
      </c>
      <c r="C11401">
        <v>0.13237754647461708</v>
      </c>
    </row>
    <row r="11402" spans="1:3" x14ac:dyDescent="0.55000000000000004">
      <c r="A11402">
        <v>-0.4392179410919218</v>
      </c>
      <c r="B11402">
        <v>0.68142616244865017</v>
      </c>
      <c r="C11402">
        <v>0.13245367032516719</v>
      </c>
    </row>
    <row r="11403" spans="1:3" x14ac:dyDescent="0.55000000000000004">
      <c r="A11403">
        <v>-0.43151106529089911</v>
      </c>
      <c r="B11403">
        <v>1.1843417058829138</v>
      </c>
      <c r="C11403">
        <v>0.12785458197000027</v>
      </c>
    </row>
    <row r="11404" spans="1:3" x14ac:dyDescent="0.55000000000000004">
      <c r="A11404">
        <v>-0.41887676729337037</v>
      </c>
      <c r="B11404">
        <v>1.668434510074764</v>
      </c>
      <c r="C11404">
        <v>0.12271105166967375</v>
      </c>
    </row>
    <row r="11405" spans="1:3" x14ac:dyDescent="0.55000000000000004">
      <c r="A11405">
        <v>-0.40150884540927656</v>
      </c>
      <c r="B11405">
        <v>2.1343082955042787</v>
      </c>
      <c r="C11405">
        <v>0.11842444803504407</v>
      </c>
    </row>
    <row r="11406" spans="1:3" x14ac:dyDescent="0.55000000000000004">
      <c r="A11406">
        <v>-0.3795783590516344</v>
      </c>
      <c r="B11406">
        <v>2.581820165197116</v>
      </c>
      <c r="C11406">
        <v>0.11320695449748035</v>
      </c>
    </row>
    <row r="11407" spans="1:3" x14ac:dyDescent="0.55000000000000004">
      <c r="A11407">
        <v>-0.35329833707682162</v>
      </c>
      <c r="B11407">
        <v>3.0002433764171532</v>
      </c>
      <c r="C11407">
        <v>0.10336820658949543</v>
      </c>
    </row>
    <row r="11408" spans="1:3" x14ac:dyDescent="0.55000000000000004">
      <c r="A11408">
        <v>-0.32305964105757812</v>
      </c>
      <c r="B11408">
        <v>3.3648657015660617</v>
      </c>
      <c r="C11408">
        <v>8.5359704978262646E-2</v>
      </c>
    </row>
    <row r="11409" spans="1:3" x14ac:dyDescent="0.55000000000000004">
      <c r="A11409">
        <v>-0.28956160414135645</v>
      </c>
      <c r="B11409">
        <v>3.6413331218491884</v>
      </c>
      <c r="C11409">
        <v>5.7739373843231613E-2</v>
      </c>
    </row>
    <row r="11410" spans="1:3" x14ac:dyDescent="0.55000000000000004">
      <c r="A11410">
        <v>-0.25386405145352753</v>
      </c>
      <c r="B11410">
        <v>3.7959479016949462</v>
      </c>
      <c r="C11410">
        <v>2.2288980114199965E-2</v>
      </c>
    </row>
    <row r="11411" spans="1:3" x14ac:dyDescent="0.55000000000000004">
      <c r="A11411">
        <v>-0.21731964844365434</v>
      </c>
      <c r="B11411">
        <v>3.8074929769311998</v>
      </c>
      <c r="C11411">
        <v>-1.6313268294192898E-2</v>
      </c>
    </row>
    <row r="11412" spans="1:3" x14ac:dyDescent="0.55000000000000004">
      <c r="A11412">
        <v>-0.18139828241338951</v>
      </c>
      <c r="B11412">
        <v>3.6754764769724444</v>
      </c>
      <c r="C11412">
        <v>-5.2018253423589428E-2</v>
      </c>
    </row>
    <row r="11413" spans="1:3" x14ac:dyDescent="0.55000000000000004">
      <c r="A11413">
        <v>-0.14746018264515109</v>
      </c>
      <c r="B11413">
        <v>3.4215168577867185</v>
      </c>
      <c r="C11413">
        <v>-7.9430824829891805E-2</v>
      </c>
    </row>
    <row r="11414" spans="1:3" x14ac:dyDescent="0.55000000000000004">
      <c r="A11414">
        <v>-0.11655274989683198</v>
      </c>
      <c r="B11414">
        <v>3.0837584942015828</v>
      </c>
      <c r="C11414">
        <v>-9.5392344727631806E-2</v>
      </c>
    </row>
    <row r="11415" spans="1:3" x14ac:dyDescent="0.55000000000000004">
      <c r="A11415">
        <v>-8.9290835642190772E-2</v>
      </c>
      <c r="B11415">
        <v>2.7069100481832757</v>
      </c>
      <c r="C11415">
        <v>-9.9663786751823302E-2</v>
      </c>
    </row>
    <row r="11416" spans="1:3" x14ac:dyDescent="0.55000000000000004">
      <c r="A11416">
        <v>-6.5846192437982884E-2</v>
      </c>
      <c r="B11416">
        <v>2.3317699971434092</v>
      </c>
      <c r="C11416">
        <v>-9.4508082316430542E-2</v>
      </c>
    </row>
    <row r="11417" spans="1:3" x14ac:dyDescent="0.55000000000000004">
      <c r="A11417">
        <v>-4.6030430170657471E-2</v>
      </c>
      <c r="B11417">
        <v>1.9881039858838787</v>
      </c>
      <c r="C11417">
        <v>-8.3372875892436124E-2</v>
      </c>
    </row>
    <row r="11418" spans="1:3" x14ac:dyDescent="0.55000000000000004">
      <c r="A11418">
        <v>-2.9424166216896312E-2</v>
      </c>
      <c r="B11418">
        <v>1.6924509825936316</v>
      </c>
      <c r="C11418">
        <v>-6.9656628916180421E-2</v>
      </c>
    </row>
    <row r="11419" spans="1:3" x14ac:dyDescent="0.55000000000000004">
      <c r="A11419">
        <v>-1.5505692376687558E-2</v>
      </c>
      <c r="B11419">
        <v>1.4498450054066168</v>
      </c>
      <c r="C11419">
        <v>-5.5915823043972218E-2</v>
      </c>
    </row>
    <row r="11420" spans="1:3" x14ac:dyDescent="0.55000000000000004">
      <c r="A11420">
        <v>-3.7488836120736094E-3</v>
      </c>
      <c r="B11420">
        <v>1.2575345192661482</v>
      </c>
      <c r="C11420">
        <v>-4.3623766055649202E-2</v>
      </c>
    </row>
    <row r="11421" spans="1:3" x14ac:dyDescent="0.55000000000000004">
      <c r="A11421">
        <v>6.3188299620587033E-3</v>
      </c>
      <c r="B11421">
        <v>1.1085699163091207</v>
      </c>
      <c r="C11421">
        <v>-3.3480065702646569E-2</v>
      </c>
    </row>
    <row r="11422" spans="1:3" x14ac:dyDescent="0.55000000000000004">
      <c r="A11422">
        <v>1.5088220624737528E-2</v>
      </c>
      <c r="B11422">
        <v>0.99405671740133295</v>
      </c>
      <c r="C11422">
        <v>-2.5791776382129726E-2</v>
      </c>
    </row>
    <row r="11423" spans="1:3" x14ac:dyDescent="0.55000000000000004">
      <c r="A11423">
        <v>2.285584911404278E-2</v>
      </c>
      <c r="B11423">
        <v>0.90435313871828482</v>
      </c>
      <c r="C11423">
        <v>-2.0638647366859997E-2</v>
      </c>
    </row>
    <row r="11424" spans="1:3" x14ac:dyDescent="0.55000000000000004">
      <c r="A11424">
        <v>2.9821718440556082E-2</v>
      </c>
      <c r="B11424">
        <v>0.83033114912383754</v>
      </c>
      <c r="C11424">
        <v>-1.7675011843516452E-2</v>
      </c>
    </row>
    <row r="11425" spans="1:3" x14ac:dyDescent="0.55000000000000004">
      <c r="A11425">
        <v>3.6103336040085809E-2</v>
      </c>
      <c r="B11425">
        <v>0.76541384687720182</v>
      </c>
      <c r="C11425">
        <v>-1.5926076275860224E-2</v>
      </c>
    </row>
    <row r="11426" spans="1:3" x14ac:dyDescent="0.55000000000000004">
      <c r="A11426">
        <v>4.1773175092245263E-2</v>
      </c>
      <c r="B11426">
        <v>0.70790109870350915</v>
      </c>
      <c r="C11426">
        <v>-1.3842426919632864E-2</v>
      </c>
    </row>
    <row r="11427" spans="1:3" x14ac:dyDescent="0.55000000000000004">
      <c r="A11427">
        <v>4.6917421348471336E-2</v>
      </c>
      <c r="B11427">
        <v>0.66247594916892572</v>
      </c>
      <c r="C11427">
        <v>-9.669555241124601E-3</v>
      </c>
    </row>
    <row r="11428" spans="1:3" x14ac:dyDescent="0.55000000000000004">
      <c r="A11428">
        <v>5.1700639590602851E-2</v>
      </c>
      <c r="B11428">
        <v>0.63920558437360708</v>
      </c>
      <c r="C11428">
        <v>-2.3751470338850356E-3</v>
      </c>
    </row>
    <row r="11429" spans="1:3" x14ac:dyDescent="0.55000000000000004">
      <c r="A11429">
        <v>5.640259073309762E-2</v>
      </c>
      <c r="B11429">
        <v>0.64897333480466324</v>
      </c>
      <c r="C11429">
        <v>7.4309184785311027E-3</v>
      </c>
    </row>
    <row r="11430" spans="1:3" x14ac:dyDescent="0.55000000000000004">
      <c r="A11430">
        <v>6.139375134949137E-2</v>
      </c>
      <c r="B11430">
        <v>0.69657556393907605</v>
      </c>
      <c r="C11430">
        <v>1.7207916477169086E-2</v>
      </c>
    </row>
    <row r="11431" spans="1:3" x14ac:dyDescent="0.55000000000000004">
      <c r="A11431">
        <v>6.7038901011853613E-2</v>
      </c>
      <c r="B11431">
        <v>0.77429577191332055</v>
      </c>
      <c r="C11431">
        <v>2.3019934441176945E-2</v>
      </c>
    </row>
    <row r="11432" spans="1:3" x14ac:dyDescent="0.55000000000000004">
      <c r="A11432">
        <v>7.3549637054861158E-2</v>
      </c>
      <c r="B11432">
        <v>0.85916717195961168</v>
      </c>
      <c r="C11432">
        <v>2.0909361649035844E-2</v>
      </c>
    </row>
    <row r="11433" spans="1:3" x14ac:dyDescent="0.55000000000000004">
      <c r="A11433">
        <v>8.083712573082423E-2</v>
      </c>
      <c r="B11433">
        <v>0.91619658753341293</v>
      </c>
      <c r="C11433">
        <v>8.6089693933043745E-3</v>
      </c>
    </row>
    <row r="11434" spans="1:3" x14ac:dyDescent="0.55000000000000004">
      <c r="A11434">
        <v>8.8429062923743848E-2</v>
      </c>
      <c r="B11434">
        <v>0.90752638058059631</v>
      </c>
      <c r="C11434">
        <v>-1.3096654151491038E-2</v>
      </c>
    </row>
    <row r="11435" spans="1:3" x14ac:dyDescent="0.55000000000000004">
      <c r="A11435">
        <v>9.5500584892074331E-2</v>
      </c>
      <c r="B11435">
        <v>0.80460231206419752</v>
      </c>
      <c r="C11435">
        <v>-4.017667323794933E-2</v>
      </c>
    </row>
    <row r="11436" spans="1:3" x14ac:dyDescent="0.55000000000000004">
      <c r="A11436">
        <v>0.10102638009256984</v>
      </c>
      <c r="B11436">
        <v>0.59866021531258939</v>
      </c>
      <c r="C11436">
        <v>-6.6418614935760859E-2</v>
      </c>
    </row>
    <row r="11437" spans="1:3" x14ac:dyDescent="0.55000000000000004">
      <c r="A11437">
        <v>0.10401461031753798</v>
      </c>
      <c r="B11437">
        <v>0.30557959350165398</v>
      </c>
      <c r="C11437">
        <v>-8.5279429479837174E-2</v>
      </c>
    </row>
    <row r="11438" spans="1:3" x14ac:dyDescent="0.55000000000000004">
      <c r="A11438">
        <v>0.10375220804834744</v>
      </c>
      <c r="B11438">
        <v>-3.7138576275731139E-2</v>
      </c>
      <c r="C11438">
        <v>-9.211092754779486E-2</v>
      </c>
    </row>
    <row r="11439" spans="1:3" x14ac:dyDescent="0.55000000000000004">
      <c r="A11439">
        <v>9.9979301111693439E-2</v>
      </c>
      <c r="B11439">
        <v>-0.38068042275538538</v>
      </c>
      <c r="C11439">
        <v>-8.5705763176663896E-2</v>
      </c>
    </row>
    <row r="11440" spans="1:3" x14ac:dyDescent="0.55000000000000004">
      <c r="A11440">
        <v>9.2935052781323635E-2</v>
      </c>
      <c r="B11440">
        <v>-0.678706949052862</v>
      </c>
      <c r="C11440">
        <v>-6.8552273209193576E-2</v>
      </c>
    </row>
    <row r="11441" spans="1:3" x14ac:dyDescent="0.55000000000000004">
      <c r="A11441">
        <v>8.3264551526273697E-2</v>
      </c>
      <c r="B11441">
        <v>-0.89986243759322559</v>
      </c>
      <c r="C11441">
        <v>-4.5917441356212035E-2</v>
      </c>
    </row>
    <row r="11442" spans="1:3" x14ac:dyDescent="0.55000000000000004">
      <c r="A11442">
        <v>7.1821132347878569E-2</v>
      </c>
      <c r="B11442">
        <v>-1.0351663649715586</v>
      </c>
      <c r="C11442">
        <v>-2.4115647348929212E-2</v>
      </c>
    </row>
    <row r="11443" spans="1:3" x14ac:dyDescent="0.55000000000000004">
      <c r="A11443">
        <v>5.9428367227139255E-2</v>
      </c>
      <c r="B11443">
        <v>-1.0985980719308122</v>
      </c>
      <c r="C11443">
        <v>-8.7164991103117692E-3</v>
      </c>
    </row>
    <row r="11444" spans="1:3" x14ac:dyDescent="0.55000000000000004">
      <c r="A11444">
        <v>4.6669318777804891E-2</v>
      </c>
      <c r="B11444">
        <v>-1.1216705960714857</v>
      </c>
      <c r="C11444">
        <v>-3.22580116954E-3</v>
      </c>
    </row>
    <row r="11445" spans="1:3" x14ac:dyDescent="0.55000000000000004">
      <c r="A11445">
        <v>3.3752552444279715E-2</v>
      </c>
      <c r="B11445">
        <v>-1.1445953581295323</v>
      </c>
      <c r="C11445">
        <v>-8.6400177010845687E-3</v>
      </c>
    </row>
    <row r="11446" spans="1:3" x14ac:dyDescent="0.55000000000000004">
      <c r="A11446">
        <v>2.0472927273221673E-2</v>
      </c>
      <c r="B11446">
        <v>-1.206954849798404</v>
      </c>
      <c r="C11446">
        <v>-2.3637151899780648E-2</v>
      </c>
    </row>
    <row r="11447" spans="1:3" x14ac:dyDescent="0.55000000000000004">
      <c r="A11447">
        <v>6.2616575982588525E-3</v>
      </c>
      <c r="B11447">
        <v>-1.3393663730868925</v>
      </c>
      <c r="C11447">
        <v>-4.4898833239188668E-2</v>
      </c>
    </row>
    <row r="11448" spans="1:3" x14ac:dyDescent="0.55000000000000004">
      <c r="A11448">
        <v>-9.6872740906781465E-3</v>
      </c>
      <c r="B11448">
        <v>-1.556758339039958</v>
      </c>
      <c r="C11448">
        <v>-6.7622888268609127E-2</v>
      </c>
    </row>
    <row r="11449" spans="1:3" x14ac:dyDescent="0.55000000000000004">
      <c r="A11449">
        <v>-2.8233271774429615E-2</v>
      </c>
      <c r="B11449">
        <v>-1.8535944781232687</v>
      </c>
      <c r="C11449">
        <v>-8.6019005666851972E-2</v>
      </c>
    </row>
    <row r="11450" spans="1:3" x14ac:dyDescent="0.55000000000000004">
      <c r="A11450">
        <v>-5.0067347725531432E-2</v>
      </c>
      <c r="B11450">
        <v>-2.2011961069600865</v>
      </c>
      <c r="C11450">
        <v>-9.3899021681397327E-2</v>
      </c>
    </row>
    <row r="11451" spans="1:3" x14ac:dyDescent="0.55000000000000004">
      <c r="A11451">
        <v>-7.5476751838200545E-2</v>
      </c>
      <c r="B11451">
        <v>-2.5483468160545621</v>
      </c>
      <c r="C11451">
        <v>-8.5785610355080782E-2</v>
      </c>
    </row>
    <row r="11452" spans="1:3" x14ac:dyDescent="0.55000000000000004">
      <c r="A11452">
        <v>-0.10413856710952786</v>
      </c>
      <c r="B11452">
        <v>-2.8270876094533106</v>
      </c>
      <c r="C11452">
        <v>-5.8490162625637783E-2</v>
      </c>
    </row>
    <row r="11453" spans="1:3" x14ac:dyDescent="0.55000000000000004">
      <c r="A11453">
        <v>-0.13500196410422888</v>
      </c>
      <c r="B11453">
        <v>-2.9647281725819452</v>
      </c>
      <c r="C11453">
        <v>-1.2752364873655402E-2</v>
      </c>
    </row>
    <row r="11454" spans="1:3" x14ac:dyDescent="0.55000000000000004">
      <c r="A11454">
        <v>-0.16631972787052765</v>
      </c>
      <c r="B11454">
        <v>-2.90078554228971</v>
      </c>
      <c r="C11454">
        <v>4.5848964403797765E-2</v>
      </c>
    </row>
    <row r="11455" spans="1:3" x14ac:dyDescent="0.55000000000000004">
      <c r="A11455">
        <v>-0.19586240687176693</v>
      </c>
      <c r="B11455">
        <v>-2.6048939083179619</v>
      </c>
      <c r="C11455">
        <v>0.10730405525031621</v>
      </c>
    </row>
    <row r="11456" spans="1:3" x14ac:dyDescent="0.55000000000000004">
      <c r="A11456">
        <v>-0.22129787257792932</v>
      </c>
      <c r="B11456">
        <v>-2.0897617670340471</v>
      </c>
      <c r="C11456">
        <v>0.15932748785730005</v>
      </c>
    </row>
    <row r="11457" spans="1:3" x14ac:dyDescent="0.55000000000000004">
      <c r="A11457">
        <v>-0.24065370476588641</v>
      </c>
      <c r="B11457">
        <v>-1.4129272043982035</v>
      </c>
      <c r="C11457">
        <v>0.19100096071197711</v>
      </c>
    </row>
    <row r="11458" spans="1:3" x14ac:dyDescent="0.55000000000000004">
      <c r="A11458">
        <v>-0.25272690159385675</v>
      </c>
      <c r="B11458">
        <v>-0.66443191575882532</v>
      </c>
      <c r="C11458">
        <v>0.19641896094401581</v>
      </c>
    </row>
    <row r="11459" spans="1:3" x14ac:dyDescent="0.55000000000000004">
      <c r="A11459">
        <v>-0.25730404164469883</v>
      </c>
      <c r="B11459">
        <v>5.7178573231248642E-2</v>
      </c>
      <c r="C11459">
        <v>0.17708543294318604</v>
      </c>
    </row>
    <row r="11460" spans="1:3" x14ac:dyDescent="0.55000000000000004">
      <c r="A11460">
        <v>-0.25510278597385727</v>
      </c>
      <c r="B11460">
        <v>0.67365683197070825</v>
      </c>
      <c r="C11460">
        <v>0.14200269269835619</v>
      </c>
    </row>
    <row r="11461" spans="1:3" x14ac:dyDescent="0.55000000000000004">
      <c r="A11461">
        <v>-0.24743322349026795</v>
      </c>
      <c r="B11461">
        <v>1.1507332856170467</v>
      </c>
      <c r="C11461">
        <v>0.10493128952024543</v>
      </c>
    </row>
    <row r="11462" spans="1:3" x14ac:dyDescent="0.55000000000000004">
      <c r="A11462">
        <v>-0.2356815260599722</v>
      </c>
      <c r="B11462">
        <v>1.5075912069911941</v>
      </c>
      <c r="C11462">
        <v>7.9777779513992383E-2</v>
      </c>
    </row>
    <row r="11463" spans="1:3" x14ac:dyDescent="0.55000000000000004">
      <c r="A11463">
        <v>-0.22078896952613641</v>
      </c>
      <c r="B11463">
        <v>1.8079792788374569</v>
      </c>
      <c r="C11463">
        <v>7.5702588936454207E-2</v>
      </c>
    </row>
    <row r="11464" spans="1:3" x14ac:dyDescent="0.55000000000000004">
      <c r="A11464">
        <v>-0.2029088150490331</v>
      </c>
      <c r="B11464">
        <v>2.1355865265368057</v>
      </c>
      <c r="C11464">
        <v>9.38663798520286E-2</v>
      </c>
    </row>
    <row r="11465" spans="1:3" x14ac:dyDescent="0.55000000000000004">
      <c r="A11465">
        <v>-0.18136294860910634</v>
      </c>
      <c r="B11465">
        <v>2.5622663296808392</v>
      </c>
      <c r="C11465">
        <v>0.12698237953929306</v>
      </c>
    </row>
    <row r="11466" spans="1:3" x14ac:dyDescent="0.55000000000000004">
      <c r="A11466">
        <v>-0.1549149392180412</v>
      </c>
      <c r="B11466">
        <v>3.1203522852628076</v>
      </c>
      <c r="C11466">
        <v>0.16188198670396184</v>
      </c>
    </row>
    <row r="11467" spans="1:3" x14ac:dyDescent="0.55000000000000004">
      <c r="A11467">
        <v>-0.12226285046132998</v>
      </c>
      <c r="B11467">
        <v>3.7891371640813394</v>
      </c>
      <c r="C11467">
        <v>0.1842799588542845</v>
      </c>
    </row>
    <row r="11468" spans="1:3" x14ac:dyDescent="0.55000000000000004">
      <c r="A11468">
        <v>-8.2575222599185441E-2</v>
      </c>
      <c r="B11468">
        <v>4.499839901212118</v>
      </c>
      <c r="C11468">
        <v>0.1835786007372156</v>
      </c>
    </row>
    <row r="11469" spans="1:3" x14ac:dyDescent="0.55000000000000004">
      <c r="A11469">
        <v>-3.5889910135093211E-2</v>
      </c>
      <c r="B11469">
        <v>5.1560165261054394</v>
      </c>
      <c r="C11469">
        <v>0.15605733347257797</v>
      </c>
    </row>
    <row r="11470" spans="1:3" x14ac:dyDescent="0.55000000000000004">
      <c r="A11470">
        <v>1.6744100422366456E-2</v>
      </c>
      <c r="B11470">
        <v>5.6612414000645144</v>
      </c>
      <c r="C11470">
        <v>0.10544622447725362</v>
      </c>
    </row>
    <row r="11471" spans="1:3" x14ac:dyDescent="0.55000000000000004">
      <c r="A11471">
        <v>7.3403781473783056E-2</v>
      </c>
      <c r="B11471">
        <v>5.9438553075026332</v>
      </c>
      <c r="C11471">
        <v>4.0834265915147286E-2</v>
      </c>
    </row>
    <row r="11472" spans="1:3" x14ac:dyDescent="0.55000000000000004">
      <c r="A11472">
        <v>0.13163126335993819</v>
      </c>
      <c r="B11472">
        <v>5.9707356646696663</v>
      </c>
      <c r="C11472">
        <v>-2.6921037567821451E-2</v>
      </c>
    </row>
    <row r="11473" spans="1:3" x14ac:dyDescent="0.55000000000000004">
      <c r="A11473">
        <v>0.1888413186444291</v>
      </c>
      <c r="B11473">
        <v>5.7472323604432614</v>
      </c>
      <c r="C11473">
        <v>-8.8763902507957543E-2</v>
      </c>
    </row>
    <row r="11474" spans="1:3" x14ac:dyDescent="0.55000000000000004">
      <c r="A11474">
        <v>0.24266430917125711</v>
      </c>
      <c r="B11474">
        <v>5.3061950749521616</v>
      </c>
      <c r="C11474">
        <v>-0.13951626596569663</v>
      </c>
    </row>
    <row r="11475" spans="1:3" x14ac:dyDescent="0.55000000000000004">
      <c r="A11475">
        <v>0.29114533547976218</v>
      </c>
      <c r="B11475">
        <v>4.6925416596672029</v>
      </c>
      <c r="C11475">
        <v>-0.17810972538262551</v>
      </c>
    </row>
    <row r="11476" spans="1:3" x14ac:dyDescent="0.55000000000000004">
      <c r="A11476">
        <v>0.332790114638433</v>
      </c>
      <c r="B11476">
        <v>3.9501407841629685</v>
      </c>
      <c r="C11476">
        <v>-0.20615573812888285</v>
      </c>
    </row>
    <row r="11477" spans="1:3" x14ac:dyDescent="0.55000000000000004">
      <c r="A11477">
        <v>0.36651019174616106</v>
      </c>
      <c r="B11477">
        <v>3.1158004765551235</v>
      </c>
      <c r="C11477">
        <v>-0.2256974231588216</v>
      </c>
    </row>
    <row r="11478" spans="1:3" x14ac:dyDescent="0.55000000000000004">
      <c r="A11478">
        <v>0.39154907447434217</v>
      </c>
      <c r="B11478">
        <v>2.2206427638842703</v>
      </c>
      <c r="C11478">
        <v>-0.23763472625673396</v>
      </c>
    </row>
    <row r="11479" spans="1:3" x14ac:dyDescent="0.55000000000000004">
      <c r="A11479">
        <v>0.40744880423479818</v>
      </c>
      <c r="B11479">
        <v>1.2953429599259243</v>
      </c>
      <c r="C11479">
        <v>-0.24129891968443898</v>
      </c>
    </row>
    <row r="11480" spans="1:3" x14ac:dyDescent="0.55000000000000004">
      <c r="A11480">
        <v>0.41407356334944317</v>
      </c>
      <c r="B11480">
        <v>0.37490681063622566</v>
      </c>
      <c r="C11480">
        <v>-0.23511730665598474</v>
      </c>
    </row>
    <row r="11481" spans="1:3" x14ac:dyDescent="0.55000000000000004">
      <c r="A11481">
        <v>0.41166608094384322</v>
      </c>
      <c r="B11481">
        <v>-0.50035494672269676</v>
      </c>
      <c r="C11481">
        <v>-0.21791672924407862</v>
      </c>
    </row>
    <row r="11482" spans="1:3" x14ac:dyDescent="0.55000000000000004">
      <c r="A11482">
        <v>0.40088923317949554</v>
      </c>
      <c r="B11482">
        <v>-1.2885642485732194</v>
      </c>
      <c r="C11482">
        <v>-0.19005909987109873</v>
      </c>
    </row>
    <row r="11483" spans="1:3" x14ac:dyDescent="0.55000000000000004">
      <c r="A11483">
        <v>0.38281077463393542</v>
      </c>
      <c r="B11483">
        <v>-1.9529754806832358</v>
      </c>
      <c r="C11483">
        <v>-0.15383905339495521</v>
      </c>
    </row>
    <row r="11484" spans="1:3" x14ac:dyDescent="0.55000000000000004">
      <c r="A11484">
        <v>0.35881660751064853</v>
      </c>
      <c r="B11484">
        <v>-2.4684031893256515</v>
      </c>
      <c r="C11484">
        <v>-0.11294547488786866</v>
      </c>
    </row>
    <row r="11485" spans="1:3" x14ac:dyDescent="0.55000000000000004">
      <c r="A11485">
        <v>0.3304715943673967</v>
      </c>
      <c r="B11485">
        <v>-2.824719267697577</v>
      </c>
      <c r="C11485">
        <v>-7.1483137105881681E-2</v>
      </c>
    </row>
    <row r="11486" spans="1:3" x14ac:dyDescent="0.55000000000000004">
      <c r="A11486">
        <v>0.29936419772047429</v>
      </c>
      <c r="B11486">
        <v>-3.026616869410931</v>
      </c>
      <c r="C11486">
        <v>-3.3018727134984723E-2</v>
      </c>
    </row>
    <row r="11487" spans="1:3" x14ac:dyDescent="0.55000000000000004">
      <c r="A11487">
        <v>0.26697087422966176</v>
      </c>
      <c r="B11487">
        <v>-3.0903368003166136</v>
      </c>
      <c r="C11487">
        <v>3.7396438461576548E-5</v>
      </c>
    </row>
    <row r="11488" spans="1:3" x14ac:dyDescent="0.55000000000000004">
      <c r="A11488">
        <v>0.23456281887871386</v>
      </c>
      <c r="B11488">
        <v>-3.0392877143009613</v>
      </c>
      <c r="C11488">
        <v>2.6385525929888531E-2</v>
      </c>
    </row>
    <row r="11489" spans="1:3" x14ac:dyDescent="0.55000000000000004">
      <c r="A11489">
        <v>0.20315462607298437</v>
      </c>
      <c r="B11489">
        <v>-2.9004318818174197</v>
      </c>
      <c r="C11489">
        <v>4.5486022974636199E-2</v>
      </c>
    </row>
    <row r="11490" spans="1:3" x14ac:dyDescent="0.55000000000000004">
      <c r="A11490">
        <v>0.17348271591652706</v>
      </c>
      <c r="B11490">
        <v>-2.7018075165498665</v>
      </c>
      <c r="C11490">
        <v>5.7321619503393408E-2</v>
      </c>
    </row>
    <row r="11491" spans="1:3" x14ac:dyDescent="0.55000000000000004">
      <c r="A11491">
        <v>0.14600469614956738</v>
      </c>
      <c r="B11491">
        <v>-2.4705002457226448</v>
      </c>
      <c r="C11491">
        <v>6.2402640759143813E-2</v>
      </c>
    </row>
    <row r="11492" spans="1:3" x14ac:dyDescent="0.55000000000000004">
      <c r="A11492">
        <v>0.12091993716440033</v>
      </c>
      <c r="B11492">
        <v>-2.2301323852365034</v>
      </c>
      <c r="C11492">
        <v>6.2011365703662391E-2</v>
      </c>
    </row>
    <row r="11493" spans="1:3" x14ac:dyDescent="0.55000000000000004">
      <c r="A11493">
        <v>9.8219661800099875E-2</v>
      </c>
      <c r="B11493">
        <v>-1.9975575696229328</v>
      </c>
      <c r="C11493">
        <v>5.8368973640835813E-2</v>
      </c>
    </row>
    <row r="11494" spans="1:3" x14ac:dyDescent="0.55000000000000004">
      <c r="A11494">
        <v>7.7772165609973576E-2</v>
      </c>
      <c r="B11494">
        <v>-1.779607059465437</v>
      </c>
      <c r="C11494">
        <v>5.4441849422050305E-2</v>
      </c>
    </row>
    <row r="11495" spans="1:3" x14ac:dyDescent="0.55000000000000004">
      <c r="A11495">
        <v>5.9434648852874625E-2</v>
      </c>
      <c r="B11495">
        <v>-1.5718122274775503</v>
      </c>
      <c r="C11495">
        <v>5.3112411441245046E-2</v>
      </c>
    </row>
    <row r="11496" spans="1:3" x14ac:dyDescent="0.55000000000000004">
      <c r="A11496">
        <v>4.3160714436766515E-2</v>
      </c>
      <c r="B11496">
        <v>-1.3609447732290785</v>
      </c>
      <c r="C11496">
        <v>5.6032233614899819E-2</v>
      </c>
    </row>
    <row r="11497" spans="1:3" x14ac:dyDescent="0.55000000000000004">
      <c r="A11497">
        <v>2.9061461145430758E-2</v>
      </c>
      <c r="B11497">
        <v>-1.13138354942241</v>
      </c>
      <c r="C11497">
        <v>6.2788275601802307E-2</v>
      </c>
    </row>
    <row r="11498" spans="1:3" x14ac:dyDescent="0.55000000000000004">
      <c r="A11498">
        <v>1.7388625591317101E-2</v>
      </c>
      <c r="B11498">
        <v>-0.87357404838720987</v>
      </c>
      <c r="C11498">
        <v>7.0653495120351004E-2</v>
      </c>
    </row>
    <row r="11499" spans="1:3" x14ac:dyDescent="0.55000000000000004">
      <c r="A11499">
        <v>8.4317797846158553E-3</v>
      </c>
      <c r="B11499">
        <v>-0.59147368693525104</v>
      </c>
      <c r="C11499">
        <v>7.5361184720207378E-2</v>
      </c>
    </row>
    <row r="11500" spans="1:3" x14ac:dyDescent="0.55000000000000004">
      <c r="A11500">
        <v>2.3590053842815679E-3</v>
      </c>
      <c r="B11500">
        <v>-0.30529732821234074</v>
      </c>
      <c r="C11500">
        <v>7.2763224556661316E-2</v>
      </c>
    </row>
    <row r="11501" spans="1:3" x14ac:dyDescent="0.55000000000000004">
      <c r="A11501">
        <v>-9.3730730389293053E-4</v>
      </c>
      <c r="B11501">
        <v>-4.7509956191256697E-2</v>
      </c>
      <c r="C11501">
        <v>6.0667092224438099E-2</v>
      </c>
    </row>
    <row r="11502" spans="1:3" x14ac:dyDescent="0.55000000000000004">
      <c r="A11502">
        <v>-1.9208985758019481E-3</v>
      </c>
      <c r="B11502">
        <v>0.14720882534609797</v>
      </c>
      <c r="C11502">
        <v>4.0119026583716494E-2</v>
      </c>
    </row>
    <row r="11503" spans="1:3" x14ac:dyDescent="0.55000000000000004">
      <c r="A11503">
        <v>-1.3710376673919428E-3</v>
      </c>
      <c r="B11503">
        <v>0.25462355703261857</v>
      </c>
      <c r="C11503">
        <v>1.5478660624627508E-2</v>
      </c>
    </row>
    <row r="11504" spans="1:3" x14ac:dyDescent="0.55000000000000004">
      <c r="A11504">
        <v>-2.1795303080600662E-4</v>
      </c>
      <c r="B11504">
        <v>0.27149491308151608</v>
      </c>
      <c r="C11504">
        <v>-6.7460746779931845E-3</v>
      </c>
    </row>
    <row r="11505" spans="1:3" x14ac:dyDescent="0.55000000000000004">
      <c r="A11505">
        <v>7.0148299780025813E-4</v>
      </c>
      <c r="B11505">
        <v>0.21976732398990356</v>
      </c>
      <c r="C11505">
        <v>-2.0028039758659261E-2</v>
      </c>
    </row>
    <row r="11506" spans="1:3" x14ac:dyDescent="0.55000000000000004">
      <c r="A11506">
        <v>8.8849165716939067E-4</v>
      </c>
      <c r="B11506">
        <v>0.14235817390601166</v>
      </c>
      <c r="C11506">
        <v>-2.0038808110850008E-2</v>
      </c>
    </row>
    <row r="11507" spans="1:3" x14ac:dyDescent="0.55000000000000004">
      <c r="A11507">
        <v>3.4527474638236982E-4</v>
      </c>
      <c r="B11507">
        <v>9.2095204467292552E-2</v>
      </c>
      <c r="C11507">
        <v>-5.9772216193358695E-3</v>
      </c>
    </row>
    <row r="11508" spans="1:3" x14ac:dyDescent="0.55000000000000004">
      <c r="A11508">
        <v>-3.948112815239597E-4</v>
      </c>
      <c r="B11508">
        <v>0.11765103921162039</v>
      </c>
      <c r="C11508">
        <v>1.9204879354495205E-2</v>
      </c>
    </row>
    <row r="11509" spans="1:3" x14ac:dyDescent="0.55000000000000004">
      <c r="A11509">
        <v>-3.7794227584530518E-4</v>
      </c>
      <c r="B11509">
        <v>0.25098079726246691</v>
      </c>
      <c r="C11509">
        <v>4.9806382576584776E-2</v>
      </c>
    </row>
    <row r="11510" spans="1:3" x14ac:dyDescent="0.55000000000000004">
      <c r="A11510">
        <v>1.5560761208307213E-3</v>
      </c>
      <c r="B11510">
        <v>0.50023293546248448</v>
      </c>
      <c r="C11510">
        <v>7.9206111315763855E-2</v>
      </c>
    </row>
    <row r="11511" spans="1:3" x14ac:dyDescent="0.55000000000000004">
      <c r="A11511">
        <v>6.5239595153608089E-3</v>
      </c>
      <c r="B11511">
        <v>0.84964321423967981</v>
      </c>
      <c r="C11511">
        <v>0.10164807024593148</v>
      </c>
    </row>
    <row r="11512" spans="1:3" x14ac:dyDescent="0.55000000000000004">
      <c r="A11512">
        <v>1.5380546905304425E-2</v>
      </c>
      <c r="B11512">
        <v>1.265157648255554</v>
      </c>
      <c r="C11512">
        <v>0.11342151257802002</v>
      </c>
    </row>
    <row r="11513" spans="1:3" x14ac:dyDescent="0.55000000000000004">
      <c r="A11513">
        <v>2.8576470143718165E-2</v>
      </c>
      <c r="B11513">
        <v>1.7029220694960081</v>
      </c>
      <c r="C11513">
        <v>0.11316462678039309</v>
      </c>
    </row>
    <row r="11514" spans="1:3" x14ac:dyDescent="0.55000000000000004">
      <c r="A11514">
        <v>4.6104231619787939E-2</v>
      </c>
      <c r="B11514">
        <v>2.1175615611045622</v>
      </c>
      <c r="C11514">
        <v>0.10145208730270953</v>
      </c>
    </row>
    <row r="11515" spans="1:3" x14ac:dyDescent="0.55000000000000004">
      <c r="A11515">
        <v>6.7517629190347497E-2</v>
      </c>
      <c r="B11515">
        <v>2.4680497283462444</v>
      </c>
      <c r="C11515">
        <v>7.9960007542881559E-2</v>
      </c>
    </row>
    <row r="11516" spans="1:3" x14ac:dyDescent="0.55000000000000004">
      <c r="A11516">
        <v>9.1994130784566114E-2</v>
      </c>
      <c r="B11516">
        <v>2.7206025119852697</v>
      </c>
      <c r="C11516">
        <v>5.0760894961789996E-2</v>
      </c>
    </row>
    <row r="11517" spans="1:3" x14ac:dyDescent="0.55000000000000004">
      <c r="A11517">
        <v>0.11841431171346474</v>
      </c>
      <c r="B11517">
        <v>2.8498190208111631</v>
      </c>
      <c r="C11517">
        <v>1.6121355983289353E-2</v>
      </c>
    </row>
    <row r="11518" spans="1:3" x14ac:dyDescent="0.55000000000000004">
      <c r="A11518">
        <v>0.14544947150857088</v>
      </c>
      <c r="B11518">
        <v>2.8395159396174354</v>
      </c>
      <c r="C11518">
        <v>-2.1454213744018027E-2</v>
      </c>
    </row>
    <row r="11519" spans="1:3" x14ac:dyDescent="0.55000000000000004">
      <c r="A11519">
        <v>0.17165900278252508</v>
      </c>
      <c r="B11519">
        <v>2.6840461764274375</v>
      </c>
      <c r="C11519">
        <v>-5.901667817627082E-2</v>
      </c>
    </row>
    <row r="11520" spans="1:3" x14ac:dyDescent="0.55000000000000004">
      <c r="A11520">
        <v>0.19560467094292031</v>
      </c>
      <c r="B11520">
        <v>2.3902482499225592</v>
      </c>
      <c r="C11520">
        <v>-9.3052641960829643E-2</v>
      </c>
    </row>
    <row r="11521" spans="1:3" x14ac:dyDescent="0.55000000000000004">
      <c r="A11521">
        <v>0.21598526726886938</v>
      </c>
      <c r="B11521">
        <v>1.9790497261301425</v>
      </c>
      <c r="C11521">
        <v>-0.11978303287996578</v>
      </c>
    </row>
    <row r="11522" spans="1:3" x14ac:dyDescent="0.55000000000000004">
      <c r="A11522">
        <v>0.23178020234690985</v>
      </c>
      <c r="B11522">
        <v>1.485128000573394</v>
      </c>
      <c r="C11522">
        <v>-0.13587003417839266</v>
      </c>
    </row>
    <row r="11523" spans="1:3" x14ac:dyDescent="0.55000000000000004">
      <c r="A11523">
        <v>0.24237545193247384</v>
      </c>
      <c r="B11523">
        <v>0.95349303032191468</v>
      </c>
      <c r="C11523">
        <v>-0.1393033458689569</v>
      </c>
    </row>
    <row r="11524" spans="1:3" x14ac:dyDescent="0.55000000000000004">
      <c r="A11524">
        <v>0.24763887426746772</v>
      </c>
      <c r="B11524">
        <v>0.43296766244452878</v>
      </c>
      <c r="C11524">
        <v>-0.13011972239055963</v>
      </c>
    </row>
    <row r="11525" spans="1:3" x14ac:dyDescent="0.55000000000000004">
      <c r="A11525">
        <v>0.24791731271566997</v>
      </c>
      <c r="B11525">
        <v>-3.256514463174226E-2</v>
      </c>
      <c r="C11525">
        <v>-0.11083928748328667</v>
      </c>
    </row>
    <row r="11526" spans="1:3" x14ac:dyDescent="0.55000000000000004">
      <c r="A11526">
        <v>0.24393994238351346</v>
      </c>
      <c r="B11526">
        <v>-0.41335528616179273</v>
      </c>
      <c r="C11526">
        <v>-8.6257059064358516E-2</v>
      </c>
    </row>
    <row r="11527" spans="1:3" x14ac:dyDescent="0.55000000000000004">
      <c r="A11527">
        <v>0.23663615507214264</v>
      </c>
      <c r="B11527">
        <v>-0.70080620311624842</v>
      </c>
      <c r="C11527">
        <v>-6.2527059442088528E-2</v>
      </c>
    </row>
    <row r="11528" spans="1:3" x14ac:dyDescent="0.55000000000000004">
      <c r="A11528">
        <v>0.22690196691121622</v>
      </c>
      <c r="B11528">
        <v>-0.91028100700710901</v>
      </c>
      <c r="C11528">
        <v>-4.5896752095623987E-2</v>
      </c>
    </row>
    <row r="11529" spans="1:3" x14ac:dyDescent="0.55000000000000004">
      <c r="A11529">
        <v>0.21536386988762179</v>
      </c>
      <c r="B11529">
        <v>-1.0784518900949878</v>
      </c>
      <c r="C11529">
        <v>-4.1148218446756299E-2</v>
      </c>
    </row>
    <row r="11530" spans="1:3" x14ac:dyDescent="0.55000000000000004">
      <c r="A11530">
        <v>0.20219883629326696</v>
      </c>
      <c r="B11530">
        <v>-1.2548713780787071</v>
      </c>
      <c r="C11530">
        <v>-5.0166216327425489E-2</v>
      </c>
    </row>
    <row r="11531" spans="1:3" x14ac:dyDescent="0.55000000000000004">
      <c r="A11531">
        <v>0.18706437699522516</v>
      </c>
      <c r="B11531">
        <v>-1.4890833109344854</v>
      </c>
      <c r="C11531">
        <v>-7.1061492190058098E-2</v>
      </c>
    </row>
    <row r="11532" spans="1:3" x14ac:dyDescent="0.55000000000000004">
      <c r="A11532">
        <v>0.16917170768343148</v>
      </c>
      <c r="B11532">
        <v>-1.815942059250292</v>
      </c>
      <c r="C11532">
        <v>-9.8120054557253714E-2</v>
      </c>
    </row>
    <row r="11533" spans="1:3" x14ac:dyDescent="0.55000000000000004">
      <c r="A11533">
        <v>0.14750305628993665</v>
      </c>
      <c r="B11533">
        <v>-2.2428083602329378</v>
      </c>
      <c r="C11533">
        <v>-0.12282523580643456</v>
      </c>
    </row>
    <row r="11534" spans="1:3" x14ac:dyDescent="0.55000000000000004">
      <c r="A11534">
        <v>0.12113431769190924</v>
      </c>
      <c r="B11534">
        <v>-2.7424474496531217</v>
      </c>
      <c r="C11534">
        <v>-0.13578712931788417</v>
      </c>
    </row>
    <row r="11535" spans="1:3" x14ac:dyDescent="0.55000000000000004">
      <c r="A11535">
        <v>8.9589278661152502E-2</v>
      </c>
      <c r="B11535">
        <v>-3.2546187020770878</v>
      </c>
      <c r="C11535">
        <v>-0.12931186261998651</v>
      </c>
    </row>
    <row r="11536" spans="1:3" x14ac:dyDescent="0.55000000000000004">
      <c r="A11536">
        <v>5.3128654280983026E-2</v>
      </c>
      <c r="B11536">
        <v>-3.6974006529040357</v>
      </c>
      <c r="C11536">
        <v>-9.98713417417878E-2</v>
      </c>
    </row>
    <row r="11537" spans="1:3" x14ac:dyDescent="0.55000000000000004">
      <c r="A11537">
        <v>1.2881459881088495E-2</v>
      </c>
      <c r="B11537">
        <v>-3.9862101041303721</v>
      </c>
      <c r="C11537">
        <v>-4.9615951853624503E-2</v>
      </c>
    </row>
    <row r="11538" spans="1:3" x14ac:dyDescent="0.55000000000000004">
      <c r="A11538">
        <v>-2.9238507227617835E-2</v>
      </c>
      <c r="B11538">
        <v>-4.056010047104639</v>
      </c>
      <c r="C11538">
        <v>1.3487616980815357E-2</v>
      </c>
    </row>
    <row r="11539" spans="1:3" x14ac:dyDescent="0.55000000000000004">
      <c r="A11539">
        <v>-7.083514839107162E-2</v>
      </c>
      <c r="B11539">
        <v>-3.8807332864792183</v>
      </c>
      <c r="C11539">
        <v>7.7235344005427253E-2</v>
      </c>
    </row>
    <row r="11540" spans="1:3" x14ac:dyDescent="0.55000000000000004">
      <c r="A11540">
        <v>-0.1094914260514272</v>
      </c>
      <c r="B11540">
        <v>-3.4838215181138512</v>
      </c>
      <c r="C11540">
        <v>0.12820552988969022</v>
      </c>
    </row>
    <row r="11541" spans="1:3" x14ac:dyDescent="0.55000000000000004">
      <c r="A11541">
        <v>-0.14327613143272772</v>
      </c>
      <c r="B11541">
        <v>-2.9361113027913195</v>
      </c>
      <c r="C11541">
        <v>0.1552883703807712</v>
      </c>
    </row>
    <row r="11542" spans="1:3" x14ac:dyDescent="0.55000000000000004">
      <c r="A11542">
        <v>-0.17116294123744577</v>
      </c>
      <c r="B11542">
        <v>-2.3410185516804027</v>
      </c>
      <c r="C11542">
        <v>0.15273065193336791</v>
      </c>
    </row>
    <row r="11543" spans="1:3" x14ac:dyDescent="0.55000000000000004">
      <c r="A11543">
        <v>-0.19324721877250003</v>
      </c>
      <c r="B11543">
        <v>-1.8106667932376621</v>
      </c>
      <c r="C11543">
        <v>0.12177853980718113</v>
      </c>
    </row>
    <row r="11544" spans="1:3" x14ac:dyDescent="0.55000000000000004">
      <c r="A11544">
        <v>-0.21069874988833498</v>
      </c>
      <c r="B11544">
        <v>-1.4393524404008784</v>
      </c>
      <c r="C11544">
        <v>7.0413154207717293E-2</v>
      </c>
    </row>
    <row r="11545" spans="1:3" x14ac:dyDescent="0.55000000000000004">
      <c r="A11545">
        <v>-0.22546050219404698</v>
      </c>
      <c r="B11545">
        <v>-1.2816213706069139</v>
      </c>
      <c r="C11545">
        <v>1.1228186265349226E-2</v>
      </c>
    </row>
    <row r="11546" spans="1:3" x14ac:dyDescent="0.55000000000000004">
      <c r="A11546">
        <v>-0.23977295582772057</v>
      </c>
      <c r="B11546">
        <v>-1.3407137491093608</v>
      </c>
      <c r="C11546">
        <v>-4.18143035026406E-2</v>
      </c>
    </row>
    <row r="11547" spans="1:3" x14ac:dyDescent="0.55000000000000004">
      <c r="A11547">
        <v>-0.25564564141409923</v>
      </c>
      <c r="B11547">
        <v>-1.569629030810834</v>
      </c>
      <c r="C11547">
        <v>-7.667186715029585E-2</v>
      </c>
    </row>
    <row r="11548" spans="1:3" x14ac:dyDescent="0.55000000000000004">
      <c r="A11548">
        <v>-0.27440061010133082</v>
      </c>
      <c r="B11548">
        <v>-1.8835632675193963</v>
      </c>
      <c r="C11548">
        <v>-8.5819973796164975E-2</v>
      </c>
    </row>
    <row r="11549" spans="1:3" x14ac:dyDescent="0.55000000000000004">
      <c r="A11549">
        <v>-0.29638602666973701</v>
      </c>
      <c r="B11549">
        <v>-2.1798322985465899</v>
      </c>
      <c r="C11549">
        <v>-6.752838594875922E-2</v>
      </c>
    </row>
    <row r="11550" spans="1:3" x14ac:dyDescent="0.55000000000000004">
      <c r="A11550">
        <v>-0.32090862458387381</v>
      </c>
      <c r="B11550">
        <v>-2.3598630360914723</v>
      </c>
      <c r="C11550">
        <v>-2.5655225616914953E-2</v>
      </c>
    </row>
    <row r="11551" spans="1:3" x14ac:dyDescent="0.55000000000000004">
      <c r="A11551">
        <v>-0.34637848691319029</v>
      </c>
      <c r="B11551">
        <v>-2.3483013498664982</v>
      </c>
      <c r="C11551">
        <v>3.163953525717067E-2</v>
      </c>
    </row>
    <row r="11552" spans="1:3" x14ac:dyDescent="0.55000000000000004">
      <c r="A11552">
        <v>-0.37061795557413746</v>
      </c>
      <c r="B11552">
        <v>-2.1059908481864928</v>
      </c>
      <c r="C11552">
        <v>9.3779979069954306E-2</v>
      </c>
    </row>
    <row r="11553" spans="1:3" x14ac:dyDescent="0.55000000000000004">
      <c r="A11553">
        <v>-0.39126371880178146</v>
      </c>
      <c r="B11553">
        <v>-1.6355496956513642</v>
      </c>
      <c r="C11553">
        <v>0.149719582283632</v>
      </c>
    </row>
    <row r="11554" spans="1:3" x14ac:dyDescent="0.55000000000000004">
      <c r="A11554">
        <v>-0.40618751961200766</v>
      </c>
      <c r="B11554">
        <v>-0.97972671412454548</v>
      </c>
      <c r="C11554">
        <v>0.18973330670540461</v>
      </c>
    </row>
    <row r="11555" spans="1:3" x14ac:dyDescent="0.55000000000000004">
      <c r="A11555">
        <v>-0.41386710615660538</v>
      </c>
      <c r="B11555">
        <v>-0.21357151888991444</v>
      </c>
      <c r="C11555">
        <v>0.20682735335392827</v>
      </c>
    </row>
    <row r="11556" spans="1:3" x14ac:dyDescent="0.55000000000000004">
      <c r="A11556">
        <v>-0.4136530953377287</v>
      </c>
      <c r="B11556">
        <v>0.5680493484271284</v>
      </c>
      <c r="C11556">
        <v>0.19773831295924091</v>
      </c>
    </row>
    <row r="11557" spans="1:3" x14ac:dyDescent="0.55000000000000004">
      <c r="A11557">
        <v>-0.40589273986370866</v>
      </c>
      <c r="B11557">
        <v>1.2661533679803973</v>
      </c>
      <c r="C11557">
        <v>0.16359917128158161</v>
      </c>
    </row>
    <row r="11558" spans="1:3" x14ac:dyDescent="0.55000000000000004">
      <c r="A11558">
        <v>-0.39188630490253018</v>
      </c>
      <c r="B11558">
        <v>1.7945705347218732</v>
      </c>
      <c r="C11558">
        <v>0.10990867899868546</v>
      </c>
    </row>
    <row r="11559" spans="1:3" x14ac:dyDescent="0.55000000000000004">
      <c r="A11559">
        <v>-0.37367718127881105</v>
      </c>
      <c r="B11559">
        <v>2.0953537908119868</v>
      </c>
      <c r="C11559">
        <v>4.5776236161828854E-2</v>
      </c>
    </row>
    <row r="11560" spans="1:3" x14ac:dyDescent="0.55000000000000004">
      <c r="A11560">
        <v>-0.35370498372742465</v>
      </c>
      <c r="B11560">
        <v>2.1498337154706628</v>
      </c>
      <c r="C11560">
        <v>-1.7577517394398296E-2</v>
      </c>
    </row>
    <row r="11561" spans="1:3" x14ac:dyDescent="0.55000000000000004">
      <c r="A11561">
        <v>-0.33437935609370761</v>
      </c>
      <c r="B11561">
        <v>1.9826097053093523</v>
      </c>
      <c r="C11561">
        <v>-6.8977353289509866E-2</v>
      </c>
    </row>
    <row r="11562" spans="1:3" x14ac:dyDescent="0.55000000000000004">
      <c r="A11562">
        <v>-0.317655831862795</v>
      </c>
      <c r="B11562">
        <v>1.6569925723044008</v>
      </c>
      <c r="C11562">
        <v>-9.9561535429409154E-2</v>
      </c>
    </row>
    <row r="11563" spans="1:3" x14ac:dyDescent="0.55000000000000004">
      <c r="A11563">
        <v>-0.30469987748328342</v>
      </c>
      <c r="B11563">
        <v>1.2624031807007632</v>
      </c>
      <c r="C11563">
        <v>-0.10467728010042393</v>
      </c>
    </row>
    <row r="11564" spans="1:3" x14ac:dyDescent="0.55000000000000004">
      <c r="A11564">
        <v>-0.29571031944655463</v>
      </c>
      <c r="B11564">
        <v>0.8962863087993036</v>
      </c>
      <c r="C11564">
        <v>-8.4824206391014761E-2</v>
      </c>
    </row>
    <row r="11565" spans="1:3" x14ac:dyDescent="0.55000000000000004">
      <c r="A11565">
        <v>-0.28993781450351191</v>
      </c>
      <c r="B11565">
        <v>0.64468655316768242</v>
      </c>
      <c r="C11565">
        <v>-4.540341039553869E-2</v>
      </c>
    </row>
    <row r="11566" spans="1:3" x14ac:dyDescent="0.55000000000000004">
      <c r="A11566">
        <v>-0.28588908854041184</v>
      </c>
      <c r="B11566">
        <v>0.56589579771952569</v>
      </c>
      <c r="C11566">
        <v>4.6214458778592055E-3</v>
      </c>
    </row>
    <row r="11567" spans="1:3" x14ac:dyDescent="0.55000000000000004">
      <c r="A11567">
        <v>-0.28166597237272345</v>
      </c>
      <c r="B11567">
        <v>0.68085132086255407</v>
      </c>
      <c r="C11567">
        <v>5.4879342498449481E-2</v>
      </c>
    </row>
    <row r="11568" spans="1:3" x14ac:dyDescent="0.55000000000000004">
      <c r="A11568">
        <v>-0.27535869438722849</v>
      </c>
      <c r="B11568">
        <v>0.9719614414237332</v>
      </c>
      <c r="C11568">
        <v>9.5798773734044912E-2</v>
      </c>
    </row>
    <row r="11569" spans="1:3" x14ac:dyDescent="0.55000000000000004">
      <c r="A11569">
        <v>-0.26540963582701599</v>
      </c>
      <c r="B11569">
        <v>1.3896771934109533</v>
      </c>
      <c r="C11569">
        <v>0.1204102076257999</v>
      </c>
    </row>
    <row r="11570" spans="1:3" x14ac:dyDescent="0.55000000000000004">
      <c r="A11570">
        <v>-0.2508785712581536</v>
      </c>
      <c r="B11570">
        <v>1.8648174116242087</v>
      </c>
      <c r="C11570">
        <v>0.12552158233965319</v>
      </c>
    </row>
    <row r="11571" spans="1:3" x14ac:dyDescent="0.55000000000000004">
      <c r="A11571">
        <v>-0.23156511807715605</v>
      </c>
      <c r="B11571">
        <v>2.3236619299956072</v>
      </c>
      <c r="C11571">
        <v>0.11197558037846186</v>
      </c>
    </row>
    <row r="11572" spans="1:3" x14ac:dyDescent="0.55000000000000004">
      <c r="A11572">
        <v>-0.20797780409563407</v>
      </c>
      <c r="B11572">
        <v>2.7025744495354114</v>
      </c>
      <c r="C11572">
        <v>8.4148912136964835E-2</v>
      </c>
    </row>
    <row r="11573" spans="1:3" x14ac:dyDescent="0.55000000000000004">
      <c r="A11573">
        <v>-0.18116853521798998</v>
      </c>
      <c r="B11573">
        <v>2.9595742484147669</v>
      </c>
      <c r="C11573">
        <v>4.8873758090444787E-2</v>
      </c>
    </row>
    <row r="11574" spans="1:3" x14ac:dyDescent="0.55000000000000004">
      <c r="A11574">
        <v>-0.1524736743197436</v>
      </c>
      <c r="B11574">
        <v>3.080889115379212</v>
      </c>
      <c r="C11574">
        <v>1.3918616114754518E-2</v>
      </c>
    </row>
    <row r="11575" spans="1:3" x14ac:dyDescent="0.55000000000000004">
      <c r="A11575">
        <v>-0.12321984912693058</v>
      </c>
      <c r="B11575">
        <v>3.081125176394977</v>
      </c>
      <c r="C11575">
        <v>-1.3796431323985813E-2</v>
      </c>
    </row>
    <row r="11576" spans="1:3" x14ac:dyDescent="0.55000000000000004">
      <c r="A11576">
        <v>-9.4462356442529538E-2</v>
      </c>
      <c r="B11576">
        <v>2.9966658250852407</v>
      </c>
      <c r="C11576">
        <v>-2.9919589022668461E-2</v>
      </c>
    </row>
    <row r="11577" spans="1:3" x14ac:dyDescent="0.55000000000000004">
      <c r="A11577">
        <v>-6.682103419726132E-2</v>
      </c>
      <c r="B11577">
        <v>2.873415619638374</v>
      </c>
      <c r="C11577">
        <v>-3.3874513175502795E-2</v>
      </c>
    </row>
    <row r="11578" spans="1:3" x14ac:dyDescent="0.55000000000000004">
      <c r="A11578">
        <v>-4.0459447880248696E-2</v>
      </c>
      <c r="B11578">
        <v>2.7514102309972106</v>
      </c>
      <c r="C11578">
        <v>-2.9275273905844678E-2</v>
      </c>
    </row>
    <row r="11579" spans="1:3" x14ac:dyDescent="0.55000000000000004">
      <c r="A11579">
        <v>-1.5221938814781151E-2</v>
      </c>
      <c r="B11579">
        <v>2.6501541920575433</v>
      </c>
      <c r="C11579">
        <v>-2.3134684137461337E-2</v>
      </c>
    </row>
    <row r="11580" spans="1:3" x14ac:dyDescent="0.55000000000000004">
      <c r="A11580">
        <v>9.102149127942244E-3</v>
      </c>
      <c r="B11580">
        <v>2.5594149152300791</v>
      </c>
      <c r="C11580">
        <v>-2.3831815255636078E-2</v>
      </c>
    </row>
    <row r="11581" spans="1:3" x14ac:dyDescent="0.55000000000000004">
      <c r="A11581">
        <v>3.246393673610639E-2</v>
      </c>
      <c r="B11581">
        <v>2.4393245552638301</v>
      </c>
      <c r="C11581">
        <v>-3.8326756155465949E-2</v>
      </c>
    </row>
    <row r="11582" spans="1:3" x14ac:dyDescent="0.55000000000000004">
      <c r="A11582">
        <v>5.4295106417498754E-2</v>
      </c>
      <c r="B11582">
        <v>2.2311203523448668</v>
      </c>
      <c r="C11582">
        <v>-6.9439394423707571E-2</v>
      </c>
    </row>
    <row r="11583" spans="1:3" x14ac:dyDescent="0.55000000000000004">
      <c r="A11583">
        <v>7.3404440734249926E-2</v>
      </c>
      <c r="B11583">
        <v>1.8763767279290577</v>
      </c>
      <c r="C11583">
        <v>-0.11417531800683547</v>
      </c>
    </row>
    <row r="11584" spans="1:3" x14ac:dyDescent="0.55000000000000004">
      <c r="A11584">
        <v>8.809323190156311E-2</v>
      </c>
      <c r="B11584">
        <v>1.33931800615234</v>
      </c>
      <c r="C11584">
        <v>-0.16380538684653809</v>
      </c>
    </row>
    <row r="11585" spans="1:3" x14ac:dyDescent="0.55000000000000004">
      <c r="A11585">
        <v>9.6485308209794909E-2</v>
      </c>
      <c r="B11585">
        <v>0.62482848610317676</v>
      </c>
      <c r="C11585">
        <v>-0.2060132053114139</v>
      </c>
    </row>
    <row r="11586" spans="1:3" x14ac:dyDescent="0.55000000000000004">
      <c r="A11586">
        <v>9.699107367760057E-2</v>
      </c>
      <c r="B11586">
        <v>-0.21451342906738502</v>
      </c>
      <c r="C11586">
        <v>-0.22842877976651665</v>
      </c>
    </row>
    <row r="11587" spans="1:3" x14ac:dyDescent="0.55000000000000004">
      <c r="A11587">
        <v>8.8772944116410457E-2</v>
      </c>
      <c r="B11587">
        <v>-1.0854967655838188</v>
      </c>
      <c r="C11587">
        <v>-0.22239075259188593</v>
      </c>
    </row>
    <row r="11588" spans="1:3" x14ac:dyDescent="0.55000000000000004">
      <c r="A11588">
        <v>7.2070327394155947E-2</v>
      </c>
      <c r="B11588">
        <v>-1.8741811929696031</v>
      </c>
      <c r="C11588">
        <v>-0.1858310007133854</v>
      </c>
    </row>
    <row r="11589" spans="1:3" x14ac:dyDescent="0.55000000000000004">
      <c r="A11589">
        <v>4.8276873660812999E-2</v>
      </c>
      <c r="B11589">
        <v>-2.4729403837172108</v>
      </c>
      <c r="C11589">
        <v>-0.12408576468392706</v>
      </c>
    </row>
    <row r="11590" spans="1:3" x14ac:dyDescent="0.55000000000000004">
      <c r="A11590">
        <v>1.9739396537978564E-2</v>
      </c>
      <c r="B11590">
        <v>-2.806158840457039</v>
      </c>
      <c r="C11590">
        <v>-4.8387556609979863E-2</v>
      </c>
    </row>
    <row r="11591" spans="1:3" x14ac:dyDescent="0.55000000000000004">
      <c r="A11591">
        <v>-1.0665321426806576E-2</v>
      </c>
      <c r="B11591">
        <v>-2.8467769472780944</v>
      </c>
      <c r="C11591">
        <v>2.7363691795768964E-2</v>
      </c>
    </row>
    <row r="11592" spans="1:3" x14ac:dyDescent="0.55000000000000004">
      <c r="A11592">
        <v>-4.0054365578340322E-2</v>
      </c>
      <c r="B11592">
        <v>-2.6190216950641187</v>
      </c>
      <c r="C11592">
        <v>9.0522049515812553E-2</v>
      </c>
    </row>
    <row r="11593" spans="1:3" x14ac:dyDescent="0.55000000000000004">
      <c r="A11593">
        <v>-6.6016717623412893E-2</v>
      </c>
      <c r="B11593">
        <v>-2.1874671471755636</v>
      </c>
      <c r="C11593">
        <v>0.13284986968116216</v>
      </c>
    </row>
    <row r="11594" spans="1:3" x14ac:dyDescent="0.55000000000000004">
      <c r="A11594">
        <v>-8.6926227373870693E-2</v>
      </c>
      <c r="B11594">
        <v>-1.6369902818875586</v>
      </c>
      <c r="C11594">
        <v>0.15207604402898542</v>
      </c>
    </row>
    <row r="11595" spans="1:3" x14ac:dyDescent="0.55000000000000004">
      <c r="A11595">
        <v>-0.10203052513091707</v>
      </c>
      <c r="B11595">
        <v>-1.0504651270128647</v>
      </c>
      <c r="C11595">
        <v>0.15150840466392038</v>
      </c>
    </row>
    <row r="11596" spans="1:3" x14ac:dyDescent="0.55000000000000004">
      <c r="A11596">
        <v>-0.11132994219791036</v>
      </c>
      <c r="B11596">
        <v>-0.49110293912331415</v>
      </c>
      <c r="C11596">
        <v>0.13801653730789668</v>
      </c>
    </row>
    <row r="11597" spans="1:3" x14ac:dyDescent="0.55000000000000004">
      <c r="A11597">
        <v>-0.11532035703488537</v>
      </c>
      <c r="B11597">
        <v>6.4506814843606208E-3</v>
      </c>
      <c r="C11597">
        <v>0.11951639261326004</v>
      </c>
    </row>
    <row r="11598" spans="1:3" x14ac:dyDescent="0.55000000000000004">
      <c r="A11598">
        <v>-0.11469502128788008</v>
      </c>
      <c r="B11598">
        <v>0.43570546962236628</v>
      </c>
      <c r="C11598">
        <v>0.10266517474595616</v>
      </c>
    </row>
    <row r="11599" spans="1:3" x14ac:dyDescent="0.55000000000000004">
      <c r="A11599">
        <v>-0.11009211474473785</v>
      </c>
      <c r="B11599">
        <v>0.8107216031157497</v>
      </c>
      <c r="C11599">
        <v>9.1442554805484549E-2</v>
      </c>
    </row>
    <row r="11600" spans="1:3" x14ac:dyDescent="0.55000000000000004">
      <c r="A11600">
        <v>-0.10194163434334007</v>
      </c>
      <c r="B11600">
        <v>1.1553740575711706</v>
      </c>
      <c r="C11600">
        <v>8.694898476771469E-2</v>
      </c>
    </row>
    <row r="11601" spans="1:3" x14ac:dyDescent="0.55000000000000004">
      <c r="A11601">
        <v>-9.042094647026383E-2</v>
      </c>
      <c r="B11601">
        <v>1.4933842511790656</v>
      </c>
      <c r="C11601">
        <v>8.8004531592479382E-2</v>
      </c>
    </row>
    <row r="11602" spans="1:3" x14ac:dyDescent="0.55000000000000004">
      <c r="A11602">
        <v>-7.5497160047522535E-2</v>
      </c>
      <c r="B11602">
        <v>1.8413912885331594</v>
      </c>
      <c r="C11602">
        <v>9.2123334532827963E-2</v>
      </c>
    </row>
    <row r="11603" spans="1:3" x14ac:dyDescent="0.55000000000000004">
      <c r="A11603">
        <v>-5.7020195374968718E-2</v>
      </c>
      <c r="B11603">
        <v>2.205657545339506</v>
      </c>
      <c r="C11603">
        <v>9.642027665058131E-2</v>
      </c>
    </row>
    <row r="11604" spans="1:3" x14ac:dyDescent="0.55000000000000004">
      <c r="A11604">
        <v>-3.4832221509340698E-2</v>
      </c>
      <c r="B11604">
        <v>2.5817124194171881</v>
      </c>
      <c r="C11604">
        <v>9.8225103306811043E-2</v>
      </c>
    </row>
    <row r="11605" spans="1:3" x14ac:dyDescent="0.55000000000000004">
      <c r="A11605">
        <v>-8.8699042616971618E-3</v>
      </c>
      <c r="B11605">
        <v>2.9557214045809501</v>
      </c>
      <c r="C11605">
        <v>9.5361327937372162E-2</v>
      </c>
    </row>
    <row r="11606" spans="1:3" x14ac:dyDescent="0.55000000000000004">
      <c r="A11606">
        <v>2.0751840256697882E-2</v>
      </c>
      <c r="B11606">
        <v>3.3066011142717175</v>
      </c>
      <c r="C11606">
        <v>8.625342863134812E-2</v>
      </c>
    </row>
    <row r="11607" spans="1:3" x14ac:dyDescent="0.55000000000000004">
      <c r="A11607">
        <v>5.3679511110627548E-2</v>
      </c>
      <c r="B11607">
        <v>3.6086310576887026</v>
      </c>
      <c r="C11607">
        <v>7.007676982464843E-2</v>
      </c>
    </row>
    <row r="11608" spans="1:3" x14ac:dyDescent="0.55000000000000004">
      <c r="A11608">
        <v>8.9289553894361232E-2</v>
      </c>
      <c r="B11608">
        <v>3.8345944310393723</v>
      </c>
      <c r="C11608">
        <v>4.6881497955201266E-2</v>
      </c>
    </row>
    <row r="11609" spans="1:3" x14ac:dyDescent="0.55000000000000004">
      <c r="A11609">
        <v>0.12669059021234153</v>
      </c>
      <c r="B11609">
        <v>3.9593398993330871</v>
      </c>
      <c r="C11609">
        <v>1.7686549815872532E-2</v>
      </c>
    </row>
    <row r="11610" spans="1:3" x14ac:dyDescent="0.55000000000000004">
      <c r="A11610">
        <v>0.16476276722888702</v>
      </c>
      <c r="B11610">
        <v>3.963535581901346</v>
      </c>
      <c r="C11610">
        <v>-1.5514871467912292E-2</v>
      </c>
    </row>
    <row r="11611" spans="1:3" x14ac:dyDescent="0.55000000000000004">
      <c r="A11611">
        <v>0.20223414181396041</v>
      </c>
      <c r="B11611">
        <v>3.8371012749296582</v>
      </c>
      <c r="C11611">
        <v>-4.9927316405632187E-2</v>
      </c>
    </row>
    <row r="11612" spans="1:3" x14ac:dyDescent="0.55000000000000004">
      <c r="A11612">
        <v>0.23778737175324904</v>
      </c>
      <c r="B11612">
        <v>3.5815869699339338</v>
      </c>
      <c r="C11612">
        <v>-8.2326464648055556E-2</v>
      </c>
    </row>
    <row r="11613" spans="1:3" x14ac:dyDescent="0.55000000000000004">
      <c r="A11613">
        <v>0.27018267031432358</v>
      </c>
      <c r="B11613">
        <v>3.210941052239666</v>
      </c>
      <c r="C11613">
        <v>-0.10951924844421568</v>
      </c>
    </row>
    <row r="11614" spans="1:3" x14ac:dyDescent="0.55000000000000004">
      <c r="A11614">
        <v>0.29837976113137649</v>
      </c>
      <c r="B11614">
        <v>2.7505734688574726</v>
      </c>
      <c r="C11614">
        <v>-0.12876625020081203</v>
      </c>
    </row>
    <row r="11615" spans="1:3" x14ac:dyDescent="0.55000000000000004">
      <c r="A11615">
        <v>0.32164199003879762</v>
      </c>
      <c r="B11615">
        <v>2.2346482004798043</v>
      </c>
      <c r="C11615">
        <v>-0.13827581417686319</v>
      </c>
    </row>
    <row r="11616" spans="1:3" x14ac:dyDescent="0.55000000000000004">
      <c r="A11616">
        <v>0.33960433796876688</v>
      </c>
      <c r="B11616">
        <v>1.7017302964397363</v>
      </c>
      <c r="C11616">
        <v>-0.13756161027451771</v>
      </c>
    </row>
    <row r="11617" spans="1:3" x14ac:dyDescent="0.55000000000000004">
      <c r="A11617">
        <v>0.3522916321423315</v>
      </c>
      <c r="B11617">
        <v>1.1893804255399534</v>
      </c>
      <c r="C11617">
        <v>-0.12762983429058736</v>
      </c>
    </row>
    <row r="11618" spans="1:3" x14ac:dyDescent="0.55000000000000004">
      <c r="A11618">
        <v>0.36007926696544584</v>
      </c>
      <c r="B11618">
        <v>0.72818940461522208</v>
      </c>
      <c r="C11618">
        <v>-0.11108187426258619</v>
      </c>
    </row>
    <row r="11619" spans="1:3" x14ac:dyDescent="0.55000000000000004">
      <c r="A11619">
        <v>0.36359387627919382</v>
      </c>
      <c r="B11619">
        <v>0.33628103635965806</v>
      </c>
      <c r="C11619">
        <v>-9.1769248022902455E-2</v>
      </c>
    </row>
    <row r="11620" spans="1:3" x14ac:dyDescent="0.55000000000000004">
      <c r="A11620">
        <v>0.36356725545367574</v>
      </c>
      <c r="B11620">
        <v>1.6058727565968711E-2</v>
      </c>
      <c r="C11620">
        <v>-7.3977288619793899E-2</v>
      </c>
    </row>
    <row r="11621" spans="1:3" x14ac:dyDescent="0.55000000000000004">
      <c r="A11621">
        <v>0.36067465125646669</v>
      </c>
      <c r="B11621">
        <v>-0.24521548502012847</v>
      </c>
      <c r="C11621">
        <v>-6.1257811062451026E-2</v>
      </c>
    </row>
    <row r="11622" spans="1:3" x14ac:dyDescent="0.55000000000000004">
      <c r="A11622">
        <v>0.35540198447393007</v>
      </c>
      <c r="B11622">
        <v>-0.47002838120737744</v>
      </c>
      <c r="C11622">
        <v>-5.5104971643164385E-2</v>
      </c>
    </row>
    <row r="11623" spans="1:3" x14ac:dyDescent="0.55000000000000004">
      <c r="A11623">
        <v>0.34799106681961434</v>
      </c>
      <c r="B11623">
        <v>-0.68096010588348987</v>
      </c>
      <c r="C11623">
        <v>-5.4072939679875164E-2</v>
      </c>
    </row>
    <row r="11624" spans="1:3" x14ac:dyDescent="0.55000000000000004">
      <c r="A11624">
        <v>0.33849536443842126</v>
      </c>
      <c r="B11624">
        <v>-0.88940765135869548</v>
      </c>
      <c r="C11624">
        <v>-5.3819164603357547E-2</v>
      </c>
    </row>
    <row r="11625" spans="1:3" x14ac:dyDescent="0.55000000000000004">
      <c r="A11625">
        <v>0.32694369520895089</v>
      </c>
      <c r="B11625">
        <v>-1.0867942795450765</v>
      </c>
      <c r="C11625">
        <v>-4.8347827211539442E-2</v>
      </c>
    </row>
    <row r="11626" spans="1:3" x14ac:dyDescent="0.55000000000000004">
      <c r="A11626">
        <v>0.31356447178830521</v>
      </c>
      <c r="B11626">
        <v>-1.2425091714804481</v>
      </c>
      <c r="C11626">
        <v>-3.2249942941344471E-2</v>
      </c>
    </row>
    <row r="11627" spans="1:3" x14ac:dyDescent="0.55000000000000004">
      <c r="A11627">
        <v>0.2989865317043377</v>
      </c>
      <c r="B11627">
        <v>-1.3109540915282978</v>
      </c>
      <c r="C11627">
        <v>-3.1770343090953383E-3</v>
      </c>
    </row>
    <row r="11628" spans="1:3" x14ac:dyDescent="0.55000000000000004">
      <c r="A11628">
        <v>0.28432401510920224</v>
      </c>
      <c r="B11628">
        <v>-1.2467955071803432</v>
      </c>
      <c r="C11628">
        <v>3.638541130079033E-2</v>
      </c>
    </row>
    <row r="11629" spans="1:3" x14ac:dyDescent="0.55000000000000004">
      <c r="A11629">
        <v>0.27107986668651013</v>
      </c>
      <c r="B11629">
        <v>-1.0239403666466531</v>
      </c>
      <c r="C11629">
        <v>7.8964040321202481E-2</v>
      </c>
    </row>
    <row r="11630" spans="1:3" x14ac:dyDescent="0.55000000000000004">
      <c r="A11630">
        <v>0.26086330055612117</v>
      </c>
      <c r="B11630">
        <v>-0.65122009389931446</v>
      </c>
      <c r="C11630">
        <v>0.11395535551075331</v>
      </c>
    </row>
    <row r="11631" spans="1:3" x14ac:dyDescent="0.55000000000000004">
      <c r="A11631">
        <v>0.25499161334292769</v>
      </c>
      <c r="B11631">
        <v>-0.17783877455274633</v>
      </c>
      <c r="C11631">
        <v>0.13106603131459252</v>
      </c>
    </row>
    <row r="11632" spans="1:3" x14ac:dyDescent="0.55000000000000004">
      <c r="A11632">
        <v>0.25410502495714771</v>
      </c>
      <c r="B11632">
        <v>0.31510269122443552</v>
      </c>
      <c r="C11632">
        <v>0.12407965490548091</v>
      </c>
    </row>
    <row r="11633" spans="1:3" x14ac:dyDescent="0.55000000000000004">
      <c r="A11633">
        <v>0.25793539472285043</v>
      </c>
      <c r="B11633">
        <v>0.73553808993763614</v>
      </c>
      <c r="C11633">
        <v>9.3537011095140538E-2</v>
      </c>
    </row>
    <row r="11634" spans="1:3" x14ac:dyDescent="0.55000000000000004">
      <c r="A11634">
        <v>0.26532874412790575</v>
      </c>
      <c r="B11634">
        <v>1.0074695093103163</v>
      </c>
      <c r="C11634">
        <v>4.7214241168151441E-2</v>
      </c>
    </row>
    <row r="11635" spans="1:3" x14ac:dyDescent="0.55000000000000004">
      <c r="A11635">
        <v>0.27453810431370118</v>
      </c>
      <c r="B11635">
        <v>1.0945504826439278</v>
      </c>
      <c r="C11635">
        <v>-2.1412736041703166E-3</v>
      </c>
    </row>
    <row r="11636" spans="1:3" x14ac:dyDescent="0.55000000000000004">
      <c r="A11636">
        <v>0.28370204227715878</v>
      </c>
      <c r="B11636">
        <v>1.0111978887857553</v>
      </c>
      <c r="C11636">
        <v>-4.1001890918693308E-2</v>
      </c>
    </row>
    <row r="11637" spans="1:3" x14ac:dyDescent="0.55000000000000004">
      <c r="A11637">
        <v>0.29135211395161148</v>
      </c>
      <c r="B11637">
        <v>0.81677974892747995</v>
      </c>
      <c r="C11637">
        <v>-5.9628616254327103E-2</v>
      </c>
    </row>
    <row r="11638" spans="1:3" x14ac:dyDescent="0.55000000000000004">
      <c r="A11638">
        <v>0.29677793378606859</v>
      </c>
      <c r="B11638">
        <v>0.5945016385714782</v>
      </c>
      <c r="C11638">
        <v>-5.5422165503437794E-2</v>
      </c>
    </row>
    <row r="11639" spans="1:3" x14ac:dyDescent="0.55000000000000004">
      <c r="A11639">
        <v>0.30012498394252274</v>
      </c>
      <c r="B11639">
        <v>0.42231431797908048</v>
      </c>
      <c r="C11639">
        <v>-3.3701706438797052E-2</v>
      </c>
    </row>
    <row r="11640" spans="1:3" x14ac:dyDescent="0.55000000000000004">
      <c r="A11640">
        <v>0.30219606838395796</v>
      </c>
      <c r="B11640">
        <v>0.34636465325104382</v>
      </c>
      <c r="C11640">
        <v>-5.6097142278885978E-3</v>
      </c>
    </row>
    <row r="11641" spans="1:3" x14ac:dyDescent="0.55000000000000004">
      <c r="A11641">
        <v>0.30403438942349864</v>
      </c>
      <c r="B11641">
        <v>0.36638779620156381</v>
      </c>
      <c r="C11641">
        <v>1.5973659854451754E-2</v>
      </c>
    </row>
    <row r="11642" spans="1:3" x14ac:dyDescent="0.55000000000000004">
      <c r="A11642">
        <v>0.30644089829429616</v>
      </c>
      <c r="B11642">
        <v>0.43769724848137781</v>
      </c>
      <c r="C11642">
        <v>2.0935994534685927E-2</v>
      </c>
    </row>
    <row r="11643" spans="1:3" x14ac:dyDescent="0.55000000000000004">
      <c r="A11643">
        <v>0.3095943671829981</v>
      </c>
      <c r="B11643">
        <v>0.48814213433490228</v>
      </c>
      <c r="C11643">
        <v>5.1741948304923685E-3</v>
      </c>
    </row>
    <row r="11644" spans="1:3" x14ac:dyDescent="0.55000000000000004">
      <c r="A11644">
        <v>0.31289580878898382</v>
      </c>
      <c r="B11644">
        <v>0.44304322260468315</v>
      </c>
      <c r="C11644">
        <v>-2.8517316844063334E-2</v>
      </c>
    </row>
    <row r="11645" spans="1:3" x14ac:dyDescent="0.55000000000000004">
      <c r="A11645">
        <v>0.31507111281982647</v>
      </c>
      <c r="B11645">
        <v>0.24875983423408968</v>
      </c>
      <c r="C11645">
        <v>-7.2043443182123773E-2</v>
      </c>
    </row>
    <row r="11646" spans="1:3" x14ac:dyDescent="0.55000000000000004">
      <c r="A11646">
        <v>0.31447301377983011</v>
      </c>
      <c r="B11646">
        <v>-0.11306740168474236</v>
      </c>
      <c r="C11646">
        <v>-0.11523773482969407</v>
      </c>
    </row>
    <row r="11647" spans="1:3" x14ac:dyDescent="0.55000000000000004">
      <c r="A11647">
        <v>0.30946252359579929</v>
      </c>
      <c r="B11647">
        <v>-0.62409573389936657</v>
      </c>
      <c r="C11647">
        <v>-0.14926968350085673</v>
      </c>
    </row>
    <row r="11648" spans="1:3" x14ac:dyDescent="0.55000000000000004">
      <c r="A11648">
        <v>0.29874223202331113</v>
      </c>
      <c r="B11648">
        <v>-1.2389879985375372</v>
      </c>
      <c r="C11648">
        <v>-0.16899753422076363</v>
      </c>
    </row>
    <row r="11649" spans="1:3" x14ac:dyDescent="0.55000000000000004">
      <c r="A11649">
        <v>0.28155285707411376</v>
      </c>
      <c r="B11649">
        <v>-1.900857567282467</v>
      </c>
      <c r="C11649">
        <v>-0.17358505829731596</v>
      </c>
    </row>
    <row r="11650" spans="1:3" x14ac:dyDescent="0.55000000000000004">
      <c r="A11650">
        <v>0.25770894022965679</v>
      </c>
      <c r="B11650">
        <v>-2.5559192826193162</v>
      </c>
      <c r="C11650">
        <v>-0.1654738005726889</v>
      </c>
    </row>
    <row r="11651" spans="1:3" x14ac:dyDescent="0.55000000000000004">
      <c r="A11651">
        <v>0.22751066813187584</v>
      </c>
      <c r="B11651">
        <v>-3.1625673415145217</v>
      </c>
      <c r="C11651">
        <v>-0.14852622991137179</v>
      </c>
    </row>
    <row r="11652" spans="1:3" x14ac:dyDescent="0.55000000000000004">
      <c r="A11652">
        <v>0.19160016810975944</v>
      </c>
      <c r="B11652">
        <v>-3.6936478519663147</v>
      </c>
      <c r="C11652">
        <v>-0.12636016266202019</v>
      </c>
    </row>
    <row r="11653" spans="1:3" x14ac:dyDescent="0.55000000000000004">
      <c r="A11653">
        <v>0.15082436751103837</v>
      </c>
      <c r="B11653">
        <v>-4.1339777428798641</v>
      </c>
      <c r="C11653">
        <v>-0.10155385954996177</v>
      </c>
    </row>
    <row r="11654" spans="1:3" x14ac:dyDescent="0.55000000000000004">
      <c r="A11654">
        <v>0.10613487902067145</v>
      </c>
      <c r="B11654">
        <v>-4.4766383604088436</v>
      </c>
      <c r="C11654">
        <v>-7.5806708529220002E-2</v>
      </c>
    </row>
    <row r="11655" spans="1:3" x14ac:dyDescent="0.55000000000000004">
      <c r="A11655">
        <v>5.8519964148566077E-2</v>
      </c>
      <c r="B11655">
        <v>-4.7209683221740333</v>
      </c>
      <c r="C11655">
        <v>-5.0658074993134856E-2</v>
      </c>
    </row>
    <row r="11656" spans="1:3" x14ac:dyDescent="0.55000000000000004">
      <c r="A11656">
        <v>8.9433726316777203E-3</v>
      </c>
      <c r="B11656">
        <v>-4.8729422255179378</v>
      </c>
      <c r="C11656">
        <v>-2.8003365661059928E-2</v>
      </c>
    </row>
    <row r="11657" spans="1:3" x14ac:dyDescent="0.55000000000000004">
      <c r="A11657">
        <v>-4.1728084648188973E-2</v>
      </c>
      <c r="B11657">
        <v>-4.9461060162016333</v>
      </c>
      <c r="C11657">
        <v>-9.8660912145586335E-3</v>
      </c>
    </row>
    <row r="11658" spans="1:3" x14ac:dyDescent="0.55000000000000004">
      <c r="A11658">
        <v>-9.279950461535981E-2</v>
      </c>
      <c r="B11658">
        <v>-4.960214435866388</v>
      </c>
      <c r="C11658">
        <v>2.5635965640645846E-3</v>
      </c>
    </row>
    <row r="11659" spans="1:3" x14ac:dyDescent="0.55000000000000004">
      <c r="A11659">
        <v>-0.14378966564931028</v>
      </c>
      <c r="B11659">
        <v>-4.9355780537694551</v>
      </c>
      <c r="C11659">
        <v>1.0188154003706066E-2</v>
      </c>
    </row>
    <row r="11660" spans="1:3" x14ac:dyDescent="0.55000000000000004">
      <c r="A11660">
        <v>-0.1943935334599465</v>
      </c>
      <c r="B11660">
        <v>-4.8834681814048198</v>
      </c>
      <c r="C11660">
        <v>1.6783829621881775E-2</v>
      </c>
    </row>
    <row r="11661" spans="1:3" x14ac:dyDescent="0.55000000000000004">
      <c r="A11661">
        <v>-0.24433772975558568</v>
      </c>
      <c r="B11661">
        <v>-4.7958198142044122</v>
      </c>
      <c r="C11661">
        <v>2.8582820067770055E-2</v>
      </c>
    </row>
    <row r="11662" spans="1:3" x14ac:dyDescent="0.55000000000000004">
      <c r="A11662">
        <v>-0.29314567472643904</v>
      </c>
      <c r="B11662">
        <v>-4.6392086014636256</v>
      </c>
      <c r="C11662">
        <v>5.2478884249407172E-2</v>
      </c>
    </row>
    <row r="11663" spans="1:3" x14ac:dyDescent="0.55000000000000004">
      <c r="A11663">
        <v>-0.33988012174750382</v>
      </c>
      <c r="B11663">
        <v>-4.3574935650540381</v>
      </c>
      <c r="C11663">
        <v>9.3336351987439281E-2</v>
      </c>
    </row>
    <row r="11664" spans="1:3" x14ac:dyDescent="0.55000000000000004">
      <c r="A11664">
        <v>-0.38296386588266634</v>
      </c>
      <c r="B11664">
        <v>-3.8847345793899337</v>
      </c>
      <c r="C11664">
        <v>0.15136291595464368</v>
      </c>
    </row>
    <row r="11665" spans="1:3" x14ac:dyDescent="0.55000000000000004">
      <c r="A11665">
        <v>-0.42017644177804925</v>
      </c>
      <c r="B11665">
        <v>-3.1659861640540186</v>
      </c>
      <c r="C11665">
        <v>0.2206600733496604</v>
      </c>
    </row>
    <row r="11666" spans="1:3" x14ac:dyDescent="0.55000000000000004">
      <c r="A11666">
        <v>-0.44888006068150371</v>
      </c>
      <c r="B11666">
        <v>-2.179827435727955</v>
      </c>
      <c r="C11666">
        <v>0.28977405104271203</v>
      </c>
    </row>
    <row r="11667" spans="1:3" x14ac:dyDescent="0.55000000000000004">
      <c r="A11667">
        <v>-0.46645337025886563</v>
      </c>
      <c r="B11667">
        <v>-0.95480405450833361</v>
      </c>
      <c r="C11667">
        <v>0.34429602205233012</v>
      </c>
    </row>
    <row r="11668" spans="1:3" x14ac:dyDescent="0.55000000000000004">
      <c r="A11668">
        <v>-0.47083501046467646</v>
      </c>
      <c r="B11668">
        <v>0.42674460159929661</v>
      </c>
      <c r="C11668">
        <v>0.37079127406963169</v>
      </c>
    </row>
    <row r="11669" spans="1:3" x14ac:dyDescent="0.55000000000000004">
      <c r="A11669">
        <v>-0.46102913972491505</v>
      </c>
      <c r="B11669">
        <v>1.8402636038556177</v>
      </c>
      <c r="C11669">
        <v>0.3608438202659382</v>
      </c>
    </row>
    <row r="11670" spans="1:3" x14ac:dyDescent="0.55000000000000004">
      <c r="A11670">
        <v>-0.43742158121245722</v>
      </c>
      <c r="B11670">
        <v>3.1436052268485271</v>
      </c>
      <c r="C11670">
        <v>0.31376364505130272</v>
      </c>
    </row>
    <row r="11671" spans="1:3" x14ac:dyDescent="0.55000000000000004">
      <c r="A11671">
        <v>-0.40180506688100998</v>
      </c>
      <c r="B11671">
        <v>4.2077136433805187</v>
      </c>
      <c r="C11671">
        <v>0.237017108847244</v>
      </c>
    </row>
    <row r="11672" spans="1:3" x14ac:dyDescent="0.55000000000000004">
      <c r="A11672">
        <v>-0.35709766978636343</v>
      </c>
      <c r="B11672">
        <v>4.9441545914096192</v>
      </c>
      <c r="C11672">
        <v>0.1441635060746507</v>
      </c>
    </row>
    <row r="11673" spans="1:3" x14ac:dyDescent="0.55000000000000004">
      <c r="A11673">
        <v>-0.30683217809954988</v>
      </c>
      <c r="B11673">
        <v>5.3210304075479034</v>
      </c>
      <c r="C11673">
        <v>5.0906792133571077E-2</v>
      </c>
    </row>
    <row r="11674" spans="1:3" x14ac:dyDescent="0.55000000000000004">
      <c r="A11674">
        <v>-0.25456421656910877</v>
      </c>
      <c r="B11674">
        <v>5.3626946938776863</v>
      </c>
      <c r="C11674">
        <v>-2.934142653844515E-2</v>
      </c>
    </row>
    <row r="11675" spans="1:3" x14ac:dyDescent="0.55000000000000004">
      <c r="A11675">
        <v>-0.20336584775948996</v>
      </c>
      <c r="B11675">
        <v>5.134143650103689</v>
      </c>
      <c r="C11675">
        <v>-8.8956215166522412E-2</v>
      </c>
    </row>
    <row r="11676" spans="1:3" x14ac:dyDescent="0.55000000000000004">
      <c r="A11676">
        <v>-0.15553579137785481</v>
      </c>
      <c r="B11676">
        <v>4.7159522640155576</v>
      </c>
      <c r="C11676">
        <v>-0.12749895361615415</v>
      </c>
    </row>
    <row r="11677" spans="1:3" x14ac:dyDescent="0.55000000000000004">
      <c r="A11677">
        <v>-0.11257897768355278</v>
      </c>
      <c r="B11677">
        <v>4.1786171766631366</v>
      </c>
      <c r="C11677">
        <v>-0.15062479760145514</v>
      </c>
    </row>
    <row r="11678" spans="1:3" x14ac:dyDescent="0.55000000000000004">
      <c r="A11678">
        <v>-7.5415150617721013E-2</v>
      </c>
      <c r="B11678">
        <v>3.5648513919949942</v>
      </c>
      <c r="C11678">
        <v>-0.1670593559534839</v>
      </c>
    </row>
    <row r="11679" spans="1:3" x14ac:dyDescent="0.55000000000000004">
      <c r="A11679">
        <v>-4.4703299011112953E-2</v>
      </c>
      <c r="B11679">
        <v>2.8851509526343397</v>
      </c>
      <c r="C11679">
        <v>-0.18475246566176159</v>
      </c>
    </row>
    <row r="11680" spans="1:3" x14ac:dyDescent="0.55000000000000004">
      <c r="A11680">
        <v>-2.1138321884088099E-2</v>
      </c>
      <c r="B11680">
        <v>2.1269308613238445</v>
      </c>
      <c r="C11680">
        <v>-0.2077009977494679</v>
      </c>
    </row>
    <row r="11681" spans="1:3" x14ac:dyDescent="0.55000000000000004">
      <c r="A11681">
        <v>-5.6010136537459855E-3</v>
      </c>
      <c r="B11681">
        <v>1.272427978978226</v>
      </c>
      <c r="C11681">
        <v>-0.23458827882693919</v>
      </c>
    </row>
    <row r="11682" spans="1:3" x14ac:dyDescent="0.55000000000000004">
      <c r="A11682">
        <v>8.9025757194340256E-4</v>
      </c>
      <c r="B11682">
        <v>0.31775776729822081</v>
      </c>
      <c r="C11682">
        <v>-0.25954744150432646</v>
      </c>
    </row>
    <row r="11683" spans="1:3" x14ac:dyDescent="0.55000000000000004">
      <c r="A11683">
        <v>-2.602205465537054E-3</v>
      </c>
      <c r="B11683">
        <v>-0.71438793663288513</v>
      </c>
      <c r="C11683">
        <v>-0.27468946529231231</v>
      </c>
    </row>
    <row r="11684" spans="1:3" x14ac:dyDescent="0.55000000000000004">
      <c r="A11684">
        <v>-1.6641269839221286E-2</v>
      </c>
      <c r="B11684">
        <v>-1.7731030214352883</v>
      </c>
      <c r="C11684">
        <v>-0.27329970903605377</v>
      </c>
    </row>
    <row r="11685" spans="1:3" x14ac:dyDescent="0.55000000000000004">
      <c r="A11685">
        <v>-4.1163923490092159E-2</v>
      </c>
      <c r="B11685">
        <v>-2.7886831866073249</v>
      </c>
      <c r="C11685">
        <v>-0.25236290233663589</v>
      </c>
    </row>
    <row r="11686" spans="1:3" x14ac:dyDescent="0.55000000000000004">
      <c r="A11686">
        <v>-7.5367822050028094E-2</v>
      </c>
      <c r="B11686">
        <v>-3.6887033202774022</v>
      </c>
      <c r="C11686">
        <v>-0.21348602813441866</v>
      </c>
    </row>
    <row r="11687" spans="1:3" x14ac:dyDescent="0.55000000000000004">
      <c r="A11687">
        <v>-0.11777028491762108</v>
      </c>
      <c r="B11687">
        <v>-4.4141068054719739</v>
      </c>
      <c r="C11687">
        <v>-0.16198161430583605</v>
      </c>
    </row>
    <row r="11688" spans="1:3" x14ac:dyDescent="0.55000000000000004">
      <c r="A11688">
        <v>-0.16640611687072424</v>
      </c>
      <c r="B11688">
        <v>-4.929245108593892</v>
      </c>
      <c r="C11688">
        <v>-0.10465311815892492</v>
      </c>
    </row>
    <row r="11689" spans="1:3" x14ac:dyDescent="0.55000000000000004">
      <c r="A11689">
        <v>-0.21908229423221265</v>
      </c>
      <c r="B11689">
        <v>-5.2229455661927497</v>
      </c>
      <c r="C11689">
        <v>-4.7365752233858686E-2</v>
      </c>
    </row>
    <row r="11690" spans="1:3" x14ac:dyDescent="0.55000000000000004">
      <c r="A11690">
        <v>-0.27359935570494026</v>
      </c>
      <c r="B11690">
        <v>-5.3019158357298499</v>
      </c>
      <c r="C11690">
        <v>6.4908715210737124E-3</v>
      </c>
    </row>
    <row r="11691" spans="1:3" x14ac:dyDescent="0.55000000000000004">
      <c r="A11691">
        <v>-0.32788209789897876</v>
      </c>
      <c r="B11691">
        <v>-5.181101221514373</v>
      </c>
      <c r="C11691">
        <v>5.6042572689835729E-2</v>
      </c>
    </row>
    <row r="11692" spans="1:3" x14ac:dyDescent="0.55000000000000004">
      <c r="A11692">
        <v>-0.38001773784652121</v>
      </c>
      <c r="B11692">
        <v>-4.8765857854466459</v>
      </c>
      <c r="C11692">
        <v>0.10157411264542693</v>
      </c>
    </row>
    <row r="11693" spans="1:3" x14ac:dyDescent="0.55000000000000004">
      <c r="A11693">
        <v>-0.42825116964661936</v>
      </c>
      <c r="B11693">
        <v>-4.4048099300318544</v>
      </c>
      <c r="C11693">
        <v>0.14261628870798496</v>
      </c>
    </row>
    <row r="11694" spans="1:3" x14ac:dyDescent="0.55000000000000004">
      <c r="A11694">
        <v>-0.47100732682041269</v>
      </c>
      <c r="B11694">
        <v>-3.7880011124385486</v>
      </c>
      <c r="C11694">
        <v>0.17664293364879868</v>
      </c>
    </row>
    <row r="11695" spans="1:3" x14ac:dyDescent="0.55000000000000004">
      <c r="A11695">
        <v>-0.50698830031118125</v>
      </c>
      <c r="B11695">
        <v>-3.0618779884130825</v>
      </c>
      <c r="C11695">
        <v>0.19919719265837843</v>
      </c>
    </row>
    <row r="11696" spans="1:3" x14ac:dyDescent="0.55000000000000004">
      <c r="A11696">
        <v>-0.53533988312268543</v>
      </c>
      <c r="B11696">
        <v>-2.2798350757931769</v>
      </c>
      <c r="C11696">
        <v>0.20558692360451269</v>
      </c>
    </row>
    <row r="11697" spans="1:3" x14ac:dyDescent="0.55000000000000004">
      <c r="A11697">
        <v>-0.55582405903344312</v>
      </c>
      <c r="B11697">
        <v>-1.5087426523968936</v>
      </c>
      <c r="C11697">
        <v>0.19352923757368765</v>
      </c>
    </row>
    <row r="11698" spans="1:3" x14ac:dyDescent="0.55000000000000004">
      <c r="A11698">
        <v>-0.56889954990139402</v>
      </c>
      <c r="B11698">
        <v>-0.8151820672337271</v>
      </c>
      <c r="C11698">
        <v>0.16545657255217494</v>
      </c>
    </row>
    <row r="11699" spans="1:3" x14ac:dyDescent="0.55000000000000004">
      <c r="A11699">
        <v>-0.57562572471623052</v>
      </c>
      <c r="B11699">
        <v>-0.24596376857892144</v>
      </c>
      <c r="C11699">
        <v>0.12916987602691704</v>
      </c>
    </row>
    <row r="11700" spans="1:3" x14ac:dyDescent="0.55000000000000004">
      <c r="A11700">
        <v>-0.57736651052182619</v>
      </c>
      <c r="B11700">
        <v>0.18955644367489594</v>
      </c>
      <c r="C11700">
        <v>9.6254664477129229E-2</v>
      </c>
    </row>
    <row r="11701" spans="1:3" x14ac:dyDescent="0.55000000000000004">
      <c r="A11701">
        <v>-0.57535453374717249</v>
      </c>
      <c r="B11701">
        <v>0.52728572606796076</v>
      </c>
      <c r="C11701">
        <v>7.8553452703546148E-2</v>
      </c>
    </row>
    <row r="11702" spans="1:3" x14ac:dyDescent="0.55000000000000004">
      <c r="A11702">
        <v>-0.57024785689497304</v>
      </c>
      <c r="B11702">
        <v>0.84111228763522483</v>
      </c>
      <c r="C11702">
        <v>8.3882655768122608E-2</v>
      </c>
    </row>
    <row r="11703" spans="1:3" x14ac:dyDescent="0.55000000000000004">
      <c r="A11703">
        <v>-0.56183896012563928</v>
      </c>
      <c r="B11703">
        <v>1.2209630229085233</v>
      </c>
      <c r="C11703">
        <v>0.1127274556569802</v>
      </c>
    </row>
    <row r="11704" spans="1:3" x14ac:dyDescent="0.55000000000000004">
      <c r="A11704">
        <v>-0.54903913329578458</v>
      </c>
      <c r="B11704">
        <v>1.7426429296296497</v>
      </c>
      <c r="C11704">
        <v>0.15729319999577684</v>
      </c>
    </row>
    <row r="11705" spans="1:3" x14ac:dyDescent="0.55000000000000004">
      <c r="A11705">
        <v>-0.53017299947457508</v>
      </c>
      <c r="B11705">
        <v>2.4396780135170952</v>
      </c>
      <c r="C11705">
        <v>0.20349100491490921</v>
      </c>
    </row>
    <row r="11706" spans="1:3" x14ac:dyDescent="0.55000000000000004">
      <c r="A11706">
        <v>-0.50350825426379187</v>
      </c>
      <c r="B11706">
        <v>3.2874390507575182</v>
      </c>
      <c r="C11706">
        <v>0.23530870380166596</v>
      </c>
    </row>
    <row r="11707" spans="1:3" x14ac:dyDescent="0.55000000000000004">
      <c r="A11707">
        <v>-0.46785709075141968</v>
      </c>
      <c r="B11707">
        <v>4.205703962782275</v>
      </c>
      <c r="C11707">
        <v>0.23998369372667586</v>
      </c>
    </row>
    <row r="11708" spans="1:3" x14ac:dyDescent="0.55000000000000004">
      <c r="A11708">
        <v>-0.42305544901539871</v>
      </c>
      <c r="B11708">
        <v>5.079239456334161</v>
      </c>
      <c r="C11708">
        <v>0.21215683088610168</v>
      </c>
    </row>
    <row r="11709" spans="1:3" x14ac:dyDescent="0.55000000000000004">
      <c r="A11709">
        <v>-0.37016469222981363</v>
      </c>
      <c r="B11709">
        <v>5.7895418454263448</v>
      </c>
      <c r="C11709">
        <v>0.15549450922372451</v>
      </c>
    </row>
    <row r="11710" spans="1:3" x14ac:dyDescent="0.55000000000000004">
      <c r="A11710">
        <v>-0.31133464798564697</v>
      </c>
      <c r="B11710">
        <v>6.2470084064194999</v>
      </c>
      <c r="C11710">
        <v>8.1289425037743057E-2</v>
      </c>
    </row>
    <row r="11711" spans="1:3" x14ac:dyDescent="0.55000000000000004">
      <c r="A11711">
        <v>-0.24937995926313866</v>
      </c>
      <c r="B11711">
        <v>6.4130768443611474</v>
      </c>
      <c r="C11711">
        <v>4.6673233792589187E-3</v>
      </c>
    </row>
    <row r="11712" spans="1:3" x14ac:dyDescent="0.55000000000000004">
      <c r="A11712">
        <v>-0.18721171515090174</v>
      </c>
      <c r="B11712">
        <v>6.305786355695802</v>
      </c>
      <c r="C11712">
        <v>-6.0200702605628133E-2</v>
      </c>
    </row>
    <row r="11713" spans="1:3" x14ac:dyDescent="0.55000000000000004">
      <c r="A11713">
        <v>-0.12730328467204494</v>
      </c>
      <c r="B11713">
        <v>5.9883754210703595</v>
      </c>
      <c r="C11713">
        <v>-0.10409067142410425</v>
      </c>
    </row>
    <row r="11714" spans="1:3" x14ac:dyDescent="0.55000000000000004">
      <c r="A11714">
        <v>-7.1340553738553469E-2</v>
      </c>
      <c r="B11714">
        <v>5.5463795228418631</v>
      </c>
      <c r="C11714">
        <v>-0.12468567341466212</v>
      </c>
    </row>
    <row r="11715" spans="1:3" x14ac:dyDescent="0.55000000000000004">
      <c r="A11715">
        <v>-2.0130796593521315E-2</v>
      </c>
      <c r="B11715">
        <v>5.0619334598962835</v>
      </c>
      <c r="C11715">
        <v>-0.12606280637083461</v>
      </c>
    </row>
    <row r="11716" spans="1:3" x14ac:dyDescent="0.55000000000000004">
      <c r="A11716">
        <v>2.6248092501934411E-2</v>
      </c>
      <c r="B11716">
        <v>4.5939148122127156</v>
      </c>
      <c r="C11716">
        <v>-0.11618287048401427</v>
      </c>
    </row>
    <row r="11717" spans="1:3" x14ac:dyDescent="0.55000000000000004">
      <c r="A11717">
        <v>6.8150986673519764E-2</v>
      </c>
      <c r="B11717">
        <v>4.1693507048711238</v>
      </c>
      <c r="C11717">
        <v>-0.10357080826422164</v>
      </c>
    </row>
    <row r="11718" spans="1:3" x14ac:dyDescent="0.55000000000000004">
      <c r="A11718">
        <v>0.10604584368207365</v>
      </c>
      <c r="B11718">
        <v>3.7868802189107855</v>
      </c>
      <c r="C11718">
        <v>-9.4395281777361298E-2</v>
      </c>
    </row>
    <row r="11719" spans="1:3" x14ac:dyDescent="0.55000000000000004">
      <c r="A11719">
        <v>0.14028055800623945</v>
      </c>
      <c r="B11719">
        <v>3.4288785673168838</v>
      </c>
      <c r="C11719">
        <v>-9.090578012424412E-2</v>
      </c>
    </row>
    <row r="11720" spans="1:3" x14ac:dyDescent="0.55000000000000004">
      <c r="A11720">
        <v>0.17099570413971843</v>
      </c>
      <c r="B11720">
        <v>3.0763920083544152</v>
      </c>
      <c r="C11720">
        <v>-9.154067896606051E-2</v>
      </c>
    </row>
    <row r="11721" spans="1:3" x14ac:dyDescent="0.55000000000000004">
      <c r="A11721">
        <v>0.19818011392381416</v>
      </c>
      <c r="B11721">
        <v>2.7210775601251243</v>
      </c>
      <c r="C11721">
        <v>-9.2369490924876771E-2</v>
      </c>
    </row>
    <row r="11722" spans="1:3" x14ac:dyDescent="0.55000000000000004">
      <c r="A11722">
        <v>0.22181603006041023</v>
      </c>
      <c r="B11722">
        <v>2.3704336974929796</v>
      </c>
      <c r="C11722">
        <v>-8.9123191596937171E-2</v>
      </c>
    </row>
    <row r="11723" spans="1:3" x14ac:dyDescent="0.55000000000000004">
      <c r="A11723">
        <v>0.24203812434034702</v>
      </c>
      <c r="B11723">
        <v>2.0456228817610591</v>
      </c>
      <c r="C11723">
        <v>-7.8998348636976065E-2</v>
      </c>
    </row>
    <row r="11724" spans="1:3" x14ac:dyDescent="0.55000000000000004">
      <c r="A11724">
        <v>0.259238359397017</v>
      </c>
      <c r="B11724">
        <v>1.7737823711094172</v>
      </c>
      <c r="C11724">
        <v>-6.1705849422879953E-2</v>
      </c>
    </row>
    <row r="11725" spans="1:3" x14ac:dyDescent="0.55000000000000004">
      <c r="A11725">
        <v>0.2740771957828132</v>
      </c>
      <c r="B11725">
        <v>1.5782952847978757</v>
      </c>
      <c r="C11725">
        <v>-3.9477942663839249E-2</v>
      </c>
    </row>
    <row r="11726" spans="1:3" x14ac:dyDescent="0.55000000000000004">
      <c r="A11726">
        <v>0.28740016652931732</v>
      </c>
      <c r="B11726">
        <v>1.4706587899027446</v>
      </c>
      <c r="C11726">
        <v>-1.6234528813971874E-2</v>
      </c>
    </row>
    <row r="11727" spans="1:3" x14ac:dyDescent="0.55000000000000004">
      <c r="A11727">
        <v>0.30009057109583875</v>
      </c>
      <c r="B11727">
        <v>1.4463698155040645</v>
      </c>
      <c r="C11727">
        <v>3.6625958954004051E-3</v>
      </c>
    </row>
    <row r="11728" spans="1:3" x14ac:dyDescent="0.55000000000000004">
      <c r="A11728">
        <v>0.31290528957691116</v>
      </c>
      <c r="B11728">
        <v>1.4857141667327365</v>
      </c>
      <c r="C11728">
        <v>1.6701975133932876E-2</v>
      </c>
    </row>
    <row r="11729" spans="1:3" x14ac:dyDescent="0.55000000000000004">
      <c r="A11729">
        <v>0.32634212613282942</v>
      </c>
      <c r="B11729">
        <v>1.5587983095469662</v>
      </c>
      <c r="C11729">
        <v>2.1126256136372375E-2</v>
      </c>
    </row>
    <row r="11730" spans="1:3" x14ac:dyDescent="0.55000000000000004">
      <c r="A11730">
        <v>0.34057299516782769</v>
      </c>
      <c r="B11730">
        <v>1.6329504608904342</v>
      </c>
      <c r="C11730">
        <v>1.7254774579708393E-2</v>
      </c>
    </row>
    <row r="11731" spans="1:3" x14ac:dyDescent="0.55000000000000004">
      <c r="A11731">
        <v>0.35545540615636212</v>
      </c>
      <c r="B11731">
        <v>1.680240523347803</v>
      </c>
      <c r="C11731">
        <v>7.2224834210001384E-3</v>
      </c>
    </row>
    <row r="11732" spans="1:3" x14ac:dyDescent="0.55000000000000004">
      <c r="A11732">
        <v>0.37061255329207354</v>
      </c>
      <c r="B11732">
        <v>1.6831069836097612</v>
      </c>
      <c r="C11732">
        <v>-5.7388083371708344E-3</v>
      </c>
    </row>
    <row r="11733" spans="1:3" x14ac:dyDescent="0.55000000000000004">
      <c r="A11733">
        <v>0.38555515561517983</v>
      </c>
      <c r="B11733">
        <v>1.6368349661607999</v>
      </c>
      <c r="C11733">
        <v>-1.8211511253388806E-2</v>
      </c>
    </row>
    <row r="11734" spans="1:3" x14ac:dyDescent="0.55000000000000004">
      <c r="A11734">
        <v>0.39981060105483157</v>
      </c>
      <c r="B11734">
        <v>1.548604261212519</v>
      </c>
      <c r="C11734">
        <v>-2.7456555490027838E-2</v>
      </c>
    </row>
    <row r="11735" spans="1:3" x14ac:dyDescent="0.55000000000000004">
      <c r="A11735">
        <v>0.41302688706729523</v>
      </c>
      <c r="B11735">
        <v>1.4337810837057594</v>
      </c>
      <c r="C11735">
        <v>-3.1975731004154136E-2</v>
      </c>
    </row>
    <row r="11736" spans="1:3" x14ac:dyDescent="0.55000000000000004">
      <c r="A11736">
        <v>0.42502997631646294</v>
      </c>
      <c r="B11736">
        <v>1.3108244542769705</v>
      </c>
      <c r="C11736">
        <v>-3.1666416733314259E-2</v>
      </c>
    </row>
    <row r="11737" spans="1:3" x14ac:dyDescent="0.55000000000000004">
      <c r="A11737">
        <v>0.43582846285890864</v>
      </c>
      <c r="B11737">
        <v>1.1963179506850457</v>
      </c>
      <c r="C11737">
        <v>-2.760195986706096E-2</v>
      </c>
    </row>
    <row r="11738" spans="1:3" x14ac:dyDescent="0.55000000000000004">
      <c r="A11738">
        <v>0.44557377904625739</v>
      </c>
      <c r="B11738">
        <v>1.1014004232568901</v>
      </c>
      <c r="C11738">
        <v>-2.1527195116456371E-2</v>
      </c>
    </row>
    <row r="11739" spans="1:3" x14ac:dyDescent="0.55000000000000004">
      <c r="A11739">
        <v>0.45449467101163843</v>
      </c>
      <c r="B11739">
        <v>1.0302732364975689</v>
      </c>
      <c r="C11739">
        <v>-1.5288118941163312E-2</v>
      </c>
    </row>
    <row r="11740" spans="1:3" x14ac:dyDescent="0.55000000000000004">
      <c r="A11740">
        <v>0.4628274074761437</v>
      </c>
      <c r="B11740">
        <v>0.9806929685749417</v>
      </c>
      <c r="C11740">
        <v>-1.0374545615061948E-2</v>
      </c>
    </row>
    <row r="11741" spans="1:3" x14ac:dyDescent="0.55000000000000004">
      <c r="A11741">
        <v>0.47075895627086467</v>
      </c>
      <c r="B11741">
        <v>0.94577193640446122</v>
      </c>
      <c r="C11741">
        <v>-7.7005227961598329E-3</v>
      </c>
    </row>
    <row r="11742" spans="1:3" x14ac:dyDescent="0.55000000000000004">
      <c r="A11742">
        <v>0.47839167095378687</v>
      </c>
      <c r="B11742">
        <v>0.91620344279836519</v>
      </c>
      <c r="C11742">
        <v>-7.6040805196248562E-3</v>
      </c>
    </row>
    <row r="11743" spans="1:3" x14ac:dyDescent="0.55000000000000004">
      <c r="A11743">
        <v>0.48572988007407603</v>
      </c>
      <c r="B11743">
        <v>0.88226594799054381</v>
      </c>
      <c r="C11743">
        <v>-9.9619105817319656E-3</v>
      </c>
    </row>
    <row r="11744" spans="1:3" x14ac:dyDescent="0.55000000000000004">
      <c r="A11744">
        <v>0.49268401983616977</v>
      </c>
      <c r="B11744">
        <v>0.83524711833780463</v>
      </c>
      <c r="C11744">
        <v>-1.4374957768547107E-2</v>
      </c>
    </row>
    <row r="11745" spans="1:3" x14ac:dyDescent="0.55000000000000004">
      <c r="A11745">
        <v>0.49908571693958409</v>
      </c>
      <c r="B11745">
        <v>0.76830650392133426</v>
      </c>
      <c r="C11745">
        <v>-2.0273393378694306E-2</v>
      </c>
    </row>
    <row r="11746" spans="1:3" x14ac:dyDescent="0.55000000000000004">
      <c r="A11746">
        <v>0.50470963437130567</v>
      </c>
      <c r="B11746">
        <v>0.6770233999121571</v>
      </c>
      <c r="C11746">
        <v>-2.697459006290881E-2</v>
      </c>
    </row>
    <row r="11747" spans="1:3" x14ac:dyDescent="0.55000000000000004">
      <c r="A11747">
        <v>0.50929939673235936</v>
      </c>
      <c r="B11747">
        <v>0.55959052752719551</v>
      </c>
      <c r="C11747">
        <v>-3.3808470177754547E-2</v>
      </c>
    </row>
    <row r="11748" spans="1:3" x14ac:dyDescent="0.55000000000000004">
      <c r="A11748">
        <v>0.51259310397473679</v>
      </c>
      <c r="B11748">
        <v>0.41654293264616071</v>
      </c>
      <c r="C11748">
        <v>-4.0232728000834918E-2</v>
      </c>
    </row>
    <row r="11749" spans="1:3" x14ac:dyDescent="0.55000000000000004">
      <c r="A11749">
        <v>0.51434381654813532</v>
      </c>
      <c r="B11749">
        <v>0.24999724224988362</v>
      </c>
      <c r="C11749">
        <v>-4.5971045496202935E-2</v>
      </c>
    </row>
    <row r="11750" spans="1:3" x14ac:dyDescent="0.55000000000000004">
      <c r="A11750">
        <v>0.51432979006667323</v>
      </c>
      <c r="B11750">
        <v>6.2389665226335322E-2</v>
      </c>
      <c r="C11750">
        <v>-5.1134325633998064E-2</v>
      </c>
    </row>
    <row r="11751" spans="1:3" x14ac:dyDescent="0.55000000000000004">
      <c r="A11751">
        <v>0.51235038268633293</v>
      </c>
      <c r="B11751">
        <v>-0.1449017934598367</v>
      </c>
      <c r="C11751">
        <v>-5.6159390042074424E-2</v>
      </c>
    </row>
    <row r="11752" spans="1:3" x14ac:dyDescent="0.55000000000000004">
      <c r="A11752">
        <v>0.50820999984269366</v>
      </c>
      <c r="B11752">
        <v>-0.37232709022238286</v>
      </c>
      <c r="C11752">
        <v>-6.1555566874357363E-2</v>
      </c>
    </row>
    <row r="11753" spans="1:3" x14ac:dyDescent="0.55000000000000004">
      <c r="A11753">
        <v>0.50169959884726778</v>
      </c>
      <c r="B11753">
        <v>-0.62174827421602707</v>
      </c>
      <c r="C11753">
        <v>-6.7544424840779396E-2</v>
      </c>
    </row>
    <row r="11754" spans="1:3" x14ac:dyDescent="0.55000000000000004">
      <c r="A11754">
        <v>0.49258912804540378</v>
      </c>
      <c r="B11754">
        <v>-0.89473747626793543</v>
      </c>
      <c r="C11754">
        <v>-7.375433398526017E-2</v>
      </c>
    </row>
    <row r="11755" spans="1:3" x14ac:dyDescent="0.55000000000000004">
      <c r="A11755">
        <v>0.48064215825928752</v>
      </c>
      <c r="B11755">
        <v>-1.1901257484403145</v>
      </c>
      <c r="C11755">
        <v>-7.9138146435225917E-2</v>
      </c>
    </row>
    <row r="11756" spans="1:3" x14ac:dyDescent="0.55000000000000004">
      <c r="A11756">
        <v>0.46565540599372218</v>
      </c>
      <c r="B11756">
        <v>-1.5019390966107837</v>
      </c>
      <c r="C11756">
        <v>-8.2255926116776762E-2</v>
      </c>
    </row>
    <row r="11757" spans="1:3" x14ac:dyDescent="0.55000000000000004">
      <c r="A11757">
        <v>0.44751233558510783</v>
      </c>
      <c r="B11757">
        <v>-1.8190421276095601</v>
      </c>
      <c r="C11757">
        <v>-8.1876077505778327E-2</v>
      </c>
    </row>
    <row r="11758" spans="1:3" x14ac:dyDescent="0.55000000000000004">
      <c r="A11758">
        <v>0.42622883936133804</v>
      </c>
      <c r="B11758">
        <v>-2.127053049678727</v>
      </c>
      <c r="C11758">
        <v>-7.7549865594204445E-2</v>
      </c>
    </row>
    <row r="11759" spans="1:3" x14ac:dyDescent="0.55000000000000004">
      <c r="A11759">
        <v>0.40196960192661824</v>
      </c>
      <c r="B11759">
        <v>-2.4119318497204638</v>
      </c>
      <c r="C11759">
        <v>-6.9902929458454416E-2</v>
      </c>
    </row>
    <row r="11760" spans="1:3" x14ac:dyDescent="0.55000000000000004">
      <c r="A11760">
        <v>0.37502446448740245</v>
      </c>
      <c r="B11760">
        <v>-2.6638129490347433</v>
      </c>
      <c r="C11760">
        <v>-6.0470310352249118E-2</v>
      </c>
    </row>
    <row r="11761" spans="1:3" x14ac:dyDescent="0.55000000000000004">
      <c r="A11761">
        <v>0.34575124067954777</v>
      </c>
      <c r="B11761">
        <v>-2.8792925317886051</v>
      </c>
      <c r="C11761">
        <v>-5.1061564779149353E-2</v>
      </c>
    </row>
    <row r="11762" spans="1:3" x14ac:dyDescent="0.55000000000000004">
      <c r="A11762">
        <v>0.31450853669444057</v>
      </c>
      <c r="B11762">
        <v>-3.0609093503785081</v>
      </c>
      <c r="C11762">
        <v>-4.2942999708378095E-2</v>
      </c>
    </row>
    <row r="11763" spans="1:3" x14ac:dyDescent="0.55000000000000004">
      <c r="A11763">
        <v>0.28160876040388827</v>
      </c>
      <c r="B11763">
        <v>-3.2139440196081623</v>
      </c>
      <c r="C11763">
        <v>-3.62674916113188E-2</v>
      </c>
    </row>
    <row r="11764" spans="1:3" x14ac:dyDescent="0.55000000000000004">
      <c r="A11764">
        <v>0.2473121050057237</v>
      </c>
      <c r="B11764">
        <v>-3.3421774019742734</v>
      </c>
      <c r="C11764">
        <v>-3.0105894706544133E-2</v>
      </c>
    </row>
    <row r="11765" spans="1:3" x14ac:dyDescent="0.55000000000000004">
      <c r="A11765">
        <v>0.21186057126032651</v>
      </c>
      <c r="B11765">
        <v>-3.4448236785641395</v>
      </c>
      <c r="C11765">
        <v>-2.3023648041833784E-2</v>
      </c>
    </row>
    <row r="11766" spans="1:3" x14ac:dyDescent="0.55000000000000004">
      <c r="A11766">
        <v>0.17553030685344442</v>
      </c>
      <c r="B11766">
        <v>-3.5163878500477979</v>
      </c>
      <c r="C11766">
        <v>-1.4017848585318463E-2</v>
      </c>
    </row>
    <row r="11767" spans="1:3" x14ac:dyDescent="0.55000000000000004">
      <c r="A11767">
        <v>0.1386674902622195</v>
      </c>
      <c r="B11767">
        <v>-3.5499769902320426</v>
      </c>
      <c r="C11767">
        <v>-3.3678347398600783E-3</v>
      </c>
    </row>
    <row r="11768" spans="1:3" x14ac:dyDescent="0.55000000000000004">
      <c r="A11768">
        <v>0.10167712938751002</v>
      </c>
      <c r="B11768">
        <v>-3.5425161453221037</v>
      </c>
      <c r="C11768">
        <v>7.2295557077373092E-3</v>
      </c>
    </row>
    <row r="11769" spans="1:3" x14ac:dyDescent="0.55000000000000004">
      <c r="A11769">
        <v>6.4959623538928327E-2</v>
      </c>
      <c r="B11769">
        <v>-3.4989936888214572</v>
      </c>
      <c r="C11769">
        <v>1.5297595690112858E-2</v>
      </c>
    </row>
    <row r="11770" spans="1:3" x14ac:dyDescent="0.55000000000000004">
      <c r="A11770">
        <v>2.8818934502046523E-2</v>
      </c>
      <c r="B11770">
        <v>-3.4332283352887489</v>
      </c>
      <c r="C11770">
        <v>1.8742442370295109E-2</v>
      </c>
    </row>
    <row r="11771" spans="1:3" x14ac:dyDescent="0.55000000000000004">
      <c r="A11771">
        <v>-6.6143621640231687E-3</v>
      </c>
      <c r="B11771">
        <v>-3.3641101909704445</v>
      </c>
      <c r="C11771">
        <v>1.7032994647460751E-2</v>
      </c>
    </row>
    <row r="11772" spans="1:3" x14ac:dyDescent="0.55000000000000004">
      <c r="A11772">
        <v>-4.1401843877966714E-2</v>
      </c>
      <c r="B11772">
        <v>-3.3085426927593291</v>
      </c>
      <c r="C11772">
        <v>1.1728650389348385E-2</v>
      </c>
    </row>
    <row r="11773" spans="1:3" x14ac:dyDescent="0.55000000000000004">
      <c r="A11773">
        <v>-7.5738533853976872E-2</v>
      </c>
      <c r="B11773">
        <v>-3.2742714232778392</v>
      </c>
      <c r="C11773">
        <v>6.0101019302632756E-3</v>
      </c>
    </row>
    <row r="11774" spans="1:3" x14ac:dyDescent="0.55000000000000004">
      <c r="A11774">
        <v>-0.10983456974017035</v>
      </c>
      <c r="B11774">
        <v>-3.2562498656772791</v>
      </c>
      <c r="C11774">
        <v>3.3178264344158261E-3</v>
      </c>
    </row>
    <row r="11775" spans="1:3" x14ac:dyDescent="0.55000000000000004">
      <c r="A11775">
        <v>-0.14378750927802822</v>
      </c>
      <c r="B11775">
        <v>-3.2386794623538804</v>
      </c>
      <c r="C11775">
        <v>5.7765852236580997E-3</v>
      </c>
    </row>
    <row r="11776" spans="1:3" x14ac:dyDescent="0.55000000000000004">
      <c r="A11776">
        <v>-0.17750386646706828</v>
      </c>
      <c r="B11776">
        <v>-3.2022031422977468</v>
      </c>
      <c r="C11776">
        <v>1.3103497621131461E-2</v>
      </c>
    </row>
    <row r="11777" spans="1:3" x14ac:dyDescent="0.55000000000000004">
      <c r="A11777">
        <v>-0.21071030991685044</v>
      </c>
      <c r="B11777">
        <v>-3.1333351491280741</v>
      </c>
      <c r="C11777">
        <v>2.2542461576421754E-2</v>
      </c>
    </row>
    <row r="11778" spans="1:3" x14ac:dyDescent="0.55000000000000004">
      <c r="A11778">
        <v>-0.24305612569241886</v>
      </c>
      <c r="B11778">
        <v>-3.031695081015823</v>
      </c>
      <c r="C11778">
        <v>3.0066269330540431E-2</v>
      </c>
    </row>
    <row r="11779" spans="1:3" x14ac:dyDescent="0.55000000000000004">
      <c r="A11779">
        <v>-0.27426256409773653</v>
      </c>
      <c r="B11779">
        <v>-2.9112850036013835</v>
      </c>
      <c r="C11779">
        <v>3.2257787302192087E-2</v>
      </c>
    </row>
    <row r="11780" spans="1:3" x14ac:dyDescent="0.55000000000000004">
      <c r="A11780">
        <v>-0.30424924389690311</v>
      </c>
      <c r="B11780">
        <v>-2.7948576982337476</v>
      </c>
      <c r="C11780">
        <v>2.8004793115838842E-2</v>
      </c>
    </row>
    <row r="11781" spans="1:3" x14ac:dyDescent="0.55000000000000004">
      <c r="A11781">
        <v>-0.33317463440479678</v>
      </c>
      <c r="B11781">
        <v>-2.7035668646148587</v>
      </c>
      <c r="C11781">
        <v>1.9247191158948466E-2</v>
      </c>
    </row>
    <row r="11782" spans="1:3" x14ac:dyDescent="0.55000000000000004">
      <c r="A11782">
        <v>-0.36136316767187016</v>
      </c>
      <c r="B11782">
        <v>-2.646360013258541</v>
      </c>
      <c r="C11782">
        <v>1.0362980350532805E-2</v>
      </c>
    </row>
    <row r="11783" spans="1:3" x14ac:dyDescent="0.55000000000000004">
      <c r="A11783">
        <v>-0.38914182689207999</v>
      </c>
      <c r="B11783">
        <v>-2.6138940717886467</v>
      </c>
      <c r="C11783">
        <v>6.4413371804683634E-3</v>
      </c>
    </row>
    <row r="11784" spans="1:3" x14ac:dyDescent="0.55000000000000004">
      <c r="A11784">
        <v>-0.41665060803607523</v>
      </c>
      <c r="B11784">
        <v>-2.5798874978896738</v>
      </c>
      <c r="C11784">
        <v>1.1160409144051779E-2</v>
      </c>
    </row>
    <row r="11785" spans="1:3" x14ac:dyDescent="0.55000000000000004">
      <c r="A11785">
        <v>-0.44370541851758888</v>
      </c>
      <c r="B11785">
        <v>-2.5094894030835619</v>
      </c>
      <c r="C11785">
        <v>2.5277528126192512E-2</v>
      </c>
    </row>
    <row r="11786" spans="1:3" x14ac:dyDescent="0.55000000000000004">
      <c r="A11786">
        <v>-0.46976977749208942</v>
      </c>
      <c r="B11786">
        <v>-2.3711471024264803</v>
      </c>
      <c r="C11786">
        <v>4.6328217555526713E-2</v>
      </c>
    </row>
    <row r="11787" spans="1:3" x14ac:dyDescent="0.55000000000000004">
      <c r="A11787">
        <v>-0.49404696844260076</v>
      </c>
      <c r="B11787">
        <v>-2.1472621948748829</v>
      </c>
      <c r="C11787">
        <v>6.95542397693166E-2</v>
      </c>
    </row>
    <row r="11788" spans="1:3" x14ac:dyDescent="0.55000000000000004">
      <c r="A11788">
        <v>-0.51565765430699195</v>
      </c>
      <c r="B11788">
        <v>-1.8394704529125567</v>
      </c>
      <c r="C11788">
        <v>8.9758256070396794E-2</v>
      </c>
    </row>
    <row r="11789" spans="1:3" x14ac:dyDescent="0.55000000000000004">
      <c r="A11789">
        <v>-0.53383439822838408</v>
      </c>
      <c r="B11789">
        <v>-1.4667097075762974</v>
      </c>
      <c r="C11789">
        <v>0.103182088306549</v>
      </c>
    </row>
    <row r="11790" spans="1:3" x14ac:dyDescent="0.55000000000000004">
      <c r="A11790">
        <v>-0.54806328155588391</v>
      </c>
      <c r="B11790">
        <v>-1.0575779033278021</v>
      </c>
      <c r="C11790">
        <v>0.10858385592145055</v>
      </c>
    </row>
    <row r="11791" spans="1:3" x14ac:dyDescent="0.55000000000000004">
      <c r="A11791">
        <v>-0.55813188331239849</v>
      </c>
      <c r="B11791">
        <v>-0.64062245700622933</v>
      </c>
      <c r="C11791">
        <v>0.10723159248516062</v>
      </c>
    </row>
    <row r="11792" spans="1:3" x14ac:dyDescent="0.55000000000000004">
      <c r="A11792">
        <v>-0.56408341747492519</v>
      </c>
      <c r="B11792">
        <v>-0.23645719839733759</v>
      </c>
      <c r="C11792">
        <v>0.10196367594594277</v>
      </c>
    </row>
    <row r="11793" spans="1:3" x14ac:dyDescent="0.55000000000000004">
      <c r="A11793">
        <v>-0.56611143509339212</v>
      </c>
      <c r="B11793">
        <v>0.14575895181499449</v>
      </c>
      <c r="C11793">
        <v>9.5870770333732189E-2</v>
      </c>
    </row>
    <row r="11794" spans="1:3" x14ac:dyDescent="0.55000000000000004">
      <c r="A11794">
        <v>-0.56444409007428042</v>
      </c>
      <c r="B11794">
        <v>0.50717747187664586</v>
      </c>
      <c r="C11794">
        <v>9.119885702737103E-2</v>
      </c>
    </row>
    <row r="11795" spans="1:3" x14ac:dyDescent="0.55000000000000004">
      <c r="A11795">
        <v>-0.55925857301189674</v>
      </c>
      <c r="B11795">
        <v>0.85528519565135752</v>
      </c>
      <c r="C11795">
        <v>8.8981124222479738E-2</v>
      </c>
    </row>
    <row r="11796" spans="1:3" x14ac:dyDescent="0.55000000000000004">
      <c r="A11796">
        <v>-0.55064020669070834</v>
      </c>
      <c r="B11796">
        <v>1.1997746049449611</v>
      </c>
      <c r="C11796">
        <v>8.9326023445017E-2</v>
      </c>
    </row>
    <row r="11797" spans="1:3" x14ac:dyDescent="0.55000000000000004">
      <c r="A11797">
        <v>-0.5385765691664407</v>
      </c>
      <c r="B11797">
        <v>1.5499770202813008</v>
      </c>
      <c r="C11797">
        <v>9.1938166687664011E-2</v>
      </c>
    </row>
    <row r="11798" spans="1:3" x14ac:dyDescent="0.55000000000000004">
      <c r="A11798">
        <v>-0.52296726725657983</v>
      </c>
      <c r="B11798">
        <v>1.9142308536024704</v>
      </c>
      <c r="C11798">
        <v>9.6599014120394705E-2</v>
      </c>
    </row>
    <row r="11799" spans="1:3" x14ac:dyDescent="0.55000000000000004">
      <c r="A11799">
        <v>-0.5036322927233482</v>
      </c>
      <c r="B11799">
        <v>2.3002237819581217</v>
      </c>
      <c r="C11799">
        <v>0.10319028627072917</v>
      </c>
    </row>
    <row r="11800" spans="1:3" x14ac:dyDescent="0.55000000000000004">
      <c r="A11800">
        <v>-0.4803181126164387</v>
      </c>
      <c r="B11800">
        <v>2.71449764451852</v>
      </c>
      <c r="C11800">
        <v>0.11123717882264461</v>
      </c>
    </row>
    <row r="11801" spans="1:3" x14ac:dyDescent="0.55000000000000004">
      <c r="A11801">
        <v>-0.45271785895344657</v>
      </c>
      <c r="B11801">
        <v>3.159975702831284</v>
      </c>
      <c r="C11801">
        <v>0.11934152630818554</v>
      </c>
    </row>
    <row r="11802" spans="1:3" x14ac:dyDescent="0.55000000000000004">
      <c r="A11802">
        <v>-0.42052630483602227</v>
      </c>
      <c r="B11802">
        <v>3.631833126152459</v>
      </c>
      <c r="C11802">
        <v>0.12489109445846827</v>
      </c>
    </row>
    <row r="11803" spans="1:3" x14ac:dyDescent="0.55000000000000004">
      <c r="A11803">
        <v>-0.38353971554200766</v>
      </c>
      <c r="B11803">
        <v>4.1133918748554379</v>
      </c>
      <c r="C11803">
        <v>0.12436291625735953</v>
      </c>
    </row>
    <row r="11804" spans="1:3" x14ac:dyDescent="0.55000000000000004">
      <c r="A11804">
        <v>-0.34178929701615318</v>
      </c>
      <c r="B11804">
        <v>4.5741623642791929</v>
      </c>
      <c r="C11804">
        <v>0.11413112588744133</v>
      </c>
    </row>
    <row r="11805" spans="1:3" x14ac:dyDescent="0.55000000000000004">
      <c r="A11805">
        <v>-0.29567728669458376</v>
      </c>
      <c r="B11805">
        <v>4.9717678926854401</v>
      </c>
      <c r="C11805">
        <v>9.1668837055750629E-2</v>
      </c>
    </row>
    <row r="11806" spans="1:3" x14ac:dyDescent="0.55000000000000004">
      <c r="A11806">
        <v>-0.24607084846792826</v>
      </c>
      <c r="B11806">
        <v>5.2583469374694456</v>
      </c>
      <c r="C11806">
        <v>5.6664001859366299E-2</v>
      </c>
    </row>
    <row r="11807" spans="1:3" x14ac:dyDescent="0.55000000000000004">
      <c r="A11807">
        <v>-0.19431276807105638</v>
      </c>
      <c r="B11807">
        <v>5.38998288933157</v>
      </c>
      <c r="C11807">
        <v>1.147054879390704E-2</v>
      </c>
    </row>
    <row r="11808" spans="1:3" x14ac:dyDescent="0.55000000000000004">
      <c r="A11808">
        <v>-0.14213099289689157</v>
      </c>
      <c r="B11808">
        <v>5.336745077286742</v>
      </c>
      <c r="C11808">
        <v>-3.9026352129739428E-2</v>
      </c>
    </row>
    <row r="11809" spans="1:3" x14ac:dyDescent="0.55000000000000004">
      <c r="A11809">
        <v>-9.1452685967996605E-2</v>
      </c>
      <c r="B11809">
        <v>5.0908901711574392</v>
      </c>
      <c r="C11809">
        <v>-8.8227740069692792E-2</v>
      </c>
    </row>
    <row r="11810" spans="1:3" x14ac:dyDescent="0.55000000000000004">
      <c r="A11810">
        <v>-4.4153875821750031E-2</v>
      </c>
      <c r="B11810">
        <v>4.6708782038858558</v>
      </c>
      <c r="C11810">
        <v>-0.12916975851808324</v>
      </c>
    </row>
    <row r="11811" spans="1:3" x14ac:dyDescent="0.55000000000000004">
      <c r="A11811">
        <v>-1.7952439210292596E-3</v>
      </c>
      <c r="B11811">
        <v>4.1199782871522102</v>
      </c>
      <c r="C11811">
        <v>-0.15597512591962137</v>
      </c>
    </row>
    <row r="11812" spans="1:3" x14ac:dyDescent="0.55000000000000004">
      <c r="A11812">
        <v>3.4600270312996374E-2</v>
      </c>
      <c r="B11812">
        <v>3.4993970893521507</v>
      </c>
      <c r="C11812">
        <v>-0.16523667418392907</v>
      </c>
    </row>
    <row r="11813" spans="1:3" x14ac:dyDescent="0.55000000000000004">
      <c r="A11813">
        <v>6.4675989780994855E-2</v>
      </c>
      <c r="B11813">
        <v>2.8769216033398575</v>
      </c>
      <c r="C11813">
        <v>-0.15695560636073613</v>
      </c>
    </row>
    <row r="11814" spans="1:3" x14ac:dyDescent="0.55000000000000004">
      <c r="A11814">
        <v>8.8740471165553753E-2</v>
      </c>
      <c r="B11814">
        <v>2.3131878254260037</v>
      </c>
      <c r="C11814">
        <v>-0.13483206336693151</v>
      </c>
    </row>
    <row r="11815" spans="1:3" x14ac:dyDescent="0.55000000000000004">
      <c r="A11815">
        <v>0.10762644856313527</v>
      </c>
      <c r="B11815">
        <v>1.8485010211983519</v>
      </c>
      <c r="C11815">
        <v>-0.1056890568337164</v>
      </c>
    </row>
    <row r="11816" spans="1:3" x14ac:dyDescent="0.55000000000000004">
      <c r="A11816">
        <v>0.12243231041723383</v>
      </c>
      <c r="B11816">
        <v>1.4937038132449505</v>
      </c>
      <c r="C11816">
        <v>-7.7953390347133208E-2</v>
      </c>
    </row>
    <row r="11817" spans="1:3" x14ac:dyDescent="0.55000000000000004">
      <c r="A11817">
        <v>0.13420367358668486</v>
      </c>
      <c r="B11817">
        <v>1.2281570292379036</v>
      </c>
      <c r="C11817">
        <v>-5.9493185225872464E-2</v>
      </c>
    </row>
    <row r="11818" spans="1:3" x14ac:dyDescent="0.55000000000000004">
      <c r="A11818">
        <v>0.14363756903209129</v>
      </c>
      <c r="B11818">
        <v>1.0066240498186738</v>
      </c>
      <c r="C11818">
        <v>-5.5171917993190524E-2</v>
      </c>
    </row>
    <row r="11819" spans="1:3" x14ac:dyDescent="0.55000000000000004">
      <c r="A11819">
        <v>0.15090077672563929</v>
      </c>
      <c r="B11819">
        <v>0.77448947523532174</v>
      </c>
      <c r="C11819">
        <v>-6.4980553323244331E-2</v>
      </c>
    </row>
    <row r="11820" spans="1:3" x14ac:dyDescent="0.55000000000000004">
      <c r="A11820">
        <v>0.15563170146412988</v>
      </c>
      <c r="B11820">
        <v>0.48746314161113685</v>
      </c>
      <c r="C11820">
        <v>-8.3583801554698162E-2</v>
      </c>
    </row>
    <row r="11821" spans="1:3" x14ac:dyDescent="0.55000000000000004">
      <c r="A11821">
        <v>0.15714205396988837</v>
      </c>
      <c r="B11821">
        <v>0.12954919327953357</v>
      </c>
      <c r="C11821">
        <v>-0.10167186528360579</v>
      </c>
    </row>
    <row r="11822" spans="1:3" x14ac:dyDescent="0.55000000000000004">
      <c r="A11822">
        <v>0.15476666408028372</v>
      </c>
      <c r="B11822">
        <v>-0.27734844251816304</v>
      </c>
      <c r="C11822">
        <v>-0.10893767705474651</v>
      </c>
    </row>
    <row r="11823" spans="1:3" x14ac:dyDescent="0.55000000000000004">
      <c r="A11823">
        <v>0.1482493906059501</v>
      </c>
      <c r="B11823">
        <v>-0.67675900289590629</v>
      </c>
      <c r="C11823">
        <v>-9.7796567447190966E-2</v>
      </c>
    </row>
    <row r="11824" spans="1:3" x14ac:dyDescent="0.55000000000000004">
      <c r="A11824">
        <v>0.13802554094490679</v>
      </c>
      <c r="B11824">
        <v>-0.99431897224127064</v>
      </c>
      <c r="C11824">
        <v>-6.6571946706724339E-2</v>
      </c>
    </row>
    <row r="11825" spans="1:3" x14ac:dyDescent="0.55000000000000004">
      <c r="A11825">
        <v>0.12528280163903499</v>
      </c>
      <c r="B11825">
        <v>-1.1628614551119683</v>
      </c>
      <c r="C11825">
        <v>-2.0665363267756805E-2</v>
      </c>
    </row>
    <row r="11826" spans="1:3" x14ac:dyDescent="0.55000000000000004">
      <c r="A11826">
        <v>0.11175724625980035</v>
      </c>
      <c r="B11826">
        <v>-1.1470760587780366</v>
      </c>
      <c r="C11826">
        <v>2.8835858264615842E-2</v>
      </c>
    </row>
    <row r="11827" spans="1:3" x14ac:dyDescent="0.55000000000000004">
      <c r="A11827">
        <v>9.9316519339852222E-2</v>
      </c>
      <c r="B11827">
        <v>-0.95874177123778326</v>
      </c>
      <c r="C11827">
        <v>6.8645657025370385E-2</v>
      </c>
    </row>
    <row r="11828" spans="1:3" x14ac:dyDescent="0.55000000000000004">
      <c r="A11828">
        <v>8.946195201124979E-2</v>
      </c>
      <c r="B11828">
        <v>-0.65631060887023573</v>
      </c>
      <c r="C11828">
        <v>8.7892211694892336E-2</v>
      </c>
    </row>
    <row r="11829" spans="1:3" x14ac:dyDescent="0.55000000000000004">
      <c r="A11829">
        <v>8.2921253871516998E-2</v>
      </c>
      <c r="B11829">
        <v>-0.3282121948977702</v>
      </c>
      <c r="C11829">
        <v>8.1930983943029778E-2</v>
      </c>
    </row>
    <row r="11830" spans="1:3" x14ac:dyDescent="0.55000000000000004">
      <c r="A11830">
        <v>7.9473815410716284E-2</v>
      </c>
      <c r="B11830">
        <v>-6.6013155438028326E-2</v>
      </c>
      <c r="C11830">
        <v>5.3782804597209292E-2</v>
      </c>
    </row>
    <row r="11831" spans="1:3" x14ac:dyDescent="0.55000000000000004">
      <c r="A11831">
        <v>7.8063154667140131E-2</v>
      </c>
      <c r="B11831">
        <v>6.2707488483369378E-2</v>
      </c>
      <c r="C11831">
        <v>1.2842787494611463E-2</v>
      </c>
    </row>
    <row r="11832" spans="1:3" x14ac:dyDescent="0.55000000000000004">
      <c r="A11832">
        <v>7.7148168593258473E-2</v>
      </c>
      <c r="B11832">
        <v>3.2194853209984511E-2</v>
      </c>
      <c r="C11832">
        <v>-2.8636076973589136E-2</v>
      </c>
    </row>
    <row r="11833" spans="1:3" x14ac:dyDescent="0.55000000000000004">
      <c r="A11833">
        <v>7.5162291219139254E-2</v>
      </c>
      <c r="B11833">
        <v>-0.13868674304934703</v>
      </c>
      <c r="C11833">
        <v>-5.9811954216541063E-2</v>
      </c>
    </row>
    <row r="11834" spans="1:3" x14ac:dyDescent="0.55000000000000004">
      <c r="A11834">
        <v>7.0921398719089909E-2</v>
      </c>
      <c r="B11834">
        <v>-0.39823250288790157</v>
      </c>
      <c r="C11834">
        <v>-7.4528501186437501E-2</v>
      </c>
    </row>
    <row r="11835" spans="1:3" x14ac:dyDescent="0.55000000000000004">
      <c r="A11835">
        <v>6.3858315537312124E-2</v>
      </c>
      <c r="B11835">
        <v>-0.68192337361999589</v>
      </c>
      <c r="C11835">
        <v>-7.2309423623135125E-2</v>
      </c>
    </row>
    <row r="11836" spans="1:3" x14ac:dyDescent="0.55000000000000004">
      <c r="A11836">
        <v>5.4045589999213078E-2</v>
      </c>
      <c r="B11836">
        <v>-0.93182592311906098</v>
      </c>
      <c r="C11836">
        <v>-5.7039722080314714E-2</v>
      </c>
    </row>
    <row r="11837" spans="1:3" x14ac:dyDescent="0.55000000000000004">
      <c r="A11837">
        <v>4.2054080987401106E-2</v>
      </c>
      <c r="B11837">
        <v>-1.1083522027332329</v>
      </c>
      <c r="C11837">
        <v>-3.4329987864908776E-2</v>
      </c>
    </row>
    <row r="11838" spans="1:3" x14ac:dyDescent="0.55000000000000004">
      <c r="A11838">
        <v>2.874528510049788E-2</v>
      </c>
      <c r="B11838">
        <v>-1.19166887009579</v>
      </c>
      <c r="C11838">
        <v>-8.7945811633299426E-3</v>
      </c>
    </row>
    <row r="11839" spans="1:3" x14ac:dyDescent="0.55000000000000004">
      <c r="A11839">
        <v>1.5097777028460678E-2</v>
      </c>
      <c r="B11839">
        <v>-1.1751151237517947</v>
      </c>
      <c r="C11839">
        <v>1.7362772852768486E-2</v>
      </c>
    </row>
    <row r="11840" spans="1:3" x14ac:dyDescent="0.55000000000000004">
      <c r="A11840">
        <v>2.1208287697382501E-3</v>
      </c>
      <c r="B11840">
        <v>-1.0566149493460251</v>
      </c>
      <c r="C11840">
        <v>4.3972721146077101E-2</v>
      </c>
    </row>
    <row r="11841" spans="1:3" x14ac:dyDescent="0.55000000000000004">
      <c r="A11841">
        <v>-9.1573493201595971E-3</v>
      </c>
      <c r="B11841">
        <v>-0.83389087977220733</v>
      </c>
      <c r="C11841">
        <v>7.1308888364180506E-2</v>
      </c>
    </row>
    <row r="11842" spans="1:3" x14ac:dyDescent="0.55000000000000004">
      <c r="A11842">
        <v>-1.7684811885045747E-2</v>
      </c>
      <c r="B11842">
        <v>-0.50612311283942146</v>
      </c>
      <c r="C11842">
        <v>9.8343164913658965E-2</v>
      </c>
    </row>
    <row r="11843" spans="1:3" x14ac:dyDescent="0.55000000000000004">
      <c r="A11843">
        <v>-2.242781149422076E-2</v>
      </c>
      <c r="B11843">
        <v>-8.0329314194653834E-2</v>
      </c>
      <c r="C11843">
        <v>0.12204700001634498</v>
      </c>
    </row>
    <row r="11844" spans="1:3" x14ac:dyDescent="0.55000000000000004">
      <c r="A11844">
        <v>-2.2485392175995732E-2</v>
      </c>
      <c r="B11844">
        <v>0.42227282698276469</v>
      </c>
      <c r="C11844">
        <v>0.13809903578977228</v>
      </c>
    </row>
    <row r="11845" spans="1:3" x14ac:dyDescent="0.55000000000000004">
      <c r="A11845">
        <v>-1.7250306140455588E-2</v>
      </c>
      <c r="B11845">
        <v>0.96474628705456589</v>
      </c>
      <c r="C11845">
        <v>0.14268432863662586</v>
      </c>
    </row>
    <row r="11846" spans="1:3" x14ac:dyDescent="0.55000000000000004">
      <c r="A11846">
        <v>-6.5500065686465861E-3</v>
      </c>
      <c r="B11846">
        <v>1.500031865668205</v>
      </c>
      <c r="C11846">
        <v>0.13437860025242135</v>
      </c>
    </row>
    <row r="11847" spans="1:3" x14ac:dyDescent="0.55000000000000004">
      <c r="A11847">
        <v>9.3004695971750147E-3</v>
      </c>
      <c r="B11847">
        <v>1.9814630917351022</v>
      </c>
      <c r="C11847">
        <v>0.11480940495818794</v>
      </c>
    </row>
    <row r="11848" spans="1:3" x14ac:dyDescent="0.55000000000000004">
      <c r="A11848">
        <v>2.955891999972023E-2</v>
      </c>
      <c r="B11848">
        <v>2.3731187777822917</v>
      </c>
      <c r="C11848">
        <v>8.7910929434767346E-2</v>
      </c>
    </row>
    <row r="11849" spans="1:3" x14ac:dyDescent="0.55000000000000004">
      <c r="A11849">
        <v>5.3201823369605702E-2</v>
      </c>
      <c r="B11849">
        <v>2.6551622916354751</v>
      </c>
      <c r="C11849">
        <v>5.8074326182822392E-2</v>
      </c>
    </row>
    <row r="11850" spans="1:3" x14ac:dyDescent="0.55000000000000004">
      <c r="A11850">
        <v>7.9086949799060377E-2</v>
      </c>
      <c r="B11850">
        <v>2.8215999865531884</v>
      </c>
      <c r="C11850">
        <v>2.8073549033385312E-2</v>
      </c>
    </row>
    <row r="11851" spans="1:3" x14ac:dyDescent="0.55000000000000004">
      <c r="A11851">
        <v>0.10605751062662726</v>
      </c>
      <c r="B11851">
        <v>2.8722968639036921</v>
      </c>
      <c r="C11851">
        <v>-1.8329292867477478E-3</v>
      </c>
    </row>
    <row r="11852" spans="1:3" x14ac:dyDescent="0.55000000000000004">
      <c r="A11852">
        <v>0.13295447265555649</v>
      </c>
      <c r="B11852">
        <v>2.8046646835174753</v>
      </c>
      <c r="C11852">
        <v>-3.3173375260983518E-2</v>
      </c>
    </row>
    <row r="11853" spans="1:3" x14ac:dyDescent="0.55000000000000004">
      <c r="A11853">
        <v>0.15856402116594398</v>
      </c>
      <c r="B11853">
        <v>2.6105721696190143</v>
      </c>
      <c r="C11853">
        <v>-6.7288588454575984E-2</v>
      </c>
    </row>
    <row r="11854" spans="1:3" x14ac:dyDescent="0.55000000000000004">
      <c r="A11854">
        <v>0.18157256593654916</v>
      </c>
      <c r="B11854">
        <v>2.2810687904017151</v>
      </c>
      <c r="C11854">
        <v>-0.10326181486700749</v>
      </c>
    </row>
    <row r="11855" spans="1:3" x14ac:dyDescent="0.55000000000000004">
      <c r="A11855">
        <v>0.2006052042536989</v>
      </c>
      <c r="B11855">
        <v>1.8169006183063177</v>
      </c>
      <c r="C11855">
        <v>-0.13699086220100362</v>
      </c>
    </row>
    <row r="11856" spans="1:3" x14ac:dyDescent="0.55000000000000004">
      <c r="A11856">
        <v>0.21438075902406181</v>
      </c>
      <c r="B11856">
        <v>1.2388177550871751</v>
      </c>
      <c r="C11856">
        <v>-0.1622238703140805</v>
      </c>
    </row>
    <row r="11857" spans="1:3" x14ac:dyDescent="0.55000000000000004">
      <c r="A11857">
        <v>0.22194393040857743</v>
      </c>
      <c r="B11857">
        <v>0.59050621983329399</v>
      </c>
      <c r="C11857">
        <v>-0.17334110652540247</v>
      </c>
    </row>
    <row r="11858" spans="1:3" x14ac:dyDescent="0.55000000000000004">
      <c r="A11858">
        <v>0.22287273638573987</v>
      </c>
      <c r="B11858">
        <v>-6.9482361272666493E-2</v>
      </c>
      <c r="C11858">
        <v>-0.16826788990625408</v>
      </c>
    </row>
    <row r="11859" spans="1:3" x14ac:dyDescent="0.55000000000000004">
      <c r="A11859">
        <v>0.21735327892387446</v>
      </c>
      <c r="B11859">
        <v>-0.68453175850381054</v>
      </c>
      <c r="C11859">
        <v>-0.15008065938522835</v>
      </c>
    </row>
    <row r="11860" spans="1:3" x14ac:dyDescent="0.55000000000000004">
      <c r="A11860">
        <v>0.20606336846339096</v>
      </c>
      <c r="B11860">
        <v>-1.2183834843558832</v>
      </c>
      <c r="C11860">
        <v>-0.12624010968934343</v>
      </c>
    </row>
    <row r="11861" spans="1:3" x14ac:dyDescent="0.55000000000000004">
      <c r="A11861">
        <v>0.18989493075937702</v>
      </c>
      <c r="B11861">
        <v>-1.6659111140500749</v>
      </c>
      <c r="C11861">
        <v>-0.1053994501937786</v>
      </c>
    </row>
    <row r="11862" spans="1:3" x14ac:dyDescent="0.55000000000000004">
      <c r="A11862">
        <v>0.16963341353296751</v>
      </c>
      <c r="B11862">
        <v>-2.0497538955061749</v>
      </c>
      <c r="C11862">
        <v>-9.3276937723457368E-2</v>
      </c>
    </row>
    <row r="11863" spans="1:3" x14ac:dyDescent="0.55000000000000004">
      <c r="A11863">
        <v>0.14574711620083622</v>
      </c>
      <c r="B11863">
        <v>-2.4030644274426254</v>
      </c>
      <c r="C11863">
        <v>-8.9596008413421718E-2</v>
      </c>
    </row>
    <row r="11864" spans="1:3" x14ac:dyDescent="0.55000000000000004">
      <c r="A11864">
        <v>0.11839865764276469</v>
      </c>
      <c r="B11864">
        <v>-2.7459104728754138</v>
      </c>
      <c r="C11864">
        <v>-8.7860536841644798E-2</v>
      </c>
    </row>
    <row r="11865" spans="1:3" x14ac:dyDescent="0.55000000000000004">
      <c r="A11865">
        <v>8.7686247115601912E-2</v>
      </c>
      <c r="B11865">
        <v>-3.066925622570515</v>
      </c>
      <c r="C11865">
        <v>-7.8296372938428282E-2</v>
      </c>
    </row>
    <row r="11866" spans="1:3" x14ac:dyDescent="0.55000000000000004">
      <c r="A11866">
        <v>5.4004810545639839E-2</v>
      </c>
      <c r="B11866">
        <v>-3.3202858180871422</v>
      </c>
      <c r="C11866">
        <v>-5.2842444616761679E-2</v>
      </c>
    </row>
    <row r="11867" spans="1:3" x14ac:dyDescent="0.55000000000000004">
      <c r="A11867">
        <v>1.8341359914171882E-2</v>
      </c>
      <c r="B11867">
        <v>-3.4416565515346282</v>
      </c>
      <c r="C11867">
        <v>-9.9788459875272198E-3</v>
      </c>
    </row>
    <row r="11868" spans="1:3" x14ac:dyDescent="0.55000000000000004">
      <c r="A11868">
        <v>-1.7672909593388682E-2</v>
      </c>
      <c r="B11868">
        <v>-3.3773616407640197</v>
      </c>
      <c r="C11868">
        <v>4.3257785309788382E-2</v>
      </c>
    </row>
    <row r="11869" spans="1:3" x14ac:dyDescent="0.55000000000000004">
      <c r="A11869">
        <v>-5.2027871931079286E-2</v>
      </c>
      <c r="B11869">
        <v>-3.1136221343641273</v>
      </c>
      <c r="C11869">
        <v>9.3253346367174583E-2</v>
      </c>
    </row>
    <row r="11870" spans="1:3" x14ac:dyDescent="0.55000000000000004">
      <c r="A11870">
        <v>-8.2842510026346877E-2</v>
      </c>
      <c r="B11870">
        <v>-2.691548095198494</v>
      </c>
      <c r="C11870">
        <v>0.12521147721752166</v>
      </c>
    </row>
    <row r="11871" spans="1:3" x14ac:dyDescent="0.55000000000000004">
      <c r="A11871">
        <v>-0.10891447094153237</v>
      </c>
      <c r="B11871">
        <v>-2.198884727537032</v>
      </c>
      <c r="C11871">
        <v>0.12979026587847331</v>
      </c>
    </row>
    <row r="11872" spans="1:3" x14ac:dyDescent="0.55000000000000004">
      <c r="A11872">
        <v>-0.13006488586653045</v>
      </c>
      <c r="B11872">
        <v>-1.7395728707931095</v>
      </c>
      <c r="C11872">
        <v>0.1079487904072009</v>
      </c>
    </row>
    <row r="11873" spans="1:3" x14ac:dyDescent="0.55000000000000004">
      <c r="A11873">
        <v>-0.14709891404221712</v>
      </c>
      <c r="B11873">
        <v>-1.3925839619530826</v>
      </c>
      <c r="C11873">
        <v>7.165209408556665E-2</v>
      </c>
    </row>
    <row r="11874" spans="1:3" x14ac:dyDescent="0.55000000000000004">
      <c r="A11874">
        <v>-0.16135743808368744</v>
      </c>
      <c r="B11874">
        <v>-1.1774965753574169</v>
      </c>
      <c r="C11874">
        <v>3.9676780963949707E-2</v>
      </c>
    </row>
    <row r="11875" spans="1:3" x14ac:dyDescent="0.55000000000000004">
      <c r="A11875">
        <v>-0.17401637931352701</v>
      </c>
      <c r="B11875">
        <v>-1.0425863159277853</v>
      </c>
      <c r="C11875">
        <v>3.0152545862981821E-2</v>
      </c>
    </row>
    <row r="11876" spans="1:3" x14ac:dyDescent="0.55000000000000004">
      <c r="A11876">
        <v>-0.18541199772802175</v>
      </c>
      <c r="B11876">
        <v>-0.88233589634815912</v>
      </c>
      <c r="C11876">
        <v>5.2792805886307109E-2</v>
      </c>
    </row>
    <row r="11877" spans="1:3" x14ac:dyDescent="0.55000000000000004">
      <c r="A11877">
        <v>-0.19468201041821648</v>
      </c>
      <c r="B11877">
        <v>-0.57947102502563852</v>
      </c>
      <c r="C11877">
        <v>0.10396954987069112</v>
      </c>
    </row>
    <row r="11878" spans="1:3" x14ac:dyDescent="0.55000000000000004">
      <c r="A11878">
        <v>-0.19990452265559153</v>
      </c>
      <c r="B11878">
        <v>-5.5846923674693683E-2</v>
      </c>
      <c r="C11878">
        <v>0.16705741770226165</v>
      </c>
    </row>
    <row r="11879" spans="1:3" x14ac:dyDescent="0.55000000000000004">
      <c r="A11879">
        <v>-0.19872188765674434</v>
      </c>
      <c r="B11879">
        <v>0.68803611576242951</v>
      </c>
      <c r="C11879">
        <v>0.2179752114059802</v>
      </c>
    </row>
    <row r="11880" spans="1:3" x14ac:dyDescent="0.55000000000000004">
      <c r="A11880">
        <v>-0.18924247321080295</v>
      </c>
      <c r="B11880">
        <v>1.5608679902944262</v>
      </c>
      <c r="C11880">
        <v>0.23380112116751708</v>
      </c>
    </row>
    <row r="11881" spans="1:3" x14ac:dyDescent="0.55000000000000004">
      <c r="A11881">
        <v>-0.17089799970994923</v>
      </c>
      <c r="B11881">
        <v>2.4014430948002707</v>
      </c>
      <c r="C11881">
        <v>0.20127916066780621</v>
      </c>
    </row>
    <row r="11882" spans="1:3" x14ac:dyDescent="0.55000000000000004">
      <c r="A11882">
        <v>-0.14493851587433965</v>
      </c>
      <c r="B11882">
        <v>3.0260484944240296</v>
      </c>
      <c r="C11882">
        <v>0.12201555963434634</v>
      </c>
    </row>
    <row r="11883" spans="1:3" x14ac:dyDescent="0.55000000000000004">
      <c r="A11883">
        <v>-0.11437028277392704</v>
      </c>
      <c r="B11883">
        <v>3.2859717987352441</v>
      </c>
      <c r="C11883">
        <v>1.2520312162348699E-2</v>
      </c>
    </row>
    <row r="11884" spans="1:3" x14ac:dyDescent="0.55000000000000004">
      <c r="A11884">
        <v>-8.3334964823447349E-2</v>
      </c>
      <c r="B11884">
        <v>3.1152863515339235</v>
      </c>
      <c r="C11884">
        <v>-0.10086681692493707</v>
      </c>
    </row>
    <row r="11885" spans="1:3" x14ac:dyDescent="0.55000000000000004">
      <c r="A11885">
        <v>-5.6118754981185862E-2</v>
      </c>
      <c r="B11885">
        <v>2.5533385490878313</v>
      </c>
      <c r="C11885">
        <v>-0.18999643485875459</v>
      </c>
    </row>
    <row r="11886" spans="1:3" x14ac:dyDescent="0.55000000000000004">
      <c r="A11886">
        <v>-3.6092126982617767E-2</v>
      </c>
      <c r="B11886">
        <v>1.7358878226875856</v>
      </c>
      <c r="C11886">
        <v>-0.23311470717035823</v>
      </c>
    </row>
    <row r="11887" spans="1:3" x14ac:dyDescent="0.55000000000000004">
      <c r="A11887">
        <v>-2.4889227413555683E-2</v>
      </c>
      <c r="B11887">
        <v>0.85894396443864729</v>
      </c>
      <c r="C11887">
        <v>-0.22078998136428898</v>
      </c>
    </row>
    <row r="11888" spans="1:3" x14ac:dyDescent="0.55000000000000004">
      <c r="A11888">
        <v>-2.2049177382905214E-2</v>
      </c>
      <c r="B11888">
        <v>0.12781368484340638</v>
      </c>
      <c r="C11888">
        <v>-0.15764184037237819</v>
      </c>
    </row>
    <row r="11889" spans="1:3" x14ac:dyDescent="0.55000000000000004">
      <c r="A11889">
        <v>-2.5186774542555621E-2</v>
      </c>
      <c r="B11889">
        <v>-0.29269974300270052</v>
      </c>
      <c r="C11889">
        <v>-6.0015213378194744E-2</v>
      </c>
    </row>
    <row r="11890" spans="1:3" x14ac:dyDescent="0.55000000000000004">
      <c r="A11890">
        <v>-3.0607081173524921E-2</v>
      </c>
      <c r="B11890">
        <v>-0.31378472718349976</v>
      </c>
      <c r="C11890">
        <v>4.9101660489582311E-2</v>
      </c>
    </row>
    <row r="11891" spans="1:3" x14ac:dyDescent="0.55000000000000004">
      <c r="A11891">
        <v>-3.4172813783861694E-2</v>
      </c>
      <c r="B11891">
        <v>6.3699387747390701E-2</v>
      </c>
      <c r="C11891">
        <v>0.14628349216615807</v>
      </c>
    </row>
    <row r="11892" spans="1:3" x14ac:dyDescent="0.55000000000000004">
      <c r="A11892">
        <v>-3.2191239826766249E-2</v>
      </c>
      <c r="B11892">
        <v>0.758035322094879</v>
      </c>
      <c r="C11892">
        <v>0.21310363741328722</v>
      </c>
    </row>
    <row r="11893" spans="1:3" x14ac:dyDescent="0.55000000000000004">
      <c r="A11893">
        <v>-2.2114255613376259E-2</v>
      </c>
      <c r="B11893">
        <v>1.6327679708430005</v>
      </c>
      <c r="C11893">
        <v>0.239656532746196</v>
      </c>
    </row>
    <row r="11894" spans="1:3" x14ac:dyDescent="0.55000000000000004">
      <c r="A11894">
        <v>-2.9172404021489684E-3</v>
      </c>
      <c r="B11894">
        <v>2.531812031877676</v>
      </c>
      <c r="C11894">
        <v>0.22568718414545805</v>
      </c>
    </row>
    <row r="11895" spans="1:3" x14ac:dyDescent="0.55000000000000004">
      <c r="A11895">
        <v>2.4887712186992407E-2</v>
      </c>
      <c r="B11895">
        <v>3.3147186345980342</v>
      </c>
      <c r="C11895">
        <v>0.17954397668288463</v>
      </c>
    </row>
    <row r="11896" spans="1:3" x14ac:dyDescent="0.55000000000000004">
      <c r="A11896">
        <v>5.9565352181586061E-2</v>
      </c>
      <c r="B11896">
        <v>3.884639532368884</v>
      </c>
      <c r="C11896">
        <v>0.11544613603494662</v>
      </c>
    </row>
    <row r="11897" spans="1:3" x14ac:dyDescent="0.55000000000000004">
      <c r="A11897">
        <v>9.8694002495139016E-2</v>
      </c>
      <c r="B11897">
        <v>4.203686680280935</v>
      </c>
      <c r="C11897">
        <v>4.9692139281850005E-2</v>
      </c>
    </row>
    <row r="11898" spans="1:3" x14ac:dyDescent="0.55000000000000004">
      <c r="A11898">
        <v>0.13978240101273529</v>
      </c>
      <c r="B11898">
        <v>4.2934852324951791</v>
      </c>
      <c r="C11898">
        <v>-3.2125573904193683E-3</v>
      </c>
    </row>
    <row r="11899" spans="1:3" x14ac:dyDescent="0.55000000000000004">
      <c r="A11899">
        <v>0.180819140057215</v>
      </c>
      <c r="B11899">
        <v>4.2219030858447892</v>
      </c>
      <c r="C11899">
        <v>-3.3838243153260519E-2</v>
      </c>
    </row>
    <row r="11900" spans="1:3" x14ac:dyDescent="0.55000000000000004">
      <c r="A11900">
        <v>0.22063030763117628</v>
      </c>
      <c r="B11900">
        <v>4.0796181726811698</v>
      </c>
      <c r="C11900">
        <v>-3.980819223163562E-2</v>
      </c>
    </row>
    <row r="11901" spans="1:3" x14ac:dyDescent="0.55000000000000004">
      <c r="A11901">
        <v>0.25897088326474171</v>
      </c>
      <c r="B11901">
        <v>3.9526581128267324</v>
      </c>
      <c r="C11901">
        <v>-2.5906124463207805E-2</v>
      </c>
    </row>
    <row r="11902" spans="1:3" x14ac:dyDescent="0.55000000000000004">
      <c r="A11902">
        <v>0.29634579483949081</v>
      </c>
      <c r="B11902">
        <v>3.8982071916189187</v>
      </c>
      <c r="C11902">
        <v>-2.2775821660953339E-3</v>
      </c>
    </row>
    <row r="11903" spans="1:3" x14ac:dyDescent="0.55000000000000004">
      <c r="A11903">
        <v>0.33362886271183878</v>
      </c>
      <c r="B11903">
        <v>3.9302372180778402</v>
      </c>
      <c r="C11903">
        <v>1.8856270809429455E-2</v>
      </c>
    </row>
    <row r="11904" spans="1:3" x14ac:dyDescent="0.55000000000000004">
      <c r="A11904">
        <v>0.37160288986439494</v>
      </c>
      <c r="B11904">
        <v>4.0186433932281052</v>
      </c>
      <c r="C11904">
        <v>2.690261901990007E-2</v>
      </c>
    </row>
    <row r="11905" spans="1:3" x14ac:dyDescent="0.55000000000000004">
      <c r="A11905">
        <v>0.41056071778443154</v>
      </c>
      <c r="B11905">
        <v>4.1015140679302737</v>
      </c>
      <c r="C11905">
        <v>1.5991104946025597E-2</v>
      </c>
    </row>
    <row r="11906" spans="1:3" x14ac:dyDescent="0.55000000000000004">
      <c r="A11906">
        <v>0.45008317853478436</v>
      </c>
      <c r="B11906">
        <v>4.1061027931233989</v>
      </c>
      <c r="C11906">
        <v>-1.3615988386436987E-2</v>
      </c>
    </row>
    <row r="11907" spans="1:3" x14ac:dyDescent="0.55000000000000004">
      <c r="A11907">
        <v>0.4890464694772898</v>
      </c>
      <c r="B11907">
        <v>3.9709690115366096</v>
      </c>
      <c r="C11907">
        <v>-5.6329033138816278E-2</v>
      </c>
    </row>
    <row r="11908" spans="1:3" x14ac:dyDescent="0.55000000000000004">
      <c r="A11908">
        <v>0.52583046687464086</v>
      </c>
      <c r="B11908">
        <v>3.6620926553385602</v>
      </c>
      <c r="C11908">
        <v>-0.10354485723284503</v>
      </c>
    </row>
    <row r="11909" spans="1:3" x14ac:dyDescent="0.55000000000000004">
      <c r="A11909">
        <v>0.55864102446637875</v>
      </c>
      <c r="B11909">
        <v>3.1786799913145578</v>
      </c>
      <c r="C11909">
        <v>-0.14666873698247723</v>
      </c>
    </row>
    <row r="11910" spans="1:3" x14ac:dyDescent="0.55000000000000004">
      <c r="A11910">
        <v>0.58583343586189873</v>
      </c>
      <c r="B11910">
        <v>2.5481952072206666</v>
      </c>
      <c r="C11910">
        <v>-0.17966914298330497</v>
      </c>
    </row>
    <row r="11911" spans="1:3" x14ac:dyDescent="0.55000000000000004">
      <c r="A11911">
        <v>0.6061419786172989</v>
      </c>
      <c r="B11911">
        <v>1.8144353775522366</v>
      </c>
      <c r="C11911">
        <v>-0.20012372951588245</v>
      </c>
    </row>
    <row r="11912" spans="1:3" x14ac:dyDescent="0.55000000000000004">
      <c r="A11912">
        <v>0.61877500138260244</v>
      </c>
      <c r="B11912">
        <v>1.0245172078204976</v>
      </c>
      <c r="C11912">
        <v>-0.20873660678418951</v>
      </c>
    </row>
    <row r="11913" spans="1:3" x14ac:dyDescent="0.55000000000000004">
      <c r="A11913">
        <v>0.62339298706300827</v>
      </c>
      <c r="B11913">
        <v>0.21987013468661498</v>
      </c>
      <c r="C11913">
        <v>-0.20774738552113273</v>
      </c>
    </row>
    <row r="11914" spans="1:3" x14ac:dyDescent="0.55000000000000004">
      <c r="A11914">
        <v>0.62002761344069945</v>
      </c>
      <c r="B11914">
        <v>-0.5664276915298575</v>
      </c>
      <c r="C11914">
        <v>-0.19923906697186544</v>
      </c>
    </row>
    <row r="11915" spans="1:3" x14ac:dyDescent="0.55000000000000004">
      <c r="A11915">
        <v>0.60900431912963804</v>
      </c>
      <c r="B11915">
        <v>-1.3072720426778348</v>
      </c>
      <c r="C11915">
        <v>-0.18422074211093858</v>
      </c>
    </row>
    <row r="11916" spans="1:3" x14ac:dyDescent="0.55000000000000004">
      <c r="A11916">
        <v>0.59090242789370762</v>
      </c>
      <c r="B11916">
        <v>-1.9779393737422959</v>
      </c>
      <c r="C11916">
        <v>-0.16291555761186746</v>
      </c>
    </row>
    <row r="11917" spans="1:3" x14ac:dyDescent="0.55000000000000004">
      <c r="A11917">
        <v>0.56654208616355972</v>
      </c>
      <c r="B11917">
        <v>-2.5556131132701192</v>
      </c>
      <c r="C11917">
        <v>-0.13608741315822737</v>
      </c>
    </row>
    <row r="11918" spans="1:3" x14ac:dyDescent="0.55000000000000004">
      <c r="A11918">
        <v>0.53695059309472226</v>
      </c>
      <c r="B11918">
        <v>-3.0239441000248815</v>
      </c>
      <c r="C11918">
        <v>-0.10631992988253978</v>
      </c>
    </row>
    <row r="11919" spans="1:3" x14ac:dyDescent="0.55000000000000004">
      <c r="A11919">
        <v>0.50326115353007328</v>
      </c>
      <c r="B11919">
        <v>-3.3809529480549112</v>
      </c>
      <c r="C11919">
        <v>-7.8467258538800697E-2</v>
      </c>
    </row>
    <row r="11920" spans="1:3" x14ac:dyDescent="0.55000000000000004">
      <c r="A11920">
        <v>0.46652808239437737</v>
      </c>
      <c r="B11920">
        <v>-3.6462135547870491</v>
      </c>
      <c r="C11920">
        <v>-5.8831192150711635E-2</v>
      </c>
    </row>
    <row r="11921" spans="1:3" x14ac:dyDescent="0.55000000000000004">
      <c r="A11921">
        <v>0.42749033626416677</v>
      </c>
      <c r="B11921">
        <v>-3.8624145276786108</v>
      </c>
      <c r="C11921">
        <v>-5.3074073321111137E-2</v>
      </c>
    </row>
    <row r="11922" spans="1:3" x14ac:dyDescent="0.55000000000000004">
      <c r="A11922">
        <v>0.38636095904092133</v>
      </c>
      <c r="B11922">
        <v>-4.0881066265586368</v>
      </c>
      <c r="C11922">
        <v>-6.3743783242049212E-2</v>
      </c>
    </row>
    <row r="11923" spans="1:3" x14ac:dyDescent="0.55000000000000004">
      <c r="A11923">
        <v>0.34273459629790554</v>
      </c>
      <c r="B11923">
        <v>-4.3822195801308386</v>
      </c>
      <c r="C11923">
        <v>-8.8488594383314134E-2</v>
      </c>
    </row>
    <row r="11924" spans="1:3" x14ac:dyDescent="0.55000000000000004">
      <c r="A11924">
        <v>0.29567864086041867</v>
      </c>
      <c r="B11924">
        <v>-4.7849167411922116</v>
      </c>
      <c r="C11924">
        <v>-0.11994678918882511</v>
      </c>
    </row>
    <row r="11925" spans="1:3" x14ac:dyDescent="0.55000000000000004">
      <c r="A11925">
        <v>0.2440120639653951</v>
      </c>
      <c r="B11925">
        <v>-5.3014616728735273</v>
      </c>
      <c r="C11925">
        <v>-0.14741601188846057</v>
      </c>
    </row>
    <row r="11926" spans="1:3" x14ac:dyDescent="0.55000000000000004">
      <c r="A11926">
        <v>0.18670881557138638</v>
      </c>
      <c r="B11926">
        <v>-5.8951882278765426</v>
      </c>
      <c r="C11926">
        <v>-0.15989586958307928</v>
      </c>
    </row>
    <row r="11927" spans="1:3" x14ac:dyDescent="0.55000000000000004">
      <c r="A11927">
        <v>0.12331082347641181</v>
      </c>
      <c r="B11927">
        <v>-6.4932542381863119</v>
      </c>
      <c r="C11927">
        <v>-0.14966210676773276</v>
      </c>
    </row>
    <row r="11928" spans="1:3" x14ac:dyDescent="0.55000000000000004">
      <c r="A11928">
        <v>5.4218090581201729E-2</v>
      </c>
      <c r="B11928">
        <v>-7.004178338026458</v>
      </c>
      <c r="C11928">
        <v>-0.11479136105842992</v>
      </c>
    </row>
    <row r="11929" spans="1:3" x14ac:dyDescent="0.55000000000000004">
      <c r="A11929">
        <v>-1.9239451830920733E-2</v>
      </c>
      <c r="B11929">
        <v>-7.3417130620776669</v>
      </c>
      <c r="C11929">
        <v>-5.9916053046750711E-2</v>
      </c>
    </row>
    <row r="11930" spans="1:3" x14ac:dyDescent="0.55000000000000004">
      <c r="A11930">
        <v>-9.4977113935610577E-2</v>
      </c>
      <c r="B11930">
        <v>-7.4479719112019716</v>
      </c>
      <c r="C11930">
        <v>4.9166487381044066E-3</v>
      </c>
    </row>
    <row r="11931" spans="1:3" x14ac:dyDescent="0.55000000000000004">
      <c r="A11931">
        <v>-0.17053430837533962</v>
      </c>
      <c r="B11931">
        <v>-7.3089952321229221</v>
      </c>
      <c r="C11931">
        <v>6.7017450164095049E-2</v>
      </c>
    </row>
    <row r="11932" spans="1:3" x14ac:dyDescent="0.55000000000000004">
      <c r="A11932">
        <v>-0.24355335018429369</v>
      </c>
      <c r="B11932">
        <v>-6.9583276829497818</v>
      </c>
      <c r="C11932">
        <v>0.11448749247210584</v>
      </c>
    </row>
    <row r="11933" spans="1:3" x14ac:dyDescent="0.55000000000000004">
      <c r="A11933">
        <v>-0.31222886474864647</v>
      </c>
      <c r="B11933">
        <v>-6.4680176934311273</v>
      </c>
      <c r="C11933">
        <v>0.13929614599510642</v>
      </c>
    </row>
    <row r="11934" spans="1:3" x14ac:dyDescent="0.55000000000000004">
      <c r="A11934">
        <v>-0.37561185514360984</v>
      </c>
      <c r="B11934">
        <v>-5.9300635130055781</v>
      </c>
      <c r="C11934">
        <v>0.1391480467717412</v>
      </c>
    </row>
    <row r="11935" spans="1:3" x14ac:dyDescent="0.55000000000000004">
      <c r="A11935">
        <v>-0.43369701895475155</v>
      </c>
      <c r="B11935">
        <v>-5.4334851764560144</v>
      </c>
      <c r="C11935">
        <v>0.11788007773631466</v>
      </c>
    </row>
    <row r="11936" spans="1:3" x14ac:dyDescent="0.55000000000000004">
      <c r="A11936">
        <v>-0.48727835879758058</v>
      </c>
      <c r="B11936">
        <v>-5.0428860380642835</v>
      </c>
      <c r="C11936">
        <v>8.4293389340150585E-2</v>
      </c>
    </row>
    <row r="11937" spans="1:3" x14ac:dyDescent="0.55000000000000004">
      <c r="A11937">
        <v>-0.53761729361450139</v>
      </c>
      <c r="B11937">
        <v>-4.7839627025733593</v>
      </c>
      <c r="C11937">
        <v>4.9724900251425092E-2</v>
      </c>
    </row>
    <row r="11938" spans="1:3" x14ac:dyDescent="0.55000000000000004">
      <c r="A11938">
        <v>-0.58601401864966995</v>
      </c>
      <c r="B11938">
        <v>-4.6391729247684221</v>
      </c>
      <c r="C11938">
        <v>2.5218048922973239E-2</v>
      </c>
    </row>
    <row r="11939" spans="1:3" x14ac:dyDescent="0.55000000000000004">
      <c r="A11939">
        <v>-0.63338993444732827</v>
      </c>
      <c r="B11939">
        <v>-4.5541426484954259</v>
      </c>
      <c r="C11939">
        <v>1.8793481239033179E-2</v>
      </c>
    </row>
    <row r="11940" spans="1:3" x14ac:dyDescent="0.55000000000000004">
      <c r="A11940">
        <v>-0.67998454148081167</v>
      </c>
      <c r="B11940">
        <v>-4.4532541484480062</v>
      </c>
      <c r="C11940">
        <v>3.342623928240554E-2</v>
      </c>
    </row>
    <row r="11941" spans="1:3" x14ac:dyDescent="0.55000000000000004">
      <c r="A11941">
        <v>-0.72524282290016528</v>
      </c>
      <c r="B11941">
        <v>-4.2604843472624268</v>
      </c>
      <c r="C11941">
        <v>6.635109052379512E-2</v>
      </c>
    </row>
    <row r="11942" spans="1:3" x14ac:dyDescent="0.55000000000000004">
      <c r="A11942">
        <v>-0.76791927058382548</v>
      </c>
      <c r="B11942">
        <v>-3.9199343164814797</v>
      </c>
      <c r="C11942">
        <v>0.10991704135040112</v>
      </c>
    </row>
    <row r="11943" spans="1:3" x14ac:dyDescent="0.55000000000000004">
      <c r="A11943">
        <v>-0.80636600279030257</v>
      </c>
      <c r="B11943">
        <v>-3.4103674312286434</v>
      </c>
      <c r="C11943">
        <v>0.15383393445334434</v>
      </c>
    </row>
    <row r="11944" spans="1:3" x14ac:dyDescent="0.55000000000000004">
      <c r="A11944">
        <v>-0.83892026087215965</v>
      </c>
      <c r="B11944">
        <v>-2.7495316945226693</v>
      </c>
      <c r="C11944">
        <v>0.18821354831372292</v>
      </c>
    </row>
    <row r="11945" spans="1:3" x14ac:dyDescent="0.55000000000000004">
      <c r="A11945">
        <v>-0.86427603950246701</v>
      </c>
      <c r="B11945">
        <v>-1.986601713371384</v>
      </c>
      <c r="C11945">
        <v>0.20667774627803973</v>
      </c>
    </row>
    <row r="11946" spans="1:3" x14ac:dyDescent="0.55000000000000004">
      <c r="A11946">
        <v>-0.88172385600000702</v>
      </c>
      <c r="B11946">
        <v>-1.1847943916057448</v>
      </c>
      <c r="C11946">
        <v>0.20833639542260171</v>
      </c>
    </row>
    <row r="11947" spans="1:3" x14ac:dyDescent="0.55000000000000004">
      <c r="A11947">
        <v>-0.89118510002369511</v>
      </c>
      <c r="B11947">
        <v>-0.40013165142591189</v>
      </c>
      <c r="C11947">
        <v>0.19780373924604897</v>
      </c>
    </row>
    <row r="11948" spans="1:3" x14ac:dyDescent="0.55000000000000004">
      <c r="A11948">
        <v>-0.89303967415770547</v>
      </c>
      <c r="B11948">
        <v>0.33631691862242952</v>
      </c>
      <c r="C11948">
        <v>0.18338082082038035</v>
      </c>
    </row>
    <row r="11949" spans="1:3" x14ac:dyDescent="0.55000000000000004">
      <c r="A11949">
        <v>-0.88781617021116166</v>
      </c>
      <c r="B11949">
        <v>1.0263267806723233</v>
      </c>
      <c r="C11949">
        <v>0.17376714090316717</v>
      </c>
    </row>
    <row r="11950" spans="1:3" x14ac:dyDescent="0.55000000000000004">
      <c r="A11950">
        <v>-0.87586764092252301</v>
      </c>
      <c r="B11950">
        <v>1.6991476691161771</v>
      </c>
      <c r="C11950">
        <v>0.17448383655224378</v>
      </c>
    </row>
    <row r="11951" spans="1:3" x14ac:dyDescent="0.55000000000000004">
      <c r="A11951">
        <v>-0.85716616521026412</v>
      </c>
      <c r="B11951">
        <v>2.3946154687183805</v>
      </c>
      <c r="C11951">
        <v>0.18548914460831709</v>
      </c>
    </row>
    <row r="11952" spans="1:3" x14ac:dyDescent="0.55000000000000004">
      <c r="A11952">
        <v>-0.83130538836429535</v>
      </c>
      <c r="B11952">
        <v>3.1411374653864903</v>
      </c>
      <c r="C11952">
        <v>0.20090940439173977</v>
      </c>
    </row>
    <row r="11953" spans="1:3" x14ac:dyDescent="0.55000000000000004">
      <c r="A11953">
        <v>-0.79772035841259359</v>
      </c>
      <c r="B11953">
        <v>3.9372695324935072</v>
      </c>
      <c r="C11953">
        <v>0.21116723489760644</v>
      </c>
    </row>
    <row r="11954" spans="1:3" x14ac:dyDescent="0.55000000000000004">
      <c r="A11954">
        <v>-0.75604531186939528</v>
      </c>
      <c r="B11954">
        <v>4.7445431130911846</v>
      </c>
      <c r="C11954">
        <v>0.20667623332065319</v>
      </c>
    </row>
    <row r="11955" spans="1:3" x14ac:dyDescent="0.55000000000000004">
      <c r="A11955">
        <v>-0.70647114054733806</v>
      </c>
      <c r="B11955">
        <v>5.4949419453702113</v>
      </c>
      <c r="C11955">
        <v>0.18172895937035424</v>
      </c>
    </row>
    <row r="11956" spans="1:3" x14ac:dyDescent="0.55000000000000004">
      <c r="A11956">
        <v>-0.64995771037595096</v>
      </c>
      <c r="B11956">
        <v>6.110647107139159</v>
      </c>
      <c r="C11956">
        <v>0.13695901255974297</v>
      </c>
    </row>
    <row r="11957" spans="1:3" x14ac:dyDescent="0.55000000000000004">
      <c r="A11957">
        <v>-0.58820975685530286</v>
      </c>
      <c r="B11957">
        <v>6.5283841152768423</v>
      </c>
      <c r="C11957">
        <v>7.9260970948374768E-2</v>
      </c>
    </row>
    <row r="11958" spans="1:3" x14ac:dyDescent="0.55000000000000004">
      <c r="A11958">
        <v>-0.52341849609820112</v>
      </c>
      <c r="B11958">
        <v>6.7189799709075348</v>
      </c>
      <c r="C11958">
        <v>1.9391128239354211E-2</v>
      </c>
    </row>
    <row r="11959" spans="1:3" x14ac:dyDescent="0.55000000000000004">
      <c r="A11959">
        <v>-0.45785893541332423</v>
      </c>
      <c r="B11959">
        <v>6.6948405311377286</v>
      </c>
      <c r="C11959">
        <v>-3.1885662281696862E-2</v>
      </c>
    </row>
    <row r="11960" spans="1:3" x14ac:dyDescent="0.55000000000000004">
      <c r="A11960">
        <v>-0.39348643931911265</v>
      </c>
      <c r="B11960">
        <v>6.5027915543227834</v>
      </c>
      <c r="C11960">
        <v>-6.7518570024175328E-2</v>
      </c>
    </row>
    <row r="11961" spans="1:3" x14ac:dyDescent="0.55000000000000004">
      <c r="A11961">
        <v>-0.33167107080538127</v>
      </c>
      <c r="B11961">
        <v>6.2058341721303538</v>
      </c>
      <c r="C11961">
        <v>-8.6186079143748706E-2</v>
      </c>
    </row>
    <row r="11962" spans="1:3" x14ac:dyDescent="0.55000000000000004">
      <c r="A11962">
        <v>-0.27314531325140451</v>
      </c>
      <c r="B11962">
        <v>5.8617733659618336</v>
      </c>
      <c r="C11962">
        <v>-9.1899224256106513E-2</v>
      </c>
    </row>
    <row r="11963" spans="1:3" x14ac:dyDescent="0.55000000000000004">
      <c r="A11963">
        <v>-0.21815059649813984</v>
      </c>
      <c r="B11963">
        <v>5.5075182797624489</v>
      </c>
      <c r="C11963">
        <v>-9.1462621602788161E-2</v>
      </c>
    </row>
    <row r="11964" spans="1:3" x14ac:dyDescent="0.55000000000000004">
      <c r="A11964">
        <v>-0.16668931706722701</v>
      </c>
      <c r="B11964">
        <v>5.1546515653977378</v>
      </c>
      <c r="C11964">
        <v>-9.1180605294060413E-2</v>
      </c>
    </row>
    <row r="11965" spans="1:3" x14ac:dyDescent="0.55000000000000004">
      <c r="A11965">
        <v>-0.11875961505379148</v>
      </c>
      <c r="B11965">
        <v>4.7964758353278407</v>
      </c>
      <c r="C11965">
        <v>-9.4210559338391675E-2</v>
      </c>
    </row>
    <row r="11966" spans="1:3" x14ac:dyDescent="0.55000000000000004">
      <c r="A11966">
        <v>-7.4474573009865305E-2</v>
      </c>
      <c r="B11966">
        <v>4.4217630447799658</v>
      </c>
      <c r="C11966">
        <v>-9.9740160406885076E-2</v>
      </c>
    </row>
    <row r="11967" spans="1:3" x14ac:dyDescent="0.55000000000000004">
      <c r="A11967">
        <v>-3.4035522684451619E-2</v>
      </c>
      <c r="B11967">
        <v>4.0273866712653961</v>
      </c>
      <c r="C11967">
        <v>-0.10438839731287138</v>
      </c>
    </row>
    <row r="11968" spans="1:3" x14ac:dyDescent="0.55000000000000004">
      <c r="A11968">
        <v>2.3898287487517564E-3</v>
      </c>
      <c r="B11968">
        <v>3.623137710819869</v>
      </c>
      <c r="C11968">
        <v>-0.10485019505023795</v>
      </c>
    </row>
    <row r="11969" spans="1:3" x14ac:dyDescent="0.55000000000000004">
      <c r="A11969">
        <v>3.4786844622381401E-2</v>
      </c>
      <c r="B11969">
        <v>3.2266263920180984</v>
      </c>
      <c r="C11969">
        <v>-0.10038340681403252</v>
      </c>
    </row>
    <row r="11970" spans="1:3" x14ac:dyDescent="0.55000000000000004">
      <c r="A11970">
        <v>6.3319209968524942E-2</v>
      </c>
      <c r="B11970">
        <v>2.8513852830108775</v>
      </c>
      <c r="C11970">
        <v>-9.3840769690740178E-2</v>
      </c>
    </row>
    <row r="11971" spans="1:3" x14ac:dyDescent="0.55000000000000004">
      <c r="A11971">
        <v>8.8222242402656692E-2</v>
      </c>
      <c r="B11971">
        <v>2.4950440824046307</v>
      </c>
      <c r="C11971">
        <v>-9.0600845529884344E-2</v>
      </c>
    </row>
    <row r="11972" spans="1:3" x14ac:dyDescent="0.55000000000000004">
      <c r="A11972">
        <v>0.10960452580453818</v>
      </c>
      <c r="B11972">
        <v>2.1350622796378289</v>
      </c>
      <c r="C11972">
        <v>-9.5725139339060697E-2</v>
      </c>
    </row>
    <row r="11973" spans="1:3" x14ac:dyDescent="0.55000000000000004">
      <c r="A11973">
        <v>0.1272631607679128</v>
      </c>
      <c r="B11973">
        <v>1.7362351237104887</v>
      </c>
      <c r="C11973">
        <v>-0.11070713598564962</v>
      </c>
    </row>
    <row r="11974" spans="1:3" x14ac:dyDescent="0.55000000000000004">
      <c r="A11974">
        <v>0.1406325265946613</v>
      </c>
      <c r="B11974">
        <v>1.2682907302203934</v>
      </c>
      <c r="C11974">
        <v>-0.13150010702164613</v>
      </c>
    </row>
    <row r="11975" spans="1:3" x14ac:dyDescent="0.55000000000000004">
      <c r="A11975">
        <v>0.14893975068620535</v>
      </c>
      <c r="B11975">
        <v>0.72677887234164718</v>
      </c>
      <c r="C11975">
        <v>-0.14878553370234257</v>
      </c>
    </row>
    <row r="11976" spans="1:3" x14ac:dyDescent="0.55000000000000004">
      <c r="A11976">
        <v>0.15155528799004245</v>
      </c>
      <c r="B11976">
        <v>0.14794852024323801</v>
      </c>
      <c r="C11976">
        <v>-0.15081609781857311</v>
      </c>
    </row>
    <row r="11977" spans="1:3" x14ac:dyDescent="0.55000000000000004">
      <c r="A11977">
        <v>0.14843179245988111</v>
      </c>
      <c r="B11977">
        <v>-0.39055295987333027</v>
      </c>
      <c r="C11977">
        <v>-0.12791137636184524</v>
      </c>
    </row>
    <row r="11978" spans="1:3" x14ac:dyDescent="0.55000000000000004">
      <c r="A11978">
        <v>0.14046434551988057</v>
      </c>
      <c r="B11978">
        <v>-0.7857378724514662</v>
      </c>
      <c r="C11978">
        <v>-7.663567983801807E-2</v>
      </c>
    </row>
    <row r="11979" spans="1:3" x14ac:dyDescent="0.55000000000000004">
      <c r="A11979">
        <v>0.1296156149251137</v>
      </c>
      <c r="B11979">
        <v>-0.93785773167114439</v>
      </c>
      <c r="C11979">
        <v>-2.1013073357283984E-3</v>
      </c>
    </row>
    <row r="11980" spans="1:3" x14ac:dyDescent="0.55000000000000004">
      <c r="A11980">
        <v>0.11872047381549039</v>
      </c>
      <c r="B11980">
        <v>-0.78224253712567182</v>
      </c>
      <c r="C11980">
        <v>8.2647474284730765E-2</v>
      </c>
    </row>
    <row r="11981" spans="1:3" x14ac:dyDescent="0.55000000000000004">
      <c r="A11981">
        <v>0.11099391270122864</v>
      </c>
      <c r="B11981">
        <v>-0.31313331875577516</v>
      </c>
      <c r="C11981">
        <v>0.16016268015103355</v>
      </c>
    </row>
    <row r="11982" spans="1:3" x14ac:dyDescent="0.55000000000000004">
      <c r="A11982">
        <v>0.10937409991552381</v>
      </c>
      <c r="B11982">
        <v>0.40923736183088938</v>
      </c>
      <c r="C11982">
        <v>0.21373518764744709</v>
      </c>
    </row>
    <row r="11983" spans="1:3" x14ac:dyDescent="0.55000000000000004">
      <c r="A11983">
        <v>0.11589368357530491</v>
      </c>
      <c r="B11983">
        <v>1.2712410679383137</v>
      </c>
      <c r="C11983">
        <v>0.23243650288434597</v>
      </c>
    </row>
    <row r="11984" spans="1:3" x14ac:dyDescent="0.55000000000000004">
      <c r="A11984">
        <v>0.13126813457171962</v>
      </c>
      <c r="B11984">
        <v>2.1343097644726332</v>
      </c>
      <c r="C11984">
        <v>0.21428642492844879</v>
      </c>
    </row>
    <row r="11985" spans="1:3" x14ac:dyDescent="0.55000000000000004">
      <c r="A11985">
        <v>0.15482034643803402</v>
      </c>
      <c r="B11985">
        <v>2.8701561451783335</v>
      </c>
      <c r="C11985">
        <v>0.16658644293164462</v>
      </c>
    </row>
    <row r="11986" spans="1:3" x14ac:dyDescent="0.55000000000000004">
      <c r="A11986">
        <v>0.18475465608191519</v>
      </c>
      <c r="B11986">
        <v>3.3919304716248044</v>
      </c>
      <c r="C11986">
        <v>0.10348308421456191</v>
      </c>
    </row>
    <row r="11987" spans="1:3" x14ac:dyDescent="0.55000000000000004">
      <c r="A11987">
        <v>0.21868876521456665</v>
      </c>
      <c r="B11987">
        <v>3.6722101154160178</v>
      </c>
      <c r="C11987">
        <v>4.1589195180476171E-2</v>
      </c>
    </row>
    <row r="11988" spans="1:3" x14ac:dyDescent="0.55000000000000004">
      <c r="A11988">
        <v>0.25427992765024832</v>
      </c>
      <c r="B11988">
        <v>3.7434474111474656</v>
      </c>
      <c r="C11988">
        <v>-4.7168889012588634E-3</v>
      </c>
    </row>
    <row r="11989" spans="1:3" x14ac:dyDescent="0.55000000000000004">
      <c r="A11989">
        <v>0.28976832268411135</v>
      </c>
      <c r="B11989">
        <v>3.6822960786211918</v>
      </c>
      <c r="C11989">
        <v>-2.69349395284895E-2</v>
      </c>
    </row>
    <row r="11990" spans="1:3" x14ac:dyDescent="0.55000000000000004">
      <c r="A11990">
        <v>0.32429960623907178</v>
      </c>
      <c r="B11990">
        <v>3.5835354427794566</v>
      </c>
      <c r="C11990">
        <v>-2.4183402004499751E-2</v>
      </c>
    </row>
    <row r="11991" spans="1:3" x14ac:dyDescent="0.55000000000000004">
      <c r="A11991">
        <v>0.35796059280865905</v>
      </c>
      <c r="B11991">
        <v>3.5315815414811818</v>
      </c>
      <c r="C11991">
        <v>-2.7078512554769714E-3</v>
      </c>
    </row>
    <row r="11992" spans="1:3" x14ac:dyDescent="0.55000000000000004">
      <c r="A11992">
        <v>0.39154539842759184</v>
      </c>
      <c r="B11992">
        <v>3.5772955137725684</v>
      </c>
      <c r="C11992">
        <v>2.6369327596774336E-2</v>
      </c>
    </row>
    <row r="11993" spans="1:3" x14ac:dyDescent="0.55000000000000004">
      <c r="A11993">
        <v>0.42613639280397037</v>
      </c>
      <c r="B11993">
        <v>3.7253470627405316</v>
      </c>
      <c r="C11993">
        <v>5.0261908929086642E-2</v>
      </c>
    </row>
    <row r="11994" spans="1:3" x14ac:dyDescent="0.55000000000000004">
      <c r="A11994">
        <v>0.4626210577277371</v>
      </c>
      <c r="B11994">
        <v>3.9341140443899754</v>
      </c>
      <c r="C11994">
        <v>5.7795534988844877E-2</v>
      </c>
    </row>
    <row r="11995" spans="1:3" x14ac:dyDescent="0.55000000000000004">
      <c r="A11995">
        <v>0.50126909330481906</v>
      </c>
      <c r="B11995">
        <v>4.1270535092070659</v>
      </c>
      <c r="C11995">
        <v>4.2069612432009428E-2</v>
      </c>
    </row>
    <row r="11996" spans="1:3" x14ac:dyDescent="0.55000000000000004">
      <c r="A11996">
        <v>0.5414709246536048</v>
      </c>
      <c r="B11996">
        <v>4.2121773620465275</v>
      </c>
      <c r="C11996">
        <v>1.9903528058071427E-3</v>
      </c>
    </row>
    <row r="11997" spans="1:3" x14ac:dyDescent="0.55000000000000004">
      <c r="A11997">
        <v>0.58169566609461576</v>
      </c>
      <c r="B11997">
        <v>4.1046752377763802</v>
      </c>
      <c r="C11997">
        <v>-5.7633274270686694E-2</v>
      </c>
    </row>
    <row r="11998" spans="1:3" x14ac:dyDescent="0.55000000000000004">
      <c r="A11998">
        <v>0.61967340192750475</v>
      </c>
      <c r="B11998">
        <v>3.7476922641678461</v>
      </c>
      <c r="C11998">
        <v>-0.12714052159294389</v>
      </c>
    </row>
    <row r="11999" spans="1:3" x14ac:dyDescent="0.55000000000000004">
      <c r="A11999">
        <v>0.65276158273209794</v>
      </c>
      <c r="B11999">
        <v>3.1271210697164871</v>
      </c>
      <c r="C11999">
        <v>-0.19406610079388781</v>
      </c>
    </row>
    <row r="12000" spans="1:3" x14ac:dyDescent="0.55000000000000004">
      <c r="A12000">
        <v>0.67841741016739754</v>
      </c>
      <c r="B12000">
        <v>2.2771540787588078</v>
      </c>
      <c r="C12000">
        <v>-0.24587540591298543</v>
      </c>
    </row>
    <row r="12001" spans="1:3" x14ac:dyDescent="0.55000000000000004">
      <c r="A12001">
        <v>0.69467298819117151</v>
      </c>
      <c r="B12001">
        <v>1.2752706809930823</v>
      </c>
      <c r="C12001">
        <v>-0.27269778133635497</v>
      </c>
    </row>
    <row r="12002" spans="1:3" x14ac:dyDescent="0.55000000000000004">
      <c r="A12002">
        <v>0.7005091740817736</v>
      </c>
      <c r="B12002">
        <v>0.22763112704431232</v>
      </c>
      <c r="C12002">
        <v>-0.26955871656673508</v>
      </c>
    </row>
    <row r="12003" spans="1:3" x14ac:dyDescent="0.55000000000000004">
      <c r="A12003">
        <v>0.69604382981663748</v>
      </c>
      <c r="B12003">
        <v>-0.75212591994554001</v>
      </c>
      <c r="C12003">
        <v>-0.23756190816921327</v>
      </c>
    </row>
    <row r="12004" spans="1:3" x14ac:dyDescent="0.55000000000000004">
      <c r="A12004">
        <v>0.68248962277240188</v>
      </c>
      <c r="B12004">
        <v>-1.5660990752314152</v>
      </c>
      <c r="C12004">
        <v>-0.18374924881105337</v>
      </c>
    </row>
    <row r="12005" spans="1:3" x14ac:dyDescent="0.55000000000000004">
      <c r="A12005">
        <v>0.66188724956903955</v>
      </c>
      <c r="B12005">
        <v>-2.1520144704577291</v>
      </c>
      <c r="C12005">
        <v>-0.11951958929780465</v>
      </c>
    </row>
    <row r="12006" spans="1:3" x14ac:dyDescent="0.55000000000000004">
      <c r="A12006">
        <v>0.63667398530053776</v>
      </c>
      <c r="B12006">
        <v>-2.4949321255377535</v>
      </c>
      <c r="C12006">
        <v>-5.7974020992063058E-2</v>
      </c>
    </row>
    <row r="12007" spans="1:3" x14ac:dyDescent="0.55000000000000004">
      <c r="A12007">
        <v>0.60918726129789502</v>
      </c>
      <c r="B12007">
        <v>-2.6281653341561864</v>
      </c>
      <c r="C12007">
        <v>-1.0987267112715866E-2</v>
      </c>
    </row>
    <row r="12008" spans="1:3" x14ac:dyDescent="0.55000000000000004">
      <c r="A12008">
        <v>0.58121506743973672</v>
      </c>
      <c r="B12008">
        <v>-2.6232742912934075</v>
      </c>
      <c r="C12008">
        <v>1.3518862797383962E-2</v>
      </c>
    </row>
    <row r="12009" spans="1:3" x14ac:dyDescent="0.55000000000000004">
      <c r="A12009">
        <v>0.5536957705616018</v>
      </c>
      <c r="B12009">
        <v>-2.5714211482794069</v>
      </c>
      <c r="C12009">
        <v>1.332023814153984E-2</v>
      </c>
    </row>
    <row r="12010" spans="1:3" x14ac:dyDescent="0.55000000000000004">
      <c r="A12010">
        <v>0.52663312578535437</v>
      </c>
      <c r="B12010">
        <v>-2.5608116248007042</v>
      </c>
      <c r="C12010">
        <v>-7.8287663616731021E-3</v>
      </c>
    </row>
    <row r="12011" spans="1:3" x14ac:dyDescent="0.55000000000000004">
      <c r="A12011">
        <v>0.49923775156044642</v>
      </c>
      <c r="B12011">
        <v>-2.6557005905978621</v>
      </c>
      <c r="C12011">
        <v>-4.128560516894688E-2</v>
      </c>
    </row>
    <row r="12012" spans="1:3" x14ac:dyDescent="0.55000000000000004">
      <c r="A12012">
        <v>0.47025357501216131</v>
      </c>
      <c r="B12012">
        <v>-2.8818336350699552</v>
      </c>
      <c r="C12012">
        <v>-7.5760484102322764E-2</v>
      </c>
    </row>
    <row r="12013" spans="1:3" x14ac:dyDescent="0.55000000000000004">
      <c r="A12013">
        <v>0.43838461256947747</v>
      </c>
      <c r="B12013">
        <v>-3.2216761503493809</v>
      </c>
      <c r="C12013">
        <v>-0.1001414389201544</v>
      </c>
    </row>
    <row r="12014" spans="1:3" x14ac:dyDescent="0.55000000000000004">
      <c r="A12014">
        <v>0.40271522025408313</v>
      </c>
      <c r="B12014">
        <v>-3.6203486190462559</v>
      </c>
      <c r="C12014">
        <v>-0.1062107705502779</v>
      </c>
    </row>
    <row r="12015" spans="1:3" x14ac:dyDescent="0.55000000000000004">
      <c r="A12015">
        <v>0.36302113655438778</v>
      </c>
      <c r="B12015">
        <v>-4.0005545044818041</v>
      </c>
      <c r="C12015">
        <v>-9.0583166010564903E-2</v>
      </c>
    </row>
    <row r="12016" spans="1:3" x14ac:dyDescent="0.55000000000000004">
      <c r="A12016">
        <v>0.31989772233480063</v>
      </c>
      <c r="B12016">
        <v>-4.2827339462690954</v>
      </c>
      <c r="C12016">
        <v>-5.5472445680579768E-2</v>
      </c>
    </row>
    <row r="12017" spans="1:3" x14ac:dyDescent="0.55000000000000004">
      <c r="A12017">
        <v>0.2746763281731992</v>
      </c>
      <c r="B12017">
        <v>-4.4055757614253697</v>
      </c>
      <c r="C12017">
        <v>-8.1102743796037883E-3</v>
      </c>
    </row>
    <row r="12018" spans="1:3" x14ac:dyDescent="0.55000000000000004">
      <c r="A12018">
        <v>0.22915133777909191</v>
      </c>
      <c r="B12018">
        <v>-4.3416862711188697</v>
      </c>
      <c r="C12018">
        <v>4.1179368741146138E-2</v>
      </c>
    </row>
    <row r="12019" spans="1:3" x14ac:dyDescent="0.55000000000000004">
      <c r="A12019">
        <v>0.18519037066052346</v>
      </c>
      <c r="B12019">
        <v>-4.1042807998996622</v>
      </c>
      <c r="C12019">
        <v>8.1701309943743847E-2</v>
      </c>
    </row>
    <row r="12020" spans="1:3" x14ac:dyDescent="0.55000000000000004">
      <c r="A12020">
        <v>0.1443304165598277</v>
      </c>
      <c r="B12020">
        <v>-3.7432001444252156</v>
      </c>
      <c r="C12020">
        <v>0.10519343926663229</v>
      </c>
    </row>
    <row r="12021" spans="1:3" x14ac:dyDescent="0.55000000000000004">
      <c r="A12021">
        <v>0.10746589649645726</v>
      </c>
      <c r="B12021">
        <v>-3.331319017709792</v>
      </c>
      <c r="C12021">
        <v>0.10799554971650629</v>
      </c>
    </row>
    <row r="12022" spans="1:3" x14ac:dyDescent="0.55000000000000004">
      <c r="A12022">
        <v>7.4710122291591172E-2</v>
      </c>
      <c r="B12022">
        <v>-2.9451097031320055</v>
      </c>
      <c r="C12022">
        <v>9.1905751824791077E-2</v>
      </c>
    </row>
    <row r="12023" spans="1:3" x14ac:dyDescent="0.55000000000000004">
      <c r="A12023">
        <v>4.5462413173969367E-2</v>
      </c>
      <c r="B12023">
        <v>-2.6449523341553611</v>
      </c>
      <c r="C12023">
        <v>6.3455205202457621E-2</v>
      </c>
    </row>
    <row r="12024" spans="1:3" x14ac:dyDescent="0.55000000000000004">
      <c r="A12024">
        <v>1.8653168024819092E-2</v>
      </c>
      <c r="B12024">
        <v>-2.4610556218828576</v>
      </c>
      <c r="C12024">
        <v>3.1729428478962297E-2</v>
      </c>
    </row>
    <row r="12025" spans="1:3" x14ac:dyDescent="0.55000000000000004">
      <c r="A12025">
        <v>-6.9145909798366805E-3</v>
      </c>
      <c r="B12025">
        <v>-2.3890934380030839</v>
      </c>
      <c r="C12025">
        <v>5.5180787051856911E-3</v>
      </c>
    </row>
    <row r="12026" spans="1:3" x14ac:dyDescent="0.55000000000000004">
      <c r="A12026">
        <v>-3.2234359290603178E-2</v>
      </c>
      <c r="B12026">
        <v>-2.3964199266363551</v>
      </c>
      <c r="C12026">
        <v>-9.3102570867958888E-3</v>
      </c>
    </row>
    <row r="12027" spans="1:3" x14ac:dyDescent="0.55000000000000004">
      <c r="A12027">
        <v>-5.7874779832697801E-2</v>
      </c>
      <c r="B12027">
        <v>-2.4364073086955131</v>
      </c>
      <c r="C12027">
        <v>-1.1387145635335737E-2</v>
      </c>
    </row>
    <row r="12028" spans="1:3" x14ac:dyDescent="0.55000000000000004">
      <c r="A12028">
        <v>-8.3926099169312346E-2</v>
      </c>
      <c r="B12028">
        <v>-2.4654296091682451</v>
      </c>
      <c r="C12028">
        <v>-3.6347490192875018E-3</v>
      </c>
    </row>
    <row r="12029" spans="1:3" x14ac:dyDescent="0.55000000000000004">
      <c r="A12029">
        <v>-0.11010721008105406</v>
      </c>
      <c r="B12029">
        <v>-2.4559992909357078</v>
      </c>
      <c r="C12029">
        <v>8.5158661168739797E-3</v>
      </c>
    </row>
    <row r="12030" spans="1:3" x14ac:dyDescent="0.55000000000000004">
      <c r="A12030">
        <v>-0.1359668006292169</v>
      </c>
      <c r="B12030">
        <v>-2.4013786423725927</v>
      </c>
      <c r="C12030">
        <v>1.9755691110411217E-2</v>
      </c>
    </row>
    <row r="12031" spans="1:3" x14ac:dyDescent="0.55000000000000004">
      <c r="A12031">
        <v>-0.16108025714128926</v>
      </c>
      <c r="B12031">
        <v>-2.3103357793239825</v>
      </c>
      <c r="C12031">
        <v>2.7367944007917151E-2</v>
      </c>
    </row>
    <row r="12032" spans="1:3" x14ac:dyDescent="0.55000000000000004">
      <c r="A12032">
        <v>-0.18515059943345599</v>
      </c>
      <c r="B12032">
        <v>-2.1947758980494898</v>
      </c>
      <c r="C12032">
        <v>3.2445659136230265E-2</v>
      </c>
    </row>
    <row r="12033" spans="1:3" x14ac:dyDescent="0.55000000000000004">
      <c r="A12033">
        <v>-0.20796796468730117</v>
      </c>
      <c r="B12033">
        <v>-2.0560493612626463</v>
      </c>
      <c r="C12033">
        <v>3.9358966529837801E-2</v>
      </c>
    </row>
    <row r="12034" spans="1:3" x14ac:dyDescent="0.55000000000000004">
      <c r="A12034">
        <v>-0.22924795304131165</v>
      </c>
      <c r="B12034">
        <v>-1.8764844005581502</v>
      </c>
      <c r="C12034">
        <v>5.3583559714725365E-2</v>
      </c>
    </row>
    <row r="12035" spans="1:3" x14ac:dyDescent="0.55000000000000004">
      <c r="A12035">
        <v>-0.24842951424994625</v>
      </c>
      <c r="B12035">
        <v>-1.6206419843309532</v>
      </c>
      <c r="C12035">
        <v>7.8840051168917027E-2</v>
      </c>
    </row>
    <row r="12036" spans="1:3" x14ac:dyDescent="0.55000000000000004">
      <c r="A12036">
        <v>-0.26453890864998797</v>
      </c>
      <c r="B12036">
        <v>-1.2466478891067769</v>
      </c>
      <c r="C12036">
        <v>0.11473867306719911</v>
      </c>
    </row>
    <row r="12037" spans="1:3" x14ac:dyDescent="0.55000000000000004">
      <c r="A12037">
        <v>-0.27620784333239645</v>
      </c>
      <c r="B12037">
        <v>-0.72388349459720902</v>
      </c>
      <c r="C12037">
        <v>0.15584331166860207</v>
      </c>
    </row>
    <row r="12038" spans="1:3" x14ac:dyDescent="0.55000000000000004">
      <c r="A12038">
        <v>-0.28187961946709905</v>
      </c>
      <c r="B12038">
        <v>-5.0280167062530579E-2</v>
      </c>
      <c r="C12038">
        <v>0.19281265496425423</v>
      </c>
    </row>
    <row r="12039" spans="1:3" x14ac:dyDescent="0.55000000000000004">
      <c r="A12039">
        <v>-0.28016046051313742</v>
      </c>
      <c r="B12039">
        <v>0.73810140229987042</v>
      </c>
      <c r="C12039">
        <v>0.21525233952974215</v>
      </c>
    </row>
    <row r="12040" spans="1:3" x14ac:dyDescent="0.55000000000000004">
      <c r="A12040">
        <v>-0.27020980688840507</v>
      </c>
      <c r="B12040">
        <v>1.5695635026904275</v>
      </c>
      <c r="C12040">
        <v>0.21511106646951106</v>
      </c>
    </row>
    <row r="12041" spans="1:3" x14ac:dyDescent="0.55000000000000004">
      <c r="A12041">
        <v>-0.25204214494360683</v>
      </c>
      <c r="B12041">
        <v>2.3511762024853438</v>
      </c>
      <c r="C12041">
        <v>0.18945037234773332</v>
      </c>
    </row>
    <row r="12042" spans="1:3" x14ac:dyDescent="0.55000000000000004">
      <c r="A12042">
        <v>-0.22663694959220584</v>
      </c>
      <c r="B12042">
        <v>2.9906240455787625</v>
      </c>
      <c r="C12042">
        <v>0.14152677211055797</v>
      </c>
    </row>
    <row r="12043" spans="1:3" x14ac:dyDescent="0.55000000000000004">
      <c r="A12043">
        <v>-0.1958162895528405</v>
      </c>
      <c r="B12043">
        <v>3.4181803721742758</v>
      </c>
      <c r="C12043">
        <v>7.9775674367451047E-2</v>
      </c>
    </row>
    <row r="12044" spans="1:3" x14ac:dyDescent="0.55000000000000004">
      <c r="A12044">
        <v>-0.16192790111496</v>
      </c>
      <c r="B12044">
        <v>3.6015404555785264</v>
      </c>
      <c r="C12044">
        <v>1.5131201100587513E-2</v>
      </c>
    </row>
    <row r="12045" spans="1:3" x14ac:dyDescent="0.55000000000000004">
      <c r="A12045">
        <v>-0.12743376087757124</v>
      </c>
      <c r="B12045">
        <v>3.5491257152240299</v>
      </c>
      <c r="C12045">
        <v>-4.2260983892769971E-2</v>
      </c>
    </row>
    <row r="12046" spans="1:3" x14ac:dyDescent="0.55000000000000004">
      <c r="A12046">
        <v>-9.4527144527549942E-2</v>
      </c>
      <c r="B12046">
        <v>3.3018249932807393</v>
      </c>
      <c r="C12046">
        <v>-8.5741460177256187E-2</v>
      </c>
    </row>
    <row r="12047" spans="1:3" x14ac:dyDescent="0.55000000000000004">
      <c r="A12047">
        <v>-6.4879678287500464E-2</v>
      </c>
      <c r="B12047">
        <v>2.9170787481698306</v>
      </c>
      <c r="C12047">
        <v>-0.11340255903128878</v>
      </c>
    </row>
    <row r="12048" spans="1:3" x14ac:dyDescent="0.55000000000000004">
      <c r="A12048">
        <v>-3.9565844315391376E-2</v>
      </c>
      <c r="B12048">
        <v>2.4515989347115674</v>
      </c>
      <c r="C12048">
        <v>-0.12752902143365077</v>
      </c>
    </row>
    <row r="12049" spans="1:3" x14ac:dyDescent="0.55000000000000004">
      <c r="A12049">
        <v>-1.9145093202065221E-2</v>
      </c>
      <c r="B12049">
        <v>1.9487884654574859</v>
      </c>
      <c r="C12049">
        <v>-0.13272484463989043</v>
      </c>
    </row>
    <row r="12050" spans="1:3" x14ac:dyDescent="0.55000000000000004">
      <c r="A12050">
        <v>-3.8323731016990737E-3</v>
      </c>
      <c r="B12050">
        <v>1.4340876805097795</v>
      </c>
      <c r="C12050">
        <v>-0.13368342914256623</v>
      </c>
    </row>
    <row r="12051" spans="1:3" x14ac:dyDescent="0.55000000000000004">
      <c r="A12051">
        <v>6.3260611607402779E-3</v>
      </c>
      <c r="B12051">
        <v>0.91784085248382541</v>
      </c>
      <c r="C12051">
        <v>-0.13352507397645766</v>
      </c>
    </row>
    <row r="12052" spans="1:3" x14ac:dyDescent="0.55000000000000004">
      <c r="A12052">
        <v>1.1333552013596938E-2</v>
      </c>
      <c r="B12052">
        <v>0.40223017530670091</v>
      </c>
      <c r="C12052">
        <v>-0.13335415851687799</v>
      </c>
    </row>
    <row r="12053" spans="1:3" x14ac:dyDescent="0.55000000000000004">
      <c r="A12053">
        <v>1.1197907402156551E-2</v>
      </c>
      <c r="B12053">
        <v>-0.11239071531297773</v>
      </c>
      <c r="C12053">
        <v>-0.13301276209372176</v>
      </c>
    </row>
    <row r="12054" spans="1:3" x14ac:dyDescent="0.55000000000000004">
      <c r="A12054">
        <v>5.9327768406858411E-3</v>
      </c>
      <c r="B12054">
        <v>-0.62535941550356222</v>
      </c>
      <c r="C12054">
        <v>-0.13249898748732614</v>
      </c>
    </row>
    <row r="12055" spans="1:3" x14ac:dyDescent="0.55000000000000004">
      <c r="A12055">
        <v>-4.4459091487700393E-3</v>
      </c>
      <c r="B12055">
        <v>-1.138437156357738</v>
      </c>
      <c r="C12055">
        <v>-0.13306920136059089</v>
      </c>
    </row>
    <row r="12056" spans="1:3" x14ac:dyDescent="0.55000000000000004">
      <c r="A12056">
        <v>-1.9968852435791665E-2</v>
      </c>
      <c r="B12056">
        <v>-1.6608848059257464</v>
      </c>
      <c r="C12056">
        <v>-0.13734883671808834</v>
      </c>
    </row>
    <row r="12057" spans="1:3" x14ac:dyDescent="0.55000000000000004">
      <c r="A12057">
        <v>-4.0811122532608206E-2</v>
      </c>
      <c r="B12057">
        <v>-2.2125486587384775</v>
      </c>
      <c r="C12057">
        <v>-0.14819145976883244</v>
      </c>
    </row>
    <row r="12058" spans="1:3" x14ac:dyDescent="0.55000000000000004">
      <c r="A12058">
        <v>-6.7395197881803592E-2</v>
      </c>
      <c r="B12058">
        <v>-2.820543799015693</v>
      </c>
      <c r="C12058">
        <v>-0.16650581780736598</v>
      </c>
    </row>
    <row r="12059" spans="1:3" x14ac:dyDescent="0.55000000000000004">
      <c r="A12059">
        <v>-0.10041923838515379</v>
      </c>
      <c r="B12059">
        <v>-3.5077065329134269</v>
      </c>
      <c r="C12059">
        <v>-0.1891684751003638</v>
      </c>
    </row>
    <row r="12060" spans="1:3" x14ac:dyDescent="0.55000000000000004">
      <c r="A12060">
        <v>-0.14073340076365931</v>
      </c>
      <c r="B12060">
        <v>-4.2752234921865453</v>
      </c>
      <c r="C12060">
        <v>-0.20809703176978014</v>
      </c>
    </row>
    <row r="12061" spans="1:3" x14ac:dyDescent="0.55000000000000004">
      <c r="A12061">
        <v>-0.18903099700702877</v>
      </c>
      <c r="B12061">
        <v>-5.0854569485086243</v>
      </c>
      <c r="C12061">
        <v>-0.2112784632209439</v>
      </c>
    </row>
    <row r="12062" spans="1:3" x14ac:dyDescent="0.55000000000000004">
      <c r="A12062">
        <v>-0.24539495559539123</v>
      </c>
      <c r="B12062">
        <v>-5.8529127674325281</v>
      </c>
      <c r="C12062">
        <v>-0.18595539750571452</v>
      </c>
    </row>
    <row r="12063" spans="1:3" x14ac:dyDescent="0.55000000000000004">
      <c r="A12063">
        <v>-0.308819898303827</v>
      </c>
      <c r="B12063">
        <v>-6.4501222389363084</v>
      </c>
      <c r="C12063">
        <v>-0.12315923577781589</v>
      </c>
    </row>
    <row r="12064" spans="1:3" x14ac:dyDescent="0.55000000000000004">
      <c r="A12064">
        <v>-0.3768802807122732</v>
      </c>
      <c r="B12064">
        <v>-6.7308619690450318</v>
      </c>
      <c r="C12064">
        <v>-2.2151183533117621E-2</v>
      </c>
    </row>
    <row r="12065" spans="1:3" x14ac:dyDescent="0.55000000000000004">
      <c r="A12065">
        <v>-0.44571011775450697</v>
      </c>
      <c r="B12065">
        <v>-6.5668702050186631</v>
      </c>
      <c r="C12065">
        <v>0.10703304897119661</v>
      </c>
    </row>
    <row r="12066" spans="1:3" x14ac:dyDescent="0.55000000000000004">
      <c r="A12066">
        <v>-0.51038839455400864</v>
      </c>
      <c r="B12066">
        <v>-5.888256505720463</v>
      </c>
      <c r="C12066">
        <v>0.24421627778770633</v>
      </c>
    </row>
    <row r="12067" spans="1:3" x14ac:dyDescent="0.55000000000000004">
      <c r="A12067">
        <v>-0.5657048702185109</v>
      </c>
      <c r="B12067">
        <v>-4.7147973279509534</v>
      </c>
      <c r="C12067">
        <v>0.36316424900810629</v>
      </c>
    </row>
    <row r="12068" spans="1:3" x14ac:dyDescent="0.55000000000000004">
      <c r="A12068">
        <v>-0.60715107899434251</v>
      </c>
      <c r="B12068">
        <v>-3.1663293640060992</v>
      </c>
      <c r="C12068">
        <v>0.43832020437949953</v>
      </c>
    </row>
    <row r="12069" spans="1:3" x14ac:dyDescent="0.55000000000000004">
      <c r="A12069">
        <v>-0.63188298391450792</v>
      </c>
      <c r="B12069">
        <v>-1.445823428851313</v>
      </c>
      <c r="C12069">
        <v>0.4522108179573463</v>
      </c>
    </row>
    <row r="12070" spans="1:3" x14ac:dyDescent="0.55000000000000004">
      <c r="A12070">
        <v>-0.63937721367281308</v>
      </c>
      <c r="B12070">
        <v>0.20276785832347843</v>
      </c>
      <c r="C12070">
        <v>0.40109730169834285</v>
      </c>
    </row>
    <row r="12071" spans="1:3" x14ac:dyDescent="0.55000000000000004">
      <c r="A12071">
        <v>-0.63156932865238724</v>
      </c>
      <c r="B12071">
        <v>1.5511729291979446</v>
      </c>
      <c r="C12071">
        <v>0.29683492960314067</v>
      </c>
    </row>
    <row r="12072" spans="1:3" x14ac:dyDescent="0.55000000000000004">
      <c r="A12072">
        <v>-0.61240515284556429</v>
      </c>
      <c r="B12072">
        <v>2.441661208454482</v>
      </c>
      <c r="C12072">
        <v>0.16408032881121606</v>
      </c>
    </row>
    <row r="12073" spans="1:3" x14ac:dyDescent="0.55000000000000004">
      <c r="A12073">
        <v>-0.58691056851225121</v>
      </c>
      <c r="B12073">
        <v>2.823540222764561</v>
      </c>
      <c r="C12073">
        <v>3.3579616483855927E-2</v>
      </c>
    </row>
    <row r="12074" spans="1:3" x14ac:dyDescent="0.55000000000000004">
      <c r="A12074">
        <v>-0.56003247057010541</v>
      </c>
      <c r="B12074">
        <v>2.7600270589827494</v>
      </c>
      <c r="C12074">
        <v>-6.6453924859534858E-2</v>
      </c>
    </row>
    <row r="12075" spans="1:3" x14ac:dyDescent="0.55000000000000004">
      <c r="A12075">
        <v>-0.53557447173067962</v>
      </c>
      <c r="B12075">
        <v>2.4036168779525617</v>
      </c>
      <c r="C12075">
        <v>-0.11802339451426837</v>
      </c>
    </row>
    <row r="12076" spans="1:3" x14ac:dyDescent="0.55000000000000004">
      <c r="A12076">
        <v>-0.51551575052197007</v>
      </c>
      <c r="B12076">
        <v>1.9484623084894306</v>
      </c>
      <c r="C12076">
        <v>-0.11756385676064418</v>
      </c>
    </row>
    <row r="12077" spans="1:3" x14ac:dyDescent="0.55000000000000004">
      <c r="A12077">
        <v>-0.49987197640759512</v>
      </c>
      <c r="B12077">
        <v>1.5754911505654663</v>
      </c>
      <c r="C12077">
        <v>-7.5485396823188264E-2</v>
      </c>
    </row>
    <row r="12078" spans="1:3" x14ac:dyDescent="0.55000000000000004">
      <c r="A12078">
        <v>-0.48708151768987357</v>
      </c>
      <c r="B12078">
        <v>1.4077452623907829</v>
      </c>
      <c r="C12078">
        <v>-1.133959705604741E-2</v>
      </c>
    </row>
    <row r="12079" spans="1:3" x14ac:dyDescent="0.55000000000000004">
      <c r="A12079">
        <v>-0.47473678202995434</v>
      </c>
      <c r="B12079">
        <v>1.4890423541539983</v>
      </c>
      <c r="C12079">
        <v>5.341883709911957E-2</v>
      </c>
    </row>
    <row r="12080" spans="1:3" x14ac:dyDescent="0.55000000000000004">
      <c r="A12080">
        <v>-0.46039018586479441</v>
      </c>
      <c r="B12080">
        <v>1.7899391586771167</v>
      </c>
      <c r="C12080">
        <v>0.10232485054224605</v>
      </c>
    </row>
    <row r="12081" spans="1:3" x14ac:dyDescent="0.55000000000000004">
      <c r="A12081">
        <v>-0.44217641168269872</v>
      </c>
      <c r="B12081">
        <v>2.2350101835800915</v>
      </c>
      <c r="C12081">
        <v>0.1280431747698528</v>
      </c>
    </row>
    <row r="12082" spans="1:3" x14ac:dyDescent="0.55000000000000004">
      <c r="A12082">
        <v>-0.41909528754483288</v>
      </c>
      <c r="B12082">
        <v>2.7383707226820446</v>
      </c>
      <c r="C12082">
        <v>0.13249540654585792</v>
      </c>
    </row>
    <row r="12083" spans="1:3" x14ac:dyDescent="0.55000000000000004">
      <c r="A12083">
        <v>-0.39094861816899218</v>
      </c>
      <c r="B12083">
        <v>3.2329187972611764</v>
      </c>
      <c r="C12083">
        <v>0.12348185772905493</v>
      </c>
    </row>
    <row r="12084" spans="1:3" x14ac:dyDescent="0.55000000000000004">
      <c r="A12084">
        <v>-0.35805583368845184</v>
      </c>
      <c r="B12084">
        <v>3.6830953026370135</v>
      </c>
      <c r="C12084">
        <v>0.10952875581951492</v>
      </c>
    </row>
    <row r="12085" spans="1:3" x14ac:dyDescent="0.55000000000000004">
      <c r="A12085">
        <v>-0.32093953914350054</v>
      </c>
      <c r="B12085">
        <v>4.078963848071405</v>
      </c>
      <c r="C12085">
        <v>9.537214761443516E-2</v>
      </c>
    </row>
    <row r="12086" spans="1:3" x14ac:dyDescent="0.55000000000000004">
      <c r="A12086">
        <v>-0.28014862902553034</v>
      </c>
      <c r="B12086">
        <v>4.4179833905711074</v>
      </c>
      <c r="C12086">
        <v>8.0103806060358981E-2</v>
      </c>
    </row>
    <row r="12087" spans="1:3" x14ac:dyDescent="0.55000000000000004">
      <c r="A12087">
        <v>-0.23628900468479752</v>
      </c>
      <c r="B12087">
        <v>4.6857668325668023</v>
      </c>
      <c r="C12087">
        <v>5.850045998296121E-2</v>
      </c>
    </row>
    <row r="12088" spans="1:3" x14ac:dyDescent="0.55000000000000004">
      <c r="A12088">
        <v>-0.19021298120816624</v>
      </c>
      <c r="B12088">
        <v>4.8466522945147048</v>
      </c>
      <c r="C12088">
        <v>2.4773588644317415E-2</v>
      </c>
    </row>
    <row r="12089" spans="1:3" x14ac:dyDescent="0.55000000000000004">
      <c r="A12089">
        <v>-0.14322876917641314</v>
      </c>
      <c r="B12089">
        <v>4.8497975528841826</v>
      </c>
      <c r="C12089">
        <v>-2.3145608121813491E-2</v>
      </c>
    </row>
    <row r="12090" spans="1:3" x14ac:dyDescent="0.55000000000000004">
      <c r="A12090">
        <v>-9.7171731452348212E-2</v>
      </c>
      <c r="B12090">
        <v>4.6486689753792101</v>
      </c>
      <c r="C12090">
        <v>-8.0958210462540897E-2</v>
      </c>
    </row>
    <row r="12091" spans="1:3" x14ac:dyDescent="0.55000000000000004">
      <c r="A12091">
        <v>-5.4239423006247442E-2</v>
      </c>
      <c r="B12091">
        <v>4.2250554158170175</v>
      </c>
      <c r="C12091">
        <v>-0.13830346632948415</v>
      </c>
    </row>
    <row r="12092" spans="1:3" x14ac:dyDescent="0.55000000000000004">
      <c r="A12092">
        <v>-1.6602211971815769E-2</v>
      </c>
      <c r="B12092">
        <v>3.6062180368497585</v>
      </c>
      <c r="C12092">
        <v>-0.18200573603452147</v>
      </c>
    </row>
    <row r="12093" spans="1:3" x14ac:dyDescent="0.55000000000000004">
      <c r="A12093">
        <v>1.4089693489530463E-2</v>
      </c>
      <c r="B12093">
        <v>2.8664596689838131</v>
      </c>
      <c r="C12093">
        <v>-0.20089196990023284</v>
      </c>
    </row>
    <row r="12094" spans="1:3" x14ac:dyDescent="0.55000000000000004">
      <c r="A12094">
        <v>3.7123253342950593E-2</v>
      </c>
      <c r="B12094">
        <v>2.110891661986166</v>
      </c>
      <c r="C12094">
        <v>-0.19018877906335277</v>
      </c>
    </row>
    <row r="12095" spans="1:3" x14ac:dyDescent="0.55000000000000004">
      <c r="A12095">
        <v>5.2900095183178224E-2</v>
      </c>
      <c r="B12095">
        <v>1.4466879362102194</v>
      </c>
      <c r="C12095">
        <v>-0.15360196926788253</v>
      </c>
    </row>
    <row r="12096" spans="1:3" x14ac:dyDescent="0.55000000000000004">
      <c r="A12096">
        <v>6.2797155412551153E-2</v>
      </c>
      <c r="B12096">
        <v>0.95251450270144278</v>
      </c>
      <c r="C12096">
        <v>-0.10218138140953811</v>
      </c>
    </row>
    <row r="12097" spans="1:3" x14ac:dyDescent="0.55000000000000004">
      <c r="A12097">
        <v>6.8752527831014959E-2</v>
      </c>
      <c r="B12097">
        <v>0.65754972534485412</v>
      </c>
      <c r="C12097">
        <v>-5.0491898795735485E-2</v>
      </c>
    </row>
    <row r="12098" spans="1:3" x14ac:dyDescent="0.55000000000000004">
      <c r="A12098">
        <v>7.2719411580961041E-2</v>
      </c>
      <c r="B12098">
        <v>0.53755324390676917</v>
      </c>
      <c r="C12098">
        <v>-1.1618081244681135E-2</v>
      </c>
    </row>
    <row r="12099" spans="1:3" x14ac:dyDescent="0.55000000000000004">
      <c r="A12099">
        <v>7.6174576389814633E-2</v>
      </c>
      <c r="B12099">
        <v>0.52869052697358321</v>
      </c>
      <c r="C12099">
        <v>7.0307536395124264E-3</v>
      </c>
    </row>
    <row r="12100" spans="1:3" x14ac:dyDescent="0.55000000000000004">
      <c r="A12100">
        <v>7.9838385825777514E-2</v>
      </c>
      <c r="B12100">
        <v>0.55308948415322901</v>
      </c>
      <c r="C12100">
        <v>5.5981061843207742E-3</v>
      </c>
    </row>
    <row r="12101" spans="1:3" x14ac:dyDescent="0.55000000000000004">
      <c r="A12101">
        <v>8.367724369312593E-2</v>
      </c>
      <c r="B12101">
        <v>0.54620899900284747</v>
      </c>
      <c r="C12101">
        <v>-9.1594339019095451E-3</v>
      </c>
    </row>
    <row r="12102" spans="1:3" x14ac:dyDescent="0.55000000000000004">
      <c r="A12102">
        <v>8.7154349648822266E-2</v>
      </c>
      <c r="B12102">
        <v>0.47640254207190441</v>
      </c>
      <c r="C12102">
        <v>-2.6972272584085823E-2</v>
      </c>
    </row>
    <row r="12103" spans="1:3" x14ac:dyDescent="0.55000000000000004">
      <c r="A12103">
        <v>8.9613691397495615E-2</v>
      </c>
      <c r="B12103">
        <v>0.35105259417557877</v>
      </c>
      <c r="C12103">
        <v>-3.790865282809102E-2</v>
      </c>
    </row>
    <row r="12104" spans="1:3" x14ac:dyDescent="0.55000000000000004">
      <c r="A12104">
        <v>9.0653410997941553E-2</v>
      </c>
      <c r="B12104">
        <v>0.20924711584052966</v>
      </c>
      <c r="C12104">
        <v>-3.5489627883632122E-2</v>
      </c>
    </row>
    <row r="12105" spans="1:3" x14ac:dyDescent="0.55000000000000004">
      <c r="A12105">
        <v>9.0371656899796524E-2</v>
      </c>
      <c r="B12105">
        <v>0.10582898457089665</v>
      </c>
      <c r="C12105">
        <v>-1.8039425568558882E-2</v>
      </c>
    </row>
    <row r="12106" spans="1:3" x14ac:dyDescent="0.55000000000000004">
      <c r="A12106">
        <v>8.9433076951384263E-2</v>
      </c>
      <c r="B12106">
        <v>9.3830188858266245E-2</v>
      </c>
      <c r="C12106">
        <v>1.18288687814831E-2</v>
      </c>
    </row>
    <row r="12107" spans="1:3" x14ac:dyDescent="0.55000000000000004">
      <c r="A12107">
        <v>8.8973490818938461E-2</v>
      </c>
      <c r="B12107">
        <v>0.2111645312574168</v>
      </c>
      <c r="C12107">
        <v>4.8903192501721128E-2</v>
      </c>
    </row>
    <row r="12108" spans="1:3" x14ac:dyDescent="0.55000000000000004">
      <c r="A12108">
        <v>9.040506544896687E-2</v>
      </c>
      <c r="B12108">
        <v>0.47436276262516386</v>
      </c>
      <c r="C12108">
        <v>8.7327776115125183E-2</v>
      </c>
    </row>
    <row r="12109" spans="1:3" x14ac:dyDescent="0.55000000000000004">
      <c r="A12109">
        <v>9.5194654396730652E-2</v>
      </c>
      <c r="B12109">
        <v>0.87871475566711099</v>
      </c>
      <c r="C12109">
        <v>0.12196414574923671</v>
      </c>
    </row>
    <row r="12110" spans="1:3" x14ac:dyDescent="0.55000000000000004">
      <c r="A12110">
        <v>0.10466670586779728</v>
      </c>
      <c r="B12110">
        <v>1.4018672343602174</v>
      </c>
      <c r="C12110">
        <v>0.14881871071717448</v>
      </c>
    </row>
    <row r="12111" spans="1:3" x14ac:dyDescent="0.55000000000000004">
      <c r="A12111">
        <v>0.11984856083555746</v>
      </c>
      <c r="B12111">
        <v>2.0079671328273254</v>
      </c>
      <c r="C12111">
        <v>0.16489759283722921</v>
      </c>
    </row>
    <row r="12112" spans="1:3" x14ac:dyDescent="0.55000000000000004">
      <c r="A12112">
        <v>0.14135396616603077</v>
      </c>
      <c r="B12112">
        <v>2.6510309764015476</v>
      </c>
      <c r="C12112">
        <v>0.16795118748069124</v>
      </c>
    </row>
    <row r="12113" spans="1:3" x14ac:dyDescent="0.55000000000000004">
      <c r="A12113">
        <v>0.16929665188025095</v>
      </c>
      <c r="B12113">
        <v>3.2781000423178819</v>
      </c>
      <c r="C12113">
        <v>0.15661872241389166</v>
      </c>
    </row>
    <row r="12114" spans="1:3" x14ac:dyDescent="0.55000000000000004">
      <c r="A12114">
        <v>0.20324014982728605</v>
      </c>
      <c r="B12114">
        <v>3.8340438475035352</v>
      </c>
      <c r="C12114">
        <v>0.13113687033230581</v>
      </c>
    </row>
    <row r="12115" spans="1:3" x14ac:dyDescent="0.55000000000000004">
      <c r="A12115">
        <v>0.2422096139137653</v>
      </c>
      <c r="B12115">
        <v>4.269301269428011</v>
      </c>
      <c r="C12115">
        <v>9.4151650332536765E-2</v>
      </c>
    </row>
    <row r="12116" spans="1:3" x14ac:dyDescent="0.55000000000000004">
      <c r="A12116">
        <v>0.28479504449430715</v>
      </c>
      <c r="B12116">
        <v>4.5497795286885241</v>
      </c>
      <c r="C12116">
        <v>5.1023432100440948E-2</v>
      </c>
    </row>
    <row r="12117" spans="1:3" x14ac:dyDescent="0.55000000000000004">
      <c r="A12117">
        <v>0.32935589398339454</v>
      </c>
      <c r="B12117">
        <v>4.6659239734667102</v>
      </c>
      <c r="C12117">
        <v>9.0927401449967943E-3</v>
      </c>
    </row>
    <row r="12118" spans="1:3" x14ac:dyDescent="0.55000000000000004">
      <c r="A12118">
        <v>0.37429860015616745</v>
      </c>
      <c r="B12118">
        <v>4.6368745527845174</v>
      </c>
      <c r="C12118">
        <v>-2.4128672175117223E-2</v>
      </c>
    </row>
    <row r="12119" spans="1:3" x14ac:dyDescent="0.55000000000000004">
      <c r="A12119">
        <v>0.41835889540214555</v>
      </c>
      <c r="B12119">
        <v>4.5065594687314503</v>
      </c>
      <c r="C12119">
        <v>-4.3322199487961129E-2</v>
      </c>
    </row>
    <row r="12120" spans="1:3" x14ac:dyDescent="0.55000000000000004">
      <c r="A12120">
        <v>0.46080047398952867</v>
      </c>
      <c r="B12120">
        <v>4.3312920956001015</v>
      </c>
      <c r="C12120">
        <v>-4.7395902546898516E-2</v>
      </c>
    </row>
    <row r="12121" spans="1:3" x14ac:dyDescent="0.55000000000000004">
      <c r="A12121">
        <v>0.50145465703194181</v>
      </c>
      <c r="B12121">
        <v>4.1619975370909161</v>
      </c>
      <c r="C12121">
        <v>-4.0230680532390012E-2</v>
      </c>
    </row>
    <row r="12122" spans="1:3" x14ac:dyDescent="0.55000000000000004">
      <c r="A12122">
        <v>0.54057390925452942</v>
      </c>
      <c r="B12122">
        <v>4.0270191217627884</v>
      </c>
      <c r="C12122">
        <v>-2.9633923674715304E-2</v>
      </c>
    </row>
    <row r="12123" spans="1:3" x14ac:dyDescent="0.55000000000000004">
      <c r="A12123">
        <v>0.57853879396499164</v>
      </c>
      <c r="B12123">
        <v>3.9219512852967613</v>
      </c>
      <c r="C12123">
        <v>-2.4749014454698241E-2</v>
      </c>
    </row>
    <row r="12124" spans="1:3" x14ac:dyDescent="0.55000000000000004">
      <c r="A12124">
        <v>0.61551547836833653</v>
      </c>
      <c r="B12124">
        <v>3.8107453800271296</v>
      </c>
      <c r="C12124">
        <v>-3.2810977920887628E-2</v>
      </c>
    </row>
    <row r="12125" spans="1:3" x14ac:dyDescent="0.55000000000000004">
      <c r="A12125">
        <v>0.6511852007997706</v>
      </c>
      <c r="B12125">
        <v>3.63830894348723</v>
      </c>
      <c r="C12125">
        <v>-5.6441836023159712E-2</v>
      </c>
    </row>
    <row r="12126" spans="1:3" x14ac:dyDescent="0.55000000000000004">
      <c r="A12126">
        <v>0.68464642669272802</v>
      </c>
      <c r="B12126">
        <v>3.3503514477983023</v>
      </c>
      <c r="C12126">
        <v>-9.2604486797196309E-2</v>
      </c>
    </row>
    <row r="12127" spans="1:3" x14ac:dyDescent="0.55000000000000004">
      <c r="A12127">
        <v>0.71452871723330957</v>
      </c>
      <c r="B12127">
        <v>2.9132559128204543</v>
      </c>
      <c r="C12127">
        <v>-0.13363543813957801</v>
      </c>
    </row>
    <row r="12128" spans="1:3" x14ac:dyDescent="0.55000000000000004">
      <c r="A12128">
        <v>0.73927991916127289</v>
      </c>
      <c r="B12128">
        <v>2.3267953508746535</v>
      </c>
      <c r="C12128">
        <v>-0.16991557736031876</v>
      </c>
    </row>
    <row r="12129" spans="1:3" x14ac:dyDescent="0.55000000000000004">
      <c r="A12129">
        <v>0.75752668754476815</v>
      </c>
      <c r="B12129">
        <v>1.6252471953620908</v>
      </c>
      <c r="C12129">
        <v>-0.19320458594846102</v>
      </c>
    </row>
    <row r="12130" spans="1:3" x14ac:dyDescent="0.55000000000000004">
      <c r="A12130">
        <v>0.76838373924171754</v>
      </c>
      <c r="B12130">
        <v>0.86679604786081776</v>
      </c>
      <c r="C12130">
        <v>-0.19936847176441327</v>
      </c>
    </row>
    <row r="12131" spans="1:3" x14ac:dyDescent="0.55000000000000004">
      <c r="A12131">
        <v>0.77161004356806662</v>
      </c>
      <c r="B12131">
        <v>0.11562311860395846</v>
      </c>
      <c r="C12131">
        <v>-0.18943739224017231</v>
      </c>
    </row>
    <row r="12132" spans="1:3" x14ac:dyDescent="0.55000000000000004">
      <c r="A12132">
        <v>0.76757189754889921</v>
      </c>
      <c r="B12132">
        <v>-0.57637439341347951</v>
      </c>
      <c r="C12132">
        <v>-0.16873937381440224</v>
      </c>
    </row>
    <row r="12133" spans="1:3" x14ac:dyDescent="0.55000000000000004">
      <c r="A12133">
        <v>0.75704463592417981</v>
      </c>
      <c r="B12133">
        <v>-1.181789580307159</v>
      </c>
      <c r="C12133">
        <v>-0.14462252416369267</v>
      </c>
    </row>
    <row r="12134" spans="1:3" x14ac:dyDescent="0.55000000000000004">
      <c r="A12134">
        <v>0.74093782944881459</v>
      </c>
      <c r="B12134">
        <v>-1.700237878959532</v>
      </c>
      <c r="C12134">
        <v>-0.12372545650523752</v>
      </c>
    </row>
    <row r="12135" spans="1:3" x14ac:dyDescent="0.55000000000000004">
      <c r="A12135">
        <v>0.72004566445859108</v>
      </c>
      <c r="B12135">
        <v>-2.1516443715313689</v>
      </c>
      <c r="C12135">
        <v>-0.10992179637873596</v>
      </c>
    </row>
    <row r="12136" spans="1:3" x14ac:dyDescent="0.55000000000000004">
      <c r="A12136">
        <v>0.69489940328510325</v>
      </c>
      <c r="B12136">
        <v>-2.5643392482060801</v>
      </c>
      <c r="C12136">
        <v>-0.10368838823550393</v>
      </c>
    </row>
    <row r="12137" spans="1:3" x14ac:dyDescent="0.55000000000000004">
      <c r="A12137">
        <v>0.66574631688989583</v>
      </c>
      <c r="B12137">
        <v>-2.963489082752282</v>
      </c>
      <c r="C12137">
        <v>-0.10291090500787178</v>
      </c>
    </row>
    <row r="12138" spans="1:3" x14ac:dyDescent="0.55000000000000004">
      <c r="A12138">
        <v>0.63262583708247644</v>
      </c>
      <c r="B12138">
        <v>-3.3643147324636593</v>
      </c>
      <c r="C12138">
        <v>-0.10455578738932149</v>
      </c>
    </row>
    <row r="12139" spans="1:3" x14ac:dyDescent="0.55000000000000004">
      <c r="A12139">
        <v>0.59548133439975959</v>
      </c>
      <c r="B12139">
        <v>-3.7716980900001311</v>
      </c>
      <c r="C12139">
        <v>-0.10630516371651283</v>
      </c>
    </row>
    <row r="12140" spans="1:3" x14ac:dyDescent="0.55000000000000004">
      <c r="A12140">
        <v>0.55424699751674444</v>
      </c>
      <c r="B12140">
        <v>-4.1845075056933325</v>
      </c>
      <c r="C12140">
        <v>-0.10736430610398466</v>
      </c>
    </row>
    <row r="12141" spans="1:3" x14ac:dyDescent="0.55000000000000004">
      <c r="A12141">
        <v>0.50887948608105127</v>
      </c>
      <c r="B12141">
        <v>-4.6009285394275716</v>
      </c>
      <c r="C12141">
        <v>-0.10817453123257798</v>
      </c>
    </row>
    <row r="12142" spans="1:3" x14ac:dyDescent="0.55000000000000004">
      <c r="A12142">
        <v>0.45934446200833884</v>
      </c>
      <c r="B12142">
        <v>-5.0211540972500002</v>
      </c>
      <c r="C12142">
        <v>-0.1093335214705424</v>
      </c>
    </row>
    <row r="12143" spans="1:3" x14ac:dyDescent="0.55000000000000004">
      <c r="A12143">
        <v>0.40559734157556115</v>
      </c>
      <c r="B12143">
        <v>-5.4457440139147391</v>
      </c>
      <c r="C12143">
        <v>-0.11043351614060587</v>
      </c>
    </row>
    <row r="12144" spans="1:3" x14ac:dyDescent="0.55000000000000004">
      <c r="A12144">
        <v>0.34760073646376527</v>
      </c>
      <c r="B12144">
        <v>-5.8707590212754344</v>
      </c>
      <c r="C12144">
        <v>-0.10955354771068579</v>
      </c>
    </row>
    <row r="12145" spans="1:3" x14ac:dyDescent="0.55000000000000004">
      <c r="A12145">
        <v>0.28539676183390728</v>
      </c>
      <c r="B12145">
        <v>-6.2830111752450764</v>
      </c>
      <c r="C12145">
        <v>-0.10382748436469807</v>
      </c>
    </row>
    <row r="12146" spans="1:3" x14ac:dyDescent="0.55000000000000004">
      <c r="A12146">
        <v>0.21921308695030683</v>
      </c>
      <c r="B12146">
        <v>-6.6591260123108009</v>
      </c>
      <c r="C12146">
        <v>-9.0848932335987662E-2</v>
      </c>
    </row>
    <row r="12147" spans="1:3" x14ac:dyDescent="0.55000000000000004">
      <c r="A12147">
        <v>0.14955086041519192</v>
      </c>
      <c r="B12147">
        <v>-6.9702498043151602</v>
      </c>
      <c r="C12147">
        <v>-7.0188227086558488E-2</v>
      </c>
    </row>
    <row r="12148" spans="1:3" x14ac:dyDescent="0.55000000000000004">
      <c r="A12148">
        <v>7.7198737480478938E-2</v>
      </c>
      <c r="B12148">
        <v>-7.1911685099424716</v>
      </c>
      <c r="C12148">
        <v>-4.415892903523843E-2</v>
      </c>
    </row>
    <row r="12149" spans="1:3" x14ac:dyDescent="0.55000000000000004">
      <c r="A12149">
        <v>3.1454930558190881E-3</v>
      </c>
      <c r="B12149">
        <v>-7.3097559224624176</v>
      </c>
      <c r="C12149">
        <v>-1.7221719267011135E-2</v>
      </c>
    </row>
    <row r="12150" spans="1:3" x14ac:dyDescent="0.55000000000000004">
      <c r="A12150">
        <v>-7.1586235493158595E-2</v>
      </c>
      <c r="B12150">
        <v>-7.331719987913778</v>
      </c>
      <c r="C12150">
        <v>5.8531553687914449E-3</v>
      </c>
    </row>
    <row r="12151" spans="1:3" x14ac:dyDescent="0.55000000000000004">
      <c r="A12151">
        <v>-0.14611615346235191</v>
      </c>
      <c r="B12151">
        <v>-7.2770975438150813</v>
      </c>
      <c r="C12151">
        <v>2.2419331224736765E-2</v>
      </c>
    </row>
    <row r="12152" spans="1:3" x14ac:dyDescent="0.55000000000000004">
      <c r="A12152">
        <v>-0.21980218631819298</v>
      </c>
      <c r="B12152">
        <v>-7.1683633877103148</v>
      </c>
      <c r="C12152">
        <v>3.3861287877109167E-2</v>
      </c>
    </row>
    <row r="12153" spans="1:3" x14ac:dyDescent="0.55000000000000004">
      <c r="A12153">
        <v>-0.29218595780242301</v>
      </c>
      <c r="B12153">
        <v>-7.0142609810871788</v>
      </c>
      <c r="C12153">
        <v>4.5901862548944496E-2</v>
      </c>
    </row>
    <row r="12154" spans="1:3" x14ac:dyDescent="0.55000000000000004">
      <c r="A12154">
        <v>-0.36277715308242803</v>
      </c>
      <c r="B12154">
        <v>-6.7962508503396588</v>
      </c>
      <c r="C12154">
        <v>6.6939820032587777E-2</v>
      </c>
    </row>
    <row r="12155" spans="1:3" x14ac:dyDescent="0.55000000000000004">
      <c r="A12155">
        <v>-0.43073971481463397</v>
      </c>
      <c r="B12155">
        <v>-6.4644180913052578</v>
      </c>
      <c r="C12155">
        <v>0.10481626642414141</v>
      </c>
    </row>
    <row r="12156" spans="1:3" x14ac:dyDescent="0.55000000000000004">
      <c r="A12156">
        <v>-0.49460088052760592</v>
      </c>
      <c r="B12156">
        <v>-5.9466526658030014</v>
      </c>
      <c r="C12156">
        <v>0.16317826023334109</v>
      </c>
    </row>
    <row r="12157" spans="1:3" x14ac:dyDescent="0.55000000000000004">
      <c r="A12157">
        <v>-0.55211882398163892</v>
      </c>
      <c r="B12157">
        <v>-5.1698863038825662</v>
      </c>
      <c r="C12157">
        <v>0.23887472212713287</v>
      </c>
    </row>
    <row r="12158" spans="1:3" x14ac:dyDescent="0.55000000000000004">
      <c r="A12158">
        <v>-0.60040550590746733</v>
      </c>
      <c r="B12158">
        <v>-4.0870833934335096</v>
      </c>
      <c r="C12158">
        <v>0.32158227085892133</v>
      </c>
    </row>
    <row r="12159" spans="1:3" x14ac:dyDescent="0.55000000000000004">
      <c r="A12159">
        <v>-0.63631805151899634</v>
      </c>
      <c r="B12159">
        <v>-2.7007037165184689</v>
      </c>
      <c r="C12159">
        <v>0.39600555363126527</v>
      </c>
    </row>
    <row r="12160" spans="1:3" x14ac:dyDescent="0.55000000000000004">
      <c r="A12160">
        <v>-0.65703597876991104</v>
      </c>
      <c r="B12160">
        <v>-1.0740069939481949</v>
      </c>
      <c r="C12160">
        <v>0.44596997564941482</v>
      </c>
    </row>
    <row r="12161" spans="1:3" x14ac:dyDescent="0.55000000000000004">
      <c r="A12161">
        <v>-0.6606704608949201</v>
      </c>
      <c r="B12161">
        <v>0.67458283721420509</v>
      </c>
      <c r="C12161">
        <v>0.45909722474520204</v>
      </c>
    </row>
    <row r="12162" spans="1:3" x14ac:dyDescent="0.55000000000000004">
      <c r="A12162">
        <v>-0.64673041746246696</v>
      </c>
      <c r="B12162">
        <v>2.3931731148422761</v>
      </c>
      <c r="C12162">
        <v>0.43044225642874773</v>
      </c>
    </row>
    <row r="12163" spans="1:3" x14ac:dyDescent="0.55000000000000004">
      <c r="A12163">
        <v>-0.61630905884874843</v>
      </c>
      <c r="B12163">
        <v>3.9277466133808292</v>
      </c>
      <c r="C12163">
        <v>0.36385044467816385</v>
      </c>
    </row>
    <row r="12164" spans="1:3" x14ac:dyDescent="0.55000000000000004">
      <c r="A12164">
        <v>-0.57193959948294482</v>
      </c>
      <c r="B12164">
        <v>5.1536689764194632</v>
      </c>
      <c r="C12164">
        <v>0.27068493991740239</v>
      </c>
    </row>
    <row r="12165" spans="1:3" x14ac:dyDescent="0.55000000000000004">
      <c r="A12165">
        <v>-0.51716743755301597</v>
      </c>
      <c r="B12165">
        <v>5.9982820049510615</v>
      </c>
      <c r="C12165">
        <v>0.16648536470557809</v>
      </c>
    </row>
    <row r="12166" spans="1:3" x14ac:dyDescent="0.55000000000000004">
      <c r="A12166">
        <v>-0.45596389182822805</v>
      </c>
      <c r="B12166">
        <v>6.4489171411731832</v>
      </c>
      <c r="C12166">
        <v>6.6762635409391771E-2</v>
      </c>
    </row>
    <row r="12167" spans="1:3" x14ac:dyDescent="0.55000000000000004">
      <c r="A12167">
        <v>-0.39213927366918516</v>
      </c>
      <c r="B12167">
        <v>6.5456988318819631</v>
      </c>
      <c r="C12167">
        <v>-1.6668592599464131E-2</v>
      </c>
    </row>
    <row r="12168" spans="1:3" x14ac:dyDescent="0.55000000000000004">
      <c r="A12168">
        <v>-0.3288935921426428</v>
      </c>
      <c r="B12168">
        <v>6.3631859412145042</v>
      </c>
      <c r="C12168">
        <v>-7.7799777311228849E-2</v>
      </c>
    </row>
    <row r="12169" spans="1:3" x14ac:dyDescent="0.55000000000000004">
      <c r="A12169">
        <v>-0.2685852157135144</v>
      </c>
      <c r="B12169">
        <v>5.9875664389506191</v>
      </c>
      <c r="C12169">
        <v>-0.1166202549164549</v>
      </c>
    </row>
    <row r="12170" spans="1:3" x14ac:dyDescent="0.55000000000000004">
      <c r="A12170">
        <v>-0.21272578918887081</v>
      </c>
      <c r="B12170">
        <v>5.4962657598892646</v>
      </c>
      <c r="C12170">
        <v>-0.13767616281716563</v>
      </c>
    </row>
    <row r="12171" spans="1:3" x14ac:dyDescent="0.55000000000000004">
      <c r="A12171">
        <v>-0.16214855361894465</v>
      </c>
      <c r="B12171">
        <v>4.9446612633470863</v>
      </c>
      <c r="C12171">
        <v>-0.14783341096242958</v>
      </c>
    </row>
    <row r="12172" spans="1:3" x14ac:dyDescent="0.55000000000000004">
      <c r="A12172">
        <v>-0.11726642303908848</v>
      </c>
      <c r="B12172">
        <v>4.3613537059689476</v>
      </c>
      <c r="C12172">
        <v>-0.15408561459561332</v>
      </c>
    </row>
    <row r="12173" spans="1:3" x14ac:dyDescent="0.55000000000000004">
      <c r="A12173">
        <v>-7.8336830067156776E-2</v>
      </c>
      <c r="B12173">
        <v>3.75082606501815</v>
      </c>
      <c r="C12173">
        <v>-0.16192248113461322</v>
      </c>
    </row>
    <row r="12174" spans="1:3" x14ac:dyDescent="0.55000000000000004">
      <c r="A12174">
        <v>-4.5670878411004513E-2</v>
      </c>
      <c r="B12174">
        <v>3.1009765006115146</v>
      </c>
      <c r="C12174">
        <v>-0.17443857704687499</v>
      </c>
    </row>
    <row r="12175" spans="1:3" x14ac:dyDescent="0.55000000000000004">
      <c r="A12175">
        <v>-1.9752319916458146E-2</v>
      </c>
      <c r="B12175">
        <v>2.3927338171614347</v>
      </c>
      <c r="C12175">
        <v>-0.19214666283411883</v>
      </c>
    </row>
    <row r="12176" spans="1:3" x14ac:dyDescent="0.55000000000000004">
      <c r="A12176">
        <v>-1.2580363710107576E-3</v>
      </c>
      <c r="B12176">
        <v>1.6096558856688179</v>
      </c>
      <c r="C12176">
        <v>-0.21317317748297057</v>
      </c>
    </row>
    <row r="12177" spans="1:3" x14ac:dyDescent="0.55000000000000004">
      <c r="A12177">
        <v>9.0130982673429574E-3</v>
      </c>
      <c r="B12177">
        <v>0.74639745014878534</v>
      </c>
      <c r="C12177">
        <v>-0.23364795891456178</v>
      </c>
    </row>
    <row r="12178" spans="1:3" x14ac:dyDescent="0.55000000000000004">
      <c r="A12178">
        <v>1.0287298287156091E-2</v>
      </c>
      <c r="B12178">
        <v>-0.18496509029412955</v>
      </c>
      <c r="C12178">
        <v>-0.24842374938922443</v>
      </c>
    </row>
    <row r="12179" spans="1:3" x14ac:dyDescent="0.55000000000000004">
      <c r="A12179">
        <v>2.0116905860752469E-3</v>
      </c>
      <c r="B12179">
        <v>-1.1517834993931051</v>
      </c>
      <c r="C12179">
        <v>-0.25199985780486223</v>
      </c>
    </row>
    <row r="12180" spans="1:3" x14ac:dyDescent="0.55000000000000004">
      <c r="A12180">
        <v>-1.5937143170267631E-2</v>
      </c>
      <c r="B12180">
        <v>-2.10179568109614</v>
      </c>
      <c r="C12180">
        <v>-0.23972487392548705</v>
      </c>
    </row>
    <row r="12181" spans="1:3" x14ac:dyDescent="0.55000000000000004">
      <c r="A12181">
        <v>-4.3077967957246686E-2</v>
      </c>
      <c r="B12181">
        <v>-2.9690120847651413</v>
      </c>
      <c r="C12181">
        <v>-0.20914490023031077</v>
      </c>
    </row>
    <row r="12182" spans="1:3" x14ac:dyDescent="0.55000000000000004">
      <c r="A12182">
        <v>-7.8233286210352138E-2</v>
      </c>
      <c r="B12182">
        <v>-3.6841078232407951</v>
      </c>
      <c r="C12182">
        <v>-0.16098746958110435</v>
      </c>
    </row>
    <row r="12183" spans="1:3" x14ac:dyDescent="0.55000000000000004">
      <c r="A12183">
        <v>-0.11955850660223287</v>
      </c>
      <c r="B12183">
        <v>-4.187346596021337</v>
      </c>
      <c r="C12183">
        <v>-9.9488085688327524E-2</v>
      </c>
    </row>
    <row r="12184" spans="1:3" x14ac:dyDescent="0.55000000000000004">
      <c r="A12184">
        <v>-0.16470335137820788</v>
      </c>
      <c r="B12184">
        <v>-4.4408956175187644</v>
      </c>
      <c r="C12184">
        <v>-3.1748467881769653E-2</v>
      </c>
    </row>
    <row r="12185" spans="1:3" x14ac:dyDescent="0.55000000000000004">
      <c r="A12185">
        <v>-0.21108116863563209</v>
      </c>
      <c r="B12185">
        <v>-4.4370124434601692</v>
      </c>
      <c r="C12185">
        <v>3.3758392342740369E-2</v>
      </c>
    </row>
    <row r="12186" spans="1:3" x14ac:dyDescent="0.55000000000000004">
      <c r="A12186">
        <v>-0.25618965323662662</v>
      </c>
      <c r="B12186">
        <v>-4.1995428059650459</v>
      </c>
      <c r="C12186">
        <v>8.9155498700283942E-2</v>
      </c>
    </row>
    <row r="12187" spans="1:3" x14ac:dyDescent="0.55000000000000004">
      <c r="A12187">
        <v>-0.29790882538305719</v>
      </c>
      <c r="B12187">
        <v>-3.7780098422586676</v>
      </c>
      <c r="C12187">
        <v>0.12902926512289317</v>
      </c>
    </row>
    <row r="12188" spans="1:3" x14ac:dyDescent="0.55000000000000004">
      <c r="A12188">
        <v>-0.33470653824764579</v>
      </c>
      <c r="B12188">
        <v>-3.2360078941404935</v>
      </c>
      <c r="C12188">
        <v>0.15151004549727981</v>
      </c>
    </row>
    <row r="12189" spans="1:3" x14ac:dyDescent="0.55000000000000004">
      <c r="A12189">
        <v>-0.36571031010694688</v>
      </c>
      <c r="B12189">
        <v>-2.637329305565038</v>
      </c>
      <c r="C12189">
        <v>0.15836500034922929</v>
      </c>
    </row>
    <row r="12190" spans="1:3" x14ac:dyDescent="0.55000000000000004">
      <c r="A12190">
        <v>-0.39064201370226354</v>
      </c>
      <c r="B12190">
        <v>-2.0336611331476417</v>
      </c>
      <c r="C12190">
        <v>0.15409264582954735</v>
      </c>
    </row>
    <row r="12191" spans="1:3" x14ac:dyDescent="0.55000000000000004">
      <c r="A12191">
        <v>-0.40964912999320968</v>
      </c>
      <c r="B12191">
        <v>-1.4569619119374124</v>
      </c>
      <c r="C12191">
        <v>0.14440591587346993</v>
      </c>
    </row>
    <row r="12192" spans="1:3" x14ac:dyDescent="0.55000000000000004">
      <c r="A12192">
        <v>-0.42308892812244975</v>
      </c>
      <c r="B12192">
        <v>-0.91763831638738502</v>
      </c>
      <c r="C12192">
        <v>0.13474708389362497</v>
      </c>
    </row>
    <row r="12193" spans="1:3" x14ac:dyDescent="0.55000000000000004">
      <c r="A12193">
        <v>-0.43132198948895001</v>
      </c>
      <c r="B12193">
        <v>-0.40777728451752149</v>
      </c>
      <c r="C12193">
        <v>0.12915614171189446</v>
      </c>
    </row>
    <row r="12194" spans="1:3" x14ac:dyDescent="0.55000000000000004">
      <c r="A12194">
        <v>-0.43455791782254138</v>
      </c>
      <c r="B12194">
        <v>9.240083198357063E-2</v>
      </c>
      <c r="C12194">
        <v>0.12973522293670392</v>
      </c>
    </row>
    <row r="12195" spans="1:3" x14ac:dyDescent="0.55000000000000004">
      <c r="A12195">
        <v>-0.43277406926210704</v>
      </c>
      <c r="B12195">
        <v>0.60707527771590974</v>
      </c>
      <c r="C12195">
        <v>0.13665941771150475</v>
      </c>
    </row>
    <row r="12196" spans="1:3" x14ac:dyDescent="0.55000000000000004">
      <c r="A12196">
        <v>-0.42570800067710041</v>
      </c>
      <c r="B12196">
        <v>1.1578472352848734</v>
      </c>
      <c r="C12196">
        <v>0.14841923527450138</v>
      </c>
    </row>
    <row r="12197" spans="1:3" x14ac:dyDescent="0.55000000000000004">
      <c r="A12197">
        <v>-0.41291470530854085</v>
      </c>
      <c r="B12197">
        <v>1.757847872875403</v>
      </c>
      <c r="C12197">
        <v>0.16214010095248074</v>
      </c>
    </row>
    <row r="12198" spans="1:3" x14ac:dyDescent="0.55000000000000004">
      <c r="A12198">
        <v>-0.39387667983955155</v>
      </c>
      <c r="B12198">
        <v>2.4070319069951687</v>
      </c>
      <c r="C12198">
        <v>0.17387647985485144</v>
      </c>
    </row>
    <row r="12199" spans="1:3" x14ac:dyDescent="0.55000000000000004">
      <c r="A12199">
        <v>-0.36815515847416297</v>
      </c>
      <c r="B12199">
        <v>3.0887367890578785</v>
      </c>
      <c r="C12199">
        <v>0.1789728379829901</v>
      </c>
    </row>
    <row r="12200" spans="1:3" x14ac:dyDescent="0.55000000000000004">
      <c r="A12200">
        <v>-0.33556782398034696</v>
      </c>
      <c r="B12200">
        <v>3.7681840737917724</v>
      </c>
      <c r="C12200">
        <v>0.17270795121674792</v>
      </c>
    </row>
    <row r="12201" spans="1:3" x14ac:dyDescent="0.55000000000000004">
      <c r="A12201">
        <v>-0.29636796846872948</v>
      </c>
      <c r="B12201">
        <v>4.3941159547345308</v>
      </c>
      <c r="C12201">
        <v>0.15127335361904817</v>
      </c>
    </row>
    <row r="12202" spans="1:3" x14ac:dyDescent="0.55000000000000004">
      <c r="A12202">
        <v>-0.25138777180260313</v>
      </c>
      <c r="B12202">
        <v>4.9045850838072269</v>
      </c>
      <c r="C12202">
        <v>0.11294462209145692</v>
      </c>
    </row>
    <row r="12203" spans="1:3" x14ac:dyDescent="0.55000000000000004">
      <c r="A12203">
        <v>-0.20210155253226295</v>
      </c>
      <c r="B12203">
        <v>5.2369994605464854</v>
      </c>
      <c r="C12203">
        <v>5.9112508725964803E-2</v>
      </c>
    </row>
    <row r="12204" spans="1:3" x14ac:dyDescent="0.55000000000000004">
      <c r="A12204">
        <v>-0.15057062620336747</v>
      </c>
      <c r="B12204">
        <v>5.3410211890864501</v>
      </c>
      <c r="C12204">
        <v>-5.2710343263971029E-3</v>
      </c>
    </row>
    <row r="12205" spans="1:3" x14ac:dyDescent="0.55000000000000004">
      <c r="A12205">
        <v>-9.9253753051436161E-2</v>
      </c>
      <c r="B12205">
        <v>5.1913659949590709</v>
      </c>
      <c r="C12205">
        <v>-7.2190246277836642E-2</v>
      </c>
    </row>
    <row r="12206" spans="1:3" x14ac:dyDescent="0.55000000000000004">
      <c r="A12206">
        <v>-5.0702300465885586E-2</v>
      </c>
      <c r="B12206">
        <v>4.7968981244914923</v>
      </c>
      <c r="C12206">
        <v>-0.13198567011324946</v>
      </c>
    </row>
    <row r="12207" spans="1:3" x14ac:dyDescent="0.55000000000000004">
      <c r="A12207">
        <v>-7.1937314780124327E-3</v>
      </c>
      <c r="B12207">
        <v>4.2031527413933514</v>
      </c>
      <c r="C12207">
        <v>-0.17533595674914224</v>
      </c>
    </row>
    <row r="12208" spans="1:3" x14ac:dyDescent="0.55000000000000004">
      <c r="A12208">
        <v>2.9621497617663591E-2</v>
      </c>
      <c r="B12208">
        <v>3.4870021480488251</v>
      </c>
      <c r="C12208">
        <v>-0.19534240419522944</v>
      </c>
    </row>
    <row r="12209" spans="1:3" x14ac:dyDescent="0.55000000000000004">
      <c r="A12209">
        <v>5.8981136891590812E-2</v>
      </c>
      <c r="B12209">
        <v>2.7442376895114244</v>
      </c>
      <c r="C12209">
        <v>-0.18911124929203799</v>
      </c>
    </row>
    <row r="12210" spans="1:3" x14ac:dyDescent="0.55000000000000004">
      <c r="A12210">
        <v>8.1120915811050687E-2</v>
      </c>
      <c r="B12210">
        <v>2.0729098380687367</v>
      </c>
      <c r="C12210">
        <v>-0.15836693468450846</v>
      </c>
    </row>
    <row r="12211" spans="1:3" x14ac:dyDescent="0.55000000000000004">
      <c r="A12211">
        <v>9.7209206831168737E-2</v>
      </c>
      <c r="B12211">
        <v>1.5562116414008056</v>
      </c>
      <c r="C12211">
        <v>-0.10907519609599416</v>
      </c>
    </row>
    <row r="12212" spans="1:3" x14ac:dyDescent="0.55000000000000004">
      <c r="A12212">
        <v>0.10912047016704891</v>
      </c>
      <c r="B12212">
        <v>1.2483240544194578</v>
      </c>
      <c r="C12212">
        <v>-5.0286908966815216E-2</v>
      </c>
    </row>
    <row r="12213" spans="1:3" x14ac:dyDescent="0.55000000000000004">
      <c r="A12213">
        <v>0.1190909351962242</v>
      </c>
      <c r="B12213">
        <v>1.165561169159393</v>
      </c>
      <c r="C12213">
        <v>7.4489766375891745E-3</v>
      </c>
    </row>
    <row r="12214" spans="1:3" x14ac:dyDescent="0.55000000000000004">
      <c r="A12214">
        <v>0.12931692716035367</v>
      </c>
      <c r="B12214">
        <v>1.2839181301513021</v>
      </c>
      <c r="C12214">
        <v>5.3812390335448601E-2</v>
      </c>
    </row>
    <row r="12215" spans="1:3" x14ac:dyDescent="0.55000000000000004">
      <c r="A12215">
        <v>0.14156126075956799</v>
      </c>
      <c r="B12215">
        <v>1.5428669908148001</v>
      </c>
      <c r="C12215">
        <v>8.0219111043173572E-2</v>
      </c>
    </row>
    <row r="12216" spans="1:3" x14ac:dyDescent="0.55000000000000004">
      <c r="A12216">
        <v>0.1568257451952515</v>
      </c>
      <c r="B12216">
        <v>1.8544658478353671</v>
      </c>
      <c r="C12216">
        <v>8.1063941244904528E-2</v>
      </c>
    </row>
    <row r="12217" spans="1:3" x14ac:dyDescent="0.55000000000000004">
      <c r="A12217">
        <v>0.17513835103771838</v>
      </c>
      <c r="B12217">
        <v>2.1169656018339569</v>
      </c>
      <c r="C12217">
        <v>5.48054966425644E-2</v>
      </c>
    </row>
    <row r="12218" spans="1:3" x14ac:dyDescent="0.55000000000000004">
      <c r="A12218">
        <v>0.1954953345126838</v>
      </c>
      <c r="B12218">
        <v>2.2315112196824929</v>
      </c>
      <c r="C12218">
        <v>4.4831254322472694E-3</v>
      </c>
    </row>
    <row r="12219" spans="1:3" x14ac:dyDescent="0.55000000000000004">
      <c r="A12219">
        <v>0.2159781369923594</v>
      </c>
      <c r="B12219">
        <v>2.119567887582626</v>
      </c>
      <c r="C12219">
        <v>-6.2424808713751778E-2</v>
      </c>
    </row>
    <row r="12220" spans="1:3" x14ac:dyDescent="0.55000000000000004">
      <c r="A12220">
        <v>0.23403917003919114</v>
      </c>
      <c r="B12220">
        <v>1.7382740680412661</v>
      </c>
      <c r="C12220">
        <v>-0.1349322407382979</v>
      </c>
    </row>
    <row r="12221" spans="1:3" x14ac:dyDescent="0.55000000000000004">
      <c r="A12221">
        <v>0.24691984316038307</v>
      </c>
      <c r="B12221">
        <v>1.0903478622107567</v>
      </c>
      <c r="C12221">
        <v>-0.20043329022987469</v>
      </c>
    </row>
    <row r="12222" spans="1:3" x14ac:dyDescent="0.55000000000000004">
      <c r="A12222">
        <v>0.25212915511586814</v>
      </c>
      <c r="B12222">
        <v>0.22549524524882236</v>
      </c>
      <c r="C12222">
        <v>-0.2472129918415199</v>
      </c>
    </row>
    <row r="12223" spans="1:3" x14ac:dyDescent="0.55000000000000004">
      <c r="A12223">
        <v>0.24788742196860081</v>
      </c>
      <c r="B12223">
        <v>-0.76810175876741194</v>
      </c>
      <c r="C12223">
        <v>-0.26707117172795958</v>
      </c>
    </row>
    <row r="12224" spans="1:3" x14ac:dyDescent="0.55000000000000004">
      <c r="A12224">
        <v>0.23343678906452806</v>
      </c>
      <c r="B12224">
        <v>-1.7809779204915264</v>
      </c>
      <c r="C12224">
        <v>-0.25719185193876642</v>
      </c>
    </row>
    <row r="12225" spans="1:3" x14ac:dyDescent="0.55000000000000004">
      <c r="A12225">
        <v>0.20914824935798615</v>
      </c>
      <c r="B12225">
        <v>-2.7041874495405551</v>
      </c>
      <c r="C12225">
        <v>-0.22065987117149682</v>
      </c>
    </row>
    <row r="12226" spans="1:3" x14ac:dyDescent="0.55000000000000004">
      <c r="A12226">
        <v>0.17640594068684959</v>
      </c>
      <c r="B12226">
        <v>-3.4500460836314222</v>
      </c>
      <c r="C12226">
        <v>-0.1653953224573165</v>
      </c>
    </row>
    <row r="12227" spans="1:3" x14ac:dyDescent="0.55000000000000004">
      <c r="A12227">
        <v>0.13730938431694026</v>
      </c>
      <c r="B12227">
        <v>-3.9660763850223342</v>
      </c>
      <c r="C12227">
        <v>-0.10170110683404585</v>
      </c>
    </row>
    <row r="12228" spans="1:3" x14ac:dyDescent="0.55000000000000004">
      <c r="A12228">
        <v>9.4284970595125833E-2</v>
      </c>
      <c r="B12228">
        <v>-4.238703337737129</v>
      </c>
      <c r="C12228">
        <v>-3.9410152335102588E-2</v>
      </c>
    </row>
    <row r="12229" spans="1:3" x14ac:dyDescent="0.55000000000000004">
      <c r="A12229">
        <v>4.9713848044724639E-2</v>
      </c>
      <c r="B12229">
        <v>-4.2869760153011391</v>
      </c>
      <c r="C12229">
        <v>1.4424294382716205E-2</v>
      </c>
    </row>
    <row r="12230" spans="1:3" x14ac:dyDescent="0.55000000000000004">
      <c r="A12230">
        <v>5.6630528291887455E-3</v>
      </c>
      <c r="B12230">
        <v>-4.1497972135107348</v>
      </c>
      <c r="C12230">
        <v>5.6579226212731162E-2</v>
      </c>
    </row>
    <row r="12231" spans="1:3" x14ac:dyDescent="0.55000000000000004">
      <c r="A12231">
        <v>-3.6240422264877267E-2</v>
      </c>
      <c r="B12231">
        <v>-3.8720093732468119</v>
      </c>
      <c r="C12231">
        <v>8.7203299803792003E-2</v>
      </c>
    </row>
    <row r="12232" spans="1:3" x14ac:dyDescent="0.55000000000000004">
      <c r="A12232">
        <v>-7.4808860837410063E-2</v>
      </c>
      <c r="B12232">
        <v>-3.4943304393100103</v>
      </c>
      <c r="C12232">
        <v>0.10828269084672636</v>
      </c>
    </row>
    <row r="12233" spans="1:3" x14ac:dyDescent="0.55000000000000004">
      <c r="A12233">
        <v>-0.10922294004054729</v>
      </c>
      <c r="B12233">
        <v>-3.0496774725556741</v>
      </c>
      <c r="C12233">
        <v>0.1218689482600729</v>
      </c>
    </row>
    <row r="12234" spans="1:3" x14ac:dyDescent="0.55000000000000004">
      <c r="A12234">
        <v>-0.13895577374724336</v>
      </c>
      <c r="B12234">
        <v>-2.5648863833567126</v>
      </c>
      <c r="C12234">
        <v>0.12905811654270211</v>
      </c>
    </row>
    <row r="12235" spans="1:3" x14ac:dyDescent="0.55000000000000004">
      <c r="A12235">
        <v>-0.16373044764516526</v>
      </c>
      <c r="B12235">
        <v>-2.0643414761418701</v>
      </c>
      <c r="C12235">
        <v>0.13002309837181258</v>
      </c>
    </row>
    <row r="12236" spans="1:3" x14ac:dyDescent="0.55000000000000004">
      <c r="A12236">
        <v>-0.18351016877388929</v>
      </c>
      <c r="B12236">
        <v>-1.5716731038663871</v>
      </c>
      <c r="C12236">
        <v>0.12498123510411027</v>
      </c>
    </row>
    <row r="12237" spans="1:3" x14ac:dyDescent="0.55000000000000004">
      <c r="A12237">
        <v>-0.19848532913863864</v>
      </c>
      <c r="B12237">
        <v>-1.1069798090132035</v>
      </c>
      <c r="C12237">
        <v>0.11554324463356241</v>
      </c>
    </row>
    <row r="12238" spans="1:3" x14ac:dyDescent="0.55000000000000004">
      <c r="A12238">
        <v>-0.20900934127379914</v>
      </c>
      <c r="B12238">
        <v>-0.68028704930654205</v>
      </c>
      <c r="C12238">
        <v>0.10531222105311537</v>
      </c>
    </row>
    <row r="12239" spans="1:3" x14ac:dyDescent="0.55000000000000004">
      <c r="A12239">
        <v>-0.21546149329554856</v>
      </c>
      <c r="B12239">
        <v>-0.28502892089579046</v>
      </c>
      <c r="C12239">
        <v>9.9272731540441347E-2</v>
      </c>
    </row>
    <row r="12240" spans="1:3" x14ac:dyDescent="0.55000000000000004">
      <c r="A12240">
        <v>-0.21806002916094558</v>
      </c>
      <c r="B12240">
        <v>0.10397878286170686</v>
      </c>
      <c r="C12240">
        <v>0.10207701160526121</v>
      </c>
    </row>
    <row r="12241" spans="1:3" x14ac:dyDescent="0.55000000000000004">
      <c r="A12241">
        <v>-0.2166900173656717</v>
      </c>
      <c r="B12241">
        <v>0.52486323752862907</v>
      </c>
      <c r="C12241">
        <v>0.11577208501322855</v>
      </c>
    </row>
    <row r="12242" spans="1:3" x14ac:dyDescent="0.55000000000000004">
      <c r="A12242">
        <v>-0.21082954876308968</v>
      </c>
      <c r="B12242">
        <v>1.0155358040506923</v>
      </c>
      <c r="C12242">
        <v>0.13819922271040672</v>
      </c>
    </row>
    <row r="12243" spans="1:3" x14ac:dyDescent="0.55000000000000004">
      <c r="A12243">
        <v>-0.19963342324251326</v>
      </c>
      <c r="B12243">
        <v>1.5972601464409415</v>
      </c>
      <c r="C12243">
        <v>0.16290033339220675</v>
      </c>
    </row>
    <row r="12244" spans="1:3" x14ac:dyDescent="0.55000000000000004">
      <c r="A12244">
        <v>-0.18217709397492035</v>
      </c>
      <c r="B12244">
        <v>2.2612816538930565</v>
      </c>
      <c r="C12244">
        <v>0.18079609903642407</v>
      </c>
    </row>
    <row r="12245" spans="1:3" x14ac:dyDescent="0.55000000000000004">
      <c r="A12245">
        <v>-0.15779722720976305</v>
      </c>
      <c r="B12245">
        <v>2.9646030584303968</v>
      </c>
      <c r="C12245">
        <v>0.18324189503052235</v>
      </c>
    </row>
    <row r="12246" spans="1:3" x14ac:dyDescent="0.55000000000000004">
      <c r="A12246">
        <v>-0.12641520568054529</v>
      </c>
      <c r="B12246">
        <v>3.6377696722810486</v>
      </c>
      <c r="C12246">
        <v>0.16518802932281718</v>
      </c>
    </row>
    <row r="12247" spans="1:3" x14ac:dyDescent="0.55000000000000004">
      <c r="A12247">
        <v>-8.872537316679445E-2</v>
      </c>
      <c r="B12247">
        <v>4.2027459176349771</v>
      </c>
      <c r="C12247">
        <v>0.12724273949391585</v>
      </c>
    </row>
    <row r="12248" spans="1:3" x14ac:dyDescent="0.55000000000000004">
      <c r="A12248">
        <v>-4.6171259223718154E-2</v>
      </c>
      <c r="B12248">
        <v>4.5949439234182803</v>
      </c>
      <c r="C12248">
        <v>7.5758298696199558E-2</v>
      </c>
    </row>
    <row r="12249" spans="1:3" x14ac:dyDescent="0.55000000000000004">
      <c r="A12249">
        <v>-7.0704819010074975E-4</v>
      </c>
      <c r="B12249">
        <v>4.7814533630761353</v>
      </c>
      <c r="C12249">
        <v>2.0778678352379454E-2</v>
      </c>
    </row>
    <row r="12250" spans="1:3" x14ac:dyDescent="0.55000000000000004">
      <c r="A12250">
        <v>4.5579302991781312E-2</v>
      </c>
      <c r="B12250">
        <v>4.7688522332855028</v>
      </c>
      <c r="C12250">
        <v>-2.7301002260574248E-2</v>
      </c>
    </row>
    <row r="12251" spans="1:3" x14ac:dyDescent="0.55000000000000004">
      <c r="A12251">
        <v>9.0856646855687173E-2</v>
      </c>
      <c r="B12251">
        <v>4.5981905124614144</v>
      </c>
      <c r="C12251">
        <v>-6.1033221768456845E-2</v>
      </c>
    </row>
    <row r="12252" spans="1:3" x14ac:dyDescent="0.55000000000000004">
      <c r="A12252">
        <v>0.13383160573846345</v>
      </c>
      <c r="B12252">
        <v>4.3296981083490529</v>
      </c>
      <c r="C12252">
        <v>-7.7938001892185901E-2</v>
      </c>
    </row>
    <row r="12253" spans="1:3" x14ac:dyDescent="0.55000000000000004">
      <c r="A12253">
        <v>0.17384409944286899</v>
      </c>
      <c r="B12253">
        <v>4.0234721991297331</v>
      </c>
      <c r="C12253">
        <v>-8.056402151325924E-2</v>
      </c>
    </row>
    <row r="12254" spans="1:3" x14ac:dyDescent="0.55000000000000004">
      <c r="A12254">
        <v>0.21077487475075712</v>
      </c>
      <c r="B12254">
        <v>3.7235418167862702</v>
      </c>
      <c r="C12254">
        <v>-7.4679447608615959E-2</v>
      </c>
    </row>
    <row r="12255" spans="1:3" x14ac:dyDescent="0.55000000000000004">
      <c r="A12255">
        <v>0.24483152397715002</v>
      </c>
      <c r="B12255">
        <v>3.4506102018240696</v>
      </c>
      <c r="C12255">
        <v>-6.6589504235173194E-2</v>
      </c>
    </row>
    <row r="12256" spans="1:3" x14ac:dyDescent="0.55000000000000004">
      <c r="A12256">
        <v>0.2763129166930669</v>
      </c>
      <c r="B12256">
        <v>3.2046729172138604</v>
      </c>
      <c r="C12256">
        <v>-6.0707226929531337E-2</v>
      </c>
    </row>
    <row r="12257" spans="1:3" x14ac:dyDescent="0.55000000000000004">
      <c r="A12257">
        <v>0.30544302874308221</v>
      </c>
      <c r="B12257">
        <v>2.9748162437429224</v>
      </c>
      <c r="C12257">
        <v>-5.8266206544039065E-2</v>
      </c>
    </row>
    <row r="12258" spans="1:3" x14ac:dyDescent="0.55000000000000004">
      <c r="A12258">
        <v>0.33232200248308424</v>
      </c>
      <c r="B12258">
        <v>2.7507708709587968</v>
      </c>
      <c r="C12258">
        <v>-5.7699307319380021E-2</v>
      </c>
    </row>
    <row r="12259" spans="1:3" x14ac:dyDescent="0.55000000000000004">
      <c r="A12259">
        <v>0.35698154217453781</v>
      </c>
      <c r="B12259">
        <v>2.5307272260383908</v>
      </c>
      <c r="C12259">
        <v>-5.619491882989839E-2</v>
      </c>
    </row>
    <row r="12260" spans="1:3" x14ac:dyDescent="0.55000000000000004">
      <c r="A12260">
        <v>0.37948749759543204</v>
      </c>
      <c r="B12260">
        <v>2.3226006616458958</v>
      </c>
      <c r="C12260">
        <v>-5.1531046176569138E-2</v>
      </c>
    </row>
    <row r="12261" spans="1:3" x14ac:dyDescent="0.55000000000000004">
      <c r="A12261">
        <v>0.40002146739199307</v>
      </c>
      <c r="B12261">
        <v>2.139273392396178</v>
      </c>
      <c r="C12261">
        <v>-4.3358844739434022E-2</v>
      </c>
    </row>
    <row r="12262" spans="1:3" x14ac:dyDescent="0.55000000000000004">
      <c r="A12262">
        <v>0.41889379131401894</v>
      </c>
      <c r="B12262">
        <v>1.9910430077532446</v>
      </c>
      <c r="C12262">
        <v>-3.3364956835583291E-2</v>
      </c>
    </row>
    <row r="12263" spans="1:3" x14ac:dyDescent="0.55000000000000004">
      <c r="A12263">
        <v>0.43648134213946066</v>
      </c>
      <c r="B12263">
        <v>1.8794620593954745</v>
      </c>
      <c r="C12263">
        <v>-2.4389157221233596E-2</v>
      </c>
    </row>
    <row r="12264" spans="1:3" x14ac:dyDescent="0.55000000000000004">
      <c r="A12264">
        <v>0.45312251236960127</v>
      </c>
      <c r="B12264">
        <v>1.7955891369505639</v>
      </c>
      <c r="C12264">
        <v>-1.9023328516297754E-2</v>
      </c>
    </row>
    <row r="12265" spans="1:3" x14ac:dyDescent="0.55000000000000004">
      <c r="A12265">
        <v>0.46902082118194249</v>
      </c>
      <c r="B12265">
        <v>1.7231210155770387</v>
      </c>
      <c r="C12265">
        <v>-1.8486051076624162E-2</v>
      </c>
    </row>
    <row r="12266" spans="1:3" x14ac:dyDescent="0.55000000000000004">
      <c r="A12266">
        <v>0.48419904403744496</v>
      </c>
      <c r="B12266">
        <v>1.6444139678867535</v>
      </c>
      <c r="C12266">
        <v>-2.2252586444227326E-2</v>
      </c>
    </row>
    <row r="12267" spans="1:3" x14ac:dyDescent="0.55000000000000004">
      <c r="A12267">
        <v>0.49851811507432348</v>
      </c>
      <c r="B12267">
        <v>1.5464057918017167</v>
      </c>
      <c r="C12267">
        <v>-2.8476283165005067E-2</v>
      </c>
    </row>
    <row r="12268" spans="1:3" x14ac:dyDescent="0.55000000000000004">
      <c r="A12268">
        <v>0.51174504893581885</v>
      </c>
      <c r="B12268">
        <v>1.4237560185056282</v>
      </c>
      <c r="C12268">
        <v>-3.5007036346427857E-2</v>
      </c>
    </row>
    <row r="12269" spans="1:3" x14ac:dyDescent="0.55000000000000004">
      <c r="A12269">
        <v>0.52363279035238297</v>
      </c>
      <c r="B12269">
        <v>1.2781561611799801</v>
      </c>
      <c r="C12269">
        <v>-4.0355208646143594E-2</v>
      </c>
    </row>
    <row r="12270" spans="1:3" x14ac:dyDescent="0.55000000000000004">
      <c r="A12270">
        <v>0.5339764547891056</v>
      </c>
      <c r="B12270">
        <v>1.1150031877534343</v>
      </c>
      <c r="C12270">
        <v>-4.4092500166768342E-2</v>
      </c>
    </row>
    <row r="12271" spans="1:3" x14ac:dyDescent="0.55000000000000004">
      <c r="A12271">
        <v>0.54263052140087986</v>
      </c>
      <c r="B12271">
        <v>0.9396785166789392</v>
      </c>
      <c r="C12271">
        <v>-4.665525918856038E-2</v>
      </c>
    </row>
    <row r="12272" spans="1:3" x14ac:dyDescent="0.55000000000000004">
      <c r="A12272">
        <v>0.54949394127250084</v>
      </c>
      <c r="B12272">
        <v>0.75534339269257167</v>
      </c>
      <c r="C12272">
        <v>-4.8756295669807923E-2</v>
      </c>
    </row>
    <row r="12273" spans="1:3" x14ac:dyDescent="0.55000000000000004">
      <c r="A12273">
        <v>0.55448444666354035</v>
      </c>
      <c r="B12273">
        <v>0.56294166461330186</v>
      </c>
      <c r="C12273">
        <v>-5.0830520106211655E-2</v>
      </c>
    </row>
    <row r="12274" spans="1:3" x14ac:dyDescent="0.55000000000000004">
      <c r="A12274">
        <v>0.5575222406984317</v>
      </c>
      <c r="B12274">
        <v>0.36255035330232632</v>
      </c>
      <c r="C12274">
        <v>-5.2891690717274668E-2</v>
      </c>
    </row>
    <row r="12275" spans="1:3" x14ac:dyDescent="0.55000000000000004">
      <c r="A12275">
        <v>0.55852815404946132</v>
      </c>
      <c r="B12275">
        <v>0.1542523724267123</v>
      </c>
      <c r="C12275">
        <v>-5.4922999176935473E-2</v>
      </c>
    </row>
    <row r="12276" spans="1:3" x14ac:dyDescent="0.55000000000000004">
      <c r="A12276">
        <v>0.55742229467785187</v>
      </c>
      <c r="B12276">
        <v>-6.2891085832985499E-2</v>
      </c>
      <c r="C12276">
        <v>-5.747009516038222E-2</v>
      </c>
    </row>
    <row r="12277" spans="1:3" x14ac:dyDescent="0.55000000000000004">
      <c r="A12277">
        <v>0.55410201461935304</v>
      </c>
      <c r="B12277">
        <v>-0.29357684036082188</v>
      </c>
      <c r="C12277">
        <v>-6.1932469295019645E-2</v>
      </c>
    </row>
    <row r="12278" spans="1:3" x14ac:dyDescent="0.55000000000000004">
      <c r="A12278">
        <v>0.54838860764415709</v>
      </c>
      <c r="B12278">
        <v>-0.54908464518058331</v>
      </c>
      <c r="C12278">
        <v>-7.0317947278355816E-2</v>
      </c>
    </row>
    <row r="12279" spans="1:3" x14ac:dyDescent="0.55000000000000004">
      <c r="A12279">
        <v>0.53995274129493198</v>
      </c>
      <c r="B12279">
        <v>-0.84786223890006029</v>
      </c>
      <c r="C12279">
        <v>-8.4328840361125076E-2</v>
      </c>
    </row>
    <row r="12280" spans="1:3" x14ac:dyDescent="0.55000000000000004">
      <c r="A12280">
        <v>0.52825283951559765</v>
      </c>
      <c r="B12280">
        <v>-1.2119281698446533</v>
      </c>
      <c r="C12280">
        <v>-0.10411108248804316</v>
      </c>
    </row>
    <row r="12281" spans="1:3" x14ac:dyDescent="0.55000000000000004">
      <c r="A12281">
        <v>0.51253233419858668</v>
      </c>
      <c r="B12281">
        <v>-1.6591390360569371</v>
      </c>
      <c r="C12281">
        <v>-0.12736452114150323</v>
      </c>
    </row>
    <row r="12282" spans="1:3" x14ac:dyDescent="0.55000000000000004">
      <c r="A12282">
        <v>0.49190870148880456</v>
      </c>
      <c r="B12282">
        <v>-2.1936297605526875</v>
      </c>
      <c r="C12282">
        <v>-0.14928699257265338</v>
      </c>
    </row>
    <row r="12283" spans="1:3" x14ac:dyDescent="0.55000000000000004">
      <c r="A12283">
        <v>0.46555538883731695</v>
      </c>
      <c r="B12283">
        <v>-2.7982226127820677</v>
      </c>
      <c r="C12283">
        <v>-0.16364926634524515</v>
      </c>
    </row>
    <row r="12284" spans="1:3" x14ac:dyDescent="0.55000000000000004">
      <c r="A12284">
        <v>0.43293593470226022</v>
      </c>
      <c r="B12284">
        <v>-3.432697854219056</v>
      </c>
      <c r="C12284">
        <v>-0.16475406773187096</v>
      </c>
    </row>
    <row r="12285" spans="1:3" x14ac:dyDescent="0.55000000000000004">
      <c r="A12285">
        <v>0.39401711292658925</v>
      </c>
      <c r="B12285">
        <v>-4.0399023539851733</v>
      </c>
      <c r="C12285">
        <v>-0.14953397562533255</v>
      </c>
    </row>
    <row r="12286" spans="1:3" x14ac:dyDescent="0.55000000000000004">
      <c r="A12286">
        <v>0.34938272396645115</v>
      </c>
      <c r="B12286">
        <v>-4.558656107211557</v>
      </c>
      <c r="C12286">
        <v>-0.11897210782517664</v>
      </c>
    </row>
    <row r="12287" spans="1:3" x14ac:dyDescent="0.55000000000000004">
      <c r="A12287">
        <v>0.30019528035750154</v>
      </c>
      <c r="B12287">
        <v>-4.9396222603442785</v>
      </c>
      <c r="C12287">
        <v>-7.821534203648059E-2</v>
      </c>
    </row>
    <row r="12288" spans="1:3" x14ac:dyDescent="0.55000000000000004">
      <c r="A12288">
        <v>0.24800147091159075</v>
      </c>
      <c r="B12288">
        <v>-5.1589065013604358</v>
      </c>
      <c r="C12288">
        <v>-3.528581790977052E-2</v>
      </c>
    </row>
    <row r="12289" spans="1:3" x14ac:dyDescent="0.55000000000000004">
      <c r="A12289">
        <v>0.19442997852632793</v>
      </c>
      <c r="B12289">
        <v>-5.2246909126588506</v>
      </c>
      <c r="C12289">
        <v>1.2359155813986414E-3</v>
      </c>
    </row>
    <row r="12290" spans="1:3" x14ac:dyDescent="0.55000000000000004">
      <c r="A12290">
        <v>0.14086846921197829</v>
      </c>
      <c r="B12290">
        <v>-5.1744778926908044</v>
      </c>
      <c r="C12290">
        <v>2.4754260385498932E-2</v>
      </c>
    </row>
    <row r="12291" spans="1:3" x14ac:dyDescent="0.55000000000000004">
      <c r="A12291">
        <v>8.8215116654390913E-2</v>
      </c>
      <c r="B12291">
        <v>-5.0637480211690598</v>
      </c>
      <c r="C12291">
        <v>3.2559337710642164E-2</v>
      </c>
    </row>
    <row r="12292" spans="1:3" x14ac:dyDescent="0.55000000000000004">
      <c r="A12292">
        <v>3.6776118178551337E-2</v>
      </c>
      <c r="B12292">
        <v>-4.949681222347281</v>
      </c>
      <c r="C12292">
        <v>2.6481448428994688E-2</v>
      </c>
    </row>
    <row r="12293" spans="1:3" x14ac:dyDescent="0.55000000000000004">
      <c r="A12293">
        <v>-1.366617922434042E-2</v>
      </c>
      <c r="B12293">
        <v>-4.8751104547821047</v>
      </c>
      <c r="C12293">
        <v>1.2116257350081878E-2</v>
      </c>
    </row>
    <row r="12294" spans="1:3" x14ac:dyDescent="0.55000000000000004">
      <c r="A12294">
        <v>-6.3643071679453114E-2</v>
      </c>
      <c r="B12294">
        <v>-4.8574662900082659</v>
      </c>
      <c r="C12294">
        <v>-2.9836668874322907E-3</v>
      </c>
    </row>
    <row r="12295" spans="1:3" x14ac:dyDescent="0.55000000000000004">
      <c r="A12295">
        <v>-0.11371531103778577</v>
      </c>
      <c r="B12295">
        <v>-4.8856337116729209</v>
      </c>
      <c r="C12295">
        <v>-1.1595743912078568E-2</v>
      </c>
    </row>
    <row r="12296" spans="1:3" x14ac:dyDescent="0.55000000000000004">
      <c r="A12296">
        <v>-0.16420076935787004</v>
      </c>
      <c r="B12296">
        <v>-4.9251108801354864</v>
      </c>
      <c r="C12296">
        <v>-8.8375730975309291E-3</v>
      </c>
    </row>
    <row r="12297" spans="1:3" x14ac:dyDescent="0.55000000000000004">
      <c r="A12297">
        <v>-0.21498942030080734</v>
      </c>
      <c r="B12297">
        <v>-4.9291800817708422</v>
      </c>
      <c r="C12297">
        <v>6.7313610709491111E-3</v>
      </c>
    </row>
    <row r="12298" spans="1:3" x14ac:dyDescent="0.55000000000000004">
      <c r="A12298">
        <v>-0.26548816039265283</v>
      </c>
      <c r="B12298">
        <v>-4.8524682959437451</v>
      </c>
      <c r="C12298">
        <v>3.297453221429774E-2</v>
      </c>
    </row>
    <row r="12299" spans="1:3" x14ac:dyDescent="0.55000000000000004">
      <c r="A12299">
        <v>-0.31470057887918573</v>
      </c>
      <c r="B12299">
        <v>-4.6631536564548028</v>
      </c>
      <c r="C12299">
        <v>6.5014411620558307E-2</v>
      </c>
    </row>
    <row r="12300" spans="1:3" x14ac:dyDescent="0.55000000000000004">
      <c r="A12300">
        <v>-0.36141028632258992</v>
      </c>
      <c r="B12300">
        <v>-4.3506010575067924</v>
      </c>
      <c r="C12300">
        <v>9.6762295909467888E-2</v>
      </c>
    </row>
    <row r="12301" spans="1:3" x14ac:dyDescent="0.55000000000000004">
      <c r="A12301">
        <v>-0.40441054852829877</v>
      </c>
      <c r="B12301">
        <v>-3.9267814719826237</v>
      </c>
      <c r="C12301">
        <v>0.12260601957923235</v>
      </c>
    </row>
    <row r="12302" spans="1:3" x14ac:dyDescent="0.55000000000000004">
      <c r="A12302">
        <v>-0.44271627507899647</v>
      </c>
      <c r="B12302">
        <v>-3.4216375499022957</v>
      </c>
      <c r="C12302">
        <v>0.13885563781224186</v>
      </c>
    </row>
    <row r="12303" spans="1:3" x14ac:dyDescent="0.55000000000000004">
      <c r="A12303">
        <v>-0.4757037862122217</v>
      </c>
      <c r="B12303">
        <v>-2.874043688714059</v>
      </c>
      <c r="C12303">
        <v>0.14457803775102759</v>
      </c>
    </row>
    <row r="12304" spans="1:3" x14ac:dyDescent="0.55000000000000004">
      <c r="A12304">
        <v>-0.5031466776326522</v>
      </c>
      <c r="B12304">
        <v>-2.3210767241275838</v>
      </c>
      <c r="C12304">
        <v>0.14163674723162001</v>
      </c>
    </row>
    <row r="12305" spans="1:3" x14ac:dyDescent="0.55000000000000004">
      <c r="A12305">
        <v>-0.52514648492020022</v>
      </c>
      <c r="B12305">
        <v>-1.7887768475581578</v>
      </c>
      <c r="C12305">
        <v>0.13388078722460467</v>
      </c>
    </row>
    <row r="12306" spans="1:3" x14ac:dyDescent="0.55000000000000004">
      <c r="A12306">
        <v>-0.5419886186906413</v>
      </c>
      <c r="B12306">
        <v>-1.2871831579309869</v>
      </c>
      <c r="C12306">
        <v>0.12574327572941751</v>
      </c>
    </row>
    <row r="12307" spans="1:3" x14ac:dyDescent="0.55000000000000004">
      <c r="A12307">
        <v>-0.55397610295513056</v>
      </c>
      <c r="B12307">
        <v>-0.81102453218722836</v>
      </c>
      <c r="C12307">
        <v>0.12071564028702066</v>
      </c>
    </row>
    <row r="12308" spans="1:3" x14ac:dyDescent="0.55000000000000004">
      <c r="A12308">
        <v>-0.56129896296045534</v>
      </c>
      <c r="B12308">
        <v>-0.34583908327539281</v>
      </c>
      <c r="C12308">
        <v>0.12006357757624828</v>
      </c>
    </row>
    <row r="12309" spans="1:3" x14ac:dyDescent="0.55000000000000004">
      <c r="A12309">
        <v>-0.56398709402758851</v>
      </c>
      <c r="B12309">
        <v>0.12240315725957035</v>
      </c>
      <c r="C12309">
        <v>0.12229783056814261</v>
      </c>
    </row>
    <row r="12310" spans="1:3" x14ac:dyDescent="0.55000000000000004">
      <c r="A12310">
        <v>-0.56196616224885398</v>
      </c>
      <c r="B12310">
        <v>0.59760829646048497</v>
      </c>
      <c r="C12310">
        <v>0.12366756239299331</v>
      </c>
    </row>
    <row r="12311" spans="1:3" x14ac:dyDescent="0.55000000000000004">
      <c r="A12311">
        <v>-0.55519803848026861</v>
      </c>
      <c r="B12311">
        <v>1.0674458292818438</v>
      </c>
      <c r="C12311">
        <v>0.11951956639652991</v>
      </c>
    </row>
    <row r="12312" spans="1:3" x14ac:dyDescent="0.55000000000000004">
      <c r="A12312">
        <v>-0.54385460038292732</v>
      </c>
      <c r="B12312">
        <v>1.5033427639370687</v>
      </c>
      <c r="C12312">
        <v>0.10609996499851403</v>
      </c>
    </row>
    <row r="12313" spans="1:3" x14ac:dyDescent="0.55000000000000004">
      <c r="A12313">
        <v>-0.52845761535442803</v>
      </c>
      <c r="B12313">
        <v>1.8669808666110075</v>
      </c>
      <c r="C12313">
        <v>8.2118514646381827E-2</v>
      </c>
    </row>
    <row r="12314" spans="1:3" x14ac:dyDescent="0.55000000000000004">
      <c r="A12314">
        <v>-0.5099260497274517</v>
      </c>
      <c r="B12314">
        <v>2.1212976351714601</v>
      </c>
      <c r="C12314">
        <v>4.9515423531906314E-2</v>
      </c>
    </row>
    <row r="12315" spans="1:3" x14ac:dyDescent="0.55000000000000004">
      <c r="A12315">
        <v>-0.48950263643479031</v>
      </c>
      <c r="B12315">
        <v>2.2421007013100263</v>
      </c>
      <c r="C12315">
        <v>1.3012043413521395E-2</v>
      </c>
    </row>
    <row r="12316" spans="1:3" x14ac:dyDescent="0.55000000000000004">
      <c r="A12316">
        <v>-0.46857658339185854</v>
      </c>
      <c r="B12316">
        <v>2.2258840836541727</v>
      </c>
      <c r="C12316">
        <v>-2.1405737852368923E-2</v>
      </c>
    </row>
    <row r="12317" spans="1:3" x14ac:dyDescent="0.55000000000000004">
      <c r="A12317">
        <v>-0.4484586870745384</v>
      </c>
      <c r="B12317">
        <v>2.0909947829772237</v>
      </c>
      <c r="C12317">
        <v>-4.8412740758888406E-2</v>
      </c>
    </row>
    <row r="12318" spans="1:3" x14ac:dyDescent="0.55000000000000004">
      <c r="A12318">
        <v>-0.43018162697395029</v>
      </c>
      <c r="B12318">
        <v>1.8716201416477036</v>
      </c>
      <c r="C12318">
        <v>-6.5135210239828045E-2</v>
      </c>
    </row>
    <row r="12319" spans="1:3" x14ac:dyDescent="0.55000000000000004">
      <c r="A12319">
        <v>-0.41439180075639681</v>
      </c>
      <c r="B12319">
        <v>1.6066822076212739</v>
      </c>
      <c r="C12319">
        <v>-7.1996225591657373E-2</v>
      </c>
    </row>
    <row r="12320" spans="1:3" x14ac:dyDescent="0.55000000000000004">
      <c r="A12320">
        <v>-0.4013640970693797</v>
      </c>
      <c r="B12320">
        <v>1.3280110281846407</v>
      </c>
      <c r="C12320">
        <v>-7.2243515317573045E-2</v>
      </c>
    </row>
    <row r="12321" spans="1:3" x14ac:dyDescent="0.55000000000000004">
      <c r="A12321">
        <v>-0.39112260785869346</v>
      </c>
      <c r="B12321">
        <v>1.0522425914707734</v>
      </c>
      <c r="C12321">
        <v>-7.0493770766209246E-2</v>
      </c>
    </row>
    <row r="12322" spans="1:3" x14ac:dyDescent="0.55000000000000004">
      <c r="A12322">
        <v>-0.38361248977461671</v>
      </c>
      <c r="B12322">
        <v>0.77931552065069409</v>
      </c>
      <c r="C12322">
        <v>-7.0772829037144463E-2</v>
      </c>
    </row>
    <row r="12323" spans="1:3" x14ac:dyDescent="0.55000000000000004">
      <c r="A12323">
        <v>-0.37885003358418562</v>
      </c>
      <c r="B12323">
        <v>0.49794573972991207</v>
      </c>
      <c r="C12323">
        <v>-7.4863703530548109E-2</v>
      </c>
    </row>
    <row r="12324" spans="1:3" x14ac:dyDescent="0.55000000000000004">
      <c r="A12324">
        <v>-0.37698931846985617</v>
      </c>
      <c r="B12324">
        <v>0.19559079714205369</v>
      </c>
      <c r="C12324">
        <v>-8.1634713957991434E-2</v>
      </c>
    </row>
    <row r="12325" spans="1:3" x14ac:dyDescent="0.55000000000000004">
      <c r="A12325">
        <v>-0.37828041840221466</v>
      </c>
      <c r="B12325">
        <v>-0.1314060728245704</v>
      </c>
      <c r="C12325">
        <v>-8.7618324327010694E-2</v>
      </c>
    </row>
    <row r="12326" spans="1:3" x14ac:dyDescent="0.55000000000000004">
      <c r="A12326">
        <v>-0.38294051515787642</v>
      </c>
      <c r="B12326">
        <v>-0.47174209111373033</v>
      </c>
      <c r="C12326">
        <v>-8.8539035035908542E-2</v>
      </c>
    </row>
    <row r="12327" spans="1:3" x14ac:dyDescent="0.55000000000000004">
      <c r="A12327">
        <v>-0.39099469267092118</v>
      </c>
      <c r="B12327">
        <v>-0.79954459113425447</v>
      </c>
      <c r="C12327">
        <v>-8.113099603061534E-2</v>
      </c>
    </row>
    <row r="12328" spans="1:3" x14ac:dyDescent="0.55000000000000004">
      <c r="A12328">
        <v>-0.40215477879307771</v>
      </c>
      <c r="B12328">
        <v>-1.0811854358139388</v>
      </c>
      <c r="C12328">
        <v>-6.4645838689718155E-2</v>
      </c>
    </row>
    <row r="12329" spans="1:3" x14ac:dyDescent="0.55000000000000004">
      <c r="A12329">
        <v>-0.41579207129737217</v>
      </c>
      <c r="B12329">
        <v>-1.2859785083929198</v>
      </c>
      <c r="C12329">
        <v>-4.1354716475385953E-2</v>
      </c>
    </row>
    <row r="12330" spans="1:3" x14ac:dyDescent="0.55000000000000004">
      <c r="A12330">
        <v>-0.4310226931087297</v>
      </c>
      <c r="B12330">
        <v>-1.3964826558847758</v>
      </c>
      <c r="C12330">
        <v>-1.5842047236754787E-2</v>
      </c>
    </row>
    <row r="12331" spans="1:3" x14ac:dyDescent="0.55000000000000004">
      <c r="A12331">
        <v>-0.44687945464017603</v>
      </c>
      <c r="B12331">
        <v>-1.4143765318803754</v>
      </c>
      <c r="C12331">
        <v>6.5802066593223232E-3</v>
      </c>
    </row>
    <row r="12332" spans="1:3" x14ac:dyDescent="0.55000000000000004">
      <c r="A12332">
        <v>-0.46251055090221033</v>
      </c>
      <c r="B12332">
        <v>-1.3594927797089118</v>
      </c>
      <c r="C12332">
        <v>2.182753255986172E-2</v>
      </c>
    </row>
    <row r="12333" spans="1:3" x14ac:dyDescent="0.55000000000000004">
      <c r="A12333">
        <v>-0.47733223368262462</v>
      </c>
      <c r="B12333">
        <v>-1.2620867531343662</v>
      </c>
      <c r="C12333">
        <v>2.8589665460089377E-2</v>
      </c>
    </row>
    <row r="12334" spans="1:3" x14ac:dyDescent="0.55000000000000004">
      <c r="A12334">
        <v>-0.49107744902549</v>
      </c>
      <c r="B12334">
        <v>-1.1509758992399763</v>
      </c>
      <c r="C12334">
        <v>2.8921128481106197E-2</v>
      </c>
    </row>
    <row r="12335" spans="1:3" x14ac:dyDescent="0.55000000000000004">
      <c r="A12335">
        <v>-0.50371860137339231</v>
      </c>
      <c r="B12335">
        <v>-1.0418021718707868</v>
      </c>
      <c r="C12335">
        <v>2.7587011979136874E-2</v>
      </c>
    </row>
    <row r="12336" spans="1:3" x14ac:dyDescent="0.55000000000000004">
      <c r="A12336">
        <v>-0.51528921794882676</v>
      </c>
      <c r="B12336">
        <v>-0.92990537610240143</v>
      </c>
      <c r="C12336">
        <v>3.0330584174271737E-2</v>
      </c>
    </row>
    <row r="12337" spans="1:3" x14ac:dyDescent="0.55000000000000004">
      <c r="A12337">
        <v>-0.52566906332592012</v>
      </c>
      <c r="B12337">
        <v>-0.79066482965712848</v>
      </c>
      <c r="C12337">
        <v>4.1740092039637661E-2</v>
      </c>
    </row>
    <row r="12338" spans="1:3" x14ac:dyDescent="0.55000000000000004">
      <c r="A12338">
        <v>-0.53441329595113363</v>
      </c>
      <c r="B12338">
        <v>-0.58770981783092924</v>
      </c>
      <c r="C12338">
        <v>6.3309085924233566E-2</v>
      </c>
    </row>
    <row r="12339" spans="1:3" x14ac:dyDescent="0.55000000000000004">
      <c r="A12339">
        <v>-0.54069800252481903</v>
      </c>
      <c r="B12339">
        <v>-0.28676453852756623</v>
      </c>
      <c r="C12339">
        <v>9.2459692183097172E-2</v>
      </c>
    </row>
    <row r="12340" spans="1:3" x14ac:dyDescent="0.55000000000000004">
      <c r="A12340">
        <v>-0.54341801919104138</v>
      </c>
      <c r="B12340">
        <v>0.12962219496890326</v>
      </c>
      <c r="C12340">
        <v>0.12306139140720798</v>
      </c>
    </row>
    <row r="12341" spans="1:3" x14ac:dyDescent="0.55000000000000004">
      <c r="A12341">
        <v>-0.54141761409777212</v>
      </c>
      <c r="B12341">
        <v>0.65194168105767436</v>
      </c>
      <c r="C12341">
        <v>0.14729030946689717</v>
      </c>
    </row>
    <row r="12342" spans="1:3" x14ac:dyDescent="0.55000000000000004">
      <c r="A12342">
        <v>-0.53378383503276505</v>
      </c>
      <c r="B12342">
        <v>1.242372049714962</v>
      </c>
      <c r="C12342">
        <v>0.15831547141161609</v>
      </c>
    </row>
    <row r="12343" spans="1:3" x14ac:dyDescent="0.55000000000000004">
      <c r="A12343">
        <v>-0.52010173074109012</v>
      </c>
      <c r="B12343">
        <v>1.8436696581165224</v>
      </c>
      <c r="C12343">
        <v>0.15291517475896385</v>
      </c>
    </row>
    <row r="12344" spans="1:3" x14ac:dyDescent="0.55000000000000004">
      <c r="A12344">
        <v>-0.50057371267035933</v>
      </c>
      <c r="B12344">
        <v>2.3960795547991891</v>
      </c>
      <c r="C12344">
        <v>0.13301127279935221</v>
      </c>
    </row>
    <row r="12345" spans="1:3" x14ac:dyDescent="0.55000000000000004">
      <c r="A12345">
        <v>-0.47594622050632696</v>
      </c>
      <c r="B12345">
        <v>2.8566835433323456</v>
      </c>
      <c r="C12345">
        <v>0.10539658876025255</v>
      </c>
    </row>
    <row r="12346" spans="1:3" x14ac:dyDescent="0.55000000000000004">
      <c r="A12346">
        <v>-0.44725421212606442</v>
      </c>
      <c r="B12346">
        <v>3.2141993906218671</v>
      </c>
      <c r="C12346">
        <v>7.9653021638050506E-2</v>
      </c>
    </row>
    <row r="12347" spans="1:3" x14ac:dyDescent="0.55000000000000004">
      <c r="A12347">
        <v>-0.41546166473698742</v>
      </c>
      <c r="B12347">
        <v>3.4935160655030311</v>
      </c>
      <c r="C12347">
        <v>6.4920826644125351E-2</v>
      </c>
    </row>
    <row r="12348" spans="1:3" x14ac:dyDescent="0.55000000000000004">
      <c r="A12348">
        <v>-0.38111966845166667</v>
      </c>
      <c r="B12348">
        <v>3.7474817488743026</v>
      </c>
      <c r="C12348">
        <v>6.6531390421750103E-2</v>
      </c>
    </row>
    <row r="12349" spans="1:3" x14ac:dyDescent="0.55000000000000004">
      <c r="A12349">
        <v>-0.34416744821511802</v>
      </c>
      <c r="B12349">
        <v>4.038125664845408</v>
      </c>
      <c r="C12349">
        <v>8.3905419087103431E-2</v>
      </c>
    </row>
    <row r="12350" spans="1:3" x14ac:dyDescent="0.55000000000000004">
      <c r="A12350">
        <v>-0.3039544516680282</v>
      </c>
      <c r="B12350">
        <v>4.4139765916104023</v>
      </c>
      <c r="C12350">
        <v>0.11063439807904282</v>
      </c>
    </row>
    <row r="12351" spans="1:3" x14ac:dyDescent="0.55000000000000004">
      <c r="A12351">
        <v>-0.25948053293785889</v>
      </c>
      <c r="B12351">
        <v>4.8918671553143653</v>
      </c>
      <c r="C12351">
        <v>0.13672096615696266</v>
      </c>
    </row>
    <row r="12352" spans="1:3" x14ac:dyDescent="0.55000000000000004">
      <c r="A12352">
        <v>-0.20976989613604363</v>
      </c>
      <c r="B12352">
        <v>5.4502051976951211</v>
      </c>
      <c r="C12352">
        <v>0.15227387979580931</v>
      </c>
    </row>
    <row r="12353" spans="1:3" x14ac:dyDescent="0.55000000000000004">
      <c r="A12353">
        <v>-0.15424099752374942</v>
      </c>
      <c r="B12353">
        <v>6.0364939156624047</v>
      </c>
      <c r="C12353">
        <v>0.15118818954543456</v>
      </c>
    </row>
    <row r="12354" spans="1:3" x14ac:dyDescent="0.55000000000000004">
      <c r="A12354">
        <v>-9.2935162801105045E-2</v>
      </c>
      <c r="B12354">
        <v>6.5861636248965691</v>
      </c>
      <c r="C12354">
        <v>0.13331994152814949</v>
      </c>
    </row>
    <row r="12355" spans="1:3" x14ac:dyDescent="0.55000000000000004">
      <c r="A12355">
        <v>-2.6522855457359218E-2</v>
      </c>
      <c r="B12355">
        <v>7.0451758294788505</v>
      </c>
      <c r="C12355">
        <v>0.10426401529497772</v>
      </c>
    </row>
    <row r="12356" spans="1:3" x14ac:dyDescent="0.55000000000000004">
      <c r="A12356">
        <v>4.3904040572881851E-2</v>
      </c>
      <c r="B12356">
        <v>7.3872955600195089</v>
      </c>
      <c r="C12356">
        <v>7.2816590574928203E-2</v>
      </c>
    </row>
    <row r="12357" spans="1:3" x14ac:dyDescent="0.55000000000000004">
      <c r="A12357">
        <v>0.11715968777065862</v>
      </c>
      <c r="B12357">
        <v>7.6192462493620603</v>
      </c>
      <c r="C12357">
        <v>4.7240702045439772E-2</v>
      </c>
    </row>
    <row r="12358" spans="1:3" x14ac:dyDescent="0.55000000000000004">
      <c r="A12358">
        <v>0.19227205850660634</v>
      </c>
      <c r="B12358">
        <v>7.7719954467624834</v>
      </c>
      <c r="C12358">
        <v>3.182202952827809E-2</v>
      </c>
    </row>
    <row r="12359" spans="1:3" x14ac:dyDescent="0.55000000000000004">
      <c r="A12359">
        <v>0.26864309587049551</v>
      </c>
      <c r="B12359">
        <v>7.8822501482192617</v>
      </c>
      <c r="C12359">
        <v>2.5245621329267599E-2</v>
      </c>
    </row>
    <row r="12360" spans="1:3" x14ac:dyDescent="0.55000000000000004">
      <c r="A12360">
        <v>0.34600084388066116</v>
      </c>
      <c r="B12360">
        <v>7.9725252286802499</v>
      </c>
      <c r="C12360">
        <v>2.1480610793397019E-2</v>
      </c>
    </row>
    <row r="12361" spans="1:3" x14ac:dyDescent="0.55000000000000004">
      <c r="A12361">
        <v>0.42417604528127906</v>
      </c>
      <c r="B12361">
        <v>8.0385288010905374</v>
      </c>
      <c r="C12361">
        <v>1.2682728963480841E-2</v>
      </c>
    </row>
    <row r="12362" spans="1:3" x14ac:dyDescent="0.55000000000000004">
      <c r="A12362">
        <v>0.50281114661378035</v>
      </c>
      <c r="B12362">
        <v>8.0491732868238479</v>
      </c>
      <c r="C12362">
        <v>-7.173160778537269E-3</v>
      </c>
    </row>
    <row r="12363" spans="1:3" x14ac:dyDescent="0.55000000000000004">
      <c r="A12363">
        <v>0.58113636942000935</v>
      </c>
      <c r="B12363">
        <v>7.9587816990544402</v>
      </c>
      <c r="C12363">
        <v>-3.9613375333992423E-2</v>
      </c>
    </row>
    <row r="12364" spans="1:3" x14ac:dyDescent="0.55000000000000004">
      <c r="A12364">
        <v>0.65791274415400969</v>
      </c>
      <c r="B12364">
        <v>7.7256427765762634</v>
      </c>
      <c r="C12364">
        <v>-8.1058944789287657E-2</v>
      </c>
    </row>
    <row r="12365" spans="1:3" x14ac:dyDescent="0.55000000000000004">
      <c r="A12365">
        <v>0.73156453600338334</v>
      </c>
      <c r="B12365">
        <v>7.3283637042194423</v>
      </c>
      <c r="C12365">
        <v>-0.12457204504343573</v>
      </c>
    </row>
    <row r="12366" spans="1:3" x14ac:dyDescent="0.55000000000000004">
      <c r="A12366">
        <v>0.8004366035591296</v>
      </c>
      <c r="B12366">
        <v>6.7726960061301007</v>
      </c>
      <c r="C12366">
        <v>-0.1630406351270309</v>
      </c>
    </row>
    <row r="12367" spans="1:3" x14ac:dyDescent="0.55000000000000004">
      <c r="A12367">
        <v>0.86305938212382849</v>
      </c>
      <c r="B12367">
        <v>6.0865168654128139</v>
      </c>
      <c r="C12367">
        <v>-0.19212455157963931</v>
      </c>
    </row>
    <row r="12368" spans="1:3" x14ac:dyDescent="0.55000000000000004">
      <c r="A12368">
        <v>0.91831149346129026</v>
      </c>
      <c r="B12368">
        <v>5.3062259077262102</v>
      </c>
      <c r="C12368">
        <v>-0.21175275571156357</v>
      </c>
    </row>
    <row r="12369" spans="1:3" x14ac:dyDescent="0.55000000000000004">
      <c r="A12369">
        <v>0.96542483427039116</v>
      </c>
      <c r="B12369">
        <v>4.4616630689962902</v>
      </c>
      <c r="C12369">
        <v>-0.22539157075319846</v>
      </c>
    </row>
    <row r="12370" spans="1:3" x14ac:dyDescent="0.55000000000000004">
      <c r="A12370">
        <v>1.0038593919712526</v>
      </c>
      <c r="B12370">
        <v>3.5675148830191596</v>
      </c>
      <c r="C12370">
        <v>-0.23741804931778004</v>
      </c>
    </row>
    <row r="12371" spans="1:3" x14ac:dyDescent="0.55000000000000004">
      <c r="A12371">
        <v>1.0331439354127547</v>
      </c>
      <c r="B12371">
        <v>2.6255419803490545</v>
      </c>
      <c r="C12371">
        <v>-0.25014556490070078</v>
      </c>
    </row>
    <row r="12372" spans="1:3" x14ac:dyDescent="0.55000000000000004">
      <c r="A12372">
        <v>1.0527929022076312</v>
      </c>
      <c r="B12372">
        <v>1.6362037671171463</v>
      </c>
      <c r="C12372">
        <v>-0.26193425561270933</v>
      </c>
    </row>
    <row r="12373" spans="1:3" x14ac:dyDescent="0.55000000000000004">
      <c r="A12373">
        <v>1.0623689289724443</v>
      </c>
      <c r="B12373">
        <v>0.61345349274139838</v>
      </c>
      <c r="C12373">
        <v>-0.26743959240786414</v>
      </c>
    </row>
    <row r="12374" spans="1:3" x14ac:dyDescent="0.55000000000000004">
      <c r="A12374">
        <v>1.0616812100467643</v>
      </c>
      <c r="B12374">
        <v>-0.40566681046469921</v>
      </c>
      <c r="C12374">
        <v>-0.26005538854767296</v>
      </c>
    </row>
    <row r="12375" spans="1:3" x14ac:dyDescent="0.55000000000000004">
      <c r="A12375">
        <v>1.051029087185136</v>
      </c>
      <c r="B12375">
        <v>-1.3629395401269044</v>
      </c>
      <c r="C12375">
        <v>-0.23542739078059063</v>
      </c>
    </row>
    <row r="12376" spans="1:3" x14ac:dyDescent="0.55000000000000004">
      <c r="A12376">
        <v>1.0313606075230473</v>
      </c>
      <c r="B12376">
        <v>-2.1933020113416708</v>
      </c>
      <c r="C12376">
        <v>-0.19436684897860529</v>
      </c>
    </row>
    <row r="12377" spans="1:3" x14ac:dyDescent="0.55000000000000004">
      <c r="A12377">
        <v>1.0042387135891717</v>
      </c>
      <c r="B12377">
        <v>-2.8462951707681827</v>
      </c>
      <c r="C12377">
        <v>-0.14362132877838857</v>
      </c>
    </row>
    <row r="12378" spans="1:3" x14ac:dyDescent="0.55000000000000004">
      <c r="A12378">
        <v>0.97158656786848785</v>
      </c>
      <c r="B12378">
        <v>-3.3055367589662712</v>
      </c>
      <c r="C12378">
        <v>-9.4081356624348647E-2</v>
      </c>
    </row>
    <row r="12379" spans="1:3" x14ac:dyDescent="0.55000000000000004">
      <c r="A12379">
        <v>0.93527934338063101</v>
      </c>
      <c r="B12379">
        <v>-3.5974630423031817</v>
      </c>
      <c r="C12379">
        <v>-5.7019204109041946E-2</v>
      </c>
    </row>
    <row r="12380" spans="1:3" x14ac:dyDescent="0.55000000000000004">
      <c r="A12380">
        <v>0.89672296884052793</v>
      </c>
      <c r="B12380">
        <v>-3.7845698485993662</v>
      </c>
      <c r="C12380">
        <v>-3.9826968922109476E-2</v>
      </c>
    </row>
    <row r="12381" spans="1:3" x14ac:dyDescent="0.55000000000000004">
      <c r="A12381">
        <v>0.85657809088739201</v>
      </c>
      <c r="B12381">
        <v>-3.9448771119944728</v>
      </c>
      <c r="C12381">
        <v>-4.314780509192094E-2</v>
      </c>
    </row>
    <row r="12382" spans="1:3" x14ac:dyDescent="0.55000000000000004">
      <c r="A12382">
        <v>0.81473619337766845</v>
      </c>
      <c r="B12382">
        <v>-4.1452987688346017</v>
      </c>
      <c r="C12382">
        <v>-6.0590112527193415E-2</v>
      </c>
    </row>
    <row r="12383" spans="1:3" x14ac:dyDescent="0.55000000000000004">
      <c r="A12383">
        <v>0.77055856500052633</v>
      </c>
      <c r="B12383">
        <v>-4.4190935664605719</v>
      </c>
      <c r="C12383">
        <v>-8.1125621233660822E-2</v>
      </c>
    </row>
    <row r="12384" spans="1:3" x14ac:dyDescent="0.55000000000000004">
      <c r="A12384">
        <v>0.72328880769606818</v>
      </c>
      <c r="B12384">
        <v>-4.7558418351294049</v>
      </c>
      <c r="C12384">
        <v>-9.3174724868219733E-2</v>
      </c>
    </row>
    <row r="12385" spans="1:3" x14ac:dyDescent="0.55000000000000004">
      <c r="A12385">
        <v>0.67248636465683864</v>
      </c>
      <c r="B12385">
        <v>-5.107361959830004</v>
      </c>
      <c r="C12385">
        <v>-8.8771509448860642E-2</v>
      </c>
    </row>
    <row r="12386" spans="1:3" x14ac:dyDescent="0.55000000000000004">
      <c r="A12386">
        <v>0.61832565063710276</v>
      </c>
      <c r="B12386">
        <v>-5.4066848691693448</v>
      </c>
      <c r="C12386">
        <v>-6.6157532652247303E-2</v>
      </c>
    </row>
    <row r="12387" spans="1:3" x14ac:dyDescent="0.55000000000000004">
      <c r="A12387">
        <v>0.56166371481899169</v>
      </c>
      <c r="B12387">
        <v>-5.5922371716490886</v>
      </c>
      <c r="C12387">
        <v>-2.9884031778261988E-2</v>
      </c>
    </row>
    <row r="12388" spans="1:3" x14ac:dyDescent="0.55000000000000004">
      <c r="A12388">
        <v>0.50387125466811467</v>
      </c>
      <c r="B12388">
        <v>-5.628233259347863</v>
      </c>
      <c r="C12388">
        <v>1.1252516406225778E-2</v>
      </c>
    </row>
    <row r="12389" spans="1:3" x14ac:dyDescent="0.55000000000000004">
      <c r="A12389">
        <v>0.44650384273708021</v>
      </c>
      <c r="B12389">
        <v>-5.5146568010204664</v>
      </c>
      <c r="C12389">
        <v>4.7534470305677368E-2</v>
      </c>
    </row>
    <row r="12390" spans="1:3" x14ac:dyDescent="0.55000000000000004">
      <c r="A12390">
        <v>0.39093718415176082</v>
      </c>
      <c r="B12390">
        <v>-5.2846233646158689</v>
      </c>
      <c r="C12390">
        <v>7.153045536958029E-2</v>
      </c>
    </row>
    <row r="12391" spans="1:3" x14ac:dyDescent="0.55000000000000004">
      <c r="A12391">
        <v>0.33808634116865421</v>
      </c>
      <c r="B12391">
        <v>-4.9918478673465341</v>
      </c>
      <c r="C12391">
        <v>8.0009657088667779E-2</v>
      </c>
    </row>
    <row r="12392" spans="1:3" x14ac:dyDescent="0.55000000000000004">
      <c r="A12392">
        <v>0.28828186299293973</v>
      </c>
      <c r="B12392">
        <v>-4.6938841733145482</v>
      </c>
      <c r="C12392">
        <v>7.4215857420641684E-2</v>
      </c>
    </row>
    <row r="12393" spans="1:3" x14ac:dyDescent="0.55000000000000004">
      <c r="A12393">
        <v>0.24131381934594295</v>
      </c>
      <c r="B12393">
        <v>-4.4371564383241076</v>
      </c>
      <c r="C12393">
        <v>5.8665992988489263E-2</v>
      </c>
    </row>
    <row r="12394" spans="1:3" x14ac:dyDescent="0.55000000000000004">
      <c r="A12394">
        <v>0.19660010721701382</v>
      </c>
      <c r="B12394">
        <v>-4.2479294349865189</v>
      </c>
      <c r="C12394">
        <v>3.9277590519579533E-2</v>
      </c>
    </row>
    <row r="12395" spans="1:3" x14ac:dyDescent="0.55000000000000004">
      <c r="A12395">
        <v>0.15340912313567723</v>
      </c>
      <c r="B12395">
        <v>-4.1303573940520186</v>
      </c>
      <c r="C12395">
        <v>2.1577503131818269E-2</v>
      </c>
    </row>
    <row r="12396" spans="1:3" x14ac:dyDescent="0.55000000000000004">
      <c r="A12396">
        <v>0.11106937630352731</v>
      </c>
      <c r="B12396">
        <v>-4.0702485804300252</v>
      </c>
      <c r="C12396">
        <v>9.5347192398138759E-3</v>
      </c>
    </row>
    <row r="12397" spans="1:3" x14ac:dyDescent="0.55000000000000004">
      <c r="A12397">
        <v>6.91217477822378E-2</v>
      </c>
      <c r="B12397">
        <v>-4.0417377351931236</v>
      </c>
      <c r="C12397">
        <v>5.2224470318741828E-3</v>
      </c>
    </row>
    <row r="12398" spans="1:3" x14ac:dyDescent="0.55000000000000004">
      <c r="A12398">
        <v>2.7399849269115019E-2</v>
      </c>
      <c r="B12398">
        <v>-4.0144252836895653</v>
      </c>
      <c r="C12398">
        <v>8.9144326283525244E-3</v>
      </c>
    </row>
    <row r="12399" spans="1:3" x14ac:dyDescent="0.55000000000000004">
      <c r="A12399">
        <v>-1.3958269432751058E-2</v>
      </c>
      <c r="B12399">
        <v>-3.9596507933739877</v>
      </c>
      <c r="C12399">
        <v>1.9436752835197003E-2</v>
      </c>
    </row>
    <row r="12400" spans="1:3" x14ac:dyDescent="0.55000000000000004">
      <c r="A12400">
        <v>-5.4553934136021782E-2</v>
      </c>
      <c r="B12400">
        <v>-3.8551858693761458</v>
      </c>
      <c r="C12400">
        <v>3.4634118799296738E-2</v>
      </c>
    </row>
    <row r="12401" spans="1:3" x14ac:dyDescent="0.55000000000000004">
      <c r="A12401">
        <v>-9.3809633690917785E-2</v>
      </c>
      <c r="B12401">
        <v>-3.6881407995266224</v>
      </c>
      <c r="C12401">
        <v>5.1828132675611829E-2</v>
      </c>
    </row>
    <row r="12402" spans="1:3" x14ac:dyDescent="0.55000000000000004">
      <c r="A12402">
        <v>-0.13107069195971371</v>
      </c>
      <c r="B12402">
        <v>-3.4559463978047638</v>
      </c>
      <c r="C12402">
        <v>6.8355305068621378E-2</v>
      </c>
    </row>
    <row r="12403" spans="1:3" x14ac:dyDescent="0.55000000000000004">
      <c r="A12403">
        <v>-0.16570629360736458</v>
      </c>
      <c r="B12403">
        <v>-3.1652099083234324</v>
      </c>
      <c r="C12403">
        <v>8.212942033579447E-2</v>
      </c>
    </row>
    <row r="12404" spans="1:3" x14ac:dyDescent="0.55000000000000004">
      <c r="A12404">
        <v>-0.19718844239590289</v>
      </c>
      <c r="B12404">
        <v>-2.8285721544205247</v>
      </c>
      <c r="C12404">
        <v>9.211372350629024E-2</v>
      </c>
    </row>
    <row r="12405" spans="1:3" x14ac:dyDescent="0.55000000000000004">
      <c r="A12405">
        <v>-0.22513177556018504</v>
      </c>
      <c r="B12405">
        <v>-2.4605475502929934</v>
      </c>
      <c r="C12405">
        <v>9.8375202025558189E-2</v>
      </c>
    </row>
    <row r="12406" spans="1:3" x14ac:dyDescent="0.55000000000000004">
      <c r="A12406">
        <v>-0.24929251036445244</v>
      </c>
      <c r="B12406">
        <v>-2.0741543591024976</v>
      </c>
      <c r="C12406">
        <v>0.10162127374592</v>
      </c>
    </row>
    <row r="12407" spans="1:3" x14ac:dyDescent="0.55000000000000004">
      <c r="A12407">
        <v>-0.26954339361108598</v>
      </c>
      <c r="B12407">
        <v>-1.6798212082845099</v>
      </c>
      <c r="C12407">
        <v>0.10248491197767609</v>
      </c>
    </row>
    <row r="12408" spans="1:3" x14ac:dyDescent="0.55000000000000004">
      <c r="A12408">
        <v>-0.28585199582579407</v>
      </c>
      <c r="B12408">
        <v>-1.2872557033713421</v>
      </c>
      <c r="C12408">
        <v>0.10070634315336317</v>
      </c>
    </row>
    <row r="12409" spans="1:3" x14ac:dyDescent="0.55000000000000004">
      <c r="A12409">
        <v>-0.29829180204474826</v>
      </c>
      <c r="B12409">
        <v>-0.90947490904902373</v>
      </c>
      <c r="C12409">
        <v>9.483237026398586E-2</v>
      </c>
    </row>
    <row r="12410" spans="1:3" x14ac:dyDescent="0.55000000000000004">
      <c r="A12410">
        <v>-0.30709610182046226</v>
      </c>
      <c r="B12410">
        <v>-0.56611715427428311</v>
      </c>
      <c r="C12410">
        <v>8.2889034898923394E-2</v>
      </c>
    </row>
    <row r="12411" spans="1:3" x14ac:dyDescent="0.55000000000000004">
      <c r="A12411">
        <v>-0.31272993185384346</v>
      </c>
      <c r="B12411">
        <v>-0.28289359820000043</v>
      </c>
      <c r="C12411">
        <v>6.3707008617786068E-2</v>
      </c>
    </row>
    <row r="12412" spans="1:3" x14ac:dyDescent="0.55000000000000004">
      <c r="A12412">
        <v>-0.31593030411171419</v>
      </c>
      <c r="B12412">
        <v>-8.5585490448480489E-2</v>
      </c>
      <c r="C12412">
        <v>3.8419341150081394E-2</v>
      </c>
    </row>
    <row r="12413" spans="1:3" x14ac:dyDescent="0.55000000000000004">
      <c r="A12413">
        <v>-0.3176597157649968</v>
      </c>
      <c r="B12413">
        <v>1.0439073381068031E-2</v>
      </c>
      <c r="C12413">
        <v>1.1282814041196305E-2</v>
      </c>
    </row>
    <row r="12414" spans="1:3" x14ac:dyDescent="0.55000000000000004">
      <c r="A12414">
        <v>-0.31894372592166814</v>
      </c>
      <c r="B12414">
        <v>1.1122571856746094E-2</v>
      </c>
      <c r="C12414">
        <v>-1.0929036362273914E-2</v>
      </c>
    </row>
    <row r="12415" spans="1:3" x14ac:dyDescent="0.55000000000000004">
      <c r="A12415">
        <v>-0.32061633802542472</v>
      </c>
      <c r="B12415">
        <v>-5.0672643769951814E-2</v>
      </c>
      <c r="C12415">
        <v>-2.1056064893780906E-2</v>
      </c>
    </row>
    <row r="12416" spans="1:3" x14ac:dyDescent="0.55000000000000004">
      <c r="A12416">
        <v>-0.32305330969346957</v>
      </c>
      <c r="B12416">
        <v>-0.11943941535221404</v>
      </c>
      <c r="C12416">
        <v>-1.4537502177783395E-2</v>
      </c>
    </row>
    <row r="12417" spans="1:3" x14ac:dyDescent="0.55000000000000004">
      <c r="A12417">
        <v>-0.32600439649268753</v>
      </c>
      <c r="B12417">
        <v>-0.13199471493604351</v>
      </c>
      <c r="C12417">
        <v>8.0388999087205315E-3</v>
      </c>
    </row>
    <row r="12418" spans="1:3" x14ac:dyDescent="0.55000000000000004">
      <c r="A12418">
        <v>-0.32861902420047645</v>
      </c>
      <c r="B12418">
        <v>-3.9095498254174132E-2</v>
      </c>
      <c r="C12418">
        <v>4.0045580775476868E-2</v>
      </c>
    </row>
    <row r="12419" spans="1:3" x14ac:dyDescent="0.55000000000000004">
      <c r="A12419">
        <v>-0.32969733517955019</v>
      </c>
      <c r="B12419">
        <v>0.17413380032950537</v>
      </c>
      <c r="C12419">
        <v>7.0321550996613968E-2</v>
      </c>
    </row>
    <row r="12420" spans="1:3" x14ac:dyDescent="0.55000000000000004">
      <c r="A12420">
        <v>-0.32810919078670314</v>
      </c>
      <c r="B12420">
        <v>0.47776715394044988</v>
      </c>
      <c r="C12420">
        <v>8.6838569920023978E-2</v>
      </c>
    </row>
    <row r="12421" spans="1:3" x14ac:dyDescent="0.55000000000000004">
      <c r="A12421">
        <v>-0.32324387198652582</v>
      </c>
      <c r="B12421">
        <v>0.8024358938048024</v>
      </c>
      <c r="C12421">
        <v>8.1209432080158517E-2</v>
      </c>
    </row>
    <row r="12422" spans="1:3" x14ac:dyDescent="0.55000000000000004">
      <c r="A12422">
        <v>-0.31532255318449859</v>
      </c>
      <c r="B12422">
        <v>1.0601172836746828</v>
      </c>
      <c r="C12422">
        <v>5.2166028515017719E-2</v>
      </c>
    </row>
    <row r="12423" spans="1:3" x14ac:dyDescent="0.55000000000000004">
      <c r="A12423">
        <v>-0.30544419570766351</v>
      </c>
      <c r="B12423">
        <v>1.1734549584214891</v>
      </c>
      <c r="C12423">
        <v>6.4973642110724402E-3</v>
      </c>
    </row>
    <row r="12424" spans="1:3" x14ac:dyDescent="0.55000000000000004">
      <c r="A12424">
        <v>-0.29533029830971602</v>
      </c>
      <c r="B12424">
        <v>1.1027811573210728</v>
      </c>
      <c r="C12424">
        <v>-4.3078006602592235E-2</v>
      </c>
    </row>
    <row r="12425" spans="1:3" x14ac:dyDescent="0.55000000000000004">
      <c r="A12425">
        <v>-0.28684891758514985</v>
      </c>
      <c r="B12425">
        <v>0.86010456506054722</v>
      </c>
      <c r="C12425">
        <v>-8.2530995602648802E-2</v>
      </c>
    </row>
    <row r="12426" spans="1:3" x14ac:dyDescent="0.55000000000000004">
      <c r="A12426">
        <v>-0.28149008455650082</v>
      </c>
      <c r="B12426">
        <v>0.50407216433639879</v>
      </c>
      <c r="C12426">
        <v>-0.10175078531047152</v>
      </c>
    </row>
    <row r="12427" spans="1:3" x14ac:dyDescent="0.55000000000000004">
      <c r="A12427">
        <v>-0.279987368621468</v>
      </c>
      <c r="B12427">
        <v>0.11773667876880556</v>
      </c>
      <c r="C12427">
        <v>-9.8215822126170929E-2</v>
      </c>
    </row>
    <row r="12428" spans="1:3" x14ac:dyDescent="0.55000000000000004">
      <c r="A12428">
        <v>-0.28222300687814833</v>
      </c>
      <c r="B12428">
        <v>-0.22220942737658761</v>
      </c>
      <c r="C12428">
        <v>-7.7739719356951842E-2</v>
      </c>
    </row>
    <row r="12429" spans="1:3" x14ac:dyDescent="0.55000000000000004">
      <c r="A12429">
        <v>-0.28744396106440545</v>
      </c>
      <c r="B12429">
        <v>-0.47265681728505865</v>
      </c>
      <c r="C12429">
        <v>-5.1891434839979329E-2</v>
      </c>
    </row>
    <row r="12430" spans="1:3" x14ac:dyDescent="0.55000000000000004">
      <c r="A12430">
        <v>-0.29469287831976415</v>
      </c>
      <c r="B12430">
        <v>-0.63700861893572913</v>
      </c>
      <c r="C12430">
        <v>-3.3176785476102706E-2</v>
      </c>
    </row>
    <row r="12431" spans="1:3" x14ac:dyDescent="0.55000000000000004">
      <c r="A12431">
        <v>-0.3032746364161194</v>
      </c>
      <c r="B12431">
        <v>-0.75911880624590167</v>
      </c>
      <c r="C12431">
        <v>-3.0027245222744369E-2</v>
      </c>
    </row>
    <row r="12432" spans="1:3" x14ac:dyDescent="0.55000000000000004">
      <c r="A12432">
        <v>-0.313071386171618</v>
      </c>
      <c r="B12432">
        <v>-0.90132705290987736</v>
      </c>
      <c r="C12432">
        <v>-4.3579507708920079E-2</v>
      </c>
    </row>
    <row r="12433" spans="1:3" x14ac:dyDescent="0.55000000000000004">
      <c r="A12433">
        <v>-0.32458598112117654</v>
      </c>
      <c r="B12433">
        <v>-1.115969304504721</v>
      </c>
      <c r="C12433">
        <v>-6.7518966201454519E-2</v>
      </c>
    </row>
    <row r="12434" spans="1:3" x14ac:dyDescent="0.55000000000000004">
      <c r="A12434">
        <v>-0.33870724099157634</v>
      </c>
      <c r="B12434">
        <v>-1.4219518494962766</v>
      </c>
      <c r="C12434">
        <v>-9.0857092282787516E-2</v>
      </c>
    </row>
    <row r="12435" spans="1:3" x14ac:dyDescent="0.55000000000000004">
      <c r="A12435">
        <v>-0.35630025507470864</v>
      </c>
      <c r="B12435">
        <v>-1.7953213743735739</v>
      </c>
      <c r="C12435">
        <v>-0.10239835537626898</v>
      </c>
    </row>
    <row r="12436" spans="1:3" x14ac:dyDescent="0.55000000000000004">
      <c r="A12436">
        <v>-0.37778804308528491</v>
      </c>
      <c r="B12436">
        <v>-2.1767159561272189</v>
      </c>
      <c r="C12436">
        <v>-9.5010848429965628E-2</v>
      </c>
    </row>
    <row r="12437" spans="1:3" x14ac:dyDescent="0.55000000000000004">
      <c r="A12437">
        <v>-0.40288379776205757</v>
      </c>
      <c r="B12437">
        <v>-2.4916233642306915</v>
      </c>
      <c r="C12437">
        <v>-6.7984704418622824E-2</v>
      </c>
    </row>
    <row r="12438" spans="1:3" x14ac:dyDescent="0.55000000000000004">
      <c r="A12438">
        <v>-0.43056273446192861</v>
      </c>
      <c r="B12438">
        <v>-2.6747907296615892</v>
      </c>
      <c r="C12438">
        <v>-2.6822420545609842E-2</v>
      </c>
    </row>
    <row r="12439" spans="1:3" x14ac:dyDescent="0.55000000000000004">
      <c r="A12439">
        <v>-0.45926654164619102</v>
      </c>
      <c r="B12439">
        <v>-2.6895219171405125</v>
      </c>
      <c r="C12439">
        <v>1.9197582306001399E-2</v>
      </c>
    </row>
    <row r="12440" spans="1:3" x14ac:dyDescent="0.55000000000000004">
      <c r="A12440">
        <v>-0.48725024378660164</v>
      </c>
      <c r="B12440">
        <v>-2.5355499196348701</v>
      </c>
      <c r="C12440">
        <v>6.049806857683631E-2</v>
      </c>
    </row>
    <row r="12441" spans="1:3" x14ac:dyDescent="0.55000000000000004">
      <c r="A12441">
        <v>-0.51294211858958461</v>
      </c>
      <c r="B12441">
        <v>-2.2443386210011691</v>
      </c>
      <c r="C12441">
        <v>9.0232417258412606E-2</v>
      </c>
    </row>
    <row r="12442" spans="1:3" x14ac:dyDescent="0.55000000000000004">
      <c r="A12442">
        <v>-0.53520303332858121</v>
      </c>
      <c r="B12442">
        <v>-1.8655323865155133</v>
      </c>
      <c r="C12442">
        <v>0.10583706228902823</v>
      </c>
    </row>
    <row r="12443" spans="1:3" x14ac:dyDescent="0.55000000000000004">
      <c r="A12443">
        <v>-0.55342602105045891</v>
      </c>
      <c r="B12443">
        <v>-1.450727310954957</v>
      </c>
      <c r="C12443">
        <v>0.10886535777337153</v>
      </c>
    </row>
    <row r="12444" spans="1:3" x14ac:dyDescent="0.55000000000000004">
      <c r="A12444">
        <v>-0.5674809433050525</v>
      </c>
      <c r="B12444">
        <v>-1.0402996011743504</v>
      </c>
      <c r="C12444">
        <v>0.10357134501162163</v>
      </c>
    </row>
    <row r="12445" spans="1:3" x14ac:dyDescent="0.55000000000000004">
      <c r="A12445">
        <v>-0.5775562544406645</v>
      </c>
      <c r="B12445">
        <v>-0.65653124534541873</v>
      </c>
      <c r="C12445">
        <v>9.5066520324264298E-2</v>
      </c>
    </row>
    <row r="12446" spans="1:3" x14ac:dyDescent="0.55000000000000004">
      <c r="A12446">
        <v>-0.58396626544807606</v>
      </c>
      <c r="B12446">
        <v>-0.30307308027901936</v>
      </c>
      <c r="C12446">
        <v>8.7882840476149429E-2</v>
      </c>
    </row>
    <row r="12447" spans="1:3" x14ac:dyDescent="0.55000000000000004">
      <c r="A12447">
        <v>-0.58697839861244405</v>
      </c>
      <c r="B12447">
        <v>3.1416765018190129E-2</v>
      </c>
      <c r="C12447">
        <v>8.5248549429238485E-2</v>
      </c>
    </row>
    <row r="12448" spans="1:3" x14ac:dyDescent="0.55000000000000004">
      <c r="A12448">
        <v>-0.58668932917291516</v>
      </c>
      <c r="B12448">
        <v>0.36772842508553033</v>
      </c>
      <c r="C12448">
        <v>8.8825808783670551E-2</v>
      </c>
    </row>
    <row r="12449" spans="1:3" x14ac:dyDescent="0.55000000000000004">
      <c r="A12449">
        <v>-0.58296101109226528</v>
      </c>
      <c r="B12449">
        <v>0.72989053171976392</v>
      </c>
      <c r="C12449">
        <v>9.8628697755787822E-2</v>
      </c>
    </row>
    <row r="12450" spans="1:3" x14ac:dyDescent="0.55000000000000004">
      <c r="A12450">
        <v>-0.57542062051789966</v>
      </c>
      <c r="B12450">
        <v>1.1385123391337919</v>
      </c>
      <c r="C12450">
        <v>0.11287327295540679</v>
      </c>
    </row>
    <row r="12451" spans="1:3" x14ac:dyDescent="0.55000000000000004">
      <c r="A12451">
        <v>-0.56352997793706916</v>
      </c>
      <c r="B12451">
        <v>1.6035563307046803</v>
      </c>
      <c r="C12451">
        <v>0.12783272682248573</v>
      </c>
    </row>
    <row r="12452" spans="1:3" x14ac:dyDescent="0.55000000000000004">
      <c r="A12452">
        <v>-0.54672865633600176</v>
      </c>
      <c r="B12452">
        <v>2.1173509835224751</v>
      </c>
      <c r="C12452">
        <v>0.13810653447036875</v>
      </c>
    </row>
    <row r="12453" spans="1:3" x14ac:dyDescent="0.55000000000000004">
      <c r="A12453">
        <v>-0.52463909783157636</v>
      </c>
      <c r="B12453">
        <v>2.6502108891332874</v>
      </c>
      <c r="C12453">
        <v>0.13770087009009305</v>
      </c>
    </row>
    <row r="12454" spans="1:3" x14ac:dyDescent="0.55000000000000004">
      <c r="A12454">
        <v>-0.49729157680667979</v>
      </c>
      <c r="B12454">
        <v>3.1519928184548078</v>
      </c>
      <c r="C12454">
        <v>0.12202062541794019</v>
      </c>
    </row>
    <row r="12455" spans="1:3" x14ac:dyDescent="0.55000000000000004">
      <c r="A12455">
        <v>-0.46529420233749252</v>
      </c>
      <c r="B12455">
        <v>3.5619061039520323</v>
      </c>
      <c r="C12455">
        <v>9.0149812210022676E-2</v>
      </c>
    </row>
    <row r="12456" spans="1:3" x14ac:dyDescent="0.55000000000000004">
      <c r="A12456">
        <v>-0.42986295733879132</v>
      </c>
      <c r="B12456">
        <v>3.82585887516329</v>
      </c>
      <c r="C12456">
        <v>4.6471704980069264E-2</v>
      </c>
    </row>
    <row r="12457" spans="1:3" x14ac:dyDescent="0.55000000000000004">
      <c r="A12457">
        <v>-0.39265250774324251</v>
      </c>
      <c r="B12457">
        <v>3.9168396526033704</v>
      </c>
      <c r="C12457">
        <v>6.1979473011734214E-4</v>
      </c>
    </row>
    <row r="12458" spans="1:3" x14ac:dyDescent="0.55000000000000004">
      <c r="A12458">
        <v>-0.35539174532720141</v>
      </c>
      <c r="B12458">
        <v>3.8507293686258701</v>
      </c>
      <c r="C12458">
        <v>-3.4838368217436348E-2</v>
      </c>
    </row>
    <row r="12459" spans="1:3" x14ac:dyDescent="0.55000000000000004">
      <c r="A12459">
        <v>-0.31941182397000473</v>
      </c>
      <c r="B12459">
        <v>3.689738852216538</v>
      </c>
      <c r="C12459">
        <v>-4.8490056425075125E-2</v>
      </c>
    </row>
    <row r="12460" spans="1:3" x14ac:dyDescent="0.55000000000000004">
      <c r="A12460">
        <v>-0.28522028015339101</v>
      </c>
      <c r="B12460">
        <v>3.5291948301961145</v>
      </c>
      <c r="C12460">
        <v>-3.4607263461272519E-2</v>
      </c>
    </row>
    <row r="12461" spans="1:3" x14ac:dyDescent="0.55000000000000004">
      <c r="A12461">
        <v>-0.25229022925934902</v>
      </c>
      <c r="B12461">
        <v>3.4694703858937452</v>
      </c>
      <c r="C12461">
        <v>3.6939900128412813E-3</v>
      </c>
    </row>
    <row r="12462" spans="1:3" x14ac:dyDescent="0.55000000000000004">
      <c r="A12462">
        <v>-0.2191814797506072</v>
      </c>
      <c r="B12462">
        <v>3.5813729291713945</v>
      </c>
      <c r="C12462">
        <v>5.4226581041842567E-2</v>
      </c>
    </row>
    <row r="12463" spans="1:3" x14ac:dyDescent="0.55000000000000004">
      <c r="A12463">
        <v>-0.18400075485950182</v>
      </c>
      <c r="B12463">
        <v>3.8772654012722083</v>
      </c>
      <c r="C12463">
        <v>9.8926872426487511E-2</v>
      </c>
    </row>
    <row r="12464" spans="1:3" x14ac:dyDescent="0.55000000000000004">
      <c r="A12464">
        <v>-0.14508029196193828</v>
      </c>
      <c r="B12464">
        <v>4.2995560809437094</v>
      </c>
      <c r="C12464">
        <v>0.11965008392522121</v>
      </c>
    </row>
    <row r="12465" spans="1:3" x14ac:dyDescent="0.55000000000000004">
      <c r="A12465">
        <v>-0.10165769644596272</v>
      </c>
      <c r="B12465">
        <v>4.7326853029774796</v>
      </c>
      <c r="C12465">
        <v>0.10453688400116071</v>
      </c>
    </row>
    <row r="12466" spans="1:3" x14ac:dyDescent="0.55000000000000004">
      <c r="A12466">
        <v>-5.4319037043732012E-2</v>
      </c>
      <c r="B12466">
        <v>5.0362008055078347</v>
      </c>
      <c r="C12466">
        <v>5.2562237391362614E-2</v>
      </c>
    </row>
    <row r="12467" spans="1:3" x14ac:dyDescent="0.55000000000000004">
      <c r="A12467">
        <v>-5.0352618409400295E-3</v>
      </c>
      <c r="B12467">
        <v>5.0884816818252094</v>
      </c>
      <c r="C12467">
        <v>-2.5501742403073537E-2</v>
      </c>
    </row>
    <row r="12468" spans="1:3" x14ac:dyDescent="0.55000000000000004">
      <c r="A12468">
        <v>4.3243319590979809E-2</v>
      </c>
      <c r="B12468">
        <v>4.8261636497065119</v>
      </c>
      <c r="C12468">
        <v>-0.11027363654035173</v>
      </c>
    </row>
    <row r="12469" spans="1:3" x14ac:dyDescent="0.55000000000000004">
      <c r="A12469">
        <v>8.731509720119672E-2</v>
      </c>
      <c r="B12469">
        <v>4.265398367109241</v>
      </c>
      <c r="C12469">
        <v>-0.17997754492821494</v>
      </c>
    </row>
    <row r="12470" spans="1:3" x14ac:dyDescent="0.55000000000000004">
      <c r="A12470">
        <v>0.12454534775663016</v>
      </c>
      <c r="B12470">
        <v>3.4976996115879668</v>
      </c>
      <c r="C12470">
        <v>-0.21738205937886293</v>
      </c>
    </row>
    <row r="12471" spans="1:3" x14ac:dyDescent="0.55000000000000004">
      <c r="A12471">
        <v>0.15351461356298074</v>
      </c>
      <c r="B12471">
        <v>2.6623357906161087</v>
      </c>
      <c r="C12471">
        <v>-0.2150008707307946</v>
      </c>
    </row>
    <row r="12472" spans="1:3" x14ac:dyDescent="0.55000000000000004">
      <c r="A12472">
        <v>0.17430233019632693</v>
      </c>
      <c r="B12472">
        <v>1.9054358128781297</v>
      </c>
      <c r="C12472">
        <v>-0.1767693040818239</v>
      </c>
    </row>
    <row r="12473" spans="1:3" x14ac:dyDescent="0.55000000000000004">
      <c r="A12473">
        <v>0.18834211205292276</v>
      </c>
      <c r="B12473">
        <v>1.3401232018969238</v>
      </c>
      <c r="C12473">
        <v>-0.11583556702646076</v>
      </c>
    </row>
    <row r="12474" spans="1:3" x14ac:dyDescent="0.55000000000000004">
      <c r="A12474">
        <v>0.19793042182440904</v>
      </c>
      <c r="B12474">
        <v>1.0205763149779676</v>
      </c>
      <c r="C12474">
        <v>-4.95613723725849E-2</v>
      </c>
    </row>
    <row r="12475" spans="1:3" x14ac:dyDescent="0.55000000000000004">
      <c r="A12475">
        <v>0.20557477764633514</v>
      </c>
      <c r="B12475">
        <v>0.93674479974566172</v>
      </c>
      <c r="C12475">
        <v>6.1703189397143603E-3</v>
      </c>
    </row>
    <row r="12476" spans="1:3" x14ac:dyDescent="0.55000000000000004">
      <c r="A12476">
        <v>0.21339438175197956</v>
      </c>
      <c r="B12476">
        <v>1.0283306250891289</v>
      </c>
      <c r="C12476">
        <v>4.1234352563115431E-2</v>
      </c>
    </row>
    <row r="12477" spans="1:3" x14ac:dyDescent="0.55000000000000004">
      <c r="A12477">
        <v>0.22273451369004379</v>
      </c>
      <c r="B12477">
        <v>1.2102277116639435</v>
      </c>
      <c r="C12477">
        <v>5.2915278169190332E-2</v>
      </c>
    </row>
    <row r="12478" spans="1:3" x14ac:dyDescent="0.55000000000000004">
      <c r="A12478">
        <v>0.23405799420536327</v>
      </c>
      <c r="B12478">
        <v>1.3990118273066456</v>
      </c>
      <c r="C12478">
        <v>4.4799067401566438E-2</v>
      </c>
    </row>
    <row r="12479" spans="1:3" x14ac:dyDescent="0.55000000000000004">
      <c r="A12479">
        <v>0.24707429260837357</v>
      </c>
      <c r="B12479">
        <v>1.5317821217689533</v>
      </c>
      <c r="C12479">
        <v>2.3922617102733648E-2</v>
      </c>
    </row>
    <row r="12480" spans="1:3" x14ac:dyDescent="0.55000000000000004">
      <c r="A12480">
        <v>0.26100134800114766</v>
      </c>
      <c r="B12480">
        <v>1.5736351877268382</v>
      </c>
      <c r="C12480">
        <v>-2.2595394847808648E-3</v>
      </c>
    </row>
    <row r="12481" spans="1:3" x14ac:dyDescent="0.55000000000000004">
      <c r="A12481">
        <v>0.27484701164576425</v>
      </c>
      <c r="B12481">
        <v>1.5154573321305471</v>
      </c>
      <c r="C12481">
        <v>-2.7853222211021985E-2</v>
      </c>
    </row>
    <row r="12482" spans="1:3" x14ac:dyDescent="0.55000000000000004">
      <c r="A12482">
        <v>0.28763518809664956</v>
      </c>
      <c r="B12482">
        <v>1.3669892368929966</v>
      </c>
      <c r="C12482">
        <v>-4.8993617974045625E-2</v>
      </c>
    </row>
    <row r="12483" spans="1:3" x14ac:dyDescent="0.55000000000000004">
      <c r="A12483">
        <v>0.29855740100306277</v>
      </c>
      <c r="B12483">
        <v>1.1503131516976794</v>
      </c>
      <c r="C12483">
        <v>-6.3157564839265476E-2</v>
      </c>
    </row>
    <row r="12484" spans="1:3" x14ac:dyDescent="0.55000000000000004">
      <c r="A12484">
        <v>0.30707334633096822</v>
      </c>
      <c r="B12484">
        <v>0.89646579538746973</v>
      </c>
      <c r="C12484">
        <v>-6.8233406335791294E-2</v>
      </c>
    </row>
    <row r="12485" spans="1:3" x14ac:dyDescent="0.55000000000000004">
      <c r="A12485">
        <v>0.31299321962829529</v>
      </c>
      <c r="B12485">
        <v>0.64432501352426819</v>
      </c>
      <c r="C12485">
        <v>-6.2274244732118393E-2</v>
      </c>
    </row>
    <row r="12486" spans="1:3" x14ac:dyDescent="0.55000000000000004">
      <c r="A12486">
        <v>0.31655081651972211</v>
      </c>
      <c r="B12486">
        <v>0.43875791567740691</v>
      </c>
      <c r="C12486">
        <v>-4.4126944629611038E-2</v>
      </c>
    </row>
    <row r="12487" spans="1:3" x14ac:dyDescent="0.55000000000000004">
      <c r="A12487">
        <v>0.31844424519448028</v>
      </c>
      <c r="B12487">
        <v>0.32532107626327539</v>
      </c>
      <c r="C12487">
        <v>-1.4587775564038804E-2</v>
      </c>
    </row>
    <row r="12488" spans="1:3" x14ac:dyDescent="0.55000000000000004">
      <c r="A12488">
        <v>0.31980206975351283</v>
      </c>
      <c r="B12488">
        <v>0.34094016420854217</v>
      </c>
      <c r="C12488">
        <v>2.2672189614383921E-2</v>
      </c>
    </row>
    <row r="12489" spans="1:3" x14ac:dyDescent="0.55000000000000004">
      <c r="A12489">
        <v>0.32204216550958298</v>
      </c>
      <c r="B12489">
        <v>0.50316802492853774</v>
      </c>
      <c r="C12489">
        <v>6.1296682393895338E-2</v>
      </c>
    </row>
    <row r="12490" spans="1:3" x14ac:dyDescent="0.55000000000000004">
      <c r="A12490">
        <v>0.32663125642988727</v>
      </c>
      <c r="B12490">
        <v>0.80274214609077021</v>
      </c>
      <c r="C12490">
        <v>9.3762386530655675E-2</v>
      </c>
    </row>
    <row r="12491" spans="1:3" x14ac:dyDescent="0.55000000000000004">
      <c r="A12491">
        <v>0.33480212818642857</v>
      </c>
      <c r="B12491">
        <v>1.2036051584687946</v>
      </c>
      <c r="C12491">
        <v>0.11372364472090975</v>
      </c>
    </row>
    <row r="12492" spans="1:3" x14ac:dyDescent="0.55000000000000004">
      <c r="A12492">
        <v>0.34731570558402081</v>
      </c>
      <c r="B12492">
        <v>1.65161640261554</v>
      </c>
      <c r="C12492">
        <v>0.11816623320183635</v>
      </c>
    </row>
    <row r="12493" spans="1:3" x14ac:dyDescent="0.55000000000000004">
      <c r="A12493">
        <v>0.36434772905381008</v>
      </c>
      <c r="B12493">
        <v>2.0892088108190952</v>
      </c>
      <c r="C12493">
        <v>0.10833087249358558</v>
      </c>
    </row>
    <row r="12494" spans="1:3" x14ac:dyDescent="0.55000000000000004">
      <c r="A12494">
        <v>0.38553402013194082</v>
      </c>
      <c r="B12494">
        <v>2.4702455261986156</v>
      </c>
      <c r="C12494">
        <v>8.8893100270141301E-2</v>
      </c>
    </row>
    <row r="12495" spans="1:3" x14ac:dyDescent="0.55000000000000004">
      <c r="A12495">
        <v>0.41014345573174416</v>
      </c>
      <c r="B12495">
        <v>2.7688389602642074</v>
      </c>
      <c r="C12495">
        <v>6.565836663751487E-2</v>
      </c>
    </row>
    <row r="12496" spans="1:3" x14ac:dyDescent="0.55000000000000004">
      <c r="A12496">
        <v>0.43729328311048293</v>
      </c>
      <c r="B12496">
        <v>2.9785148823928056</v>
      </c>
      <c r="C12496">
        <v>4.2869543366935478E-2</v>
      </c>
    </row>
    <row r="12497" spans="1:3" x14ac:dyDescent="0.55000000000000004">
      <c r="A12497">
        <v>0.46610717961741266</v>
      </c>
      <c r="B12497">
        <v>3.1027953712583756</v>
      </c>
      <c r="C12497">
        <v>2.1457831822282981E-2</v>
      </c>
    </row>
    <row r="12498" spans="1:3" x14ac:dyDescent="0.55000000000000004">
      <c r="A12498">
        <v>0.49575144083449568</v>
      </c>
      <c r="B12498">
        <v>3.1425754640067942</v>
      </c>
      <c r="C12498">
        <v>-8.6772170405393907E-4</v>
      </c>
    </row>
    <row r="12499" spans="1:3" x14ac:dyDescent="0.55000000000000004">
      <c r="A12499">
        <v>0.52535304178404407</v>
      </c>
      <c r="B12499">
        <v>3.0875508009594181</v>
      </c>
      <c r="C12499">
        <v>-2.7612952751109594E-2</v>
      </c>
    </row>
    <row r="12500" spans="1:3" x14ac:dyDescent="0.55000000000000004">
      <c r="A12500">
        <v>0.55387421435255557</v>
      </c>
      <c r="B12500">
        <v>2.9174036251198001</v>
      </c>
      <c r="C12500">
        <v>-6.045494364620823E-2</v>
      </c>
    </row>
    <row r="12501" spans="1:3" x14ac:dyDescent="0.55000000000000004">
      <c r="A12501">
        <v>0.58005603979626319</v>
      </c>
      <c r="B12501">
        <v>2.6137922294242921</v>
      </c>
      <c r="C12501">
        <v>-9.6693811889769124E-2</v>
      </c>
    </row>
    <row r="12502" spans="1:3" x14ac:dyDescent="0.55000000000000004">
      <c r="A12502">
        <v>0.6025247777642363</v>
      </c>
      <c r="B12502">
        <v>2.1784804489229512</v>
      </c>
      <c r="C12502">
        <v>-0.12862284468442392</v>
      </c>
    </row>
    <row r="12503" spans="1:3" x14ac:dyDescent="0.55000000000000004">
      <c r="A12503">
        <v>0.6200832650946897</v>
      </c>
      <c r="B12503">
        <v>1.6490005092056328</v>
      </c>
      <c r="C12503">
        <v>-0.14543509512785271</v>
      </c>
    </row>
    <row r="12504" spans="1:3" x14ac:dyDescent="0.55000000000000004">
      <c r="A12504">
        <v>0.63211509736167759</v>
      </c>
      <c r="B12504">
        <v>1.1028742171279107</v>
      </c>
      <c r="C12504">
        <v>-0.13723896909457081</v>
      </c>
    </row>
    <row r="12505" spans="1:3" x14ac:dyDescent="0.55000000000000004">
      <c r="A12505">
        <v>0.63895155982707641</v>
      </c>
      <c r="B12505">
        <v>0.64519855456287578</v>
      </c>
      <c r="C12505">
        <v>-9.9653195794163568E-2</v>
      </c>
    </row>
    <row r="12506" spans="1:3" x14ac:dyDescent="0.55000000000000004">
      <c r="A12506">
        <v>0.6420303150376151</v>
      </c>
      <c r="B12506">
        <v>0.38114932822598813</v>
      </c>
      <c r="C12506">
        <v>-3.7018246409194433E-2</v>
      </c>
    </row>
    <row r="12507" spans="1:3" x14ac:dyDescent="0.55000000000000004">
      <c r="A12507">
        <v>0.6437267466475316</v>
      </c>
      <c r="B12507">
        <v>0.38167020919094674</v>
      </c>
      <c r="C12507">
        <v>3.7287853533914221E-2</v>
      </c>
    </row>
    <row r="12508" spans="1:3" x14ac:dyDescent="0.55000000000000004">
      <c r="A12508">
        <v>0.64684751057975975</v>
      </c>
      <c r="B12508">
        <v>0.65455093379374429</v>
      </c>
      <c r="C12508">
        <v>0.10395475754413838</v>
      </c>
    </row>
    <row r="12509" spans="1:3" x14ac:dyDescent="0.55000000000000004">
      <c r="A12509">
        <v>0.65390355166831615</v>
      </c>
      <c r="B12509">
        <v>1.1325408547352191</v>
      </c>
      <c r="C12509">
        <v>0.14345203383343658</v>
      </c>
    </row>
    <row r="12510" spans="1:3" x14ac:dyDescent="0.55000000000000004">
      <c r="A12510">
        <v>0.66637672458975084</v>
      </c>
      <c r="B12510">
        <v>1.6847751556667507</v>
      </c>
      <c r="C12510">
        <v>0.14238352565493373</v>
      </c>
    </row>
    <row r="12511" spans="1:3" x14ac:dyDescent="0.55000000000000004">
      <c r="A12511">
        <v>0.6842178253173461</v>
      </c>
      <c r="B12511">
        <v>2.1495445392468926</v>
      </c>
      <c r="C12511">
        <v>9.8180337481785646E-2</v>
      </c>
    </row>
    <row r="12512" spans="1:3" x14ac:dyDescent="0.55000000000000004">
      <c r="A12512">
        <v>0.70575180285175432</v>
      </c>
      <c r="B12512">
        <v>2.3787260952924347</v>
      </c>
      <c r="C12512">
        <v>2.0443656330606741E-2</v>
      </c>
    </row>
    <row r="12513" spans="1:3" x14ac:dyDescent="0.55000000000000004">
      <c r="A12513">
        <v>0.72803983733261735</v>
      </c>
      <c r="B12513">
        <v>2.2796771448591953</v>
      </c>
      <c r="C12513">
        <v>-7.1711229018618941E-2</v>
      </c>
    </row>
    <row r="12514" spans="1:3" x14ac:dyDescent="0.55000000000000004">
      <c r="A12514">
        <v>0.74759835403262109</v>
      </c>
      <c r="B12514">
        <v>1.8407141641431077</v>
      </c>
      <c r="C12514">
        <v>-0.15549528273919042</v>
      </c>
    </row>
    <row r="12515" spans="1:3" x14ac:dyDescent="0.55000000000000004">
      <c r="A12515">
        <v>0.76125633211319299</v>
      </c>
      <c r="B12515">
        <v>1.1318829301653199</v>
      </c>
      <c r="C12515">
        <v>-0.21139458992012009</v>
      </c>
    </row>
    <row r="12516" spans="1:3" x14ac:dyDescent="0.55000000000000004">
      <c r="A12516">
        <v>0.76688995177129438</v>
      </c>
      <c r="B12516">
        <v>0.28114429060573887</v>
      </c>
      <c r="C12516">
        <v>-0.22894632082500471</v>
      </c>
    </row>
    <row r="12517" spans="1:3" x14ac:dyDescent="0.55000000000000004">
      <c r="A12517">
        <v>0.76381776203718177</v>
      </c>
      <c r="B12517">
        <v>-0.56582342326807655</v>
      </c>
      <c r="C12517">
        <v>-0.20944276503100748</v>
      </c>
    </row>
    <row r="12518" spans="1:3" x14ac:dyDescent="0.55000000000000004">
      <c r="A12518">
        <v>0.75275465549641185</v>
      </c>
      <c r="B12518">
        <v>-1.288763676302991</v>
      </c>
      <c r="C12518">
        <v>-0.16474991252329613</v>
      </c>
    </row>
    <row r="12519" spans="1:3" x14ac:dyDescent="0.55000000000000004">
      <c r="A12519">
        <v>0.73536803353806168</v>
      </c>
      <c r="B12519">
        <v>-1.8251796641337452</v>
      </c>
      <c r="C12519">
        <v>-0.11289811430421631</v>
      </c>
    </row>
    <row r="12520" spans="1:3" x14ac:dyDescent="0.55000000000000004">
      <c r="A12520">
        <v>0.71360123742297954</v>
      </c>
      <c r="B12520">
        <v>-2.1825106158555414</v>
      </c>
      <c r="C12520">
        <v>-7.2055794454477462E-2</v>
      </c>
    </row>
    <row r="12521" spans="1:3" x14ac:dyDescent="0.55000000000000004">
      <c r="A12521">
        <v>0.68898993360865923</v>
      </c>
      <c r="B12521">
        <v>-2.4280244075733397</v>
      </c>
      <c r="C12521">
        <v>-5.502173749055262E-2</v>
      </c>
    </row>
    <row r="12522" spans="1:3" x14ac:dyDescent="0.55000000000000004">
      <c r="A12522">
        <v>0.66217831131506877</v>
      </c>
      <c r="B12522">
        <v>-2.6618639622372418</v>
      </c>
      <c r="C12522">
        <v>-6.6013228691591347E-2</v>
      </c>
    </row>
    <row r="12523" spans="1:3" x14ac:dyDescent="0.55000000000000004">
      <c r="A12523">
        <v>0.63275672342366962</v>
      </c>
      <c r="B12523">
        <v>-2.9835765955233127</v>
      </c>
      <c r="C12523">
        <v>-0.10050469743991529</v>
      </c>
    </row>
    <row r="12524" spans="1:3" x14ac:dyDescent="0.55000000000000004">
      <c r="A12524">
        <v>0.59942785231803397</v>
      </c>
      <c r="B12524">
        <v>-3.4633756357036019</v>
      </c>
      <c r="C12524">
        <v>-0.14783849105919911</v>
      </c>
    </row>
    <row r="12525" spans="1:3" x14ac:dyDescent="0.55000000000000004">
      <c r="A12525">
        <v>0.56040488619650042</v>
      </c>
      <c r="B12525">
        <v>-4.1263265664230806</v>
      </c>
      <c r="C12525">
        <v>-0.19530381262583138</v>
      </c>
    </row>
    <row r="12526" spans="1:3" x14ac:dyDescent="0.55000000000000004">
      <c r="A12526">
        <v>0.51388966910996081</v>
      </c>
      <c r="B12526">
        <v>-4.951920323930727</v>
      </c>
      <c r="C12526">
        <v>-0.23202214881704966</v>
      </c>
    </row>
    <row r="12527" spans="1:3" x14ac:dyDescent="0.55000000000000004">
      <c r="A12527">
        <v>0.45848479766633027</v>
      </c>
      <c r="B12527">
        <v>-5.8858692843810498</v>
      </c>
      <c r="C12527">
        <v>-0.25138828619864523</v>
      </c>
    </row>
    <row r="12528" spans="1:3" x14ac:dyDescent="0.55000000000000004">
      <c r="A12528">
        <v>0.39344752872256916</v>
      </c>
      <c r="B12528">
        <v>-6.8573240485344948</v>
      </c>
      <c r="C12528">
        <v>-0.2514350906923718</v>
      </c>
    </row>
    <row r="12529" spans="1:3" x14ac:dyDescent="0.55000000000000004">
      <c r="A12529">
        <v>0.3187702316723286</v>
      </c>
      <c r="B12529">
        <v>-7.7941880883987809</v>
      </c>
      <c r="C12529">
        <v>-0.23348418459970188</v>
      </c>
    </row>
    <row r="12530" spans="1:3" x14ac:dyDescent="0.55000000000000004">
      <c r="A12530">
        <v>0.23513575626094152</v>
      </c>
      <c r="B12530">
        <v>-8.6320460292861831</v>
      </c>
      <c r="C12530">
        <v>-0.20018969784719384</v>
      </c>
    </row>
    <row r="12531" spans="1:3" x14ac:dyDescent="0.55000000000000004">
      <c r="A12531">
        <v>0.14382006483035228</v>
      </c>
      <c r="B12531">
        <v>-9.3163158463897773</v>
      </c>
      <c r="C12531">
        <v>-0.15398722611947011</v>
      </c>
    </row>
    <row r="12532" spans="1:3" x14ac:dyDescent="0.55000000000000004">
      <c r="A12532">
        <v>4.6599366526438007E-2</v>
      </c>
      <c r="B12532">
        <v>-9.8007222485129724</v>
      </c>
      <c r="C12532">
        <v>-9.6740725290051274E-2</v>
      </c>
    </row>
    <row r="12533" spans="1:3" x14ac:dyDescent="0.55000000000000004">
      <c r="A12533">
        <v>-5.4324896895167604E-2</v>
      </c>
      <c r="B12533">
        <v>-10.046874231313229</v>
      </c>
      <c r="C12533">
        <v>-3.0667133302213861E-2</v>
      </c>
    </row>
    <row r="12534" spans="1:3" x14ac:dyDescent="0.55000000000000004">
      <c r="A12534">
        <v>-0.15641635191493022</v>
      </c>
      <c r="B12534">
        <v>-10.028402431837891</v>
      </c>
      <c r="C12534">
        <v>4.0228106115535595E-2</v>
      </c>
    </row>
    <row r="12535" spans="1:3" x14ac:dyDescent="0.55000000000000004">
      <c r="A12535">
        <v>-0.25696127298583743</v>
      </c>
      <c r="B12535">
        <v>-9.7395947723593661</v>
      </c>
      <c r="C12535">
        <v>0.10925826007417769</v>
      </c>
    </row>
    <row r="12536" spans="1:3" x14ac:dyDescent="0.55000000000000004">
      <c r="A12536">
        <v>-0.35332528470162772</v>
      </c>
      <c r="B12536">
        <v>-9.2048897012253725</v>
      </c>
      <c r="C12536">
        <v>0.16750419910490777</v>
      </c>
    </row>
    <row r="12537" spans="1:3" x14ac:dyDescent="0.55000000000000004">
      <c r="A12537">
        <v>-0.44329136676125297</v>
      </c>
      <c r="B12537">
        <v>-8.4837219717145214</v>
      </c>
      <c r="C12537">
        <v>0.20577102320919721</v>
      </c>
    </row>
    <row r="12538" spans="1:3" x14ac:dyDescent="0.55000000000000004">
      <c r="A12538">
        <v>-0.52540512151520291</v>
      </c>
      <c r="B12538">
        <v>-7.6658539979940929</v>
      </c>
      <c r="C12538">
        <v>0.21755608534174908</v>
      </c>
    </row>
    <row r="12539" spans="1:3" x14ac:dyDescent="0.55000000000000004">
      <c r="A12539">
        <v>-0.59921699608254542</v>
      </c>
      <c r="B12539">
        <v>-6.8557591849315784</v>
      </c>
      <c r="C12539">
        <v>0.20174764812746154</v>
      </c>
    </row>
    <row r="12540" spans="1:3" x14ac:dyDescent="0.55000000000000004">
      <c r="A12540">
        <v>-0.66532125237743289</v>
      </c>
      <c r="B12540">
        <v>-6.1494675828344461</v>
      </c>
      <c r="C12540">
        <v>0.16382771527685136</v>
      </c>
    </row>
    <row r="12541" spans="1:3" x14ac:dyDescent="0.55000000000000004">
      <c r="A12541">
        <v>-0.72514736864869678</v>
      </c>
      <c r="B12541">
        <v>-5.6109459665895152</v>
      </c>
      <c r="C12541">
        <v>0.11491018133025593</v>
      </c>
    </row>
    <row r="12542" spans="1:3" x14ac:dyDescent="0.55000000000000004">
      <c r="A12542">
        <v>-0.78054097283663471</v>
      </c>
      <c r="B12542">
        <v>-5.2562778689777376</v>
      </c>
      <c r="C12542">
        <v>6.866543855161672E-2</v>
      </c>
    </row>
    <row r="12543" spans="1:3" x14ac:dyDescent="0.55000000000000004">
      <c r="A12543">
        <v>-0.8332492183110648</v>
      </c>
      <c r="B12543">
        <v>-5.0516054184926134</v>
      </c>
      <c r="C12543">
        <v>3.7272682817495024E-2</v>
      </c>
    </row>
    <row r="12544" spans="1:3" x14ac:dyDescent="0.55000000000000004">
      <c r="A12544">
        <v>-0.88446205618714935</v>
      </c>
      <c r="B12544">
        <v>-4.9257208353218589</v>
      </c>
      <c r="C12544">
        <v>2.788496892720202E-2</v>
      </c>
    </row>
    <row r="12545" spans="1:3" x14ac:dyDescent="0.55000000000000004">
      <c r="A12545">
        <v>-0.93454186033037745</v>
      </c>
      <c r="B12545">
        <v>-4.7929073944760621</v>
      </c>
      <c r="C12545">
        <v>4.0859048073728067E-2</v>
      </c>
    </row>
    <row r="12546" spans="1:3" x14ac:dyDescent="0.55000000000000004">
      <c r="A12546">
        <v>-0.98300738440300228</v>
      </c>
      <c r="B12546">
        <v>-4.5778655416449654</v>
      </c>
      <c r="C12546">
        <v>7.0446258774665663E-2</v>
      </c>
    </row>
    <row r="12547" spans="1:3" x14ac:dyDescent="0.55000000000000004">
      <c r="A12547">
        <v>-1.0287468691625556</v>
      </c>
      <c r="B12547">
        <v>-4.2340808436727952</v>
      </c>
      <c r="C12547">
        <v>0.10749613148008075</v>
      </c>
    </row>
    <row r="12548" spans="1:3" x14ac:dyDescent="0.55000000000000004">
      <c r="A12548">
        <v>-1.0703601319063949</v>
      </c>
      <c r="B12548">
        <v>-3.7503069460127696</v>
      </c>
      <c r="C12548">
        <v>0.14290443666693042</v>
      </c>
    </row>
    <row r="12549" spans="1:3" x14ac:dyDescent="0.55000000000000004">
      <c r="A12549">
        <v>-1.106500670065832</v>
      </c>
      <c r="B12549">
        <v>-3.1448215974614451</v>
      </c>
      <c r="C12549">
        <v>0.1704937768689519</v>
      </c>
    </row>
    <row r="12550" spans="1:3" x14ac:dyDescent="0.55000000000000004">
      <c r="A12550">
        <v>-1.1361103770368226</v>
      </c>
      <c r="B12550">
        <v>-2.4518590789058874</v>
      </c>
      <c r="C12550">
        <v>0.18818247497139898</v>
      </c>
    </row>
    <row r="12551" spans="1:3" x14ac:dyDescent="0.55000000000000004">
      <c r="A12551">
        <v>-1.1585026037311705</v>
      </c>
      <c r="B12551">
        <v>-1.7073301772769587</v>
      </c>
      <c r="C12551">
        <v>0.1971844513375704</v>
      </c>
    </row>
    <row r="12552" spans="1:3" x14ac:dyDescent="0.55000000000000004">
      <c r="A12552">
        <v>-1.1733217164716114</v>
      </c>
      <c r="B12552">
        <v>-0.93987804540599829</v>
      </c>
      <c r="C12552">
        <v>0.20004750097659132</v>
      </c>
    </row>
    <row r="12553" spans="1:3" x14ac:dyDescent="0.55000000000000004">
      <c r="A12553">
        <v>-1.180451262250559</v>
      </c>
      <c r="B12553">
        <v>-0.1695880568439998</v>
      </c>
      <c r="C12553">
        <v>0.19865332126046795</v>
      </c>
    </row>
    <row r="12554" spans="1:3" x14ac:dyDescent="0.55000000000000004">
      <c r="A12554">
        <v>-1.1799446895742622</v>
      </c>
      <c r="B12554">
        <v>0.58744763930005262</v>
      </c>
      <c r="C12554">
        <v>0.19318710117434179</v>
      </c>
    </row>
    <row r="12555" spans="1:3" x14ac:dyDescent="0.55000000000000004">
      <c r="A12555">
        <v>-1.1720166475165223</v>
      </c>
      <c r="B12555">
        <v>1.3134681070700989</v>
      </c>
      <c r="C12555">
        <v>0.18259989042506111</v>
      </c>
    </row>
    <row r="12556" spans="1:3" x14ac:dyDescent="0.55000000000000004">
      <c r="A12556">
        <v>-1.1570783385153274</v>
      </c>
      <c r="B12556">
        <v>1.9872685631822997</v>
      </c>
      <c r="C12556">
        <v>0.16615810963301381</v>
      </c>
    </row>
    <row r="12557" spans="1:3" x14ac:dyDescent="0.55000000000000004">
      <c r="A12557">
        <v>-1.1357607503523472</v>
      </c>
      <c r="B12557">
        <v>2.5884143347496846</v>
      </c>
      <c r="C12557">
        <v>0.14499394604368646</v>
      </c>
    </row>
    <row r="12558" spans="1:3" x14ac:dyDescent="0.55000000000000004">
      <c r="A12558">
        <v>-1.1088689073091014</v>
      </c>
      <c r="B12558">
        <v>3.1056252959987871</v>
      </c>
      <c r="C12558">
        <v>0.12271359083473105</v>
      </c>
    </row>
    <row r="12559" spans="1:3" x14ac:dyDescent="0.55000000000000004">
      <c r="A12559">
        <v>-1.0772455253260003</v>
      </c>
      <c r="B12559">
        <v>3.5446134065201056</v>
      </c>
      <c r="C12559">
        <v>0.10450592806864295</v>
      </c>
    </row>
    <row r="12560" spans="1:3" x14ac:dyDescent="0.55000000000000004">
      <c r="A12560">
        <v>-1.0415777698296251</v>
      </c>
      <c r="B12560">
        <v>3.9300242120058648</v>
      </c>
      <c r="C12560">
        <v>9.4982066489203473E-2</v>
      </c>
    </row>
    <row r="12561" spans="1:3" x14ac:dyDescent="0.55000000000000004">
      <c r="A12561">
        <v>-1.0022269538145447</v>
      </c>
      <c r="B12561">
        <v>4.2986583424991256</v>
      </c>
      <c r="C12561">
        <v>9.5822348879979258E-2</v>
      </c>
    </row>
    <row r="12562" spans="1:3" x14ac:dyDescent="0.55000000000000004">
      <c r="A12562">
        <v>-0.9591679932052557</v>
      </c>
      <c r="B12562">
        <v>4.6856099781593219</v>
      </c>
      <c r="C12562">
        <v>0.10446317682405624</v>
      </c>
    </row>
    <row r="12563" spans="1:3" x14ac:dyDescent="0.55000000000000004">
      <c r="A12563">
        <v>-0.91208680618804794</v>
      </c>
      <c r="B12563">
        <v>5.1088302412844584</v>
      </c>
      <c r="C12563">
        <v>0.11459493038357144</v>
      </c>
    </row>
    <row r="12564" spans="1:3" x14ac:dyDescent="0.55000000000000004">
      <c r="A12564">
        <v>-0.86061649035191656</v>
      </c>
      <c r="B12564">
        <v>5.5590680128766872</v>
      </c>
      <c r="C12564">
        <v>0.11844739445712674</v>
      </c>
    </row>
    <row r="12565" spans="1:3" x14ac:dyDescent="0.55000000000000004">
      <c r="A12565">
        <v>-0.80462699695107343</v>
      </c>
      <c r="B12565">
        <v>6.0003311168552393</v>
      </c>
      <c r="C12565">
        <v>0.10994965729160631</v>
      </c>
    </row>
    <row r="12566" spans="1:3" x14ac:dyDescent="0.55000000000000004">
      <c r="A12566">
        <v>-0.74445109627578299</v>
      </c>
      <c r="B12566">
        <v>6.3814486007765181</v>
      </c>
      <c r="C12566">
        <v>8.7316121135556396E-2</v>
      </c>
    </row>
    <row r="12567" spans="1:3" x14ac:dyDescent="0.55000000000000004">
      <c r="A12567">
        <v>-0.6809504942396517</v>
      </c>
      <c r="B12567">
        <v>6.6543001082508635</v>
      </c>
      <c r="C12567">
        <v>5.3911367205201899E-2</v>
      </c>
    </row>
    <row r="12568" spans="1:3" x14ac:dyDescent="0.55000000000000004">
      <c r="A12568">
        <v>-0.61539015088768745</v>
      </c>
      <c r="B12568">
        <v>6.7912200576531019</v>
      </c>
      <c r="C12568">
        <v>1.6958171822871758E-2</v>
      </c>
    </row>
    <row r="12569" spans="1:3" x14ac:dyDescent="0.55000000000000004">
      <c r="A12569">
        <v>-0.54916896227823098</v>
      </c>
      <c r="B12569">
        <v>6.7942800331221074</v>
      </c>
      <c r="C12569">
        <v>-1.5374333588396833E-2</v>
      </c>
    </row>
    <row r="12570" spans="1:3" x14ac:dyDescent="0.55000000000000004">
      <c r="A12570">
        <v>-0.4835147267533641</v>
      </c>
      <c r="B12570">
        <v>6.6928126636031875</v>
      </c>
      <c r="C12570">
        <v>-3.714500881270031E-2</v>
      </c>
    </row>
    <row r="12571" spans="1:3" x14ac:dyDescent="0.55000000000000004">
      <c r="A12571">
        <v>-0.41926152019588564</v>
      </c>
      <c r="B12571">
        <v>6.5308149016823993</v>
      </c>
      <c r="C12571">
        <v>-4.6704764438225452E-2</v>
      </c>
    </row>
    <row r="12572" spans="1:3" x14ac:dyDescent="0.55000000000000004">
      <c r="A12572">
        <v>-0.35678623263216153</v>
      </c>
      <c r="B12572">
        <v>6.3502417359004042</v>
      </c>
      <c r="C12572">
        <v>-4.6759607084546351E-2</v>
      </c>
    </row>
    <row r="12573" spans="1:3" x14ac:dyDescent="0.55000000000000004">
      <c r="A12573">
        <v>-0.29610693006807876</v>
      </c>
      <c r="B12573">
        <v>6.1777749906761716</v>
      </c>
      <c r="C12573">
        <v>-4.2508894584311202E-2</v>
      </c>
    </row>
    <row r="12574" spans="1:3" x14ac:dyDescent="0.55000000000000004">
      <c r="A12574">
        <v>-0.2370746089991885</v>
      </c>
      <c r="B12574">
        <v>6.020511840993886</v>
      </c>
      <c r="C12574">
        <v>-3.8890251213973402E-2</v>
      </c>
    </row>
    <row r="12575" spans="1:3" x14ac:dyDescent="0.55000000000000004">
      <c r="A12575">
        <v>-0.17955611221269846</v>
      </c>
      <c r="B12575">
        <v>5.8715311083166437</v>
      </c>
      <c r="C12575">
        <v>-3.8221929260789919E-2</v>
      </c>
    </row>
    <row r="12576" spans="1:3" x14ac:dyDescent="0.55000000000000004">
      <c r="A12576">
        <v>-0.12352100547233985</v>
      </c>
      <c r="B12576">
        <v>5.7215687691326425</v>
      </c>
      <c r="C12576">
        <v>-3.9398329116022514E-2</v>
      </c>
    </row>
    <row r="12577" spans="1:3" x14ac:dyDescent="0.55000000000000004">
      <c r="A12577">
        <v>-6.900248785878775E-2</v>
      </c>
      <c r="B12577">
        <v>5.5701486920496457</v>
      </c>
      <c r="C12577">
        <v>-3.8976451982837237E-2</v>
      </c>
    </row>
    <row r="12578" spans="1:3" x14ac:dyDescent="0.55000000000000004">
      <c r="A12578">
        <v>-1.5971861658798752E-2</v>
      </c>
      <c r="B12578">
        <v>5.4302372830658152</v>
      </c>
      <c r="C12578">
        <v>-3.3441461569870101E-2</v>
      </c>
    </row>
    <row r="12579" spans="1:3" x14ac:dyDescent="0.55000000000000004">
      <c r="A12579">
        <v>3.5789606029324565E-2</v>
      </c>
      <c r="B12579">
        <v>5.3240535814287906</v>
      </c>
      <c r="C12579">
        <v>-2.1519046523828095E-2</v>
      </c>
    </row>
    <row r="12580" spans="1:3" x14ac:dyDescent="0.55000000000000004">
      <c r="A12580">
        <v>8.6735997541717097E-2</v>
      </c>
      <c r="B12580">
        <v>5.2721176418528373</v>
      </c>
      <c r="C12580">
        <v>-5.3629097784252426E-3</v>
      </c>
    </row>
    <row r="12581" spans="1:3" x14ac:dyDescent="0.55000000000000004">
      <c r="A12581">
        <v>0.13747548336599785</v>
      </c>
      <c r="B12581">
        <v>5.2811069130045398</v>
      </c>
      <c r="C12581">
        <v>1.0015741637484386E-2</v>
      </c>
    </row>
    <row r="12582" spans="1:3" x14ac:dyDescent="0.55000000000000004">
      <c r="A12582">
        <v>0.18858349759780277</v>
      </c>
      <c r="B12582">
        <v>5.3367397248328832</v>
      </c>
      <c r="C12582">
        <v>1.8779709619422335E-2</v>
      </c>
    </row>
    <row r="12583" spans="1:3" x14ac:dyDescent="0.55000000000000004">
      <c r="A12583">
        <v>0.24038564430772438</v>
      </c>
      <c r="B12583">
        <v>5.4054650973040443</v>
      </c>
      <c r="C12583">
        <v>1.6792429340806062E-2</v>
      </c>
    </row>
    <row r="12584" spans="1:3" x14ac:dyDescent="0.55000000000000004">
      <c r="A12584">
        <v>0.29280395540178572</v>
      </c>
      <c r="B12584">
        <v>5.4445673266010273</v>
      </c>
      <c r="C12584">
        <v>3.4468197777153347E-3</v>
      </c>
    </row>
    <row r="12585" spans="1:3" x14ac:dyDescent="0.55000000000000004">
      <c r="A12585">
        <v>0.34533456384915423</v>
      </c>
      <c r="B12585">
        <v>5.4164697562255606</v>
      </c>
      <c r="C12585">
        <v>-1.7990075665638063E-2</v>
      </c>
    </row>
    <row r="12586" spans="1:3" x14ac:dyDescent="0.55000000000000004">
      <c r="A12586">
        <v>0.39716977835989337</v>
      </c>
      <c r="B12586">
        <v>5.3013010751588432</v>
      </c>
      <c r="C12586">
        <v>-4.1621042898915231E-2</v>
      </c>
    </row>
    <row r="12587" spans="1:3" x14ac:dyDescent="0.55000000000000004">
      <c r="A12587">
        <v>0.44741836373104854</v>
      </c>
      <c r="B12587">
        <v>5.1026950654426635</v>
      </c>
      <c r="C12587">
        <v>-6.1177098776126086E-2</v>
      </c>
    </row>
    <row r="12588" spans="1:3" x14ac:dyDescent="0.55000000000000004">
      <c r="A12588">
        <v>0.49534045316168068</v>
      </c>
      <c r="B12588">
        <v>4.8449969240554633</v>
      </c>
      <c r="C12588">
        <v>-7.220703237666902E-2</v>
      </c>
    </row>
    <row r="12589" spans="1:3" x14ac:dyDescent="0.55000000000000004">
      <c r="A12589">
        <v>0.54051531571689249</v>
      </c>
      <c r="B12589">
        <v>4.563793692204003</v>
      </c>
      <c r="C12589">
        <v>-7.334329466860047E-2</v>
      </c>
    </row>
    <row r="12590" spans="1:3" x14ac:dyDescent="0.55000000000000004">
      <c r="A12590">
        <v>0.58289414590710042</v>
      </c>
      <c r="B12590">
        <v>4.2939711983475339</v>
      </c>
      <c r="C12590">
        <v>-6.6316381240544897E-2</v>
      </c>
    </row>
    <row r="12591" spans="1:3" x14ac:dyDescent="0.55000000000000004">
      <c r="A12591">
        <v>0.62273662503673688</v>
      </c>
      <c r="B12591">
        <v>4.059712133734263</v>
      </c>
      <c r="C12591">
        <v>-5.4935722596552015E-2</v>
      </c>
    </row>
    <row r="12592" spans="1:3" x14ac:dyDescent="0.55000000000000004">
      <c r="A12592">
        <v>0.66046839716604255</v>
      </c>
      <c r="B12592">
        <v>3.8691616274294387</v>
      </c>
      <c r="C12592">
        <v>-4.3692903855220337E-2</v>
      </c>
    </row>
    <row r="12593" spans="1:3" x14ac:dyDescent="0.55000000000000004">
      <c r="A12593">
        <v>0.69651138682006641</v>
      </c>
      <c r="B12593">
        <v>3.7140117520212161</v>
      </c>
      <c r="C12593">
        <v>-3.6612414679056418E-2</v>
      </c>
    </row>
    <row r="12594" spans="1:3" x14ac:dyDescent="0.55000000000000004">
      <c r="A12594">
        <v>0.73113007523542151</v>
      </c>
      <c r="B12594">
        <v>3.5723415270253991</v>
      </c>
      <c r="C12594">
        <v>-3.6715859128302199E-2</v>
      </c>
    </row>
    <row r="12595" spans="1:3" x14ac:dyDescent="0.55000000000000004">
      <c r="A12595">
        <v>0.76431507741010718</v>
      </c>
      <c r="B12595">
        <v>3.4126820201961445</v>
      </c>
      <c r="C12595">
        <v>-4.5923637160131758E-2</v>
      </c>
    </row>
    <row r="12596" spans="1:3" x14ac:dyDescent="0.55000000000000004">
      <c r="A12596">
        <v>0.79570894876710008</v>
      </c>
      <c r="B12596">
        <v>3.1982719232922885</v>
      </c>
      <c r="C12596">
        <v>-6.5054673866708934E-2</v>
      </c>
    </row>
    <row r="12597" spans="1:3" x14ac:dyDescent="0.55000000000000004">
      <c r="A12597">
        <v>0.82457501628869756</v>
      </c>
      <c r="B12597">
        <v>2.8916319349902428</v>
      </c>
      <c r="C12597">
        <v>-9.3661676186109655E-2</v>
      </c>
    </row>
    <row r="12598" spans="1:3" x14ac:dyDescent="0.55000000000000004">
      <c r="A12598">
        <v>0.84981634848658016</v>
      </c>
      <c r="B12598">
        <v>2.460437717246065</v>
      </c>
      <c r="C12598">
        <v>-0.12952373672495554</v>
      </c>
    </row>
    <row r="12599" spans="1:3" x14ac:dyDescent="0.55000000000000004">
      <c r="A12599">
        <v>0.87006278148419691</v>
      </c>
      <c r="B12599">
        <v>1.8851080115361485</v>
      </c>
      <c r="C12599">
        <v>-0.16826596602344848</v>
      </c>
    </row>
    <row r="12600" spans="1:3" x14ac:dyDescent="0.55000000000000004">
      <c r="A12600">
        <v>0.88383902089691058</v>
      </c>
      <c r="B12600">
        <v>1.166630062167644</v>
      </c>
      <c r="C12600">
        <v>-0.20361703054410052</v>
      </c>
    </row>
    <row r="12601" spans="1:3" x14ac:dyDescent="0.55000000000000004">
      <c r="A12601">
        <v>0.88980313848761894</v>
      </c>
      <c r="B12601">
        <v>0.33169455227444977</v>
      </c>
      <c r="C12601">
        <v>-0.22854420646065837</v>
      </c>
    </row>
    <row r="12602" spans="1:3" x14ac:dyDescent="0.55000000000000004">
      <c r="A12602">
        <v>0.88701174904265623</v>
      </c>
      <c r="B12602">
        <v>-0.56811342064753978</v>
      </c>
      <c r="C12602">
        <v>-0.23719490995859094</v>
      </c>
    </row>
    <row r="12603" spans="1:3" x14ac:dyDescent="0.55000000000000004">
      <c r="A12603">
        <v>0.87513935401398668</v>
      </c>
      <c r="B12603">
        <v>-1.4647883124582051</v>
      </c>
      <c r="C12603">
        <v>-0.22692252886680517</v>
      </c>
    </row>
    <row r="12604" spans="1:3" x14ac:dyDescent="0.55000000000000004">
      <c r="A12604">
        <v>0.85457648632303096</v>
      </c>
      <c r="B12604">
        <v>-2.2886468549996435</v>
      </c>
      <c r="C12604">
        <v>-0.19950528818362886</v>
      </c>
    </row>
    <row r="12605" spans="1:3" x14ac:dyDescent="0.55000000000000004">
      <c r="A12605">
        <v>0.82636212238927587</v>
      </c>
      <c r="B12605">
        <v>-2.9847768125357987</v>
      </c>
      <c r="C12605">
        <v>-0.16081042482680336</v>
      </c>
    </row>
    <row r="12606" spans="1:3" x14ac:dyDescent="0.55000000000000004">
      <c r="A12606">
        <v>0.79196339472143895</v>
      </c>
      <c r="B12606">
        <v>-3.5251368917424224</v>
      </c>
      <c r="C12606">
        <v>-0.11887905716420272</v>
      </c>
    </row>
    <row r="12607" spans="1:3" x14ac:dyDescent="0.55000000000000004">
      <c r="A12607">
        <v>0.75297427455114385</v>
      </c>
      <c r="B12607">
        <v>-3.9115250565459943</v>
      </c>
      <c r="C12607">
        <v>-8.1114816957728902E-2</v>
      </c>
    </row>
    <row r="12608" spans="1:3" x14ac:dyDescent="0.55000000000000004">
      <c r="A12608">
        <v>0.71083852234052214</v>
      </c>
      <c r="B12608">
        <v>-4.1679558828900447</v>
      </c>
      <c r="C12608">
        <v>-5.1613354027804627E-2</v>
      </c>
    </row>
    <row r="12609" spans="1:3" x14ac:dyDescent="0.55000000000000004">
      <c r="A12609">
        <v>0.66669551902344648</v>
      </c>
      <c r="B12609">
        <v>-4.3255649406347487</v>
      </c>
      <c r="C12609">
        <v>-2.9964833210655201E-2</v>
      </c>
    </row>
    <row r="12610" spans="1:3" x14ac:dyDescent="0.55000000000000004">
      <c r="A12610">
        <v>0.6213932391454593</v>
      </c>
      <c r="B12610">
        <v>-4.4068983754624025</v>
      </c>
      <c r="C12610">
        <v>-1.2133217942374751E-2</v>
      </c>
    </row>
    <row r="12611" spans="1:3" x14ac:dyDescent="0.55000000000000004">
      <c r="A12611">
        <v>0.57563593906396349</v>
      </c>
      <c r="B12611">
        <v>-4.4167574960427309</v>
      </c>
      <c r="C12611">
        <v>7.0301534598032397E-3</v>
      </c>
    </row>
    <row r="12612" spans="1:3" x14ac:dyDescent="0.55000000000000004">
      <c r="A12612">
        <v>0.53017283863182241</v>
      </c>
      <c r="B12612">
        <v>-4.3438849243825572</v>
      </c>
      <c r="C12612">
        <v>3.0688568931591165E-2</v>
      </c>
    </row>
    <row r="12613" spans="1:3" x14ac:dyDescent="0.55000000000000004">
      <c r="A12613">
        <v>0.48591303170372602</v>
      </c>
      <c r="B12613">
        <v>-4.1729112885208952</v>
      </c>
      <c r="C12613">
        <v>5.7807101804258743E-2</v>
      </c>
    </row>
    <row r="12614" spans="1:3" x14ac:dyDescent="0.55000000000000004">
      <c r="A12614">
        <v>0.44388490045092222</v>
      </c>
      <c r="B12614">
        <v>-3.9009411331257309</v>
      </c>
      <c r="C12614">
        <v>8.2964200160112037E-2</v>
      </c>
    </row>
    <row r="12615" spans="1:3" x14ac:dyDescent="0.55000000000000004">
      <c r="A12615">
        <v>0.40503362834176415</v>
      </c>
      <c r="B12615">
        <v>-3.5504573280390845</v>
      </c>
      <c r="C12615">
        <v>9.8445636841257678E-2</v>
      </c>
    </row>
    <row r="12616" spans="1:3" x14ac:dyDescent="0.55000000000000004">
      <c r="A12616">
        <v>0.36993486577315421</v>
      </c>
      <c r="B12616">
        <v>-3.17138742376466</v>
      </c>
      <c r="C12616">
        <v>9.7760317752129747E-2</v>
      </c>
    </row>
    <row r="12617" spans="1:3" x14ac:dyDescent="0.55000000000000004">
      <c r="A12617">
        <v>0.33855497320395039</v>
      </c>
      <c r="B12617">
        <v>-2.8299343666813663</v>
      </c>
      <c r="C12617">
        <v>7.8975219040465214E-2</v>
      </c>
    </row>
    <row r="12618" spans="1:3" x14ac:dyDescent="0.55000000000000004">
      <c r="A12618">
        <v>0.31018206319021785</v>
      </c>
      <c r="B12618">
        <v>-2.5876312500909475</v>
      </c>
      <c r="C12618">
        <v>4.6440472776521718E-2</v>
      </c>
    </row>
    <row r="12619" spans="1:3" x14ac:dyDescent="0.55000000000000004">
      <c r="A12619">
        <v>0.28359119443476333</v>
      </c>
      <c r="B12619">
        <v>-2.4787166280007522</v>
      </c>
      <c r="C12619">
        <v>9.9335552204737314E-3</v>
      </c>
    </row>
    <row r="12620" spans="1:3" x14ac:dyDescent="0.55000000000000004">
      <c r="A12620">
        <v>0.25741116367877276</v>
      </c>
      <c r="B12620">
        <v>-2.4954985719600478</v>
      </c>
      <c r="C12620">
        <v>-1.8619861617624682E-2</v>
      </c>
    </row>
    <row r="12621" spans="1:3" x14ac:dyDescent="0.55000000000000004">
      <c r="A12621">
        <v>0.23057073257607635</v>
      </c>
      <c r="B12621">
        <v>-2.5884917373699374</v>
      </c>
      <c r="C12621">
        <v>-2.9513246772587359E-2</v>
      </c>
    </row>
    <row r="12622" spans="1:3" x14ac:dyDescent="0.55000000000000004">
      <c r="A12622">
        <v>0.20266112835748246</v>
      </c>
      <c r="B12622">
        <v>-2.6822509124054075</v>
      </c>
      <c r="C12622">
        <v>-1.9016346931072039E-2</v>
      </c>
    </row>
    <row r="12623" spans="1:3" x14ac:dyDescent="0.55000000000000004">
      <c r="A12623">
        <v>0.17407484343157398</v>
      </c>
      <c r="B12623">
        <v>-2.7015570660771306</v>
      </c>
      <c r="C12623">
        <v>9.0235137676543398E-3</v>
      </c>
    </row>
    <row r="12624" spans="1:3" x14ac:dyDescent="0.55000000000000004">
      <c r="A12624">
        <v>0.1458610772481361</v>
      </c>
      <c r="B12624">
        <v>-2.5983239547657009</v>
      </c>
      <c r="C12624">
        <v>4.4409773660621835E-2</v>
      </c>
    </row>
    <row r="12625" spans="1:3" x14ac:dyDescent="0.55000000000000004">
      <c r="A12625">
        <v>0.11934383018375311</v>
      </c>
      <c r="B12625">
        <v>-2.3691427868706372</v>
      </c>
      <c r="C12625">
        <v>7.4214019245725876E-2</v>
      </c>
    </row>
    <row r="12626" spans="1:3" x14ac:dyDescent="0.55000000000000004">
      <c r="A12626">
        <v>9.5637654114938964E-2</v>
      </c>
      <c r="B12626">
        <v>-2.0569897520302116</v>
      </c>
      <c r="C12626">
        <v>8.7355874564018235E-2</v>
      </c>
    </row>
    <row r="12627" spans="1:3" x14ac:dyDescent="0.55000000000000004">
      <c r="A12627">
        <v>7.5232109408150519E-2</v>
      </c>
      <c r="B12627">
        <v>-1.7367696215290036</v>
      </c>
      <c r="C12627">
        <v>7.8389534598097679E-2</v>
      </c>
    </row>
    <row r="12628" spans="1:3" x14ac:dyDescent="0.55000000000000004">
      <c r="A12628">
        <v>5.7787188825467455E-2</v>
      </c>
      <c r="B12628">
        <v>-1.4901585040628254</v>
      </c>
      <c r="C12628">
        <v>4.9255971336777137E-2</v>
      </c>
    </row>
    <row r="12629" spans="1:3" x14ac:dyDescent="0.55000000000000004">
      <c r="A12629">
        <v>4.2205448133515164E-2</v>
      </c>
      <c r="B12629">
        <v>-1.3787166429195077</v>
      </c>
      <c r="C12629">
        <v>8.4261514082112736E-3</v>
      </c>
    </row>
    <row r="12630" spans="1:3" x14ac:dyDescent="0.55000000000000004">
      <c r="A12630">
        <v>2.6949092874816779E-2</v>
      </c>
      <c r="B12630">
        <v>-1.4245485899879975</v>
      </c>
      <c r="C12630">
        <v>-3.2148691298733954E-2</v>
      </c>
    </row>
    <row r="12631" spans="1:3" x14ac:dyDescent="0.55000000000000004">
      <c r="A12631">
        <v>1.0488614605101247E-2</v>
      </c>
      <c r="B12631">
        <v>-1.6044684982921602</v>
      </c>
      <c r="C12631">
        <v>-6.0977555235511752E-2</v>
      </c>
    </row>
    <row r="12632" spans="1:3" x14ac:dyDescent="0.55000000000000004">
      <c r="A12632">
        <v>-8.264842880585821E-3</v>
      </c>
      <c r="B12632">
        <v>-1.8585117144033521</v>
      </c>
      <c r="C12632">
        <v>-7.0514792648127864E-2</v>
      </c>
    </row>
    <row r="12633" spans="1:3" x14ac:dyDescent="0.55000000000000004">
      <c r="A12633">
        <v>-2.9674543776452084E-2</v>
      </c>
      <c r="B12633">
        <v>-2.1089960096699478</v>
      </c>
      <c r="C12633">
        <v>-5.9135463701041821E-2</v>
      </c>
    </row>
    <row r="12634" spans="1:3" x14ac:dyDescent="0.55000000000000004">
      <c r="A12634">
        <v>-5.3315217640912849E-2</v>
      </c>
      <c r="B12634">
        <v>-2.2833067473731781</v>
      </c>
      <c r="C12634">
        <v>-3.1087485420713035E-2</v>
      </c>
    </row>
    <row r="12635" spans="1:3" x14ac:dyDescent="0.55000000000000004">
      <c r="A12635">
        <v>-7.8131185899965566E-2</v>
      </c>
      <c r="B12635">
        <v>-2.3331120980605173</v>
      </c>
      <c r="C12635">
        <v>5.3083183982807055E-3</v>
      </c>
    </row>
    <row r="12636" spans="1:3" x14ac:dyDescent="0.55000000000000004">
      <c r="A12636">
        <v>-0.10274875844392836</v>
      </c>
      <c r="B12636">
        <v>-2.244831490725697</v>
      </c>
      <c r="C12636">
        <v>4.0385577737754752E-2</v>
      </c>
    </row>
    <row r="12637" spans="1:3" x14ac:dyDescent="0.55000000000000004">
      <c r="A12637">
        <v>-0.12584067236409291</v>
      </c>
      <c r="B12637">
        <v>-2.0395790635430622</v>
      </c>
      <c r="C12637">
        <v>6.5852738609364678E-2</v>
      </c>
    </row>
    <row r="12638" spans="1:3" x14ac:dyDescent="0.55000000000000004">
      <c r="A12638">
        <v>-0.14643956502964139</v>
      </c>
      <c r="B12638">
        <v>-1.7638789897078961</v>
      </c>
      <c r="C12638">
        <v>7.6849162961632203E-2</v>
      </c>
    </row>
    <row r="12639" spans="1:3" x14ac:dyDescent="0.55000000000000004">
      <c r="A12639">
        <v>-0.16412283047007403</v>
      </c>
      <c r="B12639">
        <v>-1.474720506909748</v>
      </c>
      <c r="C12639">
        <v>7.2818788797243642E-2</v>
      </c>
    </row>
    <row r="12640" spans="1:3" x14ac:dyDescent="0.55000000000000004">
      <c r="A12640">
        <v>-0.17903541154626965</v>
      </c>
      <c r="B12640">
        <v>-1.2236873865359246</v>
      </c>
      <c r="C12640">
        <v>5.7115538518399935E-2</v>
      </c>
    </row>
    <row r="12641" spans="1:3" x14ac:dyDescent="0.55000000000000004">
      <c r="A12641">
        <v>-0.1917645369286517</v>
      </c>
      <c r="B12641">
        <v>-1.0443890267113585</v>
      </c>
      <c r="C12641">
        <v>3.5688995552286447E-2</v>
      </c>
    </row>
    <row r="12642" spans="1:3" x14ac:dyDescent="0.55000000000000004">
      <c r="A12642">
        <v>-0.20311602022797579</v>
      </c>
      <c r="B12642">
        <v>-0.94601322941434307</v>
      </c>
      <c r="C12642">
        <v>1.5230154187369564E-2</v>
      </c>
    </row>
    <row r="12643" spans="1:3" x14ac:dyDescent="0.55000000000000004">
      <c r="A12643">
        <v>-0.21386188699966752</v>
      </c>
      <c r="B12643">
        <v>-0.91403865749407032</v>
      </c>
      <c r="C12643">
        <v>1.3198312786101216E-3</v>
      </c>
    </row>
    <row r="12644" spans="1:3" x14ac:dyDescent="0.55000000000000004">
      <c r="A12644">
        <v>-0.22452949451715903</v>
      </c>
      <c r="B12644">
        <v>-0.91726420076297865</v>
      </c>
      <c r="C12644">
        <v>-2.9893671320823621E-3</v>
      </c>
    </row>
    <row r="12645" spans="1:3" x14ac:dyDescent="0.55000000000000004">
      <c r="A12645">
        <v>-0.23528561460150896</v>
      </c>
      <c r="B12645">
        <v>-0.91873350827140909</v>
      </c>
      <c r="C12645">
        <v>2.2288559993543888E-3</v>
      </c>
    </row>
    <row r="12646" spans="1:3" x14ac:dyDescent="0.55000000000000004">
      <c r="A12646">
        <v>-0.24593807460474262</v>
      </c>
      <c r="B12646">
        <v>-0.88711590156382358</v>
      </c>
      <c r="C12646">
        <v>1.4136364863785111E-2</v>
      </c>
    </row>
    <row r="12647" spans="1:3" x14ac:dyDescent="0.55000000000000004">
      <c r="A12647">
        <v>-0.25604182982522133</v>
      </c>
      <c r="B12647">
        <v>-0.80526700549100905</v>
      </c>
      <c r="C12647">
        <v>2.8228488175973968E-2</v>
      </c>
    </row>
    <row r="12648" spans="1:3" x14ac:dyDescent="0.55000000000000004">
      <c r="A12648">
        <v>-0.2650675941054601</v>
      </c>
      <c r="B12648">
        <v>-0.67352628181228702</v>
      </c>
      <c r="C12648">
        <v>3.9960292196035363E-2</v>
      </c>
    </row>
    <row r="12649" spans="1:3" x14ac:dyDescent="0.55000000000000004">
      <c r="A12649">
        <v>-0.2725722051280367</v>
      </c>
      <c r="B12649">
        <v>-0.50684535129571084</v>
      </c>
      <c r="C12649">
        <v>4.6313481363269064E-2</v>
      </c>
    </row>
    <row r="12650" spans="1:3" x14ac:dyDescent="0.55000000000000004">
      <c r="A12650">
        <v>-0.27831232171778331</v>
      </c>
      <c r="B12650">
        <v>-0.32719159572466927</v>
      </c>
      <c r="C12650">
        <v>4.6675004957145813E-2</v>
      </c>
    </row>
    <row r="12651" spans="1:3" x14ac:dyDescent="0.55000000000000004">
      <c r="A12651">
        <v>-0.2822682747926783</v>
      </c>
      <c r="B12651">
        <v>-0.15437576269718006</v>
      </c>
      <c r="C12651">
        <v>4.2774183980477991E-2</v>
      </c>
    </row>
    <row r="12652" spans="1:3" x14ac:dyDescent="0.55000000000000004">
      <c r="A12652">
        <v>-0.28458058595580987</v>
      </c>
      <c r="B12652">
        <v>1.0468420016170044E-3</v>
      </c>
      <c r="C12652">
        <v>3.7672298782874522E-2</v>
      </c>
    </row>
    <row r="12653" spans="1:3" x14ac:dyDescent="0.55000000000000004">
      <c r="A12653">
        <v>-0.28543686628853454</v>
      </c>
      <c r="B12653">
        <v>0.13989453263336793</v>
      </c>
      <c r="C12653">
        <v>3.419503591264874E-2</v>
      </c>
    </row>
    <row r="12654" spans="1:3" x14ac:dyDescent="0.55000000000000004">
      <c r="A12654">
        <v>-0.28496758610895123</v>
      </c>
      <c r="B12654">
        <v>0.27058350498648465</v>
      </c>
      <c r="C12654">
        <v>3.3449359715258475E-2</v>
      </c>
    </row>
    <row r="12655" spans="1:3" x14ac:dyDescent="0.55000000000000004">
      <c r="A12655">
        <v>-0.28320545900535737</v>
      </c>
      <c r="B12655">
        <v>0.40122662180325586</v>
      </c>
      <c r="C12655">
        <v>3.4171301162987493E-2</v>
      </c>
    </row>
    <row r="12656" spans="1:3" x14ac:dyDescent="0.55000000000000004">
      <c r="A12656">
        <v>-0.28013278177847117</v>
      </c>
      <c r="B12656">
        <v>0.53133207434341179</v>
      </c>
      <c r="C12656">
        <v>3.3171065576223638E-2</v>
      </c>
    </row>
    <row r="12657" spans="1:3" x14ac:dyDescent="0.55000000000000004">
      <c r="A12657">
        <v>-0.27580027755725989</v>
      </c>
      <c r="B12657">
        <v>0.64695876398473651</v>
      </c>
      <c r="C12657">
        <v>2.667711746794027E-2</v>
      </c>
    </row>
    <row r="12658" spans="1:3" x14ac:dyDescent="0.55000000000000004">
      <c r="A12658">
        <v>-0.27046660430292424</v>
      </c>
      <c r="B12658">
        <v>0.7220692520469697</v>
      </c>
      <c r="C12658">
        <v>1.2199946746466147E-2</v>
      </c>
    </row>
    <row r="12659" spans="1:3" x14ac:dyDescent="0.55000000000000004">
      <c r="A12659">
        <v>-0.26468969540133808</v>
      </c>
      <c r="B12659">
        <v>0.72631621544564329</v>
      </c>
      <c r="C12659">
        <v>-1.0001725525620632E-2</v>
      </c>
    </row>
    <row r="12660" spans="1:3" x14ac:dyDescent="0.55000000000000004">
      <c r="A12660">
        <v>-0.25931561186281304</v>
      </c>
      <c r="B12660">
        <v>0.63636433793841629</v>
      </c>
      <c r="C12660">
        <v>-3.655721728350305E-2</v>
      </c>
    </row>
    <row r="12661" spans="1:3" x14ac:dyDescent="0.55000000000000004">
      <c r="A12661">
        <v>-0.25535128452625183</v>
      </c>
      <c r="B12661">
        <v>0.44620462456867638</v>
      </c>
      <c r="C12661">
        <v>-6.1869135392345759E-2</v>
      </c>
    </row>
    <row r="12662" spans="1:3" x14ac:dyDescent="0.55000000000000004">
      <c r="A12662">
        <v>-0.25375443381116558</v>
      </c>
      <c r="B12662">
        <v>0.17219674319185191</v>
      </c>
      <c r="C12662">
        <v>-7.9956890165016822E-2</v>
      </c>
    </row>
    <row r="12663" spans="1:3" x14ac:dyDescent="0.55000000000000004">
      <c r="A12663">
        <v>-0.25520938240534236</v>
      </c>
      <c r="B12663">
        <v>-0.14943452602097812</v>
      </c>
      <c r="C12663">
        <v>-8.6518922056944891E-2</v>
      </c>
    </row>
    <row r="12664" spans="1:3" x14ac:dyDescent="0.55000000000000004">
      <c r="A12664">
        <v>-0.25996577783885544</v>
      </c>
      <c r="B12664">
        <v>-0.47190960866843745</v>
      </c>
      <c r="C12664">
        <v>-8.0393646601160357E-2</v>
      </c>
    </row>
    <row r="12665" spans="1:3" x14ac:dyDescent="0.55000000000000004">
      <c r="A12665">
        <v>-0.2677942934563235</v>
      </c>
      <c r="B12665">
        <v>-0.75037138184500751</v>
      </c>
      <c r="C12665">
        <v>-6.3737705974704045E-2</v>
      </c>
    </row>
    <row r="12666" spans="1:3" x14ac:dyDescent="0.55000000000000004">
      <c r="A12666">
        <v>-0.2780665017922388</v>
      </c>
      <c r="B12666">
        <v>-0.95271655451661286</v>
      </c>
      <c r="C12666">
        <v>-4.0995820252834977E-2</v>
      </c>
    </row>
    <row r="12667" spans="1:3" x14ac:dyDescent="0.55000000000000004">
      <c r="A12667">
        <v>-0.28992100939246496</v>
      </c>
      <c r="B12667">
        <v>-1.0651711619247657</v>
      </c>
      <c r="C12667">
        <v>-1.7210498281405594E-2</v>
      </c>
    </row>
    <row r="12668" spans="1:3" x14ac:dyDescent="0.55000000000000004">
      <c r="A12668">
        <v>-0.30245232915372278</v>
      </c>
      <c r="B12668">
        <v>-1.0911857240269796</v>
      </c>
      <c r="C12668">
        <v>3.745404025601278E-3</v>
      </c>
    </row>
    <row r="12669" spans="1:3" x14ac:dyDescent="0.55000000000000004">
      <c r="A12669">
        <v>-0.31485713927795661</v>
      </c>
      <c r="B12669">
        <v>-1.0449781901126483</v>
      </c>
      <c r="C12669">
        <v>2.0171538994238996E-2</v>
      </c>
    </row>
    <row r="12670" spans="1:3" x14ac:dyDescent="0.55000000000000004">
      <c r="A12670">
        <v>-0.3265003124606391</v>
      </c>
      <c r="B12670">
        <v>-0.94334439214028187</v>
      </c>
      <c r="C12670">
        <v>3.2433946498704271E-2</v>
      </c>
    </row>
    <row r="12671" spans="1:3" x14ac:dyDescent="0.55000000000000004">
      <c r="A12671">
        <v>-0.33690381906207906</v>
      </c>
      <c r="B12671">
        <v>-0.79947415642240804</v>
      </c>
      <c r="C12671">
        <v>4.203304921448095E-2</v>
      </c>
    </row>
    <row r="12672" spans="1:3" x14ac:dyDescent="0.55000000000000004">
      <c r="A12672">
        <v>-0.34569279421384075</v>
      </c>
      <c r="B12672">
        <v>-0.62092280651784149</v>
      </c>
      <c r="C12672">
        <v>5.0384833758897178E-2</v>
      </c>
    </row>
    <row r="12673" spans="1:3" x14ac:dyDescent="0.55000000000000004">
      <c r="A12673">
        <v>-0.35254355458399184</v>
      </c>
      <c r="B12673">
        <v>-0.41155007138557531</v>
      </c>
      <c r="C12673">
        <v>5.7986147158424865E-2</v>
      </c>
    </row>
    <row r="12674" spans="1:3" x14ac:dyDescent="0.55000000000000004">
      <c r="A12674">
        <v>-0.35716477892208814</v>
      </c>
      <c r="B12674">
        <v>-0.17528656717893526</v>
      </c>
      <c r="C12674">
        <v>6.4303451292216984E-2</v>
      </c>
    </row>
    <row r="12675" spans="1:3" x14ac:dyDescent="0.55000000000000004">
      <c r="A12675">
        <v>-0.3593158531442831</v>
      </c>
      <c r="B12675">
        <v>8.1181915600429866E-2</v>
      </c>
      <c r="C12675">
        <v>6.8444210601864369E-2</v>
      </c>
    </row>
    <row r="12676" spans="1:3" x14ac:dyDescent="0.55000000000000004">
      <c r="A12676">
        <v>-0.35883825402370684</v>
      </c>
      <c r="B12676">
        <v>0.34879769116415965</v>
      </c>
      <c r="C12676">
        <v>7.0073271573979232E-2</v>
      </c>
    </row>
    <row r="12677" spans="1:3" x14ac:dyDescent="0.55000000000000004">
      <c r="A12677">
        <v>-0.35566699659575768</v>
      </c>
      <c r="B12677">
        <v>0.61918608660775409</v>
      </c>
      <c r="C12677">
        <v>6.9879314059351244E-2</v>
      </c>
    </row>
    <row r="12678" spans="1:3" x14ac:dyDescent="0.55000000000000004">
      <c r="A12678">
        <v>-0.34980444945574052</v>
      </c>
      <c r="B12678">
        <v>0.88833484880120528</v>
      </c>
      <c r="C12678">
        <v>6.943163945692786E-2</v>
      </c>
    </row>
    <row r="12679" spans="1:3" x14ac:dyDescent="0.55000000000000004">
      <c r="A12679">
        <v>-0.34126259058453878</v>
      </c>
      <c r="B12679">
        <v>1.1583161620910207</v>
      </c>
      <c r="C12679">
        <v>7.0310241127862688E-2</v>
      </c>
    </row>
    <row r="12680" spans="1:3" x14ac:dyDescent="0.55000000000000004">
      <c r="A12680">
        <v>-0.33000591100532262</v>
      </c>
      <c r="B12680">
        <v>1.435054477442111</v>
      </c>
      <c r="C12680">
        <v>7.2929052532121966E-2</v>
      </c>
    </row>
    <row r="12681" spans="1:3" x14ac:dyDescent="0.55000000000000004">
      <c r="A12681">
        <v>-0.31593771294156453</v>
      </c>
      <c r="B12681">
        <v>1.7224749641740928</v>
      </c>
      <c r="C12681">
        <v>7.5839315341574662E-2</v>
      </c>
    </row>
    <row r="12682" spans="1:3" x14ac:dyDescent="0.55000000000000004">
      <c r="A12682">
        <v>-0.29895545911754562</v>
      </c>
      <c r="B12682">
        <v>2.0156806626634935</v>
      </c>
      <c r="C12682">
        <v>7.5923468555630619E-2</v>
      </c>
    </row>
    <row r="12683" spans="1:3" x14ac:dyDescent="0.55000000000000004">
      <c r="A12683">
        <v>-0.27906735433496094</v>
      </c>
      <c r="B12683">
        <v>2.2967522356269647</v>
      </c>
      <c r="C12683">
        <v>6.9558712067284034E-2</v>
      </c>
    </row>
    <row r="12684" spans="1:3" x14ac:dyDescent="0.55000000000000004">
      <c r="A12684">
        <v>-0.25652672737800886</v>
      </c>
      <c r="B12684">
        <v>2.5360553838547859</v>
      </c>
      <c r="C12684">
        <v>5.4304201094114081E-2</v>
      </c>
    </row>
    <row r="12685" spans="1:3" x14ac:dyDescent="0.55000000000000004">
      <c r="A12685">
        <v>-0.23192146589830645</v>
      </c>
      <c r="B12685">
        <v>2.6996403639092534</v>
      </c>
      <c r="C12685">
        <v>3.0367113633871276E-2</v>
      </c>
    </row>
    <row r="12686" spans="1:3" x14ac:dyDescent="0.55000000000000004">
      <c r="A12686">
        <v>-0.20616456672955574</v>
      </c>
      <c r="B12686">
        <v>2.7603173536003429</v>
      </c>
      <c r="C12686">
        <v>1.0391957300466621E-3</v>
      </c>
    </row>
    <row r="12687" spans="1:3" x14ac:dyDescent="0.55000000000000004">
      <c r="A12687">
        <v>-0.18037020828107111</v>
      </c>
      <c r="B12687">
        <v>2.7077317012925799</v>
      </c>
      <c r="C12687">
        <v>-2.8257442266155907E-2</v>
      </c>
    </row>
    <row r="12688" spans="1:3" x14ac:dyDescent="0.55000000000000004">
      <c r="A12688">
        <v>-0.15565052203329996</v>
      </c>
      <c r="B12688">
        <v>2.5529676016010763</v>
      </c>
      <c r="C12688">
        <v>-5.1848199396113077E-2</v>
      </c>
    </row>
    <row r="12689" spans="1:3" x14ac:dyDescent="0.55000000000000004">
      <c r="A12689">
        <v>-0.13290337356416543</v>
      </c>
      <c r="B12689">
        <v>2.3254686094998709</v>
      </c>
      <c r="C12689">
        <v>-6.5904902105546032E-2</v>
      </c>
    </row>
    <row r="12690" spans="1:3" x14ac:dyDescent="0.55000000000000004">
      <c r="A12690">
        <v>-0.11266920580144506</v>
      </c>
      <c r="B12690">
        <v>2.0631870785332938</v>
      </c>
      <c r="C12690">
        <v>-6.9851583901999151E-2</v>
      </c>
    </row>
    <row r="12691" spans="1:3" x14ac:dyDescent="0.55000000000000004">
      <c r="A12691">
        <v>-9.5108699111978973E-2</v>
      </c>
      <c r="B12691">
        <v>1.8000804767192469</v>
      </c>
      <c r="C12691">
        <v>-6.6331957409619349E-2</v>
      </c>
    </row>
    <row r="12692" spans="1:3" x14ac:dyDescent="0.55000000000000004">
      <c r="A12692">
        <v>-8.0100152935114646E-2</v>
      </c>
      <c r="B12692">
        <v>1.5564631359555241</v>
      </c>
      <c r="C12692">
        <v>-5.9763974662700871E-2</v>
      </c>
    </row>
    <row r="12693" spans="1:3" x14ac:dyDescent="0.55000000000000004">
      <c r="A12693">
        <v>-6.7402738314476296E-2</v>
      </c>
      <c r="B12693">
        <v>1.3364700819233302</v>
      </c>
      <c r="C12693">
        <v>-5.4104065726633489E-2</v>
      </c>
    </row>
    <row r="12694" spans="1:3" x14ac:dyDescent="0.55000000000000004">
      <c r="A12694">
        <v>-5.6802910867774059E-2</v>
      </c>
      <c r="B12694">
        <v>1.1336000742697836</v>
      </c>
      <c r="C12694">
        <v>-5.0901114218266416E-2</v>
      </c>
    </row>
    <row r="12695" spans="1:3" x14ac:dyDescent="0.55000000000000004">
      <c r="A12695">
        <v>-4.8171564850885716E-2</v>
      </c>
      <c r="B12695">
        <v>0.94157358096422783</v>
      </c>
      <c r="C12695">
        <v>-4.8491480660385625E-2</v>
      </c>
    </row>
    <row r="12696" spans="1:3" x14ac:dyDescent="0.55000000000000004">
      <c r="A12696">
        <v>-4.1402293517448695E-2</v>
      </c>
      <c r="B12696">
        <v>0.76523352553045387</v>
      </c>
      <c r="C12696">
        <v>-4.2781839957509789E-2</v>
      </c>
    </row>
    <row r="12697" spans="1:3" x14ac:dyDescent="0.55000000000000004">
      <c r="A12697">
        <v>-3.6260509291643754E-2</v>
      </c>
      <c r="B12697">
        <v>0.62572620153198288</v>
      </c>
      <c r="C12697">
        <v>-2.9426919876067371E-2</v>
      </c>
    </row>
    <row r="12698" spans="1:3" x14ac:dyDescent="0.55000000000000004">
      <c r="A12698">
        <v>-3.222346242891181E-2</v>
      </c>
      <c r="B12698">
        <v>0.55684244094209079</v>
      </c>
      <c r="C12698">
        <v>-6.2272005120755525E-3</v>
      </c>
    </row>
    <row r="12699" spans="1:3" x14ac:dyDescent="0.55000000000000004">
      <c r="A12699">
        <v>-2.8400454300415323E-2</v>
      </c>
      <c r="B12699">
        <v>0.59366449181147229</v>
      </c>
      <c r="C12699">
        <v>2.5286233053163295E-2</v>
      </c>
    </row>
    <row r="12700" spans="1:3" x14ac:dyDescent="0.55000000000000004">
      <c r="A12700">
        <v>-2.3592277371010415E-2</v>
      </c>
      <c r="B12700">
        <v>0.75797811692452399</v>
      </c>
      <c r="C12700">
        <v>5.9762227150279595E-2</v>
      </c>
    </row>
    <row r="12701" spans="1:3" x14ac:dyDescent="0.55000000000000004">
      <c r="A12701">
        <v>-1.6492357786003005E-2</v>
      </c>
      <c r="B12701">
        <v>1.0467143652195907</v>
      </c>
      <c r="C12701">
        <v>8.9687176729154522E-2</v>
      </c>
    </row>
    <row r="12702" spans="1:3" x14ac:dyDescent="0.55000000000000004">
      <c r="A12702">
        <v>-5.9681708739697569E-3</v>
      </c>
      <c r="B12702">
        <v>1.4287287159441249</v>
      </c>
      <c r="C12702">
        <v>0.10804281846987975</v>
      </c>
    </row>
    <row r="12703" spans="1:3" x14ac:dyDescent="0.55000000000000004">
      <c r="A12703">
        <v>8.676117845254112E-3</v>
      </c>
      <c r="B12703">
        <v>1.8516337235275333</v>
      </c>
      <c r="C12703">
        <v>0.11085211299151178</v>
      </c>
    </row>
    <row r="12704" spans="1:3" x14ac:dyDescent="0.55000000000000004">
      <c r="A12704">
        <v>2.7550518755041685E-2</v>
      </c>
      <c r="B12704">
        <v>2.2561677420939912</v>
      </c>
      <c r="C12704">
        <v>9.8534024982845345E-2</v>
      </c>
    </row>
    <row r="12705" spans="1:3" x14ac:dyDescent="0.55000000000000004">
      <c r="A12705">
        <v>5.019428401010332E-2</v>
      </c>
      <c r="B12705">
        <v>2.592531850062187</v>
      </c>
      <c r="C12705">
        <v>7.5567480176676194E-2</v>
      </c>
    </row>
    <row r="12706" spans="1:3" x14ac:dyDescent="0.55000000000000004">
      <c r="A12706">
        <v>7.5742888535607747E-2</v>
      </c>
      <c r="B12706">
        <v>2.832531512385601</v>
      </c>
      <c r="C12706">
        <v>4.8655947526954277E-2</v>
      </c>
    </row>
    <row r="12707" spans="1:3" x14ac:dyDescent="0.55000000000000004">
      <c r="A12707">
        <v>0.10317817923092926</v>
      </c>
      <c r="B12707">
        <v>2.9730849647715663</v>
      </c>
      <c r="C12707">
        <v>2.409428662727213E-2</v>
      </c>
    </row>
    <row r="12708" spans="1:3" x14ac:dyDescent="0.55000000000000004">
      <c r="A12708">
        <v>0.13156458717265668</v>
      </c>
      <c r="B12708">
        <v>3.0305823056871932</v>
      </c>
      <c r="C12708">
        <v>5.6662417969653668E-3</v>
      </c>
    </row>
    <row r="12709" spans="1:3" x14ac:dyDescent="0.55000000000000004">
      <c r="A12709">
        <v>0.16019255406809665</v>
      </c>
      <c r="B12709">
        <v>3.029584368393345</v>
      </c>
      <c r="C12709">
        <v>-6.1827724873630974E-3</v>
      </c>
    </row>
    <row r="12710" spans="1:3" x14ac:dyDescent="0.55000000000000004">
      <c r="A12710">
        <v>0.18859753729419829</v>
      </c>
      <c r="B12710">
        <v>2.9910117923520438</v>
      </c>
      <c r="C12710">
        <v>-1.3782328983289648E-2</v>
      </c>
    </row>
    <row r="12711" spans="1:3" x14ac:dyDescent="0.55000000000000004">
      <c r="A12711">
        <v>0.21647552630991132</v>
      </c>
      <c r="B12711">
        <v>2.9246278423885559</v>
      </c>
      <c r="C12711">
        <v>-2.0577893565099547E-2</v>
      </c>
    </row>
    <row r="12712" spans="1:3" x14ac:dyDescent="0.55000000000000004">
      <c r="A12712">
        <v>0.24355587362032696</v>
      </c>
      <c r="B12712">
        <v>2.8282093268009842</v>
      </c>
      <c r="C12712">
        <v>-2.932817040362273E-2</v>
      </c>
    </row>
    <row r="12713" spans="1:3" x14ac:dyDescent="0.55000000000000004">
      <c r="A12713">
        <v>0.2694984130336921</v>
      </c>
      <c r="B12713">
        <v>2.6923585254850102</v>
      </c>
      <c r="C12713">
        <v>-4.0987979345846186E-2</v>
      </c>
    </row>
    <row r="12714" spans="1:3" x14ac:dyDescent="0.55000000000000004">
      <c r="A12714">
        <v>0.29385646541733401</v>
      </c>
      <c r="B12714">
        <v>2.5074370288180265</v>
      </c>
      <c r="C12714">
        <v>-5.4727081040791402E-2</v>
      </c>
    </row>
    <row r="12715" spans="1:3" x14ac:dyDescent="0.55000000000000004">
      <c r="A12715">
        <v>0.31610581229517148</v>
      </c>
      <c r="B12715">
        <v>2.2686761123424821</v>
      </c>
      <c r="C12715">
        <v>-6.8855173863734617E-2</v>
      </c>
    </row>
    <row r="12716" spans="1:3" x14ac:dyDescent="0.55000000000000004">
      <c r="A12716">
        <v>0.33570595627686528</v>
      </c>
      <c r="B12716">
        <v>1.9771479568837855</v>
      </c>
      <c r="C12716">
        <v>-8.2039316539317522E-2</v>
      </c>
    </row>
    <row r="12717" spans="1:3" x14ac:dyDescent="0.55000000000000004">
      <c r="A12717">
        <v>0.35214872522006868</v>
      </c>
      <c r="B12717">
        <v>1.6367486011055188</v>
      </c>
      <c r="C12717">
        <v>-9.4150826203056551E-2</v>
      </c>
    </row>
    <row r="12718" spans="1:3" x14ac:dyDescent="0.55000000000000004">
      <c r="A12718">
        <v>0.36496383517015757</v>
      </c>
      <c r="B12718">
        <v>1.2498927965486952</v>
      </c>
      <c r="C12718">
        <v>-0.10608509748059958</v>
      </c>
    </row>
    <row r="12719" spans="1:3" x14ac:dyDescent="0.55000000000000004">
      <c r="A12719">
        <v>0.37368781145171914</v>
      </c>
      <c r="B12719">
        <v>0.81560850602133184</v>
      </c>
      <c r="C12719">
        <v>-0.11869973198490941</v>
      </c>
    </row>
    <row r="12720" spans="1:3" x14ac:dyDescent="0.55000000000000004">
      <c r="A12720">
        <v>0.37783506473714468</v>
      </c>
      <c r="B12720">
        <v>0.33216383896093643</v>
      </c>
      <c r="C12720">
        <v>-0.13153042694904266</v>
      </c>
    </row>
    <row r="12721" spans="1:3" x14ac:dyDescent="0.55000000000000004">
      <c r="A12721">
        <v>0.37691854435371031</v>
      </c>
      <c r="B12721">
        <v>-0.19624683545131943</v>
      </c>
      <c r="C12721">
        <v>-0.14197406291237347</v>
      </c>
    </row>
    <row r="12722" spans="1:3" x14ac:dyDescent="0.55000000000000004">
      <c r="A12722">
        <v>0.37054926495553325</v>
      </c>
      <c r="B12722">
        <v>-0.75183174493644245</v>
      </c>
      <c r="C12722">
        <v>-0.14559576601367369</v>
      </c>
    </row>
    <row r="12723" spans="1:3" x14ac:dyDescent="0.55000000000000004">
      <c r="A12723">
        <v>0.35860269154606239</v>
      </c>
      <c r="B12723">
        <v>-1.299009807412566</v>
      </c>
      <c r="C12723">
        <v>-0.13762269282489958</v>
      </c>
    </row>
    <row r="12724" spans="1:3" x14ac:dyDescent="0.55000000000000004">
      <c r="A12724">
        <v>0.34139597346126066</v>
      </c>
      <c r="B12724">
        <v>-1.7872712535789916</v>
      </c>
      <c r="C12724">
        <v>-0.11510062299623172</v>
      </c>
    </row>
    <row r="12725" spans="1:3" x14ac:dyDescent="0.55000000000000004">
      <c r="A12725">
        <v>0.31979604692202868</v>
      </c>
      <c r="B12725">
        <v>-2.1617263113513014</v>
      </c>
      <c r="C12725">
        <v>-7.8716694691299299E-2</v>
      </c>
    </row>
    <row r="12726" spans="1:3" x14ac:dyDescent="0.55000000000000004">
      <c r="A12726">
        <v>0.29519118359662755</v>
      </c>
      <c r="B12726">
        <v>-2.3783348561405493</v>
      </c>
      <c r="C12726">
        <v>-3.3399529319698536E-2</v>
      </c>
    </row>
    <row r="12727" spans="1:3" x14ac:dyDescent="0.55000000000000004">
      <c r="A12727">
        <v>0.26930369256603182</v>
      </c>
      <c r="B12727">
        <v>-2.4184796084407307</v>
      </c>
      <c r="C12727">
        <v>1.262067202146802E-2</v>
      </c>
    </row>
    <row r="12728" spans="1:3" x14ac:dyDescent="0.55000000000000004">
      <c r="A12728">
        <v>0.24388021886375974</v>
      </c>
      <c r="B12728">
        <v>-2.2969653426118257</v>
      </c>
      <c r="C12728">
        <v>5.0274910705708553E-2</v>
      </c>
    </row>
    <row r="12729" spans="1:3" x14ac:dyDescent="0.55000000000000004">
      <c r="A12729">
        <v>0.22035150286205235</v>
      </c>
      <c r="B12729">
        <v>-2.0594081477084734</v>
      </c>
      <c r="C12729">
        <v>7.2684299906792801E-2</v>
      </c>
    </row>
    <row r="12730" spans="1:3" x14ac:dyDescent="0.55000000000000004">
      <c r="A12730">
        <v>0.19957443018726517</v>
      </c>
      <c r="B12730">
        <v>-1.7692337812376551</v>
      </c>
      <c r="C12730">
        <v>7.7509471558434045E-2</v>
      </c>
    </row>
    <row r="12731" spans="1:3" x14ac:dyDescent="0.55000000000000004">
      <c r="A12731">
        <v>0.18174452260648113</v>
      </c>
      <c r="B12731">
        <v>-1.4885009643054286</v>
      </c>
      <c r="C12731">
        <v>6.779736950379496E-2</v>
      </c>
    </row>
    <row r="12732" spans="1:3" x14ac:dyDescent="0.55000000000000004">
      <c r="A12732">
        <v>0.16651009072108208</v>
      </c>
      <c r="B12732">
        <v>-1.2591646170593913</v>
      </c>
      <c r="C12732">
        <v>5.090674397759077E-2</v>
      </c>
    </row>
    <row r="12733" spans="1:3" x14ac:dyDescent="0.55000000000000004">
      <c r="A12733">
        <v>0.15324791992287856</v>
      </c>
      <c r="B12733">
        <v>-1.0914436811969377</v>
      </c>
      <c r="C12733">
        <v>3.5905334626163715E-2</v>
      </c>
    </row>
    <row r="12734" spans="1:3" x14ac:dyDescent="0.55000000000000004">
      <c r="A12734">
        <v>0.14140296318900528</v>
      </c>
      <c r="B12734">
        <v>-0.96339222925391677</v>
      </c>
      <c r="C12734">
        <v>3.0373884806041765E-2</v>
      </c>
    </row>
    <row r="12735" spans="1:3" x14ac:dyDescent="0.55000000000000004">
      <c r="A12735">
        <v>0.13077282394160311</v>
      </c>
      <c r="B12735">
        <v>-0.83154083287210012</v>
      </c>
      <c r="C12735">
        <v>3.7872179573780522E-2</v>
      </c>
    </row>
    <row r="12736" spans="1:3" x14ac:dyDescent="0.55000000000000004">
      <c r="A12736">
        <v>0.121641822295969</v>
      </c>
      <c r="B12736">
        <v>-0.64847262240627268</v>
      </c>
      <c r="C12736">
        <v>5.6883622944763734E-2</v>
      </c>
    </row>
    <row r="12737" spans="1:3" x14ac:dyDescent="0.55000000000000004">
      <c r="A12737">
        <v>0.11472446472870279</v>
      </c>
      <c r="B12737">
        <v>-0.38121221474262401</v>
      </c>
      <c r="C12737">
        <v>8.1449921394598945E-2</v>
      </c>
    </row>
    <row r="12738" spans="1:3" x14ac:dyDescent="0.55000000000000004">
      <c r="A12738">
        <v>0.11094256286297513</v>
      </c>
      <c r="B12738">
        <v>-2.4159344250442083E-2</v>
      </c>
      <c r="C12738">
        <v>0.10336005298023643</v>
      </c>
    </row>
    <row r="12739" spans="1:3" x14ac:dyDescent="0.55000000000000004">
      <c r="A12739">
        <v>0.11111728024908343</v>
      </c>
      <c r="B12739">
        <v>0.39759042832276925</v>
      </c>
      <c r="C12739">
        <v>0.11493693075330982</v>
      </c>
    </row>
    <row r="12740" spans="1:3" x14ac:dyDescent="0.55000000000000004">
      <c r="A12740">
        <v>0.11568024631533581</v>
      </c>
      <c r="B12740">
        <v>0.83482122637351042</v>
      </c>
      <c r="C12740">
        <v>0.11137300612595583</v>
      </c>
    </row>
    <row r="12741" spans="1:3" x14ac:dyDescent="0.55000000000000004">
      <c r="A12741">
        <v>0.12449215973022373</v>
      </c>
      <c r="B12741">
        <v>1.2278054842325905</v>
      </c>
      <c r="C12741">
        <v>9.2034994836300912E-2</v>
      </c>
    </row>
    <row r="12742" spans="1:3" x14ac:dyDescent="0.55000000000000004">
      <c r="A12742">
        <v>0.13681809100630454</v>
      </c>
      <c r="B12742">
        <v>1.5223088421574309</v>
      </c>
      <c r="C12742">
        <v>6.0399455435355631E-2</v>
      </c>
    </row>
    <row r="12743" spans="1:3" x14ac:dyDescent="0.55000000000000004">
      <c r="A12743">
        <v>0.15145749349547141</v>
      </c>
      <c r="B12743">
        <v>1.6829802989407605</v>
      </c>
      <c r="C12743">
        <v>2.2763824473200068E-2</v>
      </c>
    </row>
    <row r="12744" spans="1:3" x14ac:dyDescent="0.55000000000000004">
      <c r="A12744">
        <v>0.16698096348999961</v>
      </c>
      <c r="B12744">
        <v>1.7004769984532506</v>
      </c>
      <c r="C12744">
        <v>-1.3707561785575825E-2</v>
      </c>
    </row>
    <row r="12745" spans="1:3" x14ac:dyDescent="0.55000000000000004">
      <c r="A12745">
        <v>0.18200074984492212</v>
      </c>
      <c r="B12745">
        <v>1.5911664661051645</v>
      </c>
      <c r="C12745">
        <v>-4.2871388705151926E-2</v>
      </c>
    </row>
    <row r="12746" spans="1:3" x14ac:dyDescent="0.55000000000000004">
      <c r="A12746">
        <v>0.19540341611214354</v>
      </c>
      <c r="B12746">
        <v>1.3904559685317568</v>
      </c>
      <c r="C12746">
        <v>-6.1016032399096386E-2</v>
      </c>
    </row>
    <row r="12747" spans="1:3" x14ac:dyDescent="0.55000000000000004">
      <c r="A12747">
        <v>0.20649067225634743</v>
      </c>
      <c r="B12747">
        <v>1.1419544177925427</v>
      </c>
      <c r="C12747">
        <v>-6.7607958666749471E-2</v>
      </c>
    </row>
    <row r="12748" spans="1:3" x14ac:dyDescent="0.55000000000000004">
      <c r="A12748">
        <v>0.21500059104127758</v>
      </c>
      <c r="B12748">
        <v>0.88553750969808753</v>
      </c>
      <c r="C12748">
        <v>-6.5113008255846413E-2</v>
      </c>
    </row>
    <row r="12749" spans="1:3" x14ac:dyDescent="0.55000000000000004">
      <c r="A12749">
        <v>0.22101512288527356</v>
      </c>
      <c r="B12749">
        <v>0.64738974248543557</v>
      </c>
      <c r="C12749">
        <v>-5.8151881605774697E-2</v>
      </c>
    </row>
    <row r="12750" spans="1:3" x14ac:dyDescent="0.55000000000000004">
      <c r="A12750">
        <v>0.22478560312782328</v>
      </c>
      <c r="B12750">
        <v>0.43405031343699407</v>
      </c>
      <c r="C12750">
        <v>-5.2272253512466262E-2</v>
      </c>
    </row>
    <row r="12751" spans="1:3" x14ac:dyDescent="0.55000000000000004">
      <c r="A12751">
        <v>0.22652319532853379</v>
      </c>
      <c r="B12751">
        <v>0.23161180622523489</v>
      </c>
      <c r="C12751">
        <v>-5.2509582518464985E-2</v>
      </c>
    </row>
    <row r="12752" spans="1:3" x14ac:dyDescent="0.55000000000000004">
      <c r="A12752">
        <v>0.22620873476430561</v>
      </c>
      <c r="B12752">
        <v>1.0278192948805082E-2</v>
      </c>
      <c r="C12752">
        <v>-6.2052329115297858E-2</v>
      </c>
    </row>
    <row r="12753" spans="1:3" x14ac:dyDescent="0.55000000000000004">
      <c r="A12753">
        <v>0.22347283413210967</v>
      </c>
      <c r="B12753">
        <v>-0.26659093828434144</v>
      </c>
      <c r="C12753">
        <v>-8.1254674628566836E-2</v>
      </c>
    </row>
    <row r="12754" spans="1:3" x14ac:dyDescent="0.55000000000000004">
      <c r="A12754">
        <v>0.2175831268106137</v>
      </c>
      <c r="B12754">
        <v>-0.63095446947233091</v>
      </c>
      <c r="C12754">
        <v>-0.10733928561366378</v>
      </c>
    </row>
    <row r="12755" spans="1:3" x14ac:dyDescent="0.55000000000000004">
      <c r="A12755">
        <v>0.20755017392296077</v>
      </c>
      <c r="B12755">
        <v>-1.0987923798927648</v>
      </c>
      <c r="C12755">
        <v>-0.13481284193314466</v>
      </c>
    </row>
    <row r="12756" spans="1:3" x14ac:dyDescent="0.55000000000000004">
      <c r="A12756">
        <v>0.1923357725216126</v>
      </c>
      <c r="B12756">
        <v>-1.661908602346946</v>
      </c>
      <c r="C12756">
        <v>-0.15665518211146259</v>
      </c>
    </row>
    <row r="12757" spans="1:3" x14ac:dyDescent="0.55000000000000004">
      <c r="A12757">
        <v>0.17111782327140315</v>
      </c>
      <c r="B12757">
        <v>-2.2856697678395732</v>
      </c>
      <c r="C12757">
        <v>-0.1662025640027337</v>
      </c>
    </row>
    <row r="12758" spans="1:3" x14ac:dyDescent="0.55000000000000004">
      <c r="A12758">
        <v>0.1435417315015943</v>
      </c>
      <c r="B12758">
        <v>-2.9139120964067935</v>
      </c>
      <c r="C12758">
        <v>-0.15897462469665558</v>
      </c>
    </row>
    <row r="12759" spans="1:3" x14ac:dyDescent="0.55000000000000004">
      <c r="A12759">
        <v>0.10988912755591475</v>
      </c>
      <c r="B12759">
        <v>-3.4799335755888219</v>
      </c>
      <c r="C12759">
        <v>-0.13399715541826593</v>
      </c>
    </row>
    <row r="12760" spans="1:3" x14ac:dyDescent="0.55000000000000004">
      <c r="A12760">
        <v>7.1113897574877211E-2</v>
      </c>
      <c r="B12760">
        <v>-3.9209586451604426</v>
      </c>
      <c r="C12760">
        <v>-9.4276690115699141E-2</v>
      </c>
    </row>
    <row r="12761" spans="1:3" x14ac:dyDescent="0.55000000000000004">
      <c r="A12761">
        <v>2.8728492204033659E-2</v>
      </c>
      <c r="B12761">
        <v>-4.1921137413230971</v>
      </c>
      <c r="C12761">
        <v>-4.6072738539918952E-2</v>
      </c>
    </row>
    <row r="12762" spans="1:3" x14ac:dyDescent="0.55000000000000004">
      <c r="A12762">
        <v>-1.5432161498230743E-2</v>
      </c>
      <c r="B12762">
        <v>-4.2756812741853301</v>
      </c>
      <c r="C12762">
        <v>2.8183219445600642E-3</v>
      </c>
    </row>
    <row r="12763" spans="1:3" x14ac:dyDescent="0.55000000000000004">
      <c r="A12763">
        <v>-5.9504694614233265E-2</v>
      </c>
      <c r="B12763">
        <v>-4.1829124424597115</v>
      </c>
      <c r="C12763">
        <v>4.5198671702240636E-2</v>
      </c>
    </row>
    <row r="12764" spans="1:3" x14ac:dyDescent="0.55000000000000004">
      <c r="A12764">
        <v>-0.10186930839545248</v>
      </c>
      <c r="B12764">
        <v>-3.9482113740267337</v>
      </c>
      <c r="C12764">
        <v>7.6282212579838971E-2</v>
      </c>
    </row>
    <row r="12765" spans="1:3" x14ac:dyDescent="0.55000000000000004">
      <c r="A12765">
        <v>-0.14133131550581332</v>
      </c>
      <c r="B12765">
        <v>-3.6179072146401241</v>
      </c>
      <c r="C12765">
        <v>9.4682673231035491E-2</v>
      </c>
    </row>
    <row r="12766" spans="1:3" x14ac:dyDescent="0.55000000000000004">
      <c r="A12766">
        <v>-0.1771751903439267</v>
      </c>
      <c r="B12766">
        <v>-3.2374654016570332</v>
      </c>
      <c r="C12766">
        <v>0.10223337903764519</v>
      </c>
    </row>
    <row r="12767" spans="1:3" x14ac:dyDescent="0.55000000000000004">
      <c r="A12767">
        <v>-0.2090980843269106</v>
      </c>
      <c r="B12767">
        <v>-2.8415735094015684</v>
      </c>
      <c r="C12767">
        <v>0.10267960867222277</v>
      </c>
    </row>
    <row r="12768" spans="1:3" x14ac:dyDescent="0.55000000000000004">
      <c r="A12768">
        <v>-0.23707065881132985</v>
      </c>
      <c r="B12768">
        <v>-2.4500096443196604</v>
      </c>
      <c r="C12768">
        <v>9.9993199341187222E-2</v>
      </c>
    </row>
    <row r="12769" spans="1:3" x14ac:dyDescent="0.55000000000000004">
      <c r="A12769">
        <v>-0.26118849864859917</v>
      </c>
      <c r="B12769">
        <v>-2.0696143940255012</v>
      </c>
      <c r="C12769">
        <v>9.6898752156824822E-2</v>
      </c>
    </row>
    <row r="12770" spans="1:3" x14ac:dyDescent="0.55000000000000004">
      <c r="A12770">
        <v>-0.28156946256368792</v>
      </c>
      <c r="B12770">
        <v>-1.7006111755511781</v>
      </c>
      <c r="C12770">
        <v>9.4096702540029761E-2</v>
      </c>
    </row>
    <row r="12771" spans="1:3" x14ac:dyDescent="0.55000000000000004">
      <c r="A12771">
        <v>-0.29832576852423492</v>
      </c>
      <c r="B12771">
        <v>-1.3439350211223469</v>
      </c>
      <c r="C12771">
        <v>9.0518284224375661E-2</v>
      </c>
    </row>
    <row r="12772" spans="1:3" x14ac:dyDescent="0.55000000000000004">
      <c r="A12772">
        <v>-0.3116019140990563</v>
      </c>
      <c r="B12772">
        <v>-1.0060837132719715</v>
      </c>
      <c r="C12772">
        <v>8.4352993130891007E-2</v>
      </c>
    </row>
    <row r="12773" spans="1:3" x14ac:dyDescent="0.55000000000000004">
      <c r="A12773">
        <v>-0.32164035807928304</v>
      </c>
      <c r="B12773">
        <v>-0.69948969883358747</v>
      </c>
      <c r="C12773">
        <v>7.4339560926243622E-2</v>
      </c>
    </row>
    <row r="12774" spans="1:3" x14ac:dyDescent="0.55000000000000004">
      <c r="A12774">
        <v>-0.32882722035848483</v>
      </c>
      <c r="B12774">
        <v>-0.43859904993489945</v>
      </c>
      <c r="C12774">
        <v>6.0697006826700491E-2</v>
      </c>
    </row>
    <row r="12775" spans="1:3" x14ac:dyDescent="0.55000000000000004">
      <c r="A12775">
        <v>-0.33368303496920076</v>
      </c>
      <c r="B12775">
        <v>-0.23367167814986356</v>
      </c>
      <c r="C12775">
        <v>4.5373061385015824E-2</v>
      </c>
    </row>
    <row r="12776" spans="1:3" x14ac:dyDescent="0.55000000000000004">
      <c r="A12776">
        <v>-0.33678932465798889</v>
      </c>
      <c r="B12776">
        <v>-8.5162067296063848E-2</v>
      </c>
      <c r="C12776">
        <v>3.1495267214259395E-2</v>
      </c>
    </row>
    <row r="12777" spans="1:3" x14ac:dyDescent="0.55000000000000004">
      <c r="A12777">
        <v>-0.33867177437706025</v>
      </c>
      <c r="B12777">
        <v>1.8565575145294624E-2</v>
      </c>
      <c r="C12777">
        <v>2.2193988707768807E-2</v>
      </c>
    </row>
    <row r="12778" spans="1:3" x14ac:dyDescent="0.55000000000000004">
      <c r="A12778">
        <v>-0.33968285609083493</v>
      </c>
      <c r="B12778">
        <v>9.9170639527246071E-2</v>
      </c>
      <c r="C12778">
        <v>1.9527059108976244E-2</v>
      </c>
    </row>
    <row r="12779" spans="1:3" x14ac:dyDescent="0.55000000000000004">
      <c r="A12779">
        <v>-0.33992432424511637</v>
      </c>
      <c r="B12779">
        <v>0.18302702861217984</v>
      </c>
      <c r="C12779">
        <v>2.387686898881556E-2</v>
      </c>
    </row>
    <row r="12780" spans="1:3" x14ac:dyDescent="0.55000000000000004">
      <c r="A12780">
        <v>-0.33923242638853046</v>
      </c>
      <c r="B12780">
        <v>0.29477927628283296</v>
      </c>
      <c r="C12780">
        <v>3.3965909308623941E-2</v>
      </c>
    </row>
    <row r="12781" spans="1:3" x14ac:dyDescent="0.55000000000000004">
      <c r="A12781">
        <v>-0.3372249925834182</v>
      </c>
      <c r="B12781">
        <v>0.45222552859022436</v>
      </c>
      <c r="C12781">
        <v>4.7528010105139719E-2</v>
      </c>
    </row>
    <row r="12782" spans="1:3" x14ac:dyDescent="0.55000000000000004">
      <c r="A12782">
        <v>-0.33338594620578427</v>
      </c>
      <c r="B12782">
        <v>0.66426060626398642</v>
      </c>
      <c r="C12782">
        <v>6.2220994901983483E-2</v>
      </c>
    </row>
    <row r="12783" spans="1:3" x14ac:dyDescent="0.55000000000000004">
      <c r="A12783">
        <v>-0.3271533584870423</v>
      </c>
      <c r="B12783">
        <v>0.93196933188769326</v>
      </c>
      <c r="C12783">
        <v>7.6344598070949676E-2</v>
      </c>
    </row>
    <row r="12784" spans="1:3" x14ac:dyDescent="0.55000000000000004">
      <c r="A12784">
        <v>-0.31798453720257491</v>
      </c>
      <c r="B12784">
        <v>1.2514455664568573</v>
      </c>
      <c r="C12784">
        <v>8.901577178886616E-2</v>
      </c>
    </row>
    <row r="12785" spans="1:3" x14ac:dyDescent="0.55000000000000004">
      <c r="A12785">
        <v>-0.30539116802219085</v>
      </c>
      <c r="B12785">
        <v>1.6163245418174585</v>
      </c>
      <c r="C12785">
        <v>9.9844981503370567E-2</v>
      </c>
    </row>
    <row r="12786" spans="1:3" x14ac:dyDescent="0.55000000000000004">
      <c r="A12786">
        <v>-0.28895639819406416</v>
      </c>
      <c r="B12786">
        <v>2.0184620758498486</v>
      </c>
      <c r="C12786">
        <v>0.10830074004548544</v>
      </c>
    </row>
    <row r="12787" spans="1:3" x14ac:dyDescent="0.55000000000000004">
      <c r="A12787">
        <v>-0.26835751713479283</v>
      </c>
      <c r="B12787">
        <v>2.4461488310973265</v>
      </c>
      <c r="C12787">
        <v>0.11306921608674948</v>
      </c>
    </row>
    <row r="12788" spans="1:3" x14ac:dyDescent="0.55000000000000004">
      <c r="A12788">
        <v>-0.24341687098108422</v>
      </c>
      <c r="B12788">
        <v>2.8809592185028334</v>
      </c>
      <c r="C12788">
        <v>0.11198792025150478</v>
      </c>
    </row>
    <row r="12789" spans="1:3" x14ac:dyDescent="0.55000000000000004">
      <c r="A12789">
        <v>-0.21418360371687778</v>
      </c>
      <c r="B12789">
        <v>3.2955141702345392</v>
      </c>
      <c r="C12789">
        <v>0.10258503613136578</v>
      </c>
    </row>
    <row r="12790" spans="1:3" x14ac:dyDescent="0.55000000000000004">
      <c r="A12790">
        <v>-0.18102601709056376</v>
      </c>
      <c r="B12790">
        <v>3.6541279689032216</v>
      </c>
      <c r="C12790">
        <v>8.3032872082237835E-2</v>
      </c>
    </row>
    <row r="12791" spans="1:3" x14ac:dyDescent="0.55000000000000004">
      <c r="A12791">
        <v>-0.14469869188433063</v>
      </c>
      <c r="B12791">
        <v>3.9173276616771622</v>
      </c>
      <c r="C12791">
        <v>5.3198852956033701E-2</v>
      </c>
    </row>
    <row r="12792" spans="1:3" x14ac:dyDescent="0.55000000000000004">
      <c r="A12792">
        <v>-0.10634564145294938</v>
      </c>
      <c r="B12792">
        <v>4.0495889450345972</v>
      </c>
      <c r="C12792">
        <v>1.5259368243466765E-2</v>
      </c>
    </row>
    <row r="12793" spans="1:3" x14ac:dyDescent="0.55000000000000004">
      <c r="A12793">
        <v>-6.7416606008478264E-2</v>
      </c>
      <c r="B12793">
        <v>4.028056076315278</v>
      </c>
      <c r="C12793">
        <v>-2.6404745427379594E-2</v>
      </c>
    </row>
    <row r="12794" spans="1:3" x14ac:dyDescent="0.55000000000000004">
      <c r="A12794">
        <v>-2.950101944165176E-2</v>
      </c>
      <c r="B12794">
        <v>3.8492433436046811</v>
      </c>
      <c r="C12794">
        <v>-6.6148428853467695E-2</v>
      </c>
    </row>
    <row r="12795" spans="1:3" x14ac:dyDescent="0.55000000000000004">
      <c r="A12795">
        <v>5.8853536882631265E-3</v>
      </c>
      <c r="B12795">
        <v>3.5312068433093677</v>
      </c>
      <c r="C12795">
        <v>-9.8466736930855947E-2</v>
      </c>
    </row>
    <row r="12796" spans="1:3" x14ac:dyDescent="0.55000000000000004">
      <c r="A12796">
        <v>3.7508365430890873E-2</v>
      </c>
      <c r="B12796">
        <v>3.1102662236883734</v>
      </c>
      <c r="C12796">
        <v>-0.11941143057483479</v>
      </c>
    </row>
    <row r="12797" spans="1:3" x14ac:dyDescent="0.55000000000000004">
      <c r="A12797">
        <v>6.4564471940110141E-2</v>
      </c>
      <c r="B12797">
        <v>2.6329879184268989</v>
      </c>
      <c r="C12797">
        <v>-0.12762702970543158</v>
      </c>
    </row>
    <row r="12798" spans="1:3" x14ac:dyDescent="0.55000000000000004">
      <c r="A12798">
        <v>8.6732674371148802E-2</v>
      </c>
      <c r="B12798">
        <v>2.1459204392142124</v>
      </c>
      <c r="C12798">
        <v>-0.12447829079802936</v>
      </c>
    </row>
    <row r="12799" spans="1:3" x14ac:dyDescent="0.55000000000000004">
      <c r="A12799">
        <v>0.10412408980273671</v>
      </c>
      <c r="B12799">
        <v>1.6864285041709723</v>
      </c>
      <c r="C12799">
        <v>-0.11335397371710521</v>
      </c>
    </row>
    <row r="12800" spans="1:3" x14ac:dyDescent="0.55000000000000004">
      <c r="A12800">
        <v>0.11715493243630073</v>
      </c>
      <c r="B12800">
        <v>1.2771586390058935</v>
      </c>
      <c r="C12800">
        <v>-9.8483430612645695E-2</v>
      </c>
    </row>
    <row r="12801" spans="1:3" x14ac:dyDescent="0.55000000000000004">
      <c r="A12801">
        <v>0.12638746973764187</v>
      </c>
      <c r="B12801">
        <v>0.92531024834028663</v>
      </c>
      <c r="C12801">
        <v>-8.3632713624210889E-2</v>
      </c>
    </row>
    <row r="12802" spans="1:3" x14ac:dyDescent="0.55000000000000004">
      <c r="A12802">
        <v>0.13238768310508159</v>
      </c>
      <c r="B12802">
        <v>0.62625527856955798</v>
      </c>
      <c r="C12802">
        <v>-7.1157643399975781E-2</v>
      </c>
    </row>
    <row r="12803" spans="1:3" x14ac:dyDescent="0.55000000000000004">
      <c r="A12803">
        <v>0.13563530964648796</v>
      </c>
      <c r="B12803">
        <v>0.36957314167752331</v>
      </c>
      <c r="C12803">
        <v>-6.1700605508944864E-2</v>
      </c>
    </row>
    <row r="12804" spans="1:3" x14ac:dyDescent="0.55000000000000004">
      <c r="A12804">
        <v>0.13649774908213949</v>
      </c>
      <c r="B12804">
        <v>0.1449317434449808</v>
      </c>
      <c r="C12804">
        <v>-5.4573410139369068E-2</v>
      </c>
    </row>
    <row r="12805" spans="1:3" x14ac:dyDescent="0.55000000000000004">
      <c r="A12805">
        <v>0.13525441941248431</v>
      </c>
      <c r="B12805">
        <v>-5.4101582739339876E-2</v>
      </c>
      <c r="C12805">
        <v>-4.8445909831811414E-2</v>
      </c>
    </row>
    <row r="12806" spans="1:3" x14ac:dyDescent="0.55000000000000004">
      <c r="A12806">
        <v>0.13214572692284057</v>
      </c>
      <c r="B12806">
        <v>-0.22902676487742959</v>
      </c>
      <c r="C12806">
        <v>-4.2095074711713296E-2</v>
      </c>
    </row>
    <row r="12807" spans="1:3" x14ac:dyDescent="0.55000000000000004">
      <c r="A12807">
        <v>0.1274182407284587</v>
      </c>
      <c r="B12807">
        <v>-0.37801404911889636</v>
      </c>
      <c r="C12807">
        <v>-3.5020496841840922E-2</v>
      </c>
    </row>
    <row r="12808" spans="1:3" x14ac:dyDescent="0.55000000000000004">
      <c r="A12808">
        <v>0.12134379486285415</v>
      </c>
      <c r="B12808">
        <v>-0.49886762373054028</v>
      </c>
      <c r="C12808">
        <v>-2.7533113205593825E-2</v>
      </c>
    </row>
    <row r="12809" spans="1:3" x14ac:dyDescent="0.55000000000000004">
      <c r="A12809">
        <v>0.11420841640273109</v>
      </c>
      <c r="B12809">
        <v>-0.59162759876365167</v>
      </c>
      <c r="C12809">
        <v>-2.0479296231834448E-2</v>
      </c>
    </row>
    <row r="12810" spans="1:3" x14ac:dyDescent="0.55000000000000004">
      <c r="A12810">
        <v>0.10628094511014342</v>
      </c>
      <c r="B12810">
        <v>-0.65985850624216047</v>
      </c>
      <c r="C12810">
        <v>-1.4836908467186672E-2</v>
      </c>
    </row>
    <row r="12811" spans="1:3" x14ac:dyDescent="0.55000000000000004">
      <c r="A12811">
        <v>9.777671564326261E-2</v>
      </c>
      <c r="B12811">
        <v>-0.71032058261836206</v>
      </c>
      <c r="C12811">
        <v>-1.12821786840564E-2</v>
      </c>
    </row>
    <row r="12812" spans="1:3" x14ac:dyDescent="0.55000000000000004">
      <c r="A12812">
        <v>8.8832254436995051E-2</v>
      </c>
      <c r="B12812">
        <v>-0.7513076241788873</v>
      </c>
      <c r="C12812">
        <v>-9.9326461402320099E-3</v>
      </c>
    </row>
    <row r="12813" spans="1:3" x14ac:dyDescent="0.55000000000000004">
      <c r="A12813">
        <v>7.9501000256835722E-2</v>
      </c>
      <c r="B12813">
        <v>-0.79034153860533451</v>
      </c>
      <c r="C12813">
        <v>-1.0271243314450815E-2</v>
      </c>
    </row>
    <row r="12814" spans="1:3" x14ac:dyDescent="0.55000000000000004">
      <c r="A12814">
        <v>6.9772857626604345E-2</v>
      </c>
      <c r="B12814">
        <v>-0.83194433724523442</v>
      </c>
      <c r="C12814">
        <v>-1.1262296354234442E-2</v>
      </c>
    </row>
    <row r="12815" spans="1:3" x14ac:dyDescent="0.55000000000000004">
      <c r="A12815">
        <v>5.9613731951476359E-2</v>
      </c>
      <c r="B12815">
        <v>-0.87590835489674546</v>
      </c>
      <c r="C12815">
        <v>-1.1493406363938951E-2</v>
      </c>
    </row>
    <row r="12816" spans="1:3" x14ac:dyDescent="0.55000000000000004">
      <c r="A12816">
        <v>4.9019574730787371E-2</v>
      </c>
      <c r="B12816">
        <v>-0.91616944377196829</v>
      </c>
      <c r="C12816">
        <v>-9.3456665528430308E-3</v>
      </c>
    </row>
    <row r="12817" spans="1:3" x14ac:dyDescent="0.55000000000000004">
      <c r="A12817">
        <v>3.8077718335704593E-2</v>
      </c>
      <c r="B12817">
        <v>-0.94068717340548968</v>
      </c>
      <c r="C12817">
        <v>-3.3446696963916342E-3</v>
      </c>
    </row>
    <row r="12818" spans="1:3" x14ac:dyDescent="0.55000000000000004">
      <c r="A12818">
        <v>2.7022712345240483E-2</v>
      </c>
      <c r="B12818">
        <v>-0.93269276659202238</v>
      </c>
      <c r="C12818">
        <v>7.4825614217888135E-3</v>
      </c>
    </row>
    <row r="12819" spans="1:3" x14ac:dyDescent="0.55000000000000004">
      <c r="A12819">
        <v>1.6272455813454052E-2</v>
      </c>
      <c r="B12819">
        <v>-0.87350008166213688</v>
      </c>
      <c r="C12819">
        <v>2.315547425620575E-2</v>
      </c>
    </row>
    <row r="12820" spans="1:3" x14ac:dyDescent="0.55000000000000004">
      <c r="A12820">
        <v>6.4273158365094783E-3</v>
      </c>
      <c r="B12820">
        <v>-0.74714462565152728</v>
      </c>
      <c r="C12820">
        <v>4.2245900490486564E-2</v>
      </c>
    </row>
    <row r="12821" spans="1:3" x14ac:dyDescent="0.55000000000000004">
      <c r="A12821">
        <v>-1.7856735579739507E-3</v>
      </c>
      <c r="B12821">
        <v>-0.54636891111782171</v>
      </c>
      <c r="C12821">
        <v>6.1675276804392096E-2</v>
      </c>
    </row>
    <row r="12822" spans="1:3" x14ac:dyDescent="0.55000000000000004">
      <c r="A12822">
        <v>-7.6307443040571797E-3</v>
      </c>
      <c r="B12822">
        <v>-0.27842174108290829</v>
      </c>
      <c r="C12822">
        <v>7.7013734600842598E-2</v>
      </c>
    </row>
    <row r="12823" spans="1:3" x14ac:dyDescent="0.55000000000000004">
      <c r="A12823">
        <v>-1.0531453502999694E-2</v>
      </c>
      <c r="B12823">
        <v>3.1496938943537056E-2</v>
      </c>
      <c r="C12823">
        <v>8.3399660857980049E-2</v>
      </c>
    </row>
    <row r="12824" spans="1:3" x14ac:dyDescent="0.55000000000000004">
      <c r="A12824">
        <v>-1.0253980394853533E-2</v>
      </c>
      <c r="B12824">
        <v>0.34122055241349963</v>
      </c>
      <c r="C12824">
        <v>7.6912768474298718E-2</v>
      </c>
    </row>
    <row r="12825" spans="1:3" x14ac:dyDescent="0.55000000000000004">
      <c r="A12825">
        <v>-7.0534567814062483E-3</v>
      </c>
      <c r="B12825">
        <v>0.59823457145565762</v>
      </c>
      <c r="C12825">
        <v>5.6117262085824467E-2</v>
      </c>
    </row>
    <row r="12826" spans="1:3" x14ac:dyDescent="0.55000000000000004">
      <c r="A12826">
        <v>-1.725899787619619E-3</v>
      </c>
      <c r="B12826">
        <v>0.75133364897958899</v>
      </c>
      <c r="C12826">
        <v>2.3126566860309811E-2</v>
      </c>
    </row>
    <row r="12827" spans="1:3" x14ac:dyDescent="0.55000000000000004">
      <c r="A12827">
        <v>4.4732951560328728E-3</v>
      </c>
      <c r="B12827">
        <v>0.76430462977218439</v>
      </c>
      <c r="C12827">
        <v>-1.6412808686088569E-2</v>
      </c>
    </row>
    <row r="12828" spans="1:3" x14ac:dyDescent="0.55000000000000004">
      <c r="A12828">
        <v>1.0043779050520289E-2</v>
      </c>
      <c r="B12828">
        <v>0.62741380135870028</v>
      </c>
      <c r="C12828">
        <v>-5.4441657366439467E-2</v>
      </c>
    </row>
    <row r="12829" spans="1:3" x14ac:dyDescent="0.55000000000000004">
      <c r="A12829">
        <v>1.3544486910419028E-2</v>
      </c>
      <c r="B12829">
        <v>0.36261209068077238</v>
      </c>
      <c r="C12829">
        <v>-8.2619269485490088E-2</v>
      </c>
    </row>
    <row r="12830" spans="1:3" x14ac:dyDescent="0.55000000000000004">
      <c r="A12830">
        <v>1.3907426661458567E-2</v>
      </c>
      <c r="B12830">
        <v>1.9746023643237798E-2</v>
      </c>
      <c r="C12830">
        <v>-9.4847638919030905E-2</v>
      </c>
    </row>
    <row r="12831" spans="1:3" x14ac:dyDescent="0.55000000000000004">
      <c r="A12831">
        <v>1.0666731204587677E-2</v>
      </c>
      <c r="B12831">
        <v>-0.33590129098423155</v>
      </c>
      <c r="C12831">
        <v>-8.923482206827206E-2</v>
      </c>
    </row>
    <row r="12832" spans="1:3" x14ac:dyDescent="0.55000000000000004">
      <c r="A12832">
        <v>4.029437017281725E-3</v>
      </c>
      <c r="B12832">
        <v>-0.64118413753879711</v>
      </c>
      <c r="C12832">
        <v>-6.8779073663904733E-2</v>
      </c>
    </row>
    <row r="12833" spans="1:3" x14ac:dyDescent="0.55000000000000004">
      <c r="A12833">
        <v>-5.237200633446946E-3</v>
      </c>
      <c r="B12833">
        <v>-0.85216706977633316</v>
      </c>
      <c r="C12833">
        <v>-4.0425342608111856E-2</v>
      </c>
    </row>
    <row r="12834" spans="1:3" x14ac:dyDescent="0.55000000000000004">
      <c r="A12834">
        <v>-1.6066633186814987E-2</v>
      </c>
      <c r="B12834">
        <v>-0.95506363301757358</v>
      </c>
      <c r="C12834">
        <v>-1.2833748096463952E-2</v>
      </c>
    </row>
    <row r="12835" spans="1:3" x14ac:dyDescent="0.55000000000000004">
      <c r="A12835">
        <v>-2.7418152957911796E-2</v>
      </c>
      <c r="B12835">
        <v>-0.96739139849213862</v>
      </c>
      <c r="C12835">
        <v>6.4529171054882361E-3</v>
      </c>
    </row>
    <row r="12836" spans="1:3" x14ac:dyDescent="0.55000000000000004">
      <c r="A12836">
        <v>-3.856047387404183E-2</v>
      </c>
      <c r="B12836">
        <v>-0.92913492297351175</v>
      </c>
      <c r="C12836">
        <v>1.3348571258190282E-2</v>
      </c>
    </row>
    <row r="12837" spans="1:3" x14ac:dyDescent="0.55000000000000004">
      <c r="A12837">
        <v>-4.9226566198371985E-2</v>
      </c>
      <c r="B12837">
        <v>-0.88761358404577106</v>
      </c>
      <c r="C12837">
        <v>8.1428049984042638E-3</v>
      </c>
    </row>
    <row r="12838" spans="1:3" x14ac:dyDescent="0.55000000000000004">
      <c r="A12838">
        <v>-5.9604423219401084E-2</v>
      </c>
      <c r="B12838">
        <v>-0.8817477219140758</v>
      </c>
      <c r="C12838">
        <v>-5.1066444747524566E-3</v>
      </c>
    </row>
    <row r="12839" spans="1:3" x14ac:dyDescent="0.55000000000000004">
      <c r="A12839">
        <v>-7.0186616517127862E-2</v>
      </c>
      <c r="B12839">
        <v>-0.93117931145409638</v>
      </c>
      <c r="C12839">
        <v>-2.0479064396893804E-2</v>
      </c>
    </row>
    <row r="12840" spans="1:3" x14ac:dyDescent="0.55000000000000004">
      <c r="A12840">
        <v>-8.1549425092442743E-2</v>
      </c>
      <c r="B12840">
        <v>-1.0336389953608507</v>
      </c>
      <c r="C12840">
        <v>-3.2553898287761646E-2</v>
      </c>
    </row>
    <row r="12841" spans="1:3" x14ac:dyDescent="0.55000000000000004">
      <c r="A12841">
        <v>-9.4149293505126019E-2</v>
      </c>
      <c r="B12841">
        <v>-1.1702977078522632</v>
      </c>
      <c r="C12841">
        <v>-3.8180424947959146E-2</v>
      </c>
    </row>
    <row r="12842" spans="1:3" x14ac:dyDescent="0.55000000000000004">
      <c r="A12842">
        <v>-0.10820294095234036</v>
      </c>
      <c r="B12842">
        <v>-1.3155751707612391</v>
      </c>
      <c r="C12842">
        <v>-3.7014949228529388E-2</v>
      </c>
    </row>
    <row r="12843" spans="1:3" x14ac:dyDescent="0.55000000000000004">
      <c r="A12843">
        <v>-0.12367130086558691</v>
      </c>
      <c r="B12843">
        <v>-1.4463675281658386</v>
      </c>
      <c r="C12843">
        <v>-3.0682958330787154E-2</v>
      </c>
    </row>
    <row r="12844" spans="1:3" x14ac:dyDescent="0.55000000000000004">
      <c r="A12844">
        <v>-0.14031701294844692</v>
      </c>
      <c r="B12844">
        <v>-1.5465416901307807</v>
      </c>
      <c r="C12844">
        <v>-2.1167021982329868E-2</v>
      </c>
    </row>
    <row r="12845" spans="1:3" x14ac:dyDescent="0.55000000000000004">
      <c r="A12845">
        <v>-0.15777575812164324</v>
      </c>
      <c r="B12845">
        <v>-1.6052548127074</v>
      </c>
      <c r="C12845">
        <v>-9.2227930159202547E-3</v>
      </c>
    </row>
    <row r="12846" spans="1:3" x14ac:dyDescent="0.55000000000000004">
      <c r="A12846">
        <v>-0.17558317493774281</v>
      </c>
      <c r="B12846">
        <v>-1.6109164103757063</v>
      </c>
      <c r="C12846">
        <v>6.2923594401923296E-3</v>
      </c>
    </row>
    <row r="12847" spans="1:3" x14ac:dyDescent="0.55000000000000004">
      <c r="A12847">
        <v>-0.1931331604072766</v>
      </c>
      <c r="B12847">
        <v>-1.5452610120835224</v>
      </c>
      <c r="C12847">
        <v>2.7690765969840762E-2</v>
      </c>
    </row>
    <row r="12848" spans="1:3" x14ac:dyDescent="0.55000000000000004">
      <c r="A12848">
        <v>-0.20959392225243972</v>
      </c>
      <c r="B12848">
        <v>-1.3820143008792227</v>
      </c>
      <c r="C12848">
        <v>5.6805461361577242E-2</v>
      </c>
    </row>
    <row r="12849" spans="1:3" x14ac:dyDescent="0.55000000000000004">
      <c r="A12849">
        <v>-0.22384332730402362</v>
      </c>
      <c r="B12849">
        <v>-1.0923691163947531</v>
      </c>
      <c r="C12849">
        <v>9.3114406384007462E-2</v>
      </c>
    </row>
    <row r="12850" spans="1:3" x14ac:dyDescent="0.55000000000000004">
      <c r="A12850">
        <v>-0.23449280806357792</v>
      </c>
      <c r="B12850">
        <v>-0.65628735815176475</v>
      </c>
      <c r="C12850">
        <v>0.1326007893939368</v>
      </c>
    </row>
    <row r="12851" spans="1:3" x14ac:dyDescent="0.55000000000000004">
      <c r="A12851">
        <v>-0.24004119204006083</v>
      </c>
      <c r="B12851">
        <v>-7.5273283813003244E-2</v>
      </c>
      <c r="C12851">
        <v>0.16813113314165404</v>
      </c>
    </row>
    <row r="12852" spans="1:3" x14ac:dyDescent="0.55000000000000004">
      <c r="A12852">
        <v>-0.2391440313636459</v>
      </c>
      <c r="B12852">
        <v>0.61920889610904539</v>
      </c>
      <c r="C12852">
        <v>0.191331692904955</v>
      </c>
    </row>
    <row r="12853" spans="1:3" x14ac:dyDescent="0.55000000000000004">
      <c r="A12853">
        <v>-0.23092776800135198</v>
      </c>
      <c r="B12853">
        <v>1.3663367635311356</v>
      </c>
      <c r="C12853">
        <v>0.19538045379384952</v>
      </c>
    </row>
    <row r="12854" spans="1:3" x14ac:dyDescent="0.55000000000000004">
      <c r="A12854">
        <v>-0.21524482355046476</v>
      </c>
      <c r="B12854">
        <v>2.086860106734755</v>
      </c>
      <c r="C12854">
        <v>0.17756123523493889</v>
      </c>
    </row>
    <row r="12855" spans="1:3" x14ac:dyDescent="0.55000000000000004">
      <c r="A12855">
        <v>-0.1927740648633271</v>
      </c>
      <c r="B12855">
        <v>2.7015625924207556</v>
      </c>
      <c r="C12855">
        <v>0.14060775321537208</v>
      </c>
    </row>
    <row r="12856" spans="1:3" x14ac:dyDescent="0.55000000000000004">
      <c r="A12856">
        <v>-0.1649169690136332</v>
      </c>
      <c r="B12856">
        <v>3.1512846603971778</v>
      </c>
      <c r="C12856">
        <v>9.2167644287952114E-2</v>
      </c>
    </row>
    <row r="12857" spans="1:3" x14ac:dyDescent="0.55000000000000004">
      <c r="A12857">
        <v>-0.13351010720908152</v>
      </c>
      <c r="B12857">
        <v>3.4113542173103379</v>
      </c>
      <c r="C12857">
        <v>4.2443927613269386E-2</v>
      </c>
    </row>
    <row r="12858" spans="1:3" x14ac:dyDescent="0.55000000000000004">
      <c r="A12858">
        <v>-0.10044137101674469</v>
      </c>
      <c r="B12858">
        <v>3.4954110938598211</v>
      </c>
      <c r="C12858">
        <v>1.0637724641027514E-3</v>
      </c>
    </row>
    <row r="12859" spans="1:3" x14ac:dyDescent="0.55000000000000004">
      <c r="A12859">
        <v>-6.7287673810031992E-2</v>
      </c>
      <c r="B12859">
        <v>3.4476182470839576</v>
      </c>
      <c r="C12859">
        <v>-2.5801270795295116E-2</v>
      </c>
    </row>
    <row r="12860" spans="1:3" x14ac:dyDescent="0.55000000000000004">
      <c r="A12860">
        <v>-3.5081853618614628E-2</v>
      </c>
      <c r="B12860">
        <v>3.3262508181055002</v>
      </c>
      <c r="C12860">
        <v>-3.7018309421297767E-2</v>
      </c>
    </row>
    <row r="12861" spans="1:3" x14ac:dyDescent="0.55000000000000004">
      <c r="A12861">
        <v>-4.2679998048824018E-3</v>
      </c>
      <c r="B12861">
        <v>3.1847695828967466</v>
      </c>
      <c r="C12861">
        <v>-3.6212143585303509E-2</v>
      </c>
    </row>
    <row r="12862" spans="1:3" x14ac:dyDescent="0.55000000000000004">
      <c r="A12862">
        <v>2.5164585562473554E-2</v>
      </c>
      <c r="B12862">
        <v>3.0570127552850854</v>
      </c>
      <c r="C12862">
        <v>-2.9914578780980798E-2</v>
      </c>
    </row>
    <row r="12863" spans="1:3" x14ac:dyDescent="0.55000000000000004">
      <c r="A12863">
        <v>5.3437854827185355E-2</v>
      </c>
      <c r="B12863">
        <v>2.9510953010267995</v>
      </c>
      <c r="C12863">
        <v>-2.490812011047145E-2</v>
      </c>
    </row>
    <row r="12864" spans="1:3" x14ac:dyDescent="0.55000000000000004">
      <c r="A12864">
        <v>8.0730731105378276E-2</v>
      </c>
      <c r="B12864">
        <v>2.852977859503715</v>
      </c>
      <c r="C12864">
        <v>-2.5877305108516508E-2</v>
      </c>
    </row>
    <row r="12865" spans="1:3" x14ac:dyDescent="0.55000000000000004">
      <c r="A12865">
        <v>0.10700241471369616</v>
      </c>
      <c r="B12865">
        <v>2.73707614701756</v>
      </c>
      <c r="C12865">
        <v>-3.4113229304607168E-2</v>
      </c>
    </row>
    <row r="12866" spans="1:3" x14ac:dyDescent="0.55000000000000004">
      <c r="A12866">
        <v>0.13194218998790985</v>
      </c>
      <c r="B12866">
        <v>2.5791773062407457</v>
      </c>
      <c r="C12866">
        <v>-4.7614949151300906E-2</v>
      </c>
    </row>
    <row r="12867" spans="1:3" x14ac:dyDescent="0.55000000000000004">
      <c r="A12867">
        <v>0.1550422336597016</v>
      </c>
      <c r="B12867">
        <v>2.366572238967775</v>
      </c>
      <c r="C12867">
        <v>-6.2429081528290624E-2</v>
      </c>
    </row>
    <row r="12868" spans="1:3" x14ac:dyDescent="0.55000000000000004">
      <c r="A12868">
        <v>0.17574459783354351</v>
      </c>
      <c r="B12868">
        <v>2.1022357229823649</v>
      </c>
      <c r="C12868">
        <v>-7.4391061321300397E-2</v>
      </c>
    </row>
    <row r="12869" spans="1:3" x14ac:dyDescent="0.55000000000000004">
      <c r="A12869">
        <v>0.19359721853428585</v>
      </c>
      <c r="B12869">
        <v>1.802787136089637</v>
      </c>
      <c r="C12869">
        <v>-8.0603031273279294E-2</v>
      </c>
    </row>
    <row r="12870" spans="1:3" x14ac:dyDescent="0.55000000000000004">
      <c r="A12870">
        <v>0.20836328768897019</v>
      </c>
      <c r="B12870">
        <v>1.4920970270484348</v>
      </c>
      <c r="C12870">
        <v>-8.0209654565852287E-2</v>
      </c>
    </row>
    <row r="12871" spans="1:3" x14ac:dyDescent="0.55000000000000004">
      <c r="A12871">
        <v>0.22005471032655627</v>
      </c>
      <c r="B12871">
        <v>1.1936196189393906</v>
      </c>
      <c r="C12871">
        <v>-7.4281757498870393E-2</v>
      </c>
    </row>
    <row r="12872" spans="1:3" x14ac:dyDescent="0.55000000000000004">
      <c r="A12872">
        <v>0.22889316763099951</v>
      </c>
      <c r="B12872">
        <v>0.92436718186746347</v>
      </c>
      <c r="C12872">
        <v>-6.5082857962789648E-2</v>
      </c>
    </row>
    <row r="12873" spans="1:3" x14ac:dyDescent="0.55000000000000004">
      <c r="A12873">
        <v>0.23522576982699228</v>
      </c>
      <c r="B12873">
        <v>0.69209850178193255</v>
      </c>
      <c r="C12873">
        <v>-5.5139026139452013E-2</v>
      </c>
    </row>
    <row r="12874" spans="1:3" x14ac:dyDescent="0.55000000000000004">
      <c r="A12874">
        <v>0.23942983915760768</v>
      </c>
      <c r="B12874">
        <v>0.49570263925446278</v>
      </c>
      <c r="C12874">
        <v>-4.6515147011412288E-2</v>
      </c>
    </row>
    <row r="12875" spans="1:3" x14ac:dyDescent="0.55000000000000004">
      <c r="A12875">
        <v>0.24183454424046477</v>
      </c>
      <c r="B12875">
        <v>0.32780414770136657</v>
      </c>
      <c r="C12875">
        <v>-4.0388834123730684E-2</v>
      </c>
    </row>
    <row r="12876" spans="1:3" x14ac:dyDescent="0.55000000000000004">
      <c r="A12876">
        <v>0.24267583485290761</v>
      </c>
      <c r="B12876">
        <v>0.17842981247387821</v>
      </c>
      <c r="C12876">
        <v>-3.6927074379110088E-2</v>
      </c>
    </row>
    <row r="12877" spans="1:3" x14ac:dyDescent="0.55000000000000004">
      <c r="A12877">
        <v>0.24208951293229625</v>
      </c>
      <c r="B12877">
        <v>3.8660413159847307E-2</v>
      </c>
      <c r="C12877">
        <v>-3.5417335203721645E-2</v>
      </c>
    </row>
    <row r="12878" spans="1:3" x14ac:dyDescent="0.55000000000000004">
      <c r="A12878">
        <v>0.24013840517191501</v>
      </c>
      <c r="B12878">
        <v>-9.6200456917462485E-2</v>
      </c>
      <c r="C12878">
        <v>-3.4386427776252365E-2</v>
      </c>
    </row>
    <row r="12879" spans="1:3" x14ac:dyDescent="0.55000000000000004">
      <c r="A12879">
        <v>0.23686864189636922</v>
      </c>
      <c r="B12879">
        <v>-0.22407947890766647</v>
      </c>
      <c r="C12879">
        <v>-3.1803542197973302E-2</v>
      </c>
    </row>
    <row r="12880" spans="1:3" x14ac:dyDescent="0.55000000000000004">
      <c r="A12880">
        <v>0.23238663458273859</v>
      </c>
      <c r="B12880">
        <v>-0.3348463212903619</v>
      </c>
      <c r="C12880">
        <v>-2.5529191954560569E-2</v>
      </c>
    </row>
    <row r="12881" spans="1:3" x14ac:dyDescent="0.55000000000000004">
      <c r="A12881">
        <v>0.22693958968188199</v>
      </c>
      <c r="B12881">
        <v>-0.41117129536304864</v>
      </c>
      <c r="C12881">
        <v>-1.3976488207285582E-2</v>
      </c>
    </row>
    <row r="12882" spans="1:3" x14ac:dyDescent="0.55000000000000004">
      <c r="A12882">
        <v>0.22097416352191357</v>
      </c>
      <c r="B12882">
        <v>-0.4322185501651466</v>
      </c>
      <c r="C12882">
        <v>3.0824639825972043E-3</v>
      </c>
    </row>
    <row r="12883" spans="1:3" x14ac:dyDescent="0.55000000000000004">
      <c r="A12883">
        <v>0.21514313473479943</v>
      </c>
      <c r="B12883">
        <v>-0.38015781130323034</v>
      </c>
      <c r="C12883">
        <v>2.386408822336359E-2</v>
      </c>
    </row>
    <row r="12884" spans="1:3" x14ac:dyDescent="0.55000000000000004">
      <c r="A12884">
        <v>0.21023610736407505</v>
      </c>
      <c r="B12884">
        <v>-0.24816116187683204</v>
      </c>
      <c r="C12884">
        <v>4.4457158891749407E-2</v>
      </c>
    </row>
    <row r="12885" spans="1:3" x14ac:dyDescent="0.55000000000000004">
      <c r="A12885">
        <v>0.20703100680433881</v>
      </c>
      <c r="B12885">
        <v>-4.7118079028646453E-2</v>
      </c>
      <c r="C12885">
        <v>5.9602407799858037E-2</v>
      </c>
    </row>
    <row r="12886" spans="1:3" x14ac:dyDescent="0.55000000000000004">
      <c r="A12886">
        <v>0.20609619893510731</v>
      </c>
      <c r="B12886">
        <v>0.19223093690676377</v>
      </c>
      <c r="C12886">
        <v>6.4284246411016807E-2</v>
      </c>
    </row>
    <row r="12887" spans="1:3" x14ac:dyDescent="0.55000000000000004">
      <c r="A12887">
        <v>0.2076029753548847</v>
      </c>
      <c r="B12887">
        <v>0.42390151918180491</v>
      </c>
      <c r="C12887">
        <v>5.5628063255153563E-2</v>
      </c>
    </row>
    <row r="12888" spans="1:3" x14ac:dyDescent="0.55000000000000004">
      <c r="A12888">
        <v>0.21121982391912897</v>
      </c>
      <c r="B12888">
        <v>0.59802260123549167</v>
      </c>
      <c r="C12888">
        <v>3.4496720416526939E-2</v>
      </c>
    </row>
    <row r="12889" spans="1:3" x14ac:dyDescent="0.55000000000000004">
      <c r="A12889">
        <v>0.21614718105048619</v>
      </c>
      <c r="B12889">
        <v>0.67610144847756104</v>
      </c>
      <c r="C12889">
        <v>5.9167615928257143E-3</v>
      </c>
    </row>
    <row r="12890" spans="1:3" x14ac:dyDescent="0.55000000000000004">
      <c r="A12890">
        <v>0.22130764308040879</v>
      </c>
      <c r="B12890">
        <v>0.64480851433924768</v>
      </c>
      <c r="C12890">
        <v>-2.2113932471869872E-2</v>
      </c>
    </row>
    <row r="12891" spans="1:3" x14ac:dyDescent="0.55000000000000004">
      <c r="A12891">
        <v>0.22564655555058938</v>
      </c>
      <c r="B12891">
        <v>0.5225588224699339</v>
      </c>
      <c r="C12891">
        <v>-4.1162305555725281E-2</v>
      </c>
    </row>
    <row r="12892" spans="1:3" x14ac:dyDescent="0.55000000000000004">
      <c r="A12892">
        <v>0.22844741764643914</v>
      </c>
      <c r="B12892">
        <v>0.35515846117082622</v>
      </c>
      <c r="C12892">
        <v>-4.548384418501368E-2</v>
      </c>
    </row>
    <row r="12893" spans="1:3" x14ac:dyDescent="0.55000000000000004">
      <c r="A12893">
        <v>0.22954560852194655</v>
      </c>
      <c r="B12893">
        <v>0.20064297189250341</v>
      </c>
      <c r="C12893">
        <v>-3.4493117139169971E-2</v>
      </c>
    </row>
    <row r="12894" spans="1:3" x14ac:dyDescent="0.55000000000000004">
      <c r="A12894">
        <v>0.22934853785143733</v>
      </c>
      <c r="B12894">
        <v>0.10791928433326727</v>
      </c>
      <c r="C12894">
        <v>-1.3500509961883929E-2</v>
      </c>
    </row>
    <row r="12895" spans="1:3" x14ac:dyDescent="0.55000000000000004">
      <c r="A12895">
        <v>0.22863549463738117</v>
      </c>
      <c r="B12895">
        <v>9.6910442018825982E-2</v>
      </c>
      <c r="C12895">
        <v>7.8023514140364751E-3</v>
      </c>
    </row>
    <row r="12896" spans="1:3" x14ac:dyDescent="0.55000000000000004">
      <c r="A12896">
        <v>0.22819442432496242</v>
      </c>
      <c r="B12896">
        <v>0.14813972950324067</v>
      </c>
      <c r="C12896">
        <v>1.8713842936074639E-2</v>
      </c>
    </row>
    <row r="12897" spans="1:3" x14ac:dyDescent="0.55000000000000004">
      <c r="A12897">
        <v>0.22842166051421808</v>
      </c>
      <c r="B12897">
        <v>0.20652579342599109</v>
      </c>
      <c r="C12897">
        <v>1.1506687044645037E-2</v>
      </c>
    </row>
    <row r="12898" spans="1:3" x14ac:dyDescent="0.55000000000000004">
      <c r="A12898">
        <v>0.22903394290211609</v>
      </c>
      <c r="B12898">
        <v>0.19900820998125471</v>
      </c>
      <c r="C12898">
        <v>-1.5397775784156617E-2</v>
      </c>
    </row>
    <row r="12899" spans="1:3" x14ac:dyDescent="0.55000000000000004">
      <c r="A12899">
        <v>0.2290106638907615</v>
      </c>
      <c r="B12899">
        <v>6.0203540224402302E-2</v>
      </c>
      <c r="C12899">
        <v>-5.6447291377775273E-2</v>
      </c>
    </row>
    <row r="12900" spans="1:3" x14ac:dyDescent="0.55000000000000004">
      <c r="A12900">
        <v>0.22680270910079967</v>
      </c>
      <c r="B12900">
        <v>-0.24331881702749761</v>
      </c>
      <c r="C12900">
        <v>-0.10065537800726609</v>
      </c>
    </row>
    <row r="12901" spans="1:3" x14ac:dyDescent="0.55000000000000004">
      <c r="A12901">
        <v>0.22074430926401106</v>
      </c>
      <c r="B12901">
        <v>-0.6993655222308337</v>
      </c>
      <c r="C12901">
        <v>-0.13539364124911907</v>
      </c>
    </row>
    <row r="12902" spans="1:3" x14ac:dyDescent="0.55000000000000004">
      <c r="A12902">
        <v>0.20952588504709935</v>
      </c>
      <c r="B12902">
        <v>-1.2524908964592316</v>
      </c>
      <c r="C12902">
        <v>-0.1509031363018116</v>
      </c>
    </row>
    <row r="12903" spans="1:3" x14ac:dyDescent="0.55000000000000004">
      <c r="A12903">
        <v>0.19255972533481727</v>
      </c>
      <c r="B12903">
        <v>-1.8216911122910884</v>
      </c>
      <c r="C12903">
        <v>-0.14371395263807277</v>
      </c>
    </row>
    <row r="12904" spans="1:3" x14ac:dyDescent="0.55000000000000004">
      <c r="A12904">
        <v>0.1701103794619275</v>
      </c>
      <c r="B12904">
        <v>-2.3268088350946945</v>
      </c>
      <c r="C12904">
        <v>-0.11773414405116442</v>
      </c>
    </row>
    <row r="12905" spans="1:3" x14ac:dyDescent="0.55000000000000004">
      <c r="A12905">
        <v>0.14314936813676432</v>
      </c>
      <c r="B12905">
        <v>-2.7137204000603616</v>
      </c>
      <c r="C12905">
        <v>-8.2530641127752241E-2</v>
      </c>
    </row>
    <row r="12906" spans="1:3" x14ac:dyDescent="0.55000000000000004">
      <c r="A12906">
        <v>0.11299825821999311</v>
      </c>
      <c r="B12906">
        <v>-2.9688324186695865</v>
      </c>
      <c r="C12906">
        <v>-4.9514917158596038E-2</v>
      </c>
    </row>
    <row r="12907" spans="1:3" x14ac:dyDescent="0.55000000000000004">
      <c r="A12907">
        <v>8.090207213637346E-2</v>
      </c>
      <c r="B12907">
        <v>-3.1178821167210513</v>
      </c>
      <c r="C12907">
        <v>-2.7632959679636398E-2</v>
      </c>
    </row>
    <row r="12908" spans="1:3" x14ac:dyDescent="0.55000000000000004">
      <c r="A12908">
        <v>4.7694393056816123E-2</v>
      </c>
      <c r="B12908">
        <v>-3.210188415460824</v>
      </c>
      <c r="C12908">
        <v>-2.014462765979054E-2</v>
      </c>
    </row>
    <row r="12909" spans="1:3" x14ac:dyDescent="0.55000000000000004">
      <c r="A12909">
        <v>1.367434141842341E-2</v>
      </c>
      <c r="B12909">
        <v>-3.2949943003095092</v>
      </c>
      <c r="C12909">
        <v>-2.3750757872655161E-2</v>
      </c>
    </row>
    <row r="12910" spans="1:3" x14ac:dyDescent="0.55000000000000004">
      <c r="A12910">
        <v>-2.1271710022897333E-2</v>
      </c>
      <c r="B12910">
        <v>-3.399474329856508</v>
      </c>
      <c r="C12910">
        <v>-3.0327932369062616E-2</v>
      </c>
    </row>
    <row r="12911" spans="1:3" x14ac:dyDescent="0.55000000000000004">
      <c r="A12911">
        <v>-5.7367891764295929E-2</v>
      </c>
      <c r="B12911">
        <v>-3.5168603353421788</v>
      </c>
      <c r="C12911">
        <v>-3.0430869642154079E-2</v>
      </c>
    </row>
    <row r="12912" spans="1:3" x14ac:dyDescent="0.55000000000000004">
      <c r="A12912">
        <v>-9.4596527736820646E-2</v>
      </c>
      <c r="B12912">
        <v>-3.608682905354097</v>
      </c>
      <c r="C12912">
        <v>-1.7096340508942209E-2</v>
      </c>
    </row>
    <row r="12913" spans="1:3" x14ac:dyDescent="0.55000000000000004">
      <c r="A12913">
        <v>-0.13243771326570827</v>
      </c>
      <c r="B12913">
        <v>-3.6193975072160747</v>
      </c>
      <c r="C12913">
        <v>1.1550480331935006E-2</v>
      </c>
    </row>
    <row r="12914" spans="1:3" x14ac:dyDescent="0.55000000000000004">
      <c r="A12914">
        <v>-0.16979860165728158</v>
      </c>
      <c r="B12914">
        <v>-3.4970639658751113</v>
      </c>
      <c r="C12914">
        <v>5.1769158043304793E-2</v>
      </c>
    </row>
    <row r="12915" spans="1:3" x14ac:dyDescent="0.55000000000000004">
      <c r="A12915">
        <v>-0.2051524093146736</v>
      </c>
      <c r="B12915">
        <v>-3.2118762413384405</v>
      </c>
      <c r="C12915">
        <v>9.5843535816255571E-2</v>
      </c>
    </row>
    <row r="12916" spans="1:3" x14ac:dyDescent="0.55000000000000004">
      <c r="A12916">
        <v>-0.23682667679369587</v>
      </c>
      <c r="B12916">
        <v>-2.7658335834856844</v>
      </c>
      <c r="C12916">
        <v>0.13502740510131994</v>
      </c>
    </row>
    <row r="12917" spans="1:3" x14ac:dyDescent="0.55000000000000004">
      <c r="A12917">
        <v>-0.26333134630127725</v>
      </c>
      <c r="B12917">
        <v>-2.1910109469311552</v>
      </c>
      <c r="C12917">
        <v>0.16249983949212171</v>
      </c>
    </row>
    <row r="12918" spans="1:3" x14ac:dyDescent="0.55000000000000004">
      <c r="A12918">
        <v>-0.28361578875206334</v>
      </c>
      <c r="B12918">
        <v>-1.5383820409641098</v>
      </c>
      <c r="C12918">
        <v>0.17529980127757058</v>
      </c>
    </row>
    <row r="12919" spans="1:3" x14ac:dyDescent="0.55000000000000004">
      <c r="A12919">
        <v>-0.29718240061682777</v>
      </c>
      <c r="B12919">
        <v>-0.86245178085604102</v>
      </c>
      <c r="C12919">
        <v>0.17456058180114004</v>
      </c>
    </row>
    <row r="12920" spans="1:3" x14ac:dyDescent="0.55000000000000004">
      <c r="A12920">
        <v>-0.30404707119804547</v>
      </c>
      <c r="B12920">
        <v>-0.20791600325092296</v>
      </c>
      <c r="C12920">
        <v>0.16422605257003911</v>
      </c>
    </row>
    <row r="12921" spans="1:3" x14ac:dyDescent="0.55000000000000004">
      <c r="A12921">
        <v>-0.30459342434032705</v>
      </c>
      <c r="B12921">
        <v>0.39733313819898564</v>
      </c>
      <c r="C12921">
        <v>0.14904990056138359</v>
      </c>
    </row>
    <row r="12922" spans="1:3" x14ac:dyDescent="0.55000000000000004">
      <c r="A12922">
        <v>-0.29939527547653916</v>
      </c>
      <c r="B12922">
        <v>0.94177713242470573</v>
      </c>
      <c r="C12922">
        <v>0.13275340907925828</v>
      </c>
    </row>
    <row r="12923" spans="1:3" x14ac:dyDescent="0.55000000000000004">
      <c r="A12923">
        <v>-0.28907613339113331</v>
      </c>
      <c r="B12923">
        <v>1.424370589137268</v>
      </c>
      <c r="C12923">
        <v>0.11703616478852757</v>
      </c>
    </row>
    <row r="12924" spans="1:3" x14ac:dyDescent="0.55000000000000004">
      <c r="A12924">
        <v>-0.27424336540420835</v>
      </c>
      <c r="B12924">
        <v>1.8468445601224588</v>
      </c>
      <c r="C12924">
        <v>0.10163566284355875</v>
      </c>
    </row>
    <row r="12925" spans="1:3" x14ac:dyDescent="0.55000000000000004">
      <c r="A12925">
        <v>-0.25549544409980246</v>
      </c>
      <c r="B12925">
        <v>2.2078066046731668</v>
      </c>
      <c r="C12925">
        <v>8.5197693549147191E-2</v>
      </c>
    </row>
    <row r="12926" spans="1:3" x14ac:dyDescent="0.55000000000000004">
      <c r="A12926">
        <v>-0.23347092176781456</v>
      </c>
      <c r="B12926">
        <v>2.5004866750674148</v>
      </c>
      <c r="C12926">
        <v>6.629302611661278E-2</v>
      </c>
    </row>
    <row r="12927" spans="1:3" x14ac:dyDescent="0.55000000000000004">
      <c r="A12927">
        <v>-0.2089015826504601</v>
      </c>
      <c r="B12927">
        <v>2.7136897515562199</v>
      </c>
      <c r="C12927">
        <v>4.406053314260313E-2</v>
      </c>
    </row>
    <row r="12928" spans="1:3" x14ac:dyDescent="0.55000000000000004">
      <c r="A12928">
        <v>-0.18264524581973857</v>
      </c>
      <c r="B12928">
        <v>2.8342821180018007</v>
      </c>
      <c r="C12928">
        <v>1.8357875990720217E-2</v>
      </c>
    </row>
    <row r="12929" spans="1:3" x14ac:dyDescent="0.55000000000000004">
      <c r="A12929">
        <v>-0.15569224397477482</v>
      </c>
      <c r="B12929">
        <v>2.849442830772138</v>
      </c>
      <c r="C12929">
        <v>-1.0510716171705067E-2</v>
      </c>
    </row>
    <row r="12930" spans="1:3" x14ac:dyDescent="0.55000000000000004">
      <c r="A12930">
        <v>-0.12915475929456258</v>
      </c>
      <c r="B12930">
        <v>2.7477966800791296</v>
      </c>
      <c r="C12930">
        <v>-4.2101163068982476E-2</v>
      </c>
    </row>
    <row r="12931" spans="1:3" x14ac:dyDescent="0.55000000000000004">
      <c r="A12931">
        <v>-0.10424970274233736</v>
      </c>
      <c r="B12931">
        <v>2.5199644858371353</v>
      </c>
      <c r="C12931">
        <v>-7.5824403308861449E-2</v>
      </c>
    </row>
    <row r="12932" spans="1:3" x14ac:dyDescent="0.55000000000000004">
      <c r="A12932">
        <v>-8.2274857116672567E-2</v>
      </c>
      <c r="B12932">
        <v>2.1598058091716741</v>
      </c>
      <c r="C12932">
        <v>-0.11059313119707094</v>
      </c>
    </row>
    <row r="12933" spans="1:3" x14ac:dyDescent="0.55000000000000004">
      <c r="A12933">
        <v>-6.4565238619602172E-2</v>
      </c>
      <c r="B12933">
        <v>1.6673199509793499</v>
      </c>
      <c r="C12933">
        <v>-0.14431673329170971</v>
      </c>
    </row>
    <row r="12934" spans="1:3" x14ac:dyDescent="0.55000000000000004">
      <c r="A12934">
        <v>-5.2411677656946994E-2</v>
      </c>
      <c r="B12934">
        <v>1.0529340194831125</v>
      </c>
      <c r="C12934">
        <v>-0.17368840723429307</v>
      </c>
    </row>
    <row r="12935" spans="1:3" x14ac:dyDescent="0.55000000000000004">
      <c r="A12935">
        <v>-4.69344621119646E-2</v>
      </c>
      <c r="B12935">
        <v>0.34142150925015091</v>
      </c>
      <c r="C12935">
        <v>-0.19458928957365806</v>
      </c>
    </row>
    <row r="12936" spans="1:3" x14ac:dyDescent="0.55000000000000004">
      <c r="A12936">
        <v>-4.892770178471037E-2</v>
      </c>
      <c r="B12936">
        <v>-0.42697773072684309</v>
      </c>
      <c r="C12936">
        <v>-0.20313288432747753</v>
      </c>
    </row>
    <row r="12937" spans="1:3" x14ac:dyDescent="0.55000000000000004">
      <c r="A12937">
        <v>-5.8713898180066552E-2</v>
      </c>
      <c r="B12937">
        <v>-1.2001720709422079</v>
      </c>
      <c r="C12937">
        <v>-0.19707122551484391</v>
      </c>
    </row>
    <row r="12938" spans="1:3" x14ac:dyDescent="0.55000000000000004">
      <c r="A12938">
        <v>-7.606077654547562E-2</v>
      </c>
      <c r="B12938">
        <v>-1.9226793678747915</v>
      </c>
      <c r="C12938">
        <v>-0.17689735467800474</v>
      </c>
    </row>
    <row r="12939" spans="1:3" x14ac:dyDescent="0.55000000000000004">
      <c r="A12939">
        <v>-0.10020104373226786</v>
      </c>
      <c r="B12939">
        <v>-2.5466374791947075</v>
      </c>
      <c r="C12939">
        <v>-0.14606233027019197</v>
      </c>
    </row>
    <row r="12940" spans="1:3" x14ac:dyDescent="0.55000000000000004">
      <c r="A12940">
        <v>-0.12996284684791962</v>
      </c>
      <c r="B12940">
        <v>-3.0415720812789431</v>
      </c>
      <c r="C12940">
        <v>-0.11011500000115154</v>
      </c>
    </row>
    <row r="12941" spans="1:3" x14ac:dyDescent="0.55000000000000004">
      <c r="A12941">
        <v>-0.16397836582797304</v>
      </c>
      <c r="B12941">
        <v>-3.3991527344054484</v>
      </c>
      <c r="C12941">
        <v>-7.4968153791035469E-2</v>
      </c>
    </row>
    <row r="12942" spans="1:3" x14ac:dyDescent="0.55000000000000004">
      <c r="A12942">
        <v>-0.20090549545835543</v>
      </c>
      <c r="B12942">
        <v>-3.63069994071925</v>
      </c>
      <c r="C12942">
        <v>-4.4880296681946784E-2</v>
      </c>
    </row>
    <row r="12943" spans="1:3" x14ac:dyDescent="0.55000000000000004">
      <c r="A12943">
        <v>-0.23958745754488195</v>
      </c>
      <c r="B12943">
        <v>-3.7579771120733674</v>
      </c>
      <c r="C12943">
        <v>-2.0998156399894583E-2</v>
      </c>
    </row>
    <row r="12944" spans="1:3" x14ac:dyDescent="0.55000000000000004">
      <c r="A12944">
        <v>-0.27909634767415542</v>
      </c>
      <c r="B12944">
        <v>-3.8007467751076072</v>
      </c>
      <c r="C12944">
        <v>-1.1393503466063128E-3</v>
      </c>
    </row>
    <row r="12945" spans="1:3" x14ac:dyDescent="0.55000000000000004">
      <c r="A12945">
        <v>-0.31865233251250813</v>
      </c>
      <c r="B12945">
        <v>-3.7659921063390258</v>
      </c>
      <c r="C12945">
        <v>1.9128309336555301E-2</v>
      </c>
    </row>
    <row r="12946" spans="1:3" x14ac:dyDescent="0.55000000000000004">
      <c r="A12946">
        <v>-0.35745902850643085</v>
      </c>
      <c r="B12946">
        <v>-3.6431133566779303</v>
      </c>
      <c r="C12946">
        <v>4.4473527962148436E-2</v>
      </c>
    </row>
    <row r="12947" spans="1:3" x14ac:dyDescent="0.55000000000000004">
      <c r="A12947">
        <v>-0.39453034343290255</v>
      </c>
      <c r="B12947">
        <v>-3.4072303034275864</v>
      </c>
      <c r="C12947">
        <v>7.7619149703661086E-2</v>
      </c>
    </row>
    <row r="12948" spans="1:3" x14ac:dyDescent="0.55000000000000004">
      <c r="A12948">
        <v>-0.42858978291116145</v>
      </c>
      <c r="B12948">
        <v>-3.0293683645983895</v>
      </c>
      <c r="C12948">
        <v>0.11796156397604746</v>
      </c>
    </row>
    <row r="12949" spans="1:3" x14ac:dyDescent="0.55000000000000004">
      <c r="A12949">
        <v>-0.4580939743828959</v>
      </c>
      <c r="B12949">
        <v>-2.4894653770776758</v>
      </c>
      <c r="C12949">
        <v>0.16149132811541939</v>
      </c>
    </row>
    <row r="12950" spans="1:3" x14ac:dyDescent="0.55000000000000004">
      <c r="A12950">
        <v>-0.48138336486927302</v>
      </c>
      <c r="B12950">
        <v>-1.7871136657039106</v>
      </c>
      <c r="C12950">
        <v>0.2020447543761775</v>
      </c>
    </row>
    <row r="12951" spans="1:3" x14ac:dyDescent="0.55000000000000004">
      <c r="A12951">
        <v>-0.49691326603107683</v>
      </c>
      <c r="B12951">
        <v>-0.94580503610804534</v>
      </c>
      <c r="C12951">
        <v>0.23341519883079215</v>
      </c>
    </row>
    <row r="12952" spans="1:3" x14ac:dyDescent="0.55000000000000004">
      <c r="A12952">
        <v>-0.50348669569818283</v>
      </c>
      <c r="B12952">
        <v>-9.0702487924171349E-3</v>
      </c>
      <c r="C12952">
        <v>0.251437175556179</v>
      </c>
    </row>
    <row r="12953" spans="1:3" x14ac:dyDescent="0.55000000000000004">
      <c r="A12953">
        <v>-0.50041091821644512</v>
      </c>
      <c r="B12953">
        <v>0.96993493705727241</v>
      </c>
      <c r="C12953">
        <v>0.25529428709893986</v>
      </c>
    </row>
    <row r="12954" spans="1:3" x14ac:dyDescent="0.55000000000000004">
      <c r="A12954">
        <v>-0.48752882651359397</v>
      </c>
      <c r="B12954">
        <v>1.9414495620056629</v>
      </c>
      <c r="C12954">
        <v>0.24756007364039279</v>
      </c>
    </row>
    <row r="12955" spans="1:3" x14ac:dyDescent="0.55000000000000004">
      <c r="A12955">
        <v>-0.46512337474390614</v>
      </c>
      <c r="B12955">
        <v>2.8699604793765294</v>
      </c>
      <c r="C12955">
        <v>0.23303563928448634</v>
      </c>
    </row>
    <row r="12956" spans="1:3" x14ac:dyDescent="0.55000000000000004">
      <c r="A12956">
        <v>-0.43373810753801989</v>
      </c>
      <c r="B12956">
        <v>3.7392872601359679</v>
      </c>
      <c r="C12956">
        <v>0.21692646255787307</v>
      </c>
    </row>
    <row r="12957" spans="1:3" x14ac:dyDescent="0.55000000000000004">
      <c r="A12957">
        <v>-0.39398219788015365</v>
      </c>
      <c r="B12957">
        <v>4.550583647199657</v>
      </c>
      <c r="C12957">
        <v>0.20299920362416043</v>
      </c>
    </row>
    <row r="12958" spans="1:3" x14ac:dyDescent="0.55000000000000004">
      <c r="A12958">
        <v>-0.34638861584064801</v>
      </c>
      <c r="B12958">
        <v>5.3146185527452747</v>
      </c>
      <c r="C12958">
        <v>0.19246399800400613</v>
      </c>
    </row>
    <row r="12959" spans="1:3" x14ac:dyDescent="0.55000000000000004">
      <c r="A12959">
        <v>-0.29136783543574707</v>
      </c>
      <c r="B12959">
        <v>6.0416223990600981</v>
      </c>
      <c r="C12959">
        <v>0.18383198870138887</v>
      </c>
    </row>
    <row r="12960" spans="1:3" x14ac:dyDescent="0.55000000000000004">
      <c r="A12960">
        <v>-0.22926304559960659</v>
      </c>
      <c r="B12960">
        <v>6.732227804637394</v>
      </c>
      <c r="C12960">
        <v>0.17362422536553426</v>
      </c>
    </row>
    <row r="12961" spans="1:3" x14ac:dyDescent="0.55000000000000004">
      <c r="A12961">
        <v>-0.16048022892581654</v>
      </c>
      <c r="B12961">
        <v>7.3722828937947051</v>
      </c>
      <c r="C12961">
        <v>0.15766722864963717</v>
      </c>
    </row>
    <row r="12962" spans="1:3" x14ac:dyDescent="0.55000000000000004">
      <c r="A12962">
        <v>-8.564526448802981E-2</v>
      </c>
      <c r="B12962">
        <v>7.9326043794897414</v>
      </c>
      <c r="C12962">
        <v>0.13235424427740033</v>
      </c>
    </row>
    <row r="12963" spans="1:3" x14ac:dyDescent="0.55000000000000004">
      <c r="A12963">
        <v>-5.740289580975025E-3</v>
      </c>
      <c r="B12963">
        <v>8.3729331364382968</v>
      </c>
      <c r="C12963">
        <v>9.555919099617935E-2</v>
      </c>
    </row>
    <row r="12964" spans="1:3" x14ac:dyDescent="0.55000000000000004">
      <c r="A12964">
        <v>7.7815621401372159E-2</v>
      </c>
      <c r="B12964">
        <v>8.648528775365353</v>
      </c>
      <c r="C12964">
        <v>4.7088655239357333E-2</v>
      </c>
    </row>
    <row r="12965" spans="1:3" x14ac:dyDescent="0.55000000000000004">
      <c r="A12965">
        <v>0.16315881736236229</v>
      </c>
      <c r="B12965">
        <v>8.7176017161018198</v>
      </c>
      <c r="C12965">
        <v>-1.1336615520688837E-2</v>
      </c>
    </row>
    <row r="12966" spans="1:3" x14ac:dyDescent="0.55000000000000004">
      <c r="A12966">
        <v>0.24804670088493708</v>
      </c>
      <c r="B12966">
        <v>8.5482615081269522</v>
      </c>
      <c r="C12966">
        <v>-7.6313595646426938E-2</v>
      </c>
    </row>
    <row r="12967" spans="1:3" x14ac:dyDescent="0.55000000000000004">
      <c r="A12967">
        <v>0.32998798430135196</v>
      </c>
      <c r="B12967">
        <v>8.1243704405168309</v>
      </c>
      <c r="C12967">
        <v>-0.14309171885156588</v>
      </c>
    </row>
    <row r="12968" spans="1:3" x14ac:dyDescent="0.55000000000000004">
      <c r="A12968">
        <v>0.40642470246672113</v>
      </c>
      <c r="B12968">
        <v>7.449926194885709</v>
      </c>
      <c r="C12968">
        <v>-0.20599950559518468</v>
      </c>
    </row>
    <row r="12969" spans="1:3" x14ac:dyDescent="0.55000000000000004">
      <c r="A12969">
        <v>0.47494926517775249</v>
      </c>
      <c r="B12969">
        <v>6.5514873196063217</v>
      </c>
      <c r="C12969">
        <v>-0.25903096815191023</v>
      </c>
    </row>
    <row r="12970" spans="1:3" x14ac:dyDescent="0.55000000000000004">
      <c r="A12970">
        <v>0.53353375599079977</v>
      </c>
      <c r="B12970">
        <v>5.4779194207937927</v>
      </c>
      <c r="C12970">
        <v>-0.29664599810716302</v>
      </c>
    </row>
    <row r="12971" spans="1:3" x14ac:dyDescent="0.55000000000000004">
      <c r="A12971">
        <v>0.58074038709628839</v>
      </c>
      <c r="B12971">
        <v>4.2965451836158746</v>
      </c>
      <c r="C12971">
        <v>-0.31483135032861248</v>
      </c>
    </row>
    <row r="12972" spans="1:3" x14ac:dyDescent="0.55000000000000004">
      <c r="A12972">
        <v>0.61587268501852432</v>
      </c>
      <c r="B12972">
        <v>3.0850462893901698</v>
      </c>
      <c r="C12972">
        <v>-0.31223847069918503</v>
      </c>
    </row>
    <row r="12973" spans="1:3" x14ac:dyDescent="0.55000000000000004">
      <c r="A12973">
        <v>0.63902523044034476</v>
      </c>
      <c r="B12973">
        <v>1.9197849377878036</v>
      </c>
      <c r="C12973">
        <v>-0.29089887485069399</v>
      </c>
    </row>
    <row r="12974" spans="1:3" x14ac:dyDescent="0.55000000000000004">
      <c r="A12974">
        <v>0.65100508892020337</v>
      </c>
      <c r="B12974">
        <v>0.86269424851434273</v>
      </c>
      <c r="C12974">
        <v>-0.25624951504240168</v>
      </c>
    </row>
    <row r="12975" spans="1:3" x14ac:dyDescent="0.55000000000000004">
      <c r="A12975">
        <v>0.65312477268976898</v>
      </c>
      <c r="B12975">
        <v>-5.0132598556162256E-2</v>
      </c>
      <c r="C12975">
        <v>-0.21622814907276655</v>
      </c>
    </row>
    <row r="12976" spans="1:3" x14ac:dyDescent="0.55000000000000004">
      <c r="A12976">
        <v>0.64690168993612185</v>
      </c>
      <c r="B12976">
        <v>-0.81459372407207897</v>
      </c>
      <c r="C12976">
        <v>-0.17945566330607232</v>
      </c>
    </row>
    <row r="12977" spans="1:3" x14ac:dyDescent="0.55000000000000004">
      <c r="A12977">
        <v>0.63373236925827869</v>
      </c>
      <c r="B12977">
        <v>-1.4569932682762567</v>
      </c>
      <c r="C12977">
        <v>-0.15304927675820193</v>
      </c>
    </row>
    <row r="12978" spans="1:3" x14ac:dyDescent="0.55000000000000004">
      <c r="A12978">
        <v>0.61462414067783588</v>
      </c>
      <c r="B12978">
        <v>-2.0244045345959436</v>
      </c>
      <c r="C12978">
        <v>-0.14064185487724684</v>
      </c>
    </row>
    <row r="12979" spans="1:3" x14ac:dyDescent="0.55000000000000004">
      <c r="A12979">
        <v>0.59005831003002773</v>
      </c>
      <c r="B12979">
        <v>-2.5691879641732354</v>
      </c>
      <c r="C12979">
        <v>-0.14133714593915681</v>
      </c>
    </row>
    <row r="12980" spans="1:3" x14ac:dyDescent="0.55000000000000004">
      <c r="A12980">
        <v>0.56002370162196979</v>
      </c>
      <c r="B12980">
        <v>-3.1321177298979528</v>
      </c>
      <c r="C12980">
        <v>-0.15003436841111098</v>
      </c>
    </row>
    <row r="12981" spans="1:3" x14ac:dyDescent="0.55000000000000004">
      <c r="A12981">
        <v>0.52420870378712403</v>
      </c>
      <c r="B12981">
        <v>-3.729092076933874</v>
      </c>
      <c r="C12981">
        <v>-0.15895856483729545</v>
      </c>
    </row>
    <row r="12982" spans="1:3" x14ac:dyDescent="0.55000000000000004">
      <c r="A12982">
        <v>0.48229366579131994</v>
      </c>
      <c r="B12982">
        <v>-4.3454435633791944</v>
      </c>
      <c r="C12982">
        <v>-0.16006394367477519</v>
      </c>
    </row>
    <row r="12983" spans="1:3" x14ac:dyDescent="0.55000000000000004">
      <c r="A12983">
        <v>0.43425353388146287</v>
      </c>
      <c r="B12983">
        <v>-4.9396599604746241</v>
      </c>
      <c r="C12983">
        <v>-0.14750147925246607</v>
      </c>
    </row>
    <row r="12984" spans="1:3" x14ac:dyDescent="0.55000000000000004">
      <c r="A12984">
        <v>0.38057836463814765</v>
      </c>
      <c r="B12984">
        <v>-5.4550699670994733</v>
      </c>
      <c r="C12984">
        <v>-0.11927388649538569</v>
      </c>
    </row>
    <row r="12985" spans="1:3" x14ac:dyDescent="0.55000000000000004">
      <c r="A12985">
        <v>0.32234909539563916</v>
      </c>
      <c r="B12985">
        <v>-5.8355373761269149</v>
      </c>
      <c r="C12985">
        <v>-7.76554142434559E-2</v>
      </c>
    </row>
    <row r="12986" spans="1:3" x14ac:dyDescent="0.55000000000000004">
      <c r="A12986">
        <v>0.26115276569098955</v>
      </c>
      <c r="B12986">
        <v>-6.0401899153791954</v>
      </c>
      <c r="C12986">
        <v>-2.8272401104515257E-2</v>
      </c>
    </row>
    <row r="12987" spans="1:3" x14ac:dyDescent="0.55000000000000004">
      <c r="A12987">
        <v>0.19887137824940693</v>
      </c>
      <c r="B12987">
        <v>-6.0527756860219739</v>
      </c>
      <c r="C12987">
        <v>2.1758027065810211E-2</v>
      </c>
    </row>
    <row r="12988" spans="1:3" x14ac:dyDescent="0.55000000000000004">
      <c r="A12988">
        <v>0.13741389571249865</v>
      </c>
      <c r="B12988">
        <v>-5.88339998774791</v>
      </c>
      <c r="C12988">
        <v>6.59105538213864E-2</v>
      </c>
    </row>
    <row r="12989" spans="1:3" x14ac:dyDescent="0.55000000000000004">
      <c r="A12989">
        <v>7.8469586230762348E-2</v>
      </c>
      <c r="B12989">
        <v>-5.563110251226167</v>
      </c>
      <c r="C12989">
        <v>9.9870883301668795E-2</v>
      </c>
    </row>
    <row r="12990" spans="1:3" x14ac:dyDescent="0.55000000000000004">
      <c r="A12990">
        <v>2.3343592082018402E-2</v>
      </c>
      <c r="B12990">
        <v>-5.1340815772290282</v>
      </c>
      <c r="C12990">
        <v>0.122193647752751</v>
      </c>
    </row>
    <row r="12991" spans="1:3" x14ac:dyDescent="0.55000000000000004">
      <c r="A12991">
        <v>-2.7100066834643576E-2</v>
      </c>
      <c r="B12991">
        <v>-4.6392251285221358</v>
      </c>
      <c r="C12991">
        <v>0.13394323045992648</v>
      </c>
    </row>
    <row r="12992" spans="1:3" x14ac:dyDescent="0.55000000000000004">
      <c r="A12992">
        <v>-7.2400615721981323E-2</v>
      </c>
      <c r="B12992">
        <v>-4.1144149230296136</v>
      </c>
      <c r="C12992">
        <v>0.13769766265214492</v>
      </c>
    </row>
    <row r="12993" spans="1:3" x14ac:dyDescent="0.55000000000000004">
      <c r="A12993">
        <v>-0.11240483446188317</v>
      </c>
      <c r="B12993">
        <v>-3.5849234660664662</v>
      </c>
      <c r="C12993">
        <v>0.13636623846749668</v>
      </c>
    </row>
    <row r="12994" spans="1:3" x14ac:dyDescent="0.55000000000000004">
      <c r="A12994">
        <v>-0.14715744980654799</v>
      </c>
      <c r="B12994">
        <v>-3.0657621920343647</v>
      </c>
      <c r="C12994">
        <v>0.13235077707706938</v>
      </c>
    </row>
    <row r="12995" spans="1:3" x14ac:dyDescent="0.55000000000000004">
      <c r="A12995">
        <v>-0.17680898295625747</v>
      </c>
      <c r="B12995">
        <v>-2.5640278275822119</v>
      </c>
      <c r="C12995">
        <v>0.1273460989333618</v>
      </c>
    </row>
    <row r="12996" spans="1:3" x14ac:dyDescent="0.55000000000000004">
      <c r="A12996">
        <v>-0.20154946490110764</v>
      </c>
      <c r="B12996">
        <v>-2.0811507124183746</v>
      </c>
      <c r="C12996">
        <v>0.12259029607897649</v>
      </c>
    </row>
    <row r="12997" spans="1:3" x14ac:dyDescent="0.55000000000000004">
      <c r="A12997">
        <v>-0.22155931263922135</v>
      </c>
      <c r="B12997">
        <v>-1.6139022135913077</v>
      </c>
      <c r="C12997">
        <v>0.11925675300335629</v>
      </c>
    </row>
    <row r="12998" spans="1:3" x14ac:dyDescent="0.55000000000000004">
      <c r="A12998">
        <v>-0.23696350709731509</v>
      </c>
      <c r="B12998">
        <v>-1.154361502657625</v>
      </c>
      <c r="C12998">
        <v>0.11860075783188324</v>
      </c>
    </row>
    <row r="12999" spans="1:3" x14ac:dyDescent="0.55000000000000004">
      <c r="A12999">
        <v>-0.2477842900312999</v>
      </c>
      <c r="B12999">
        <v>-0.69028792818409612</v>
      </c>
      <c r="C12999">
        <v>0.12160295566373212</v>
      </c>
    </row>
    <row r="13000" spans="1:3" x14ac:dyDescent="0.55000000000000004">
      <c r="A13000">
        <v>-0.25390572408514328</v>
      </c>
      <c r="B13000">
        <v>-0.20761669039830732</v>
      </c>
      <c r="C13000">
        <v>0.12822687755872586</v>
      </c>
    </row>
    <row r="13001" spans="1:3" x14ac:dyDescent="0.55000000000000004">
      <c r="A13001">
        <v>-0.25507771267489787</v>
      </c>
      <c r="B13001">
        <v>0.30408446509187037</v>
      </c>
      <c r="C13001">
        <v>0.13662879298484437</v>
      </c>
    </row>
    <row r="13002" spans="1:3" x14ac:dyDescent="0.55000000000000004">
      <c r="A13002">
        <v>-0.2509882791894783</v>
      </c>
      <c r="B13002">
        <v>0.84402929107630098</v>
      </c>
      <c r="C13002">
        <v>0.14284575462614452</v>
      </c>
    </row>
    <row r="13003" spans="1:3" x14ac:dyDescent="0.55000000000000004">
      <c r="A13003">
        <v>-0.24141457459205645</v>
      </c>
      <c r="B13003">
        <v>1.3932255510828839</v>
      </c>
      <c r="C13003">
        <v>0.14141731991142434</v>
      </c>
    </row>
    <row r="13004" spans="1:3" x14ac:dyDescent="0.55000000000000004">
      <c r="A13004">
        <v>-0.22642898941115192</v>
      </c>
      <c r="B13004">
        <v>1.9115209452078088</v>
      </c>
      <c r="C13004">
        <v>0.12685151762735669</v>
      </c>
    </row>
    <row r="13005" spans="1:3" x14ac:dyDescent="0.55000000000000004">
      <c r="A13005">
        <v>-0.20660490909605173</v>
      </c>
      <c r="B13005">
        <v>2.3412485711733666</v>
      </c>
      <c r="C13005">
        <v>9.5574789808232224E-2</v>
      </c>
    </row>
    <row r="13006" spans="1:3" x14ac:dyDescent="0.55000000000000004">
      <c r="A13006">
        <v>-0.18314874607095866</v>
      </c>
      <c r="B13006">
        <v>2.6181623807087262</v>
      </c>
      <c r="C13006">
        <v>4.7755339350856685E-2</v>
      </c>
    </row>
    <row r="13007" spans="1:3" x14ac:dyDescent="0.55000000000000004">
      <c r="A13007">
        <v>-0.15789072276307511</v>
      </c>
      <c r="B13007">
        <v>2.6875214814134787</v>
      </c>
      <c r="C13007">
        <v>-1.1855183706574965E-2</v>
      </c>
    </row>
    <row r="13008" spans="1:3" x14ac:dyDescent="0.55000000000000004">
      <c r="A13008">
        <v>-0.13310342400961336</v>
      </c>
      <c r="B13008">
        <v>2.5206211204868025</v>
      </c>
      <c r="C13008">
        <v>-7.4532166669551356E-2</v>
      </c>
    </row>
    <row r="13009" spans="1:3" x14ac:dyDescent="0.55000000000000004">
      <c r="A13009">
        <v>-0.11117135205230093</v>
      </c>
      <c r="B13009">
        <v>2.1263347694043633</v>
      </c>
      <c r="C13009">
        <v>-0.1295497955884399</v>
      </c>
    </row>
    <row r="13010" spans="1:3" x14ac:dyDescent="0.55000000000000004">
      <c r="A13010">
        <v>-9.4186077156837245E-2</v>
      </c>
      <c r="B13010">
        <v>1.5533514227505756</v>
      </c>
      <c r="C13010">
        <v>-0.16702543559882088</v>
      </c>
    </row>
    <row r="13011" spans="1:3" x14ac:dyDescent="0.55000000000000004">
      <c r="A13011">
        <v>-8.3573798403319549E-2</v>
      </c>
      <c r="B13011">
        <v>0.8815242932968359</v>
      </c>
      <c r="C13011">
        <v>-0.18071117384928459</v>
      </c>
    </row>
    <row r="13012" spans="1:3" x14ac:dyDescent="0.55000000000000004">
      <c r="A13012">
        <v>-7.9859712464043428E-2</v>
      </c>
      <c r="B13012">
        <v>0.20449414944291466</v>
      </c>
      <c r="C13012">
        <v>-0.16971850723452561</v>
      </c>
    </row>
    <row r="13013" spans="1:3" x14ac:dyDescent="0.55000000000000004">
      <c r="A13013">
        <v>-8.263422283850054E-2</v>
      </c>
      <c r="B13013">
        <v>-0.39130062769511731</v>
      </c>
      <c r="C13013">
        <v>-0.13866388258847234</v>
      </c>
    </row>
    <row r="13014" spans="1:3" x14ac:dyDescent="0.55000000000000004">
      <c r="A13014">
        <v>-9.0726125924979806E-2</v>
      </c>
      <c r="B13014">
        <v>-0.84488448058060217</v>
      </c>
      <c r="C13014">
        <v>-9.6110368387451517E-2</v>
      </c>
    </row>
    <row r="13015" spans="1:3" x14ac:dyDescent="0.55000000000000004">
      <c r="A13015">
        <v>-0.10252429263342033</v>
      </c>
      <c r="B13015">
        <v>-1.1306979763826157</v>
      </c>
      <c r="C13015">
        <v>-5.1826223642576268E-2</v>
      </c>
    </row>
    <row r="13016" spans="1:3" x14ac:dyDescent="0.55000000000000004">
      <c r="A13016">
        <v>-0.11634537513258561</v>
      </c>
      <c r="B13016">
        <v>-1.2576342810865557</v>
      </c>
      <c r="C13016">
        <v>-1.3875797425715649E-2</v>
      </c>
    </row>
    <row r="13017" spans="1:3" x14ac:dyDescent="0.55000000000000004">
      <c r="A13017">
        <v>-0.13073814859279173</v>
      </c>
      <c r="B13017">
        <v>-1.2582976449910277</v>
      </c>
      <c r="C13017">
        <v>1.3532441367500392E-2</v>
      </c>
    </row>
    <row r="13018" spans="1:3" x14ac:dyDescent="0.55000000000000004">
      <c r="A13018">
        <v>-0.14464373136351524</v>
      </c>
      <c r="B13018">
        <v>-1.1727624363072473</v>
      </c>
      <c r="C13018">
        <v>3.0740440974000915E-2</v>
      </c>
    </row>
    <row r="13019" spans="1:3" x14ac:dyDescent="0.55000000000000004">
      <c r="A13019">
        <v>-0.15738525402321357</v>
      </c>
      <c r="B13019">
        <v>-1.0327110273293154</v>
      </c>
      <c r="C13019">
        <v>4.1749936343769244E-2</v>
      </c>
    </row>
    <row r="13020" spans="1:3" x14ac:dyDescent="0.55000000000000004">
      <c r="A13020">
        <v>-0.16851997516274231</v>
      </c>
      <c r="B13020">
        <v>-0.85124563873098635</v>
      </c>
      <c r="C13020">
        <v>5.2176248230935252E-2</v>
      </c>
    </row>
    <row r="13021" spans="1:3" x14ac:dyDescent="0.55000000000000004">
      <c r="A13021">
        <v>-0.17763023828547567</v>
      </c>
      <c r="B13021">
        <v>-0.62129491329122677</v>
      </c>
      <c r="C13021">
        <v>6.6845866385917538E-2</v>
      </c>
    </row>
    <row r="13022" spans="1:3" x14ac:dyDescent="0.55000000000000004">
      <c r="A13022">
        <v>-0.18414327865444857</v>
      </c>
      <c r="B13022">
        <v>-0.32235071392965925</v>
      </c>
      <c r="C13022">
        <v>8.7887156057957994E-2</v>
      </c>
    </row>
    <row r="13023" spans="1:3" x14ac:dyDescent="0.55000000000000004">
      <c r="A13023">
        <v>-0.18725154918895368</v>
      </c>
      <c r="B13023">
        <v>6.759137317556746E-2</v>
      </c>
      <c r="C13023">
        <v>0.11394622236089644</v>
      </c>
    </row>
    <row r="13024" spans="1:3" x14ac:dyDescent="0.55000000000000004">
      <c r="A13024">
        <v>-0.18596321013942116</v>
      </c>
      <c r="B13024">
        <v>0.55959551111412398</v>
      </c>
      <c r="C13024">
        <v>0.14071430452241435</v>
      </c>
    </row>
    <row r="13025" spans="1:3" x14ac:dyDescent="0.55000000000000004">
      <c r="A13025">
        <v>-0.17926365589910764</v>
      </c>
      <c r="B13025">
        <v>1.1452311208833259</v>
      </c>
      <c r="C13025">
        <v>0.16240971709725549</v>
      </c>
    </row>
    <row r="13026" spans="1:3" x14ac:dyDescent="0.55000000000000004">
      <c r="A13026">
        <v>-0.16633254698866848</v>
      </c>
      <c r="B13026">
        <v>1.7945616256813919</v>
      </c>
      <c r="C13026">
        <v>0.17368267669056331</v>
      </c>
    </row>
    <row r="13027" spans="1:3" x14ac:dyDescent="0.55000000000000004">
      <c r="A13027">
        <v>-0.14674488971818009</v>
      </c>
      <c r="B13027">
        <v>2.4610522499229273</v>
      </c>
      <c r="C13027">
        <v>0.1712917664986372</v>
      </c>
    </row>
    <row r="13028" spans="1:3" x14ac:dyDescent="0.55000000000000004">
      <c r="A13028">
        <v>-0.12059356971180991</v>
      </c>
      <c r="B13028">
        <v>3.0912935182374852</v>
      </c>
      <c r="C13028">
        <v>0.15492007010310077</v>
      </c>
    </row>
    <row r="13029" spans="1:3" x14ac:dyDescent="0.55000000000000004">
      <c r="A13029">
        <v>-8.8502169945361669E-2</v>
      </c>
      <c r="B13029">
        <v>3.6359851425110326</v>
      </c>
      <c r="C13029">
        <v>0.12701141244014311</v>
      </c>
    </row>
    <row r="13030" spans="1:3" x14ac:dyDescent="0.55000000000000004">
      <c r="A13030">
        <v>-5.1533531740002761E-2</v>
      </c>
      <c r="B13030">
        <v>4.058867058898346</v>
      </c>
      <c r="C13030">
        <v>9.1871567056395737E-2</v>
      </c>
    </row>
    <row r="13031" spans="1:3" x14ac:dyDescent="0.55000000000000004">
      <c r="A13031">
        <v>-1.1027905505485842E-2</v>
      </c>
      <c r="B13031">
        <v>4.3413244266793658</v>
      </c>
      <c r="C13031">
        <v>5.432789866876974E-2</v>
      </c>
    </row>
    <row r="13032" spans="1:3" x14ac:dyDescent="0.55000000000000004">
      <c r="A13032">
        <v>3.1579335631702454E-2</v>
      </c>
      <c r="B13032">
        <v>4.4819837905242723</v>
      </c>
      <c r="C13032">
        <v>1.84771550811819E-2</v>
      </c>
    </row>
    <row r="13033" spans="1:3" x14ac:dyDescent="0.55000000000000004">
      <c r="A13033">
        <v>7.4913482479095461E-2</v>
      </c>
      <c r="B13033">
        <v>4.4924676737824019</v>
      </c>
      <c r="C13033">
        <v>-1.3050714471383779E-2</v>
      </c>
    </row>
    <row r="13034" spans="1:3" x14ac:dyDescent="0.55000000000000004">
      <c r="A13034">
        <v>0.11776159656752588</v>
      </c>
      <c r="B13034">
        <v>4.391477681945247</v>
      </c>
      <c r="C13034">
        <v>-3.9221538032319377E-2</v>
      </c>
    </row>
    <row r="13035" spans="1:3" x14ac:dyDescent="0.55000000000000004">
      <c r="A13035">
        <v>0.15911369665823358</v>
      </c>
      <c r="B13035">
        <v>4.1993855994357148</v>
      </c>
      <c r="C13035">
        <v>-6.0205005709674603E-2</v>
      </c>
    </row>
    <row r="13036" spans="1:3" x14ac:dyDescent="0.55000000000000004">
      <c r="A13036">
        <v>0.198158371525435</v>
      </c>
      <c r="B13036">
        <v>3.9348819859787012</v>
      </c>
      <c r="C13036">
        <v>-7.6701626514452489E-2</v>
      </c>
    </row>
    <row r="13037" spans="1:3" x14ac:dyDescent="0.55000000000000004">
      <c r="A13037">
        <v>0.23425776919054375</v>
      </c>
      <c r="B13037">
        <v>3.6141376807616847</v>
      </c>
      <c r="C13037">
        <v>-8.9315094612367613E-2</v>
      </c>
    </row>
    <row r="13038" spans="1:3" x14ac:dyDescent="0.55000000000000004">
      <c r="A13038">
        <v>0.26692512162365445</v>
      </c>
      <c r="B13038">
        <v>3.251702476425212</v>
      </c>
      <c r="C13038">
        <v>-9.8280766845434062E-2</v>
      </c>
    </row>
    <row r="13039" spans="1:3" x14ac:dyDescent="0.55000000000000004">
      <c r="A13039">
        <v>0.29581532784828557</v>
      </c>
      <c r="B13039">
        <v>2.8617485303181418</v>
      </c>
      <c r="C13039">
        <v>-0.10355874977313237</v>
      </c>
    </row>
    <row r="13040" spans="1:3" x14ac:dyDescent="0.55000000000000004">
      <c r="A13040">
        <v>0.32072532031576129</v>
      </c>
      <c r="B13040">
        <v>2.4584485461892562</v>
      </c>
      <c r="C13040">
        <v>-0.10518865402028671</v>
      </c>
    </row>
    <row r="13041" spans="1:3" x14ac:dyDescent="0.55000000000000004">
      <c r="A13041">
        <v>0.34159115320321987</v>
      </c>
      <c r="B13041">
        <v>2.0548722742780128</v>
      </c>
      <c r="C13041">
        <v>-0.10370175587166118</v>
      </c>
    </row>
    <row r="13042" spans="1:3" x14ac:dyDescent="0.55000000000000004">
      <c r="A13042">
        <v>0.35846693673450297</v>
      </c>
      <c r="B13042">
        <v>1.6607602505083601</v>
      </c>
      <c r="C13042">
        <v>-0.10028997485797274</v>
      </c>
    </row>
    <row r="13043" spans="1:3" x14ac:dyDescent="0.55000000000000004">
      <c r="A13043">
        <v>0.37147942726975142</v>
      </c>
      <c r="B13043">
        <v>1.2803448016216141</v>
      </c>
      <c r="C13043">
        <v>-9.6612431398106949E-2</v>
      </c>
    </row>
    <row r="13044" spans="1:3" x14ac:dyDescent="0.55000000000000004">
      <c r="A13044">
        <v>0.38076576680387103</v>
      </c>
      <c r="B13044">
        <v>0.9116006698419159</v>
      </c>
      <c r="C13044">
        <v>-9.4248920454738885E-2</v>
      </c>
    </row>
    <row r="13045" spans="1:3" x14ac:dyDescent="0.55000000000000004">
      <c r="A13045">
        <v>0.38641457818465075</v>
      </c>
      <c r="B13045">
        <v>0.54778745898649794</v>
      </c>
      <c r="C13045">
        <v>-9.4060194894856355E-2</v>
      </c>
    </row>
    <row r="13046" spans="1:3" x14ac:dyDescent="0.55000000000000004">
      <c r="A13046">
        <v>0.38843421643655718</v>
      </c>
      <c r="B13046">
        <v>0.18110535597771027</v>
      </c>
      <c r="C13046">
        <v>-9.5733854281534775E-2</v>
      </c>
    </row>
    <row r="13047" spans="1:3" x14ac:dyDescent="0.55000000000000004">
      <c r="A13047">
        <v>0.38676502969827725</v>
      </c>
      <c r="B13047">
        <v>-0.19268079095626722</v>
      </c>
      <c r="C13047">
        <v>-9.7737236264002242E-2</v>
      </c>
    </row>
    <row r="13048" spans="1:3" x14ac:dyDescent="0.55000000000000004">
      <c r="A13048">
        <v>0.38133679279607907</v>
      </c>
      <c r="B13048">
        <v>-0.5705583026523402</v>
      </c>
      <c r="C13048">
        <v>-9.7851537905807806E-2</v>
      </c>
    </row>
    <row r="13049" spans="1:3" x14ac:dyDescent="0.55000000000000004">
      <c r="A13049">
        <v>0.37215142363369702</v>
      </c>
      <c r="B13049">
        <v>-0.94136855676402831</v>
      </c>
      <c r="C13049">
        <v>-9.4079235443927239E-2</v>
      </c>
    </row>
    <row r="13050" spans="1:3" x14ac:dyDescent="0.55000000000000004">
      <c r="A13050">
        <v>0.35935714671934177</v>
      </c>
      <c r="B13050">
        <v>-1.2884221030592762</v>
      </c>
      <c r="C13050">
        <v>-8.5555105288602731E-2</v>
      </c>
    </row>
    <row r="13051" spans="1:3" x14ac:dyDescent="0.55000000000000004">
      <c r="A13051">
        <v>0.34328012466986352</v>
      </c>
      <c r="B13051">
        <v>-1.5949145769386175</v>
      </c>
      <c r="C13051">
        <v>-7.3084891543354458E-2</v>
      </c>
    </row>
    <row r="13052" spans="1:3" x14ac:dyDescent="0.55000000000000004">
      <c r="A13052">
        <v>0.32439383640063085</v>
      </c>
      <c r="B13052">
        <v>-1.8500937577853882</v>
      </c>
      <c r="C13052">
        <v>-5.8995429805905712E-2</v>
      </c>
    </row>
    <row r="13053" spans="1:3" x14ac:dyDescent="0.55000000000000004">
      <c r="A13053">
        <v>0.30323196869497354</v>
      </c>
      <c r="B13053">
        <v>-2.0535101968974638</v>
      </c>
      <c r="C13053">
        <v>-4.6292582156866255E-2</v>
      </c>
    </row>
    <row r="13054" spans="1:3" x14ac:dyDescent="0.55000000000000004">
      <c r="A13054">
        <v>0.28027651023834926</v>
      </c>
      <c r="B13054">
        <v>-2.215190600182722</v>
      </c>
      <c r="C13054">
        <v>-3.7392926789954747E-2</v>
      </c>
    </row>
    <row r="13055" spans="1:3" x14ac:dyDescent="0.55000000000000004">
      <c r="A13055">
        <v>0.2558682092391194</v>
      </c>
      <c r="B13055">
        <v>-2.3511427456438927</v>
      </c>
      <c r="C13055">
        <v>-3.2975678521210153E-2</v>
      </c>
    </row>
    <row r="13056" spans="1:3" x14ac:dyDescent="0.55000000000000004">
      <c r="A13056">
        <v>0.23018203473431623</v>
      </c>
      <c r="B13056">
        <v>-2.4756455182812607</v>
      </c>
      <c r="C13056">
        <v>-3.1466750380119139E-2</v>
      </c>
    </row>
    <row r="13057" spans="1:3" x14ac:dyDescent="0.55000000000000004">
      <c r="A13057">
        <v>0.20328685828674112</v>
      </c>
      <c r="B13057">
        <v>-2.5932250097961136</v>
      </c>
      <c r="C13057">
        <v>-2.9392199679328514E-2</v>
      </c>
    </row>
    <row r="13058" spans="1:3" x14ac:dyDescent="0.55000000000000004">
      <c r="A13058">
        <v>0.17527550279704446</v>
      </c>
      <c r="B13058">
        <v>-2.6937385563703811</v>
      </c>
      <c r="C13058">
        <v>-2.2633445545447523E-2</v>
      </c>
    </row>
    <row r="13059" spans="1:3" x14ac:dyDescent="0.55000000000000004">
      <c r="A13059">
        <v>0.14641832868328736</v>
      </c>
      <c r="B13059">
        <v>-2.7531110259375433</v>
      </c>
      <c r="C13059">
        <v>-8.097646363021507E-3</v>
      </c>
    </row>
    <row r="13060" spans="1:3" x14ac:dyDescent="0.55000000000000004">
      <c r="A13060">
        <v>0.11727811909826169</v>
      </c>
      <c r="B13060">
        <v>-2.7400079689173142</v>
      </c>
      <c r="C13060">
        <v>1.4879766973906156E-2</v>
      </c>
    </row>
    <row r="13061" spans="1:3" x14ac:dyDescent="0.55000000000000004">
      <c r="A13061">
        <v>8.8733681978126241E-2</v>
      </c>
      <c r="B13061">
        <v>-2.6264367742416654</v>
      </c>
      <c r="C13061">
        <v>4.3904495280570492E-2</v>
      </c>
    </row>
    <row r="13062" spans="1:3" x14ac:dyDescent="0.55000000000000004">
      <c r="A13062">
        <v>6.1888976472424341E-2</v>
      </c>
      <c r="B13062">
        <v>-2.398646517845811</v>
      </c>
      <c r="C13062">
        <v>7.3999364137573673E-2</v>
      </c>
    </row>
    <row r="13063" spans="1:3" x14ac:dyDescent="0.55000000000000004">
      <c r="A13063">
        <v>3.7885618738539413E-2</v>
      </c>
      <c r="B13063">
        <v>-2.0643503305376893</v>
      </c>
      <c r="C13063">
        <v>9.9031788713420915E-2</v>
      </c>
    </row>
    <row r="13064" spans="1:3" x14ac:dyDescent="0.55000000000000004">
      <c r="A13064">
        <v>1.7672054167451642E-2</v>
      </c>
      <c r="B13064">
        <v>-1.6536574073176502</v>
      </c>
      <c r="C13064">
        <v>0.11354218810854549</v>
      </c>
    </row>
    <row r="13065" spans="1:3" x14ac:dyDescent="0.55000000000000004">
      <c r="A13065">
        <v>1.7979813725293751E-3</v>
      </c>
      <c r="B13065">
        <v>-1.2133882069895972</v>
      </c>
      <c r="C13065">
        <v>0.11434042075690645</v>
      </c>
    </row>
    <row r="13066" spans="1:3" x14ac:dyDescent="0.55000000000000004">
      <c r="A13066">
        <v>-9.7063705306093661E-3</v>
      </c>
      <c r="B13066">
        <v>-0.7968425225200837</v>
      </c>
      <c r="C13066">
        <v>0.10126293559377336</v>
      </c>
    </row>
    <row r="13067" spans="1:3" x14ac:dyDescent="0.55000000000000004">
      <c r="A13067">
        <v>-1.7337441352669156E-2</v>
      </c>
      <c r="B13067">
        <v>-0.45261012150969143</v>
      </c>
      <c r="C13067">
        <v>7.6911185012019725E-2</v>
      </c>
    </row>
    <row r="13068" spans="1:3" x14ac:dyDescent="0.55000000000000004">
      <c r="A13068">
        <v>-2.2021304520560444E-2</v>
      </c>
      <c r="B13068">
        <v>-0.21590605852283651</v>
      </c>
      <c r="C13068">
        <v>4.5606445933557366E-2</v>
      </c>
    </row>
    <row r="13069" spans="1:3" x14ac:dyDescent="0.55000000000000004">
      <c r="A13069">
        <v>-2.4951446176973969E-2</v>
      </c>
      <c r="B13069">
        <v>-0.10464210639523432</v>
      </c>
      <c r="C13069">
        <v>1.1983591399570061E-2</v>
      </c>
    </row>
    <row r="13070" spans="1:3" x14ac:dyDescent="0.55000000000000004">
      <c r="A13070">
        <v>-2.7413557638733255E-2</v>
      </c>
      <c r="B13070">
        <v>-0.12043253653539984</v>
      </c>
      <c r="C13070">
        <v>-2.0156691886198178E-2</v>
      </c>
    </row>
    <row r="13071" spans="1:3" x14ac:dyDescent="0.55000000000000004">
      <c r="A13071">
        <v>-3.0640505214320365E-2</v>
      </c>
      <c r="B13071">
        <v>-0.25283905024040487</v>
      </c>
      <c r="C13071">
        <v>-4.837670030065741E-2</v>
      </c>
    </row>
    <row r="13072" spans="1:3" x14ac:dyDescent="0.55000000000000004">
      <c r="A13072">
        <v>-3.5717914795012164E-2</v>
      </c>
      <c r="B13072">
        <v>-0.48446311580690038</v>
      </c>
      <c r="C13072">
        <v>-7.1511532394216051E-2</v>
      </c>
    </row>
    <row r="13073" spans="1:3" x14ac:dyDescent="0.55000000000000004">
      <c r="A13073">
        <v>-4.3537660279593639E-2</v>
      </c>
      <c r="B13073">
        <v>-0.79495427748847591</v>
      </c>
      <c r="C13073">
        <v>-8.9198178621092181E-2</v>
      </c>
    </row>
    <row r="13074" spans="1:3" x14ac:dyDescent="0.55000000000000004">
      <c r="A13074">
        <v>-5.4782304516082243E-2</v>
      </c>
      <c r="B13074">
        <v>-1.1631915336055982</v>
      </c>
      <c r="C13074">
        <v>-0.10140081522835001</v>
      </c>
    </row>
    <row r="13075" spans="1:3" x14ac:dyDescent="0.55000000000000004">
      <c r="A13075">
        <v>-6.9923266553929622E-2</v>
      </c>
      <c r="B13075">
        <v>-1.5682593633885171</v>
      </c>
      <c r="C13075">
        <v>-0.10826162254748789</v>
      </c>
    </row>
    <row r="13076" spans="1:3" x14ac:dyDescent="0.55000000000000004">
      <c r="A13076">
        <v>-8.9226979760334779E-2</v>
      </c>
      <c r="B13076">
        <v>-1.9904881659098526</v>
      </c>
      <c r="C13076">
        <v>-0.11028330629378308</v>
      </c>
    </row>
    <row r="13077" spans="1:3" x14ac:dyDescent="0.55000000000000004">
      <c r="A13077">
        <v>-0.11277509614972286</v>
      </c>
      <c r="B13077">
        <v>-2.4133020981746025</v>
      </c>
      <c r="C13077">
        <v>-0.10856448473352021</v>
      </c>
    </row>
    <row r="13078" spans="1:3" x14ac:dyDescent="0.55000000000000004">
      <c r="A13078">
        <v>-0.14050720237284658</v>
      </c>
      <c r="B13078">
        <v>-2.8256542126979789</v>
      </c>
      <c r="C13078">
        <v>-0.1048682867589107</v>
      </c>
    </row>
    <row r="13079" spans="1:3" x14ac:dyDescent="0.55000000000000004">
      <c r="A13079">
        <v>-0.17228765824242054</v>
      </c>
      <c r="B13079">
        <v>-3.2238389419475886</v>
      </c>
      <c r="C13079">
        <v>-0.10123146958146696</v>
      </c>
    </row>
    <row r="13080" spans="1:3" x14ac:dyDescent="0.55000000000000004">
      <c r="A13080">
        <v>-0.20798148766512031</v>
      </c>
      <c r="B13080">
        <v>-3.6109275094541813</v>
      </c>
      <c r="C13080">
        <v>-9.9124931819461054E-2</v>
      </c>
    </row>
    <row r="13081" spans="1:3" x14ac:dyDescent="0.55000000000000004">
      <c r="A13081">
        <v>-0.24750826226247355</v>
      </c>
      <c r="B13081">
        <v>-3.9928630132737135</v>
      </c>
      <c r="C13081">
        <v>-9.8564252352139531E-2</v>
      </c>
    </row>
    <row r="13082" spans="1:3" x14ac:dyDescent="0.55000000000000004">
      <c r="A13082">
        <v>-0.29084108224560962</v>
      </c>
      <c r="B13082">
        <v>-4.371901003290418</v>
      </c>
      <c r="C13082">
        <v>-9.7625183474312108E-2</v>
      </c>
    </row>
    <row r="13083" spans="1:3" x14ac:dyDescent="0.55000000000000004">
      <c r="A13083">
        <v>-0.33793319991510756</v>
      </c>
      <c r="B13083">
        <v>-4.7396702118863994</v>
      </c>
      <c r="C13083">
        <v>-9.2731549753421724E-2</v>
      </c>
    </row>
    <row r="13084" spans="1:3" x14ac:dyDescent="0.55000000000000004">
      <c r="A13084">
        <v>-0.38858337003849325</v>
      </c>
      <c r="B13084">
        <v>-5.0728503682081882</v>
      </c>
      <c r="C13084">
        <v>-7.9721947307545574E-2</v>
      </c>
    </row>
    <row r="13085" spans="1:3" x14ac:dyDescent="0.55000000000000004">
      <c r="A13085">
        <v>-0.44228028979418532</v>
      </c>
      <c r="B13085">
        <v>-5.3339446964958057</v>
      </c>
      <c r="C13085">
        <v>-5.5420044559751087E-2</v>
      </c>
    </row>
    <row r="13086" spans="1:3" x14ac:dyDescent="0.55000000000000004">
      <c r="A13086">
        <v>-0.49808453526937085</v>
      </c>
      <c r="B13086">
        <v>-5.4777948552557012</v>
      </c>
      <c r="C13086">
        <v>-1.9036559353238197E-2</v>
      </c>
    </row>
    <row r="13087" spans="1:3" x14ac:dyDescent="0.55000000000000004">
      <c r="A13087">
        <v>-0.55459986010266493</v>
      </c>
      <c r="B13087">
        <v>-5.4618868877111435</v>
      </c>
      <c r="C13087">
        <v>2.7270497005700955E-2</v>
      </c>
    </row>
    <row r="13088" spans="1:3" x14ac:dyDescent="0.55000000000000004">
      <c r="A13088">
        <v>-0.61005496460724484</v>
      </c>
      <c r="B13088">
        <v>-5.2568241236756439</v>
      </c>
      <c r="C13088">
        <v>7.8869650010602976E-2</v>
      </c>
    </row>
    <row r="13089" spans="1:3" x14ac:dyDescent="0.55000000000000004">
      <c r="A13089">
        <v>-0.6624776333956347</v>
      </c>
      <c r="B13089">
        <v>-4.8531351126263775</v>
      </c>
      <c r="C13089">
        <v>0.1300791134724541</v>
      </c>
    </row>
    <row r="13090" spans="1:3" x14ac:dyDescent="0.55000000000000004">
      <c r="A13090">
        <v>-0.70990813203325376</v>
      </c>
      <c r="B13090">
        <v>-4.2618318693688515</v>
      </c>
      <c r="C13090">
        <v>0.17597846585338764</v>
      </c>
    </row>
    <row r="13091" spans="1:3" x14ac:dyDescent="0.55000000000000004">
      <c r="A13091">
        <v>-0.75058461325607995</v>
      </c>
      <c r="B13091">
        <v>-3.5087861628514023</v>
      </c>
      <c r="C13091">
        <v>0.21379674455937078</v>
      </c>
    </row>
    <row r="13092" spans="1:3" x14ac:dyDescent="0.55000000000000004">
      <c r="A13092">
        <v>-0.78304871286971822</v>
      </c>
      <c r="B13092">
        <v>-2.6256353355991</v>
      </c>
      <c r="C13092">
        <v>0.2433206608507236</v>
      </c>
    </row>
    <row r="13093" spans="1:3" x14ac:dyDescent="0.55000000000000004">
      <c r="A13093">
        <v>-0.80615615724068612</v>
      </c>
      <c r="B13093">
        <v>-1.6413278200418322</v>
      </c>
      <c r="C13093">
        <v>0.26615527887871104</v>
      </c>
    </row>
    <row r="13094" spans="1:3" x14ac:dyDescent="0.55000000000000004">
      <c r="A13094">
        <v>-0.8190197267992263</v>
      </c>
      <c r="B13094">
        <v>-0.57804165965148369</v>
      </c>
      <c r="C13094">
        <v>0.28419987660283585</v>
      </c>
    </row>
    <row r="13095" spans="1:3" x14ac:dyDescent="0.55000000000000004">
      <c r="A13095">
        <v>-0.82094115122667333</v>
      </c>
      <c r="B13095">
        <v>0.5468434803162121</v>
      </c>
      <c r="C13095">
        <v>0.29803880868065052</v>
      </c>
    </row>
    <row r="13096" spans="1:3" x14ac:dyDescent="0.55000000000000004">
      <c r="A13096">
        <v>-0.81139157231348258</v>
      </c>
      <c r="B13096">
        <v>1.7138733114224824</v>
      </c>
      <c r="C13096">
        <v>0.30601389893129061</v>
      </c>
    </row>
    <row r="13097" spans="1:3" x14ac:dyDescent="0.55000000000000004">
      <c r="A13097">
        <v>-0.79007474361477947</v>
      </c>
      <c r="B13097">
        <v>2.8933234078696075</v>
      </c>
      <c r="C13097">
        <v>0.30446751744920891</v>
      </c>
    </row>
    <row r="13098" spans="1:3" x14ac:dyDescent="0.55000000000000004">
      <c r="A13098">
        <v>-0.75706409350758774</v>
      </c>
      <c r="B13098">
        <v>4.0399442961754399</v>
      </c>
      <c r="C13098">
        <v>0.28902155517285777</v>
      </c>
    </row>
    <row r="13099" spans="1:3" x14ac:dyDescent="0.55000000000000004">
      <c r="A13099">
        <v>-0.71296584714942512</v>
      </c>
      <c r="B13099">
        <v>5.0936999970832142</v>
      </c>
      <c r="C13099">
        <v>0.25640065026594894</v>
      </c>
    </row>
    <row r="13100" spans="1:3" x14ac:dyDescent="0.55000000000000004">
      <c r="A13100">
        <v>-0.65904012842528137</v>
      </c>
      <c r="B13100">
        <v>5.987217711629766</v>
      </c>
      <c r="C13100">
        <v>0.20608263883682093</v>
      </c>
    </row>
    <row r="13101" spans="1:3" x14ac:dyDescent="0.55000000000000004">
      <c r="A13101">
        <v>-0.59721867070171353</v>
      </c>
      <c r="B13101">
        <v>6.6579216500485643</v>
      </c>
      <c r="C13101">
        <v>0.14107260879195654</v>
      </c>
    </row>
    <row r="13102" spans="1:3" x14ac:dyDescent="0.55000000000000004">
      <c r="A13102">
        <v>-0.5299899919933192</v>
      </c>
      <c r="B13102">
        <v>7.0609831004833472</v>
      </c>
      <c r="C13102">
        <v>6.7551330356482059E-2</v>
      </c>
    </row>
    <row r="13103" spans="1:3" x14ac:dyDescent="0.55000000000000004">
      <c r="A13103">
        <v>-0.46016516948834435</v>
      </c>
      <c r="B13103">
        <v>7.1790263125683929</v>
      </c>
      <c r="C13103">
        <v>-6.4523592979698801E-3</v>
      </c>
    </row>
    <row r="13104" spans="1:3" x14ac:dyDescent="0.55000000000000004">
      <c r="A13104">
        <v>-0.3905735570340147</v>
      </c>
      <c r="B13104">
        <v>7.025910420125161</v>
      </c>
      <c r="C13104">
        <v>-7.2800173022543699E-2</v>
      </c>
    </row>
    <row r="13105" spans="1:3" x14ac:dyDescent="0.55000000000000004">
      <c r="A13105">
        <v>-0.32375377282515438</v>
      </c>
      <c r="B13105">
        <v>6.6440849566642521</v>
      </c>
      <c r="C13105">
        <v>-0.12483205444169468</v>
      </c>
    </row>
    <row r="13106" spans="1:3" x14ac:dyDescent="0.55000000000000004">
      <c r="A13106">
        <v>-0.26169982668400005</v>
      </c>
      <c r="B13106">
        <v>6.09696284467491</v>
      </c>
      <c r="C13106">
        <v>-0.15835744451759198</v>
      </c>
    </row>
    <row r="13107" spans="1:3" x14ac:dyDescent="0.55000000000000004">
      <c r="A13107">
        <v>-0.20569992804362969</v>
      </c>
      <c r="B13107">
        <v>5.4589930783162526</v>
      </c>
      <c r="C13107">
        <v>-0.17185464987094684</v>
      </c>
    </row>
    <row r="13108" spans="1:3" x14ac:dyDescent="0.55000000000000004">
      <c r="A13108">
        <v>-0.15627687487578873</v>
      </c>
      <c r="B13108">
        <v>4.805871188025443</v>
      </c>
      <c r="C13108">
        <v>-0.16620015876818839</v>
      </c>
    </row>
    <row r="13109" spans="1:3" x14ac:dyDescent="0.55000000000000004">
      <c r="A13109">
        <v>-0.11322028232732327</v>
      </c>
      <c r="B13109">
        <v>4.20623521339893</v>
      </c>
      <c r="C13109">
        <v>-0.14417042851261544</v>
      </c>
    </row>
    <row r="13110" spans="1:3" x14ac:dyDescent="0.55000000000000004">
      <c r="A13110">
        <v>-7.5692144018660104E-2</v>
      </c>
      <c r="B13110">
        <v>3.7153015913514515</v>
      </c>
      <c r="C13110">
        <v>-0.10993600111858454</v>
      </c>
    </row>
    <row r="13111" spans="1:3" x14ac:dyDescent="0.55000000000000004">
      <c r="A13111">
        <v>-4.2386596915387237E-2</v>
      </c>
      <c r="B13111">
        <v>3.3702518877687102</v>
      </c>
      <c r="C13111">
        <v>-6.8661153944946124E-2</v>
      </c>
    </row>
    <row r="13112" spans="1:3" x14ac:dyDescent="0.55000000000000004">
      <c r="A13112">
        <v>-1.1727938148960356E-2</v>
      </c>
      <c r="B13112">
        <v>3.18722273436551</v>
      </c>
      <c r="C13112">
        <v>-2.6074432702672949E-2</v>
      </c>
    </row>
    <row r="13113" spans="1:3" x14ac:dyDescent="0.55000000000000004">
      <c r="A13113">
        <v>1.7910175016817038E-2</v>
      </c>
      <c r="B13113">
        <v>3.1603209002375698</v>
      </c>
      <c r="C13113">
        <v>1.2150087915954408E-2</v>
      </c>
    </row>
    <row r="13114" spans="1:3" x14ac:dyDescent="0.55000000000000004">
      <c r="A13114">
        <v>4.7988651140254773E-2</v>
      </c>
      <c r="B13114">
        <v>3.2635942013498145</v>
      </c>
      <c r="C13114">
        <v>4.1304001686656627E-2</v>
      </c>
    </row>
    <row r="13115" spans="1:3" x14ac:dyDescent="0.55000000000000004">
      <c r="A13115">
        <v>7.9624331912297161E-2</v>
      </c>
      <c r="B13115">
        <v>3.4566200981803505</v>
      </c>
      <c r="C13115">
        <v>5.8605882801198446E-2</v>
      </c>
    </row>
    <row r="13116" spans="1:3" x14ac:dyDescent="0.55000000000000004">
      <c r="A13116">
        <v>0.11348493940862597</v>
      </c>
      <c r="B13116">
        <v>3.6933127701075898</v>
      </c>
      <c r="C13116">
        <v>6.3905852150788797E-2</v>
      </c>
    </row>
    <row r="13117" spans="1:3" x14ac:dyDescent="0.55000000000000004">
      <c r="A13117">
        <v>0.149783787988954</v>
      </c>
      <c r="B13117">
        <v>3.9323303747180236</v>
      </c>
      <c r="C13117">
        <v>5.9809264107199805E-2</v>
      </c>
    </row>
    <row r="13118" spans="1:3" x14ac:dyDescent="0.55000000000000004">
      <c r="A13118">
        <v>0.18837794112657349</v>
      </c>
      <c r="B13118">
        <v>4.1462547296889376</v>
      </c>
      <c r="C13118">
        <v>5.0917627699691347E-2</v>
      </c>
    </row>
    <row r="13119" spans="1:3" x14ac:dyDescent="0.55000000000000004">
      <c r="A13119">
        <v>0.228941208465955</v>
      </c>
      <c r="B13119">
        <v>4.3265157005851451</v>
      </c>
      <c r="C13119">
        <v>4.2385152267289811E-2</v>
      </c>
    </row>
    <row r="13120" spans="1:3" x14ac:dyDescent="0.55000000000000004">
      <c r="A13120">
        <v>0.27115784258362169</v>
      </c>
      <c r="B13120">
        <v>4.4823555962634769</v>
      </c>
      <c r="C13120">
        <v>3.8277319615904651E-2</v>
      </c>
    </row>
    <row r="13121" spans="1:3" x14ac:dyDescent="0.55000000000000004">
      <c r="A13121">
        <v>0.31487525891980245</v>
      </c>
      <c r="B13121">
        <v>4.6340966158911376</v>
      </c>
      <c r="C13121">
        <v>4.0263580812490971E-2</v>
      </c>
    </row>
    <row r="13122" spans="1:3" x14ac:dyDescent="0.55000000000000004">
      <c r="A13122">
        <v>0.36016692525509914</v>
      </c>
      <c r="B13122">
        <v>4.8029460247079951</v>
      </c>
      <c r="C13122">
        <v>4.713259352335681E-2</v>
      </c>
    </row>
    <row r="13123" spans="1:3" x14ac:dyDescent="0.55000000000000004">
      <c r="A13123">
        <v>0.40728725801187476</v>
      </c>
      <c r="B13123">
        <v>5.0008470868560044</v>
      </c>
      <c r="C13123">
        <v>5.5300668458014506E-2</v>
      </c>
    </row>
    <row r="13124" spans="1:3" x14ac:dyDescent="0.55000000000000004">
      <c r="A13124">
        <v>0.45653737929850047</v>
      </c>
      <c r="B13124">
        <v>5.2237486667158919</v>
      </c>
      <c r="C13124">
        <v>6.007282008230002E-2</v>
      </c>
    </row>
    <row r="13125" spans="1:3" x14ac:dyDescent="0.55000000000000004">
      <c r="A13125">
        <v>0.50808859669882644</v>
      </c>
      <c r="B13125">
        <v>5.4501373877617834</v>
      </c>
      <c r="C13125">
        <v>5.7105606960086853E-2</v>
      </c>
    </row>
    <row r="13126" spans="1:3" x14ac:dyDescent="0.55000000000000004">
      <c r="A13126">
        <v>0.56181838122862759</v>
      </c>
      <c r="B13126">
        <v>5.644598868498429</v>
      </c>
      <c r="C13126">
        <v>4.3547333379791685E-2</v>
      </c>
    </row>
    <row r="13127" spans="1:3" x14ac:dyDescent="0.55000000000000004">
      <c r="A13127">
        <v>0.61720185510596803</v>
      </c>
      <c r="B13127">
        <v>5.7645421123702496</v>
      </c>
      <c r="C13127">
        <v>1.8535090984504558E-2</v>
      </c>
    </row>
    <row r="13128" spans="1:3" x14ac:dyDescent="0.55000000000000004">
      <c r="A13128">
        <v>0.67327765446963383</v>
      </c>
      <c r="B13128">
        <v>5.7674415557850658</v>
      </c>
      <c r="C13128">
        <v>-1.7034343875386493E-2</v>
      </c>
    </row>
    <row r="13129" spans="1:3" x14ac:dyDescent="0.55000000000000004">
      <c r="A13129">
        <v>0.72868044758368289</v>
      </c>
      <c r="B13129">
        <v>5.6164324718805929</v>
      </c>
      <c r="C13129">
        <v>-6.112770783500323E-2</v>
      </c>
    </row>
    <row r="13130" spans="1:3" x14ac:dyDescent="0.55000000000000004">
      <c r="A13130">
        <v>0.78171759045097045</v>
      </c>
      <c r="B13130">
        <v>5.2836385074859002</v>
      </c>
      <c r="C13130">
        <v>-0.11112589692415448</v>
      </c>
    </row>
    <row r="13131" spans="1:3" x14ac:dyDescent="0.55000000000000004">
      <c r="A13131">
        <v>0.83046958704781026</v>
      </c>
      <c r="B13131">
        <v>4.7520635832885043</v>
      </c>
      <c r="C13131">
        <v>-0.16401640338505671</v>
      </c>
    </row>
    <row r="13132" spans="1:3" x14ac:dyDescent="0.55000000000000004">
      <c r="A13132">
        <v>0.87290690204917065</v>
      </c>
      <c r="B13132">
        <v>4.0174191581181722</v>
      </c>
      <c r="C13132">
        <v>-0.21623433428074676</v>
      </c>
    </row>
    <row r="13133" spans="1:3" x14ac:dyDescent="0.55000000000000004">
      <c r="A13133">
        <v>0.90702843088095997</v>
      </c>
      <c r="B13133">
        <v>3.0907599832809609</v>
      </c>
      <c r="C13133">
        <v>-0.26340291977578079</v>
      </c>
    </row>
    <row r="13134" spans="1:3" x14ac:dyDescent="0.55000000000000004">
      <c r="A13134">
        <v>0.93103047658593041</v>
      </c>
      <c r="B13134">
        <v>2.0015899609983263</v>
      </c>
      <c r="C13134">
        <v>-0.30034967974939231</v>
      </c>
    </row>
    <row r="13135" spans="1:3" x14ac:dyDescent="0.55000000000000004">
      <c r="A13135">
        <v>0.94350411657668687</v>
      </c>
      <c r="B13135">
        <v>0.79956158432444213</v>
      </c>
      <c r="C13135">
        <v>-0.32181821707974034</v>
      </c>
    </row>
    <row r="13136" spans="1:3" x14ac:dyDescent="0.55000000000000004">
      <c r="A13136">
        <v>0.94363393401010431</v>
      </c>
      <c r="B13136">
        <v>-0.44768426016245422</v>
      </c>
      <c r="C13136">
        <v>-0.32375416619505071</v>
      </c>
    </row>
    <row r="13137" spans="1:3" x14ac:dyDescent="0.55000000000000004">
      <c r="A13137">
        <v>0.93134998502029454</v>
      </c>
      <c r="B13137">
        <v>-1.6618811057207623</v>
      </c>
      <c r="C13137">
        <v>-0.30471210997384579</v>
      </c>
    </row>
    <row r="13138" spans="1:3" x14ac:dyDescent="0.55000000000000004">
      <c r="A13138">
        <v>0.90738016528906829</v>
      </c>
      <c r="B13138">
        <v>-2.7662185606248508</v>
      </c>
      <c r="C13138">
        <v>-0.26689112755415051</v>
      </c>
    </row>
    <row r="13139" spans="1:3" x14ac:dyDescent="0.55000000000000004">
      <c r="A13139">
        <v>0.87316530170467499</v>
      </c>
      <c r="B13139">
        <v>-3.699413246112174</v>
      </c>
      <c r="C13139">
        <v>-0.21612889599001273</v>
      </c>
    </row>
    <row r="13140" spans="1:3" x14ac:dyDescent="0.55000000000000004">
      <c r="A13140">
        <v>0.83063789185765036</v>
      </c>
      <c r="B13140">
        <v>-4.4273129873256387</v>
      </c>
      <c r="C13140">
        <v>-0.16063080443103542</v>
      </c>
    </row>
    <row r="13141" spans="1:3" x14ac:dyDescent="0.55000000000000004">
      <c r="A13141">
        <v>0.78191254765328799</v>
      </c>
      <c r="B13141">
        <v>-4.9477498988364133</v>
      </c>
      <c r="C13141">
        <v>-0.1087464789596347</v>
      </c>
    </row>
    <row r="13142" spans="1:3" x14ac:dyDescent="0.55000000000000004">
      <c r="A13142">
        <v>0.7289715974954093</v>
      </c>
      <c r="B13142">
        <v>-5.286395140944105</v>
      </c>
      <c r="C13142">
        <v>-6.6535737452213931E-2</v>
      </c>
    </row>
    <row r="13143" spans="1:3" x14ac:dyDescent="0.55000000000000004">
      <c r="A13143">
        <v>0.67343671029607743</v>
      </c>
      <c r="B13143">
        <v>-5.4846145947708562</v>
      </c>
      <c r="C13143">
        <v>-3.6062323534717479E-2</v>
      </c>
    </row>
    <row r="13144" spans="1:3" x14ac:dyDescent="0.55000000000000004">
      <c r="A13144">
        <v>0.61649038411636792</v>
      </c>
      <c r="B13144">
        <v>-5.5833907660127124</v>
      </c>
      <c r="C13144">
        <v>-1.5064059095643066E-2</v>
      </c>
    </row>
    <row r="13145" spans="1:3" x14ac:dyDescent="0.55000000000000004">
      <c r="A13145">
        <v>0.55895902261679353</v>
      </c>
      <c r="B13145">
        <v>-5.6091682812912653</v>
      </c>
      <c r="C13145">
        <v>1.7216598831416056E-3</v>
      </c>
    </row>
    <row r="13146" spans="1:3" x14ac:dyDescent="0.55000000000000004">
      <c r="A13146">
        <v>0.50150808758153909</v>
      </c>
      <c r="B13146">
        <v>-5.567049251369995</v>
      </c>
      <c r="C13146">
        <v>2.0079080241739562E-2</v>
      </c>
    </row>
    <row r="13147" spans="1:3" x14ac:dyDescent="0.55000000000000004">
      <c r="A13147">
        <v>0.44485690439571945</v>
      </c>
      <c r="B13147">
        <v>-5.4438793018330367</v>
      </c>
      <c r="C13147">
        <v>4.36734816303921E-2</v>
      </c>
    </row>
    <row r="13148" spans="1:3" x14ac:dyDescent="0.55000000000000004">
      <c r="A13148">
        <v>0.38991411701091822</v>
      </c>
      <c r="B13148">
        <v>-5.220030748747031</v>
      </c>
      <c r="C13148">
        <v>7.2190158683275371E-2</v>
      </c>
    </row>
    <row r="13149" spans="1:3" x14ac:dyDescent="0.55000000000000004">
      <c r="A13149">
        <v>0.33776478671357602</v>
      </c>
      <c r="B13149">
        <v>-4.8852355687804385</v>
      </c>
      <c r="C13149">
        <v>0.1010992719412547</v>
      </c>
    </row>
    <row r="13150" spans="1:3" x14ac:dyDescent="0.55000000000000004">
      <c r="A13150">
        <v>0.28950059694033903</v>
      </c>
      <c r="B13150">
        <v>-4.4518531882964085</v>
      </c>
      <c r="C13150">
        <v>0.12321873037967185</v>
      </c>
    </row>
    <row r="13151" spans="1:3" x14ac:dyDescent="0.55000000000000004">
      <c r="A13151">
        <v>0.24595160836344229</v>
      </c>
      <c r="B13151">
        <v>-3.9597461411507235</v>
      </c>
      <c r="C13151">
        <v>0.13149506213879872</v>
      </c>
    </row>
    <row r="13152" spans="1:3" x14ac:dyDescent="0.55000000000000004">
      <c r="A13152">
        <v>0.20742351843234974</v>
      </c>
      <c r="B13152">
        <v>-3.4700903572227624</v>
      </c>
      <c r="C13152">
        <v>0.12194996059824133</v>
      </c>
    </row>
    <row r="13153" spans="1:3" x14ac:dyDescent="0.55000000000000004">
      <c r="A13153">
        <v>0.1735505004462525</v>
      </c>
      <c r="B13153">
        <v>-3.049660702186185</v>
      </c>
      <c r="C13153">
        <v>9.5663732484873226E-2</v>
      </c>
    </row>
    <row r="13154" spans="1:3" x14ac:dyDescent="0.55000000000000004">
      <c r="A13154">
        <v>0.14333772318615629</v>
      </c>
      <c r="B13154">
        <v>-2.750825246576857</v>
      </c>
      <c r="C13154">
        <v>5.9013004372957055E-2</v>
      </c>
    </row>
    <row r="13155" spans="1:3" x14ac:dyDescent="0.55000000000000004">
      <c r="A13155">
        <v>0.11540173267211362</v>
      </c>
      <c r="B13155">
        <v>-2.5945191366098737</v>
      </c>
      <c r="C13155">
        <v>2.1890779253846002E-2</v>
      </c>
    </row>
    <row r="13156" spans="1:3" x14ac:dyDescent="0.55000000000000004">
      <c r="A13156">
        <v>8.8342220361226922E-2</v>
      </c>
      <c r="B13156">
        <v>-2.5627087800619304</v>
      </c>
      <c r="C13156">
        <v>-5.425791392591698E-3</v>
      </c>
    </row>
    <row r="13157" spans="1:3" x14ac:dyDescent="0.55000000000000004">
      <c r="A13157">
        <v>6.112788248347633E-2</v>
      </c>
      <c r="B13157">
        <v>-2.6034221042991699</v>
      </c>
      <c r="C13157">
        <v>-1.5647357798526114E-2</v>
      </c>
    </row>
    <row r="13158" spans="1:3" x14ac:dyDescent="0.55000000000000004">
      <c r="A13158">
        <v>3.3369627073859466E-2</v>
      </c>
      <c r="B13158">
        <v>-2.6471612350945928</v>
      </c>
      <c r="C13158">
        <v>-6.9919438554194814E-3</v>
      </c>
    </row>
    <row r="13159" spans="1:3" x14ac:dyDescent="0.55000000000000004">
      <c r="A13159">
        <v>5.3871664244018579E-3</v>
      </c>
      <c r="B13159">
        <v>-2.6294935424945778</v>
      </c>
      <c r="C13159">
        <v>1.6136712281928357E-2</v>
      </c>
    </row>
    <row r="13160" spans="1:3" x14ac:dyDescent="0.55000000000000004">
      <c r="A13160">
        <v>-2.1956420965567124E-2</v>
      </c>
      <c r="B13160">
        <v>-2.5122178067585015</v>
      </c>
      <c r="C13160">
        <v>4.4565014289539663E-2</v>
      </c>
    </row>
    <row r="13161" spans="1:3" x14ac:dyDescent="0.55000000000000004">
      <c r="A13161">
        <v>-4.7599074211145946E-2</v>
      </c>
      <c r="B13161">
        <v>-2.2959546480560458</v>
      </c>
      <c r="C13161">
        <v>6.7372438455002681E-2</v>
      </c>
    </row>
    <row r="13162" spans="1:3" x14ac:dyDescent="0.55000000000000004">
      <c r="A13162">
        <v>-7.0689696846835154E-2</v>
      </c>
      <c r="B13162">
        <v>-2.0199424374376864</v>
      </c>
      <c r="C13162">
        <v>7.5491024597978462E-2</v>
      </c>
    </row>
    <row r="13163" spans="1:3" x14ac:dyDescent="0.55000000000000004">
      <c r="A13163">
        <v>-9.0928784768473367E-2</v>
      </c>
      <c r="B13163">
        <v>-1.7492211389526067</v>
      </c>
      <c r="C13163">
        <v>6.4633871098232598E-2</v>
      </c>
    </row>
    <row r="13164" spans="1:3" x14ac:dyDescent="0.55000000000000004">
      <c r="A13164">
        <v>-0.10872968626722596</v>
      </c>
      <c r="B13164">
        <v>-1.5536316040089986</v>
      </c>
      <c r="C13164">
        <v>3.6602948230757035E-2</v>
      </c>
    </row>
    <row r="13165" spans="1:3" x14ac:dyDescent="0.55000000000000004">
      <c r="A13165">
        <v>-0.12515164266262008</v>
      </c>
      <c r="B13165">
        <v>-1.4858240443550379</v>
      </c>
      <c r="C13165">
        <v>-1.5058676645248043E-3</v>
      </c>
    </row>
    <row r="13166" spans="1:3" x14ac:dyDescent="0.55000000000000004">
      <c r="A13166">
        <v>-0.1416340517092794</v>
      </c>
      <c r="B13166">
        <v>-1.5656742998994142</v>
      </c>
      <c r="C13166">
        <v>-3.9824492348092336E-2</v>
      </c>
    </row>
    <row r="13167" spans="1:3" x14ac:dyDescent="0.55000000000000004">
      <c r="A13167">
        <v>-0.15962604683922549</v>
      </c>
      <c r="B13167">
        <v>-1.775875673425183</v>
      </c>
      <c r="C13167">
        <v>-6.897539042922074E-2</v>
      </c>
    </row>
    <row r="13168" spans="1:3" x14ac:dyDescent="0.55000000000000004">
      <c r="A13168">
        <v>-0.18023404757487993</v>
      </c>
      <c r="B13168">
        <v>-2.0695291766354629</v>
      </c>
      <c r="C13168">
        <v>-8.3019176449806178E-2</v>
      </c>
    </row>
    <row r="13169" spans="1:3" x14ac:dyDescent="0.55000000000000004">
      <c r="A13169">
        <v>-0.20399747911134128</v>
      </c>
      <c r="B13169">
        <v>-2.3864177852150066</v>
      </c>
      <c r="C13169">
        <v>-8.1001842483704969E-2</v>
      </c>
    </row>
    <row r="13170" spans="1:3" x14ac:dyDescent="0.55000000000000004">
      <c r="A13170">
        <v>-0.23085075209875913</v>
      </c>
      <c r="B13170">
        <v>-2.6715793200821372</v>
      </c>
      <c r="C13170">
        <v>-6.6597295646279822E-2</v>
      </c>
    </row>
    <row r="13171" spans="1:3" x14ac:dyDescent="0.55000000000000004">
      <c r="A13171">
        <v>-0.260258737435001</v>
      </c>
      <c r="B13171">
        <v>-2.8894002365576976</v>
      </c>
      <c r="C13171">
        <v>-4.6146449941484341E-2</v>
      </c>
    </row>
    <row r="13172" spans="1:3" x14ac:dyDescent="0.55000000000000004">
      <c r="A13172">
        <v>-0.2914526105635396</v>
      </c>
      <c r="B13172">
        <v>-3.0286055793222224</v>
      </c>
      <c r="C13172">
        <v>-2.5906004905578137E-2</v>
      </c>
    </row>
    <row r="13173" spans="1:3" x14ac:dyDescent="0.55000000000000004">
      <c r="A13173">
        <v>-0.32366362050362657</v>
      </c>
      <c r="B13173">
        <v>-3.0973008110995934</v>
      </c>
      <c r="C13173">
        <v>-9.6505332814669376E-3</v>
      </c>
    </row>
    <row r="13174" spans="1:3" x14ac:dyDescent="0.55000000000000004">
      <c r="A13174">
        <v>-0.35626511767835511</v>
      </c>
      <c r="B13174">
        <v>-3.1111926889752062</v>
      </c>
      <c r="C13174">
        <v>2.460120302371372E-3</v>
      </c>
    </row>
    <row r="13175" spans="1:3" x14ac:dyDescent="0.55000000000000004">
      <c r="A13175">
        <v>-0.38878060652544849</v>
      </c>
      <c r="B13175">
        <v>-3.080742363554299</v>
      </c>
      <c r="C13175">
        <v>1.3300917700168609E-2</v>
      </c>
    </row>
    <row r="13176" spans="1:3" x14ac:dyDescent="0.55000000000000004">
      <c r="A13176">
        <v>-0.42077919629365379</v>
      </c>
      <c r="B13176">
        <v>-3.0032529342203067</v>
      </c>
      <c r="C13176">
        <v>2.6807482576224898E-2</v>
      </c>
    </row>
    <row r="13177" spans="1:3" x14ac:dyDescent="0.55000000000000004">
      <c r="A13177">
        <v>-0.45173143757434592</v>
      </c>
      <c r="B13177">
        <v>-2.8634174294902812</v>
      </c>
      <c r="C13177">
        <v>4.5571143060434208E-2</v>
      </c>
    </row>
    <row r="13178" spans="1:3" x14ac:dyDescent="0.55000000000000004">
      <c r="A13178">
        <v>-0.48091537172755672</v>
      </c>
      <c r="B13178">
        <v>-2.6421184807893736</v>
      </c>
      <c r="C13178">
        <v>6.8972826246453858E-2</v>
      </c>
    </row>
    <row r="13179" spans="1:3" x14ac:dyDescent="0.55000000000000004">
      <c r="A13179">
        <v>-0.5074417261020977</v>
      </c>
      <c r="B13179">
        <v>-2.3296021133123199</v>
      </c>
      <c r="C13179">
        <v>9.2785127934215825E-2</v>
      </c>
    </row>
    <row r="13180" spans="1:3" x14ac:dyDescent="0.55000000000000004">
      <c r="A13180">
        <v>-0.53041276433260942</v>
      </c>
      <c r="B13180">
        <v>-1.9368487065003617</v>
      </c>
      <c r="C13180">
        <v>0.11050338490841267</v>
      </c>
    </row>
    <row r="13181" spans="1:3" x14ac:dyDescent="0.55000000000000004">
      <c r="A13181">
        <v>-0.54916529575878981</v>
      </c>
      <c r="B13181">
        <v>-1.499539928532444</v>
      </c>
      <c r="C13181">
        <v>0.11584691424682429</v>
      </c>
    </row>
    <row r="13182" spans="1:3" x14ac:dyDescent="0.55000000000000004">
      <c r="A13182">
        <v>-0.56350426101063733</v>
      </c>
      <c r="B13182">
        <v>-1.0719284995903116</v>
      </c>
      <c r="C13182">
        <v>0.10548405311452795</v>
      </c>
    </row>
    <row r="13183" spans="1:3" x14ac:dyDescent="0.55000000000000004">
      <c r="A13183">
        <v>-0.57382562806929538</v>
      </c>
      <c r="B13183">
        <v>-0.71203955012750908</v>
      </c>
      <c r="C13183">
        <v>8.0793871038061321E-2</v>
      </c>
    </row>
    <row r="13184" spans="1:3" x14ac:dyDescent="0.55000000000000004">
      <c r="A13184">
        <v>-0.58106303141496041</v>
      </c>
      <c r="B13184">
        <v>-0.4634065240199241</v>
      </c>
      <c r="C13184">
        <v>4.789817146068865E-2</v>
      </c>
    </row>
    <row r="13185" spans="1:3" x14ac:dyDescent="0.55000000000000004">
      <c r="A13185">
        <v>-0.58645729855051199</v>
      </c>
      <c r="B13185">
        <v>-0.34023743579994015</v>
      </c>
      <c r="C13185">
        <v>1.5853944595203666E-2</v>
      </c>
    </row>
    <row r="13186" spans="1:3" x14ac:dyDescent="0.55000000000000004">
      <c r="A13186">
        <v>-0.59121651698412681</v>
      </c>
      <c r="B13186">
        <v>-0.32184481439510193</v>
      </c>
      <c r="C13186">
        <v>-6.3339542200286153E-3</v>
      </c>
    </row>
    <row r="13187" spans="1:3" x14ac:dyDescent="0.55000000000000004">
      <c r="A13187">
        <v>-0.59617806003751184</v>
      </c>
      <c r="B13187">
        <v>-0.35861939833930123</v>
      </c>
      <c r="C13187">
        <v>-1.270050951920498E-2</v>
      </c>
    </row>
    <row r="13188" spans="1:3" x14ac:dyDescent="0.55000000000000004">
      <c r="A13188">
        <v>-0.6015846773821466</v>
      </c>
      <c r="B13188">
        <v>-0.38756291590460035</v>
      </c>
      <c r="C13188">
        <v>-2.2806072330202381E-3</v>
      </c>
    </row>
    <row r="13189" spans="1:3" x14ac:dyDescent="0.55000000000000004">
      <c r="A13189">
        <v>-0.60704780635609945</v>
      </c>
      <c r="B13189">
        <v>-0.35194842459585063</v>
      </c>
      <c r="C13189">
        <v>2.071460894562361E-2</v>
      </c>
    </row>
    <row r="13190" spans="1:3" x14ac:dyDescent="0.55000000000000004">
      <c r="A13190">
        <v>-0.61170480802092086</v>
      </c>
      <c r="B13190">
        <v>-0.21816381873003871</v>
      </c>
      <c r="C13190">
        <v>4.8532081461111341E-2</v>
      </c>
    </row>
    <row r="13191" spans="1:3" x14ac:dyDescent="0.55000000000000004">
      <c r="A13191">
        <v>-0.6145095798519089</v>
      </c>
      <c r="B13191">
        <v>1.5794242488550131E-2</v>
      </c>
      <c r="C13191">
        <v>7.2564223517454313E-2</v>
      </c>
    </row>
    <row r="13192" spans="1:3" x14ac:dyDescent="0.55000000000000004">
      <c r="A13192">
        <v>-0.61455594891157539</v>
      </c>
      <c r="B13192">
        <v>0.32231980278028471</v>
      </c>
      <c r="C13192">
        <v>8.6092898786756161E-2</v>
      </c>
    </row>
    <row r="13193" spans="1:3" x14ac:dyDescent="0.55000000000000004">
      <c r="A13193">
        <v>-0.61133133522335958</v>
      </c>
      <c r="B13193">
        <v>0.65491877844870616</v>
      </c>
      <c r="C13193">
        <v>8.605978013064626E-2</v>
      </c>
    </row>
    <row r="13194" spans="1:3" x14ac:dyDescent="0.55000000000000004">
      <c r="A13194">
        <v>-0.60483381247222501</v>
      </c>
      <c r="B13194">
        <v>0.96298651903637955</v>
      </c>
      <c r="C13194">
        <v>7.3395572140406276E-2</v>
      </c>
    </row>
    <row r="13195" spans="1:3" x14ac:dyDescent="0.55000000000000004">
      <c r="A13195">
        <v>-0.59553939051202498</v>
      </c>
      <c r="B13195">
        <v>1.2053242061619569</v>
      </c>
      <c r="C13195">
        <v>5.2038013328319109E-2</v>
      </c>
    </row>
    <row r="13196" spans="1:3" x14ac:dyDescent="0.55000000000000004">
      <c r="A13196">
        <v>-0.58425572148968963</v>
      </c>
      <c r="B13196">
        <v>1.3583931474458235</v>
      </c>
      <c r="C13196">
        <v>2.7190217149872652E-2</v>
      </c>
    </row>
    <row r="13197" spans="1:3" x14ac:dyDescent="0.55000000000000004">
      <c r="A13197">
        <v>-0.57192636821554965</v>
      </c>
      <c r="B13197">
        <v>1.4181258578797649</v>
      </c>
      <c r="C13197">
        <v>3.727334834569036E-3</v>
      </c>
    </row>
    <row r="13198" spans="1:3" x14ac:dyDescent="0.55000000000000004">
      <c r="A13198">
        <v>-0.55944565201112106</v>
      </c>
      <c r="B13198">
        <v>1.3968216403096185</v>
      </c>
      <c r="C13198">
        <v>-1.4754362562388041E-2</v>
      </c>
    </row>
    <row r="13199" spans="1:3" x14ac:dyDescent="0.55000000000000004">
      <c r="A13199">
        <v>-0.54752023292240382</v>
      </c>
      <c r="B13199">
        <v>1.3179308521613056</v>
      </c>
      <c r="C13199">
        <v>-2.6079378715206623E-2</v>
      </c>
    </row>
    <row r="13200" spans="1:3" x14ac:dyDescent="0.55000000000000004">
      <c r="A13200">
        <v>-0.53658357764571152</v>
      </c>
      <c r="B13200">
        <v>1.2114316579279916</v>
      </c>
      <c r="C13200">
        <v>-2.9044427823775788E-2</v>
      </c>
    </row>
    <row r="13201" spans="1:3" x14ac:dyDescent="0.55000000000000004">
      <c r="A13201">
        <v>-0.5267479905896737</v>
      </c>
      <c r="B13201">
        <v>1.1109550239334702</v>
      </c>
      <c r="C13201">
        <v>-2.2962111510862589E-2</v>
      </c>
    </row>
    <row r="13202" spans="1:3" x14ac:dyDescent="0.55000000000000004">
      <c r="A13202">
        <v>-0.51777784510326896</v>
      </c>
      <c r="B13202">
        <v>1.0519129950722028</v>
      </c>
      <c r="C13202">
        <v>-7.5979448355491435E-3</v>
      </c>
    </row>
    <row r="13203" spans="1:3" x14ac:dyDescent="0.55000000000000004">
      <c r="A13203">
        <v>-0.50908198656018855</v>
      </c>
      <c r="B13203">
        <v>1.0689031514855825</v>
      </c>
      <c r="C13203">
        <v>1.6392021654068674E-2</v>
      </c>
    </row>
    <row r="13204" spans="1:3" x14ac:dyDescent="0.55000000000000004">
      <c r="A13204">
        <v>-0.49974107707303572</v>
      </c>
      <c r="B13204">
        <v>1.1910834202509892</v>
      </c>
      <c r="C13204">
        <v>4.6848283089930734E-2</v>
      </c>
    </row>
    <row r="13205" spans="1:3" x14ac:dyDescent="0.55000000000000004">
      <c r="A13205">
        <v>-0.48859210920917878</v>
      </c>
      <c r="B13205">
        <v>1.4357129788878169</v>
      </c>
      <c r="C13205">
        <v>7.9771571276957276E-2</v>
      </c>
    </row>
    <row r="13206" spans="1:3" x14ac:dyDescent="0.55000000000000004">
      <c r="A13206">
        <v>-0.47438158096494909</v>
      </c>
      <c r="B13206">
        <v>1.801801841636717</v>
      </c>
      <c r="C13206">
        <v>0.10971541772350861</v>
      </c>
    </row>
    <row r="13207" spans="1:3" x14ac:dyDescent="0.55000000000000004">
      <c r="A13207">
        <v>-0.45597159351995059</v>
      </c>
      <c r="B13207">
        <v>2.2669895930068571</v>
      </c>
      <c r="C13207">
        <v>0.13106499188836523</v>
      </c>
    </row>
    <row r="13208" spans="1:3" x14ac:dyDescent="0.55000000000000004">
      <c r="A13208">
        <v>-0.43255101173464361</v>
      </c>
      <c r="B13208">
        <v>2.7902227794650845</v>
      </c>
      <c r="C13208">
        <v>0.13975963878359507</v>
      </c>
    </row>
    <row r="13209" spans="1:3" x14ac:dyDescent="0.55000000000000004">
      <c r="A13209">
        <v>-0.40378733536748007</v>
      </c>
      <c r="B13209">
        <v>3.3206546091633249</v>
      </c>
      <c r="C13209">
        <v>0.13479099770617742</v>
      </c>
    </row>
    <row r="13210" spans="1:3" x14ac:dyDescent="0.55000000000000004">
      <c r="A13210">
        <v>-0.36986354604097016</v>
      </c>
      <c r="B13210">
        <v>3.8106561780273509</v>
      </c>
      <c r="C13210">
        <v>0.11883300274104105</v>
      </c>
    </row>
    <row r="13211" spans="1:3" x14ac:dyDescent="0.55000000000000004">
      <c r="A13211">
        <v>-0.33137678906948809</v>
      </c>
      <c r="B13211">
        <v>4.2288802361607543</v>
      </c>
      <c r="C13211">
        <v>9.7639077038153096E-2</v>
      </c>
    </row>
    <row r="13212" spans="1:3" x14ac:dyDescent="0.55000000000000004">
      <c r="A13212">
        <v>-0.28912194987028189</v>
      </c>
      <c r="B13212">
        <v>4.5687567999451248</v>
      </c>
      <c r="C13212">
        <v>7.8280469434088479E-2</v>
      </c>
    </row>
    <row r="13213" spans="1:3" x14ac:dyDescent="0.55000000000000004">
      <c r="A13213">
        <v>-0.24382617655933642</v>
      </c>
      <c r="B13213">
        <v>4.8491172264973832</v>
      </c>
      <c r="C13213">
        <v>6.6833622984264776E-2</v>
      </c>
    </row>
    <row r="13214" spans="1:3" x14ac:dyDescent="0.55000000000000004">
      <c r="A13214">
        <v>-0.19592057579051</v>
      </c>
      <c r="B13214">
        <v>5.1065890100780384</v>
      </c>
      <c r="C13214">
        <v>6.6433345742782438E-2</v>
      </c>
    </row>
    <row r="13215" spans="1:3" x14ac:dyDescent="0.55000000000000004">
      <c r="A13215">
        <v>-0.14542224089212441</v>
      </c>
      <c r="B13215">
        <v>5.3824053857379823</v>
      </c>
      <c r="C13215">
        <v>7.6328753460087287E-2</v>
      </c>
    </row>
    <row r="13216" spans="1:3" x14ac:dyDescent="0.55000000000000004">
      <c r="A13216">
        <v>-9.1962048805661695E-2</v>
      </c>
      <c r="B13216">
        <v>5.708097926393366</v>
      </c>
      <c r="C13216">
        <v>9.2249166133796717E-2</v>
      </c>
    </row>
    <row r="13217" spans="1:3" x14ac:dyDescent="0.55000000000000004">
      <c r="A13217">
        <v>-3.4944630460543157E-2</v>
      </c>
      <c r="B13217">
        <v>6.0947903064593643</v>
      </c>
      <c r="C13217">
        <v>0.10790216930409043</v>
      </c>
    </row>
    <row r="13218" spans="1:3" x14ac:dyDescent="0.55000000000000004">
      <c r="A13218">
        <v>2.6214910777795693E-2</v>
      </c>
      <c r="B13218">
        <v>6.529092704932415</v>
      </c>
      <c r="C13218">
        <v>0.11689203280411384</v>
      </c>
    </row>
    <row r="13219" spans="1:3" x14ac:dyDescent="0.55000000000000004">
      <c r="A13219">
        <v>9.1849441917326927E-2</v>
      </c>
      <c r="B13219">
        <v>6.9759087830695297</v>
      </c>
      <c r="C13219">
        <v>0.11437922917161818</v>
      </c>
    </row>
    <row r="13220" spans="1:3" x14ac:dyDescent="0.55000000000000004">
      <c r="A13220">
        <v>0.16185583833554493</v>
      </c>
      <c r="B13220">
        <v>7.3861905984939256</v>
      </c>
      <c r="C13220">
        <v>9.7981958936247143E-2</v>
      </c>
    </row>
    <row r="13221" spans="1:3" x14ac:dyDescent="0.55000000000000004">
      <c r="A13221">
        <v>0.23560302741101319</v>
      </c>
      <c r="B13221">
        <v>7.7064838134139846</v>
      </c>
      <c r="C13221">
        <v>6.7801278600015308E-2</v>
      </c>
    </row>
    <row r="13222" spans="1:3" x14ac:dyDescent="0.55000000000000004">
      <c r="A13222">
        <v>0.31193405253305428</v>
      </c>
      <c r="B13222">
        <v>7.8874590186492535</v>
      </c>
      <c r="C13222">
        <v>2.5871187877866964E-2</v>
      </c>
    </row>
    <row r="13223" spans="1:3" x14ac:dyDescent="0.55000000000000004">
      <c r="A13223">
        <v>0.3892421791185337</v>
      </c>
      <c r="B13223">
        <v>7.8899772678898756</v>
      </c>
      <c r="C13223">
        <v>-2.4567746241934002E-2</v>
      </c>
    </row>
    <row r="13224" spans="1:3" x14ac:dyDescent="0.55000000000000004">
      <c r="A13224">
        <v>0.46559436191470932</v>
      </c>
      <c r="B13224">
        <v>7.6887800348096293</v>
      </c>
      <c r="C13224">
        <v>-7.9571608354466777E-2</v>
      </c>
    </row>
    <row r="13225" spans="1:3" x14ac:dyDescent="0.55000000000000004">
      <c r="A13225">
        <v>0.53888282863335768</v>
      </c>
      <c r="B13225">
        <v>7.274791047956656</v>
      </c>
      <c r="C13225">
        <v>-0.13470840554458802</v>
      </c>
    </row>
    <row r="13226" spans="1:3" x14ac:dyDescent="0.55000000000000004">
      <c r="A13226">
        <v>0.60699576574420822</v>
      </c>
      <c r="B13226">
        <v>6.6567455925397621</v>
      </c>
      <c r="C13226">
        <v>-0.1851908985014234</v>
      </c>
    </row>
    <row r="13227" spans="1:3" x14ac:dyDescent="0.55000000000000004">
      <c r="A13227">
        <v>0.6680011917346812</v>
      </c>
      <c r="B13227">
        <v>5.8619795922557287</v>
      </c>
      <c r="C13227">
        <v>-0.22617866686298324</v>
      </c>
    </row>
    <row r="13228" spans="1:3" x14ac:dyDescent="0.55000000000000004">
      <c r="A13228">
        <v>0.72033153868685296</v>
      </c>
      <c r="B13228">
        <v>4.9352730190155869</v>
      </c>
      <c r="C13228">
        <v>-0.25348312052839467</v>
      </c>
    </row>
    <row r="13229" spans="1:3" x14ac:dyDescent="0.55000000000000004">
      <c r="A13229">
        <v>0.76294193681109679</v>
      </c>
      <c r="B13229">
        <v>3.9343096967820488</v>
      </c>
      <c r="C13229">
        <v>-0.26461383714942027</v>
      </c>
    </row>
    <row r="13230" spans="1:3" x14ac:dyDescent="0.55000000000000004">
      <c r="A13230">
        <v>0.79540303488643871</v>
      </c>
      <c r="B13230">
        <v>2.9211853053736045</v>
      </c>
      <c r="C13230">
        <v>-0.25977766979076822</v>
      </c>
    </row>
    <row r="13231" spans="1:3" x14ac:dyDescent="0.55000000000000004">
      <c r="A13231">
        <v>0.81789183738693283</v>
      </c>
      <c r="B13231">
        <v>1.9513083648871274</v>
      </c>
      <c r="C13231">
        <v>-0.24222902818359884</v>
      </c>
    </row>
    <row r="13232" spans="1:3" x14ac:dyDescent="0.55000000000000004">
      <c r="A13232">
        <v>0.83106785693092755</v>
      </c>
      <c r="B13232">
        <v>1.0627182104411312</v>
      </c>
      <c r="C13232">
        <v>-0.21770376397271393</v>
      </c>
    </row>
    <row r="13233" spans="1:3" x14ac:dyDescent="0.55000000000000004">
      <c r="A13233">
        <v>0.83585636567438448</v>
      </c>
      <c r="B13233">
        <v>0.26933810262570235</v>
      </c>
      <c r="C13233">
        <v>-0.19294846574541699</v>
      </c>
    </row>
    <row r="13234" spans="1:3" x14ac:dyDescent="0.55000000000000004">
      <c r="A13234">
        <v>0.83319479047481382</v>
      </c>
      <c r="B13234">
        <v>-0.43888610909633996</v>
      </c>
      <c r="C13234">
        <v>-0.17362721319973948</v>
      </c>
    </row>
    <row r="13235" spans="1:3" x14ac:dyDescent="0.55000000000000004">
      <c r="A13235">
        <v>0.82381978616386919</v>
      </c>
      <c r="B13235">
        <v>-1.0883767262348176</v>
      </c>
      <c r="C13235">
        <v>-0.16254805447028006</v>
      </c>
    </row>
    <row r="13236" spans="1:3" x14ac:dyDescent="0.55000000000000004">
      <c r="A13236">
        <v>0.80816157300119951</v>
      </c>
      <c r="B13236">
        <v>-1.7092510632473612</v>
      </c>
      <c r="C13236">
        <v>-0.15881547400412144</v>
      </c>
    </row>
    <row r="13237" spans="1:3" x14ac:dyDescent="0.55000000000000004">
      <c r="A13237">
        <v>0.78637743379147851</v>
      </c>
      <c r="B13237">
        <v>-2.3217112581027548</v>
      </c>
      <c r="C13237">
        <v>-0.15819290842620665</v>
      </c>
    </row>
    <row r="13238" spans="1:3" x14ac:dyDescent="0.55000000000000004">
      <c r="A13238">
        <v>0.75850973609996208</v>
      </c>
      <c r="B13238">
        <v>-2.9264137746533354</v>
      </c>
      <c r="C13238">
        <v>-0.15480011256270684</v>
      </c>
    </row>
    <row r="13239" spans="1:3" x14ac:dyDescent="0.55000000000000004">
      <c r="A13239">
        <v>0.72470561321803784</v>
      </c>
      <c r="B13239">
        <v>-3.5024994426500129</v>
      </c>
      <c r="C13239">
        <v>-0.14338087501321331</v>
      </c>
    </row>
    <row r="13240" spans="1:3" x14ac:dyDescent="0.55000000000000004">
      <c r="A13240">
        <v>0.68541355648634139</v>
      </c>
      <c r="B13240">
        <v>-4.0138014660331418</v>
      </c>
      <c r="C13240">
        <v>-0.12126820541283663</v>
      </c>
    </row>
    <row r="13241" spans="1:3" x14ac:dyDescent="0.55000000000000004">
      <c r="A13241">
        <v>0.64148315403337453</v>
      </c>
      <c r="B13241">
        <v>-4.4207678668917172</v>
      </c>
      <c r="C13241">
        <v>-8.9376929607129896E-2</v>
      </c>
    </row>
    <row r="13242" spans="1:3" x14ac:dyDescent="0.55000000000000004">
      <c r="A13242">
        <v>0.59413115884641443</v>
      </c>
      <c r="B13242">
        <v>-4.6935154217039692</v>
      </c>
      <c r="C13242">
        <v>-5.1796753007907356E-2</v>
      </c>
    </row>
    <row r="13243" spans="1:3" x14ac:dyDescent="0.55000000000000004">
      <c r="A13243">
        <v>0.54478857721111706</v>
      </c>
      <c r="B13243">
        <v>-4.8211433925693408</v>
      </c>
      <c r="C13243">
        <v>-1.4263273319924828E-2</v>
      </c>
    </row>
    <row r="13244" spans="1:3" x14ac:dyDescent="0.55000000000000004">
      <c r="A13244">
        <v>0.49488596193509965</v>
      </c>
      <c r="B13244">
        <v>-4.814116783747175</v>
      </c>
      <c r="C13244">
        <v>1.790023440800239E-2</v>
      </c>
    </row>
    <row r="13245" spans="1:3" x14ac:dyDescent="0.55000000000000004">
      <c r="A13245">
        <v>0.44565356424942582</v>
      </c>
      <c r="B13245">
        <v>-4.6993181069417442</v>
      </c>
      <c r="C13245">
        <v>4.151937056375285E-2</v>
      </c>
    </row>
    <row r="13246" spans="1:3" x14ac:dyDescent="0.55000000000000004">
      <c r="A13246">
        <v>0.39800122690992562</v>
      </c>
      <c r="B13246">
        <v>-4.5102751566674941</v>
      </c>
      <c r="C13246">
        <v>5.6328947383581754E-2</v>
      </c>
    </row>
    <row r="13247" spans="1:3" x14ac:dyDescent="0.55000000000000004">
      <c r="A13247">
        <v>0.35250705063026955</v>
      </c>
      <c r="B13247">
        <v>-4.2765941847349449</v>
      </c>
      <c r="C13247">
        <v>6.4623936639476923E-2</v>
      </c>
    </row>
    <row r="13248" spans="1:3" x14ac:dyDescent="0.55000000000000004">
      <c r="A13248">
        <v>0.30950169223189128</v>
      </c>
      <c r="B13248">
        <v>-4.0166133719733521</v>
      </c>
      <c r="C13248">
        <v>6.9941701435881479E-2</v>
      </c>
    </row>
    <row r="13249" spans="1:3" x14ac:dyDescent="0.55000000000000004">
      <c r="A13249">
        <v>0.26919969556190493</v>
      </c>
      <c r="B13249">
        <v>-3.7357148928416497</v>
      </c>
      <c r="C13249">
        <v>7.5450886106407586E-2</v>
      </c>
    </row>
    <row r="13250" spans="1:3" x14ac:dyDescent="0.55000000000000004">
      <c r="A13250">
        <v>0.23181800263633759</v>
      </c>
      <c r="B13250">
        <v>-3.43004668690911</v>
      </c>
      <c r="C13250">
        <v>8.276247100153232E-2</v>
      </c>
    </row>
    <row r="13251" spans="1:3" x14ac:dyDescent="0.55000000000000004">
      <c r="A13251">
        <v>0.19763688415958847</v>
      </c>
      <c r="B13251">
        <v>-3.0932987776085854</v>
      </c>
      <c r="C13251">
        <v>9.1537689091907001E-2</v>
      </c>
    </row>
    <row r="13252" spans="1:3" x14ac:dyDescent="0.55000000000000004">
      <c r="A13252">
        <v>0.16698859394853147</v>
      </c>
      <c r="B13252">
        <v>-2.7232333634429855</v>
      </c>
      <c r="C13252">
        <v>0.10000755633542217</v>
      </c>
    </row>
    <row r="13253" spans="1:3" x14ac:dyDescent="0.55000000000000004">
      <c r="A13253">
        <v>0.14019262017320697</v>
      </c>
      <c r="B13253">
        <v>-2.3251194870636729</v>
      </c>
      <c r="C13253">
        <v>0.10605552667664432</v>
      </c>
    </row>
    <row r="13254" spans="1:3" x14ac:dyDescent="0.55000000000000004">
      <c r="A13254">
        <v>0.11747755110361405</v>
      </c>
      <c r="B13254">
        <v>-1.9109627224104169</v>
      </c>
      <c r="C13254">
        <v>0.10831132873394371</v>
      </c>
    </row>
    <row r="13255" spans="1:3" x14ac:dyDescent="0.55000000000000004">
      <c r="A13255">
        <v>9.893006214682061E-2</v>
      </c>
      <c r="B13255">
        <v>-1.4955008119669686</v>
      </c>
      <c r="C13255">
        <v>0.10673106797591568</v>
      </c>
    </row>
    <row r="13256" spans="1:3" x14ac:dyDescent="0.55000000000000004">
      <c r="A13256">
        <v>8.4492668563781848E-2</v>
      </c>
      <c r="B13256">
        <v>-1.0913928229954759</v>
      </c>
      <c r="C13256">
        <v>0.10243455778572648</v>
      </c>
    </row>
    <row r="13257" spans="1:3" x14ac:dyDescent="0.55000000000000004">
      <c r="A13257">
        <v>7.400449477005995E-2</v>
      </c>
      <c r="B13257">
        <v>-0.7061887429780509</v>
      </c>
      <c r="C13257">
        <v>9.6946436012112558E-2</v>
      </c>
    </row>
    <row r="13258" spans="1:3" x14ac:dyDescent="0.55000000000000004">
      <c r="A13258">
        <v>6.7256753532375882E-2</v>
      </c>
      <c r="B13258">
        <v>-0.34274843654469489</v>
      </c>
      <c r="C13258">
        <v>9.1169664626270464E-2</v>
      </c>
    </row>
    <row r="13259" spans="1:3" x14ac:dyDescent="0.55000000000000004">
      <c r="A13259">
        <v>6.4025223892682323E-2</v>
      </c>
      <c r="B13259">
        <v>-3.0458242563988769E-3</v>
      </c>
      <c r="C13259">
        <v>8.4659844839721277E-2</v>
      </c>
    </row>
    <row r="13260" spans="1:3" x14ac:dyDescent="0.55000000000000004">
      <c r="A13260">
        <v>6.4052936902394886E-2</v>
      </c>
      <c r="B13260">
        <v>0.30653975496267399</v>
      </c>
      <c r="C13260">
        <v>7.558113819292514E-2</v>
      </c>
    </row>
    <row r="13261" spans="1:3" x14ac:dyDescent="0.55000000000000004">
      <c r="A13261">
        <v>6.6981500212136877E-2</v>
      </c>
      <c r="B13261">
        <v>0.57117525597595642</v>
      </c>
      <c r="C13261">
        <v>6.139375881187939E-2</v>
      </c>
    </row>
    <row r="13262" spans="1:3" x14ac:dyDescent="0.55000000000000004">
      <c r="A13262">
        <v>7.225693149440332E-2</v>
      </c>
      <c r="B13262">
        <v>0.76716243052704158</v>
      </c>
      <c r="C13262">
        <v>4.0048878119324109E-2</v>
      </c>
    </row>
    <row r="13263" spans="1:3" x14ac:dyDescent="0.55000000000000004">
      <c r="A13263">
        <v>7.9054299841020914E-2</v>
      </c>
      <c r="B13263">
        <v>0.86607698916763454</v>
      </c>
      <c r="C13263">
        <v>1.114913359940929E-2</v>
      </c>
    </row>
    <row r="13264" spans="1:3" x14ac:dyDescent="0.55000000000000004">
      <c r="A13264">
        <v>8.6264522021007262E-2</v>
      </c>
      <c r="B13264">
        <v>0.84242469694308186</v>
      </c>
      <c r="C13264">
        <v>-2.3391520879198473E-2</v>
      </c>
    </row>
    <row r="13265" spans="1:3" x14ac:dyDescent="0.55000000000000004">
      <c r="A13265">
        <v>9.2567634364148665E-2</v>
      </c>
      <c r="B13265">
        <v>0.68221109102222222</v>
      </c>
      <c r="C13265">
        <v>-5.9534776181287899E-2</v>
      </c>
    </row>
    <row r="13266" spans="1:3" x14ac:dyDescent="0.55000000000000004">
      <c r="A13266">
        <v>9.6585342751926914E-2</v>
      </c>
      <c r="B13266">
        <v>0.3891852008390061</v>
      </c>
      <c r="C13266">
        <v>-9.213493923445544E-2</v>
      </c>
    </row>
    <row r="13267" spans="1:3" x14ac:dyDescent="0.55000000000000004">
      <c r="A13267">
        <v>9.707512884898277E-2</v>
      </c>
      <c r="B13267">
        <v>-1.3599668598435921E-2</v>
      </c>
      <c r="C13267">
        <v>-0.11634584204786444</v>
      </c>
    </row>
    <row r="13268" spans="1:3" x14ac:dyDescent="0.55000000000000004">
      <c r="A13268">
        <v>9.3112787280902165E-2</v>
      </c>
      <c r="B13268">
        <v>-0.48763424064915772</v>
      </c>
      <c r="C13268">
        <v>-0.12901366729515928</v>
      </c>
    </row>
    <row r="13269" spans="1:3" x14ac:dyDescent="0.55000000000000004">
      <c r="A13269">
        <v>8.4211473092772576E-2</v>
      </c>
      <c r="B13269">
        <v>-0.98709176102712659</v>
      </c>
      <c r="C13269">
        <v>-0.12950471799364452</v>
      </c>
    </row>
    <row r="13270" spans="1:3" x14ac:dyDescent="0.55000000000000004">
      <c r="A13270">
        <v>7.034637830501124E-2</v>
      </c>
      <c r="B13270">
        <v>-1.4684564539362643</v>
      </c>
      <c r="C13270">
        <v>-0.11964884976470833</v>
      </c>
    </row>
    <row r="13271" spans="1:3" x14ac:dyDescent="0.55000000000000004">
      <c r="A13271">
        <v>5.1886600728423535E-2</v>
      </c>
      <c r="B13271">
        <v>-1.8985384000312335</v>
      </c>
      <c r="C13271">
        <v>-0.10296085318299826</v>
      </c>
    </row>
    <row r="13272" spans="1:3" x14ac:dyDescent="0.55000000000000004">
      <c r="A13272">
        <v>2.9463327467631278E-2</v>
      </c>
      <c r="B13272">
        <v>-2.2586855413460576</v>
      </c>
      <c r="C13272">
        <v>-8.3450710644550494E-2</v>
      </c>
    </row>
    <row r="13273" spans="1:3" x14ac:dyDescent="0.55000000000000004">
      <c r="A13273">
        <v>3.8186430384830146E-3</v>
      </c>
      <c r="B13273">
        <v>-2.5445335325644356</v>
      </c>
      <c r="C13273">
        <v>-6.4503736155852115E-2</v>
      </c>
    </row>
    <row r="13274" spans="1:3" x14ac:dyDescent="0.55000000000000004">
      <c r="A13274">
        <v>-2.4322938367918503E-2</v>
      </c>
      <c r="B13274">
        <v>-2.7622718726099538</v>
      </c>
      <c r="C13274">
        <v>-4.8197268008494769E-2</v>
      </c>
    </row>
    <row r="13275" spans="1:3" x14ac:dyDescent="0.55000000000000004">
      <c r="A13275">
        <v>-5.4334613098149569E-2</v>
      </c>
      <c r="B13275">
        <v>-2.9235382271052863</v>
      </c>
      <c r="C13275">
        <v>-3.5273929970455878E-2</v>
      </c>
    </row>
    <row r="13276" spans="1:3" x14ac:dyDescent="0.55000000000000004">
      <c r="A13276">
        <v>-8.5717454890568756E-2</v>
      </c>
      <c r="B13276">
        <v>-3.0411260381845135</v>
      </c>
      <c r="C13276">
        <v>-2.5589326281732092E-2</v>
      </c>
    </row>
    <row r="13277" spans="1:3" x14ac:dyDescent="0.55000000000000004">
      <c r="A13277">
        <v>-0.11809650370572021</v>
      </c>
      <c r="B13277">
        <v>-3.1265615359565149</v>
      </c>
      <c r="C13277">
        <v>-1.8631945856984886E-2</v>
      </c>
    </row>
    <row r="13278" spans="1:3" x14ac:dyDescent="0.55000000000000004">
      <c r="A13278">
        <v>-0.15120225635897169</v>
      </c>
      <c r="B13278">
        <v>-3.1894138229931008</v>
      </c>
      <c r="C13278">
        <v>-1.3900293809985123E-2</v>
      </c>
    </row>
    <row r="13279" spans="1:3" x14ac:dyDescent="0.55000000000000004">
      <c r="A13279">
        <v>-0.1848513159803514</v>
      </c>
      <c r="B13279">
        <v>-3.2373539489515459</v>
      </c>
      <c r="C13279">
        <v>-1.0913435982170728E-2</v>
      </c>
    </row>
    <row r="13280" spans="1:3" x14ac:dyDescent="0.55000000000000004">
      <c r="A13280">
        <v>-0.21892676312711054</v>
      </c>
      <c r="B13280">
        <v>-3.2756333422635149</v>
      </c>
      <c r="C13280">
        <v>-8.899914593382529E-3</v>
      </c>
    </row>
    <row r="13281" spans="1:3" x14ac:dyDescent="0.55000000000000004">
      <c r="A13281">
        <v>-0.25334728840018589</v>
      </c>
      <c r="B13281">
        <v>-3.3053447101660001</v>
      </c>
      <c r="C13281">
        <v>-6.4786402215684892E-3</v>
      </c>
    </row>
    <row r="13282" spans="1:3" x14ac:dyDescent="0.55000000000000004">
      <c r="A13282">
        <v>-0.28801379399075433</v>
      </c>
      <c r="B13282">
        <v>-3.3210423820614365</v>
      </c>
      <c r="C13282">
        <v>-1.6464487512246888E-3</v>
      </c>
    </row>
    <row r="13283" spans="1:3" x14ac:dyDescent="0.55000000000000004">
      <c r="A13283">
        <v>-0.32273346294532307</v>
      </c>
      <c r="B13283">
        <v>-3.3091869812676018</v>
      </c>
      <c r="C13283">
        <v>7.7827845658390467E-3</v>
      </c>
    </row>
    <row r="13284" spans="1:3" x14ac:dyDescent="0.55000000000000004">
      <c r="A13284">
        <v>-0.35713789612378133</v>
      </c>
      <c r="B13284">
        <v>-3.2489578502092535</v>
      </c>
      <c r="C13284">
        <v>2.339171391156699E-2</v>
      </c>
    </row>
    <row r="13285" spans="1:3" x14ac:dyDescent="0.55000000000000004">
      <c r="A13285">
        <v>-0.39062475804429869</v>
      </c>
      <c r="B13285">
        <v>-3.1162110128381189</v>
      </c>
      <c r="C13285">
        <v>4.5317829241194214E-2</v>
      </c>
    </row>
    <row r="13286" spans="1:3" x14ac:dyDescent="0.55000000000000004">
      <c r="A13286">
        <v>-0.42235393263253962</v>
      </c>
      <c r="B13286">
        <v>-2.8899246353222825</v>
      </c>
      <c r="C13286">
        <v>7.1807624959549149E-2</v>
      </c>
    </row>
    <row r="13287" spans="1:3" x14ac:dyDescent="0.55000000000000004">
      <c r="A13287">
        <v>-0.45131435727183133</v>
      </c>
      <c r="B13287">
        <v>-2.5590064379474695</v>
      </c>
      <c r="C13287">
        <v>9.9475085896979246E-2</v>
      </c>
    </row>
    <row r="13288" spans="1:3" x14ac:dyDescent="0.55000000000000004">
      <c r="A13288">
        <v>-0.47645188493694651</v>
      </c>
      <c r="B13288">
        <v>-2.1268981432463168</v>
      </c>
      <c r="C13288">
        <v>0.12418345173301699</v>
      </c>
    </row>
    <row r="13289" spans="1:3" x14ac:dyDescent="0.55000000000000004">
      <c r="A13289">
        <v>-0.49682493963871099</v>
      </c>
      <c r="B13289">
        <v>-1.6120842986727342</v>
      </c>
      <c r="C13289">
        <v>0.14228334152453098</v>
      </c>
    </row>
    <row r="13290" spans="1:3" x14ac:dyDescent="0.55000000000000004">
      <c r="A13290">
        <v>-0.51174188139930465</v>
      </c>
      <c r="B13290">
        <v>-1.0441336484716393</v>
      </c>
      <c r="C13290">
        <v>0.15168697431454509</v>
      </c>
    </row>
    <row r="13291" spans="1:3" x14ac:dyDescent="0.55000000000000004">
      <c r="A13291">
        <v>-0.5208401944700547</v>
      </c>
      <c r="B13291">
        <v>-0.45681624977161728</v>
      </c>
      <c r="C13291">
        <v>0.15230753847014539</v>
      </c>
    </row>
    <row r="13292" spans="1:3" x14ac:dyDescent="0.55000000000000004">
      <c r="A13292">
        <v>-0.52409079534258485</v>
      </c>
      <c r="B13292">
        <v>0.11903553460173988</v>
      </c>
      <c r="C13292">
        <v>0.14575239132972892</v>
      </c>
    </row>
    <row r="13293" spans="1:3" x14ac:dyDescent="0.55000000000000004">
      <c r="A13293">
        <v>-0.52173922481610913</v>
      </c>
      <c r="B13293">
        <v>0.66017533163865627</v>
      </c>
      <c r="C13293">
        <v>0.13434067131877855</v>
      </c>
    </row>
    <row r="13294" spans="1:3" x14ac:dyDescent="0.55000000000000004">
      <c r="A13294">
        <v>-0.51421959135621065</v>
      </c>
      <c r="B13294">
        <v>1.1516330649295545</v>
      </c>
      <c r="C13294">
        <v>0.12003703742392247</v>
      </c>
    </row>
    <row r="13295" spans="1:3" x14ac:dyDescent="0.55000000000000004">
      <c r="A13295">
        <v>-0.50208087414897196</v>
      </c>
      <c r="B13295">
        <v>1.5840577236629472</v>
      </c>
      <c r="C13295">
        <v>0.10378524970516274</v>
      </c>
    </row>
    <row r="13296" spans="1:3" x14ac:dyDescent="0.55000000000000004">
      <c r="A13296">
        <v>-0.48595069357005177</v>
      </c>
      <c r="B13296">
        <v>1.9496864059409731</v>
      </c>
      <c r="C13296">
        <v>8.546355064578233E-2</v>
      </c>
    </row>
    <row r="13297" spans="1:3" x14ac:dyDescent="0.55000000000000004">
      <c r="A13297">
        <v>-0.46653766927006707</v>
      </c>
      <c r="B13297">
        <v>2.2395917791561479</v>
      </c>
      <c r="C13297">
        <v>6.4590990355860994E-2</v>
      </c>
    </row>
    <row r="13298" spans="1:3" x14ac:dyDescent="0.55000000000000004">
      <c r="A13298">
        <v>-0.44464690055195816</v>
      </c>
      <c r="B13298">
        <v>2.4441269739243348</v>
      </c>
      <c r="C13298">
        <v>4.1276087681502857E-2</v>
      </c>
    </row>
    <row r="13299" spans="1:3" x14ac:dyDescent="0.55000000000000004">
      <c r="A13299">
        <v>-0.42117367229657321</v>
      </c>
      <c r="B13299">
        <v>2.5564606332279354</v>
      </c>
      <c r="C13299">
        <v>1.6867628314149546E-2</v>
      </c>
    </row>
    <row r="13300" spans="1:3" x14ac:dyDescent="0.55000000000000004">
      <c r="A13300">
        <v>-0.39705133930615377</v>
      </c>
      <c r="B13300">
        <v>2.577392411440536</v>
      </c>
      <c r="C13300">
        <v>-6.0333745809193814E-3</v>
      </c>
    </row>
    <row r="13301" spans="1:3" x14ac:dyDescent="0.55000000000000004">
      <c r="A13301">
        <v>-0.37315334558483149</v>
      </c>
      <c r="B13301">
        <v>2.5187667173354424</v>
      </c>
      <c r="C13301">
        <v>-2.4311187585277998E-2</v>
      </c>
    </row>
    <row r="13302" spans="1:3" x14ac:dyDescent="0.55000000000000004">
      <c r="A13302">
        <v>-0.35017669755366271</v>
      </c>
      <c r="B13302">
        <v>2.4032455941692099</v>
      </c>
      <c r="C13302">
        <v>-3.5482354426229552E-2</v>
      </c>
    </row>
    <row r="13303" spans="1:3" x14ac:dyDescent="0.55000000000000004">
      <c r="A13303">
        <v>-0.32854942224351014</v>
      </c>
      <c r="B13303">
        <v>2.2599092934637337</v>
      </c>
      <c r="C13303">
        <v>-3.8708277408903147E-2</v>
      </c>
    </row>
    <row r="13304" spans="1:3" x14ac:dyDescent="0.55000000000000004">
      <c r="A13304">
        <v>-0.30839936374569243</v>
      </c>
      <c r="B13304">
        <v>2.1172135584876552</v>
      </c>
      <c r="C13304">
        <v>-3.5150798665671688E-2</v>
      </c>
    </row>
    <row r="13305" spans="1:3" x14ac:dyDescent="0.55000000000000004">
      <c r="A13305">
        <v>-0.28959748534517366</v>
      </c>
      <c r="B13305">
        <v>1.9961850648147126</v>
      </c>
      <c r="C13305">
        <v>-2.7493349198170255E-2</v>
      </c>
    </row>
    <row r="13306" spans="1:3" x14ac:dyDescent="0.55000000000000004">
      <c r="A13306">
        <v>-0.27185785800121387</v>
      </c>
      <c r="B13306">
        <v>1.9066841127830783</v>
      </c>
      <c r="C13306">
        <v>-1.8832195331661201E-2</v>
      </c>
    </row>
    <row r="13307" spans="1:3" x14ac:dyDescent="0.55000000000000004">
      <c r="A13307">
        <v>-0.25485313600496468</v>
      </c>
      <c r="B13307">
        <v>1.8482014641607125</v>
      </c>
      <c r="C13307">
        <v>-1.143832672960475E-2</v>
      </c>
    </row>
    <row r="13308" spans="1:3" x14ac:dyDescent="0.55000000000000004">
      <c r="A13308">
        <v>-0.23829983519835773</v>
      </c>
      <c r="B13308">
        <v>1.814468809009719</v>
      </c>
      <c r="C13308">
        <v>-6.0216397046569088E-3</v>
      </c>
    </row>
    <row r="13309" spans="1:3" x14ac:dyDescent="0.55000000000000004">
      <c r="A13309">
        <v>-0.22198598850075768</v>
      </c>
      <c r="B13309">
        <v>1.7993485816165624</v>
      </c>
      <c r="C13309">
        <v>-1.8045649501859933E-3</v>
      </c>
    </row>
    <row r="13310" spans="1:3" x14ac:dyDescent="0.55000000000000004">
      <c r="A13310">
        <v>-0.20574365451289217</v>
      </c>
      <c r="B13310">
        <v>1.8010832408136404</v>
      </c>
      <c r="C13310">
        <v>2.7024216774519765E-3</v>
      </c>
    </row>
    <row r="13311" spans="1:3" x14ac:dyDescent="0.55000000000000004">
      <c r="A13311">
        <v>-0.18939491243740766</v>
      </c>
      <c r="B13311">
        <v>1.8229806000453355</v>
      </c>
      <c r="C13311">
        <v>8.6316151919554295E-3</v>
      </c>
    </row>
    <row r="13312" spans="1:3" x14ac:dyDescent="0.55000000000000004">
      <c r="A13312">
        <v>-0.1727106727771737</v>
      </c>
      <c r="B13312">
        <v>1.8705415225687907</v>
      </c>
      <c r="C13312">
        <v>1.5985839530329934E-2</v>
      </c>
    </row>
    <row r="13313" spans="1:3" x14ac:dyDescent="0.55000000000000004">
      <c r="A13313">
        <v>-0.15541069250575287</v>
      </c>
      <c r="B13313">
        <v>1.9470135017616619</v>
      </c>
      <c r="C13313">
        <v>2.3595930238236962E-2</v>
      </c>
    </row>
    <row r="13314" spans="1:3" x14ac:dyDescent="0.55000000000000004">
      <c r="A13314">
        <v>-0.13720643097738267</v>
      </c>
      <c r="B13314">
        <v>2.0501920098785753</v>
      </c>
      <c r="C13314">
        <v>2.9809094666997649E-2</v>
      </c>
    </row>
    <row r="13315" spans="1:3" x14ac:dyDescent="0.55000000000000004">
      <c r="A13315">
        <v>-0.1178615705737969</v>
      </c>
      <c r="B13315">
        <v>2.1724815043757593</v>
      </c>
      <c r="C13315">
        <v>3.348774513485734E-2</v>
      </c>
    </row>
    <row r="13316" spans="1:3" x14ac:dyDescent="0.55000000000000004">
      <c r="A13316">
        <v>-9.7233441930801093E-2</v>
      </c>
      <c r="B13316">
        <v>2.304340963590612</v>
      </c>
      <c r="C13316">
        <v>3.4762492553989784E-2</v>
      </c>
    </row>
    <row r="13317" spans="1:3" x14ac:dyDescent="0.55000000000000004">
      <c r="A13317">
        <v>-7.5267836310497591E-2</v>
      </c>
      <c r="B13317">
        <v>2.4392447439063498</v>
      </c>
      <c r="C13317">
        <v>3.5063480694321608E-2</v>
      </c>
    </row>
    <row r="13318" spans="1:3" x14ac:dyDescent="0.55000000000000004">
      <c r="A13318">
        <v>-5.1946538622767886E-2</v>
      </c>
      <c r="B13318">
        <v>2.5770772693408035</v>
      </c>
      <c r="C13318">
        <v>3.6278406176513553E-2</v>
      </c>
    </row>
    <row r="13319" spans="1:3" x14ac:dyDescent="0.55000000000000004">
      <c r="A13319">
        <v>-2.7218743781776449E-2</v>
      </c>
      <c r="B13319">
        <v>2.7233664628709149</v>
      </c>
      <c r="C13319">
        <v>3.9440638093730489E-2</v>
      </c>
    </row>
    <row r="13320" spans="1:3" x14ac:dyDescent="0.55000000000000004">
      <c r="A13320">
        <v>-9.6472758914446788E-4</v>
      </c>
      <c r="B13320">
        <v>2.8838836481357544</v>
      </c>
      <c r="C13320">
        <v>4.3642791132376887E-2</v>
      </c>
    </row>
    <row r="13321" spans="1:3" x14ac:dyDescent="0.55000000000000004">
      <c r="A13321">
        <v>2.6968302283971433E-2</v>
      </c>
      <c r="B13321">
        <v>3.056683664859098</v>
      </c>
      <c r="C13321">
        <v>4.5798211312418027E-2</v>
      </c>
    </row>
    <row r="13322" spans="1:3" x14ac:dyDescent="0.55000000000000004">
      <c r="A13322">
        <v>5.6649937767267011E-2</v>
      </c>
      <c r="B13322">
        <v>3.2254218652550706</v>
      </c>
      <c r="C13322">
        <v>4.1540401728975662E-2</v>
      </c>
    </row>
    <row r="13323" spans="1:3" x14ac:dyDescent="0.55000000000000004">
      <c r="A13323">
        <v>8.7903767823556245E-2</v>
      </c>
      <c r="B13323">
        <v>3.3578471875125326</v>
      </c>
      <c r="C13323">
        <v>2.7002725733478894E-2</v>
      </c>
    </row>
    <row r="13324" spans="1:3" x14ac:dyDescent="0.55000000000000004">
      <c r="A13324">
        <v>0.12016441940059472</v>
      </c>
      <c r="B13324">
        <v>3.4114864705784473</v>
      </c>
      <c r="C13324">
        <v>7.6087833790550901E-4</v>
      </c>
    </row>
    <row r="13325" spans="1:3" x14ac:dyDescent="0.55000000000000004">
      <c r="A13325">
        <v>0.15242657121305875</v>
      </c>
      <c r="B13325">
        <v>3.3454560789031418</v>
      </c>
      <c r="C13325">
        <v>-3.4938099701935413E-2</v>
      </c>
    </row>
    <row r="13326" spans="1:3" x14ac:dyDescent="0.55000000000000004">
      <c r="A13326">
        <v>0.18333136097521491</v>
      </c>
      <c r="B13326">
        <v>3.1344419898252256</v>
      </c>
      <c r="C13326">
        <v>-7.4282443299056464E-2</v>
      </c>
    </row>
    <row r="13327" spans="1:3" x14ac:dyDescent="0.55000000000000004">
      <c r="A13327">
        <v>0.21138580479742392</v>
      </c>
      <c r="B13327">
        <v>2.7795309450935926</v>
      </c>
      <c r="C13327">
        <v>-0.10941892560965635</v>
      </c>
    </row>
    <row r="13328" spans="1:3" x14ac:dyDescent="0.55000000000000004">
      <c r="A13328">
        <v>0.23525809918900714</v>
      </c>
      <c r="B13328">
        <v>2.3114207599744514</v>
      </c>
      <c r="C13328">
        <v>-0.13287413087023048</v>
      </c>
    </row>
    <row r="13329" spans="1:3" x14ac:dyDescent="0.55000000000000004">
      <c r="A13329">
        <v>0.25405837555720601</v>
      </c>
      <c r="B13329">
        <v>1.7843362158696034</v>
      </c>
      <c r="C13329">
        <v>-0.13994395614056035</v>
      </c>
    </row>
    <row r="13330" spans="1:3" x14ac:dyDescent="0.55000000000000004">
      <c r="A13330">
        <v>0.26751554438883768</v>
      </c>
      <c r="B13330">
        <v>1.2624922858938001</v>
      </c>
      <c r="C13330">
        <v>-0.13016159767714319</v>
      </c>
    </row>
    <row r="13331" spans="1:3" x14ac:dyDescent="0.55000000000000004">
      <c r="A13331">
        <v>0.27599520431277941</v>
      </c>
      <c r="B13331">
        <v>0.80365655810045089</v>
      </c>
      <c r="C13331">
        <v>-0.10733101505233361</v>
      </c>
    </row>
    <row r="13332" spans="1:3" x14ac:dyDescent="0.55000000000000004">
      <c r="A13332">
        <v>0.28035732331997704</v>
      </c>
      <c r="B13332">
        <v>0.44533883282921533</v>
      </c>
      <c r="C13332">
        <v>-7.8133646061142356E-2</v>
      </c>
    </row>
    <row r="13333" spans="1:3" x14ac:dyDescent="0.55000000000000004">
      <c r="A13333">
        <v>0.28170550298016789</v>
      </c>
      <c r="B13333">
        <v>0.19795126249233991</v>
      </c>
      <c r="C13333">
        <v>-4.9913750593555059E-2</v>
      </c>
    </row>
    <row r="13334" spans="1:3" x14ac:dyDescent="0.55000000000000004">
      <c r="A13334">
        <v>0.2811103538967592</v>
      </c>
      <c r="B13334">
        <v>4.6372804221856107E-2</v>
      </c>
      <c r="C13334">
        <v>-2.8543008345618751E-2</v>
      </c>
    </row>
    <row r="13335" spans="1:3" x14ac:dyDescent="0.55000000000000004">
      <c r="A13335">
        <v>0.27938720473700224</v>
      </c>
      <c r="B13335">
        <v>-4.1732835073022362E-2</v>
      </c>
      <c r="C13335">
        <v>-1.7060324622744847E-2</v>
      </c>
    </row>
    <row r="13336" spans="1:3" x14ac:dyDescent="0.55000000000000004">
      <c r="A13336">
        <v>0.27697952357344785</v>
      </c>
      <c r="B13336">
        <v>-0.1045106355507202</v>
      </c>
      <c r="C13336">
        <v>-1.5433360924717801E-2</v>
      </c>
    </row>
    <row r="13337" spans="1:3" x14ac:dyDescent="0.55000000000000004">
      <c r="A13337">
        <v>0.2739576531804826</v>
      </c>
      <c r="B13337">
        <v>-0.1755236463470809</v>
      </c>
      <c r="C13337">
        <v>-2.1322855843584849E-2</v>
      </c>
    </row>
    <row r="13338" spans="1:3" x14ac:dyDescent="0.55000000000000004">
      <c r="A13338">
        <v>0.27010497729685895</v>
      </c>
      <c r="B13338">
        <v>-0.27729947470172694</v>
      </c>
      <c r="C13338">
        <v>-3.135614433997936E-2</v>
      </c>
    </row>
    <row r="13339" spans="1:3" x14ac:dyDescent="0.55000000000000004">
      <c r="A13339">
        <v>0.2650442529343584</v>
      </c>
      <c r="B13339">
        <v>-0.41964828069623805</v>
      </c>
      <c r="C13339">
        <v>-4.2323361868359735E-2</v>
      </c>
    </row>
    <row r="13340" spans="1:3" x14ac:dyDescent="0.55000000000000004">
      <c r="A13340">
        <v>0.25835933081089185</v>
      </c>
      <c r="B13340">
        <v>-0.6016293108421964</v>
      </c>
      <c r="C13340">
        <v>-5.1869717917332969E-2</v>
      </c>
    </row>
    <row r="13341" spans="1:3" x14ac:dyDescent="0.55000000000000004">
      <c r="A13341">
        <v>0.24968572337713812</v>
      </c>
      <c r="B13341">
        <v>-0.81508460034310559</v>
      </c>
      <c r="C13341">
        <v>-5.8614386379203846E-2</v>
      </c>
    </row>
    <row r="13342" spans="1:3" x14ac:dyDescent="0.55000000000000004">
      <c r="A13342">
        <v>0.23876483568400653</v>
      </c>
      <c r="B13342">
        <v>-1.0478793419271488</v>
      </c>
      <c r="C13342">
        <v>-6.1879786283344416E-2</v>
      </c>
    </row>
    <row r="13343" spans="1:3" x14ac:dyDescent="0.55000000000000004">
      <c r="A13343">
        <v>0.22547123684372522</v>
      </c>
      <c r="B13343">
        <v>-1.2859722009543766</v>
      </c>
      <c r="C13343">
        <v>-6.135668319244636E-2</v>
      </c>
    </row>
    <row r="13344" spans="1:3" x14ac:dyDescent="0.55000000000000004">
      <c r="A13344">
        <v>0.20982500270863694</v>
      </c>
      <c r="B13344">
        <v>-1.5145958063053802</v>
      </c>
      <c r="C13344">
        <v>-5.6978516264594839E-2</v>
      </c>
    </row>
    <row r="13345" spans="1:3" x14ac:dyDescent="0.55000000000000004">
      <c r="A13345">
        <v>0.19199380325988452</v>
      </c>
      <c r="B13345">
        <v>-1.7194636667923326</v>
      </c>
      <c r="C13345">
        <v>-4.9060748997802918E-2</v>
      </c>
    </row>
    <row r="13346" spans="1:3" x14ac:dyDescent="0.55000000000000004">
      <c r="A13346">
        <v>0.17227994184346751</v>
      </c>
      <c r="B13346">
        <v>-1.8886869778712734</v>
      </c>
      <c r="C13346">
        <v>-3.852895652959909E-2</v>
      </c>
    </row>
    <row r="13347" spans="1:3" x14ac:dyDescent="0.55000000000000004">
      <c r="A13347">
        <v>0.15108442299074024</v>
      </c>
      <c r="B13347">
        <v>-2.0152347884526045</v>
      </c>
      <c r="C13347">
        <v>-2.6971980624298991E-2</v>
      </c>
    </row>
    <row r="13348" spans="1:3" x14ac:dyDescent="0.55000000000000004">
      <c r="A13348">
        <v>0.12884649943579873</v>
      </c>
      <c r="B13348">
        <v>-2.098952762398445</v>
      </c>
      <c r="C13348">
        <v>-1.6360304026757051E-2</v>
      </c>
    </row>
    <row r="13349" spans="1:3" x14ac:dyDescent="0.55000000000000004">
      <c r="A13349">
        <v>0.10596965529157824</v>
      </c>
      <c r="B13349">
        <v>-2.1468137462378376</v>
      </c>
      <c r="C13349">
        <v>-8.4124619356615755E-3</v>
      </c>
    </row>
    <row r="13350" spans="1:3" x14ac:dyDescent="0.55000000000000004">
      <c r="A13350">
        <v>8.2757757392218967E-2</v>
      </c>
      <c r="B13350">
        <v>-2.170470267072572</v>
      </c>
      <c r="C13350">
        <v>-3.8321140657536184E-3</v>
      </c>
    </row>
    <row r="13351" spans="1:3" x14ac:dyDescent="0.55000000000000004">
      <c r="A13351">
        <v>5.9389635857161935E-2</v>
      </c>
      <c r="B13351">
        <v>-2.181306132440934</v>
      </c>
      <c r="C13351">
        <v>-1.7765119013075598E-3</v>
      </c>
    </row>
    <row r="13352" spans="1:3" x14ac:dyDescent="0.55000000000000004">
      <c r="A13352">
        <v>3.5951708420931851E-2</v>
      </c>
      <c r="B13352">
        <v>-2.1844293093152478</v>
      </c>
      <c r="C13352">
        <v>1.5996072412645783E-4</v>
      </c>
    </row>
    <row r="13353" spans="1:3" x14ac:dyDescent="0.55000000000000004">
      <c r="A13353">
        <v>1.2528866837021781E-2</v>
      </c>
      <c r="B13353">
        <v>-2.1738316247536602</v>
      </c>
      <c r="C13353">
        <v>5.3253832518504714E-3</v>
      </c>
    </row>
    <row r="13354" spans="1:3" x14ac:dyDescent="0.55000000000000004">
      <c r="A13354">
        <v>-1.0669822588617301E-2</v>
      </c>
      <c r="B13354">
        <v>-2.1308778045536845</v>
      </c>
      <c r="C13354">
        <v>1.6907442938613234E-2</v>
      </c>
    </row>
    <row r="13355" spans="1:3" x14ac:dyDescent="0.55000000000000004">
      <c r="A13355">
        <v>-3.3191944345757965E-2</v>
      </c>
      <c r="B13355">
        <v>-2.0272533539958708</v>
      </c>
      <c r="C13355">
        <v>3.6728401035410342E-2</v>
      </c>
    </row>
    <row r="13356" spans="1:3" x14ac:dyDescent="0.55000000000000004">
      <c r="A13356">
        <v>-5.4274154568991352E-2</v>
      </c>
      <c r="B13356">
        <v>-1.8318998651740874</v>
      </c>
      <c r="C13356">
        <v>6.4386241211889572E-2</v>
      </c>
    </row>
    <row r="13357" spans="1:3" x14ac:dyDescent="0.55000000000000004">
      <c r="A13357">
        <v>-7.2858213383267395E-2</v>
      </c>
      <c r="B13357">
        <v>-1.5199248370341738</v>
      </c>
      <c r="C13357">
        <v>9.7091516624504673E-2</v>
      </c>
    </row>
    <row r="13358" spans="1:3" x14ac:dyDescent="0.55000000000000004">
      <c r="A13358">
        <v>-8.7696628831488585E-2</v>
      </c>
      <c r="B13358">
        <v>-1.080620930898526</v>
      </c>
      <c r="C13358">
        <v>0.13029145756578922</v>
      </c>
    </row>
    <row r="13359" spans="1:3" x14ac:dyDescent="0.55000000000000004">
      <c r="A13359">
        <v>-9.7524525041618945E-2</v>
      </c>
      <c r="B13359">
        <v>-0.52197031541878469</v>
      </c>
      <c r="C13359">
        <v>0.15886517570529837</v>
      </c>
    </row>
    <row r="13360" spans="1:3" x14ac:dyDescent="0.55000000000000004">
      <c r="A13360">
        <v>-0.10125294245576696</v>
      </c>
      <c r="B13360">
        <v>0.12977370092568452</v>
      </c>
      <c r="C13360">
        <v>0.17847644766140416</v>
      </c>
    </row>
    <row r="13361" spans="1:3" x14ac:dyDescent="0.55000000000000004">
      <c r="A13361">
        <v>-9.8132810410670346E-2</v>
      </c>
      <c r="B13361">
        <v>0.83514450554875674</v>
      </c>
      <c r="C13361">
        <v>0.18662231249546551</v>
      </c>
    </row>
    <row r="13362" spans="1:3" x14ac:dyDescent="0.55000000000000004">
      <c r="A13362">
        <v>-8.7850502881124753E-2</v>
      </c>
      <c r="B13362">
        <v>1.5491912725146837</v>
      </c>
      <c r="C13362">
        <v>0.18296711139994187</v>
      </c>
    </row>
    <row r="13363" spans="1:3" x14ac:dyDescent="0.55000000000000004">
      <c r="A13363">
        <v>-7.0542128542621568E-2</v>
      </c>
      <c r="B13363">
        <v>2.2290717732883762</v>
      </c>
      <c r="C13363">
        <v>0.16893790970445394</v>
      </c>
    </row>
    <row r="13364" spans="1:3" x14ac:dyDescent="0.55000000000000004">
      <c r="A13364">
        <v>-4.6741288810894774E-2</v>
      </c>
      <c r="B13364">
        <v>2.8391656934781295</v>
      </c>
      <c r="C13364">
        <v>0.14684569287823401</v>
      </c>
    </row>
    <row r="13365" spans="1:3" x14ac:dyDescent="0.55000000000000004">
      <c r="A13365">
        <v>-1.7293087582881936E-2</v>
      </c>
      <c r="B13365">
        <v>3.3525966049172222</v>
      </c>
      <c r="C13365">
        <v>0.11890529647947447</v>
      </c>
    </row>
    <row r="13366" spans="1:3" x14ac:dyDescent="0.55000000000000004">
      <c r="A13366">
        <v>1.6729500895986245E-2</v>
      </c>
      <c r="B13366">
        <v>3.7497535248347895</v>
      </c>
      <c r="C13366">
        <v>8.6662467453013731E-2</v>
      </c>
    </row>
    <row r="13367" spans="1:3" x14ac:dyDescent="0.55000000000000004">
      <c r="A13367">
        <v>5.4085488997775329E-2</v>
      </c>
      <c r="B13367">
        <v>4.0158215737998173</v>
      </c>
      <c r="C13367">
        <v>5.1053913998863977E-2</v>
      </c>
    </row>
    <row r="13368" spans="1:3" x14ac:dyDescent="0.55000000000000004">
      <c r="A13368">
        <v>9.3404009721712311E-2</v>
      </c>
      <c r="B13368">
        <v>4.1396099930929617</v>
      </c>
      <c r="C13368">
        <v>1.3018766794689185E-2</v>
      </c>
    </row>
    <row r="13369" spans="1:3" x14ac:dyDescent="0.55000000000000004">
      <c r="A13369">
        <v>0.13322324571472258</v>
      </c>
      <c r="B13369">
        <v>4.1151339993260549</v>
      </c>
      <c r="C13369">
        <v>-2.5687500628492059E-2</v>
      </c>
    </row>
    <row r="13370" spans="1:3" x14ac:dyDescent="0.55000000000000004">
      <c r="A13370">
        <v>0.17205959489951933</v>
      </c>
      <c r="B13370">
        <v>3.9455962348219833</v>
      </c>
      <c r="C13370">
        <v>-6.2064965470923932E-2</v>
      </c>
    </row>
    <row r="13371" spans="1:3" x14ac:dyDescent="0.55000000000000004">
      <c r="A13371">
        <v>0.20852241913814004</v>
      </c>
      <c r="B13371">
        <v>3.6475594530034989</v>
      </c>
      <c r="C13371">
        <v>-9.2198379155620888E-2</v>
      </c>
    </row>
    <row r="13372" spans="1:3" x14ac:dyDescent="0.55000000000000004">
      <c r="A13372">
        <v>0.24146152545563929</v>
      </c>
      <c r="B13372">
        <v>3.2523008081961864</v>
      </c>
      <c r="C13372">
        <v>-0.11238684072394051</v>
      </c>
    </row>
    <row r="13373" spans="1:3" x14ac:dyDescent="0.55000000000000004">
      <c r="A13373">
        <v>0.27010482512456568</v>
      </c>
      <c r="B13373">
        <v>2.8019165407202298</v>
      </c>
      <c r="C13373">
        <v>-0.12073131014353183</v>
      </c>
    </row>
    <row r="13374" spans="1:3" x14ac:dyDescent="0.55000000000000004">
      <c r="A13374">
        <v>0.29412741322167174</v>
      </c>
      <c r="B13374">
        <v>2.3398733682385755</v>
      </c>
      <c r="C13374">
        <v>-0.118421470644074</v>
      </c>
    </row>
    <row r="13375" spans="1:3" x14ac:dyDescent="0.55000000000000004">
      <c r="A13375">
        <v>0.31360459549480163</v>
      </c>
      <c r="B13375">
        <v>1.8985007467722239</v>
      </c>
      <c r="C13375">
        <v>-0.1100322671749485</v>
      </c>
    </row>
    <row r="13376" spans="1:3" x14ac:dyDescent="0.55000000000000004">
      <c r="A13376">
        <v>0.3288387623665433</v>
      </c>
      <c r="B13376">
        <v>1.4880361028746949</v>
      </c>
      <c r="C13376">
        <v>-0.10242355264778906</v>
      </c>
    </row>
    <row r="13377" spans="1:3" x14ac:dyDescent="0.55000000000000004">
      <c r="A13377">
        <v>0.34010209238379702</v>
      </c>
      <c r="B13377">
        <v>1.0922854231309533</v>
      </c>
      <c r="C13377">
        <v>-0.10241634369990327</v>
      </c>
    </row>
    <row r="13378" spans="1:3" x14ac:dyDescent="0.55000000000000004">
      <c r="A13378">
        <v>0.34738189512698225</v>
      </c>
      <c r="B13378">
        <v>0.67395939427080287</v>
      </c>
      <c r="C13378">
        <v>-0.11410851595855966</v>
      </c>
    </row>
    <row r="13379" spans="1:3" x14ac:dyDescent="0.55000000000000004">
      <c r="A13379">
        <v>0.35022913581963122</v>
      </c>
      <c r="B13379">
        <v>0.18916916793560967</v>
      </c>
      <c r="C13379">
        <v>-0.13681810222735818</v>
      </c>
    </row>
    <row r="13380" spans="1:3" x14ac:dyDescent="0.55000000000000004">
      <c r="A13380">
        <v>0.34778606742244567</v>
      </c>
      <c r="B13380">
        <v>-0.39335994589815715</v>
      </c>
      <c r="C13380">
        <v>-0.16469800224146522</v>
      </c>
    </row>
    <row r="13381" spans="1:3" x14ac:dyDescent="0.55000000000000004">
      <c r="A13381">
        <v>0.33900646069475843</v>
      </c>
      <c r="B13381">
        <v>-1.0756020980941368</v>
      </c>
      <c r="C13381">
        <v>-0.18842940572746833</v>
      </c>
    </row>
    <row r="13382" spans="1:3" x14ac:dyDescent="0.55000000000000004">
      <c r="A13382">
        <v>0.32300510448032871</v>
      </c>
      <c r="B13382">
        <v>-1.8229535512286605</v>
      </c>
      <c r="C13382">
        <v>-0.19839846856576357</v>
      </c>
    </row>
    <row r="13383" spans="1:3" x14ac:dyDescent="0.55000000000000004">
      <c r="A13383">
        <v>0.29941729937844069</v>
      </c>
      <c r="B13383">
        <v>-2.5700189942148759</v>
      </c>
      <c r="C13383">
        <v>-0.18828136734842668</v>
      </c>
    </row>
    <row r="13384" spans="1:3" x14ac:dyDescent="0.55000000000000004">
      <c r="A13384">
        <v>0.26863474426011907</v>
      </c>
      <c r="B13384">
        <v>-3.2382327719080148</v>
      </c>
      <c r="C13384">
        <v>-0.1575849772132395</v>
      </c>
    </row>
    <row r="13385" spans="1:3" x14ac:dyDescent="0.55000000000000004">
      <c r="A13385">
        <v>0.23182317937483804</v>
      </c>
      <c r="B13385">
        <v>-3.7592148381363018</v>
      </c>
      <c r="C13385">
        <v>-0.11207447735626708</v>
      </c>
    </row>
    <row r="13386" spans="1:3" x14ac:dyDescent="0.55000000000000004">
      <c r="A13386">
        <v>0.19070612894320377</v>
      </c>
      <c r="B13386">
        <v>-4.0951970238622728</v>
      </c>
      <c r="C13386">
        <v>-6.1829345483262528E-2</v>
      </c>
    </row>
    <row r="13387" spans="1:3" x14ac:dyDescent="0.55000000000000004">
      <c r="A13387">
        <v>0.14718751672068206</v>
      </c>
      <c r="B13387">
        <v>-4.2487382213629719</v>
      </c>
      <c r="C13387">
        <v>-1.7643324030556715E-2</v>
      </c>
    </row>
    <row r="13388" spans="1:3" x14ac:dyDescent="0.55000000000000004">
      <c r="A13388">
        <v>0.10294712243410911</v>
      </c>
      <c r="B13388">
        <v>-4.2582535417792808</v>
      </c>
      <c r="C13388">
        <v>1.271820994344015E-2</v>
      </c>
    </row>
    <row r="13389" spans="1:3" x14ac:dyDescent="0.55000000000000004">
      <c r="A13389">
        <v>5.9148745705438613E-2</v>
      </c>
      <c r="B13389">
        <v>-4.181600940122185</v>
      </c>
      <c r="C13389">
        <v>2.6957049713441608E-2</v>
      </c>
    </row>
    <row r="13390" spans="1:3" x14ac:dyDescent="0.55000000000000004">
      <c r="A13390">
        <v>1.6352027370085374E-2</v>
      </c>
      <c r="B13390">
        <v>-4.0746284186888824</v>
      </c>
      <c r="C13390">
        <v>2.8411750200276056E-2</v>
      </c>
    </row>
    <row r="13391" spans="1:3" x14ac:dyDescent="0.55000000000000004">
      <c r="A13391">
        <v>-2.5365323340575639E-2</v>
      </c>
      <c r="B13391">
        <v>-3.9733423713613867</v>
      </c>
      <c r="C13391">
        <v>2.4013740134866689E-2</v>
      </c>
    </row>
    <row r="13392" spans="1:3" x14ac:dyDescent="0.55000000000000004">
      <c r="A13392">
        <v>-6.6150482358565479E-2</v>
      </c>
      <c r="B13392">
        <v>-3.8862919629414225</v>
      </c>
      <c r="C13392">
        <v>2.1043407080435776E-2</v>
      </c>
    </row>
    <row r="13393" spans="1:3" x14ac:dyDescent="0.55000000000000004">
      <c r="A13393">
        <v>-0.10610416925601519</v>
      </c>
      <c r="B13393">
        <v>-3.7989938254076598</v>
      </c>
      <c r="C13393">
        <v>2.4141964313851454E-2</v>
      </c>
    </row>
    <row r="13394" spans="1:3" x14ac:dyDescent="0.55000000000000004">
      <c r="A13394">
        <v>-0.14510602541063314</v>
      </c>
      <c r="B13394">
        <v>-3.6868633662103276</v>
      </c>
      <c r="C13394">
        <v>3.3896575643359877E-2</v>
      </c>
    </row>
    <row r="13395" spans="1:3" x14ac:dyDescent="0.55000000000000004">
      <c r="A13395">
        <v>-0.18278988192826168</v>
      </c>
      <c r="B13395">
        <v>-3.5296854291511637</v>
      </c>
      <c r="C13395">
        <v>4.7458464242335664E-2</v>
      </c>
    </row>
    <row r="13396" spans="1:3" x14ac:dyDescent="0.55000000000000004">
      <c r="A13396">
        <v>-0.21864662242837513</v>
      </c>
      <c r="B13396">
        <v>-3.3207041679123841</v>
      </c>
      <c r="C13396">
        <v>6.0709890436121711E-2</v>
      </c>
    </row>
    <row r="13397" spans="1:3" x14ac:dyDescent="0.55000000000000004">
      <c r="A13397">
        <v>-0.25217489934192211</v>
      </c>
      <c r="B13397">
        <v>-3.0666646593759199</v>
      </c>
      <c r="C13397">
        <v>7.0780538412979779E-2</v>
      </c>
    </row>
    <row r="13398" spans="1:3" x14ac:dyDescent="0.55000000000000004">
      <c r="A13398">
        <v>-0.28298693788516777</v>
      </c>
      <c r="B13398">
        <v>-2.7800335763468702</v>
      </c>
      <c r="C13398">
        <v>7.7579235411580183E-2</v>
      </c>
    </row>
    <row r="13399" spans="1:3" x14ac:dyDescent="0.55000000000000004">
      <c r="A13399">
        <v>-0.31081268206401047</v>
      </c>
      <c r="B13399">
        <v>-2.4686255711162186</v>
      </c>
      <c r="C13399">
        <v>8.3605032306148394E-2</v>
      </c>
    </row>
    <row r="13400" spans="1:3" x14ac:dyDescent="0.55000000000000004">
      <c r="A13400">
        <v>-0.33540902281217116</v>
      </c>
      <c r="B13400">
        <v>-2.1289640531043532</v>
      </c>
      <c r="C13400">
        <v>9.2203206830427903E-2</v>
      </c>
    </row>
    <row r="13401" spans="1:3" x14ac:dyDescent="0.55000000000000004">
      <c r="A13401">
        <v>-0.35643838194119942</v>
      </c>
      <c r="B13401">
        <v>-1.747567335411625</v>
      </c>
      <c r="C13401">
        <v>0.10520710253433829</v>
      </c>
    </row>
    <row r="13402" spans="1:3" x14ac:dyDescent="0.55000000000000004">
      <c r="A13402">
        <v>-0.37340337372858073</v>
      </c>
      <c r="B13402">
        <v>-1.3099894028186885</v>
      </c>
      <c r="C13402">
        <v>0.12128251060900368</v>
      </c>
    </row>
    <row r="13403" spans="1:3" x14ac:dyDescent="0.55000000000000004">
      <c r="A13403">
        <v>-0.38569825484133796</v>
      </c>
      <c r="B13403">
        <v>-0.81302750160280057</v>
      </c>
      <c r="C13403">
        <v>0.13594414633503765</v>
      </c>
    </row>
    <row r="13404" spans="1:3" x14ac:dyDescent="0.55000000000000004">
      <c r="A13404">
        <v>-0.39277648631850365</v>
      </c>
      <c r="B13404">
        <v>-0.27358117493957723</v>
      </c>
      <c r="C13404">
        <v>0.14327237885296618</v>
      </c>
    </row>
    <row r="13405" spans="1:3" x14ac:dyDescent="0.55000000000000004">
      <c r="A13405">
        <v>-0.39437063422812196</v>
      </c>
      <c r="B13405">
        <v>0.27091929663991599</v>
      </c>
      <c r="C13405">
        <v>0.13856016337244442</v>
      </c>
    </row>
    <row r="13406" spans="1:3" x14ac:dyDescent="0.55000000000000004">
      <c r="A13406">
        <v>-0.39066642505476629</v>
      </c>
      <c r="B13406">
        <v>0.77172254651453054</v>
      </c>
      <c r="C13406">
        <v>0.12065476927487159</v>
      </c>
    </row>
    <row r="13407" spans="1:3" x14ac:dyDescent="0.55000000000000004">
      <c r="A13407">
        <v>-0.38234453172841998</v>
      </c>
      <c r="B13407">
        <v>1.1841006922574311</v>
      </c>
      <c r="C13407">
        <v>9.2791475933669099E-2</v>
      </c>
    </row>
    <row r="13408" spans="1:3" x14ac:dyDescent="0.55000000000000004">
      <c r="A13408">
        <v>-0.3704592747288778</v>
      </c>
      <c r="B13408">
        <v>1.4821841681843997</v>
      </c>
      <c r="C13408">
        <v>6.1496037486086869E-2</v>
      </c>
    </row>
    <row r="13409" spans="1:3" x14ac:dyDescent="0.55000000000000004">
      <c r="A13409">
        <v>-0.35619480707901957</v>
      </c>
      <c r="B13409">
        <v>1.6668785186328303</v>
      </c>
      <c r="C13409">
        <v>3.4101452394053204E-2</v>
      </c>
    </row>
    <row r="13410" spans="1:3" x14ac:dyDescent="0.55000000000000004">
      <c r="A13410">
        <v>-0.34059083647224259</v>
      </c>
      <c r="B13410">
        <v>1.7637687525152432</v>
      </c>
      <c r="C13410">
        <v>1.604877218276507E-2</v>
      </c>
    </row>
    <row r="13411" spans="1:3" x14ac:dyDescent="0.55000000000000004">
      <c r="A13411">
        <v>-0.32433801444628363</v>
      </c>
      <c r="B13411">
        <v>1.8125818656183712</v>
      </c>
      <c r="C13411">
        <v>9.2168143095371965E-3</v>
      </c>
    </row>
    <row r="13412" spans="1:3" x14ac:dyDescent="0.55000000000000004">
      <c r="A13412">
        <v>-0.3077051900242721</v>
      </c>
      <c r="B13412">
        <v>1.8535306250073609</v>
      </c>
      <c r="C13412">
        <v>1.1978195726171788E-2</v>
      </c>
    </row>
    <row r="13413" spans="1:3" x14ac:dyDescent="0.55000000000000004">
      <c r="A13413">
        <v>-0.29059707243379451</v>
      </c>
      <c r="B13413">
        <v>1.9167934109736935</v>
      </c>
      <c r="C13413">
        <v>2.0766517506919612E-2</v>
      </c>
    </row>
    <row r="13414" spans="1:3" x14ac:dyDescent="0.55000000000000004">
      <c r="A13414">
        <v>-0.27268504056381659</v>
      </c>
      <c r="B13414">
        <v>2.0190679084692196</v>
      </c>
      <c r="C13414">
        <v>3.2170592998011054E-2</v>
      </c>
    </row>
    <row r="13415" spans="1:3" x14ac:dyDescent="0.55000000000000004">
      <c r="A13415">
        <v>-0.25353410954536676</v>
      </c>
      <c r="B13415">
        <v>2.166949955211467</v>
      </c>
      <c r="C13415">
        <v>4.437290945656848E-2</v>
      </c>
    </row>
    <row r="13416" spans="1:3" x14ac:dyDescent="0.55000000000000004">
      <c r="A13416">
        <v>-0.23267313417479954</v>
      </c>
      <c r="B13416">
        <v>2.3630739609910294</v>
      </c>
      <c r="C13416">
        <v>5.7140551091859192E-2</v>
      </c>
    </row>
    <row r="13417" spans="1:3" x14ac:dyDescent="0.55000000000000004">
      <c r="A13417">
        <v>-0.20960834914027818</v>
      </c>
      <c r="B13417">
        <v>2.609575703272152</v>
      </c>
      <c r="C13417">
        <v>7.0448342428390667E-2</v>
      </c>
    </row>
    <row r="13418" spans="1:3" x14ac:dyDescent="0.55000000000000004">
      <c r="A13418">
        <v>-0.18383032992488246</v>
      </c>
      <c r="B13418">
        <v>2.9053886039513537</v>
      </c>
      <c r="C13418">
        <v>8.2663925003908317E-2</v>
      </c>
    </row>
    <row r="13419" spans="1:3" x14ac:dyDescent="0.55000000000000004">
      <c r="A13419">
        <v>-0.15488048227641693</v>
      </c>
      <c r="B13419">
        <v>3.2380359625887447</v>
      </c>
      <c r="C13419">
        <v>8.9513796858095282E-2</v>
      </c>
    </row>
    <row r="13420" spans="1:3" x14ac:dyDescent="0.55000000000000004">
      <c r="A13420">
        <v>-0.12251386775104914</v>
      </c>
      <c r="B13420">
        <v>3.5747490221883744</v>
      </c>
      <c r="C13420">
        <v>8.4768325087882831E-2</v>
      </c>
    </row>
    <row r="13421" spans="1:3" x14ac:dyDescent="0.55000000000000004">
      <c r="A13421">
        <v>-8.6931807526022947E-2</v>
      </c>
      <c r="B13421">
        <v>3.8596025734765687</v>
      </c>
      <c r="C13421">
        <v>6.2671401251762113E-2</v>
      </c>
    </row>
    <row r="13422" spans="1:3" x14ac:dyDescent="0.55000000000000004">
      <c r="A13422">
        <v>-4.8993840716185774E-2</v>
      </c>
      <c r="B13422">
        <v>4.0214268253943466</v>
      </c>
      <c r="C13422">
        <v>2.108856350899263E-2</v>
      </c>
    </row>
    <row r="13423" spans="1:3" x14ac:dyDescent="0.55000000000000004">
      <c r="A13423">
        <v>-1.0292438223370186E-2</v>
      </c>
      <c r="B13423">
        <v>3.9923401898842452</v>
      </c>
      <c r="C13423">
        <v>-3.6143757872399061E-2</v>
      </c>
    </row>
    <row r="13424" spans="1:3" x14ac:dyDescent="0.55000000000000004">
      <c r="A13424">
        <v>2.6995870801463696E-2</v>
      </c>
      <c r="B13424">
        <v>3.7312338106763581</v>
      </c>
      <c r="C13424">
        <v>-9.9004471531269164E-2</v>
      </c>
    </row>
    <row r="13425" spans="1:3" x14ac:dyDescent="0.55000000000000004">
      <c r="A13425">
        <v>6.0489415552244519E-2</v>
      </c>
      <c r="B13425">
        <v>3.2429258328995774</v>
      </c>
      <c r="C13425">
        <v>-0.15374292897431099</v>
      </c>
    </row>
    <row r="13426" spans="1:3" x14ac:dyDescent="0.55000000000000004">
      <c r="A13426">
        <v>8.8118012984974098E-2</v>
      </c>
      <c r="B13426">
        <v>2.584131406340676</v>
      </c>
      <c r="C13426">
        <v>-0.18724797504168345</v>
      </c>
    </row>
    <row r="13427" spans="1:3" x14ac:dyDescent="0.55000000000000004">
      <c r="A13427">
        <v>0.10861438449540078</v>
      </c>
      <c r="B13427">
        <v>1.8522299831997939</v>
      </c>
      <c r="C13427">
        <v>-0.19158298931695117</v>
      </c>
    </row>
    <row r="13428" spans="1:3" x14ac:dyDescent="0.55000000000000004">
      <c r="A13428">
        <v>0.12181119745675287</v>
      </c>
      <c r="B13428">
        <v>1.1597302379388084</v>
      </c>
      <c r="C13428">
        <v>-0.16685373183262736</v>
      </c>
    </row>
    <row r="13429" spans="1:3" x14ac:dyDescent="0.55000000000000004">
      <c r="A13429">
        <v>0.12863716174124765</v>
      </c>
      <c r="B13429">
        <v>0.60331252284145842</v>
      </c>
      <c r="C13429">
        <v>-0.12114715589892024</v>
      </c>
    </row>
    <row r="13430" spans="1:3" x14ac:dyDescent="0.55000000000000004">
      <c r="A13430">
        <v>0.13081468319221345</v>
      </c>
      <c r="B13430">
        <v>0.23883696031062196</v>
      </c>
      <c r="C13430">
        <v>-6.7504791580808798E-2</v>
      </c>
    </row>
    <row r="13431" spans="1:3" x14ac:dyDescent="0.55000000000000004">
      <c r="A13431">
        <v>0.13037168654939923</v>
      </c>
      <c r="B13431">
        <v>7.1285672778648695E-2</v>
      </c>
      <c r="C13431">
        <v>-1.9219477328080062E-2</v>
      </c>
    </row>
    <row r="13432" spans="1:3" x14ac:dyDescent="0.55000000000000004">
      <c r="A13432">
        <v>0.12914287760981241</v>
      </c>
      <c r="B13432">
        <v>6.2368586372933466E-2</v>
      </c>
      <c r="C13432">
        <v>1.4604008173983149E-2</v>
      </c>
    </row>
    <row r="13433" spans="1:3" x14ac:dyDescent="0.55000000000000004">
      <c r="A13433">
        <v>0.12842605226876591</v>
      </c>
      <c r="B13433">
        <v>0.15135048671226223</v>
      </c>
      <c r="C13433">
        <v>3.1452876059623873E-2</v>
      </c>
    </row>
    <row r="13434" spans="1:3" x14ac:dyDescent="0.55000000000000004">
      <c r="A13434">
        <v>0.12888357239119824</v>
      </c>
      <c r="B13434">
        <v>0.27963738139387562</v>
      </c>
      <c r="C13434">
        <v>3.4948208144109781E-2</v>
      </c>
    </row>
    <row r="13435" spans="1:3" x14ac:dyDescent="0.55000000000000004">
      <c r="A13435">
        <v>0.1306728105699505</v>
      </c>
      <c r="B13435">
        <v>0.4089440468488863</v>
      </c>
      <c r="C13435">
        <v>3.1980707722872981E-2</v>
      </c>
    </row>
    <row r="13436" spans="1:3" x14ac:dyDescent="0.55000000000000004">
      <c r="A13436">
        <v>0.13369985698859801</v>
      </c>
      <c r="B13436">
        <v>0.52662084795129727</v>
      </c>
      <c r="C13436">
        <v>2.8928609617919453E-2</v>
      </c>
    </row>
    <row r="13437" spans="1:3" x14ac:dyDescent="0.55000000000000004">
      <c r="A13437">
        <v>0.13785622831836028</v>
      </c>
      <c r="B13437">
        <v>0.63800431230498156</v>
      </c>
      <c r="C13437">
        <v>2.8723287045478208E-2</v>
      </c>
    </row>
    <row r="13438" spans="1:3" x14ac:dyDescent="0.55000000000000004">
      <c r="A13438">
        <v>0.14312934144671088</v>
      </c>
      <c r="B13438">
        <v>0.75147420420129996</v>
      </c>
      <c r="C13438">
        <v>3.0008541058206283E-2</v>
      </c>
    </row>
    <row r="13439" spans="1:3" x14ac:dyDescent="0.55000000000000004">
      <c r="A13439">
        <v>0.14955496427149284</v>
      </c>
      <c r="B13439">
        <v>0.86469982858018235</v>
      </c>
      <c r="C13439">
        <v>2.8596854583037193E-2</v>
      </c>
    </row>
    <row r="13440" spans="1:3" x14ac:dyDescent="0.55000000000000004">
      <c r="A13440">
        <v>0.1570648151124393</v>
      </c>
      <c r="B13440">
        <v>0.95916473384794876</v>
      </c>
      <c r="C13440">
        <v>2.0298023919947492E-2</v>
      </c>
    </row>
    <row r="13441" spans="1:3" x14ac:dyDescent="0.55000000000000004">
      <c r="A13441">
        <v>0.16533361476984115</v>
      </c>
      <c r="B13441">
        <v>1.005377692675737</v>
      </c>
      <c r="C13441">
        <v>3.6217270261126784E-3</v>
      </c>
    </row>
    <row r="13442" spans="1:3" x14ac:dyDescent="0.55000000000000004">
      <c r="A13442">
        <v>0.17372563074484265</v>
      </c>
      <c r="B13442">
        <v>0.97572956525004195</v>
      </c>
      <c r="C13442">
        <v>-1.8967548675023132E-2</v>
      </c>
    </row>
    <row r="13443" spans="1:3" x14ac:dyDescent="0.55000000000000004">
      <c r="A13443">
        <v>0.18138729284479235</v>
      </c>
      <c r="B13443">
        <v>0.85829856348259892</v>
      </c>
      <c r="C13443">
        <v>-4.1814543337110946E-2</v>
      </c>
    </row>
    <row r="13444" spans="1:3" x14ac:dyDescent="0.55000000000000004">
      <c r="A13444">
        <v>0.18745787617936133</v>
      </c>
      <c r="B13444">
        <v>0.66467454975598406</v>
      </c>
      <c r="C13444">
        <v>-5.8404925465484765E-2</v>
      </c>
    </row>
    <row r="13445" spans="1:3" x14ac:dyDescent="0.55000000000000004">
      <c r="A13445">
        <v>0.19131212935955308</v>
      </c>
      <c r="B13445">
        <v>0.42803584804102085</v>
      </c>
      <c r="C13445">
        <v>-6.4078874594020022E-2</v>
      </c>
    </row>
    <row r="13446" spans="1:3" x14ac:dyDescent="0.55000000000000004">
      <c r="A13446">
        <v>0.19273423102495901</v>
      </c>
      <c r="B13446">
        <v>0.19246389852035142</v>
      </c>
      <c r="C13446">
        <v>-5.7852776296595645E-2</v>
      </c>
    </row>
    <row r="13447" spans="1:3" x14ac:dyDescent="0.55000000000000004">
      <c r="A13447">
        <v>0.19195535391532148</v>
      </c>
      <c r="B13447">
        <v>-1.5196617434703741E-3</v>
      </c>
      <c r="C13447">
        <v>-4.2552793198136124E-2</v>
      </c>
    </row>
    <row r="13448" spans="1:3" x14ac:dyDescent="0.55000000000000004">
      <c r="A13448">
        <v>0.18954943205602146</v>
      </c>
      <c r="B13448">
        <v>-0.12881159661628769</v>
      </c>
      <c r="C13448">
        <v>-2.3333301456531213E-2</v>
      </c>
    </row>
    <row r="13449" spans="1:3" x14ac:dyDescent="0.55000000000000004">
      <c r="A13449">
        <v>0.18624150211907517</v>
      </c>
      <c r="B13449">
        <v>-0.18439312775873826</v>
      </c>
      <c r="C13449">
        <v>-5.4356070022941348E-3</v>
      </c>
    </row>
    <row r="13450" spans="1:3" x14ac:dyDescent="0.55000000000000004">
      <c r="A13450">
        <v>0.18271150738987918</v>
      </c>
      <c r="B13450">
        <v>-0.18002926757312029</v>
      </c>
      <c r="C13450">
        <v>7.6943338064442181E-3</v>
      </c>
    </row>
    <row r="13451" spans="1:3" x14ac:dyDescent="0.55000000000000004">
      <c r="A13451">
        <v>0.17946338381856367</v>
      </c>
      <c r="B13451">
        <v>-0.13605886371817291</v>
      </c>
      <c r="C13451">
        <v>1.5064674400050293E-2</v>
      </c>
    </row>
    <row r="13452" spans="1:3" x14ac:dyDescent="0.55000000000000004">
      <c r="A13452">
        <v>0.17678442565636626</v>
      </c>
      <c r="B13452">
        <v>-7.3271498788752512E-2</v>
      </c>
      <c r="C13452">
        <v>1.7433961691782213E-2</v>
      </c>
    </row>
    <row r="13453" spans="1:3" x14ac:dyDescent="0.55000000000000004">
      <c r="A13453">
        <v>0.1747696696431984</v>
      </c>
      <c r="B13453">
        <v>-9.0181804016320755E-3</v>
      </c>
      <c r="C13453">
        <v>1.5823449481675574E-2</v>
      </c>
    </row>
    <row r="13454" spans="1:3" x14ac:dyDescent="0.55000000000000004">
      <c r="A13454">
        <v>0.17335695142023264</v>
      </c>
      <c r="B13454">
        <v>4.1251323956914165E-2</v>
      </c>
      <c r="C13454">
        <v>1.0195962712188941E-2</v>
      </c>
    </row>
    <row r="13455" spans="1:3" x14ac:dyDescent="0.55000000000000004">
      <c r="A13455">
        <v>0.1723245211924673</v>
      </c>
      <c r="B13455">
        <v>5.9344708073953437E-2</v>
      </c>
      <c r="C13455">
        <v>-8.3085706154749578E-4</v>
      </c>
    </row>
    <row r="13456" spans="1:3" x14ac:dyDescent="0.55000000000000004">
      <c r="A13456">
        <v>0.17124074476447332</v>
      </c>
      <c r="B13456">
        <v>2.0946244336845561E-2</v>
      </c>
      <c r="C13456">
        <v>-1.9044124168839605E-2</v>
      </c>
    </row>
    <row r="13457" spans="1:3" x14ac:dyDescent="0.55000000000000004">
      <c r="A13457">
        <v>0.16940059862745016</v>
      </c>
      <c r="B13457">
        <v>-0.10270269111227748</v>
      </c>
      <c r="C13457">
        <v>-4.4956360018077082E-2</v>
      </c>
    </row>
    <row r="13458" spans="1:3" x14ac:dyDescent="0.55000000000000004">
      <c r="A13458">
        <v>0.16581081428213515</v>
      </c>
      <c r="B13458">
        <v>-0.33698613282503909</v>
      </c>
      <c r="C13458">
        <v>-7.6308361365339902E-2</v>
      </c>
    </row>
    <row r="13459" spans="1:3" x14ac:dyDescent="0.55000000000000004">
      <c r="A13459">
        <v>0.15927824243155017</v>
      </c>
      <c r="B13459">
        <v>-0.69253590707661883</v>
      </c>
      <c r="C13459">
        <v>-0.10772361288496023</v>
      </c>
    </row>
    <row r="13460" spans="1:3" x14ac:dyDescent="0.55000000000000004">
      <c r="A13460">
        <v>0.14861360414794111</v>
      </c>
      <c r="B13460">
        <v>-1.155464816954425</v>
      </c>
      <c r="C13460">
        <v>-0.13188762411183388</v>
      </c>
    </row>
    <row r="13461" spans="1:3" x14ac:dyDescent="0.55000000000000004">
      <c r="A13461">
        <v>0.13290610730182217</v>
      </c>
      <c r="B13461">
        <v>-1.6844844280659053</v>
      </c>
      <c r="C13461">
        <v>-0.14193205037650991</v>
      </c>
    </row>
    <row r="13462" spans="1:3" x14ac:dyDescent="0.55000000000000004">
      <c r="A13462">
        <v>0.11178010519380703</v>
      </c>
      <c r="B13462">
        <v>-2.2176516142736573</v>
      </c>
      <c r="C13462">
        <v>-0.13403440211197459</v>
      </c>
    </row>
    <row r="13463" spans="1:3" x14ac:dyDescent="0.55000000000000004">
      <c r="A13463">
        <v>8.5537442107699715E-2</v>
      </c>
      <c r="B13463">
        <v>-2.6872458513958795</v>
      </c>
      <c r="C13463">
        <v>-0.10902679722664972</v>
      </c>
    </row>
    <row r="13464" spans="1:3" x14ac:dyDescent="0.55000000000000004">
      <c r="A13464">
        <v>5.5125491486139461E-2</v>
      </c>
      <c r="B13464">
        <v>-3.0376419568289381</v>
      </c>
      <c r="C13464">
        <v>-7.2337646579281198E-2</v>
      </c>
    </row>
    <row r="13465" spans="1:3" x14ac:dyDescent="0.55000000000000004">
      <c r="A13465">
        <v>2.1933471137045853E-2</v>
      </c>
      <c r="B13465">
        <v>-3.2395742216439647</v>
      </c>
      <c r="C13465">
        <v>-3.2182159225598105E-2</v>
      </c>
    </row>
    <row r="13466" spans="1:3" x14ac:dyDescent="0.55000000000000004">
      <c r="A13466">
        <v>-1.2515406949268367E-2</v>
      </c>
      <c r="B13466">
        <v>-3.2953975416426937</v>
      </c>
      <c r="C13466">
        <v>3.2881012552413874E-3</v>
      </c>
    </row>
    <row r="13467" spans="1:3" x14ac:dyDescent="0.55000000000000004">
      <c r="A13467">
        <v>-4.68700363284014E-2</v>
      </c>
      <c r="B13467">
        <v>-3.2337290814882635</v>
      </c>
      <c r="C13467">
        <v>2.8631391578314628E-2</v>
      </c>
    </row>
    <row r="13468" spans="1:3" x14ac:dyDescent="0.55000000000000004">
      <c r="A13468">
        <v>-8.0156841817261446E-2</v>
      </c>
      <c r="B13468">
        <v>-3.0962107909110923</v>
      </c>
      <c r="C13468">
        <v>4.2547847850863137E-2</v>
      </c>
    </row>
    <row r="13469" spans="1:3" x14ac:dyDescent="0.55000000000000004">
      <c r="A13469">
        <v>-0.11183083473778083</v>
      </c>
      <c r="B13469">
        <v>-2.9220239492852551</v>
      </c>
      <c r="C13469">
        <v>4.7610972866443814E-2</v>
      </c>
    </row>
    <row r="13470" spans="1:3" x14ac:dyDescent="0.55000000000000004">
      <c r="A13470">
        <v>-0.1416819503133751</v>
      </c>
      <c r="B13470">
        <v>-2.7362915050342917</v>
      </c>
      <c r="C13470">
        <v>4.8523832646477132E-2</v>
      </c>
    </row>
    <row r="13471" spans="1:3" x14ac:dyDescent="0.55000000000000004">
      <c r="A13471">
        <v>-0.16966098497874724</v>
      </c>
      <c r="B13471">
        <v>-2.5463004711210071</v>
      </c>
      <c r="C13471">
        <v>4.9815211822096694E-2</v>
      </c>
    </row>
    <row r="13472" spans="1:3" x14ac:dyDescent="0.55000000000000004">
      <c r="A13472">
        <v>-0.1957105273731512</v>
      </c>
      <c r="B13472">
        <v>-2.3456313221248184</v>
      </c>
      <c r="C13472">
        <v>5.4050807327069406E-2</v>
      </c>
    </row>
    <row r="13473" spans="1:3" x14ac:dyDescent="0.55000000000000004">
      <c r="A13473">
        <v>-0.21966793832191969</v>
      </c>
      <c r="B13473">
        <v>-2.1229630331258336</v>
      </c>
      <c r="C13473">
        <v>6.1201930250045007E-2</v>
      </c>
    </row>
    <row r="13474" spans="1:3" x14ac:dyDescent="0.55000000000000004">
      <c r="A13474">
        <v>-0.24126410473703808</v>
      </c>
      <c r="B13474">
        <v>-1.8707371776936437</v>
      </c>
      <c r="C13474">
        <v>6.9349754756264426E-2</v>
      </c>
    </row>
    <row r="13475" spans="1:3" x14ac:dyDescent="0.55000000000000004">
      <c r="A13475">
        <v>-0.26019258996417111</v>
      </c>
      <c r="B13475">
        <v>-1.5895830536740676</v>
      </c>
      <c r="C13475">
        <v>7.6175154156559594E-2</v>
      </c>
    </row>
    <row r="13476" spans="1:3" x14ac:dyDescent="0.55000000000000004">
      <c r="A13476">
        <v>-0.27619477564417888</v>
      </c>
      <c r="B13476">
        <v>-1.2872519918016121</v>
      </c>
      <c r="C13476">
        <v>8.0310902713241414E-2</v>
      </c>
    </row>
    <row r="13477" spans="1:3" x14ac:dyDescent="0.55000000000000004">
      <c r="A13477">
        <v>-0.28911060674506961</v>
      </c>
      <c r="B13477">
        <v>-0.97374973707048929</v>
      </c>
      <c r="C13477">
        <v>8.1957345077194807E-2</v>
      </c>
    </row>
    <row r="13478" spans="1:3" x14ac:dyDescent="0.55000000000000004">
      <c r="A13478">
        <v>-0.29887238361985768</v>
      </c>
      <c r="B13478">
        <v>-0.6561551881755584</v>
      </c>
      <c r="C13478">
        <v>8.2429067394301503E-2</v>
      </c>
    </row>
    <row r="13479" spans="1:3" x14ac:dyDescent="0.55000000000000004">
      <c r="A13479">
        <v>-0.30545774401636333</v>
      </c>
      <c r="B13479">
        <v>-0.33649855508417098</v>
      </c>
      <c r="C13479">
        <v>8.3024676441820378E-2</v>
      </c>
    </row>
    <row r="13480" spans="1:3" x14ac:dyDescent="0.55000000000000004">
      <c r="A13480">
        <v>-0.30884305187280897</v>
      </c>
      <c r="B13480">
        <v>-1.3898338741559324E-2</v>
      </c>
      <c r="C13480">
        <v>8.3952661209634932E-2</v>
      </c>
    </row>
    <row r="13481" spans="1:3" x14ac:dyDescent="0.55000000000000004">
      <c r="A13481">
        <v>-0.30899669157813325</v>
      </c>
      <c r="B13481">
        <v>0.31046256635680058</v>
      </c>
      <c r="C13481">
        <v>8.3936006025540993E-2</v>
      </c>
    </row>
    <row r="13482" spans="1:3" x14ac:dyDescent="0.55000000000000004">
      <c r="A13482">
        <v>-0.30592624245268851</v>
      </c>
      <c r="B13482">
        <v>0.62884577284837428</v>
      </c>
      <c r="C13482">
        <v>8.0858614311712484E-2</v>
      </c>
    </row>
    <row r="13483" spans="1:3" x14ac:dyDescent="0.55000000000000004">
      <c r="A13483">
        <v>-0.29975579006682818</v>
      </c>
      <c r="B13483">
        <v>0.9263020731317424</v>
      </c>
      <c r="C13483">
        <v>7.310427403371611E-2</v>
      </c>
    </row>
    <row r="13484" spans="1:3" x14ac:dyDescent="0.55000000000000004">
      <c r="A13484">
        <v>-0.29078404243765354</v>
      </c>
      <c r="B13484">
        <v>1.1851224949758159</v>
      </c>
      <c r="C13484">
        <v>6.086074762470705E-2</v>
      </c>
    </row>
    <row r="13485" spans="1:3" x14ac:dyDescent="0.55000000000000004">
      <c r="A13485">
        <v>-0.27947531663299852</v>
      </c>
      <c r="B13485">
        <v>1.3928337554858419</v>
      </c>
      <c r="C13485">
        <v>4.6650256780068247E-2</v>
      </c>
    </row>
    <row r="13486" spans="1:3" x14ac:dyDescent="0.55000000000000004">
      <c r="A13486">
        <v>-0.26636433568897794</v>
      </c>
      <c r="B13486">
        <v>1.5499112605936367</v>
      </c>
      <c r="C13486">
        <v>3.4652799693945649E-2</v>
      </c>
    </row>
    <row r="13487" spans="1:3" x14ac:dyDescent="0.55000000000000004">
      <c r="A13487">
        <v>-0.25190054653610588</v>
      </c>
      <c r="B13487">
        <v>1.6728172809496744</v>
      </c>
      <c r="C13487">
        <v>2.8963152871291312E-2</v>
      </c>
    </row>
    <row r="13488" spans="1:3" x14ac:dyDescent="0.55000000000000004">
      <c r="A13488">
        <v>-0.23629661663670937</v>
      </c>
      <c r="B13488">
        <v>1.7897809288589785</v>
      </c>
      <c r="C13488">
        <v>3.1577037557955177E-2</v>
      </c>
    </row>
    <row r="13489" spans="1:3" x14ac:dyDescent="0.55000000000000004">
      <c r="A13489">
        <v>-0.21945569976249354</v>
      </c>
      <c r="B13489">
        <v>1.9301402615234446</v>
      </c>
      <c r="C13489">
        <v>4.1072720549946547E-2</v>
      </c>
    </row>
    <row r="13490" spans="1:3" x14ac:dyDescent="0.55000000000000004">
      <c r="A13490">
        <v>-0.20102619026944113</v>
      </c>
      <c r="B13490">
        <v>2.1112471097489194</v>
      </c>
      <c r="C13490">
        <v>5.2667884121624299E-2</v>
      </c>
    </row>
    <row r="13491" spans="1:3" x14ac:dyDescent="0.55000000000000004">
      <c r="A13491">
        <v>-0.18058114294575398</v>
      </c>
      <c r="B13491">
        <v>2.3285808052264185</v>
      </c>
      <c r="C13491">
        <v>5.9823676684534789E-2</v>
      </c>
    </row>
    <row r="13492" spans="1:3" x14ac:dyDescent="0.55000000000000004">
      <c r="A13492">
        <v>-0.15786246786621883</v>
      </c>
      <c r="B13492">
        <v>2.5538587118351241</v>
      </c>
      <c r="C13492">
        <v>5.6779794645023071E-2</v>
      </c>
    </row>
    <row r="13493" spans="1:3" x14ac:dyDescent="0.55000000000000004">
      <c r="A13493">
        <v>-0.13299556032423071</v>
      </c>
      <c r="B13493">
        <v>2.742650145965845</v>
      </c>
      <c r="C13493">
        <v>4.0938338963010426E-2</v>
      </c>
    </row>
    <row r="13494" spans="1:3" x14ac:dyDescent="0.55000000000000004">
      <c r="A13494">
        <v>-0.10658567034451544</v>
      </c>
      <c r="B13494">
        <v>2.8489281179551669</v>
      </c>
      <c r="C13494">
        <v>1.4070963308895195E-2</v>
      </c>
    </row>
    <row r="13495" spans="1:3" x14ac:dyDescent="0.55000000000000004">
      <c r="A13495">
        <v>-7.9651195921015328E-2</v>
      </c>
      <c r="B13495">
        <v>2.8409453797725814</v>
      </c>
      <c r="C13495">
        <v>-1.8202815370274905E-2</v>
      </c>
    </row>
    <row r="13496" spans="1:3" x14ac:dyDescent="0.55000000000000004">
      <c r="A13496">
        <v>-5.3413615170344653E-2</v>
      </c>
      <c r="B13496">
        <v>2.712023721589071</v>
      </c>
      <c r="C13496">
        <v>-4.8526821370672595E-2</v>
      </c>
    </row>
    <row r="13497" spans="1:3" x14ac:dyDescent="0.55000000000000004">
      <c r="A13497">
        <v>-2.9022704486297336E-2</v>
      </c>
      <c r="B13497">
        <v>2.4818118350642613</v>
      </c>
      <c r="C13497">
        <v>-7.0630469791237188E-2</v>
      </c>
    </row>
    <row r="13498" spans="1:3" x14ac:dyDescent="0.55000000000000004">
      <c r="A13498">
        <v>-7.3219607008842107E-3</v>
      </c>
      <c r="B13498">
        <v>2.1876337156550418</v>
      </c>
      <c r="C13498">
        <v>-8.1635637563431354E-2</v>
      </c>
    </row>
    <row r="13499" spans="1:3" x14ac:dyDescent="0.55000000000000004">
      <c r="A13499">
        <v>1.1259650116168906E-2</v>
      </c>
      <c r="B13499">
        <v>1.8696926921289367</v>
      </c>
      <c r="C13499">
        <v>-8.2930109603289684E-2</v>
      </c>
    </row>
    <row r="13500" spans="1:3" x14ac:dyDescent="0.55000000000000004">
      <c r="A13500">
        <v>2.6657094497080105E-2</v>
      </c>
      <c r="B13500">
        <v>1.5563647709720525</v>
      </c>
      <c r="C13500">
        <v>-7.9247903417871968E-2</v>
      </c>
    </row>
    <row r="13501" spans="1:3" x14ac:dyDescent="0.55000000000000004">
      <c r="A13501">
        <v>3.8993992814795139E-2</v>
      </c>
      <c r="B13501">
        <v>1.2557146643768382</v>
      </c>
      <c r="C13501">
        <v>-7.6368093784619909E-2</v>
      </c>
    </row>
    <row r="13502" spans="1:3" x14ac:dyDescent="0.55000000000000004">
      <c r="A13502">
        <v>4.8368171372349798E-2</v>
      </c>
      <c r="B13502">
        <v>0.95661447118978404</v>
      </c>
      <c r="C13502">
        <v>-7.8445670804952641E-2</v>
      </c>
    </row>
    <row r="13503" spans="1:3" x14ac:dyDescent="0.55000000000000004">
      <c r="A13503">
        <v>5.4697544621874997E-2</v>
      </c>
      <c r="B13503">
        <v>0.63875678438644756</v>
      </c>
      <c r="C13503">
        <v>-8.6076941412095237E-2</v>
      </c>
    </row>
    <row r="13504" spans="1:3" x14ac:dyDescent="0.55000000000000004">
      <c r="A13504">
        <v>5.7698321131422314E-2</v>
      </c>
      <c r="B13504">
        <v>0.2871479197631035</v>
      </c>
      <c r="C13504">
        <v>-9.5915224542016592E-2</v>
      </c>
    </row>
    <row r="13505" spans="1:3" x14ac:dyDescent="0.55000000000000004">
      <c r="A13505">
        <v>5.701010553400606E-2</v>
      </c>
      <c r="B13505">
        <v>-9.5090530952453234E-2</v>
      </c>
      <c r="C13505">
        <v>-0.10193076444119085</v>
      </c>
    </row>
    <row r="13506" spans="1:3" x14ac:dyDescent="0.55000000000000004">
      <c r="A13506">
        <v>5.2421030445707131E-2</v>
      </c>
      <c r="B13506">
        <v>-0.48091526792248179</v>
      </c>
      <c r="C13506">
        <v>-9.7771480367312549E-2</v>
      </c>
    </row>
    <row r="13507" spans="1:3" x14ac:dyDescent="0.55000000000000004">
      <c r="A13507">
        <v>4.4104762214130892E-2</v>
      </c>
      <c r="B13507">
        <v>-0.82301110703266989</v>
      </c>
      <c r="C13507">
        <v>-7.929675933775375E-2</v>
      </c>
    </row>
    <row r="13508" spans="1:3" x14ac:dyDescent="0.55000000000000004">
      <c r="A13508">
        <v>3.2774896323213489E-2</v>
      </c>
      <c r="B13508">
        <v>-1.0656121967851444</v>
      </c>
      <c r="C13508">
        <v>-4.6273162894375906E-2</v>
      </c>
    </row>
    <row r="13509" spans="1:3" x14ac:dyDescent="0.55000000000000004">
      <c r="A13509">
        <v>1.9693053275209649E-2</v>
      </c>
      <c r="B13509">
        <v>-1.1601688698371411</v>
      </c>
      <c r="C13509">
        <v>-2.6692144617299924E-3</v>
      </c>
    </row>
    <row r="13510" spans="1:3" x14ac:dyDescent="0.55000000000000004">
      <c r="A13510">
        <v>6.5193861181985537E-3</v>
      </c>
      <c r="B13510">
        <v>-1.0793986206564972</v>
      </c>
      <c r="C13510">
        <v>4.4475761656680247E-2</v>
      </c>
    </row>
    <row r="13511" spans="1:3" x14ac:dyDescent="0.55000000000000004">
      <c r="A13511">
        <v>-4.9524809318150457E-3</v>
      </c>
      <c r="B13511">
        <v>-0.82517329833624287</v>
      </c>
      <c r="C13511">
        <v>8.7110844099144963E-2</v>
      </c>
    </row>
    <row r="13512" spans="1:3" x14ac:dyDescent="0.55000000000000004">
      <c r="A13512">
        <v>-1.3098947613527935E-2</v>
      </c>
      <c r="B13512">
        <v>-0.42807038014687931</v>
      </c>
      <c r="C13512">
        <v>0.11842896862826892</v>
      </c>
    </row>
    <row r="13513" spans="1:3" x14ac:dyDescent="0.55000000000000004">
      <c r="A13513">
        <v>-1.6723671378699827E-2</v>
      </c>
      <c r="B13513">
        <v>6.0742952912082093E-2</v>
      </c>
      <c r="C13513">
        <v>0.13458000293434053</v>
      </c>
    </row>
    <row r="13514" spans="1:3" x14ac:dyDescent="0.55000000000000004">
      <c r="A13514">
        <v>-1.5204034707662186E-2</v>
      </c>
      <c r="B13514">
        <v>0.58226024487135475</v>
      </c>
      <c r="C13514">
        <v>0.13535648358702213</v>
      </c>
    </row>
    <row r="13515" spans="1:3" x14ac:dyDescent="0.55000000000000004">
      <c r="A13515">
        <v>-8.5001308402453107E-3</v>
      </c>
      <c r="B13515">
        <v>1.0831133723868502</v>
      </c>
      <c r="C13515">
        <v>0.1238842656446008</v>
      </c>
    </row>
    <row r="13516" spans="1:3" x14ac:dyDescent="0.55000000000000004">
      <c r="A13516">
        <v>2.9621383100306049E-3</v>
      </c>
      <c r="B13516">
        <v>1.5261953144170606</v>
      </c>
      <c r="C13516">
        <v>0.1054542136671023</v>
      </c>
    </row>
    <row r="13517" spans="1:3" x14ac:dyDescent="0.55000000000000004">
      <c r="A13517">
        <v>1.8490134191629932E-2</v>
      </c>
      <c r="B13517">
        <v>1.8959250520523727</v>
      </c>
      <c r="C13517">
        <v>8.5917286144135796E-2</v>
      </c>
    </row>
    <row r="13518" spans="1:3" x14ac:dyDescent="0.55000000000000004">
      <c r="A13518">
        <v>3.7345493256930151E-2</v>
      </c>
      <c r="B13518">
        <v>2.1974624283435764</v>
      </c>
      <c r="C13518">
        <v>7.0157960383402468E-2</v>
      </c>
    </row>
    <row r="13519" spans="1:3" x14ac:dyDescent="0.55000000000000004">
      <c r="A13519">
        <v>5.8928887358024894E-2</v>
      </c>
      <c r="B13519">
        <v>2.4506932685514378</v>
      </c>
      <c r="C13519">
        <v>6.0913903078223398E-2</v>
      </c>
    </row>
    <row r="13520" spans="1:3" x14ac:dyDescent="0.55000000000000004">
      <c r="A13520">
        <v>8.2883970144821975E-2</v>
      </c>
      <c r="B13520">
        <v>2.6808797163031608</v>
      </c>
      <c r="C13520">
        <v>5.8230221016871378E-2</v>
      </c>
    </row>
    <row r="13521" spans="1:3" x14ac:dyDescent="0.55000000000000004">
      <c r="A13521">
        <v>0.10909965673532042</v>
      </c>
      <c r="B13521">
        <v>2.9085881406846998</v>
      </c>
      <c r="C13521">
        <v>5.9631282286202562E-2</v>
      </c>
    </row>
    <row r="13522" spans="1:3" x14ac:dyDescent="0.55000000000000004">
      <c r="A13522">
        <v>0.13761728490477254</v>
      </c>
      <c r="B13522">
        <v>3.1416060327821898</v>
      </c>
      <c r="C13522">
        <v>6.0978392712498337E-2</v>
      </c>
    </row>
    <row r="13523" spans="1:3" x14ac:dyDescent="0.55000000000000004">
      <c r="A13523">
        <v>0.16847523054384864</v>
      </c>
      <c r="B13523">
        <v>3.3711508851577521</v>
      </c>
      <c r="C13523">
        <v>5.783364267857944E-2</v>
      </c>
    </row>
    <row r="13524" spans="1:3" x14ac:dyDescent="0.55000000000000004">
      <c r="A13524">
        <v>0.20154226662059246</v>
      </c>
      <c r="B13524">
        <v>3.5735372358291748</v>
      </c>
      <c r="C13524">
        <v>4.6921197213461434E-2</v>
      </c>
    </row>
    <row r="13525" spans="1:3" x14ac:dyDescent="0.55000000000000004">
      <c r="A13525">
        <v>0.23639482035663251</v>
      </c>
      <c r="B13525">
        <v>3.7168946919078651</v>
      </c>
      <c r="C13525">
        <v>2.7280384607806872E-2</v>
      </c>
    </row>
    <row r="13526" spans="1:3" x14ac:dyDescent="0.55000000000000004">
      <c r="A13526">
        <v>0.27228125167729622</v>
      </c>
      <c r="B13526">
        <v>3.7709207191637089</v>
      </c>
      <c r="C13526">
        <v>6.8339761571476496E-4</v>
      </c>
    </row>
    <row r="13527" spans="1:3" x14ac:dyDescent="0.55000000000000004">
      <c r="A13527">
        <v>0.3081883670069383</v>
      </c>
      <c r="B13527">
        <v>3.7163157665115905</v>
      </c>
      <c r="C13527">
        <v>-2.8946830665465551E-2</v>
      </c>
    </row>
    <row r="13528" spans="1:3" x14ac:dyDescent="0.55000000000000004">
      <c r="A13528">
        <v>0.34298833399505491</v>
      </c>
      <c r="B13528">
        <v>3.550397760173007</v>
      </c>
      <c r="C13528">
        <v>-5.6932054602952434E-2</v>
      </c>
    </row>
    <row r="13529" spans="1:3" x14ac:dyDescent="0.55000000000000004">
      <c r="A13529">
        <v>0.37561365738120855</v>
      </c>
      <c r="B13529">
        <v>3.2866776981990915</v>
      </c>
      <c r="C13529">
        <v>-7.9569012671330888E-2</v>
      </c>
    </row>
    <row r="13530" spans="1:3" x14ac:dyDescent="0.55000000000000004">
      <c r="A13530">
        <v>0.40519555635780968</v>
      </c>
      <c r="B13530">
        <v>2.9483965491252619</v>
      </c>
      <c r="C13530">
        <v>-9.5524749789243468E-2</v>
      </c>
    </row>
    <row r="13531" spans="1:3" x14ac:dyDescent="0.55000000000000004">
      <c r="A13531">
        <v>0.43111416881892567</v>
      </c>
      <c r="B13531">
        <v>2.5586354412174286</v>
      </c>
      <c r="C13531">
        <v>-0.10621495409679868</v>
      </c>
    </row>
    <row r="13532" spans="1:3" x14ac:dyDescent="0.55000000000000004">
      <c r="A13532">
        <v>0.45294659779838237</v>
      </c>
      <c r="B13532">
        <v>2.1313300172236116</v>
      </c>
      <c r="C13532">
        <v>-0.11495762561014598</v>
      </c>
    </row>
    <row r="13533" spans="1:3" x14ac:dyDescent="0.55000000000000004">
      <c r="A13533">
        <v>0.47034473506140928</v>
      </c>
      <c r="B13533">
        <v>1.6674489280016411</v>
      </c>
      <c r="C13533">
        <v>-0.12514645783807885</v>
      </c>
    </row>
    <row r="13534" spans="1:3" x14ac:dyDescent="0.55000000000000004">
      <c r="A13534">
        <v>0.48291093197655854</v>
      </c>
      <c r="B13534">
        <v>1.1586657132893459</v>
      </c>
      <c r="C13534">
        <v>-0.13819889139188765</v>
      </c>
    </row>
    <row r="13535" spans="1:3" x14ac:dyDescent="0.55000000000000004">
      <c r="A13535">
        <v>0.49014750731236872</v>
      </c>
      <c r="B13535">
        <v>0.59749986986365911</v>
      </c>
      <c r="C13535">
        <v>-0.15225961969801236</v>
      </c>
    </row>
    <row r="13536" spans="1:3" x14ac:dyDescent="0.55000000000000004">
      <c r="A13536">
        <v>0.49152793196368949</v>
      </c>
      <c r="B13536">
        <v>-1.0333591785138041E-2</v>
      </c>
      <c r="C13536">
        <v>-0.16235397328790749</v>
      </c>
    </row>
    <row r="13537" spans="1:3" x14ac:dyDescent="0.55000000000000004">
      <c r="A13537">
        <v>0.48668310138503412</v>
      </c>
      <c r="B13537">
        <v>-0.63730840239624864</v>
      </c>
      <c r="C13537">
        <v>-0.16216715021680819</v>
      </c>
    </row>
    <row r="13538" spans="1:3" x14ac:dyDescent="0.55000000000000004">
      <c r="A13538">
        <v>0.4756362793037644</v>
      </c>
      <c r="B13538">
        <v>-1.2341775313726626</v>
      </c>
      <c r="C13538">
        <v>-0.1467713223382715</v>
      </c>
    </row>
    <row r="13539" spans="1:3" x14ac:dyDescent="0.55000000000000004">
      <c r="A13539">
        <v>0.4589849357596692</v>
      </c>
      <c r="B13539">
        <v>-1.7403326690937664</v>
      </c>
      <c r="C13539">
        <v>-0.11521373859397682</v>
      </c>
    </row>
    <row r="13540" spans="1:3" x14ac:dyDescent="0.55000000000000004">
      <c r="A13540">
        <v>0.4379331802622986</v>
      </c>
      <c r="B13540">
        <v>-2.1017222974391183</v>
      </c>
      <c r="C13540">
        <v>-7.1840934462623518E-2</v>
      </c>
    </row>
    <row r="13541" spans="1:3" x14ac:dyDescent="0.55000000000000004">
      <c r="A13541">
        <v>0.41412635383105717</v>
      </c>
      <c r="B13541">
        <v>-2.2899055613739114</v>
      </c>
      <c r="C13541">
        <v>-2.5562411259319032E-2</v>
      </c>
    </row>
    <row r="13542" spans="1:3" x14ac:dyDescent="0.55000000000000004">
      <c r="A13542">
        <v>0.38931562766460687</v>
      </c>
      <c r="B13542">
        <v>-2.3145904685307368</v>
      </c>
      <c r="C13542">
        <v>1.2785544200920819E-2</v>
      </c>
    </row>
    <row r="13543" spans="1:3" x14ac:dyDescent="0.55000000000000004">
      <c r="A13543">
        <v>0.36495135559865893</v>
      </c>
      <c r="B13543">
        <v>-2.224123415501448</v>
      </c>
      <c r="C13543">
        <v>3.404005260512926E-2</v>
      </c>
    </row>
    <row r="13544" spans="1:3" x14ac:dyDescent="0.55000000000000004">
      <c r="A13544">
        <v>0.34183975803095196</v>
      </c>
      <c r="B13544">
        <v>-2.0928386676545863</v>
      </c>
      <c r="C13544">
        <v>3.3912715431548709E-2</v>
      </c>
    </row>
    <row r="13545" spans="1:3" x14ac:dyDescent="0.55000000000000004">
      <c r="A13545">
        <v>0.31998222338824406</v>
      </c>
      <c r="B13545">
        <v>-1.9993417262249376</v>
      </c>
      <c r="C13545">
        <v>1.448114659207902E-2</v>
      </c>
    </row>
    <row r="13546" spans="1:3" x14ac:dyDescent="0.55000000000000004">
      <c r="A13546">
        <v>0.29865281108022157</v>
      </c>
      <c r="B13546">
        <v>-2.003525110535282</v>
      </c>
      <c r="C13546">
        <v>-1.6646459382112351E-2</v>
      </c>
    </row>
    <row r="13547" spans="1:3" x14ac:dyDescent="0.55000000000000004">
      <c r="A13547">
        <v>0.27668277261001939</v>
      </c>
      <c r="B13547">
        <v>-2.1306659027738841</v>
      </c>
      <c r="C13547">
        <v>-4.9161404095425042E-2</v>
      </c>
    </row>
    <row r="13548" spans="1:3" x14ac:dyDescent="0.55000000000000004">
      <c r="A13548">
        <v>0.25284659254378994</v>
      </c>
      <c r="B13548">
        <v>-2.3680930204863602</v>
      </c>
      <c r="C13548">
        <v>-7.3730478778527286E-2</v>
      </c>
    </row>
    <row r="13549" spans="1:3" x14ac:dyDescent="0.55000000000000004">
      <c r="A13549">
        <v>0.22621228597209192</v>
      </c>
      <c r="B13549">
        <v>-2.6749113735721055</v>
      </c>
      <c r="C13549">
        <v>-8.5078192590906196E-2</v>
      </c>
    </row>
    <row r="13550" spans="1:3" x14ac:dyDescent="0.55000000000000004">
      <c r="A13550">
        <v>0.19634089371321561</v>
      </c>
      <c r="B13550">
        <v>-3.0001740427203272</v>
      </c>
      <c r="C13550">
        <v>-8.3277226222873271E-2</v>
      </c>
    </row>
    <row r="13551" spans="1:3" x14ac:dyDescent="0.55000000000000004">
      <c r="A13551">
        <v>0.16328649922833421</v>
      </c>
      <c r="B13551">
        <v>-3.3018857154820695</v>
      </c>
      <c r="C13551">
        <v>-7.2888235869125947E-2</v>
      </c>
    </row>
    <row r="13552" spans="1:3" x14ac:dyDescent="0.55000000000000004">
      <c r="A13552">
        <v>0.12742823321833965</v>
      </c>
      <c r="B13552">
        <v>-3.5595415897090747</v>
      </c>
      <c r="C13552">
        <v>-6.0474017871559899E-2</v>
      </c>
    </row>
    <row r="13553" spans="1:3" x14ac:dyDescent="0.55000000000000004">
      <c r="A13553">
        <v>8.9226730733282467E-2</v>
      </c>
      <c r="B13553">
        <v>-3.7760440364440258</v>
      </c>
      <c r="C13553">
        <v>-5.1587289962265713E-2</v>
      </c>
    </row>
    <row r="13554" spans="1:3" x14ac:dyDescent="0.55000000000000004">
      <c r="A13554">
        <v>4.9016783168450331E-2</v>
      </c>
      <c r="B13554">
        <v>-3.9696029699023256</v>
      </c>
      <c r="C13554">
        <v>-4.8598493401243587E-2</v>
      </c>
    </row>
    <row r="13555" spans="1:3" x14ac:dyDescent="0.55000000000000004">
      <c r="A13555">
        <v>6.9175768416849109E-3</v>
      </c>
      <c r="B13555">
        <v>-4.1603729523916408</v>
      </c>
      <c r="C13555">
        <v>-5.0143733560099712E-2</v>
      </c>
    </row>
    <row r="13556" spans="1:3" x14ac:dyDescent="0.55000000000000004">
      <c r="A13556">
        <v>-3.7118315705694328E-2</v>
      </c>
      <c r="B13556">
        <v>-4.3581810933081364</v>
      </c>
      <c r="C13556">
        <v>-5.2241432545746688E-2</v>
      </c>
    </row>
    <row r="13557" spans="1:3" x14ac:dyDescent="0.55000000000000004">
      <c r="A13557">
        <v>-8.3158266938989978E-2</v>
      </c>
      <c r="B13557">
        <v>-4.556562922550154</v>
      </c>
      <c r="C13557">
        <v>-5.044067368718172E-2</v>
      </c>
    </row>
    <row r="13558" spans="1:3" x14ac:dyDescent="0.55000000000000004">
      <c r="A13558">
        <v>-0.13112442681980957</v>
      </c>
      <c r="B13558">
        <v>-4.7349123378292832</v>
      </c>
      <c r="C13558">
        <v>-4.187268825853728E-2</v>
      </c>
    </row>
    <row r="13559" spans="1:3" x14ac:dyDescent="0.55000000000000004">
      <c r="A13559">
        <v>-0.18068643364576256</v>
      </c>
      <c r="B13559">
        <v>-4.8666618701021047</v>
      </c>
      <c r="C13559">
        <v>-2.6320651427188237E-2</v>
      </c>
    </row>
    <row r="13560" spans="1:3" x14ac:dyDescent="0.55000000000000004">
      <c r="A13560">
        <v>-0.23125201243583102</v>
      </c>
      <c r="B13560">
        <v>-4.928943726540437</v>
      </c>
      <c r="C13560">
        <v>-5.9163343069381291E-3</v>
      </c>
    </row>
    <row r="13561" spans="1:3" x14ac:dyDescent="0.55000000000000004">
      <c r="A13561">
        <v>-0.28204468191504395</v>
      </c>
      <c r="B13561">
        <v>-4.9089787098221453</v>
      </c>
      <c r="C13561">
        <v>1.6250193891975438E-2</v>
      </c>
    </row>
    <row r="13562" spans="1:3" x14ac:dyDescent="0.55000000000000004">
      <c r="A13562">
        <v>-0.33221763245073238</v>
      </c>
      <c r="B13562">
        <v>-4.804586964565754</v>
      </c>
      <c r="C13562">
        <v>3.7782800547150677E-2</v>
      </c>
    </row>
    <row r="13563" spans="1:3" x14ac:dyDescent="0.55000000000000004">
      <c r="A13563">
        <v>-0.38094268113853358</v>
      </c>
      <c r="B13563">
        <v>-4.6194196254633422</v>
      </c>
      <c r="C13563">
        <v>5.8059507476872052E-2</v>
      </c>
    </row>
    <row r="13564" spans="1:3" x14ac:dyDescent="0.55000000000000004">
      <c r="A13564">
        <v>-0.42743431487239303</v>
      </c>
      <c r="B13564">
        <v>-4.3561289175748792</v>
      </c>
      <c r="C13564">
        <v>7.821932683392667E-2</v>
      </c>
    </row>
    <row r="13565" spans="1:3" x14ac:dyDescent="0.55000000000000004">
      <c r="A13565">
        <v>-0.47090913909786025</v>
      </c>
      <c r="B13565">
        <v>-4.0115899672736024</v>
      </c>
      <c r="C13565">
        <v>0.10011346317708601</v>
      </c>
    </row>
    <row r="13566" spans="1:3" x14ac:dyDescent="0.55000000000000004">
      <c r="A13566">
        <v>-0.5105192755653496</v>
      </c>
      <c r="B13566">
        <v>-3.5770391565008763</v>
      </c>
      <c r="C13566">
        <v>0.12480931672598138</v>
      </c>
    </row>
    <row r="13567" spans="1:3" x14ac:dyDescent="0.55000000000000004">
      <c r="A13567">
        <v>-0.54531498301500103</v>
      </c>
      <c r="B13567">
        <v>-3.0433690994388671</v>
      </c>
      <c r="C13567">
        <v>0.15141742088375423</v>
      </c>
    </row>
    <row r="13568" spans="1:3" x14ac:dyDescent="0.55000000000000004">
      <c r="A13568">
        <v>-0.57427962153413314</v>
      </c>
      <c r="B13568">
        <v>-2.4090764804416143</v>
      </c>
      <c r="C13568">
        <v>0.17689138812103491</v>
      </c>
    </row>
    <row r="13569" spans="1:3" x14ac:dyDescent="0.55000000000000004">
      <c r="A13569">
        <v>-0.59644440005880206</v>
      </c>
      <c r="B13569">
        <v>-1.6869167733441195</v>
      </c>
      <c r="C13569">
        <v>0.19689728014888996</v>
      </c>
    </row>
    <row r="13570" spans="1:3" x14ac:dyDescent="0.55000000000000004">
      <c r="A13570">
        <v>-0.61105070146842666</v>
      </c>
      <c r="B13570">
        <v>-0.90592129168450264</v>
      </c>
      <c r="C13570">
        <v>0.20734468758383096</v>
      </c>
    </row>
    <row r="13571" spans="1:3" x14ac:dyDescent="0.55000000000000004">
      <c r="A13571">
        <v>-0.6177029104565549</v>
      </c>
      <c r="B13571">
        <v>-0.10745149064290327</v>
      </c>
      <c r="C13571">
        <v>0.2059419589180321</v>
      </c>
    </row>
    <row r="13572" spans="1:3" x14ac:dyDescent="0.55000000000000004">
      <c r="A13572">
        <v>-0.61645405102444939</v>
      </c>
      <c r="B13572">
        <v>0.66343063761109455</v>
      </c>
      <c r="C13572">
        <v>0.19306535384283638</v>
      </c>
    </row>
    <row r="13573" spans="1:3" x14ac:dyDescent="0.55000000000000004">
      <c r="A13573">
        <v>-0.60779190396362404</v>
      </c>
      <c r="B13573">
        <v>1.3679033884218368</v>
      </c>
      <c r="C13573">
        <v>0.1715685751482311</v>
      </c>
    </row>
    <row r="13574" spans="1:3" x14ac:dyDescent="0.55000000000000004">
      <c r="A13574">
        <v>-0.59253232560148239</v>
      </c>
      <c r="B13574">
        <v>1.9809064317200988</v>
      </c>
      <c r="C13574">
        <v>0.14572078473699773</v>
      </c>
    </row>
    <row r="13575" spans="1:3" x14ac:dyDescent="0.55000000000000004">
      <c r="A13575">
        <v>-0.57165893091674702</v>
      </c>
      <c r="B13575">
        <v>2.4939314942478594</v>
      </c>
      <c r="C13575">
        <v>0.11982013789641877</v>
      </c>
    </row>
    <row r="13576" spans="1:3" x14ac:dyDescent="0.55000000000000004">
      <c r="A13576">
        <v>-0.54616108118781892</v>
      </c>
      <c r="B13576">
        <v>2.9128093712597884</v>
      </c>
      <c r="C13576">
        <v>9.6990357451370676E-2</v>
      </c>
    </row>
    <row r="13577" spans="1:3" x14ac:dyDescent="0.55000000000000004">
      <c r="A13577">
        <v>-0.51691511777689991</v>
      </c>
      <c r="B13577">
        <v>3.2520884748130965</v>
      </c>
      <c r="C13577">
        <v>7.8619944594855065E-2</v>
      </c>
    </row>
    <row r="13578" spans="1:3" x14ac:dyDescent="0.55000000000000004">
      <c r="A13578">
        <v>-0.48462999102012361</v>
      </c>
      <c r="B13578">
        <v>3.5287523829357634</v>
      </c>
      <c r="C13578">
        <v>6.4580836006939452E-2</v>
      </c>
    </row>
    <row r="13579" spans="1:3" x14ac:dyDescent="0.55000000000000004">
      <c r="A13579">
        <v>-0.44985021088090371</v>
      </c>
      <c r="B13579">
        <v>3.7575428182510571</v>
      </c>
      <c r="C13579">
        <v>5.3840714363295274E-2</v>
      </c>
    </row>
    <row r="13580" spans="1:3" x14ac:dyDescent="0.55000000000000004">
      <c r="A13580">
        <v>-0.41299369675320452</v>
      </c>
      <c r="B13580">
        <v>3.9486621692406771</v>
      </c>
      <c r="C13580">
        <v>4.5082345155141514E-2</v>
      </c>
    </row>
    <row r="13581" spans="1:3" x14ac:dyDescent="0.55000000000000004">
      <c r="A13581">
        <v>-0.3744015871475686</v>
      </c>
      <c r="B13581">
        <v>4.1073040145511968</v>
      </c>
      <c r="C13581">
        <v>3.703041121676328E-2</v>
      </c>
    </row>
    <row r="13582" spans="1:3" x14ac:dyDescent="0.55000000000000004">
      <c r="A13582">
        <v>-0.33438776872183007</v>
      </c>
      <c r="B13582">
        <v>4.233686618510327</v>
      </c>
      <c r="C13582">
        <v>2.8385015263117645E-2</v>
      </c>
    </row>
    <row r="13583" spans="1:3" x14ac:dyDescent="0.55000000000000004">
      <c r="A13583">
        <v>-0.29328972980491791</v>
      </c>
      <c r="B13583">
        <v>4.322598494071813</v>
      </c>
      <c r="C13583">
        <v>1.7635624261461123E-2</v>
      </c>
    </row>
    <row r="13584" spans="1:3" x14ac:dyDescent="0.55000000000000004">
      <c r="A13584">
        <v>-0.25152690368741071</v>
      </c>
      <c r="B13584">
        <v>4.3626090033167788</v>
      </c>
      <c r="C13584">
        <v>3.0737490537386873E-3</v>
      </c>
    </row>
    <row r="13585" spans="1:3" x14ac:dyDescent="0.55000000000000004">
      <c r="A13585">
        <v>-0.20966526263418081</v>
      </c>
      <c r="B13585">
        <v>4.3361452997882877</v>
      </c>
      <c r="C13585">
        <v>-1.6771318167864598E-2</v>
      </c>
    </row>
    <row r="13586" spans="1:3" x14ac:dyDescent="0.55000000000000004">
      <c r="A13586">
        <v>-0.16847140697019894</v>
      </c>
      <c r="B13586">
        <v>4.2220173737892583</v>
      </c>
      <c r="C13586">
        <v>-4.2301107297471427E-2</v>
      </c>
    </row>
    <row r="13587" spans="1:3" x14ac:dyDescent="0.55000000000000004">
      <c r="A13587">
        <v>-0.12892525855948725</v>
      </c>
      <c r="B13587">
        <v>4.0012058684226135</v>
      </c>
      <c r="C13587">
        <v>-7.1990562146961742E-2</v>
      </c>
    </row>
    <row r="13588" spans="1:3" x14ac:dyDescent="0.55000000000000004">
      <c r="A13588">
        <v>-9.2160023900550822E-2</v>
      </c>
      <c r="B13588">
        <v>3.6649806303115211</v>
      </c>
      <c r="C13588">
        <v>-0.10203906420453523</v>
      </c>
    </row>
    <row r="13589" spans="1:3" x14ac:dyDescent="0.55000000000000004">
      <c r="A13589">
        <v>-5.9317084987450835E-2</v>
      </c>
      <c r="B13589">
        <v>3.2227176740580878</v>
      </c>
      <c r="C13589">
        <v>-0.12687550942560624</v>
      </c>
    </row>
    <row r="13590" spans="1:3" x14ac:dyDescent="0.55000000000000004">
      <c r="A13590">
        <v>-3.1335319851996522E-2</v>
      </c>
      <c r="B13590">
        <v>2.7060877376271675</v>
      </c>
      <c r="C13590">
        <v>-0.14053128996928002</v>
      </c>
    </row>
    <row r="13591" spans="1:3" x14ac:dyDescent="0.55000000000000004">
      <c r="A13591">
        <v>-8.7271058121640641E-3</v>
      </c>
      <c r="B13591">
        <v>2.1667769750379478</v>
      </c>
      <c r="C13591">
        <v>-0.1386150674785562</v>
      </c>
    </row>
    <row r="13592" spans="1:3" x14ac:dyDescent="0.55000000000000004">
      <c r="A13592">
        <v>8.585380382738185E-3</v>
      </c>
      <c r="B13592">
        <v>1.666932217216021</v>
      </c>
      <c r="C13592">
        <v>-0.12010375126985311</v>
      </c>
    </row>
    <row r="13593" spans="1:3" x14ac:dyDescent="0.55000000000000004">
      <c r="A13593">
        <v>2.1306953608577622E-2</v>
      </c>
      <c r="B13593">
        <v>1.2645228455225124</v>
      </c>
      <c r="C13593">
        <v>-8.8182673002149367E-2</v>
      </c>
    </row>
    <row r="13594" spans="1:3" x14ac:dyDescent="0.55000000000000004">
      <c r="A13594">
        <v>3.0647797995277917E-2</v>
      </c>
      <c r="B13594">
        <v>0.99791266861938543</v>
      </c>
      <c r="C13594">
        <v>-4.9814312972554023E-2</v>
      </c>
    </row>
    <row r="13595" spans="1:3" x14ac:dyDescent="0.55000000000000004">
      <c r="A13595">
        <v>3.8060392977470291E-2</v>
      </c>
      <c r="B13595">
        <v>0.87467804039494124</v>
      </c>
      <c r="C13595">
        <v>-1.3971726481092022E-2</v>
      </c>
    </row>
    <row r="13596" spans="1:3" x14ac:dyDescent="0.55000000000000004">
      <c r="A13596">
        <v>4.4901433448972378E-2</v>
      </c>
      <c r="B13596">
        <v>0.86879373562388651</v>
      </c>
      <c r="C13596">
        <v>1.0926020077854565E-2</v>
      </c>
    </row>
    <row r="13597" spans="1:3" x14ac:dyDescent="0.55000000000000004">
      <c r="A13597">
        <v>5.2114666675065743E-2</v>
      </c>
      <c r="B13597">
        <v>0.92747459762296347</v>
      </c>
      <c r="C13597">
        <v>1.9447096898893325E-2</v>
      </c>
    </row>
    <row r="13598" spans="1:3" x14ac:dyDescent="0.55000000000000004">
      <c r="A13598">
        <v>6.0026207793186404E-2</v>
      </c>
      <c r="B13598">
        <v>0.98569987356880451</v>
      </c>
      <c r="C13598">
        <v>1.0690209491293547E-2</v>
      </c>
    </row>
    <row r="13599" spans="1:3" x14ac:dyDescent="0.55000000000000004">
      <c r="A13599">
        <v>6.8310088300420554E-2</v>
      </c>
      <c r="B13599">
        <v>0.98392177751317356</v>
      </c>
      <c r="C13599">
        <v>-1.1610549064601515E-2</v>
      </c>
    </row>
    <row r="13600" spans="1:3" x14ac:dyDescent="0.55000000000000004">
      <c r="A13600">
        <v>7.6128012968013747E-2</v>
      </c>
      <c r="B13600">
        <v>0.88336134327341553</v>
      </c>
      <c r="C13600">
        <v>-4.0439365138171812E-2</v>
      </c>
    </row>
    <row r="13601" spans="1:3" x14ac:dyDescent="0.55000000000000004">
      <c r="A13601">
        <v>8.23928854481846E-2</v>
      </c>
      <c r="B13601">
        <v>0.67431098869621753</v>
      </c>
      <c r="C13601">
        <v>-6.7764752137810608E-2</v>
      </c>
    </row>
    <row r="13602" spans="1:3" x14ac:dyDescent="0.55000000000000004">
      <c r="A13602">
        <v>8.6071029212689179E-2</v>
      </c>
      <c r="B13602">
        <v>0.37538156247809346</v>
      </c>
      <c r="C13602">
        <v>-8.6960623751487567E-2</v>
      </c>
    </row>
    <row r="13603" spans="1:3" x14ac:dyDescent="0.55000000000000004">
      <c r="A13603">
        <v>8.6432307248832829E-2</v>
      </c>
      <c r="B13603">
        <v>2.467802179855999E-2</v>
      </c>
      <c r="C13603">
        <v>-9.4562948028809254E-2</v>
      </c>
    </row>
    <row r="13604" spans="1:3" x14ac:dyDescent="0.55000000000000004">
      <c r="A13604">
        <v>8.3182138362681068E-2</v>
      </c>
      <c r="B13604">
        <v>-0.33345684260194697</v>
      </c>
      <c r="C13604">
        <v>-9.0807064600852735E-2</v>
      </c>
    </row>
    <row r="13605" spans="1:3" x14ac:dyDescent="0.55000000000000004">
      <c r="A13605">
        <v>7.6454743398563049E-2</v>
      </c>
      <c r="B13605">
        <v>-0.66135410789510973</v>
      </c>
      <c r="C13605">
        <v>-7.8912016813827729E-2</v>
      </c>
    </row>
    <row r="13606" spans="1:3" x14ac:dyDescent="0.55000000000000004">
      <c r="A13606">
        <v>6.6694054773283454E-2</v>
      </c>
      <c r="B13606">
        <v>-0.93645166141994829</v>
      </c>
      <c r="C13606">
        <v>-6.3478021242506941E-2</v>
      </c>
    </row>
    <row r="13607" spans="1:3" x14ac:dyDescent="0.55000000000000004">
      <c r="A13607">
        <v>5.448226629717428E-2</v>
      </c>
      <c r="B13607">
        <v>-1.152968315897497</v>
      </c>
      <c r="C13607">
        <v>-4.8590640495354803E-2</v>
      </c>
    </row>
    <row r="13608" spans="1:3" x14ac:dyDescent="0.55000000000000004">
      <c r="A13608">
        <v>4.0386916025249957E-2</v>
      </c>
      <c r="B13608">
        <v>-1.3170426040458907</v>
      </c>
      <c r="C13608">
        <v>-3.6333939291598387E-2</v>
      </c>
    </row>
    <row r="13609" spans="1:3" x14ac:dyDescent="0.55000000000000004">
      <c r="A13609">
        <v>2.4882300273879811E-2</v>
      </c>
      <c r="B13609">
        <v>-1.4378770801100473</v>
      </c>
      <c r="C13609">
        <v>-2.6209785379290199E-2</v>
      </c>
    </row>
    <row r="13610" spans="1:3" x14ac:dyDescent="0.55000000000000004">
      <c r="A13610">
        <v>8.367231594886471E-3</v>
      </c>
      <c r="B13610">
        <v>-1.518641700534223</v>
      </c>
      <c r="C13610">
        <v>-1.5593848380635114E-2</v>
      </c>
    </row>
    <row r="13611" spans="1:3" x14ac:dyDescent="0.55000000000000004">
      <c r="A13611">
        <v>-8.7377703454487345E-3</v>
      </c>
      <c r="B13611">
        <v>-1.5507235247837434</v>
      </c>
      <c r="C13611">
        <v>-1.0116507133195603E-3</v>
      </c>
    </row>
    <row r="13612" spans="1:3" x14ac:dyDescent="0.55000000000000004">
      <c r="A13612">
        <v>-2.5861493961311134E-2</v>
      </c>
      <c r="B13612">
        <v>-1.5135283310245222</v>
      </c>
      <c r="C13612">
        <v>2.0263821396146287E-2</v>
      </c>
    </row>
    <row r="13613" spans="1:3" x14ac:dyDescent="0.55000000000000004">
      <c r="A13613">
        <v>-4.2181087425151052E-2</v>
      </c>
      <c r="B13613">
        <v>-1.3799708401152364</v>
      </c>
      <c r="C13613">
        <v>4.8865314685264581E-2</v>
      </c>
    </row>
    <row r="13614" spans="1:3" x14ac:dyDescent="0.55000000000000004">
      <c r="A13614">
        <v>-5.659964101592959E-2</v>
      </c>
      <c r="B13614">
        <v>-1.1257791194965694</v>
      </c>
      <c r="C13614">
        <v>8.2703898885474067E-2</v>
      </c>
    </row>
    <row r="13615" spans="1:3" x14ac:dyDescent="0.55000000000000004">
      <c r="A13615">
        <v>-6.7825713433663073E-2</v>
      </c>
      <c r="B13615">
        <v>-0.73936466082505248</v>
      </c>
      <c r="C13615">
        <v>0.117303584898955</v>
      </c>
    </row>
    <row r="13616" spans="1:3" x14ac:dyDescent="0.55000000000000004">
      <c r="A13616">
        <v>-7.4542362489767588E-2</v>
      </c>
      <c r="B13616">
        <v>-0.22881154753957045</v>
      </c>
      <c r="C13616">
        <v>0.14695786090098392</v>
      </c>
    </row>
    <row r="13617" spans="1:3" x14ac:dyDescent="0.55000000000000004">
      <c r="A13617">
        <v>-7.5622286223345686E-2</v>
      </c>
      <c r="B13617">
        <v>0.3764509012658509</v>
      </c>
      <c r="C13617">
        <v>0.16632498009561103</v>
      </c>
    </row>
    <row r="13618" spans="1:3" x14ac:dyDescent="0.55000000000000004">
      <c r="A13618">
        <v>-7.0328999964782091E-2</v>
      </c>
      <c r="B13618">
        <v>1.0300468678005716</v>
      </c>
      <c r="C13618">
        <v>0.17197520962215335</v>
      </c>
    </row>
    <row r="13619" spans="1:3" x14ac:dyDescent="0.55000000000000004">
      <c r="A13619">
        <v>-5.844627945781667E-2</v>
      </c>
      <c r="B13619">
        <v>1.6778218087609669</v>
      </c>
      <c r="C13619">
        <v>0.16331202689979032</v>
      </c>
    </row>
    <row r="13620" spans="1:3" x14ac:dyDescent="0.55000000000000004">
      <c r="A13620">
        <v>-4.0300961864695638E-2</v>
      </c>
      <c r="B13620">
        <v>2.2689283557904907</v>
      </c>
      <c r="C13620">
        <v>0.14264374278422828</v>
      </c>
    </row>
    <row r="13621" spans="1:3" x14ac:dyDescent="0.55000000000000004">
      <c r="A13621">
        <v>-1.6676305713260807E-2</v>
      </c>
      <c r="B13621">
        <v>2.7655645827898145</v>
      </c>
      <c r="C13621">
        <v>0.11441434572473855</v>
      </c>
    </row>
    <row r="13622" spans="1:3" x14ac:dyDescent="0.55000000000000004">
      <c r="A13622">
        <v>1.1355058644854034E-2</v>
      </c>
      <c r="B13622">
        <v>3.1485568268090738</v>
      </c>
      <c r="C13622">
        <v>8.3821805423946294E-2</v>
      </c>
    </row>
    <row r="13623" spans="1:3" x14ac:dyDescent="0.55000000000000004">
      <c r="A13623">
        <v>4.2627198229955504E-2</v>
      </c>
      <c r="B13623">
        <v>3.4175175524362595</v>
      </c>
      <c r="C13623">
        <v>5.5391820677081462E-2</v>
      </c>
    </row>
    <row r="13624" spans="1:3" x14ac:dyDescent="0.55000000000000004">
      <c r="A13624">
        <v>7.6052159305633721E-2</v>
      </c>
      <c r="B13624">
        <v>3.5862055152206294</v>
      </c>
      <c r="C13624">
        <v>3.1920789459756016E-2</v>
      </c>
    </row>
    <row r="13625" spans="1:3" x14ac:dyDescent="0.55000000000000004">
      <c r="A13625">
        <v>0.11072673332352496</v>
      </c>
      <c r="B13625">
        <v>3.6751372567013325</v>
      </c>
      <c r="C13625">
        <v>1.4110132631705135E-2</v>
      </c>
    </row>
    <row r="13626" spans="1:3" x14ac:dyDescent="0.55000000000000004">
      <c r="A13626">
        <v>0.14596075545118201</v>
      </c>
      <c r="B13626">
        <v>3.7042087518831073</v>
      </c>
      <c r="C13626">
        <v>9.3722512283667722E-4</v>
      </c>
    </row>
    <row r="13627" spans="1:3" x14ac:dyDescent="0.55000000000000004">
      <c r="A13627">
        <v>0.18124024725814469</v>
      </c>
      <c r="B13627">
        <v>3.6876153337178432</v>
      </c>
      <c r="C13627">
        <v>-9.5259508812550239E-3</v>
      </c>
    </row>
    <row r="13628" spans="1:3" x14ac:dyDescent="0.55000000000000004">
      <c r="A13628">
        <v>0.21615607474944373</v>
      </c>
      <c r="B13628">
        <v>3.6321961671612035</v>
      </c>
      <c r="C13628">
        <v>-1.9158917936881476E-2</v>
      </c>
    </row>
    <row r="13629" spans="1:3" x14ac:dyDescent="0.55000000000000004">
      <c r="A13629">
        <v>0.25033354148657688</v>
      </c>
      <c r="B13629">
        <v>3.5389231470228042</v>
      </c>
      <c r="C13629">
        <v>-2.9119042797279608E-2</v>
      </c>
    </row>
    <row r="13630" spans="1:3" x14ac:dyDescent="0.55000000000000004">
      <c r="A13630">
        <v>0.28338827032936897</v>
      </c>
      <c r="B13630">
        <v>3.4060590891578371</v>
      </c>
      <c r="C13630">
        <v>-3.9651173488935341E-2</v>
      </c>
    </row>
    <row r="13631" spans="1:3" x14ac:dyDescent="0.55000000000000004">
      <c r="A13631">
        <v>0.31491603176404476</v>
      </c>
      <c r="B13631">
        <v>3.2322697464418919</v>
      </c>
      <c r="C13631">
        <v>-5.0301902450994807E-2</v>
      </c>
    </row>
    <row r="13632" spans="1:3" x14ac:dyDescent="0.55000000000000004">
      <c r="A13632">
        <v>0.3445087296669524</v>
      </c>
      <c r="B13632">
        <v>3.0184468415782799</v>
      </c>
      <c r="C13632">
        <v>-6.0372478948390332E-2</v>
      </c>
    </row>
    <row r="13633" spans="1:3" x14ac:dyDescent="0.55000000000000004">
      <c r="A13633">
        <v>0.37178016123772156</v>
      </c>
      <c r="B13633">
        <v>2.76794105976844</v>
      </c>
      <c r="C13633">
        <v>-6.928889879997395E-2</v>
      </c>
    </row>
    <row r="13634" spans="1:3" x14ac:dyDescent="0.55000000000000004">
      <c r="A13634">
        <v>0.39638783412293216</v>
      </c>
      <c r="B13634">
        <v>2.4858669520980543</v>
      </c>
      <c r="C13634">
        <v>-7.6712192126726753E-2</v>
      </c>
    </row>
    <row r="13635" spans="1:3" x14ac:dyDescent="0.55000000000000004">
      <c r="A13635">
        <v>0.41804643537902619</v>
      </c>
      <c r="B13635">
        <v>2.178421516642421</v>
      </c>
      <c r="C13635">
        <v>-8.2421056038714968E-2</v>
      </c>
    </row>
    <row r="13636" spans="1:3" x14ac:dyDescent="0.55000000000000004">
      <c r="A13636">
        <v>0.4365371801961499</v>
      </c>
      <c r="B13636">
        <v>1.8528784835443728</v>
      </c>
      <c r="C13636">
        <v>-8.6079478691123631E-2</v>
      </c>
    </row>
    <row r="13637" spans="1:3" x14ac:dyDescent="0.55000000000000004">
      <c r="A13637">
        <v>0.45172095174752258</v>
      </c>
      <c r="B13637">
        <v>1.5181174353895799</v>
      </c>
      <c r="C13637">
        <v>-8.7192285364152231E-2</v>
      </c>
    </row>
    <row r="13638" spans="1:3" x14ac:dyDescent="0.55000000000000004">
      <c r="A13638">
        <v>0.46355651184680557</v>
      </c>
      <c r="B13638">
        <v>1.184703572618897</v>
      </c>
      <c r="C13638">
        <v>-8.5382177767671208E-2</v>
      </c>
    </row>
    <row r="13639" spans="1:3" x14ac:dyDescent="0.55000000000000004">
      <c r="A13639">
        <v>0.47211348964074024</v>
      </c>
      <c r="B13639">
        <v>0.86348666016191244</v>
      </c>
      <c r="C13639">
        <v>-8.0879164083770105E-2</v>
      </c>
    </row>
    <row r="13640" spans="1:3" x14ac:dyDescent="0.55000000000000004">
      <c r="A13640">
        <v>0.47756177906821357</v>
      </c>
      <c r="B13640">
        <v>0.56226202641869383</v>
      </c>
      <c r="C13640">
        <v>-7.5034207418931048E-2</v>
      </c>
    </row>
    <row r="13641" spans="1:3" x14ac:dyDescent="0.55000000000000004">
      <c r="A13641">
        <v>0.48011893761743779</v>
      </c>
      <c r="B13641">
        <v>0.28119824962126955</v>
      </c>
      <c r="C13641">
        <v>-7.0443937921350688E-2</v>
      </c>
    </row>
    <row r="13642" spans="1:3" x14ac:dyDescent="0.55000000000000004">
      <c r="A13642">
        <v>0.47995156087098279</v>
      </c>
      <c r="B13642">
        <v>9.0113319639958389E-3</v>
      </c>
      <c r="C13642">
        <v>-7.0439559830861379E-2</v>
      </c>
    </row>
    <row r="13643" spans="1:3" x14ac:dyDescent="0.55000000000000004">
      <c r="A13643">
        <v>0.47705026533703188</v>
      </c>
      <c r="B13643">
        <v>-0.2777153584338633</v>
      </c>
      <c r="C13643">
        <v>-7.7969700209438386E-2</v>
      </c>
    </row>
    <row r="13644" spans="1:3" x14ac:dyDescent="0.55000000000000004">
      <c r="A13644">
        <v>0.47112041428515811</v>
      </c>
      <c r="B13644">
        <v>-0.61035047259772068</v>
      </c>
      <c r="C13644">
        <v>-9.4201683933344979E-2</v>
      </c>
    </row>
    <row r="13645" spans="1:3" x14ac:dyDescent="0.55000000000000004">
      <c r="A13645">
        <v>0.46154045453056752</v>
      </c>
      <c r="B13645">
        <v>-1.019298745778825</v>
      </c>
      <c r="C13645">
        <v>-0.11746926491815826</v>
      </c>
    </row>
    <row r="13646" spans="1:3" x14ac:dyDescent="0.55000000000000004">
      <c r="A13646">
        <v>0.44742707087724132</v>
      </c>
      <c r="B13646">
        <v>-1.5225899785235553</v>
      </c>
      <c r="C13646">
        <v>-0.14303344354184708</v>
      </c>
    </row>
    <row r="13647" spans="1:3" x14ac:dyDescent="0.55000000000000004">
      <c r="A13647">
        <v>0.42781517872026542</v>
      </c>
      <c r="B13647">
        <v>-2.1157878643806489</v>
      </c>
      <c r="C13647">
        <v>-0.16400479965540632</v>
      </c>
    </row>
    <row r="13648" spans="1:3" x14ac:dyDescent="0.55000000000000004">
      <c r="A13648">
        <v>0.40191764430448823</v>
      </c>
      <c r="B13648">
        <v>-2.7673987376448701</v>
      </c>
      <c r="C13648">
        <v>-0.17326790907348658</v>
      </c>
    </row>
    <row r="13649" spans="1:3" x14ac:dyDescent="0.55000000000000004">
      <c r="A13649">
        <v>0.36939278084429611</v>
      </c>
      <c r="B13649">
        <v>-3.4223051568178491</v>
      </c>
      <c r="C13649">
        <v>-0.16571056875931844</v>
      </c>
    </row>
    <row r="13650" spans="1:3" x14ac:dyDescent="0.55000000000000004">
      <c r="A13650">
        <v>0.33053588353929447</v>
      </c>
      <c r="B13650">
        <v>-4.012972631028604</v>
      </c>
      <c r="C13650">
        <v>-0.14001793756094791</v>
      </c>
    </row>
    <row r="13651" spans="1:3" x14ac:dyDescent="0.55000000000000004">
      <c r="A13651">
        <v>0.28632785453318194</v>
      </c>
      <c r="B13651">
        <v>-4.4753922420710834</v>
      </c>
      <c r="C13651">
        <v>-9.9329687202240405E-2</v>
      </c>
    </row>
    <row r="13652" spans="1:3" x14ac:dyDescent="0.55000000000000004">
      <c r="A13652">
        <v>0.23831661662764927</v>
      </c>
      <c r="B13652">
        <v>-4.7647324619984825</v>
      </c>
      <c r="C13652">
        <v>-5.0432331393722073E-2</v>
      </c>
    </row>
    <row r="13653" spans="1:3" x14ac:dyDescent="0.55000000000000004">
      <c r="A13653">
        <v>0.18836168062538672</v>
      </c>
      <c r="B13653">
        <v>-4.8655365366065224</v>
      </c>
      <c r="C13653">
        <v>-1.7436906601288528E-3</v>
      </c>
    </row>
    <row r="13654" spans="1:3" x14ac:dyDescent="0.55000000000000004">
      <c r="A13654">
        <v>0.13831714470017123</v>
      </c>
      <c r="B13654">
        <v>-4.7932771206578497</v>
      </c>
      <c r="C13654">
        <v>3.9145044670829063E-2</v>
      </c>
    </row>
    <row r="13655" spans="1:3" x14ac:dyDescent="0.55000000000000004">
      <c r="A13655">
        <v>8.9745314884984689E-2</v>
      </c>
      <c r="B13655">
        <v>-4.5871862053698624</v>
      </c>
      <c r="C13655">
        <v>6.7527271730820487E-2</v>
      </c>
    </row>
    <row r="13656" spans="1:3" x14ac:dyDescent="0.55000000000000004">
      <c r="A13656">
        <v>4.3738159654884111E-2</v>
      </c>
      <c r="B13656">
        <v>-4.2972364826807823</v>
      </c>
      <c r="C13656">
        <v>8.2550224485059401E-2</v>
      </c>
    </row>
    <row r="13657" spans="1:3" x14ac:dyDescent="0.55000000000000004">
      <c r="A13657">
        <v>8.8310206964106329E-4</v>
      </c>
      <c r="B13657">
        <v>-3.9700046288530517</v>
      </c>
      <c r="C13657">
        <v>8.6824441057244142E-2</v>
      </c>
    </row>
    <row r="13658" spans="1:3" x14ac:dyDescent="0.55000000000000004">
      <c r="A13658">
        <v>-3.8640776932881635E-2</v>
      </c>
      <c r="B13658">
        <v>-3.6380202185069437</v>
      </c>
      <c r="C13658">
        <v>8.5010139867242457E-2</v>
      </c>
    </row>
    <row r="13659" spans="1:3" x14ac:dyDescent="0.55000000000000004">
      <c r="A13659">
        <v>-7.4888649001731034E-2</v>
      </c>
      <c r="B13659">
        <v>-3.3153207876282562</v>
      </c>
      <c r="C13659">
        <v>8.2018551063755177E-2</v>
      </c>
    </row>
    <row r="13660" spans="1:3" x14ac:dyDescent="0.55000000000000004">
      <c r="A13660">
        <v>-0.10796508678931241</v>
      </c>
      <c r="B13660">
        <v>-2.9993340265296937</v>
      </c>
      <c r="C13660">
        <v>8.1535673107343443E-2</v>
      </c>
    </row>
    <row r="13661" spans="1:3" x14ac:dyDescent="0.55000000000000004">
      <c r="A13661">
        <v>-0.13788395134645617</v>
      </c>
      <c r="B13661">
        <v>-2.676951267591515</v>
      </c>
      <c r="C13661">
        <v>8.5329108951755384E-2</v>
      </c>
    </row>
    <row r="13662" spans="1:3" x14ac:dyDescent="0.55000000000000004">
      <c r="A13662">
        <v>-0.16449965705315936</v>
      </c>
      <c r="B13662">
        <v>-2.3316852196452746</v>
      </c>
      <c r="C13662">
        <v>9.3380025595987973E-2</v>
      </c>
    </row>
    <row r="13663" spans="1:3" x14ac:dyDescent="0.55000000000000004">
      <c r="A13663">
        <v>-0.18750576900184696</v>
      </c>
      <c r="B13663">
        <v>-1.949337394070358</v>
      </c>
      <c r="C13663">
        <v>0.10452257563326495</v>
      </c>
    </row>
    <row r="13664" spans="1:3" x14ac:dyDescent="0.55000000000000004">
      <c r="A13664">
        <v>-0.20647776231247772</v>
      </c>
      <c r="B13664">
        <v>-1.5211063743155748</v>
      </c>
      <c r="C13664">
        <v>0.11712909090647795</v>
      </c>
    </row>
    <row r="13665" spans="1:3" x14ac:dyDescent="0.55000000000000004">
      <c r="A13665">
        <v>-0.2209346632775625</v>
      </c>
      <c r="B13665">
        <v>-1.0446600891976814</v>
      </c>
      <c r="C13665">
        <v>0.12947871712555806</v>
      </c>
    </row>
    <row r="13666" spans="1:3" x14ac:dyDescent="0.55000000000000004">
      <c r="A13666">
        <v>-0.23040567774512402</v>
      </c>
      <c r="B13666">
        <v>-0.52457730698476546</v>
      </c>
      <c r="C13666">
        <v>0.13971526952708996</v>
      </c>
    </row>
    <row r="13667" spans="1:3" x14ac:dyDescent="0.55000000000000004">
      <c r="A13667">
        <v>-0.23450247374577302</v>
      </c>
      <c r="B13667">
        <v>2.6788910549707556E-2</v>
      </c>
      <c r="C13667">
        <v>0.14567097143278224</v>
      </c>
    </row>
    <row r="13668" spans="1:3" x14ac:dyDescent="0.55000000000000004">
      <c r="A13668">
        <v>-0.23300286813687307</v>
      </c>
      <c r="B13668">
        <v>0.5881339122430379</v>
      </c>
      <c r="C13668">
        <v>0.14488027167970763</v>
      </c>
    </row>
    <row r="13669" spans="1:3" x14ac:dyDescent="0.55000000000000004">
      <c r="A13669">
        <v>-0.225944722084957</v>
      </c>
      <c r="B13669">
        <v>1.1288498320617393</v>
      </c>
      <c r="C13669">
        <v>0.13499339282272588</v>
      </c>
    </row>
    <row r="13670" spans="1:3" x14ac:dyDescent="0.55000000000000004">
      <c r="A13670">
        <v>-0.21371391538851822</v>
      </c>
      <c r="B13670">
        <v>1.6110999842197471</v>
      </c>
      <c r="C13670">
        <v>0.11461848717624301</v>
      </c>
    </row>
    <row r="13671" spans="1:3" x14ac:dyDescent="0.55000000000000004">
      <c r="A13671">
        <v>-0.19709517663443932</v>
      </c>
      <c r="B13671">
        <v>1.9952394338508488</v>
      </c>
      <c r="C13671">
        <v>8.4211455696998033E-2</v>
      </c>
    </row>
    <row r="13672" spans="1:3" x14ac:dyDescent="0.55000000000000004">
      <c r="A13672">
        <v>-0.17725303245304841</v>
      </c>
      <c r="B13672">
        <v>2.2478114628137678</v>
      </c>
      <c r="C13672">
        <v>4.651940815544453E-2</v>
      </c>
    </row>
    <row r="13673" spans="1:3" x14ac:dyDescent="0.55000000000000004">
      <c r="A13673">
        <v>-0.15562682222826807</v>
      </c>
      <c r="B13673">
        <v>2.3497567233768475</v>
      </c>
      <c r="C13673">
        <v>6.247289858571866E-3</v>
      </c>
    </row>
    <row r="13674" spans="1:3" x14ac:dyDescent="0.55000000000000004">
      <c r="A13674">
        <v>-0.13375280139688783</v>
      </c>
      <c r="B13674">
        <v>2.301761100409236</v>
      </c>
      <c r="C13674">
        <v>-3.108974481075169E-2</v>
      </c>
    </row>
    <row r="13675" spans="1:3" x14ac:dyDescent="0.55000000000000004">
      <c r="A13675">
        <v>-0.11305638274924422</v>
      </c>
      <c r="B13675">
        <v>2.1243379803226574</v>
      </c>
      <c r="C13675">
        <v>-6.0744168277539541E-2</v>
      </c>
    </row>
    <row r="13676" spans="1:3" x14ac:dyDescent="0.55000000000000004">
      <c r="A13676">
        <v>-9.467331997763849E-2</v>
      </c>
      <c r="B13676">
        <v>1.852227732543807</v>
      </c>
      <c r="C13676">
        <v>-8.00996452725901E-2</v>
      </c>
    </row>
    <row r="13677" spans="1:3" x14ac:dyDescent="0.55000000000000004">
      <c r="A13677">
        <v>-7.9350591189450093E-2</v>
      </c>
      <c r="B13677">
        <v>1.5250557887562395</v>
      </c>
      <c r="C13677">
        <v>-8.9244010932154963E-2</v>
      </c>
    </row>
    <row r="13678" spans="1:3" x14ac:dyDescent="0.55000000000000004">
      <c r="A13678">
        <v>-6.7448309684410374E-2</v>
      </c>
      <c r="B13678">
        <v>1.1777793294602528</v>
      </c>
      <c r="C13678">
        <v>-9.0505709200343315E-2</v>
      </c>
    </row>
    <row r="13679" spans="1:3" x14ac:dyDescent="0.55000000000000004">
      <c r="A13679">
        <v>-5.9025335309245384E-2</v>
      </c>
      <c r="B13679">
        <v>0.83456954864392463</v>
      </c>
      <c r="C13679">
        <v>-8.7139104886783059E-2</v>
      </c>
    </row>
    <row r="13680" spans="1:3" x14ac:dyDescent="0.55000000000000004">
      <c r="A13680">
        <v>-5.395992909862507E-2</v>
      </c>
      <c r="B13680">
        <v>0.50818487340908214</v>
      </c>
      <c r="C13680">
        <v>-8.1797062419036046E-2</v>
      </c>
    </row>
    <row r="13681" spans="1:3" x14ac:dyDescent="0.55000000000000004">
      <c r="A13681">
        <v>-5.2048946945659008E-2</v>
      </c>
      <c r="B13681">
        <v>0.20420841054017896</v>
      </c>
      <c r="C13681">
        <v>-7.5540651281224377E-2</v>
      </c>
    </row>
    <row r="13682" spans="1:3" x14ac:dyDescent="0.55000000000000004">
      <c r="A13682">
        <v>-5.3048778748829684E-2</v>
      </c>
      <c r="B13682">
        <v>-7.2785083536453743E-2</v>
      </c>
      <c r="C13682">
        <v>-6.7830722464444715E-2</v>
      </c>
    </row>
    <row r="13683" spans="1:3" x14ac:dyDescent="0.55000000000000004">
      <c r="A13683">
        <v>-5.6657623041377794E-2</v>
      </c>
      <c r="B13683">
        <v>-0.31487141051573375</v>
      </c>
      <c r="C13683">
        <v>-5.7472759408888636E-2</v>
      </c>
    </row>
    <row r="13684" spans="1:3" x14ac:dyDescent="0.55000000000000004">
      <c r="A13684">
        <v>-6.2473934678223667E-2</v>
      </c>
      <c r="B13684">
        <v>-0.5109377128820024</v>
      </c>
      <c r="C13684">
        <v>-4.4010833948393259E-2</v>
      </c>
    </row>
    <row r="13685" spans="1:3" x14ac:dyDescent="0.55000000000000004">
      <c r="A13685">
        <v>-6.9982342893321489E-2</v>
      </c>
      <c r="B13685">
        <v>-0.65160386757450151</v>
      </c>
      <c r="C13685">
        <v>-2.8797734733024466E-2</v>
      </c>
    </row>
    <row r="13686" spans="1:3" x14ac:dyDescent="0.55000000000000004">
      <c r="A13686">
        <v>-7.8606133013400636E-2</v>
      </c>
      <c r="B13686">
        <v>-0.73635305740638857</v>
      </c>
      <c r="C13686">
        <v>-1.5068305552631351E-2</v>
      </c>
    </row>
    <row r="13687" spans="1:3" x14ac:dyDescent="0.55000000000000004">
      <c r="A13687">
        <v>-8.7828582232405916E-2</v>
      </c>
      <c r="B13687">
        <v>-0.77869770975511854</v>
      </c>
      <c r="C13687">
        <v>-6.8492163670011638E-3</v>
      </c>
    </row>
    <row r="13688" spans="1:3" x14ac:dyDescent="0.55000000000000004">
      <c r="A13688">
        <v>-9.7342439678935855E-2</v>
      </c>
      <c r="B13688">
        <v>-0.80570086284416553</v>
      </c>
      <c r="C13688">
        <v>-7.1275709461701637E-3</v>
      </c>
    </row>
    <row r="13689" spans="1:3" x14ac:dyDescent="0.55000000000000004">
      <c r="A13689">
        <v>-0.10715951964682231</v>
      </c>
      <c r="B13689">
        <v>-0.85058507608645728</v>
      </c>
      <c r="C13689">
        <v>-1.6104423485657843E-2</v>
      </c>
    </row>
    <row r="13690" spans="1:3" x14ac:dyDescent="0.55000000000000004">
      <c r="A13690">
        <v>-0.11761598455669212</v>
      </c>
      <c r="B13690">
        <v>-0.94051845269201628</v>
      </c>
      <c r="C13690">
        <v>-3.0444943287405837E-2</v>
      </c>
    </row>
    <row r="13691" spans="1:3" x14ac:dyDescent="0.55000000000000004">
      <c r="A13691">
        <v>-0.12924596715324277</v>
      </c>
      <c r="B13691">
        <v>-1.0843771344278166</v>
      </c>
      <c r="C13691">
        <v>-4.4016072103795094E-2</v>
      </c>
    </row>
    <row r="13692" spans="1:3" x14ac:dyDescent="0.55000000000000004">
      <c r="A13692">
        <v>-0.14255146572205998</v>
      </c>
      <c r="B13692">
        <v>-1.2659089065779232</v>
      </c>
      <c r="C13692">
        <v>-4.9944472487357408E-2</v>
      </c>
    </row>
    <row r="13693" spans="1:3" x14ac:dyDescent="0.55000000000000004">
      <c r="A13693">
        <v>-0.15774546659986621</v>
      </c>
      <c r="B13693">
        <v>-1.4459066971551107</v>
      </c>
      <c r="C13693">
        <v>-4.3222085782408382E-2</v>
      </c>
    </row>
    <row r="13694" spans="1:3" x14ac:dyDescent="0.55000000000000004">
      <c r="A13694">
        <v>-0.17456527784523154</v>
      </c>
      <c r="B13694">
        <v>-1.573386672875376</v>
      </c>
      <c r="C13694">
        <v>-2.2761338503443321E-2</v>
      </c>
    </row>
    <row r="13695" spans="1:3" x14ac:dyDescent="0.55000000000000004">
      <c r="A13695">
        <v>-0.19223261732020702</v>
      </c>
      <c r="B13695">
        <v>-1.6019680803033616</v>
      </c>
      <c r="C13695">
        <v>7.967649358523286E-3</v>
      </c>
    </row>
    <row r="13696" spans="1:3" x14ac:dyDescent="0.55000000000000004">
      <c r="A13696">
        <v>-0.20958399293641675</v>
      </c>
      <c r="B13696">
        <v>-1.5053535931223077</v>
      </c>
      <c r="C13696">
        <v>4.2039849182394881E-2</v>
      </c>
    </row>
    <row r="13697" spans="1:3" x14ac:dyDescent="0.55000000000000004">
      <c r="A13697">
        <v>-0.22533013243216615</v>
      </c>
      <c r="B13697">
        <v>-1.2859892327766254</v>
      </c>
      <c r="C13697">
        <v>7.1502780396115628E-2</v>
      </c>
    </row>
    <row r="13698" spans="1:3" x14ac:dyDescent="0.55000000000000004">
      <c r="A13698">
        <v>-0.23835415143136371</v>
      </c>
      <c r="B13698">
        <v>-0.97377812886769299</v>
      </c>
      <c r="C13698">
        <v>9.0097169867306939E-2</v>
      </c>
    </row>
    <row r="13699" spans="1:3" x14ac:dyDescent="0.55000000000000004">
      <c r="A13699">
        <v>-0.24794687936747123</v>
      </c>
      <c r="B13699">
        <v>-0.61577937855421061</v>
      </c>
      <c r="C13699">
        <v>9.5202390336358883E-2</v>
      </c>
    </row>
    <row r="13700" spans="1:3" x14ac:dyDescent="0.55000000000000004">
      <c r="A13700">
        <v>-0.25390655000800399</v>
      </c>
      <c r="B13700">
        <v>-0.26126199592424504</v>
      </c>
      <c r="C13700">
        <v>8.829521972055912E-2</v>
      </c>
    </row>
    <row r="13701" spans="1:3" x14ac:dyDescent="0.55000000000000004">
      <c r="A13701">
        <v>-0.25648541364271626</v>
      </c>
      <c r="B13701">
        <v>5.1990381178518286E-2</v>
      </c>
      <c r="C13701">
        <v>7.3843691823314267E-2</v>
      </c>
    </row>
    <row r="13702" spans="1:3" x14ac:dyDescent="0.55000000000000004">
      <c r="A13702">
        <v>-0.2562239421152197</v>
      </c>
      <c r="B13702">
        <v>0.30526682987341841</v>
      </c>
      <c r="C13702">
        <v>5.7251778515660962E-2</v>
      </c>
    </row>
    <row r="13703" spans="1:3" x14ac:dyDescent="0.55000000000000004">
      <c r="A13703">
        <v>-0.25374889478784363</v>
      </c>
      <c r="B13703">
        <v>0.49856873078868258</v>
      </c>
      <c r="C13703">
        <v>4.2800965229299812E-2</v>
      </c>
    </row>
    <row r="13704" spans="1:3" x14ac:dyDescent="0.55000000000000004">
      <c r="A13704">
        <v>-0.249611960762507</v>
      </c>
      <c r="B13704">
        <v>0.64392145605208717</v>
      </c>
      <c r="C13704">
        <v>3.2433364617182922E-2</v>
      </c>
    </row>
    <row r="13705" spans="1:3" x14ac:dyDescent="0.55000000000000004">
      <c r="A13705">
        <v>-0.24421475082260102</v>
      </c>
      <c r="B13705">
        <v>0.75632558460403976</v>
      </c>
      <c r="C13705">
        <v>2.5746826144697327E-2</v>
      </c>
    </row>
    <row r="13706" spans="1:3" x14ac:dyDescent="0.55000000000000004">
      <c r="A13706">
        <v>-0.23782114892224127</v>
      </c>
      <c r="B13706">
        <v>0.84656134907708303</v>
      </c>
      <c r="C13706">
        <v>2.0959056087726698E-2</v>
      </c>
    </row>
    <row r="13707" spans="1:3" x14ac:dyDescent="0.55000000000000004">
      <c r="A13707">
        <v>-0.23062186932405129</v>
      </c>
      <c r="B13707">
        <v>0.91836752183281556</v>
      </c>
      <c r="C13707">
        <v>1.6207699997020986E-2</v>
      </c>
    </row>
    <row r="13708" spans="1:3" x14ac:dyDescent="0.55000000000000004">
      <c r="A13708">
        <v>-0.22280332533385855</v>
      </c>
      <c r="B13708">
        <v>0.9699332103836138</v>
      </c>
      <c r="C13708">
        <v>1.0482614987864252E-2</v>
      </c>
    </row>
    <row r="13709" spans="1:3" x14ac:dyDescent="0.55000000000000004">
      <c r="A13709">
        <v>-0.21458622227916985</v>
      </c>
      <c r="B13709">
        <v>0.99746319511733472</v>
      </c>
      <c r="C13709">
        <v>3.7668595119912823E-3</v>
      </c>
    </row>
    <row r="13710" spans="1:3" x14ac:dyDescent="0.55000000000000004">
      <c r="A13710">
        <v>-0.20622800585443182</v>
      </c>
      <c r="B13710">
        <v>0.99799150175424234</v>
      </c>
      <c r="C13710">
        <v>-3.4934088717699439E-3</v>
      </c>
    </row>
    <row r="13711" spans="1:3" x14ac:dyDescent="0.55000000000000004">
      <c r="A13711">
        <v>-0.19800802932293554</v>
      </c>
      <c r="B13711">
        <v>0.96978600233985179</v>
      </c>
      <c r="C13711">
        <v>-1.1105710907935334E-2</v>
      </c>
    </row>
    <row r="13712" spans="1:3" x14ac:dyDescent="0.55000000000000004">
      <c r="A13712">
        <v>-0.19022137576325457</v>
      </c>
      <c r="B13712">
        <v>0.91065702215899713</v>
      </c>
      <c r="C13712">
        <v>-1.9499351297475962E-2</v>
      </c>
    </row>
    <row r="13713" spans="1:3" x14ac:dyDescent="0.55000000000000004">
      <c r="A13713">
        <v>-0.18319439930339859</v>
      </c>
      <c r="B13713">
        <v>0.81617145249505363</v>
      </c>
      <c r="C13713">
        <v>-2.9406223062743254E-2</v>
      </c>
    </row>
    <row r="13714" spans="1:3" x14ac:dyDescent="0.55000000000000004">
      <c r="A13714">
        <v>-0.17731017935921717</v>
      </c>
      <c r="B13714">
        <v>0.68012841465441587</v>
      </c>
      <c r="C13714">
        <v>-4.1009427993487474E-2</v>
      </c>
    </row>
    <row r="13715" spans="1:3" x14ac:dyDescent="0.55000000000000004">
      <c r="A13715">
        <v>-0.17301283459895522</v>
      </c>
      <c r="B13715">
        <v>0.49829280088990224</v>
      </c>
      <c r="C13715">
        <v>-5.3108384514024783E-2</v>
      </c>
    </row>
    <row r="13716" spans="1:3" x14ac:dyDescent="0.55000000000000004">
      <c r="A13716">
        <v>-0.17076036566784669</v>
      </c>
      <c r="B13716">
        <v>0.27419495271326577</v>
      </c>
      <c r="C13716">
        <v>-6.288429052564215E-2</v>
      </c>
    </row>
    <row r="13717" spans="1:3" x14ac:dyDescent="0.55000000000000004">
      <c r="A13717">
        <v>-0.17091808140819822</v>
      </c>
      <c r="B13717">
        <v>2.4031641302038775E-2</v>
      </c>
      <c r="C13717">
        <v>-6.6599825111638908E-2</v>
      </c>
    </row>
    <row r="13718" spans="1:3" x14ac:dyDescent="0.55000000000000004">
      <c r="A13718">
        <v>-0.1736191408189231</v>
      </c>
      <c r="B13718">
        <v>-0.22264667376319799</v>
      </c>
      <c r="C13718">
        <v>-6.1080462189208283E-2</v>
      </c>
    </row>
    <row r="13719" spans="1:3" x14ac:dyDescent="0.55000000000000004">
      <c r="A13719">
        <v>-0.17864727246992335</v>
      </c>
      <c r="B13719">
        <v>-0.42822579133580407</v>
      </c>
      <c r="C13719">
        <v>-4.5326948562658204E-2</v>
      </c>
    </row>
    <row r="13720" spans="1:3" x14ac:dyDescent="0.55000000000000004">
      <c r="A13720">
        <v>-0.18540120708714347</v>
      </c>
      <c r="B13720">
        <v>-0.55720521666763267</v>
      </c>
      <c r="C13720">
        <v>-2.1432588358578166E-2</v>
      </c>
    </row>
    <row r="13721" spans="1:3" x14ac:dyDescent="0.55000000000000004">
      <c r="A13721">
        <v>-0.19297445543876138</v>
      </c>
      <c r="B13721">
        <v>-0.58751974497524206</v>
      </c>
      <c r="C13721">
        <v>5.7418387169583815E-3</v>
      </c>
    </row>
    <row r="13722" spans="1:3" x14ac:dyDescent="0.55000000000000004">
      <c r="A13722">
        <v>-0.20033784976904837</v>
      </c>
      <c r="B13722">
        <v>-0.51819617096606385</v>
      </c>
      <c r="C13722">
        <v>3.0139928368537579E-2</v>
      </c>
    </row>
    <row r="13723" spans="1:3" x14ac:dyDescent="0.55000000000000004">
      <c r="A13723">
        <v>-0.20656613698290321</v>
      </c>
      <c r="B13723">
        <v>-0.36969825281926183</v>
      </c>
      <c r="C13723">
        <v>4.6722348104962411E-2</v>
      </c>
    </row>
    <row r="13724" spans="1:3" x14ac:dyDescent="0.55000000000000004">
      <c r="A13724">
        <v>-0.21102636467571373</v>
      </c>
      <c r="B13724">
        <v>-0.17635294399983259</v>
      </c>
      <c r="C13724">
        <v>5.3352863499297049E-2</v>
      </c>
    </row>
    <row r="13725" spans="1:3" x14ac:dyDescent="0.55000000000000004">
      <c r="A13725">
        <v>-0.2134580467575348</v>
      </c>
      <c r="B13725">
        <v>2.6224091341310318E-2</v>
      </c>
      <c r="C13725">
        <v>5.1500674461957059E-2</v>
      </c>
    </row>
    <row r="13726" spans="1:3" x14ac:dyDescent="0.55000000000000004">
      <c r="A13726">
        <v>-0.21391906653998649</v>
      </c>
      <c r="B13726">
        <v>0.21350156144350896</v>
      </c>
      <c r="C13726">
        <v>4.543383387251429E-2</v>
      </c>
    </row>
    <row r="13727" spans="1:3" x14ac:dyDescent="0.55000000000000004">
      <c r="A13727">
        <v>-0.21262719978179512</v>
      </c>
      <c r="B13727">
        <v>0.37910888188735903</v>
      </c>
      <c r="C13727">
        <v>4.0284240891383272E-2</v>
      </c>
    </row>
    <row r="13728" spans="1:3" x14ac:dyDescent="0.55000000000000004">
      <c r="A13728">
        <v>-0.20976911288486955</v>
      </c>
      <c r="B13728">
        <v>0.5339544224415318</v>
      </c>
      <c r="C13728">
        <v>3.9863554426511544E-2</v>
      </c>
    </row>
    <row r="13729" spans="1:3" x14ac:dyDescent="0.55000000000000004">
      <c r="A13729">
        <v>-0.20535781020481117</v>
      </c>
      <c r="B13729">
        <v>0.6983896755202349</v>
      </c>
      <c r="C13729">
        <v>4.5247860210498349E-2</v>
      </c>
    </row>
    <row r="13730" spans="1:3" x14ac:dyDescent="0.55000000000000004">
      <c r="A13730">
        <v>-0.19919118130694113</v>
      </c>
      <c r="B13730">
        <v>0.89156719302795984</v>
      </c>
      <c r="C13730">
        <v>5.4740502888738163E-2</v>
      </c>
    </row>
    <row r="13731" spans="1:3" x14ac:dyDescent="0.55000000000000004">
      <c r="A13731">
        <v>-0.19091339073773164</v>
      </c>
      <c r="B13731">
        <v>1.123145901075657</v>
      </c>
      <c r="C13731">
        <v>6.5124252829531604E-2</v>
      </c>
    </row>
    <row r="13732" spans="1:3" x14ac:dyDescent="0.55000000000000004">
      <c r="A13732">
        <v>-0.18013300722145795</v>
      </c>
      <c r="B13732">
        <v>1.3909907924536302</v>
      </c>
      <c r="C13732">
        <v>7.3511819312276502E-2</v>
      </c>
    </row>
    <row r="13733" spans="1:3" x14ac:dyDescent="0.55000000000000004">
      <c r="A13733">
        <v>-0.16652970091154912</v>
      </c>
      <c r="B13733">
        <v>1.685259847603469</v>
      </c>
      <c r="C13733">
        <v>7.8801356231118391E-2</v>
      </c>
    </row>
    <row r="13734" spans="1:3" x14ac:dyDescent="0.55000000000000004">
      <c r="A13734">
        <v>-0.14989576993734305</v>
      </c>
      <c r="B13734">
        <v>1.9958941664527794</v>
      </c>
      <c r="C13734">
        <v>8.1982452697096114E-2</v>
      </c>
    </row>
    <row r="13735" spans="1:3" x14ac:dyDescent="0.55000000000000004">
      <c r="A13735">
        <v>-0.13010119983287136</v>
      </c>
      <c r="B13735">
        <v>2.3187801044765388</v>
      </c>
      <c r="C13735">
        <v>8.5142774023276274E-2</v>
      </c>
    </row>
    <row r="13736" spans="1:3" x14ac:dyDescent="0.55000000000000004">
      <c r="A13736">
        <v>-0.10701864738814425</v>
      </c>
      <c r="B13736">
        <v>2.6567025558352775</v>
      </c>
      <c r="C13736">
        <v>8.9765327094083219E-2</v>
      </c>
    </row>
    <row r="13737" spans="1:3" x14ac:dyDescent="0.55000000000000004">
      <c r="A13737">
        <v>-8.0471008766403798E-2</v>
      </c>
      <c r="B13737">
        <v>3.0141665604048482</v>
      </c>
      <c r="C13737">
        <v>9.5257449598241256E-2</v>
      </c>
    </row>
    <row r="13738" spans="1:3" x14ac:dyDescent="0.55000000000000004">
      <c r="A13738">
        <v>-5.025567453620574E-2</v>
      </c>
      <c r="B13738">
        <v>3.3885906742983827</v>
      </c>
      <c r="C13738">
        <v>9.8543851588888315E-2</v>
      </c>
    </row>
    <row r="13739" spans="1:3" x14ac:dyDescent="0.55000000000000004">
      <c r="A13739">
        <v>-1.6259863955485069E-2</v>
      </c>
      <c r="B13739">
        <v>3.7627249466771415</v>
      </c>
      <c r="C13739">
        <v>9.5107428110262307E-2</v>
      </c>
    </row>
    <row r="13740" spans="1:3" x14ac:dyDescent="0.55000000000000004">
      <c r="A13740">
        <v>2.1371646320127322E-2</v>
      </c>
      <c r="B13740">
        <v>4.1030243909898996</v>
      </c>
      <c r="C13740">
        <v>8.1031000623049215E-2</v>
      </c>
    </row>
    <row r="13741" spans="1:3" x14ac:dyDescent="0.55000000000000004">
      <c r="A13741">
        <v>6.2092044455715721E-2</v>
      </c>
      <c r="B13741">
        <v>4.3659677557994776</v>
      </c>
      <c r="C13741">
        <v>5.5068049485428254E-2</v>
      </c>
    </row>
    <row r="13742" spans="1:3" x14ac:dyDescent="0.55000000000000004">
      <c r="A13742">
        <v>0.10490794613654675</v>
      </c>
      <c r="B13742">
        <v>4.5104921536722662</v>
      </c>
      <c r="C13742">
        <v>1.9737539475642413E-2</v>
      </c>
    </row>
    <row r="13743" spans="1:3" x14ac:dyDescent="0.55000000000000004">
      <c r="A13743">
        <v>0.14847495289575965</v>
      </c>
      <c r="B13743">
        <v>4.5115457357252984</v>
      </c>
      <c r="C13743">
        <v>-1.9192207150056512E-2</v>
      </c>
    </row>
    <row r="13744" spans="1:3" x14ac:dyDescent="0.55000000000000004">
      <c r="A13744">
        <v>0.19131388563309379</v>
      </c>
      <c r="B13744">
        <v>4.3688227428299733</v>
      </c>
      <c r="C13744">
        <v>-5.4680977578372522E-2</v>
      </c>
    </row>
    <row r="13745" spans="1:3" x14ac:dyDescent="0.55000000000000004">
      <c r="A13745">
        <v>0.23207408894073586</v>
      </c>
      <c r="B13745">
        <v>4.1066584751580892</v>
      </c>
      <c r="C13745">
        <v>-8.1014813142064476E-2</v>
      </c>
    </row>
    <row r="13746" spans="1:3" x14ac:dyDescent="0.55000000000000004">
      <c r="A13746">
        <v>0.2697472667706497</v>
      </c>
      <c r="B13746">
        <v>3.7649189394293101</v>
      </c>
      <c r="C13746">
        <v>-9.586900452293512E-2</v>
      </c>
    </row>
    <row r="13747" spans="1:3" x14ac:dyDescent="0.55000000000000004">
      <c r="A13747">
        <v>0.30375532835465785</v>
      </c>
      <c r="B13747">
        <v>3.3847874813084049</v>
      </c>
      <c r="C13747">
        <v>-0.10088640858312345</v>
      </c>
    </row>
    <row r="13748" spans="1:3" x14ac:dyDescent="0.55000000000000004">
      <c r="A13748">
        <v>0.33389067173172088</v>
      </c>
      <c r="B13748">
        <v>2.9956435088115252</v>
      </c>
      <c r="C13748">
        <v>-0.10053386703637945</v>
      </c>
    </row>
    <row r="13749" spans="1:3" x14ac:dyDescent="0.55000000000000004">
      <c r="A13749">
        <v>0.36015132833793784</v>
      </c>
      <c r="B13749">
        <v>2.6086578196038328</v>
      </c>
      <c r="C13749">
        <v>-9.9769284727436597E-2</v>
      </c>
    </row>
    <row r="13750" spans="1:3" x14ac:dyDescent="0.55000000000000004">
      <c r="A13750">
        <v>0.38255754637671768</v>
      </c>
      <c r="B13750">
        <v>2.2196364908664767</v>
      </c>
      <c r="C13750">
        <v>-0.10158751068527365</v>
      </c>
    </row>
    <row r="13751" spans="1:3" x14ac:dyDescent="0.55000000000000004">
      <c r="A13751">
        <v>0.40104092679662556</v>
      </c>
      <c r="B13751">
        <v>1.8194242725118137</v>
      </c>
      <c r="C13751">
        <v>-0.1055616706577196</v>
      </c>
    </row>
    <row r="13752" spans="1:3" x14ac:dyDescent="0.55000000000000004">
      <c r="A13752">
        <v>0.41546020061281597</v>
      </c>
      <c r="B13752">
        <v>1.4067101438360283</v>
      </c>
      <c r="C13752">
        <v>-0.10805847876038883</v>
      </c>
    </row>
    <row r="13753" spans="1:3" x14ac:dyDescent="0.55000000000000004">
      <c r="A13753">
        <v>0.42573569981660792</v>
      </c>
      <c r="B13753">
        <v>0.99698119274307695</v>
      </c>
      <c r="C13753">
        <v>-0.10401654768523821</v>
      </c>
    </row>
    <row r="13754" spans="1:3" x14ac:dyDescent="0.55000000000000004">
      <c r="A13754">
        <v>0.43203657391706018</v>
      </c>
      <c r="B13754">
        <v>0.62317178381788907</v>
      </c>
      <c r="C13754">
        <v>-8.9466583228420118E-2</v>
      </c>
    </row>
    <row r="13755" spans="1:3" x14ac:dyDescent="0.55000000000000004">
      <c r="A13755">
        <v>0.43492694050656772</v>
      </c>
      <c r="B13755">
        <v>0.32723244467877849</v>
      </c>
      <c r="C13755">
        <v>-6.3711128541305853E-2</v>
      </c>
    </row>
    <row r="13756" spans="1:3" x14ac:dyDescent="0.55000000000000004">
      <c r="A13756">
        <v>0.43539001967293006</v>
      </c>
      <c r="B13756">
        <v>0.14581735804396659</v>
      </c>
      <c r="C13756">
        <v>-3.0189019820398032E-2</v>
      </c>
    </row>
    <row r="13757" spans="1:3" x14ac:dyDescent="0.55000000000000004">
      <c r="A13757">
        <v>0.43469808101849677</v>
      </c>
      <c r="B13757">
        <v>9.589200539209447E-2</v>
      </c>
      <c r="C13757">
        <v>4.3477399798845136E-3</v>
      </c>
    </row>
    <row r="13758" spans="1:3" x14ac:dyDescent="0.55000000000000004">
      <c r="A13758">
        <v>0.43415875570272494</v>
      </c>
      <c r="B13758">
        <v>0.16607306173015982</v>
      </c>
      <c r="C13758">
        <v>3.197785853878285E-2</v>
      </c>
    </row>
    <row r="13759" spans="1:3" x14ac:dyDescent="0.55000000000000004">
      <c r="A13759">
        <v>0.43481774793229749</v>
      </c>
      <c r="B13759">
        <v>0.31717089522785391</v>
      </c>
      <c r="C13759">
        <v>4.6230129814060897E-2</v>
      </c>
    </row>
    <row r="13760" spans="1:3" x14ac:dyDescent="0.55000000000000004">
      <c r="A13760">
        <v>0.43721576518238892</v>
      </c>
      <c r="B13760">
        <v>0.49181751001609664</v>
      </c>
      <c r="C13760">
        <v>4.4166668730578229E-2</v>
      </c>
    </row>
    <row r="13761" spans="1:3" x14ac:dyDescent="0.55000000000000004">
      <c r="A13761">
        <v>0.44127773885687055</v>
      </c>
      <c r="B13761">
        <v>0.62970450436097525</v>
      </c>
      <c r="C13761">
        <v>2.720341115807531E-2</v>
      </c>
    </row>
    <row r="13762" spans="1:3" x14ac:dyDescent="0.55000000000000004">
      <c r="A13762">
        <v>0.44636542899091275</v>
      </c>
      <c r="B13762">
        <v>0.68318732176154939</v>
      </c>
      <c r="C13762">
        <v>4.7920654408520309E-4</v>
      </c>
    </row>
    <row r="13763" spans="1:3" x14ac:dyDescent="0.55000000000000004">
      <c r="A13763">
        <v>0.45147008501119446</v>
      </c>
      <c r="B13763">
        <v>0.62826869541855679</v>
      </c>
      <c r="C13763">
        <v>-2.8904996576690066E-2</v>
      </c>
    </row>
    <row r="13764" spans="1:3" x14ac:dyDescent="0.55000000000000004">
      <c r="A13764">
        <v>0.45547954988278716</v>
      </c>
      <c r="B13764">
        <v>0.46798193576248792</v>
      </c>
      <c r="C13764">
        <v>-5.4059164735974975E-2</v>
      </c>
    </row>
    <row r="13765" spans="1:3" x14ac:dyDescent="0.55000000000000004">
      <c r="A13765">
        <v>0.45743826141163446</v>
      </c>
      <c r="B13765">
        <v>0.22798591403507015</v>
      </c>
      <c r="C13765">
        <v>-7.0162378601197797E-2</v>
      </c>
    </row>
    <row r="13766" spans="1:3" x14ac:dyDescent="0.55000000000000004">
      <c r="A13766">
        <v>0.45673004941930423</v>
      </c>
      <c r="B13766">
        <v>-5.3419523885832293E-2</v>
      </c>
      <c r="C13766">
        <v>-7.5492609970697871E-2</v>
      </c>
    </row>
    <row r="13767" spans="1:3" x14ac:dyDescent="0.55000000000000004">
      <c r="A13767">
        <v>0.4531446764128188</v>
      </c>
      <c r="B13767">
        <v>-0.33725326400660693</v>
      </c>
      <c r="C13767">
        <v>-7.1419263797819016E-2</v>
      </c>
    </row>
    <row r="13768" spans="1:3" x14ac:dyDescent="0.55000000000000004">
      <c r="A13768">
        <v>0.44682769048844184</v>
      </c>
      <c r="B13768">
        <v>-0.59417507008507919</v>
      </c>
      <c r="C13768">
        <v>-6.1563037485034139E-2</v>
      </c>
    </row>
    <row r="13769" spans="1:3" x14ac:dyDescent="0.55000000000000004">
      <c r="A13769">
        <v>0.43814486507542094</v>
      </c>
      <c r="B13769">
        <v>-0.81065313004222306</v>
      </c>
      <c r="C13769">
        <v>-5.0485647792990619E-2</v>
      </c>
    </row>
    <row r="13770" spans="1:3" x14ac:dyDescent="0.55000000000000004">
      <c r="A13770">
        <v>0.4275105103968721</v>
      </c>
      <c r="B13770">
        <v>-0.98994387411511509</v>
      </c>
      <c r="C13770">
        <v>-4.2314944377243327E-2</v>
      </c>
    </row>
    <row r="13771" spans="1:3" x14ac:dyDescent="0.55000000000000004">
      <c r="A13771">
        <v>0.4152315267303241</v>
      </c>
      <c r="B13771">
        <v>-1.1483559577753295</v>
      </c>
      <c r="C13771">
        <v>-3.9678887745020867E-2</v>
      </c>
    </row>
    <row r="13772" spans="1:3" x14ac:dyDescent="0.55000000000000004">
      <c r="A13772">
        <v>0.40140764048930438</v>
      </c>
      <c r="B13772">
        <v>-1.3084245503982186</v>
      </c>
      <c r="C13772">
        <v>-4.3172350672623566E-2</v>
      </c>
    </row>
    <row r="13773" spans="1:3" x14ac:dyDescent="0.55000000000000004">
      <c r="A13773">
        <v>0.38590829037670221</v>
      </c>
      <c r="B13773">
        <v>-1.4911309243166471</v>
      </c>
      <c r="C13773">
        <v>-5.1396165848302158E-2</v>
      </c>
    </row>
    <row r="13774" spans="1:3" x14ac:dyDescent="0.55000000000000004">
      <c r="A13774">
        <v>0.36842495809017928</v>
      </c>
      <c r="B13774">
        <v>-1.7092118035377564</v>
      </c>
      <c r="C13774">
        <v>-6.148213602597799E-2</v>
      </c>
    </row>
    <row r="13775" spans="1:3" x14ac:dyDescent="0.55000000000000004">
      <c r="A13775">
        <v>0.34857905191477068</v>
      </c>
      <c r="B13775">
        <v>-1.9631799281837672</v>
      </c>
      <c r="C13775">
        <v>-6.9971344639659067E-2</v>
      </c>
    </row>
    <row r="13776" spans="1:3" x14ac:dyDescent="0.55000000000000004">
      <c r="A13776">
        <v>0.3260524257987677</v>
      </c>
      <c r="B13776">
        <v>-2.2408459784488688</v>
      </c>
      <c r="C13776">
        <v>-7.3748143075196879E-2</v>
      </c>
    </row>
    <row r="13777" spans="1:3" x14ac:dyDescent="0.55000000000000004">
      <c r="A13777">
        <v>0.3007053934723154</v>
      </c>
      <c r="B13777">
        <v>-2.5200199122057971</v>
      </c>
      <c r="C13777">
        <v>-7.0751822637498865E-2</v>
      </c>
    </row>
    <row r="13778" spans="1:3" x14ac:dyDescent="0.55000000000000004">
      <c r="A13778">
        <v>0.27265509071437355</v>
      </c>
      <c r="B13778">
        <v>-2.7733032742475645</v>
      </c>
      <c r="C13778">
        <v>-6.0347226038364073E-2</v>
      </c>
    </row>
    <row r="13779" spans="1:3" x14ac:dyDescent="0.55000000000000004">
      <c r="A13779">
        <v>0.24230023264709374</v>
      </c>
      <c r="B13779">
        <v>-2.973468623564568</v>
      </c>
      <c r="C13779">
        <v>-4.3258027231306527E-2</v>
      </c>
    </row>
    <row r="13780" spans="1:3" x14ac:dyDescent="0.55000000000000004">
      <c r="A13780">
        <v>0.21029458273147997</v>
      </c>
      <c r="B13780">
        <v>-3.0978912832337682</v>
      </c>
      <c r="C13780">
        <v>-2.1142935330391306E-2</v>
      </c>
    </row>
    <row r="13781" spans="1:3" x14ac:dyDescent="0.55000000000000004">
      <c r="A13781">
        <v>0.17748467580711091</v>
      </c>
      <c r="B13781">
        <v>-3.1311249149171982</v>
      </c>
      <c r="C13781">
        <v>3.941262616400684E-3</v>
      </c>
    </row>
    <row r="13782" spans="1:3" x14ac:dyDescent="0.55000000000000004">
      <c r="A13782">
        <v>0.14483181328469666</v>
      </c>
      <c r="B13782">
        <v>-3.065618966044716</v>
      </c>
      <c r="C13782">
        <v>2.9964508021530077E-2</v>
      </c>
    </row>
    <row r="13783" spans="1:3" x14ac:dyDescent="0.55000000000000004">
      <c r="A13783">
        <v>0.11333421414733905</v>
      </c>
      <c r="B13783">
        <v>-2.9013020652546126</v>
      </c>
      <c r="C13783">
        <v>5.5085647666929118E-2</v>
      </c>
    </row>
    <row r="13784" spans="1:3" x14ac:dyDescent="0.55000000000000004">
      <c r="A13784">
        <v>8.3955733304835592E-2</v>
      </c>
      <c r="B13784">
        <v>-2.6449752888666591</v>
      </c>
      <c r="C13784">
        <v>7.7588667233667891E-2</v>
      </c>
    </row>
    <row r="13785" spans="1:3" x14ac:dyDescent="0.55000000000000004">
      <c r="A13785">
        <v>5.7559074190686239E-2</v>
      </c>
      <c r="B13785">
        <v>-2.3101420169776543</v>
      </c>
      <c r="C13785">
        <v>9.5720479706810843E-2</v>
      </c>
    </row>
    <row r="13786" spans="1:3" x14ac:dyDescent="0.55000000000000004">
      <c r="A13786">
        <v>3.4837986313197782E-2</v>
      </c>
      <c r="B13786">
        <v>-1.9172138626817103</v>
      </c>
      <c r="C13786">
        <v>0.10765848214409189</v>
      </c>
    </row>
    <row r="13787" spans="1:3" x14ac:dyDescent="0.55000000000000004">
      <c r="A13787">
        <v>1.624776889180048E-2</v>
      </c>
      <c r="B13787">
        <v>-1.4932774487593492</v>
      </c>
      <c r="C13787">
        <v>0.11177030353000809</v>
      </c>
    </row>
    <row r="13788" spans="1:3" x14ac:dyDescent="0.55000000000000004">
      <c r="A13788">
        <v>1.9437299182685024E-3</v>
      </c>
      <c r="B13788">
        <v>-1.070476103531349</v>
      </c>
      <c r="C13788">
        <v>0.10707097246792165</v>
      </c>
    </row>
    <row r="13789" spans="1:3" x14ac:dyDescent="0.55000000000000004">
      <c r="A13789">
        <v>-8.255171698205924E-3</v>
      </c>
      <c r="B13789">
        <v>-0.68253814774568866</v>
      </c>
      <c r="C13789">
        <v>9.3725070899397384E-2</v>
      </c>
    </row>
    <row r="13790" spans="1:3" x14ac:dyDescent="0.55000000000000004">
      <c r="A13790">
        <v>-1.485923619771844E-2</v>
      </c>
      <c r="B13790">
        <v>-0.35990769468615291</v>
      </c>
      <c r="C13790">
        <v>7.3267917226656334E-2</v>
      </c>
    </row>
    <row r="13791" spans="1:3" x14ac:dyDescent="0.55000000000000004">
      <c r="A13791">
        <v>-1.8649564913475445E-2</v>
      </c>
      <c r="B13791">
        <v>-0.1249272219683627</v>
      </c>
      <c r="C13791">
        <v>4.835758625046075E-2</v>
      </c>
    </row>
    <row r="13792" spans="1:3" x14ac:dyDescent="0.55000000000000004">
      <c r="A13792">
        <v>-2.0577579719117271E-2</v>
      </c>
      <c r="B13792">
        <v>1.1220517244404621E-2</v>
      </c>
      <c r="C13792">
        <v>2.2112258062565823E-2</v>
      </c>
    </row>
    <row r="13793" spans="1:3" x14ac:dyDescent="0.55000000000000004">
      <c r="A13793">
        <v>-2.164763251774723E-2</v>
      </c>
      <c r="B13793">
        <v>4.8547089647099931E-2</v>
      </c>
      <c r="C13793">
        <v>-2.7920860114812908E-3</v>
      </c>
    </row>
    <row r="13794" spans="1:3" x14ac:dyDescent="0.55000000000000004">
      <c r="A13794">
        <v>-2.2815903107700843E-2</v>
      </c>
      <c r="B13794">
        <v>-4.7536529134512007E-3</v>
      </c>
      <c r="C13794">
        <v>-2.4796290055056562E-2</v>
      </c>
    </row>
    <row r="13795" spans="1:3" x14ac:dyDescent="0.55000000000000004">
      <c r="A13795">
        <v>-2.4930841852360434E-2</v>
      </c>
      <c r="B13795">
        <v>-0.13698296224357637</v>
      </c>
      <c r="C13795">
        <v>-4.3645381440867437E-2</v>
      </c>
    </row>
    <row r="13796" spans="1:3" x14ac:dyDescent="0.55000000000000004">
      <c r="A13796">
        <v>-2.8722139685751834E-2</v>
      </c>
      <c r="B13796">
        <v>-0.33724405332361151</v>
      </c>
      <c r="C13796">
        <v>-6.0009427606769826E-2</v>
      </c>
    </row>
    <row r="13797" spans="1:3" x14ac:dyDescent="0.55000000000000004">
      <c r="A13797">
        <v>-3.4823882293188356E-2</v>
      </c>
      <c r="B13797">
        <v>-0.59741524751618402</v>
      </c>
      <c r="C13797">
        <v>-7.4654751581932327E-2</v>
      </c>
    </row>
    <row r="13798" spans="1:3" x14ac:dyDescent="0.55000000000000004">
      <c r="A13798">
        <v>-4.3801621722098165E-2</v>
      </c>
      <c r="B13798">
        <v>-0.91101720095104488</v>
      </c>
      <c r="C13798">
        <v>-8.7665100092426299E-2</v>
      </c>
    </row>
    <row r="13799" spans="1:3" x14ac:dyDescent="0.55000000000000004">
      <c r="A13799">
        <v>-5.6154474163694658E-2</v>
      </c>
      <c r="B13799">
        <v>-1.2698943936878391</v>
      </c>
      <c r="C13799">
        <v>-9.8089140454568569E-2</v>
      </c>
    </row>
    <row r="13800" spans="1:3" x14ac:dyDescent="0.55000000000000004">
      <c r="A13800">
        <v>-7.2279224467094991E-2</v>
      </c>
      <c r="B13800">
        <v>-1.6607053791356226</v>
      </c>
      <c r="C13800">
        <v>-0.10419397830722407</v>
      </c>
    </row>
    <row r="13801" spans="1:3" x14ac:dyDescent="0.55000000000000004">
      <c r="A13801">
        <v>-9.2405985946424976E-2</v>
      </c>
      <c r="B13801">
        <v>-2.0634085054406626</v>
      </c>
      <c r="C13801">
        <v>-0.10424449286515684</v>
      </c>
    </row>
    <row r="13802" spans="1:3" x14ac:dyDescent="0.55000000000000004">
      <c r="A13802">
        <v>-0.11653423245580648</v>
      </c>
      <c r="B13802">
        <v>-2.453035508349044</v>
      </c>
      <c r="C13802">
        <v>-9.742579849528904E-2</v>
      </c>
    </row>
    <row r="13803" spans="1:3" x14ac:dyDescent="0.55000000000000004">
      <c r="A13803">
        <v>-0.14440331749911353</v>
      </c>
      <c r="B13803">
        <v>-2.8044068687835462</v>
      </c>
      <c r="C13803">
        <v>-8.4443435684059862E-2</v>
      </c>
    </row>
    <row r="13804" spans="1:3" x14ac:dyDescent="0.55000000000000004">
      <c r="A13804">
        <v>-0.17551947672806231</v>
      </c>
      <c r="B13804">
        <v>-3.0978759304310226</v>
      </c>
      <c r="C13804">
        <v>-6.7455664547553265E-2</v>
      </c>
    </row>
    <row r="13805" spans="1:3" x14ac:dyDescent="0.55000000000000004">
      <c r="A13805">
        <v>-0.20923692548723888</v>
      </c>
      <c r="B13805">
        <v>-3.3236229189708282</v>
      </c>
      <c r="C13805">
        <v>-4.9390602812594463E-2</v>
      </c>
    </row>
    <row r="13806" spans="1:3" x14ac:dyDescent="0.55000000000000004">
      <c r="A13806">
        <v>-0.24486755817658262</v>
      </c>
      <c r="B13806">
        <v>-3.4826440941626968</v>
      </c>
      <c r="C13806">
        <v>-3.291849407760658E-2</v>
      </c>
    </row>
    <row r="13807" spans="1:3" x14ac:dyDescent="0.55000000000000004">
      <c r="A13807">
        <v>-0.28178086572693561</v>
      </c>
      <c r="B13807">
        <v>-3.5838952264141275</v>
      </c>
      <c r="C13807">
        <v>-1.9488924271995108E-2</v>
      </c>
    </row>
    <row r="13808" spans="1:3" x14ac:dyDescent="0.55000000000000004">
      <c r="A13808">
        <v>-0.31945854415823333</v>
      </c>
      <c r="B13808">
        <v>-3.6387679282644076</v>
      </c>
      <c r="C13808">
        <v>-8.9130953192472356E-3</v>
      </c>
    </row>
    <row r="13809" spans="1:3" x14ac:dyDescent="0.55000000000000004">
      <c r="A13809">
        <v>-0.35748798485547212</v>
      </c>
      <c r="B13809">
        <v>-3.6552225437621155</v>
      </c>
      <c r="C13809">
        <v>3.9621359165522294E-4</v>
      </c>
    </row>
    <row r="13810" spans="1:3" x14ac:dyDescent="0.55000000000000004">
      <c r="A13810">
        <v>-0.39550333399948595</v>
      </c>
      <c r="B13810">
        <v>-3.6337833585620314</v>
      </c>
      <c r="C13810">
        <v>1.0700673157870688E-2</v>
      </c>
    </row>
    <row r="13811" spans="1:3" x14ac:dyDescent="0.55000000000000004">
      <c r="A13811">
        <v>-0.4331010869168731</v>
      </c>
      <c r="B13811">
        <v>-3.5666733034829439</v>
      </c>
      <c r="C13811">
        <v>2.4035380195694178E-2</v>
      </c>
    </row>
    <row r="13812" spans="1:3" x14ac:dyDescent="0.55000000000000004">
      <c r="A13812">
        <v>-0.46976382702826686</v>
      </c>
      <c r="B13812">
        <v>-3.4400825380828852</v>
      </c>
      <c r="C13812">
        <v>4.1487790301230676E-2</v>
      </c>
    </row>
    <row r="13813" spans="1:3" x14ac:dyDescent="0.55000000000000004">
      <c r="A13813">
        <v>-0.50481925118936999</v>
      </c>
      <c r="B13813">
        <v>-3.2384610805262297</v>
      </c>
      <c r="C13813">
        <v>6.2871142181510201E-2</v>
      </c>
    </row>
    <row r="13814" spans="1:3" x14ac:dyDescent="0.55000000000000004">
      <c r="A13814">
        <v>-0.53744717002524978</v>
      </c>
      <c r="B13814">
        <v>-2.9493491462635117</v>
      </c>
      <c r="C13814">
        <v>8.6772716132526101E-2</v>
      </c>
    </row>
    <row r="13815" spans="1:3" x14ac:dyDescent="0.55000000000000004">
      <c r="A13815">
        <v>-0.56673316188393053</v>
      </c>
      <c r="B13815">
        <v>-2.5676002002967055</v>
      </c>
      <c r="C13815">
        <v>0.11081990600350185</v>
      </c>
    </row>
    <row r="13816" spans="1:3" x14ac:dyDescent="0.55000000000000004">
      <c r="A13816">
        <v>-0.59175901124155783</v>
      </c>
      <c r="B13816">
        <v>-2.0984045600242274</v>
      </c>
      <c r="C13816">
        <v>0.13203498026589686</v>
      </c>
    </row>
    <row r="13817" spans="1:3" x14ac:dyDescent="0.55000000000000004">
      <c r="A13817">
        <v>-0.61171648290974245</v>
      </c>
      <c r="B13817">
        <v>-1.5588988339652881</v>
      </c>
      <c r="C13817">
        <v>0.14721228995094551</v>
      </c>
    </row>
    <row r="13818" spans="1:3" x14ac:dyDescent="0.55000000000000004">
      <c r="A13818">
        <v>-0.62602953925754823</v>
      </c>
      <c r="B13818">
        <v>-0.97810391485460457</v>
      </c>
      <c r="C13818">
        <v>0.15340619820158219</v>
      </c>
    </row>
    <row r="13819" spans="1:3" x14ac:dyDescent="0.55000000000000004">
      <c r="A13819">
        <v>-0.63446593688534447</v>
      </c>
      <c r="B13819">
        <v>-0.39463241233533874</v>
      </c>
      <c r="C13819">
        <v>0.14859768508996327</v>
      </c>
    </row>
    <row r="13820" spans="1:3" x14ac:dyDescent="0.55000000000000004">
      <c r="A13820">
        <v>-0.63721259438224842</v>
      </c>
      <c r="B13820">
        <v>0.14843739408370604</v>
      </c>
      <c r="C13820">
        <v>0.13249434721803091</v>
      </c>
    </row>
    <row r="13821" spans="1:3" x14ac:dyDescent="0.55000000000000004">
      <c r="A13821">
        <v>-0.63488462531784984</v>
      </c>
      <c r="B13821">
        <v>0.61154982881760966</v>
      </c>
      <c r="C13821">
        <v>0.10721188194030433</v>
      </c>
    </row>
    <row r="13822" spans="1:3" x14ac:dyDescent="0.55000000000000004">
      <c r="A13822">
        <v>-0.62844328462181454</v>
      </c>
      <c r="B13822">
        <v>0.96818050711783576</v>
      </c>
      <c r="C13822">
        <v>7.7379566455257814E-2</v>
      </c>
    </row>
    <row r="13823" spans="1:3" x14ac:dyDescent="0.55000000000000004">
      <c r="A13823">
        <v>-0.61901959274161389</v>
      </c>
      <c r="B13823">
        <v>1.2131188388354317</v>
      </c>
      <c r="C13823">
        <v>4.9400108346810447E-2</v>
      </c>
    </row>
    <row r="13824" spans="1:3" x14ac:dyDescent="0.55000000000000004">
      <c r="A13824">
        <v>-0.6076723957204121</v>
      </c>
      <c r="B13824">
        <v>1.3661687902402466</v>
      </c>
      <c r="C13824">
        <v>2.9818293001437443E-2</v>
      </c>
    </row>
    <row r="13825" spans="1:3" x14ac:dyDescent="0.55000000000000004">
      <c r="A13825">
        <v>-0.59514276099245522</v>
      </c>
      <c r="B13825">
        <v>1.4685102971287014</v>
      </c>
      <c r="C13825">
        <v>2.3153501454284461E-2</v>
      </c>
    </row>
    <row r="13826" spans="1:3" x14ac:dyDescent="0.55000000000000004">
      <c r="A13826">
        <v>-0.58168546848283997</v>
      </c>
      <c r="B13826">
        <v>1.5713457346197126</v>
      </c>
      <c r="C13826">
        <v>3.0073950663216172E-2</v>
      </c>
    </row>
    <row r="13827" spans="1:3" x14ac:dyDescent="0.55000000000000004">
      <c r="A13827">
        <v>-0.56704532976080391</v>
      </c>
      <c r="B13827">
        <v>1.7197876673927326</v>
      </c>
      <c r="C13827">
        <v>4.6759347873543668E-2</v>
      </c>
    </row>
    <row r="13828" spans="1:3" x14ac:dyDescent="0.55000000000000004">
      <c r="A13828">
        <v>-0.55060153038266157</v>
      </c>
      <c r="B13828">
        <v>1.9374288861696327</v>
      </c>
      <c r="C13828">
        <v>6.5891386483029932E-2</v>
      </c>
    </row>
    <row r="13829" spans="1:3" x14ac:dyDescent="0.55000000000000004">
      <c r="A13829">
        <v>-0.53164205215692828</v>
      </c>
      <c r="B13829">
        <v>2.2176696094412685</v>
      </c>
      <c r="C13829">
        <v>7.9160747715539201E-2</v>
      </c>
    </row>
    <row r="13830" spans="1:3" x14ac:dyDescent="0.55000000000000004">
      <c r="A13830">
        <v>-0.50967415593763976</v>
      </c>
      <c r="B13830">
        <v>2.5260154164312709</v>
      </c>
      <c r="C13830">
        <v>8.043853126479325E-2</v>
      </c>
    </row>
    <row r="13831" spans="1:3" x14ac:dyDescent="0.55000000000000004">
      <c r="A13831">
        <v>-0.48465271923222936</v>
      </c>
      <c r="B13831">
        <v>2.8134083366682985</v>
      </c>
      <c r="C13831">
        <v>6.8315568236773747E-2</v>
      </c>
    </row>
    <row r="13832" spans="1:3" x14ac:dyDescent="0.55000000000000004">
      <c r="A13832">
        <v>-0.45703211004786481</v>
      </c>
      <c r="B13832">
        <v>3.0359470942189133</v>
      </c>
      <c r="C13832">
        <v>4.6870124077209085E-2</v>
      </c>
    </row>
    <row r="13833" spans="1:3" x14ac:dyDescent="0.55000000000000004">
      <c r="A13833">
        <v>-0.42761346620437468</v>
      </c>
      <c r="B13833">
        <v>3.1732643761555894</v>
      </c>
      <c r="C13833">
        <v>2.4205073612581864E-2</v>
      </c>
    </row>
    <row r="13834" spans="1:3" x14ac:dyDescent="0.55000000000000004">
      <c r="A13834">
        <v>-0.39724235534227254</v>
      </c>
      <c r="B13834">
        <v>3.2378336678883128</v>
      </c>
      <c r="C13834">
        <v>9.2158848412087612E-3</v>
      </c>
    </row>
    <row r="13835" spans="1:3" x14ac:dyDescent="0.55000000000000004">
      <c r="A13835">
        <v>-0.36647762008692153</v>
      </c>
      <c r="B13835">
        <v>3.2707517749124659</v>
      </c>
      <c r="C13835">
        <v>7.8224728317484137E-3</v>
      </c>
    </row>
    <row r="13836" spans="1:3" x14ac:dyDescent="0.55000000000000004">
      <c r="A13836">
        <v>-0.33537160348331974</v>
      </c>
      <c r="B13836">
        <v>3.3250422387528422</v>
      </c>
      <c r="C13836">
        <v>2.027818132993707E-2</v>
      </c>
    </row>
    <row r="13837" spans="1:3" x14ac:dyDescent="0.55000000000000004">
      <c r="A13837">
        <v>-0.30346170088189434</v>
      </c>
      <c r="B13837">
        <v>3.4429697967544457</v>
      </c>
      <c r="C13837">
        <v>4.0760927366544998E-2</v>
      </c>
    </row>
    <row r="13838" spans="1:3" x14ac:dyDescent="0.55000000000000004">
      <c r="A13838">
        <v>-0.26998839104471933</v>
      </c>
      <c r="B13838">
        <v>3.6365831293415685</v>
      </c>
      <c r="C13838">
        <v>5.9453012895940897E-2</v>
      </c>
    </row>
    <row r="13839" spans="1:3" x14ac:dyDescent="0.55000000000000004">
      <c r="A13839">
        <v>-0.23426191129264035</v>
      </c>
      <c r="B13839">
        <v>3.8796218945569216</v>
      </c>
      <c r="C13839">
        <v>6.6343449430846371E-2</v>
      </c>
    </row>
    <row r="13840" spans="1:3" x14ac:dyDescent="0.55000000000000004">
      <c r="A13840">
        <v>-0.19603572229504199</v>
      </c>
      <c r="B13840">
        <v>4.1145091801369906</v>
      </c>
      <c r="C13840">
        <v>5.5233820538133485E-2</v>
      </c>
    </row>
    <row r="13841" spans="1:3" x14ac:dyDescent="0.55000000000000004">
      <c r="A13841">
        <v>-0.15573752200087351</v>
      </c>
      <c r="B13841">
        <v>4.27201536411979</v>
      </c>
      <c r="C13841">
        <v>2.6291119411555586E-2</v>
      </c>
    </row>
    <row r="13842" spans="1:3" x14ac:dyDescent="0.55000000000000004">
      <c r="A13842">
        <v>-0.11446258036217836</v>
      </c>
      <c r="B13842">
        <v>4.2959945232936594</v>
      </c>
      <c r="C13842">
        <v>-1.3879546340194697E-2</v>
      </c>
    </row>
    <row r="13843" spans="1:3" x14ac:dyDescent="0.55000000000000004">
      <c r="A13843">
        <v>-7.3726553483746862E-2</v>
      </c>
      <c r="B13843">
        <v>4.1636360797464471</v>
      </c>
      <c r="C13843">
        <v>-5.4628964812606783E-2</v>
      </c>
    </row>
    <row r="13844" spans="1:3" x14ac:dyDescent="0.55000000000000004">
      <c r="A13844">
        <v>-3.5066791440177429E-2</v>
      </c>
      <c r="B13844">
        <v>3.8936979415157333</v>
      </c>
      <c r="C13844">
        <v>-8.5090568433104322E-2</v>
      </c>
    </row>
    <row r="13845" spans="1:3" x14ac:dyDescent="0.55000000000000004">
      <c r="A13845">
        <v>3.6495041251688465E-4</v>
      </c>
      <c r="B13845">
        <v>3.5400761161187901</v>
      </c>
      <c r="C13845">
        <v>-9.7943502683325939E-2</v>
      </c>
    </row>
    <row r="13846" spans="1:3" x14ac:dyDescent="0.55000000000000004">
      <c r="A13846">
        <v>3.207787860412542E-2</v>
      </c>
      <c r="B13846">
        <v>3.1737771031456359</v>
      </c>
      <c r="C13846">
        <v>-9.1652259725139115E-2</v>
      </c>
    </row>
    <row r="13847" spans="1:3" x14ac:dyDescent="0.55000000000000004">
      <c r="A13847">
        <v>6.0301652780428865E-2</v>
      </c>
      <c r="B13847">
        <v>2.8606421514920148</v>
      </c>
      <c r="C13847">
        <v>-7.0425872600751727E-2</v>
      </c>
    </row>
    <row r="13848" spans="1:3" x14ac:dyDescent="0.55000000000000004">
      <c r="A13848">
        <v>8.5830309150328507E-2</v>
      </c>
      <c r="B13848">
        <v>2.6429561685661014</v>
      </c>
      <c r="C13848">
        <v>-4.2248031605207612E-2</v>
      </c>
    </row>
    <row r="13849" spans="1:3" x14ac:dyDescent="0.55000000000000004">
      <c r="A13849">
        <v>0.1097237252344842</v>
      </c>
      <c r="B13849">
        <v>2.5306180538167125</v>
      </c>
      <c r="C13849">
        <v>-1.589799052180536E-2</v>
      </c>
    </row>
    <row r="13850" spans="1:3" x14ac:dyDescent="0.55000000000000004">
      <c r="A13850">
        <v>0.13297770148754953</v>
      </c>
      <c r="B13850">
        <v>2.5034343629708791</v>
      </c>
      <c r="C13850">
        <v>1.8277571647487391E-3</v>
      </c>
    </row>
    <row r="13851" spans="1:3" x14ac:dyDescent="0.55000000000000004">
      <c r="A13851">
        <v>0.15626658855580655</v>
      </c>
      <c r="B13851">
        <v>2.5218094391031669</v>
      </c>
      <c r="C13851">
        <v>7.6831518064146573E-3</v>
      </c>
    </row>
    <row r="13852" spans="1:3" x14ac:dyDescent="0.55000000000000004">
      <c r="A13852">
        <v>0.17981819485608544</v>
      </c>
      <c r="B13852">
        <v>2.5406416269381373</v>
      </c>
      <c r="C13852">
        <v>2.0643574249364031E-3</v>
      </c>
    </row>
    <row r="13853" spans="1:3" x14ac:dyDescent="0.55000000000000004">
      <c r="A13853">
        <v>0.20342566454198655</v>
      </c>
      <c r="B13853">
        <v>2.5214079456676908</v>
      </c>
      <c r="C13853">
        <v>-1.2019678993490514E-2</v>
      </c>
    </row>
    <row r="13854" spans="1:3" x14ac:dyDescent="0.55000000000000004">
      <c r="A13854">
        <v>0.22655904887997969</v>
      </c>
      <c r="B13854">
        <v>2.4395335632303019</v>
      </c>
      <c r="C13854">
        <v>-3.0358365746358806E-2</v>
      </c>
    </row>
    <row r="13855" spans="1:3" x14ac:dyDescent="0.55000000000000004">
      <c r="A13855">
        <v>0.24852411768326416</v>
      </c>
      <c r="B13855">
        <v>2.286792950261654</v>
      </c>
      <c r="C13855">
        <v>-4.8699922539690785E-2</v>
      </c>
    </row>
    <row r="13856" spans="1:3" x14ac:dyDescent="0.55000000000000004">
      <c r="A13856">
        <v>0.26862470315638398</v>
      </c>
      <c r="B13856">
        <v>2.0703600207812478</v>
      </c>
      <c r="C13856">
        <v>-6.3325403278324852E-2</v>
      </c>
    </row>
    <row r="13857" spans="1:3" x14ac:dyDescent="0.55000000000000004">
      <c r="A13857">
        <v>0.28630611565639452</v>
      </c>
      <c r="B13857">
        <v>1.8105869186832553</v>
      </c>
      <c r="C13857">
        <v>-7.1132724101588482E-2</v>
      </c>
    </row>
    <row r="13858" spans="1:3" x14ac:dyDescent="0.55000000000000004">
      <c r="A13858">
        <v>0.30127477236966171</v>
      </c>
      <c r="B13858">
        <v>1.5385053765517118</v>
      </c>
      <c r="C13858">
        <v>-6.9696231453040575E-2</v>
      </c>
    </row>
    <row r="13859" spans="1:3" x14ac:dyDescent="0.55000000000000004">
      <c r="A13859">
        <v>0.3135907999059378</v>
      </c>
      <c r="B13859">
        <v>1.2925688189551803</v>
      </c>
      <c r="C13859">
        <v>-5.7600123410588587E-2</v>
      </c>
    </row>
    <row r="13860" spans="1:3" x14ac:dyDescent="0.55000000000000004">
      <c r="A13860">
        <v>0.32372063913273869</v>
      </c>
      <c r="B13860">
        <v>1.1135318838651522</v>
      </c>
      <c r="C13860">
        <v>-3.5069097650502576E-2</v>
      </c>
    </row>
    <row r="13861" spans="1:3" x14ac:dyDescent="0.55000000000000004">
      <c r="A13861">
        <v>0.33252632153842171</v>
      </c>
      <c r="B13861">
        <v>1.0369157802363411</v>
      </c>
      <c r="C13861">
        <v>-4.5872706873914008E-3</v>
      </c>
    </row>
    <row r="13862" spans="1:3" x14ac:dyDescent="0.55000000000000004">
      <c r="A13862">
        <v>0.34116909537009066</v>
      </c>
      <c r="B13862">
        <v>1.0840240283387084</v>
      </c>
      <c r="C13862">
        <v>2.8970421879092895E-2</v>
      </c>
    </row>
    <row r="13863" spans="1:3" x14ac:dyDescent="0.55000000000000004">
      <c r="A13863">
        <v>0.35092347384400041</v>
      </c>
      <c r="B13863">
        <v>1.2540760161433764</v>
      </c>
      <c r="C13863">
        <v>5.9048205348996151E-2</v>
      </c>
    </row>
    <row r="13864" spans="1:3" x14ac:dyDescent="0.55000000000000004">
      <c r="A13864">
        <v>0.36292926028615002</v>
      </c>
      <c r="B13864">
        <v>1.5207534096754993</v>
      </c>
      <c r="C13864">
        <v>7.898357184154367E-2</v>
      </c>
    </row>
    <row r="13865" spans="1:3" x14ac:dyDescent="0.55000000000000004">
      <c r="A13865">
        <v>0.37794051791784472</v>
      </c>
      <c r="B13865">
        <v>1.8354678230924297</v>
      </c>
      <c r="C13865">
        <v>8.391208727695032E-2</v>
      </c>
    </row>
    <row r="13866" spans="1:3" x14ac:dyDescent="0.55000000000000004">
      <c r="A13866">
        <v>0.39614281415020414</v>
      </c>
      <c r="B13866">
        <v>2.1373064452776491</v>
      </c>
      <c r="C13866">
        <v>7.2319083626372321E-2</v>
      </c>
    </row>
    <row r="13867" spans="1:3" x14ac:dyDescent="0.55000000000000004">
      <c r="A13867">
        <v>0.41709671171255358</v>
      </c>
      <c r="B13867">
        <v>2.367119933340621</v>
      </c>
      <c r="C13867">
        <v>4.6631997151563444E-2</v>
      </c>
    </row>
    <row r="13868" spans="1:3" x14ac:dyDescent="0.55000000000000004">
      <c r="A13868">
        <v>0.43982906280785</v>
      </c>
      <c r="B13868">
        <v>2.4813242603865646</v>
      </c>
      <c r="C13868">
        <v>1.2479973369111349E-2</v>
      </c>
    </row>
    <row r="13869" spans="1:3" x14ac:dyDescent="0.55000000000000004">
      <c r="A13869">
        <v>0.46304457373996905</v>
      </c>
      <c r="B13869">
        <v>2.460853490015622</v>
      </c>
      <c r="C13869">
        <v>-2.307561020707339E-2</v>
      </c>
    </row>
    <row r="13870" spans="1:3" x14ac:dyDescent="0.55000000000000004">
      <c r="A13870">
        <v>0.48539156825924973</v>
      </c>
      <c r="B13870">
        <v>2.3126173051259</v>
      </c>
      <c r="C13870">
        <v>-5.3651193566074763E-2</v>
      </c>
    </row>
    <row r="13871" spans="1:3" x14ac:dyDescent="0.55000000000000004">
      <c r="A13871">
        <v>0.5057029038995795</v>
      </c>
      <c r="B13871">
        <v>2.0635988200547897</v>
      </c>
      <c r="C13871">
        <v>-7.52403618537546E-2</v>
      </c>
    </row>
    <row r="13872" spans="1:3" x14ac:dyDescent="0.55000000000000004">
      <c r="A13872">
        <v>0.52314840024980236</v>
      </c>
      <c r="B13872">
        <v>1.7503246475032759</v>
      </c>
      <c r="C13872">
        <v>-8.6909830978291899E-2</v>
      </c>
    </row>
    <row r="13873" spans="1:3" x14ac:dyDescent="0.55000000000000004">
      <c r="A13873">
        <v>0.53727225030325476</v>
      </c>
      <c r="B13873">
        <v>1.4078105760278044</v>
      </c>
      <c r="C13873">
        <v>-9.0374885106320677E-2</v>
      </c>
    </row>
    <row r="13874" spans="1:3" x14ac:dyDescent="0.55000000000000004">
      <c r="A13874">
        <v>0.54793084425521199</v>
      </c>
      <c r="B13874">
        <v>1.0617236109544415</v>
      </c>
      <c r="C13874">
        <v>-8.8759154786724276E-2</v>
      </c>
    </row>
    <row r="13875" spans="1:3" x14ac:dyDescent="0.55000000000000004">
      <c r="A13875">
        <v>0.55517675703479885</v>
      </c>
      <c r="B13875">
        <v>0.72567162669776542</v>
      </c>
      <c r="C13875">
        <v>-8.5180795656689845E-2</v>
      </c>
    </row>
    <row r="13876" spans="1:3" x14ac:dyDescent="0.55000000000000004">
      <c r="A13876">
        <v>0.55914163196698041</v>
      </c>
      <c r="B13876">
        <v>0.40319821230652103</v>
      </c>
      <c r="C13876">
        <v>-8.1730909514761724E-2</v>
      </c>
    </row>
    <row r="13877" spans="1:3" x14ac:dyDescent="0.55000000000000004">
      <c r="A13877">
        <v>0.55995669802712955</v>
      </c>
      <c r="B13877">
        <v>9.2508584602399024E-2</v>
      </c>
      <c r="C13877">
        <v>-7.9081527185094397E-2</v>
      </c>
    </row>
    <row r="13878" spans="1:3" x14ac:dyDescent="0.55000000000000004">
      <c r="A13878">
        <v>0.55772590938552291</v>
      </c>
      <c r="B13878">
        <v>-0.20856307156777298</v>
      </c>
      <c r="C13878">
        <v>-7.6752663379176855E-2</v>
      </c>
    </row>
    <row r="13879" spans="1:3" x14ac:dyDescent="0.55000000000000004">
      <c r="A13879">
        <v>0.55254244790368301</v>
      </c>
      <c r="B13879">
        <v>-0.49928368769336701</v>
      </c>
      <c r="C13879">
        <v>-7.3723846002600582E-2</v>
      </c>
    </row>
    <row r="13880" spans="1:3" x14ac:dyDescent="0.55000000000000004">
      <c r="A13880">
        <v>0.54452642531342677</v>
      </c>
      <c r="B13880">
        <v>-0.77495120384566762</v>
      </c>
      <c r="C13880">
        <v>-6.896120376567097E-2</v>
      </c>
    </row>
    <row r="13881" spans="1:3" x14ac:dyDescent="0.55000000000000004">
      <c r="A13881">
        <v>0.53386397515553508</v>
      </c>
      <c r="B13881">
        <v>-1.0273518707182014</v>
      </c>
      <c r="C13881">
        <v>-6.1680963352617725E-2</v>
      </c>
    </row>
    <row r="13882" spans="1:3" x14ac:dyDescent="0.55000000000000004">
      <c r="A13882">
        <v>0.52083750196623346</v>
      </c>
      <c r="B13882">
        <v>-1.2457607665037722</v>
      </c>
      <c r="C13882">
        <v>-5.1367119352129037E-2</v>
      </c>
    </row>
    <row r="13883" spans="1:3" x14ac:dyDescent="0.55000000000000004">
      <c r="A13883">
        <v>0.50584590358059345</v>
      </c>
      <c r="B13883">
        <v>-1.4178253225610018</v>
      </c>
      <c r="C13883">
        <v>-3.7693209870039518E-2</v>
      </c>
    </row>
    <row r="13884" spans="1:3" x14ac:dyDescent="0.55000000000000004">
      <c r="A13884">
        <v>0.48941717049663513</v>
      </c>
      <c r="B13884">
        <v>-1.5303333182239958</v>
      </c>
      <c r="C13884">
        <v>-2.0540742336479161E-2</v>
      </c>
    </row>
    <row r="13885" spans="1:3" x14ac:dyDescent="0.55000000000000004">
      <c r="A13885">
        <v>0.47221213034567888</v>
      </c>
      <c r="B13885">
        <v>-1.5705149547392108</v>
      </c>
      <c r="C13885">
        <v>-2.5720617036093787E-4</v>
      </c>
    </row>
    <row r="13886" spans="1:3" x14ac:dyDescent="0.55000000000000004">
      <c r="A13886">
        <v>0.45500990343570064</v>
      </c>
      <c r="B13886">
        <v>-1.5285074304332771</v>
      </c>
      <c r="C13886">
        <v>2.2000231173432184E-2</v>
      </c>
    </row>
    <row r="13887" spans="1:3" x14ac:dyDescent="0.55000000000000004">
      <c r="A13887">
        <v>0.43866272074237811</v>
      </c>
      <c r="B13887">
        <v>-1.4008029240716107</v>
      </c>
      <c r="C13887">
        <v>4.4099409800515202E-2</v>
      </c>
    </row>
    <row r="13888" spans="1:3" x14ac:dyDescent="0.55000000000000004">
      <c r="A13888">
        <v>0.42401391665702387</v>
      </c>
      <c r="B13888">
        <v>-1.1938168488833076</v>
      </c>
      <c r="C13888">
        <v>6.3036239882871464E-2</v>
      </c>
    </row>
    <row r="13889" spans="1:3" x14ac:dyDescent="0.55000000000000004">
      <c r="A13889">
        <v>0.41178359257209957</v>
      </c>
      <c r="B13889">
        <v>-0.92628217362995535</v>
      </c>
      <c r="C13889">
        <v>7.5439264906648346E-2</v>
      </c>
    </row>
    <row r="13890" spans="1:3" x14ac:dyDescent="0.55000000000000004">
      <c r="A13890">
        <v>0.40244104175129586</v>
      </c>
      <c r="B13890">
        <v>-0.62914122119698968</v>
      </c>
      <c r="C13890">
        <v>7.8360399913727258E-2</v>
      </c>
    </row>
    <row r="13891" spans="1:3" x14ac:dyDescent="0.55000000000000004">
      <c r="A13891">
        <v>0.3960933832323153</v>
      </c>
      <c r="B13891">
        <v>-0.34244791670610836</v>
      </c>
      <c r="C13891">
        <v>7.0031579636418345E-2</v>
      </c>
    </row>
    <row r="13892" spans="1:3" x14ac:dyDescent="0.55000000000000004">
      <c r="A13892">
        <v>0.39241880459900719</v>
      </c>
      <c r="B13892">
        <v>-0.10990955640579847</v>
      </c>
      <c r="C13892">
        <v>5.0329890498317625E-2</v>
      </c>
    </row>
    <row r="13893" spans="1:3" x14ac:dyDescent="0.55000000000000004">
      <c r="A13893">
        <v>0.39066190119540178</v>
      </c>
      <c r="B13893">
        <v>2.7543822449607569E-2</v>
      </c>
      <c r="C13893">
        <v>2.0815750731188604E-2</v>
      </c>
    </row>
    <row r="13894" spans="1:3" x14ac:dyDescent="0.55000000000000004">
      <c r="A13894">
        <v>0.38969288965992038</v>
      </c>
      <c r="B13894">
        <v>3.7660544719206317E-2</v>
      </c>
      <c r="C13894">
        <v>-1.55793520409201E-2</v>
      </c>
    </row>
    <row r="13895" spans="1:3" x14ac:dyDescent="0.55000000000000004">
      <c r="A13895">
        <v>0.38811898596596728</v>
      </c>
      <c r="B13895">
        <v>-9.8880010282934389E-2</v>
      </c>
      <c r="C13895">
        <v>-5.5093813074059569E-2</v>
      </c>
    </row>
    <row r="13896" spans="1:3" x14ac:dyDescent="0.55000000000000004">
      <c r="A13896">
        <v>0.38442792181889635</v>
      </c>
      <c r="B13896">
        <v>-0.38625691916670524</v>
      </c>
      <c r="C13896">
        <v>-9.3651998977581655E-2</v>
      </c>
    </row>
    <row r="13897" spans="1:3" x14ac:dyDescent="0.55000000000000004">
      <c r="A13897">
        <v>0.3771442425291473</v>
      </c>
      <c r="B13897">
        <v>-0.81293974288000426</v>
      </c>
      <c r="C13897">
        <v>-0.12719832385538887</v>
      </c>
    </row>
    <row r="13898" spans="1:3" x14ac:dyDescent="0.55000000000000004">
      <c r="A13898">
        <v>0.36498489488618968</v>
      </c>
      <c r="B13898">
        <v>-1.3523516590023115</v>
      </c>
      <c r="C13898">
        <v>-0.15200039049363148</v>
      </c>
    </row>
    <row r="13899" spans="1:3" x14ac:dyDescent="0.55000000000000004">
      <c r="A13899">
        <v>0.34700222198210884</v>
      </c>
      <c r="B13899">
        <v>-1.9647834979584191</v>
      </c>
      <c r="C13899">
        <v>-0.16499331497019235</v>
      </c>
    </row>
    <row r="13900" spans="1:3" x14ac:dyDescent="0.55000000000000004">
      <c r="A13900">
        <v>0.32270079872907781</v>
      </c>
      <c r="B13900">
        <v>-2.6008778897091451</v>
      </c>
      <c r="C13900">
        <v>-0.1642480886274921</v>
      </c>
    </row>
    <row r="13901" spans="1:3" x14ac:dyDescent="0.55000000000000004">
      <c r="A13901">
        <v>0.29210986402109695</v>
      </c>
      <c r="B13901">
        <v>-3.2072170627873753</v>
      </c>
      <c r="C13901">
        <v>-0.14959206306931444</v>
      </c>
    </row>
    <row r="13902" spans="1:3" x14ac:dyDescent="0.55000000000000004">
      <c r="A13902">
        <v>0.25578831644872446</v>
      </c>
      <c r="B13902">
        <v>-3.7340935368325732</v>
      </c>
      <c r="C13902">
        <v>-0.12311832722323113</v>
      </c>
    </row>
    <row r="13903" spans="1:3" x14ac:dyDescent="0.55000000000000004">
      <c r="A13903">
        <v>0.21474353094577528</v>
      </c>
      <c r="B13903">
        <v>-4.1444573472906816</v>
      </c>
      <c r="C13903">
        <v>-8.9285301378274132E-2</v>
      </c>
    </row>
    <row r="13904" spans="1:3" x14ac:dyDescent="0.55000000000000004">
      <c r="A13904">
        <v>0.17026113379939825</v>
      </c>
      <c r="B13904">
        <v>-4.4219077603025738</v>
      </c>
      <c r="C13904">
        <v>-5.432257285148382E-2</v>
      </c>
    </row>
    <row r="13905" spans="1:3" x14ac:dyDescent="0.55000000000000004">
      <c r="A13905">
        <v>0.12366860360892615</v>
      </c>
      <c r="B13905">
        <v>-4.5750783894124076</v>
      </c>
      <c r="C13905">
        <v>-2.495829107700151E-2</v>
      </c>
    </row>
    <row r="13906" spans="1:3" x14ac:dyDescent="0.55000000000000004">
      <c r="A13906">
        <v>7.6080945459939084E-2</v>
      </c>
      <c r="B13906">
        <v>-4.6363145014116354</v>
      </c>
      <c r="C13906">
        <v>-6.7374190675264746E-3</v>
      </c>
    </row>
    <row r="13907" spans="1:3" x14ac:dyDescent="0.55000000000000004">
      <c r="A13907">
        <v>2.8191974399657829E-2</v>
      </c>
      <c r="B13907">
        <v>-4.6539399097889866</v>
      </c>
      <c r="C13907">
        <v>-2.385463115367669E-3</v>
      </c>
    </row>
    <row r="13908" spans="1:3" x14ac:dyDescent="0.55000000000000004">
      <c r="A13908">
        <v>-1.9827984868560269E-2</v>
      </c>
      <c r="B13908">
        <v>-4.6796220611728963</v>
      </c>
      <c r="C13908">
        <v>-1.0907575903219315E-2</v>
      </c>
    </row>
    <row r="13909" spans="1:3" x14ac:dyDescent="0.55000000000000004">
      <c r="A13909">
        <v>-6.8294181828848735E-2</v>
      </c>
      <c r="B13909">
        <v>-4.7543049606350012</v>
      </c>
      <c r="C13909">
        <v>-2.7748169159981819E-2</v>
      </c>
    </row>
    <row r="13910" spans="1:3" x14ac:dyDescent="0.55000000000000004">
      <c r="A13910">
        <v>-0.11783553314433293</v>
      </c>
      <c r="B13910">
        <v>-4.8968378267941715</v>
      </c>
      <c r="C13910">
        <v>-4.6026606284723305E-2</v>
      </c>
    </row>
    <row r="13911" spans="1:3" x14ac:dyDescent="0.55000000000000004">
      <c r="A13911">
        <v>-0.16913544576069281</v>
      </c>
      <c r="B13911">
        <v>-5.0988428747536618</v>
      </c>
      <c r="C13911">
        <v>-5.8530871955178747E-2</v>
      </c>
    </row>
    <row r="13912" spans="1:3" x14ac:dyDescent="0.55000000000000004">
      <c r="A13912">
        <v>-0.2226600710231075</v>
      </c>
      <c r="B13912">
        <v>-5.3274380474712038</v>
      </c>
      <c r="C13912">
        <v>-5.9789610817876246E-2</v>
      </c>
    </row>
    <row r="13913" spans="1:3" x14ac:dyDescent="0.55000000000000004">
      <c r="A13913">
        <v>-0.27845194875597507</v>
      </c>
      <c r="B13913">
        <v>-5.5348688602524225</v>
      </c>
      <c r="C13913">
        <v>-4.7576234306978223E-2</v>
      </c>
    </row>
    <row r="13914" spans="1:3" x14ac:dyDescent="0.55000000000000004">
      <c r="A13914">
        <v>-0.3360454348180808</v>
      </c>
      <c r="B13914">
        <v>-5.6718959232396848</v>
      </c>
      <c r="C13914">
        <v>-2.3348746535290125E-2</v>
      </c>
    </row>
    <row r="13915" spans="1:3" x14ac:dyDescent="0.55000000000000004">
      <c r="A13915">
        <v>-0.39452084299751849</v>
      </c>
      <c r="B13915">
        <v>-5.7007559828181584</v>
      </c>
      <c r="C13915">
        <v>8.4108274988129918E-3</v>
      </c>
    </row>
    <row r="13916" spans="1:3" x14ac:dyDescent="0.55000000000000004">
      <c r="A13916">
        <v>-0.45267258899670798</v>
      </c>
      <c r="B13916">
        <v>-5.6039310819394759</v>
      </c>
      <c r="C13916">
        <v>4.1705580823486368E-2</v>
      </c>
    </row>
    <row r="13917" spans="1:3" x14ac:dyDescent="0.55000000000000004">
      <c r="A13917">
        <v>-0.50923472147446758</v>
      </c>
      <c r="B13917">
        <v>-5.3864434173995388</v>
      </c>
      <c r="C13917">
        <v>7.0865674114369032E-2</v>
      </c>
    </row>
    <row r="13918" spans="1:3" x14ac:dyDescent="0.55000000000000004">
      <c r="A13918">
        <v>-0.56309488905883065</v>
      </c>
      <c r="B13918">
        <v>-5.071634839116359</v>
      </c>
      <c r="C13918">
        <v>9.2078724582928817E-2</v>
      </c>
    </row>
    <row r="13919" spans="1:3" x14ac:dyDescent="0.55000000000000004">
      <c r="A13919">
        <v>-0.61343879425362036</v>
      </c>
      <c r="B13919">
        <v>-4.6923707411149431</v>
      </c>
      <c r="C13919">
        <v>0.10422774436190364</v>
      </c>
    </row>
    <row r="13920" spans="1:3" x14ac:dyDescent="0.55000000000000004">
      <c r="A13920">
        <v>-0.65979358021592949</v>
      </c>
      <c r="B13920">
        <v>-4.2807600888932953</v>
      </c>
      <c r="C13920">
        <v>0.10882124747124719</v>
      </c>
    </row>
    <row r="13921" spans="1:3" x14ac:dyDescent="0.55000000000000004">
      <c r="A13921">
        <v>-0.70197201882017546</v>
      </c>
      <c r="B13921">
        <v>-3.8594698040897435</v>
      </c>
      <c r="C13921">
        <v>0.10923790615377965</v>
      </c>
    </row>
    <row r="13922" spans="1:3" x14ac:dyDescent="0.55000000000000004">
      <c r="A13922">
        <v>-0.73994585696281445</v>
      </c>
      <c r="B13922">
        <v>-3.436785189127213</v>
      </c>
      <c r="C13922">
        <v>0.10954295045208497</v>
      </c>
    </row>
    <row r="13923" spans="1:3" x14ac:dyDescent="0.55000000000000004">
      <c r="A13923">
        <v>-0.77369307680982646</v>
      </c>
      <c r="B13923">
        <v>-3.0064484607757738</v>
      </c>
      <c r="C13923">
        <v>0.11319862736957083</v>
      </c>
    </row>
    <row r="13924" spans="1:3" x14ac:dyDescent="0.55000000000000004">
      <c r="A13924">
        <v>-0.80306694051536243</v>
      </c>
      <c r="B13924">
        <v>-2.551663946113389</v>
      </c>
      <c r="C13924">
        <v>0.12219708415340268</v>
      </c>
    </row>
    <row r="13925" spans="1:3" x14ac:dyDescent="0.55000000000000004">
      <c r="A13925">
        <v>-0.82772047520696068</v>
      </c>
      <c r="B13925">
        <v>-2.051624745293501</v>
      </c>
      <c r="C13925">
        <v>0.13662237796869248</v>
      </c>
    </row>
    <row r="13926" spans="1:3" x14ac:dyDescent="0.55000000000000004">
      <c r="A13926">
        <v>-0.84710302815447358</v>
      </c>
      <c r="B13926">
        <v>-1.488754705102532</v>
      </c>
      <c r="C13926">
        <v>0.15471822254423137</v>
      </c>
    </row>
    <row r="13927" spans="1:3" x14ac:dyDescent="0.55000000000000004">
      <c r="A13927">
        <v>-0.86052597655239937</v>
      </c>
      <c r="B13927">
        <v>-0.85461328440381457</v>
      </c>
      <c r="C13927">
        <v>0.17351232647166798</v>
      </c>
    </row>
    <row r="13928" spans="1:3" x14ac:dyDescent="0.55000000000000004">
      <c r="A13928">
        <v>-0.86727494834483565</v>
      </c>
      <c r="B13928">
        <v>-0.15306102221386431</v>
      </c>
      <c r="C13928">
        <v>0.18960996244652575</v>
      </c>
    </row>
    <row r="13929" spans="1:3" x14ac:dyDescent="0.55000000000000004">
      <c r="A13929">
        <v>-0.86673814191628462</v>
      </c>
      <c r="B13929">
        <v>0.5997457264511874</v>
      </c>
      <c r="C13929">
        <v>0.20004156377762106</v>
      </c>
    </row>
    <row r="13930" spans="1:3" x14ac:dyDescent="0.55000000000000004">
      <c r="A13930">
        <v>-0.85851869233072975</v>
      </c>
      <c r="B13930">
        <v>1.3783449054732793</v>
      </c>
      <c r="C13930">
        <v>0.20296008167894833</v>
      </c>
    </row>
    <row r="13931" spans="1:3" x14ac:dyDescent="0.55000000000000004">
      <c r="A13931">
        <v>-0.84250502942501193</v>
      </c>
      <c r="B13931">
        <v>2.1529013107945629</v>
      </c>
      <c r="C13931">
        <v>0.19794903080618823</v>
      </c>
    </row>
    <row r="13932" spans="1:3" x14ac:dyDescent="0.55000000000000004">
      <c r="A13932">
        <v>-0.81888699424449873</v>
      </c>
      <c r="B13932">
        <v>2.894689292123739</v>
      </c>
      <c r="C13932">
        <v>0.18599919969545567</v>
      </c>
    </row>
    <row r="13933" spans="1:3" x14ac:dyDescent="0.55000000000000004">
      <c r="A13933">
        <v>-0.78811900019889602</v>
      </c>
      <c r="B13933">
        <v>3.5806953771463395</v>
      </c>
      <c r="C13933">
        <v>0.16907641367027965</v>
      </c>
    </row>
    <row r="13934" spans="1:3" x14ac:dyDescent="0.55000000000000004">
      <c r="A13934">
        <v>-0.75084631116308198</v>
      </c>
      <c r="B13934">
        <v>4.1961017118830775</v>
      </c>
      <c r="C13934">
        <v>0.14945688588289752</v>
      </c>
    </row>
    <row r="13935" spans="1:3" x14ac:dyDescent="0.55000000000000004">
      <c r="A13935">
        <v>-0.70781918941717559</v>
      </c>
      <c r="B13935">
        <v>4.7342571468577432</v>
      </c>
      <c r="C13935">
        <v>0.12909147590523165</v>
      </c>
    </row>
    <row r="13936" spans="1:3" x14ac:dyDescent="0.55000000000000004">
      <c r="A13936">
        <v>-0.65981929723226396</v>
      </c>
      <c r="B13936">
        <v>5.1944232553940148</v>
      </c>
      <c r="C13936">
        <v>0.10908973969325254</v>
      </c>
    </row>
    <row r="13937" spans="1:3" x14ac:dyDescent="0.55000000000000004">
      <c r="A13937">
        <v>-0.60761731663945406</v>
      </c>
      <c r="B13937">
        <v>5.5782477901261815</v>
      </c>
      <c r="C13937">
        <v>8.957720374989793E-2</v>
      </c>
    </row>
    <row r="13938" spans="1:3" x14ac:dyDescent="0.55000000000000004">
      <c r="A13938">
        <v>-0.55196744361548356</v>
      </c>
      <c r="B13938">
        <v>5.8863603448001705</v>
      </c>
      <c r="C13938">
        <v>6.9901344218005104E-2</v>
      </c>
    </row>
    <row r="13939" spans="1:3" x14ac:dyDescent="0.55000000000000004">
      <c r="A13939">
        <v>-0.49363121474438332</v>
      </c>
      <c r="B13939">
        <v>6.11621243038761</v>
      </c>
      <c r="C13939">
        <v>4.906971457466526E-2</v>
      </c>
    </row>
    <row r="13940" spans="1:3" x14ac:dyDescent="0.55000000000000004">
      <c r="A13940">
        <v>-0.43341385396506976</v>
      </c>
      <c r="B13940">
        <v>6.2619329958417485</v>
      </c>
      <c r="C13940">
        <v>2.6355008745282089E-2</v>
      </c>
    </row>
    <row r="13941" spans="1:3" x14ac:dyDescent="0.55000000000000004">
      <c r="A13941">
        <v>-0.37219086220333614</v>
      </c>
      <c r="B13941">
        <v>6.3162604381419829</v>
      </c>
      <c r="C13941">
        <v>1.7647854059780557E-3</v>
      </c>
    </row>
    <row r="13942" spans="1:3" x14ac:dyDescent="0.55000000000000004">
      <c r="A13942">
        <v>-0.31090718949028795</v>
      </c>
      <c r="B13942">
        <v>6.2737162953844674</v>
      </c>
      <c r="C13942">
        <v>-2.3785563230779266E-2</v>
      </c>
    </row>
    <row r="13943" spans="1:3" x14ac:dyDescent="0.55000000000000004">
      <c r="A13943">
        <v>-0.25054248719831457</v>
      </c>
      <c r="B13943">
        <v>6.1337680746024468</v>
      </c>
      <c r="C13943">
        <v>-4.8651404047699395E-2</v>
      </c>
    </row>
    <row r="13944" spans="1:3" x14ac:dyDescent="0.55000000000000004">
      <c r="A13944">
        <v>-0.19204927352610238</v>
      </c>
      <c r="B13944">
        <v>5.9026697232067891</v>
      </c>
      <c r="C13944">
        <v>-7.0964719863096395E-2</v>
      </c>
    </row>
    <row r="13945" spans="1:3" x14ac:dyDescent="0.55000000000000004">
      <c r="A13945">
        <v>-0.13628302494400013</v>
      </c>
      <c r="B13945">
        <v>5.593018560447776</v>
      </c>
      <c r="C13945">
        <v>-8.9310209101196303E-2</v>
      </c>
    </row>
    <row r="13946" spans="1:3" x14ac:dyDescent="0.55000000000000004">
      <c r="A13946">
        <v>-8.3949524785768517E-2</v>
      </c>
      <c r="B13946">
        <v>5.2208465951129233</v>
      </c>
      <c r="C13946">
        <v>-0.10332538372222658</v>
      </c>
    </row>
    <row r="13947" spans="1:3" x14ac:dyDescent="0.55000000000000004">
      <c r="A13947">
        <v>-3.559165422983665E-2</v>
      </c>
      <c r="B13947">
        <v>4.8010895637475102</v>
      </c>
      <c r="C13947">
        <v>-0.11394016046276975</v>
      </c>
    </row>
    <row r="13948" spans="1:3" x14ac:dyDescent="0.55000000000000004">
      <c r="A13948">
        <v>8.3752785013659833E-3</v>
      </c>
      <c r="B13948">
        <v>4.3429594765211945</v>
      </c>
      <c r="C13948">
        <v>-0.1231872138779735</v>
      </c>
    </row>
    <row r="13949" spans="1:3" x14ac:dyDescent="0.55000000000000004">
      <c r="A13949">
        <v>4.7587108479430047E-2</v>
      </c>
      <c r="B13949">
        <v>3.8469362236136195</v>
      </c>
      <c r="C13949">
        <v>-0.1335536002563821</v>
      </c>
    </row>
    <row r="13950" spans="1:3" x14ac:dyDescent="0.55000000000000004">
      <c r="A13950">
        <v>8.1638102241685828E-2</v>
      </c>
      <c r="B13950">
        <v>3.3049880262902009</v>
      </c>
      <c r="C13950">
        <v>-0.14695788904145352</v>
      </c>
    </row>
    <row r="13951" spans="1:3" x14ac:dyDescent="0.55000000000000004">
      <c r="A13951">
        <v>0.1100101512396606</v>
      </c>
      <c r="B13951">
        <v>2.7047192236974151</v>
      </c>
      <c r="C13951">
        <v>-0.1637402489465308</v>
      </c>
    </row>
    <row r="13952" spans="1:3" x14ac:dyDescent="0.55000000000000004">
      <c r="A13952">
        <v>0.13206157292828524</v>
      </c>
      <c r="B13952">
        <v>2.0366346297026507</v>
      </c>
      <c r="C13952">
        <v>-0.18205923034682553</v>
      </c>
    </row>
    <row r="13953" spans="1:3" x14ac:dyDescent="0.55000000000000004">
      <c r="A13953">
        <v>0.1470981579880187</v>
      </c>
      <c r="B13953">
        <v>1.302526155865334</v>
      </c>
      <c r="C13953">
        <v>-0.19791409979671315</v>
      </c>
    </row>
    <row r="13954" spans="1:3" x14ac:dyDescent="0.55000000000000004">
      <c r="A13954">
        <v>0.15452503531407794</v>
      </c>
      <c r="B13954">
        <v>0.52225046525623509</v>
      </c>
      <c r="C13954">
        <v>-0.20595530528046024</v>
      </c>
    </row>
    <row r="13955" spans="1:3" x14ac:dyDescent="0.55000000000000004">
      <c r="A13955">
        <v>0.15404836014453269</v>
      </c>
      <c r="B13955">
        <v>-0.26394653434334536</v>
      </c>
      <c r="C13955">
        <v>-0.20097895952263523</v>
      </c>
    </row>
    <row r="13956" spans="1:3" x14ac:dyDescent="0.55000000000000004">
      <c r="A13956">
        <v>0.14587076959940595</v>
      </c>
      <c r="B13956">
        <v>-0.99925671637206981</v>
      </c>
      <c r="C13956">
        <v>-0.17961637279036918</v>
      </c>
    </row>
    <row r="13957" spans="1:3" x14ac:dyDescent="0.55000000000000004">
      <c r="A13957">
        <v>0.13081711478720648</v>
      </c>
      <c r="B13957">
        <v>-1.6199845942812297</v>
      </c>
      <c r="C13957">
        <v>-0.14167134869470324</v>
      </c>
    </row>
    <row r="13958" spans="1:3" x14ac:dyDescent="0.55000000000000004">
      <c r="A13958">
        <v>0.11034046171425764</v>
      </c>
      <c r="B13958">
        <v>-2.0687497372859633</v>
      </c>
      <c r="C13958">
        <v>-9.0608746028243814E-2</v>
      </c>
    </row>
    <row r="13959" spans="1:3" x14ac:dyDescent="0.55000000000000004">
      <c r="A13959">
        <v>8.6390341499112941E-2</v>
      </c>
      <c r="B13959">
        <v>-2.3074404925999352</v>
      </c>
      <c r="C13959">
        <v>-3.293719357526128E-2</v>
      </c>
    </row>
    <row r="13960" spans="1:3" x14ac:dyDescent="0.55000000000000004">
      <c r="A13960">
        <v>6.1166654072548135E-2</v>
      </c>
      <c r="B13960">
        <v>-2.3259018563221252</v>
      </c>
      <c r="C13960">
        <v>2.3381622290483767E-2</v>
      </c>
    </row>
    <row r="13961" spans="1:3" x14ac:dyDescent="0.55000000000000004">
      <c r="A13961">
        <v>3.681905013636351E-2</v>
      </c>
      <c r="B13961">
        <v>-2.1435408732577694</v>
      </c>
      <c r="C13961">
        <v>7.1008120496449931E-2</v>
      </c>
    </row>
    <row r="13962" spans="1:3" x14ac:dyDescent="0.55000000000000004">
      <c r="A13962">
        <v>1.5169693238154014E-2</v>
      </c>
      <c r="B13962">
        <v>-1.8033012235243104</v>
      </c>
      <c r="C13962">
        <v>0.10509935866165521</v>
      </c>
    </row>
    <row r="13963" spans="1:3" x14ac:dyDescent="0.55000000000000004">
      <c r="A13963">
        <v>-2.4703681460446661E-3</v>
      </c>
      <c r="B13963">
        <v>-1.3600398088373373</v>
      </c>
      <c r="C13963">
        <v>0.12433201539992511</v>
      </c>
    </row>
    <row r="13964" spans="1:3" x14ac:dyDescent="0.55000000000000004">
      <c r="A13964">
        <v>-1.5352690310402432E-2</v>
      </c>
      <c r="B13964">
        <v>-0.8671827956912761</v>
      </c>
      <c r="C13964">
        <v>0.13076995827816038</v>
      </c>
    </row>
    <row r="13965" spans="1:3" x14ac:dyDescent="0.55000000000000004">
      <c r="A13965">
        <v>-2.3215629790901856E-2</v>
      </c>
      <c r="B13965">
        <v>-0.36595827228167299</v>
      </c>
      <c r="C13965">
        <v>0.12866302485310419</v>
      </c>
    </row>
    <row r="13966" spans="1:3" x14ac:dyDescent="0.55000000000000004">
      <c r="A13966">
        <v>-2.6125973863976831E-2</v>
      </c>
      <c r="B13966">
        <v>0.11966700158343979</v>
      </c>
      <c r="C13966">
        <v>0.12269581255119853</v>
      </c>
    </row>
    <row r="13967" spans="1:3" x14ac:dyDescent="0.55000000000000004">
      <c r="A13967">
        <v>-2.4302968372597933E-2</v>
      </c>
      <c r="B13967">
        <v>0.58171481231466649</v>
      </c>
      <c r="C13967">
        <v>0.11645936898670348</v>
      </c>
    </row>
    <row r="13968" spans="1:3" x14ac:dyDescent="0.55000000000000004">
      <c r="A13968">
        <v>-1.7982687289404203E-2</v>
      </c>
      <c r="B13968">
        <v>1.0221779664776598</v>
      </c>
      <c r="C13968">
        <v>0.11152363006246495</v>
      </c>
    </row>
    <row r="13969" spans="1:3" x14ac:dyDescent="0.55000000000000004">
      <c r="A13969">
        <v>-7.3574314037517068E-3</v>
      </c>
      <c r="B13969">
        <v>1.4452023167675672</v>
      </c>
      <c r="C13969">
        <v>0.10743307298614135</v>
      </c>
    </row>
    <row r="13970" spans="1:3" x14ac:dyDescent="0.55000000000000004">
      <c r="A13970">
        <v>7.4094958940577275E-3</v>
      </c>
      <c r="B13970">
        <v>1.850884881577449</v>
      </c>
      <c r="C13970">
        <v>0.102547550621458</v>
      </c>
    </row>
    <row r="13971" spans="1:3" x14ac:dyDescent="0.55000000000000004">
      <c r="A13971">
        <v>2.6123841499022363E-2</v>
      </c>
      <c r="B13971">
        <v>2.2327253025751377</v>
      </c>
      <c r="C13971">
        <v>9.5092418839043527E-2</v>
      </c>
    </row>
    <row r="13972" spans="1:3" x14ac:dyDescent="0.55000000000000004">
      <c r="A13972">
        <v>4.8494717470614707E-2</v>
      </c>
      <c r="B13972">
        <v>2.5787913218595877</v>
      </c>
      <c r="C13972">
        <v>8.4030779548353057E-2</v>
      </c>
    </row>
    <row r="13973" spans="1:3" x14ac:dyDescent="0.55000000000000004">
      <c r="A13973">
        <v>7.4095685803360997E-2</v>
      </c>
      <c r="B13973">
        <v>2.8752563833768372</v>
      </c>
      <c r="C13973">
        <v>6.9419045253536052E-2</v>
      </c>
    </row>
    <row r="13974" spans="1:3" x14ac:dyDescent="0.55000000000000004">
      <c r="A13974">
        <v>0.10236619553116216</v>
      </c>
      <c r="B13974">
        <v>3.1102217679055189</v>
      </c>
      <c r="C13974">
        <v>5.219864860188915E-2</v>
      </c>
    </row>
    <row r="13975" spans="1:3" x14ac:dyDescent="0.55000000000000004">
      <c r="A13975">
        <v>0.13264627465356962</v>
      </c>
      <c r="B13975">
        <v>3.2761807596042494</v>
      </c>
      <c r="C13975">
        <v>3.3701450621056311E-2</v>
      </c>
    </row>
    <row r="13976" spans="1:3" x14ac:dyDescent="0.55000000000000004">
      <c r="A13976">
        <v>0.16422650479276016</v>
      </c>
      <c r="B13976">
        <v>3.3707015474480833</v>
      </c>
      <c r="C13976">
        <v>1.5222352610741757E-2</v>
      </c>
    </row>
    <row r="13977" spans="1:3" x14ac:dyDescent="0.55000000000000004">
      <c r="A13977">
        <v>0.19639780184547981</v>
      </c>
      <c r="B13977">
        <v>3.39614639143376</v>
      </c>
      <c r="C13977">
        <v>-2.0521435084245171E-3</v>
      </c>
    </row>
    <row r="13978" spans="1:3" x14ac:dyDescent="0.55000000000000004">
      <c r="A13978">
        <v>0.22849781794984436</v>
      </c>
      <c r="B13978">
        <v>3.3596032228488655</v>
      </c>
      <c r="C13978">
        <v>-1.6862540024129576E-2</v>
      </c>
    </row>
    <row r="13979" spans="1:3" x14ac:dyDescent="0.55000000000000004">
      <c r="A13979">
        <v>0.25996033975960581</v>
      </c>
      <c r="B13979">
        <v>3.2736090869904229</v>
      </c>
      <c r="C13979">
        <v>-2.7647882262848904E-2</v>
      </c>
    </row>
    <row r="13980" spans="1:3" x14ac:dyDescent="0.55000000000000004">
      <c r="A13980">
        <v>0.29037553895647406</v>
      </c>
      <c r="B13980">
        <v>3.1572796645693706</v>
      </c>
      <c r="C13980">
        <v>-3.2564034104155259E-2</v>
      </c>
    </row>
    <row r="13981" spans="1:3" x14ac:dyDescent="0.55000000000000004">
      <c r="A13981">
        <v>0.31955957658864065</v>
      </c>
      <c r="B13981">
        <v>3.0364537842849493</v>
      </c>
      <c r="C13981">
        <v>-2.9975241405379622E-2</v>
      </c>
    </row>
    <row r="13982" spans="1:3" x14ac:dyDescent="0.55000000000000004">
      <c r="A13982">
        <v>0.34761504000660187</v>
      </c>
      <c r="B13982">
        <v>2.9412747092345546</v>
      </c>
      <c r="C13982">
        <v>-1.9289290194203432E-2</v>
      </c>
    </row>
    <row r="13983" spans="1:3" x14ac:dyDescent="0.55000000000000004">
      <c r="A13983">
        <v>0.37495113930439994</v>
      </c>
      <c r="B13983">
        <v>2.9005908216106051</v>
      </c>
      <c r="C13983">
        <v>-1.7686226546316023E-3</v>
      </c>
    </row>
    <row r="13984" spans="1:3" x14ac:dyDescent="0.55000000000000004">
      <c r="A13984">
        <v>0.40223395704174875</v>
      </c>
      <c r="B13984">
        <v>2.9341994645943057</v>
      </c>
      <c r="C13984">
        <v>1.9164400596505697E-2</v>
      </c>
    </row>
    <row r="13985" spans="1:3" x14ac:dyDescent="0.55000000000000004">
      <c r="A13985">
        <v>0.43025586804926935</v>
      </c>
      <c r="B13985">
        <v>3.0454376159965357</v>
      </c>
      <c r="C13985">
        <v>3.8412282323903181E-2</v>
      </c>
    </row>
    <row r="13986" spans="1:3" x14ac:dyDescent="0.55000000000000004">
      <c r="A13986">
        <v>0.45974287549994985</v>
      </c>
      <c r="B13986">
        <v>3.217177510588356</v>
      </c>
      <c r="C13986">
        <v>5.0480002661510946E-2</v>
      </c>
    </row>
    <row r="13987" spans="1:3" x14ac:dyDescent="0.55000000000000004">
      <c r="A13987">
        <v>0.49114796985587045</v>
      </c>
      <c r="B13987">
        <v>3.4135439546696786</v>
      </c>
      <c r="C13987">
        <v>5.1158943550353837E-2</v>
      </c>
    </row>
    <row r="13988" spans="1:3" x14ac:dyDescent="0.55000000000000004">
      <c r="A13988">
        <v>0.52449307864309069</v>
      </c>
      <c r="B13988">
        <v>3.5875215765232342</v>
      </c>
      <c r="C13988">
        <v>3.8891585359354115E-2</v>
      </c>
    </row>
    <row r="13989" spans="1:3" x14ac:dyDescent="0.55000000000000004">
      <c r="A13989">
        <v>0.55931063107051882</v>
      </c>
      <c r="B13989">
        <v>3.6922011958709007</v>
      </c>
      <c r="C13989">
        <v>1.5290412232605856E-2</v>
      </c>
    </row>
    <row r="13990" spans="1:3" x14ac:dyDescent="0.55000000000000004">
      <c r="A13990">
        <v>0.59470396713534046</v>
      </c>
      <c r="B13990">
        <v>3.691924819501375</v>
      </c>
      <c r="C13990">
        <v>-1.5433464183706103E-2</v>
      </c>
    </row>
    <row r="13991" spans="1:3" x14ac:dyDescent="0.55000000000000004">
      <c r="A13991">
        <v>0.62950503048035311</v>
      </c>
      <c r="B13991">
        <v>3.5694446427234539</v>
      </c>
      <c r="C13991">
        <v>-4.7962072450828723E-2</v>
      </c>
    </row>
    <row r="13992" spans="1:3" x14ac:dyDescent="0.55000000000000004">
      <c r="A13992">
        <v>0.66247398177145</v>
      </c>
      <c r="B13992">
        <v>3.3268124271224373</v>
      </c>
      <c r="C13992">
        <v>-7.7623960468952133E-2</v>
      </c>
    </row>
    <row r="13993" spans="1:3" x14ac:dyDescent="0.55000000000000004">
      <c r="A13993">
        <v>0.69247507579076539</v>
      </c>
      <c r="B13993">
        <v>2.9802366639059912</v>
      </c>
      <c r="C13993">
        <v>-0.10176308053334927</v>
      </c>
    </row>
    <row r="13994" spans="1:3" x14ac:dyDescent="0.55000000000000004">
      <c r="A13994">
        <v>0.71857773033396821</v>
      </c>
      <c r="B13994">
        <v>2.5514308231096785</v>
      </c>
      <c r="C13994">
        <v>-0.12018611242540475</v>
      </c>
    </row>
    <row r="13995" spans="1:3" x14ac:dyDescent="0.55000000000000004">
      <c r="A13995">
        <v>0.74006594474042164</v>
      </c>
      <c r="B13995">
        <v>2.0592442752675213</v>
      </c>
      <c r="C13995">
        <v>-0.13456882952188171</v>
      </c>
    </row>
    <row r="13996" spans="1:3" x14ac:dyDescent="0.55000000000000004">
      <c r="A13996">
        <v>0.75637749530786524</v>
      </c>
      <c r="B13996">
        <v>1.514773225198383</v>
      </c>
      <c r="C13996">
        <v>-0.14724848417850042</v>
      </c>
    </row>
    <row r="13997" spans="1:3" x14ac:dyDescent="0.55000000000000004">
      <c r="A13997">
        <v>0.76701794725721184</v>
      </c>
      <c r="B13997">
        <v>0.921324950362304</v>
      </c>
      <c r="C13997">
        <v>-0.15991935993955289</v>
      </c>
    </row>
    <row r="13998" spans="1:3" x14ac:dyDescent="0.55000000000000004">
      <c r="A13998">
        <v>0.77149772932330685</v>
      </c>
      <c r="B13998">
        <v>0.27839830414847866</v>
      </c>
      <c r="C13998">
        <v>-0.17285840725186805</v>
      </c>
    </row>
    <row r="13999" spans="1:3" x14ac:dyDescent="0.55000000000000004">
      <c r="A13999">
        <v>0.76932128623172025</v>
      </c>
      <c r="B13999">
        <v>-0.41289409954154122</v>
      </c>
      <c r="C13999">
        <v>-0.18495339590031618</v>
      </c>
    </row>
    <row r="14000" spans="1:3" x14ac:dyDescent="0.55000000000000004">
      <c r="A14000">
        <v>0.76002786860372662</v>
      </c>
      <c r="B14000">
        <v>-1.1457228242166209</v>
      </c>
      <c r="C14000">
        <v>-0.19435753819651594</v>
      </c>
    </row>
    <row r="14001" spans="1:3" x14ac:dyDescent="0.55000000000000004">
      <c r="A14001">
        <v>0.74325975314556869</v>
      </c>
      <c r="B14001">
        <v>-1.9064882224866906</v>
      </c>
      <c r="C14001">
        <v>-0.19941337188115987</v>
      </c>
    </row>
    <row r="14002" spans="1:3" x14ac:dyDescent="0.55000000000000004">
      <c r="A14002">
        <v>0.71882426536281363</v>
      </c>
      <c r="B14002">
        <v>-2.6767277706233639</v>
      </c>
      <c r="C14002">
        <v>-0.19926134247529612</v>
      </c>
    </row>
    <row r="14003" spans="1:3" x14ac:dyDescent="0.55000000000000004">
      <c r="A14003">
        <v>0.68672668444619855</v>
      </c>
      <c r="B14003">
        <v>-3.436369355970891</v>
      </c>
      <c r="C14003">
        <v>-0.19392788389505955</v>
      </c>
    </row>
    <row r="14004" spans="1:3" x14ac:dyDescent="0.55000000000000004">
      <c r="A14004">
        <v>0.64717056392693795</v>
      </c>
      <c r="B14004">
        <v>-4.166363564922233</v>
      </c>
      <c r="C14004">
        <v>-0.18391590955801618</v>
      </c>
    </row>
    <row r="14005" spans="1:3" x14ac:dyDescent="0.55000000000000004">
      <c r="A14005">
        <v>0.60054051818473675</v>
      </c>
      <c r="B14005">
        <v>-4.8492622581942104</v>
      </c>
      <c r="C14005">
        <v>-0.16955132298441505</v>
      </c>
    </row>
    <row r="14006" spans="1:3" x14ac:dyDescent="0.55000000000000004">
      <c r="A14006">
        <v>0.54739087005031484</v>
      </c>
      <c r="B14006">
        <v>-5.4678056568024793</v>
      </c>
      <c r="C14006">
        <v>-0.15060571563270109</v>
      </c>
    </row>
    <row r="14007" spans="1:3" x14ac:dyDescent="0.55000000000000004">
      <c r="A14007">
        <v>0.4884542237757738</v>
      </c>
      <c r="B14007">
        <v>-6.0029558517579495</v>
      </c>
      <c r="C14007">
        <v>-0.12638713889911557</v>
      </c>
    </row>
    <row r="14008" spans="1:3" x14ac:dyDescent="0.55000000000000004">
      <c r="A14008">
        <v>0.42466617645768745</v>
      </c>
      <c r="B14008">
        <v>-6.4333007751405669</v>
      </c>
      <c r="C14008">
        <v>-9.635868065710454E-2</v>
      </c>
    </row>
    <row r="14009" spans="1:3" x14ac:dyDescent="0.55000000000000004">
      <c r="A14009">
        <v>0.35718331757065719</v>
      </c>
      <c r="B14009">
        <v>-6.73726363623478</v>
      </c>
      <c r="C14009">
        <v>-6.0971992787105314E-2</v>
      </c>
    </row>
    <row r="14010" spans="1:3" x14ac:dyDescent="0.55000000000000004">
      <c r="A14010">
        <v>0.28736411392582911</v>
      </c>
      <c r="B14010">
        <v>-6.89793791251586</v>
      </c>
      <c r="C14010">
        <v>-2.2192746488815807E-2</v>
      </c>
    </row>
    <row r="14011" spans="1:3" x14ac:dyDescent="0.55000000000000004">
      <c r="A14011">
        <v>0.21669319653128596</v>
      </c>
      <c r="B14011">
        <v>-6.9088317063152456</v>
      </c>
      <c r="C14011">
        <v>1.655413686180459E-2</v>
      </c>
    </row>
    <row r="14012" spans="1:3" x14ac:dyDescent="0.55000000000000004">
      <c r="A14012">
        <v>0.1466515881388756</v>
      </c>
      <c r="B14012">
        <v>-6.7780636615034311</v>
      </c>
      <c r="C14012">
        <v>5.1131186539755798E-2</v>
      </c>
    </row>
    <row r="14013" spans="1:3" x14ac:dyDescent="0.55000000000000004">
      <c r="A14013">
        <v>7.8560887195310347E-2</v>
      </c>
      <c r="B14013">
        <v>-6.5288072178266034</v>
      </c>
      <c r="C14013">
        <v>7.7883535860258438E-2</v>
      </c>
    </row>
    <row r="14014" spans="1:3" x14ac:dyDescent="0.55000000000000004">
      <c r="A14014">
        <v>1.3445943947292654E-2</v>
      </c>
      <c r="B14014">
        <v>-6.1952009071359928</v>
      </c>
      <c r="C14014">
        <v>9.4790537996165214E-2</v>
      </c>
    </row>
    <row r="14015" spans="1:3" x14ac:dyDescent="0.55000000000000004">
      <c r="A14015">
        <v>-4.8041114032013776E-2</v>
      </c>
      <c r="B14015">
        <v>-5.8148369300460256</v>
      </c>
      <c r="C14015">
        <v>0.10208522654315548</v>
      </c>
    </row>
    <row r="14016" spans="1:3" x14ac:dyDescent="0.55000000000000004">
      <c r="A14016">
        <v>-0.10561237986233063</v>
      </c>
      <c r="B14016">
        <v>-5.4203565871527788</v>
      </c>
      <c r="C14016">
        <v>0.10209714555479857</v>
      </c>
    </row>
    <row r="14017" spans="1:3" x14ac:dyDescent="0.55000000000000004">
      <c r="A14017">
        <v>-0.15925703603110969</v>
      </c>
      <c r="B14017">
        <v>-5.0330329805532594</v>
      </c>
      <c r="C14017">
        <v>9.838091169132937E-2</v>
      </c>
    </row>
    <row r="14018" spans="1:3" x14ac:dyDescent="0.55000000000000004">
      <c r="A14018">
        <v>-0.20910830014504317</v>
      </c>
      <c r="B14018">
        <v>-4.6605215378794886</v>
      </c>
      <c r="C14018">
        <v>9.4430394040435878E-2</v>
      </c>
    </row>
    <row r="14019" spans="1:3" x14ac:dyDescent="0.55000000000000004">
      <c r="A14019">
        <v>-0.25531234942466474</v>
      </c>
      <c r="B14019">
        <v>-4.2993638250413202</v>
      </c>
      <c r="C14019">
        <v>9.2504239933771396E-2</v>
      </c>
    </row>
    <row r="14020" spans="1:3" x14ac:dyDescent="0.55000000000000004">
      <c r="A14020">
        <v>-0.29794309336043989</v>
      </c>
      <c r="B14020">
        <v>-3.9409402919789391</v>
      </c>
      <c r="C14020">
        <v>9.3015187117150552E-2</v>
      </c>
    </row>
    <row r="14021" spans="1:3" x14ac:dyDescent="0.55000000000000004">
      <c r="A14021">
        <v>-0.33698580569764269</v>
      </c>
      <c r="B14021">
        <v>-3.5783450419037082</v>
      </c>
      <c r="C14021">
        <v>9.4663513749946304E-2</v>
      </c>
    </row>
    <row r="14022" spans="1:3" x14ac:dyDescent="0.55000000000000004">
      <c r="A14022">
        <v>-0.37238474555352158</v>
      </c>
      <c r="B14022">
        <v>-3.2114808396287193</v>
      </c>
      <c r="C14022">
        <v>9.5224789705016882E-2</v>
      </c>
    </row>
    <row r="14023" spans="1:3" x14ac:dyDescent="0.55000000000000004">
      <c r="A14023">
        <v>-0.40412542325303447</v>
      </c>
      <c r="B14023">
        <v>-2.848471864360774</v>
      </c>
      <c r="C14023">
        <v>9.2668054636569797E-2</v>
      </c>
    </row>
    <row r="14024" spans="1:3" x14ac:dyDescent="0.55000000000000004">
      <c r="A14024">
        <v>-0.43230963494067753</v>
      </c>
      <c r="B14024">
        <v>-2.5029099913369079</v>
      </c>
      <c r="C14024">
        <v>8.6194198481373205E-2</v>
      </c>
    </row>
    <row r="14025" spans="1:3" x14ac:dyDescent="0.55000000000000004">
      <c r="A14025">
        <v>-0.45718463386314695</v>
      </c>
      <c r="B14025">
        <v>-2.188086222654448</v>
      </c>
      <c r="C14025">
        <v>7.6758062741432195E-2</v>
      </c>
    </row>
    <row r="14026" spans="1:3" x14ac:dyDescent="0.55000000000000004">
      <c r="A14026">
        <v>-0.47910681164898644</v>
      </c>
      <c r="B14026">
        <v>-1.9105235992074332</v>
      </c>
      <c r="C14026">
        <v>6.6907891423689275E-2</v>
      </c>
    </row>
    <row r="14027" spans="1:3" x14ac:dyDescent="0.55000000000000004">
      <c r="A14027">
        <v>-0.49844570279098377</v>
      </c>
      <c r="B14027">
        <v>-1.6652630356410765</v>
      </c>
      <c r="C14027">
        <v>6.0038570049580242E-2</v>
      </c>
    </row>
    <row r="14028" spans="1:3" x14ac:dyDescent="0.55000000000000004">
      <c r="A14028">
        <v>-0.51545681320235415</v>
      </c>
      <c r="B14028">
        <v>-1.4349035301761719</v>
      </c>
      <c r="C14028">
        <v>5.9195128431219227E-2</v>
      </c>
    </row>
    <row r="14029" spans="1:3" x14ac:dyDescent="0.55000000000000004">
      <c r="A14029">
        <v>-0.53016792228631149</v>
      </c>
      <c r="B14029">
        <v>-1.1932555692894582</v>
      </c>
      <c r="C14029">
        <v>6.5881455878674E-2</v>
      </c>
    </row>
    <row r="14030" spans="1:3" x14ac:dyDescent="0.55000000000000004">
      <c r="A14030">
        <v>-0.54232346100021767</v>
      </c>
      <c r="B14030">
        <v>-0.91276436769345182</v>
      </c>
      <c r="C14030">
        <v>7.9300325485718526E-2</v>
      </c>
    </row>
    <row r="14031" spans="1:3" x14ac:dyDescent="0.55000000000000004">
      <c r="A14031">
        <v>-0.55141569578600136</v>
      </c>
      <c r="B14031">
        <v>-0.57362527070416403</v>
      </c>
      <c r="C14031">
        <v>9.6237509394865195E-2</v>
      </c>
    </row>
    <row r="14032" spans="1:3" x14ac:dyDescent="0.55000000000000004">
      <c r="A14032">
        <v>-0.55680659240750141</v>
      </c>
      <c r="B14032">
        <v>-0.17179141453488833</v>
      </c>
      <c r="C14032">
        <v>0.11175102899502906</v>
      </c>
    </row>
    <row r="14033" spans="1:3" x14ac:dyDescent="0.55000000000000004">
      <c r="A14033">
        <v>-0.55791430996112235</v>
      </c>
      <c r="B14033">
        <v>0.27692314973653442</v>
      </c>
      <c r="C14033">
        <v>0.12050288625933057</v>
      </c>
    </row>
    <row r="14034" spans="1:3" x14ac:dyDescent="0.55000000000000004">
      <c r="A14034">
        <v>-0.55441416025959589</v>
      </c>
      <c r="B14034">
        <v>0.73837640077358224</v>
      </c>
      <c r="C14034">
        <v>0.11834455216564241</v>
      </c>
    </row>
    <row r="14035" spans="1:3" x14ac:dyDescent="0.55000000000000004">
      <c r="A14035">
        <v>-0.54639439541110701</v>
      </c>
      <c r="B14035">
        <v>1.167307530150391</v>
      </c>
      <c r="C14035">
        <v>0.10366948995485903</v>
      </c>
    </row>
    <row r="14036" spans="1:3" x14ac:dyDescent="0.55000000000000004">
      <c r="A14036">
        <v>-0.53441604568039125</v>
      </c>
      <c r="B14036">
        <v>1.518463369628325</v>
      </c>
      <c r="C14036">
        <v>7.8088190934340662E-2</v>
      </c>
    </row>
    <row r="14037" spans="1:3" x14ac:dyDescent="0.55000000000000004">
      <c r="A14037">
        <v>-0.51945162162324399</v>
      </c>
      <c r="B14037">
        <v>1.7584933550518087</v>
      </c>
      <c r="C14037">
        <v>4.6150931955661285E-2</v>
      </c>
    </row>
    <row r="14038" spans="1:3" x14ac:dyDescent="0.55000000000000004">
      <c r="A14038">
        <v>-0.50271350209336418</v>
      </c>
      <c r="B14038">
        <v>1.8748964790604932</v>
      </c>
      <c r="C14038">
        <v>1.4099132231028461E-2</v>
      </c>
    </row>
    <row r="14039" spans="1:3" x14ac:dyDescent="0.55000000000000004">
      <c r="A14039">
        <v>-0.48541883856890983</v>
      </c>
      <c r="B14039">
        <v>1.8790590923601758</v>
      </c>
      <c r="C14039">
        <v>-1.1944570481710376E-2</v>
      </c>
    </row>
    <row r="14040" spans="1:3" x14ac:dyDescent="0.55000000000000004">
      <c r="A14040">
        <v>-0.46855901252875021</v>
      </c>
      <c r="B14040">
        <v>1.8023192694020946</v>
      </c>
      <c r="C14040">
        <v>-2.7775834776095618E-2</v>
      </c>
    </row>
    <row r="14041" spans="1:3" x14ac:dyDescent="0.55000000000000004">
      <c r="A14041">
        <v>-0.45274127421646743</v>
      </c>
      <c r="B14041">
        <v>1.6862155591964287</v>
      </c>
      <c r="C14041">
        <v>-3.2319253322075178E-2</v>
      </c>
    </row>
    <row r="14042" spans="1:3" x14ac:dyDescent="0.55000000000000004">
      <c r="A14042">
        <v>-0.43814773412153935</v>
      </c>
      <c r="B14042">
        <v>1.570094434719338</v>
      </c>
      <c r="C14042">
        <v>-2.7784848374141597E-2</v>
      </c>
    </row>
    <row r="14043" spans="1:3" x14ac:dyDescent="0.55000000000000004">
      <c r="A14043">
        <v>-0.42461771534434845</v>
      </c>
      <c r="B14043">
        <v>1.4801967065254338</v>
      </c>
      <c r="C14043">
        <v>-1.87460668400945E-2</v>
      </c>
    </row>
    <row r="14044" spans="1:3" x14ac:dyDescent="0.55000000000000004">
      <c r="A14044">
        <v>-0.41181886640334797</v>
      </c>
      <c r="B14044">
        <v>1.423781627247422</v>
      </c>
      <c r="C14044">
        <v>-1.0454284753079272E-2</v>
      </c>
    </row>
    <row r="14045" spans="1:3" x14ac:dyDescent="0.55000000000000004">
      <c r="A14045">
        <v>-0.39944391460731243</v>
      </c>
      <c r="B14045">
        <v>1.3900741635722349</v>
      </c>
      <c r="C14045">
        <v>-6.9926426150300203E-3</v>
      </c>
    </row>
    <row r="14046" spans="1:3" x14ac:dyDescent="0.55000000000000004">
      <c r="A14046">
        <v>-0.38736399571413016</v>
      </c>
      <c r="B14046">
        <v>1.3573613517115155</v>
      </c>
      <c r="C14046">
        <v>-9.9394546213672219E-3</v>
      </c>
    </row>
    <row r="14047" spans="1:3" x14ac:dyDescent="0.55000000000000004">
      <c r="A14047">
        <v>-0.37568823138629481</v>
      </c>
      <c r="B14047">
        <v>1.3034717637668982</v>
      </c>
      <c r="C14047">
        <v>-1.7953706840650011E-2</v>
      </c>
    </row>
    <row r="14048" spans="1:3" x14ac:dyDescent="0.55000000000000004">
      <c r="A14048">
        <v>-0.36471416703869652</v>
      </c>
      <c r="B14048">
        <v>1.2157468417991155</v>
      </c>
      <c r="C14048">
        <v>-2.7452567469796536E-2</v>
      </c>
    </row>
    <row r="14049" spans="1:3" x14ac:dyDescent="0.55000000000000004">
      <c r="A14049">
        <v>-0.35479422618784556</v>
      </c>
      <c r="B14049">
        <v>1.0968613905274527</v>
      </c>
      <c r="C14049">
        <v>-3.4082345196695653E-2</v>
      </c>
    </row>
    <row r="14050" spans="1:3" x14ac:dyDescent="0.55000000000000004">
      <c r="A14050">
        <v>-0.34617309263945906</v>
      </c>
      <c r="B14050">
        <v>0.96453661206323915</v>
      </c>
      <c r="C14050">
        <v>-3.4408740964905565E-2</v>
      </c>
    </row>
    <row r="14051" spans="1:3" x14ac:dyDescent="0.55000000000000004">
      <c r="A14051">
        <v>-0.33885943464578067</v>
      </c>
      <c r="B14051">
        <v>0.84541871027214965</v>
      </c>
      <c r="C14051">
        <v>-2.7246487705430623E-2</v>
      </c>
    </row>
    <row r="14052" spans="1:3" x14ac:dyDescent="0.55000000000000004">
      <c r="A14052">
        <v>-0.33258172428502969</v>
      </c>
      <c r="B14052">
        <v>0.76543422567523256</v>
      </c>
      <c r="C14052">
        <v>-1.4153349042456085E-2</v>
      </c>
    </row>
    <row r="14053" spans="1:3" x14ac:dyDescent="0.55000000000000004">
      <c r="A14053">
        <v>-0.32684687302541071</v>
      </c>
      <c r="B14053">
        <v>0.7400927153854383</v>
      </c>
      <c r="C14053">
        <v>1.0366252899745914E-3</v>
      </c>
    </row>
    <row r="14054" spans="1:3" x14ac:dyDescent="0.55000000000000004">
      <c r="A14054">
        <v>-0.32108407361582386</v>
      </c>
      <c r="B14054">
        <v>0.7681781034166959</v>
      </c>
      <c r="C14054">
        <v>1.3500325036763287E-2</v>
      </c>
    </row>
    <row r="14055" spans="1:3" x14ac:dyDescent="0.55000000000000004">
      <c r="A14055">
        <v>-0.31482567541368944</v>
      </c>
      <c r="B14055">
        <v>0.8311084491586106</v>
      </c>
      <c r="C14055">
        <v>1.9072317686795029E-2</v>
      </c>
    </row>
    <row r="14056" spans="1:3" x14ac:dyDescent="0.55000000000000004">
      <c r="A14056">
        <v>-0.30786324700231088</v>
      </c>
      <c r="B14056">
        <v>0.89832980364673243</v>
      </c>
      <c r="C14056">
        <v>1.5721344056539282E-2</v>
      </c>
    </row>
    <row r="14057" spans="1:3" x14ac:dyDescent="0.55000000000000004">
      <c r="A14057">
        <v>-0.30032305647292901</v>
      </c>
      <c r="B14057">
        <v>0.93730249854855452</v>
      </c>
      <c r="C14057">
        <v>4.4508582735963602E-3</v>
      </c>
    </row>
    <row r="14058" spans="1:3" x14ac:dyDescent="0.55000000000000004">
      <c r="A14058">
        <v>-0.29262749514800435</v>
      </c>
      <c r="B14058">
        <v>0.92513021759305214</v>
      </c>
      <c r="C14058">
        <v>-1.075121073503652E-2</v>
      </c>
    </row>
    <row r="14059" spans="1:3" x14ac:dyDescent="0.55000000000000004">
      <c r="A14059">
        <v>-0.28534434347613497</v>
      </c>
      <c r="B14059">
        <v>0.85815829166841484</v>
      </c>
      <c r="C14059">
        <v>-2.3913347196970344E-2</v>
      </c>
    </row>
    <row r="14060" spans="1:3" x14ac:dyDescent="0.55000000000000004">
      <c r="A14060">
        <v>-0.27896161196985986</v>
      </c>
      <c r="B14060">
        <v>0.75639843423168052</v>
      </c>
      <c r="C14060">
        <v>-2.8757386465935616E-2</v>
      </c>
    </row>
    <row r="14061" spans="1:3" x14ac:dyDescent="0.55000000000000004">
      <c r="A14061">
        <v>-0.27365148319248173</v>
      </c>
      <c r="B14061">
        <v>0.66092884917077643</v>
      </c>
      <c r="C14061">
        <v>-2.0657512633911208E-2</v>
      </c>
    </row>
    <row r="14062" spans="1:3" x14ac:dyDescent="0.55000000000000004">
      <c r="A14062">
        <v>-0.26909708727781667</v>
      </c>
      <c r="B14062">
        <v>0.62429737166340338</v>
      </c>
      <c r="C14062">
        <v>1.697120549349559E-3</v>
      </c>
    </row>
    <row r="14063" spans="1:3" x14ac:dyDescent="0.55000000000000004">
      <c r="A14063">
        <v>-0.26444455650572302</v>
      </c>
      <c r="B14063">
        <v>0.69612981306580024</v>
      </c>
      <c r="C14063">
        <v>3.548323214340246E-2</v>
      </c>
    </row>
    <row r="14064" spans="1:3" x14ac:dyDescent="0.55000000000000004">
      <c r="A14064">
        <v>-0.258410752557933</v>
      </c>
      <c r="B14064">
        <v>0.90791304792291039</v>
      </c>
      <c r="C14064">
        <v>7.4135419438952674E-2</v>
      </c>
    </row>
    <row r="14065" spans="1:3" x14ac:dyDescent="0.55000000000000004">
      <c r="A14065">
        <v>-0.24953167107066287</v>
      </c>
      <c r="B14065">
        <v>1.2615766221097928</v>
      </c>
      <c r="C14065">
        <v>0.10892026078200102</v>
      </c>
    </row>
    <row r="14066" spans="1:3" x14ac:dyDescent="0.55000000000000004">
      <c r="A14066">
        <v>-0.23649172392297674</v>
      </c>
      <c r="B14066">
        <v>1.7258318482434942</v>
      </c>
      <c r="C14066">
        <v>0.13137747531204733</v>
      </c>
    </row>
    <row r="14067" spans="1:3" x14ac:dyDescent="0.55000000000000004">
      <c r="A14067">
        <v>-0.21844186356375431</v>
      </c>
      <c r="B14067">
        <v>2.242274567548626</v>
      </c>
      <c r="C14067">
        <v>0.13593242080862122</v>
      </c>
    </row>
    <row r="14068" spans="1:3" x14ac:dyDescent="0.55000000000000004">
      <c r="A14068">
        <v>-0.19520887747128746</v>
      </c>
      <c r="B14068">
        <v>2.7400766671924934</v>
      </c>
      <c r="C14068">
        <v>0.12172912145010938</v>
      </c>
    </row>
    <row r="14069" spans="1:3" x14ac:dyDescent="0.55000000000000004">
      <c r="A14069">
        <v>-0.16732690157631649</v>
      </c>
      <c r="B14069">
        <v>3.1551034504568403</v>
      </c>
      <c r="C14069">
        <v>9.3088054152554681E-2</v>
      </c>
    </row>
    <row r="14070" spans="1:3" x14ac:dyDescent="0.55000000000000004">
      <c r="A14070">
        <v>-0.13587462290734467</v>
      </c>
      <c r="B14070">
        <v>3.4475079060078415</v>
      </c>
      <c r="C14070">
        <v>5.8260007726845565E-2</v>
      </c>
    </row>
    <row r="14071" spans="1:3" x14ac:dyDescent="0.55000000000000004">
      <c r="A14071">
        <v>-0.10216539874132574</v>
      </c>
      <c r="B14071">
        <v>3.6117641487239696</v>
      </c>
      <c r="C14071">
        <v>2.6758751442992883E-2</v>
      </c>
    </row>
    <row r="14072" spans="1:3" x14ac:dyDescent="0.55000000000000004">
      <c r="A14072">
        <v>-6.7390172573486007E-2</v>
      </c>
      <c r="B14072">
        <v>3.6754509586457775</v>
      </c>
      <c r="C14072">
        <v>6.2054358871354524E-3</v>
      </c>
    </row>
    <row r="14073" spans="1:3" x14ac:dyDescent="0.55000000000000004">
      <c r="A14073">
        <v>-3.2331666658620591E-2</v>
      </c>
      <c r="B14073">
        <v>3.6869418625860892</v>
      </c>
      <c r="C14073">
        <v>-2.5776304018319075E-4</v>
      </c>
    </row>
    <row r="14074" spans="1:3" x14ac:dyDescent="0.55000000000000004">
      <c r="A14074">
        <v>2.7536135739679368E-3</v>
      </c>
      <c r="B14074">
        <v>3.6961375906409235</v>
      </c>
      <c r="C14074">
        <v>5.0174566503459082E-3</v>
      </c>
    </row>
    <row r="14075" spans="1:3" x14ac:dyDescent="0.55000000000000004">
      <c r="A14075">
        <v>3.8047730773977648E-2</v>
      </c>
      <c r="B14075">
        <v>3.7351248210651282</v>
      </c>
      <c r="C14075">
        <v>1.5162269242099589E-2</v>
      </c>
    </row>
    <row r="14076" spans="1:3" x14ac:dyDescent="0.55000000000000004">
      <c r="A14076">
        <v>7.3914727830620225E-2</v>
      </c>
      <c r="B14076">
        <v>3.8058629252972418</v>
      </c>
      <c r="C14076">
        <v>2.1451656343880521E-2</v>
      </c>
    </row>
    <row r="14077" spans="1:3" x14ac:dyDescent="0.55000000000000004">
      <c r="A14077">
        <v>0.11057489005434999</v>
      </c>
      <c r="B14077">
        <v>3.8796205693791257</v>
      </c>
      <c r="C14077">
        <v>1.6725178067032363E-2</v>
      </c>
    </row>
    <row r="14078" spans="1:3" x14ac:dyDescent="0.55000000000000004">
      <c r="A14078">
        <v>0.14783746971305517</v>
      </c>
      <c r="B14078">
        <v>3.9084925682022784</v>
      </c>
      <c r="C14078">
        <v>-1.78107929728452E-3</v>
      </c>
    </row>
    <row r="14079" spans="1:3" x14ac:dyDescent="0.55000000000000004">
      <c r="A14079">
        <v>0.18499784462242916</v>
      </c>
      <c r="B14079">
        <v>3.8446974755189882</v>
      </c>
      <c r="C14079">
        <v>-3.1239155010836808E-2</v>
      </c>
    </row>
    <row r="14080" spans="1:3" x14ac:dyDescent="0.55000000000000004">
      <c r="A14080">
        <v>0.22094380758141752</v>
      </c>
      <c r="B14080">
        <v>3.6604619070546116</v>
      </c>
      <c r="C14080">
        <v>-6.412087007424426E-2</v>
      </c>
    </row>
    <row r="14081" spans="1:3" x14ac:dyDescent="0.55000000000000004">
      <c r="A14081">
        <v>0.25443743723322199</v>
      </c>
      <c r="B14081">
        <v>3.3609769338535762</v>
      </c>
      <c r="C14081">
        <v>-9.089205601324811E-2</v>
      </c>
    </row>
    <row r="14082" spans="1:3" x14ac:dyDescent="0.55000000000000004">
      <c r="A14082">
        <v>0.28447200993089899</v>
      </c>
      <c r="B14082">
        <v>2.9854984505470754</v>
      </c>
      <c r="C14082">
        <v>-0.10345498503566546</v>
      </c>
    </row>
    <row r="14083" spans="1:3" x14ac:dyDescent="0.55000000000000004">
      <c r="A14083">
        <v>0.31057520001409472</v>
      </c>
      <c r="B14083">
        <v>2.5961823274522842</v>
      </c>
      <c r="C14083">
        <v>-9.805439544818087E-2</v>
      </c>
    </row>
    <row r="14084" spans="1:3" x14ac:dyDescent="0.55000000000000004">
      <c r="A14084">
        <v>0.3329498002043037</v>
      </c>
      <c r="B14084">
        <v>2.2587587919703154</v>
      </c>
      <c r="C14084">
        <v>-7.6595467637724415E-2</v>
      </c>
    </row>
    <row r="14085" spans="1:3" x14ac:dyDescent="0.55000000000000004">
      <c r="A14085">
        <v>0.3524024224625612</v>
      </c>
      <c r="B14085">
        <v>2.0219922376328738</v>
      </c>
      <c r="C14085">
        <v>-4.5954508727410963E-2</v>
      </c>
    </row>
    <row r="14086" spans="1:3" x14ac:dyDescent="0.55000000000000004">
      <c r="A14086">
        <v>0.37008575519999043</v>
      </c>
      <c r="B14086">
        <v>1.9030654585718307</v>
      </c>
      <c r="C14086">
        <v>-1.560179513441254E-2</v>
      </c>
    </row>
    <row r="14087" spans="1:3" x14ac:dyDescent="0.55000000000000004">
      <c r="A14087">
        <v>0.38714310087150411</v>
      </c>
      <c r="B14087">
        <v>1.883592457726406</v>
      </c>
      <c r="C14087">
        <v>5.5226021502382859E-3</v>
      </c>
    </row>
    <row r="14088" spans="1:3" x14ac:dyDescent="0.55000000000000004">
      <c r="A14088">
        <v>0.40437192227816376</v>
      </c>
      <c r="B14088">
        <v>1.9168633661978496</v>
      </c>
      <c r="C14088">
        <v>1.1698364967486162E-2</v>
      </c>
    </row>
    <row r="14089" spans="1:3" x14ac:dyDescent="0.55000000000000004">
      <c r="A14089">
        <v>0.42200754990101885</v>
      </c>
      <c r="B14089">
        <v>1.943009950257268</v>
      </c>
      <c r="C14089">
        <v>1.8350636346973041E-3</v>
      </c>
    </row>
    <row r="14090" spans="1:3" x14ac:dyDescent="0.55000000000000004">
      <c r="A14090">
        <v>0.43968030197415364</v>
      </c>
      <c r="B14090">
        <v>1.906456248956844</v>
      </c>
      <c r="C14090">
        <v>-2.0755198883363971E-2</v>
      </c>
    </row>
    <row r="14091" spans="1:3" x14ac:dyDescent="0.55000000000000004">
      <c r="A14091">
        <v>0.45653822209600148</v>
      </c>
      <c r="B14091">
        <v>1.7698971660525842</v>
      </c>
      <c r="C14091">
        <v>-4.9927556243064448E-2</v>
      </c>
    </row>
    <row r="14092" spans="1:3" x14ac:dyDescent="0.55000000000000004">
      <c r="A14092">
        <v>0.47147726722996297</v>
      </c>
      <c r="B14092">
        <v>1.5210505225958553</v>
      </c>
      <c r="C14092">
        <v>-7.8875054241784828E-2</v>
      </c>
    </row>
    <row r="14093" spans="1:3" x14ac:dyDescent="0.55000000000000004">
      <c r="A14093">
        <v>0.48339774631239268</v>
      </c>
      <c r="B14093">
        <v>1.1714332872622442</v>
      </c>
      <c r="C14093">
        <v>-0.10208624769072606</v>
      </c>
    </row>
    <row r="14094" spans="1:3" x14ac:dyDescent="0.55000000000000004">
      <c r="A14094">
        <v>0.49141360104554699</v>
      </c>
      <c r="B14094">
        <v>0.74923867088406904</v>
      </c>
      <c r="C14094">
        <v>-0.11644098645946813</v>
      </c>
    </row>
    <row r="14095" spans="1:3" x14ac:dyDescent="0.55000000000000004">
      <c r="A14095">
        <v>0.49497251570609863</v>
      </c>
      <c r="B14095">
        <v>0.2898747634570793</v>
      </c>
      <c r="C14095">
        <v>-0.12132501117354935</v>
      </c>
    </row>
    <row r="14096" spans="1:3" x14ac:dyDescent="0.55000000000000004">
      <c r="A14096">
        <v>0.49388194231783455</v>
      </c>
      <c r="B14096">
        <v>-0.17235768401303464</v>
      </c>
      <c r="C14096">
        <v>-0.11792573803458418</v>
      </c>
    </row>
    <row r="14097" spans="1:3" x14ac:dyDescent="0.55000000000000004">
      <c r="A14097">
        <v>0.48826673790615616</v>
      </c>
      <c r="B14097">
        <v>-0.60918142136025144</v>
      </c>
      <c r="C14097">
        <v>-0.10817350489875785</v>
      </c>
    </row>
    <row r="14098" spans="1:3" x14ac:dyDescent="0.55000000000000004">
      <c r="A14098">
        <v>0.47849727970020467</v>
      </c>
      <c r="B14098">
        <v>-0.99961480804792546</v>
      </c>
      <c r="C14098">
        <v>-9.3914169370224537E-2</v>
      </c>
    </row>
    <row r="14099" spans="1:3" x14ac:dyDescent="0.55000000000000004">
      <c r="A14099">
        <v>0.46511954921312254</v>
      </c>
      <c r="B14099">
        <v>-1.3288372220626348</v>
      </c>
      <c r="C14099">
        <v>-7.649080682786516E-2</v>
      </c>
    </row>
    <row r="14100" spans="1:3" x14ac:dyDescent="0.55000000000000004">
      <c r="A14100">
        <v>0.44880312030212227</v>
      </c>
      <c r="B14100">
        <v>-1.5863306567824638</v>
      </c>
      <c r="C14100">
        <v>-5.6787368492957249E-2</v>
      </c>
    </row>
    <row r="14101" spans="1:3" x14ac:dyDescent="0.55000000000000004">
      <c r="A14101">
        <v>0.43030586862774961</v>
      </c>
      <c r="B14101">
        <v>-1.7647809568541277</v>
      </c>
      <c r="C14101">
        <v>-3.557821125428081E-2</v>
      </c>
    </row>
    <row r="14102" spans="1:3" x14ac:dyDescent="0.55000000000000004">
      <c r="A14102">
        <v>0.41044301064971506</v>
      </c>
      <c r="B14102">
        <v>-1.8602978065539311</v>
      </c>
      <c r="C14102">
        <v>-1.3861151944375193E-2</v>
      </c>
    </row>
    <row r="14103" spans="1:3" x14ac:dyDescent="0.55000000000000004">
      <c r="A14103">
        <v>0.3900481582168841</v>
      </c>
      <c r="B14103">
        <v>-1.8735386668890779</v>
      </c>
      <c r="C14103">
        <v>7.0077045659348173E-3</v>
      </c>
    </row>
    <row r="14104" spans="1:3" x14ac:dyDescent="0.55000000000000004">
      <c r="A14104">
        <v>0.36992142449803311</v>
      </c>
      <c r="B14104">
        <v>-1.8108449740229748</v>
      </c>
      <c r="C14104">
        <v>2.5442447021075017E-2</v>
      </c>
    </row>
    <row r="14105" spans="1:3" x14ac:dyDescent="0.55000000000000004">
      <c r="A14105">
        <v>0.35076910490224716</v>
      </c>
      <c r="B14105">
        <v>-1.6846046561308257</v>
      </c>
      <c r="C14105">
        <v>3.9899332426207156E-2</v>
      </c>
    </row>
    <row r="14106" spans="1:3" x14ac:dyDescent="0.55000000000000004">
      <c r="A14106">
        <v>0.33314502802974505</v>
      </c>
      <c r="B14106">
        <v>-1.5125348108209937</v>
      </c>
      <c r="C14106">
        <v>4.9163734504347661E-2</v>
      </c>
    </row>
    <row r="14107" spans="1:3" x14ac:dyDescent="0.55000000000000004">
      <c r="A14107">
        <v>0.31740428094061118</v>
      </c>
      <c r="B14107">
        <v>-1.3160553838741385</v>
      </c>
      <c r="C14107">
        <v>5.2533691451581557E-2</v>
      </c>
    </row>
    <row r="14108" spans="1:3" x14ac:dyDescent="0.55000000000000004">
      <c r="A14108">
        <v>0.30367607312457812</v>
      </c>
      <c r="B14108">
        <v>-1.1183165092270191</v>
      </c>
      <c r="C14108">
        <v>4.9815622547962651E-2</v>
      </c>
    </row>
    <row r="14109" spans="1:3" x14ac:dyDescent="0.55000000000000004">
      <c r="A14109">
        <v>0.29185599099053405</v>
      </c>
      <c r="B14109">
        <v>-0.94238729781679442</v>
      </c>
      <c r="C14109">
        <v>4.1245045883830628E-2</v>
      </c>
    </row>
    <row r="14110" spans="1:3" x14ac:dyDescent="0.55000000000000004">
      <c r="A14110">
        <v>0.28161495225371175</v>
      </c>
      <c r="B14110">
        <v>-0.80967142279282434</v>
      </c>
      <c r="C14110">
        <v>2.7448471209321597E-2</v>
      </c>
    </row>
    <row r="14111" spans="1:3" x14ac:dyDescent="0.55000000000000004">
      <c r="A14111">
        <v>0.27242358446358994</v>
      </c>
      <c r="B14111">
        <v>-0.73827485178128127</v>
      </c>
      <c r="C14111">
        <v>9.5062756910629931E-3</v>
      </c>
    </row>
    <row r="14112" spans="1:3" x14ac:dyDescent="0.55000000000000004">
      <c r="A14112">
        <v>0.263594404006885</v>
      </c>
      <c r="B14112">
        <v>-0.74097555165159557</v>
      </c>
      <c r="C14112">
        <v>-1.0904153470728766E-2</v>
      </c>
    </row>
    <row r="14113" spans="1:3" x14ac:dyDescent="0.55000000000000004">
      <c r="A14113">
        <v>0.25434687271668388</v>
      </c>
      <c r="B14113">
        <v>-0.82274072232882078</v>
      </c>
      <c r="C14113">
        <v>-3.1417363442948855E-2</v>
      </c>
    </row>
    <row r="14114" spans="1:3" x14ac:dyDescent="0.55000000000000004">
      <c r="A14114">
        <v>0.24389840240481972</v>
      </c>
      <c r="B14114">
        <v>-0.97827088864771872</v>
      </c>
      <c r="C14114">
        <v>-4.9084793036812013E-2</v>
      </c>
    </row>
    <row r="14115" spans="1:3" x14ac:dyDescent="0.55000000000000004">
      <c r="A14115">
        <v>0.23157677582396205</v>
      </c>
      <c r="B14115">
        <v>-1.1905958882084231</v>
      </c>
      <c r="C14115">
        <v>-6.0814275058790716E-2</v>
      </c>
    </row>
    <row r="14116" spans="1:3" x14ac:dyDescent="0.55000000000000004">
      <c r="A14116">
        <v>0.21693710952920492</v>
      </c>
      <c r="B14116">
        <v>-1.4319542005447614</v>
      </c>
      <c r="C14116">
        <v>-6.4112387641177312E-2</v>
      </c>
    </row>
    <row r="14117" spans="1:3" x14ac:dyDescent="0.55000000000000004">
      <c r="A14117">
        <v>0.19985548187509053</v>
      </c>
      <c r="B14117">
        <v>-1.6676771585747254</v>
      </c>
      <c r="C14117">
        <v>-5.7897425003731628E-2</v>
      </c>
    </row>
    <row r="14118" spans="1:3" x14ac:dyDescent="0.55000000000000004">
      <c r="A14118">
        <v>0.18056868011881622</v>
      </c>
      <c r="B14118">
        <v>-1.8628282008852632</v>
      </c>
      <c r="C14118">
        <v>-4.3112431264662666E-2</v>
      </c>
    </row>
    <row r="14119" spans="1:3" x14ac:dyDescent="0.55000000000000004">
      <c r="A14119">
        <v>0.15963747511570084</v>
      </c>
      <c r="B14119">
        <v>-1.9901930487858013</v>
      </c>
      <c r="C14119">
        <v>-2.2811403052386072E-2</v>
      </c>
    </row>
    <row r="14120" spans="1:3" x14ac:dyDescent="0.55000000000000004">
      <c r="A14120">
        <v>0.13783078185259473</v>
      </c>
      <c r="B14120">
        <v>-2.0372018999462154</v>
      </c>
      <c r="C14120">
        <v>-1.5203004467930026E-3</v>
      </c>
    </row>
    <row r="14121" spans="1:3" x14ac:dyDescent="0.55000000000000004">
      <c r="A14121">
        <v>0.11595485240614599</v>
      </c>
      <c r="B14121">
        <v>-2.0092681691236591</v>
      </c>
      <c r="C14121">
        <v>1.5978753253499105E-2</v>
      </c>
    </row>
    <row r="14122" spans="1:3" x14ac:dyDescent="0.55000000000000004">
      <c r="A14122">
        <v>9.4673374297757032E-2</v>
      </c>
      <c r="B14122">
        <v>-1.9279678659142432</v>
      </c>
      <c r="C14122">
        <v>2.6102149028807305E-2</v>
      </c>
    </row>
    <row r="14123" spans="1:3" x14ac:dyDescent="0.55000000000000004">
      <c r="A14123">
        <v>7.4373017695654464E-2</v>
      </c>
      <c r="B14123">
        <v>-1.8241057454071798</v>
      </c>
      <c r="C14123">
        <v>2.7656712517291734E-2</v>
      </c>
    </row>
    <row r="14124" spans="1:3" x14ac:dyDescent="0.55000000000000004">
      <c r="A14124">
        <v>5.5118707487759364E-2</v>
      </c>
      <c r="B14124">
        <v>-1.7276964031129187</v>
      </c>
      <c r="C14124">
        <v>2.2244603370006971E-2</v>
      </c>
    </row>
    <row r="14125" spans="1:3" x14ac:dyDescent="0.55000000000000004">
      <c r="A14125">
        <v>3.6713544941838247E-2</v>
      </c>
      <c r="B14125">
        <v>-1.6583285095810165</v>
      </c>
      <c r="C14125">
        <v>1.3660103427043813E-2</v>
      </c>
    </row>
    <row r="14126" spans="1:3" x14ac:dyDescent="0.55000000000000004">
      <c r="A14126">
        <v>1.8840578728260973E-2</v>
      </c>
      <c r="B14126">
        <v>-1.6195135991916769</v>
      </c>
      <c r="C14126">
        <v>6.4304299007716618E-3</v>
      </c>
    </row>
    <row r="14127" spans="1:3" x14ac:dyDescent="0.55000000000000004">
      <c r="A14127">
        <v>1.2316389069595062E-3</v>
      </c>
      <c r="B14127">
        <v>-1.5993950486941779</v>
      </c>
      <c r="C14127">
        <v>3.982898514082866E-3</v>
      </c>
    </row>
    <row r="14128" spans="1:3" x14ac:dyDescent="0.55000000000000004">
      <c r="A14128">
        <v>-1.6205236514143597E-2</v>
      </c>
      <c r="B14128">
        <v>-1.5778963579133631</v>
      </c>
      <c r="C14128">
        <v>7.1447882254692605E-3</v>
      </c>
    </row>
    <row r="14129" spans="1:3" x14ac:dyDescent="0.55000000000000004">
      <c r="A14129">
        <v>-3.3355528573113455E-2</v>
      </c>
      <c r="B14129">
        <v>-1.5377487397498297</v>
      </c>
      <c r="C14129">
        <v>1.3635552438885513E-2</v>
      </c>
    </row>
    <row r="14130" spans="1:3" x14ac:dyDescent="0.55000000000000004">
      <c r="A14130">
        <v>-4.9983854382219396E-2</v>
      </c>
      <c r="B14130">
        <v>-1.4750368592224035</v>
      </c>
      <c r="C14130">
        <v>1.882401305150078E-2</v>
      </c>
    </row>
    <row r="14131" spans="1:3" x14ac:dyDescent="0.55000000000000004">
      <c r="A14131">
        <v>-6.5906814169405012E-2</v>
      </c>
      <c r="B14131">
        <v>-1.4047276374399928</v>
      </c>
      <c r="C14131">
        <v>1.7567923688877392E-2</v>
      </c>
    </row>
    <row r="14132" spans="1:3" x14ac:dyDescent="0.55000000000000004">
      <c r="A14132">
        <v>-8.1184128634104444E-2</v>
      </c>
      <c r="B14132">
        <v>-1.3582515025164259</v>
      </c>
      <c r="C14132">
        <v>6.4880467684553704E-3</v>
      </c>
    </row>
    <row r="14133" spans="1:3" x14ac:dyDescent="0.55000000000000004">
      <c r="A14133">
        <v>-9.6243332136681334E-2</v>
      </c>
      <c r="B14133">
        <v>-1.3732521248355822</v>
      </c>
      <c r="C14133">
        <v>-1.4252344035099394E-2</v>
      </c>
    </row>
    <row r="14134" spans="1:3" x14ac:dyDescent="0.55000000000000004">
      <c r="A14134">
        <v>-0.11187164064595503</v>
      </c>
      <c r="B14134">
        <v>-1.4788178006586612</v>
      </c>
      <c r="C14134">
        <v>-4.0388274920945648E-2</v>
      </c>
    </row>
    <row r="14135" spans="1:3" x14ac:dyDescent="0.55000000000000004">
      <c r="A14135">
        <v>-0.12905451743587068</v>
      </c>
      <c r="B14135">
        <v>-1.6815644123900095</v>
      </c>
      <c r="C14135">
        <v>-6.4553035499006942E-2</v>
      </c>
    </row>
    <row r="14136" spans="1:3" x14ac:dyDescent="0.55000000000000004">
      <c r="A14136">
        <v>-0.14869882776992813</v>
      </c>
      <c r="B14136">
        <v>-1.9581447811018646</v>
      </c>
      <c r="C14136">
        <v>-7.8604505242118913E-2</v>
      </c>
    </row>
    <row r="14137" spans="1:3" x14ac:dyDescent="0.55000000000000004">
      <c r="A14137">
        <v>-0.17132757919757086</v>
      </c>
      <c r="B14137">
        <v>-2.2576646357700905</v>
      </c>
      <c r="C14137">
        <v>-7.6426475435016586E-2</v>
      </c>
    </row>
    <row r="14138" spans="1:3" x14ac:dyDescent="0.55000000000000004">
      <c r="A14138">
        <v>-0.19685116354285756</v>
      </c>
      <c r="B14138">
        <v>-2.513899422238691</v>
      </c>
      <c r="C14138">
        <v>-5.6200225635687703E-2</v>
      </c>
    </row>
    <row r="14139" spans="1:3" x14ac:dyDescent="0.55000000000000004">
      <c r="A14139">
        <v>-0.22450004321118722</v>
      </c>
      <c r="B14139">
        <v>-2.6636195492228807</v>
      </c>
      <c r="C14139">
        <v>-2.1294664107681736E-2</v>
      </c>
    </row>
    <row r="14140" spans="1:3" x14ac:dyDescent="0.55000000000000004">
      <c r="A14140">
        <v>-0.25295188502819044</v>
      </c>
      <c r="B14140">
        <v>-2.6648984958153181</v>
      </c>
      <c r="C14140">
        <v>2.0632683469774166E-2</v>
      </c>
    </row>
    <row r="14141" spans="1:3" x14ac:dyDescent="0.55000000000000004">
      <c r="A14141">
        <v>-0.28061950742180081</v>
      </c>
      <c r="B14141">
        <v>-2.509113574705554</v>
      </c>
      <c r="C14141">
        <v>6.0001333667785005E-2</v>
      </c>
    </row>
    <row r="14142" spans="1:3" x14ac:dyDescent="0.55000000000000004">
      <c r="A14142">
        <v>-0.30601106733283717</v>
      </c>
      <c r="B14142">
        <v>-2.2226041134815158</v>
      </c>
      <c r="C14142">
        <v>8.8295488911944969E-2</v>
      </c>
    </row>
    <row r="14143" spans="1:3" x14ac:dyDescent="0.55000000000000004">
      <c r="A14143">
        <v>-0.32805038783310636</v>
      </c>
      <c r="B14143">
        <v>-1.857542811982918</v>
      </c>
      <c r="C14143">
        <v>0.10065963608732918</v>
      </c>
    </row>
    <row r="14144" spans="1:3" x14ac:dyDescent="0.55000000000000004">
      <c r="A14144">
        <v>-0.34626032944050078</v>
      </c>
      <c r="B14144">
        <v>-1.4753548420256202</v>
      </c>
      <c r="C14144">
        <v>9.7160224139015511E-2</v>
      </c>
    </row>
    <row r="14145" spans="1:3" x14ac:dyDescent="0.55000000000000004">
      <c r="A14145">
        <v>-0.36076160559610565</v>
      </c>
      <c r="B14145">
        <v>-1.1285035147716445</v>
      </c>
      <c r="C14145">
        <v>8.2369448352690347E-2</v>
      </c>
    </row>
    <row r="14146" spans="1:3" x14ac:dyDescent="0.55000000000000004">
      <c r="A14146">
        <v>-0.37210199157732671</v>
      </c>
      <c r="B14146">
        <v>-0.8465095355178841</v>
      </c>
      <c r="C14146">
        <v>6.359016823828291E-2</v>
      </c>
    </row>
    <row r="14147" spans="1:3" x14ac:dyDescent="0.55000000000000004">
      <c r="A14147">
        <v>-0.38098255186161484</v>
      </c>
      <c r="B14147">
        <v>-0.6302588633372086</v>
      </c>
      <c r="C14147">
        <v>4.83408215032676E-2</v>
      </c>
    </row>
    <row r="14148" spans="1:3" x14ac:dyDescent="0.55000000000000004">
      <c r="A14148">
        <v>-0.38797478710305577</v>
      </c>
      <c r="B14148">
        <v>-0.45559668923923269</v>
      </c>
      <c r="C14148">
        <v>4.2064030514318278E-2</v>
      </c>
    </row>
    <row r="14149" spans="1:3" x14ac:dyDescent="0.55000000000000004">
      <c r="A14149">
        <v>-0.39331470275386671</v>
      </c>
      <c r="B14149">
        <v>-0.28388325671789233</v>
      </c>
      <c r="C14149">
        <v>4.6814557747245071E-2</v>
      </c>
    </row>
    <row r="14150" spans="1:3" x14ac:dyDescent="0.55000000000000004">
      <c r="A14150">
        <v>-0.39682379503094201</v>
      </c>
      <c r="B14150">
        <v>-7.5292045519781692E-2</v>
      </c>
      <c r="C14150">
        <v>6.1151907676207651E-2</v>
      </c>
    </row>
    <row r="14151" spans="1:3" x14ac:dyDescent="0.55000000000000004">
      <c r="A14151">
        <v>-0.39796152132887974</v>
      </c>
      <c r="B14151">
        <v>0.19952765258400662</v>
      </c>
      <c r="C14151">
        <v>8.1094312874407437E-2</v>
      </c>
    </row>
    <row r="14152" spans="1:3" x14ac:dyDescent="0.55000000000000004">
      <c r="A14152">
        <v>-0.39597420838944847</v>
      </c>
      <c r="B14152">
        <v>0.5524889383280347</v>
      </c>
      <c r="C14152">
        <v>0.10159786401173547</v>
      </c>
    </row>
    <row r="14153" spans="1:3" x14ac:dyDescent="0.55000000000000004">
      <c r="A14153">
        <v>-0.39008526094149842</v>
      </c>
      <c r="B14153">
        <v>0.97666590312423285</v>
      </c>
      <c r="C14153">
        <v>0.11795543039623453</v>
      </c>
    </row>
    <row r="14154" spans="1:3" x14ac:dyDescent="0.55000000000000004">
      <c r="A14154">
        <v>-0.37967396986729113</v>
      </c>
      <c r="B14154">
        <v>1.4493574652839303</v>
      </c>
      <c r="C14154">
        <v>0.12670893925164203</v>
      </c>
    </row>
    <row r="14155" spans="1:3" x14ac:dyDescent="0.55000000000000004">
      <c r="A14155">
        <v>-0.36440805880065408</v>
      </c>
      <c r="B14155">
        <v>1.9375198470572987</v>
      </c>
      <c r="C14155">
        <v>0.12596310100372471</v>
      </c>
    </row>
    <row r="14156" spans="1:3" x14ac:dyDescent="0.55000000000000004">
      <c r="A14156">
        <v>-0.34431724561874527</v>
      </c>
      <c r="B14156">
        <v>2.403602813731633</v>
      </c>
      <c r="C14156">
        <v>0.11528067056684169</v>
      </c>
    </row>
    <row r="14157" spans="1:3" x14ac:dyDescent="0.55000000000000004">
      <c r="A14157">
        <v>-0.31981093823009826</v>
      </c>
      <c r="B14157">
        <v>2.8107135502053309</v>
      </c>
      <c r="C14157">
        <v>9.5439172328447106E-2</v>
      </c>
    </row>
    <row r="14158" spans="1:3" x14ac:dyDescent="0.55000000000000004">
      <c r="A14158">
        <v>-0.2916488014695614</v>
      </c>
      <c r="B14158">
        <v>3.1269708428119891</v>
      </c>
      <c r="C14158">
        <v>6.8255078503156652E-2</v>
      </c>
    </row>
    <row r="14159" spans="1:3" x14ac:dyDescent="0.55000000000000004">
      <c r="A14159">
        <v>-0.26087071226653652</v>
      </c>
      <c r="B14159">
        <v>3.3294571334233907</v>
      </c>
      <c r="C14159">
        <v>3.6551490136285218E-2</v>
      </c>
    </row>
    <row r="14160" spans="1:3" x14ac:dyDescent="0.55000000000000004">
      <c r="A14160">
        <v>-0.22868787134877822</v>
      </c>
      <c r="B14160">
        <v>3.4080199923773988</v>
      </c>
      <c r="C14160">
        <v>4.1125155334913541E-3</v>
      </c>
    </row>
    <row r="14161" spans="1:3" x14ac:dyDescent="0.55000000000000004">
      <c r="A14161">
        <v>-0.19633774997524056</v>
      </c>
      <c r="B14161">
        <v>3.3683501374453764</v>
      </c>
      <c r="C14161">
        <v>-2.4645566740542434E-2</v>
      </c>
    </row>
    <row r="14162" spans="1:3" x14ac:dyDescent="0.55000000000000004">
      <c r="A14162">
        <v>-0.16491593288263101</v>
      </c>
      <c r="B14162">
        <v>3.2330168571618905</v>
      </c>
      <c r="C14162">
        <v>-4.540271497968839E-2</v>
      </c>
    </row>
    <row r="14163" spans="1:3" x14ac:dyDescent="0.55000000000000004">
      <c r="A14163">
        <v>-0.13521273454790661</v>
      </c>
      <c r="B14163">
        <v>3.0390674806447429</v>
      </c>
      <c r="C14163">
        <v>-5.498516106438376E-2</v>
      </c>
    </row>
    <row r="14164" spans="1:3" x14ac:dyDescent="0.55000000000000004">
      <c r="A14164">
        <v>-0.10759423330681359</v>
      </c>
      <c r="B14164">
        <v>2.8314877402691687</v>
      </c>
      <c r="C14164">
        <v>-5.2457768736638162E-2</v>
      </c>
    </row>
    <row r="14165" spans="1:3" x14ac:dyDescent="0.55000000000000004">
      <c r="A14165">
        <v>-8.1968482524941391E-2</v>
      </c>
      <c r="B14165">
        <v>2.653195846830346</v>
      </c>
      <c r="C14165">
        <v>-3.9825819999812585E-2</v>
      </c>
    </row>
    <row r="14166" spans="1:3" x14ac:dyDescent="0.55000000000000004">
      <c r="A14166">
        <v>-5.7862698009844803E-2</v>
      </c>
      <c r="B14166">
        <v>2.5338421426221425</v>
      </c>
      <c r="C14166">
        <v>-2.1951459611058745E-2</v>
      </c>
    </row>
    <row r="14167" spans="1:3" x14ac:dyDescent="0.55000000000000004">
      <c r="A14167">
        <v>-3.4607738487710482E-2</v>
      </c>
      <c r="B14167">
        <v>2.4807145792658525</v>
      </c>
      <c r="C14167">
        <v>-5.5472791861928532E-3</v>
      </c>
    </row>
    <row r="14168" spans="1:3" x14ac:dyDescent="0.55000000000000004">
      <c r="A14168">
        <v>-1.1591727863568825E-2</v>
      </c>
      <c r="B14168">
        <v>2.4749062590615294</v>
      </c>
      <c r="C14168">
        <v>2.5409022688413409E-3</v>
      </c>
    </row>
    <row r="14169" spans="1:3" x14ac:dyDescent="0.55000000000000004">
      <c r="A14169">
        <v>1.1482017030158068E-2</v>
      </c>
      <c r="B14169">
        <v>2.4746073163624556</v>
      </c>
      <c r="C14169">
        <v>-2.695634514738809E-3</v>
      </c>
    </row>
    <row r="14170" spans="1:3" x14ac:dyDescent="0.55000000000000004">
      <c r="A14170">
        <v>3.4406781778601729E-2</v>
      </c>
      <c r="B14170">
        <v>2.4252837524788884</v>
      </c>
      <c r="C14170">
        <v>-2.2834160456051657E-2</v>
      </c>
    </row>
    <row r="14171" spans="1:3" x14ac:dyDescent="0.55000000000000004">
      <c r="A14171">
        <v>5.641363022690532E-2</v>
      </c>
      <c r="B14171">
        <v>2.2741783396786732</v>
      </c>
      <c r="C14171">
        <v>-5.5377750931223192E-2</v>
      </c>
    </row>
    <row r="14172" spans="1:3" x14ac:dyDescent="0.55000000000000004">
      <c r="A14172">
        <v>7.6266057010734564E-2</v>
      </c>
      <c r="B14172">
        <v>1.9850106187902052</v>
      </c>
      <c r="C14172">
        <v>-9.4294982447900993E-2</v>
      </c>
    </row>
    <row r="14173" spans="1:3" x14ac:dyDescent="0.55000000000000004">
      <c r="A14173">
        <v>9.2487635307381202E-2</v>
      </c>
      <c r="B14173">
        <v>1.5485291474561191</v>
      </c>
      <c r="C14173">
        <v>-0.1316271041639448</v>
      </c>
    </row>
    <row r="14174" spans="1:3" x14ac:dyDescent="0.55000000000000004">
      <c r="A14174">
        <v>0.10366215205423855</v>
      </c>
      <c r="B14174">
        <v>0.98571589484068856</v>
      </c>
      <c r="C14174">
        <v>-0.15968410319393855</v>
      </c>
    </row>
    <row r="14175" spans="1:3" x14ac:dyDescent="0.55000000000000004">
      <c r="A14175">
        <v>0.10872379067456295</v>
      </c>
      <c r="B14175">
        <v>0.34274671006305713</v>
      </c>
      <c r="C14175">
        <v>-0.17311568188765125</v>
      </c>
    </row>
    <row r="14176" spans="1:3" x14ac:dyDescent="0.55000000000000004">
      <c r="A14176">
        <v>0.10715939928778177</v>
      </c>
      <c r="B14176">
        <v>-0.32060383237120671</v>
      </c>
      <c r="C14176">
        <v>-0.17023346015906923</v>
      </c>
    </row>
    <row r="14177" spans="1:3" x14ac:dyDescent="0.55000000000000004">
      <c r="A14177">
        <v>9.9073130548354149E-2</v>
      </c>
      <c r="B14177">
        <v>-0.94543132510329642</v>
      </c>
      <c r="C14177">
        <v>-0.15317621516809934</v>
      </c>
    </row>
    <row r="14178" spans="1:3" x14ac:dyDescent="0.55000000000000004">
      <c r="A14178">
        <v>8.5107195545907802E-2</v>
      </c>
      <c r="B14178">
        <v>-1.4865127184057938</v>
      </c>
      <c r="C14178">
        <v>-0.12688661780420785</v>
      </c>
    </row>
    <row r="14179" spans="1:3" x14ac:dyDescent="0.55000000000000004">
      <c r="A14179">
        <v>6.6256863943093075E-2</v>
      </c>
      <c r="B14179">
        <v>-1.9196717438141857</v>
      </c>
      <c r="C14179">
        <v>-9.7315776299514697E-2</v>
      </c>
    </row>
    <row r="14180" spans="1:3" x14ac:dyDescent="0.55000000000000004">
      <c r="A14180">
        <v>4.3646973159459847E-2</v>
      </c>
      <c r="B14180">
        <v>-2.2419407179446886</v>
      </c>
      <c r="C14180">
        <v>-6.9490110931594476E-2</v>
      </c>
    </row>
    <row r="14181" spans="1:3" x14ac:dyDescent="0.55000000000000004">
      <c r="A14181">
        <v>1.8342553594088054E-2</v>
      </c>
      <c r="B14181">
        <v>-2.4652073481791805</v>
      </c>
      <c r="C14181">
        <v>-4.6072327077976954E-2</v>
      </c>
    </row>
    <row r="14182" spans="1:3" x14ac:dyDescent="0.55000000000000004">
      <c r="A14182">
        <v>-8.7525051397486092E-3</v>
      </c>
      <c r="B14182">
        <v>-2.6062222656553171</v>
      </c>
      <c r="C14182">
        <v>-2.6916760642590531E-2</v>
      </c>
    </row>
    <row r="14183" spans="1:3" x14ac:dyDescent="0.55000000000000004">
      <c r="A14183">
        <v>-3.6892061735041351E-2</v>
      </c>
      <c r="B14183">
        <v>-2.6770734507837863</v>
      </c>
      <c r="C14183">
        <v>-9.7556954280456926E-3</v>
      </c>
    </row>
    <row r="14184" spans="1:3" x14ac:dyDescent="0.55000000000000004">
      <c r="A14184">
        <v>-6.5404827487042461E-2</v>
      </c>
      <c r="B14184">
        <v>-2.679773173739747</v>
      </c>
      <c r="C14184">
        <v>8.3583232976311723E-3</v>
      </c>
    </row>
    <row r="14185" spans="1:3" x14ac:dyDescent="0.55000000000000004">
      <c r="A14185">
        <v>-9.3585827042911074E-2</v>
      </c>
      <c r="B14185">
        <v>-2.6067727313480149</v>
      </c>
      <c r="C14185">
        <v>2.9426584772623509E-2</v>
      </c>
    </row>
    <row r="14186" spans="1:3" x14ac:dyDescent="0.55000000000000004">
      <c r="A14186">
        <v>-0.1206229052245914</v>
      </c>
      <c r="B14186">
        <v>-2.4468662294321866</v>
      </c>
      <c r="C14186">
        <v>5.3340755763519515E-2</v>
      </c>
    </row>
    <row r="14187" spans="1:3" x14ac:dyDescent="0.55000000000000004">
      <c r="A14187">
        <v>-0.14560147182323863</v>
      </c>
      <c r="B14187">
        <v>-2.1936978943559371</v>
      </c>
      <c r="C14187">
        <v>7.769875514551236E-2</v>
      </c>
    </row>
    <row r="14188" spans="1:3" x14ac:dyDescent="0.55000000000000004">
      <c r="A14188">
        <v>-0.16759446702808634</v>
      </c>
      <c r="B14188">
        <v>-1.8529851118188045</v>
      </c>
      <c r="C14188">
        <v>9.8653616768117347E-2</v>
      </c>
    </row>
    <row r="14189" spans="1:3" x14ac:dyDescent="0.55000000000000004">
      <c r="A14189">
        <v>-0.18580576608123475</v>
      </c>
      <c r="B14189">
        <v>-1.4450760392542659</v>
      </c>
      <c r="C14189">
        <v>0.11247944356549484</v>
      </c>
    </row>
    <row r="14190" spans="1:3" x14ac:dyDescent="0.55000000000000004">
      <c r="A14190">
        <v>-0.19970869455354801</v>
      </c>
      <c r="B14190">
        <v>-1.0013323197575055</v>
      </c>
      <c r="C14190">
        <v>0.11720157066678283</v>
      </c>
    </row>
    <row r="14191" spans="1:3" x14ac:dyDescent="0.55000000000000004">
      <c r="A14191">
        <v>-0.20911908230433654</v>
      </c>
      <c r="B14191">
        <v>-0.55547870753152395</v>
      </c>
      <c r="C14191">
        <v>0.11357152054749331</v>
      </c>
    </row>
    <row r="14192" spans="1:3" x14ac:dyDescent="0.55000000000000004">
      <c r="A14192">
        <v>-0.21416654255819748</v>
      </c>
      <c r="B14192">
        <v>-0.13325854290483408</v>
      </c>
      <c r="C14192">
        <v>0.10496893733381617</v>
      </c>
    </row>
    <row r="14193" spans="1:3" x14ac:dyDescent="0.55000000000000004">
      <c r="A14193">
        <v>-0.2151678957427427</v>
      </c>
      <c r="B14193">
        <v>0.25539434502547637</v>
      </c>
      <c r="C14193">
        <v>9.6197153727421131E-2</v>
      </c>
    </row>
    <row r="14194" spans="1:3" x14ac:dyDescent="0.55000000000000004">
      <c r="A14194">
        <v>-0.21244779966479865</v>
      </c>
      <c r="B14194">
        <v>0.61825123042609997</v>
      </c>
      <c r="C14194">
        <v>9.1616969150748448E-2</v>
      </c>
    </row>
    <row r="14195" spans="1:3" x14ac:dyDescent="0.55000000000000004">
      <c r="A14195">
        <v>-0.2061760901763092</v>
      </c>
      <c r="B14195">
        <v>0.9756903472729217</v>
      </c>
      <c r="C14195">
        <v>9.3392925697503015E-2</v>
      </c>
    </row>
    <row r="14196" spans="1:3" x14ac:dyDescent="0.55000000000000004">
      <c r="A14196">
        <v>-0.19628726450139361</v>
      </c>
      <c r="B14196">
        <v>1.3504021915389066</v>
      </c>
      <c r="C14196">
        <v>0.10055730425383497</v>
      </c>
    </row>
    <row r="14197" spans="1:3" x14ac:dyDescent="0.55000000000000004">
      <c r="A14197">
        <v>-0.18251692043482506</v>
      </c>
      <c r="B14197">
        <v>1.7558430049494862</v>
      </c>
      <c r="C14197">
        <v>0.10929818922990187</v>
      </c>
    </row>
    <row r="14198" spans="1:3" x14ac:dyDescent="0.55000000000000004">
      <c r="A14198">
        <v>-0.16454421712815029</v>
      </c>
      <c r="B14198">
        <v>2.1880413839414907</v>
      </c>
      <c r="C14198">
        <v>0.11440697587983124</v>
      </c>
    </row>
    <row r="14199" spans="1:3" x14ac:dyDescent="0.55000000000000004">
      <c r="A14199">
        <v>-0.14218640809976982</v>
      </c>
      <c r="B14199">
        <v>2.6240999096725606</v>
      </c>
      <c r="C14199">
        <v>0.11129619478842434</v>
      </c>
    </row>
    <row r="14200" spans="1:3" x14ac:dyDescent="0.55000000000000004">
      <c r="A14200">
        <v>-0.11557020197801815</v>
      </c>
      <c r="B14200">
        <v>3.0280199228758358</v>
      </c>
      <c r="C14200">
        <v>9.7772135026935589E-2</v>
      </c>
    </row>
    <row r="14201" spans="1:3" x14ac:dyDescent="0.55000000000000004">
      <c r="A14201">
        <v>-8.5213738151113425E-2</v>
      </c>
      <c r="B14201">
        <v>3.3615724364718145</v>
      </c>
      <c r="C14201">
        <v>7.4874093542411577E-2</v>
      </c>
    </row>
    <row r="14202" spans="1:3" x14ac:dyDescent="0.55000000000000004">
      <c r="A14202">
        <v>-5.1987854820227629E-2</v>
      </c>
      <c r="B14202">
        <v>3.5959771075869185</v>
      </c>
      <c r="C14202">
        <v>4.6453375978863849E-2</v>
      </c>
    </row>
    <row r="14203" spans="1:3" x14ac:dyDescent="0.55000000000000004">
      <c r="A14203">
        <v>-1.6972209130839473E-2</v>
      </c>
      <c r="B14203">
        <v>3.719928288016813</v>
      </c>
      <c r="C14203">
        <v>1.7703549709487284E-2</v>
      </c>
    </row>
    <row r="14204" spans="1:3" x14ac:dyDescent="0.55000000000000004">
      <c r="A14204">
        <v>1.8739119516358732E-2</v>
      </c>
      <c r="B14204">
        <v>3.7411627631189086</v>
      </c>
      <c r="C14204">
        <v>-6.7126205676157772E-3</v>
      </c>
    </row>
    <row r="14205" spans="1:3" x14ac:dyDescent="0.55000000000000004">
      <c r="A14205">
        <v>5.4212748052800727E-2</v>
      </c>
      <c r="B14205">
        <v>3.6815101803359913</v>
      </c>
      <c r="C14205">
        <v>-2.416345747737254E-2</v>
      </c>
    </row>
    <row r="14206" spans="1:3" x14ac:dyDescent="0.55000000000000004">
      <c r="A14206">
        <v>8.877584192550575E-2</v>
      </c>
      <c r="B14206">
        <v>3.5680025249319232</v>
      </c>
      <c r="C14206">
        <v>-3.458791695537497E-2</v>
      </c>
    </row>
    <row r="14207" spans="1:3" x14ac:dyDescent="0.55000000000000004">
      <c r="A14207">
        <v>0.12202022681810394</v>
      </c>
      <c r="B14207">
        <v>3.4239836281567131</v>
      </c>
      <c r="C14207">
        <v>-3.9956025474858048E-2</v>
      </c>
    </row>
    <row r="14208" spans="1:3" x14ac:dyDescent="0.55000000000000004">
      <c r="A14208">
        <v>0.15373057886475047</v>
      </c>
      <c r="B14208">
        <v>3.2637772080002034</v>
      </c>
      <c r="C14208">
        <v>-4.2966552245902616E-2</v>
      </c>
    </row>
    <row r="14209" spans="1:3" x14ac:dyDescent="0.55000000000000004">
      <c r="A14209">
        <v>0.1837848404011872</v>
      </c>
      <c r="B14209">
        <v>3.092600646080002</v>
      </c>
      <c r="C14209">
        <v>-4.5634152681737955E-2</v>
      </c>
    </row>
    <row r="14210" spans="1:3" x14ac:dyDescent="0.55000000000000004">
      <c r="A14210">
        <v>0.21207919130125455</v>
      </c>
      <c r="B14210">
        <v>2.9108492315877079</v>
      </c>
      <c r="C14210">
        <v>-4.844007842193384E-2</v>
      </c>
    </row>
    <row r="14211" spans="1:3" x14ac:dyDescent="0.55000000000000004">
      <c r="A14211">
        <v>0.23850927290688256</v>
      </c>
      <c r="B14211">
        <v>2.7199103459238065</v>
      </c>
      <c r="C14211">
        <v>-5.0389572542818471E-2</v>
      </c>
    </row>
    <row r="14212" spans="1:3" x14ac:dyDescent="0.55000000000000004">
      <c r="A14212">
        <v>0.26300566924891333</v>
      </c>
      <c r="B14212">
        <v>2.5261481241401706</v>
      </c>
      <c r="C14212">
        <v>-4.9901432521175279E-2</v>
      </c>
    </row>
    <row r="14213" spans="1:3" x14ac:dyDescent="0.55000000000000004">
      <c r="A14213">
        <v>0.28559092709532158</v>
      </c>
      <c r="B14213">
        <v>2.3407884033806763</v>
      </c>
      <c r="C14213">
        <v>-4.6040451929908764E-2</v>
      </c>
    </row>
    <row r="14214" spans="1:3" x14ac:dyDescent="0.55000000000000004">
      <c r="A14214">
        <v>0.30641251889797749</v>
      </c>
      <c r="B14214">
        <v>2.1755716732545189</v>
      </c>
      <c r="C14214">
        <v>-3.9475453932491508E-2</v>
      </c>
    </row>
    <row r="14215" spans="1:3" x14ac:dyDescent="0.55000000000000004">
      <c r="A14215">
        <v>0.32571649615648229</v>
      </c>
      <c r="B14215">
        <v>2.0362482268603825</v>
      </c>
      <c r="C14215">
        <v>-3.263813115764129E-2</v>
      </c>
    </row>
    <row r="14216" spans="1:3" x14ac:dyDescent="0.55000000000000004">
      <c r="A14216">
        <v>0.34375610375432986</v>
      </c>
      <c r="B14216">
        <v>1.9172414820358812</v>
      </c>
      <c r="C14216">
        <v>-2.895956285089973E-2</v>
      </c>
    </row>
    <row r="14217" spans="1:3" x14ac:dyDescent="0.55000000000000004">
      <c r="A14217">
        <v>0.36066372011663356</v>
      </c>
      <c r="B14217">
        <v>1.8004081198537185</v>
      </c>
      <c r="C14217">
        <v>-3.151319190177241E-2</v>
      </c>
    </row>
    <row r="14218" spans="1:3" x14ac:dyDescent="0.55000000000000004">
      <c r="A14218">
        <v>0.37633682930939105</v>
      </c>
      <c r="B14218">
        <v>1.6591600685148582</v>
      </c>
      <c r="C14218">
        <v>-4.1596565519997887E-2</v>
      </c>
    </row>
    <row r="14219" spans="1:3" x14ac:dyDescent="0.55000000000000004">
      <c r="A14219">
        <v>0.39039066520440485</v>
      </c>
      <c r="B14219">
        <v>1.4669469834997921</v>
      </c>
      <c r="C14219">
        <v>-5.7892608918442084E-2</v>
      </c>
    </row>
    <row r="14220" spans="1:3" x14ac:dyDescent="0.55000000000000004">
      <c r="A14220">
        <v>0.4022085560815386</v>
      </c>
      <c r="B14220">
        <v>1.2070570374230307</v>
      </c>
      <c r="C14220">
        <v>-7.6625996711351577E-2</v>
      </c>
    </row>
    <row r="14221" spans="1:3" x14ac:dyDescent="0.55000000000000004">
      <c r="A14221">
        <v>0.41108399954014713</v>
      </c>
      <c r="B14221">
        <v>0.87992884517562164</v>
      </c>
      <c r="C14221">
        <v>-9.2695013768673812E-2</v>
      </c>
    </row>
    <row r="14222" spans="1:3" x14ac:dyDescent="0.55000000000000004">
      <c r="A14222">
        <v>0.41641212721753618</v>
      </c>
      <c r="B14222">
        <v>0.50499886045847564</v>
      </c>
      <c r="C14222">
        <v>-0.1013681253188759</v>
      </c>
    </row>
    <row r="14223" spans="1:3" x14ac:dyDescent="0.55000000000000004">
      <c r="A14223">
        <v>0.41786693889267479</v>
      </c>
      <c r="B14223">
        <v>0.116040780477005</v>
      </c>
      <c r="C14223">
        <v>-9.9955932642547818E-2</v>
      </c>
    </row>
    <row r="14224" spans="1:3" x14ac:dyDescent="0.55000000000000004">
      <c r="A14224">
        <v>0.41550187682582834</v>
      </c>
      <c r="B14224">
        <v>-0.24866166273031209</v>
      </c>
      <c r="C14224">
        <v>-8.8813447899541792E-2</v>
      </c>
    </row>
    <row r="14225" spans="1:3" x14ac:dyDescent="0.55000000000000004">
      <c r="A14225">
        <v>0.40973623803711073</v>
      </c>
      <c r="B14225">
        <v>-0.55802078328767357</v>
      </c>
      <c r="C14225">
        <v>-7.1310320504889613E-2</v>
      </c>
    </row>
    <row r="14226" spans="1:3" x14ac:dyDescent="0.55000000000000004">
      <c r="A14226">
        <v>0.4012282717412497</v>
      </c>
      <c r="B14226">
        <v>-0.79787506108686523</v>
      </c>
      <c r="C14226">
        <v>-5.2837856409805872E-2</v>
      </c>
    </row>
    <row r="14227" spans="1:3" x14ac:dyDescent="0.55000000000000004">
      <c r="A14227">
        <v>0.39067253376919941</v>
      </c>
      <c r="B14227">
        <v>-0.97552899689259576</v>
      </c>
      <c r="C14227">
        <v>-3.9115526512414914E-2</v>
      </c>
    </row>
    <row r="14228" spans="1:3" x14ac:dyDescent="0.55000000000000004">
      <c r="A14228">
        <v>0.37858488714799787</v>
      </c>
      <c r="B14228">
        <v>-1.1175529388213958</v>
      </c>
      <c r="C14228">
        <v>-3.4395830593589291E-2</v>
      </c>
    </row>
    <row r="14229" spans="1:3" x14ac:dyDescent="0.55000000000000004">
      <c r="A14229">
        <v>0.36514250196282921</v>
      </c>
      <c r="B14229">
        <v>-1.2616061559174834</v>
      </c>
      <c r="C14229">
        <v>-4.0165875977884562E-2</v>
      </c>
    </row>
    <row r="14230" spans="1:3" x14ac:dyDescent="0.55000000000000004">
      <c r="A14230">
        <v>0.35012795376442934</v>
      </c>
      <c r="B14230">
        <v>-1.4448488964324324</v>
      </c>
      <c r="C14230">
        <v>-5.4680263005008299E-2</v>
      </c>
    </row>
    <row r="14231" spans="1:3" x14ac:dyDescent="0.55000000000000004">
      <c r="A14231">
        <v>0.3329949670969205</v>
      </c>
      <c r="B14231">
        <v>-1.6924265650509558</v>
      </c>
      <c r="C14231">
        <v>-7.3465528205407513E-2</v>
      </c>
    </row>
    <row r="14232" spans="1:3" x14ac:dyDescent="0.55000000000000004">
      <c r="A14232">
        <v>0.31303693960191231</v>
      </c>
      <c r="B14232">
        <v>-2.0094192419178079</v>
      </c>
      <c r="C14232">
        <v>-9.0609356301244739E-2</v>
      </c>
    </row>
    <row r="14233" spans="1:3" x14ac:dyDescent="0.55000000000000004">
      <c r="A14233">
        <v>0.28960995211124568</v>
      </c>
      <c r="B14233">
        <v>-2.3784206421439227</v>
      </c>
      <c r="C14233">
        <v>-0.1003851572733488</v>
      </c>
    </row>
    <row r="14234" spans="1:3" x14ac:dyDescent="0.55000000000000004">
      <c r="A14234">
        <v>0.26234905429720767</v>
      </c>
      <c r="B14234">
        <v>-2.7631363761178651</v>
      </c>
      <c r="C14234">
        <v>-9.8743069421238436E-2</v>
      </c>
    </row>
    <row r="14235" spans="1:3" x14ac:dyDescent="0.55000000000000004">
      <c r="A14235">
        <v>0.23132147892476995</v>
      </c>
      <c r="B14235">
        <v>-3.116742644744825</v>
      </c>
      <c r="C14235">
        <v>-8.4282949536815283E-2</v>
      </c>
    </row>
    <row r="14236" spans="1:3" x14ac:dyDescent="0.55000000000000004">
      <c r="A14236">
        <v>0.19708009941875035</v>
      </c>
      <c r="B14236">
        <v>-3.3925012814192197</v>
      </c>
      <c r="C14236">
        <v>-5.8449264062767875E-2</v>
      </c>
    </row>
    <row r="14237" spans="1:3" x14ac:dyDescent="0.55000000000000004">
      <c r="A14237">
        <v>0.16060943971880184</v>
      </c>
      <c r="B14237">
        <v>-3.5537051607976498</v>
      </c>
      <c r="C14237">
        <v>-2.4989596899152429E-2</v>
      </c>
    </row>
    <row r="14238" spans="1:3" x14ac:dyDescent="0.55000000000000004">
      <c r="A14238">
        <v>0.12318437465123146</v>
      </c>
      <c r="B14238">
        <v>-3.5805650388289285</v>
      </c>
      <c r="C14238">
        <v>1.1086968518573347E-2</v>
      </c>
    </row>
    <row r="14239" spans="1:3" x14ac:dyDescent="0.55000000000000004">
      <c r="A14239">
        <v>8.6180695547159403E-2</v>
      </c>
      <c r="B14239">
        <v>-3.4727333980928936</v>
      </c>
      <c r="C14239">
        <v>4.4726510123266637E-2</v>
      </c>
    </row>
    <row r="14240" spans="1:3" x14ac:dyDescent="0.55000000000000004">
      <c r="A14240">
        <v>5.0883341973929942E-2</v>
      </c>
      <c r="B14240">
        <v>-3.2474818251427218</v>
      </c>
      <c r="C14240">
        <v>7.1863330948250925E-2</v>
      </c>
    </row>
    <row r="14241" spans="1:3" x14ac:dyDescent="0.55000000000000004">
      <c r="A14241">
        <v>1.8331366951992618E-2</v>
      </c>
      <c r="B14241">
        <v>-2.9347256595385085</v>
      </c>
      <c r="C14241">
        <v>9.0018742345855232E-2</v>
      </c>
    </row>
    <row r="14242" spans="1:3" x14ac:dyDescent="0.55000000000000004">
      <c r="A14242">
        <v>-1.0777365386608721E-2</v>
      </c>
      <c r="B14242">
        <v>-2.57064632692913</v>
      </c>
      <c r="C14242">
        <v>9.8428117182808708E-2</v>
      </c>
    </row>
    <row r="14243" spans="1:3" x14ac:dyDescent="0.55000000000000004">
      <c r="A14243">
        <v>-3.6116377075125924E-2</v>
      </c>
      <c r="B14243">
        <v>-2.1914781994038086</v>
      </c>
      <c r="C14243">
        <v>9.7828677602554287E-2</v>
      </c>
    </row>
    <row r="14244" spans="1:3" x14ac:dyDescent="0.55000000000000004">
      <c r="A14244">
        <v>-5.7703464865471392E-2</v>
      </c>
      <c r="B14244">
        <v>-1.8285103223181216</v>
      </c>
      <c r="C14244">
        <v>9.0042894387966865E-2</v>
      </c>
    </row>
    <row r="14245" spans="1:3" x14ac:dyDescent="0.55000000000000004">
      <c r="A14245">
        <v>-7.5831710631113838E-2</v>
      </c>
      <c r="B14245">
        <v>-1.5047187942754596</v>
      </c>
      <c r="C14245">
        <v>7.7551064226247343E-2</v>
      </c>
    </row>
    <row r="14246" spans="1:3" x14ac:dyDescent="0.55000000000000004">
      <c r="A14246">
        <v>-9.0974776253747586E-2</v>
      </c>
      <c r="B14246">
        <v>-1.2328799124166194</v>
      </c>
      <c r="C14246">
        <v>6.315229077315232E-2</v>
      </c>
    </row>
    <row r="14247" spans="1:3" x14ac:dyDescent="0.55000000000000004">
      <c r="A14247">
        <v>-0.10367986787676294</v>
      </c>
      <c r="B14247">
        <v>-1.0149667757674343</v>
      </c>
      <c r="C14247">
        <v>4.9639187823734367E-2</v>
      </c>
    </row>
    <row r="14248" spans="1:3" x14ac:dyDescent="0.55000000000000004">
      <c r="A14248">
        <v>-0.11446105187519233</v>
      </c>
      <c r="B14248">
        <v>-0.84286818409070063</v>
      </c>
      <c r="C14248">
        <v>3.9438758178715762E-2</v>
      </c>
    </row>
    <row r="14249" spans="1:3" x14ac:dyDescent="0.55000000000000004">
      <c r="A14249">
        <v>-0.12370699482805948</v>
      </c>
      <c r="B14249">
        <v>-0.70066950290340813</v>
      </c>
      <c r="C14249">
        <v>3.4163043678060917E-2</v>
      </c>
    </row>
    <row r="14250" spans="1:3" x14ac:dyDescent="0.55000000000000004">
      <c r="A14250">
        <v>-0.13162035974788336</v>
      </c>
      <c r="B14250">
        <v>-0.56876187829647629</v>
      </c>
      <c r="C14250">
        <v>3.411212433794937E-2</v>
      </c>
    </row>
    <row r="14251" spans="1:3" x14ac:dyDescent="0.55000000000000004">
      <c r="A14251">
        <v>-0.13820730474986126</v>
      </c>
      <c r="B14251">
        <v>-0.42953617130395311</v>
      </c>
      <c r="C14251">
        <v>3.795087099979555E-2</v>
      </c>
    </row>
    <row r="14252" spans="1:3" x14ac:dyDescent="0.55000000000000004">
      <c r="A14252">
        <v>-0.14332875568141498</v>
      </c>
      <c r="B14252">
        <v>-0.27351039486805911</v>
      </c>
      <c r="C14252">
        <v>4.2807812455636134E-2</v>
      </c>
    </row>
    <row r="14253" spans="1:3" x14ac:dyDescent="0.55000000000000004">
      <c r="A14253">
        <v>-0.14680915895816388</v>
      </c>
      <c r="B14253">
        <v>-0.1039871933662859</v>
      </c>
      <c r="C14253">
        <v>4.4937115857911089E-2</v>
      </c>
    </row>
    <row r="14254" spans="1:3" x14ac:dyDescent="0.55000000000000004">
      <c r="A14254">
        <v>-0.14857741387889087</v>
      </c>
      <c r="B14254">
        <v>6.1785090166250223E-2</v>
      </c>
      <c r="C14254">
        <v>4.0866343527459582E-2</v>
      </c>
    </row>
    <row r="14255" spans="1:3" x14ac:dyDescent="0.55000000000000004">
      <c r="A14255">
        <v>-0.14879658132889903</v>
      </c>
      <c r="B14255">
        <v>0.19626049867733006</v>
      </c>
      <c r="C14255">
        <v>2.8737905184279457E-2</v>
      </c>
    </row>
    <row r="14256" spans="1:3" x14ac:dyDescent="0.55000000000000004">
      <c r="A14256">
        <v>-0.14793232693393951</v>
      </c>
      <c r="B14256">
        <v>0.2697715044589708</v>
      </c>
      <c r="C14256">
        <v>9.3112696509383159E-3</v>
      </c>
    </row>
    <row r="14257" spans="1:3" x14ac:dyDescent="0.55000000000000004">
      <c r="A14257">
        <v>-0.14672307472597482</v>
      </c>
      <c r="B14257">
        <v>0.2609507455833614</v>
      </c>
      <c r="C14257">
        <v>-1.3876879835001141E-2</v>
      </c>
    </row>
    <row r="14258" spans="1:3" x14ac:dyDescent="0.55000000000000004">
      <c r="A14258">
        <v>-0.1460461894989529</v>
      </c>
      <c r="B14258">
        <v>0.16582057002039557</v>
      </c>
      <c r="C14258">
        <v>-3.5362341470881797E-2</v>
      </c>
    </row>
    <row r="14259" spans="1:3" x14ac:dyDescent="0.55000000000000004">
      <c r="A14259">
        <v>-0.14671262069567206</v>
      </c>
      <c r="B14259">
        <v>1.9015044372623358E-3</v>
      </c>
      <c r="C14259">
        <v>-4.948189537339006E-2</v>
      </c>
    </row>
    <row r="14260" spans="1:3" x14ac:dyDescent="0.55000000000000004">
      <c r="A14260">
        <v>-0.14925493969586395</v>
      </c>
      <c r="B14260">
        <v>-0.1949816165130373</v>
      </c>
      <c r="C14260">
        <v>-5.2424481930077656E-2</v>
      </c>
    </row>
    <row r="14261" spans="1:3" x14ac:dyDescent="0.55000000000000004">
      <c r="A14261">
        <v>-0.15378528604205113</v>
      </c>
      <c r="B14261">
        <v>-0.38086993698888866</v>
      </c>
      <c r="C14261">
        <v>-4.3791004858665293E-2</v>
      </c>
    </row>
    <row r="14262" spans="1:3" x14ac:dyDescent="0.55000000000000004">
      <c r="A14262">
        <v>-0.15998134081346507</v>
      </c>
      <c r="B14262">
        <v>-0.51766220218840253</v>
      </c>
      <c r="C14262">
        <v>-2.7012445037563403E-2</v>
      </c>
    </row>
    <row r="14263" spans="1:3" x14ac:dyDescent="0.55000000000000004">
      <c r="A14263">
        <v>-0.16721565837323329</v>
      </c>
      <c r="B14263">
        <v>-0.58603996374956469</v>
      </c>
      <c r="C14263">
        <v>-8.3797710914025204E-3</v>
      </c>
    </row>
    <row r="14264" spans="1:3" x14ac:dyDescent="0.55000000000000004">
      <c r="A14264">
        <v>-0.1747917875597198</v>
      </c>
      <c r="B14264">
        <v>-0.59248492989014956</v>
      </c>
      <c r="C14264">
        <v>5.0438672919279511E-3</v>
      </c>
    </row>
    <row r="14265" spans="1:3" x14ac:dyDescent="0.55000000000000004">
      <c r="A14265">
        <v>-0.182208831592791</v>
      </c>
      <c r="B14265">
        <v>-0.56742820731337529</v>
      </c>
      <c r="C14265">
        <v>7.925450811992453E-3</v>
      </c>
    </row>
    <row r="14266" spans="1:3" x14ac:dyDescent="0.55000000000000004">
      <c r="A14266">
        <v>-0.1893610001015919</v>
      </c>
      <c r="B14266">
        <v>-0.55479607390993402</v>
      </c>
      <c r="C14266">
        <v>-1.3870794851595248E-3</v>
      </c>
    </row>
    <row r="14267" spans="1:3" x14ac:dyDescent="0.55000000000000004">
      <c r="A14267">
        <v>-0.19659936187682353</v>
      </c>
      <c r="B14267">
        <v>-0.59656655331988162</v>
      </c>
      <c r="C14267">
        <v>-2.0233251472370276E-2</v>
      </c>
    </row>
    <row r="14268" spans="1:3" x14ac:dyDescent="0.55000000000000004">
      <c r="A14268">
        <v>-0.20463193487537135</v>
      </c>
      <c r="B14268">
        <v>-0.71777257453373267</v>
      </c>
      <c r="C14268">
        <v>-4.2502784352604378E-2</v>
      </c>
    </row>
    <row r="14269" spans="1:3" x14ac:dyDescent="0.55000000000000004">
      <c r="A14269">
        <v>-0.21429437180382419</v>
      </c>
      <c r="B14269">
        <v>-0.91709408922616242</v>
      </c>
      <c r="C14269">
        <v>-6.0665701513042486E-2</v>
      </c>
    </row>
    <row r="14270" spans="1:3" x14ac:dyDescent="0.55000000000000004">
      <c r="A14270">
        <v>-0.22626725292636821</v>
      </c>
      <c r="B14270">
        <v>-1.1661324147551735</v>
      </c>
      <c r="C14270">
        <v>-6.8236123294934281E-2</v>
      </c>
    </row>
    <row r="14271" spans="1:3" x14ac:dyDescent="0.55000000000000004">
      <c r="A14271">
        <v>-0.24083207096141659</v>
      </c>
      <c r="B14271">
        <v>-1.4172546316868448</v>
      </c>
      <c r="C14271">
        <v>-6.174432025147944E-2</v>
      </c>
    </row>
    <row r="14272" spans="1:3" x14ac:dyDescent="0.55000000000000004">
      <c r="A14272">
        <v>-0.25773986319398196</v>
      </c>
      <c r="B14272">
        <v>-1.6168092798137594</v>
      </c>
      <c r="C14272">
        <v>-4.1544835093714455E-2</v>
      </c>
    </row>
    <row r="14273" spans="1:3" x14ac:dyDescent="0.55000000000000004">
      <c r="A14273">
        <v>-0.27622321538133382</v>
      </c>
      <c r="B14273">
        <v>-1.718931273622019</v>
      </c>
      <c r="C14273">
        <v>-1.1313339755281237E-2</v>
      </c>
    </row>
    <row r="14274" spans="1:3" x14ac:dyDescent="0.55000000000000004">
      <c r="A14274">
        <v>-0.29513344734629143</v>
      </c>
      <c r="B14274">
        <v>-1.6955758345610765</v>
      </c>
      <c r="C14274">
        <v>2.3402076329268093E-2</v>
      </c>
    </row>
    <row r="14275" spans="1:3" x14ac:dyDescent="0.55000000000000004">
      <c r="A14275">
        <v>-0.31314894483632727</v>
      </c>
      <c r="B14275">
        <v>-1.5402813574033993</v>
      </c>
      <c r="C14275">
        <v>5.6978087831020333E-2</v>
      </c>
    </row>
    <row r="14276" spans="1:3" x14ac:dyDescent="0.55000000000000004">
      <c r="A14276">
        <v>-0.32898760072037758</v>
      </c>
      <c r="B14276">
        <v>-1.2656891464530748</v>
      </c>
      <c r="C14276">
        <v>8.5150385745752219E-2</v>
      </c>
    </row>
    <row r="14277" spans="1:3" x14ac:dyDescent="0.55000000000000004">
      <c r="A14277">
        <v>-0.34156941473684854</v>
      </c>
      <c r="B14277">
        <v>-0.89705701261810056</v>
      </c>
      <c r="C14277">
        <v>0.10565299615640834</v>
      </c>
    </row>
    <row r="14278" spans="1:3" x14ac:dyDescent="0.55000000000000004">
      <c r="A14278">
        <v>-0.35010436348765095</v>
      </c>
      <c r="B14278">
        <v>-0.46476208094426014</v>
      </c>
      <c r="C14278">
        <v>0.11810214446152149</v>
      </c>
    </row>
    <row r="14279" spans="1:3" x14ac:dyDescent="0.55000000000000004">
      <c r="A14279">
        <v>-0.35410923924990795</v>
      </c>
      <c r="B14279">
        <v>1.7870831819698507E-3</v>
      </c>
      <c r="C14279">
        <v>0.12338293013797641</v>
      </c>
    </row>
    <row r="14280" spans="1:3" x14ac:dyDescent="0.55000000000000004">
      <c r="A14280">
        <v>-0.35337562422225566</v>
      </c>
      <c r="B14280">
        <v>0.47776017652498243</v>
      </c>
      <c r="C14280">
        <v>0.12297995461513571</v>
      </c>
    </row>
    <row r="14281" spans="1:3" x14ac:dyDescent="0.55000000000000004">
      <c r="A14281">
        <v>-0.34791409369771881</v>
      </c>
      <c r="B14281">
        <v>0.9443013493271124</v>
      </c>
      <c r="C14281">
        <v>0.11850098368824424</v>
      </c>
    </row>
    <row r="14282" spans="1:3" x14ac:dyDescent="0.55000000000000004">
      <c r="A14282">
        <v>-0.33789266797311468</v>
      </c>
      <c r="B14282">
        <v>1.3886711972721113</v>
      </c>
      <c r="C14282">
        <v>0.11150411359177589</v>
      </c>
    </row>
    <row r="14283" spans="1:3" x14ac:dyDescent="0.55000000000000004">
      <c r="A14283">
        <v>-0.3235764814386351</v>
      </c>
      <c r="B14283">
        <v>1.80411115397229</v>
      </c>
      <c r="C14283">
        <v>0.1035269198969295</v>
      </c>
    </row>
    <row r="14284" spans="1:3" x14ac:dyDescent="0.55000000000000004">
      <c r="A14284">
        <v>-0.30526871767460245</v>
      </c>
      <c r="B14284">
        <v>2.1895804664439491</v>
      </c>
      <c r="C14284">
        <v>9.5991357779912606E-2</v>
      </c>
    </row>
    <row r="14285" spans="1:3" x14ac:dyDescent="0.55000000000000004">
      <c r="A14285">
        <v>-0.28325664173283083</v>
      </c>
      <c r="B14285">
        <v>2.5487505732795657</v>
      </c>
      <c r="C14285">
        <v>8.9914494619474872E-2</v>
      </c>
    </row>
    <row r="14286" spans="1:3" x14ac:dyDescent="0.55000000000000004">
      <c r="A14286">
        <v>-0.25777369513662735</v>
      </c>
      <c r="B14286">
        <v>2.8876404250934664</v>
      </c>
      <c r="C14286">
        <v>8.549433137115714E-2</v>
      </c>
    </row>
    <row r="14287" spans="1:3" x14ac:dyDescent="0.55000000000000004">
      <c r="A14287">
        <v>-0.22899296698733124</v>
      </c>
      <c r="B14287">
        <v>3.2108162958825686</v>
      </c>
      <c r="C14287">
        <v>8.1780964068336737E-2</v>
      </c>
    </row>
    <row r="14288" spans="1:3" x14ac:dyDescent="0.55000000000000004">
      <c r="A14288">
        <v>-0.19706372445733591</v>
      </c>
      <c r="B14288">
        <v>3.5170654733757942</v>
      </c>
      <c r="C14288">
        <v>7.6733102957142335E-2</v>
      </c>
    </row>
    <row r="14289" spans="1:3" x14ac:dyDescent="0.55000000000000004">
      <c r="A14289">
        <v>-0.16218838669864363</v>
      </c>
      <c r="B14289">
        <v>3.7962894922579511</v>
      </c>
      <c r="C14289">
        <v>6.77927867334151E-2</v>
      </c>
    </row>
    <row r="14290" spans="1:3" x14ac:dyDescent="0.55000000000000004">
      <c r="A14290">
        <v>-0.12471817731115643</v>
      </c>
      <c r="B14290">
        <v>4.0293593433994168</v>
      </c>
      <c r="C14290">
        <v>5.2843782180387003E-2</v>
      </c>
    </row>
    <row r="14291" spans="1:3" x14ac:dyDescent="0.55000000000000004">
      <c r="A14291">
        <v>-8.5231708172887916E-2</v>
      </c>
      <c r="B14291">
        <v>4.1916835220618403</v>
      </c>
      <c r="C14291">
        <v>3.117494383536008E-2</v>
      </c>
    </row>
    <row r="14292" spans="1:3" x14ac:dyDescent="0.55000000000000004">
      <c r="A14292">
        <v>-4.4560622135298947E-2</v>
      </c>
      <c r="B14292">
        <v>4.2597140396633115</v>
      </c>
      <c r="C14292">
        <v>4.0375393952152231E-3</v>
      </c>
    </row>
    <row r="14293" spans="1:3" x14ac:dyDescent="0.55000000000000004">
      <c r="A14293">
        <v>-3.7418252895142358E-3</v>
      </c>
      <c r="B14293">
        <v>4.2182081270265019</v>
      </c>
      <c r="C14293">
        <v>-2.552093102917441E-2</v>
      </c>
    </row>
    <row r="14294" spans="1:3" x14ac:dyDescent="0.55000000000000004">
      <c r="A14294">
        <v>3.6097192910385913E-2</v>
      </c>
      <c r="B14294">
        <v>4.0654244289443415</v>
      </c>
      <c r="C14294">
        <v>-5.3559658040266744E-2</v>
      </c>
    </row>
    <row r="14295" spans="1:3" x14ac:dyDescent="0.55000000000000004">
      <c r="A14295">
        <v>7.3886466968630243E-2</v>
      </c>
      <c r="B14295">
        <v>3.8141799985044695</v>
      </c>
      <c r="C14295">
        <v>-7.6484043015567646E-2</v>
      </c>
    </row>
    <row r="14296" spans="1:3" x14ac:dyDescent="0.55000000000000004">
      <c r="A14296">
        <v>0.10874862727611621</v>
      </c>
      <c r="B14296">
        <v>3.4883274056580591</v>
      </c>
      <c r="C14296">
        <v>-9.2176719327294959E-2</v>
      </c>
    </row>
    <row r="14297" spans="1:3" x14ac:dyDescent="0.55000000000000004">
      <c r="A14297">
        <v>0.14007886055203775</v>
      </c>
      <c r="B14297">
        <v>3.1160163648027872</v>
      </c>
      <c r="C14297">
        <v>-0.10053085875514403</v>
      </c>
    </row>
    <row r="14298" spans="1:3" x14ac:dyDescent="0.55000000000000004">
      <c r="A14298">
        <v>0.16755024969882096</v>
      </c>
      <c r="B14298">
        <v>2.7226296210671541</v>
      </c>
      <c r="C14298">
        <v>-0.10308546823017328</v>
      </c>
    </row>
    <row r="14299" spans="1:3" x14ac:dyDescent="0.55000000000000004">
      <c r="A14299">
        <v>0.19105751465963258</v>
      </c>
      <c r="B14299">
        <v>2.3263136162659941</v>
      </c>
      <c r="C14299">
        <v>-0.10204703943088264</v>
      </c>
    </row>
    <row r="14300" spans="1:3" x14ac:dyDescent="0.55000000000000004">
      <c r="A14300">
        <v>0.21063572379890397</v>
      </c>
      <c r="B14300">
        <v>1.9377018323430797</v>
      </c>
      <c r="C14300">
        <v>-9.909777626420764E-2</v>
      </c>
    </row>
    <row r="14301" spans="1:3" x14ac:dyDescent="0.55000000000000004">
      <c r="A14301">
        <v>0.22639800231270593</v>
      </c>
      <c r="B14301">
        <v>1.5634967430796969</v>
      </c>
      <c r="C14301">
        <v>-9.4590158137129274E-2</v>
      </c>
    </row>
    <row r="14302" spans="1:3" x14ac:dyDescent="0.55000000000000004">
      <c r="A14302">
        <v>0.23852181252804722</v>
      </c>
      <c r="B14302">
        <v>1.2115580357121838</v>
      </c>
      <c r="C14302">
        <v>-8.7572733875041039E-2</v>
      </c>
    </row>
    <row r="14303" spans="1:3" x14ac:dyDescent="0.55000000000000004">
      <c r="A14303">
        <v>0.24728320764095887</v>
      </c>
      <c r="B14303">
        <v>0.89444112826096367</v>
      </c>
      <c r="C14303">
        <v>-7.6566452176315136E-2</v>
      </c>
    </row>
    <row r="14304" spans="1:3" x14ac:dyDescent="0.55000000000000004">
      <c r="A14304">
        <v>0.25310972837031315</v>
      </c>
      <c r="B14304">
        <v>0.62896193191383132</v>
      </c>
      <c r="C14304">
        <v>-6.0845140135865172E-2</v>
      </c>
    </row>
    <row r="14305" spans="1:3" x14ac:dyDescent="0.55000000000000004">
      <c r="A14305">
        <v>0.25660495145324519</v>
      </c>
      <c r="B14305">
        <v>0.43122708897984574</v>
      </c>
      <c r="C14305">
        <v>-4.1502087055638723E-2</v>
      </c>
    </row>
    <row r="14306" spans="1:3" x14ac:dyDescent="0.55000000000000004">
      <c r="A14306">
        <v>0.25850545044646811</v>
      </c>
      <c r="B14306">
        <v>0.3090971525752958</v>
      </c>
      <c r="C14306">
        <v>-2.1712165741747398E-2</v>
      </c>
    </row>
    <row r="14307" spans="1:3" x14ac:dyDescent="0.55000000000000004">
      <c r="A14307">
        <v>0.25956041800313351</v>
      </c>
      <c r="B14307">
        <v>0.25547764907180692</v>
      </c>
      <c r="C14307">
        <v>-6.041200460886611E-3</v>
      </c>
    </row>
    <row r="14308" spans="1:3" x14ac:dyDescent="0.55000000000000004">
      <c r="A14308">
        <v>0.26036060268798422</v>
      </c>
      <c r="B14308">
        <v>0.24602386771864065</v>
      </c>
      <c r="C14308">
        <v>1.1479388909247743E-3</v>
      </c>
    </row>
    <row r="14309" spans="1:3" x14ac:dyDescent="0.55000000000000004">
      <c r="A14309">
        <v>0.26117585957539152</v>
      </c>
      <c r="B14309">
        <v>0.2434642686852955</v>
      </c>
      <c r="C14309">
        <v>-2.472783111082726E-3</v>
      </c>
    </row>
    <row r="14310" spans="1:3" x14ac:dyDescent="0.55000000000000004">
      <c r="A14310">
        <v>0.26186927493698547</v>
      </c>
      <c r="B14310">
        <v>0.20783538166742407</v>
      </c>
      <c r="C14310">
        <v>-1.5968669796718217E-2</v>
      </c>
    </row>
    <row r="14311" spans="1:3" x14ac:dyDescent="0.55000000000000004">
      <c r="A14311">
        <v>0.26193352053335583</v>
      </c>
      <c r="B14311">
        <v>0.10922171733974202</v>
      </c>
      <c r="C14311">
        <v>-3.5073599524028193E-2</v>
      </c>
    </row>
    <row r="14312" spans="1:3" x14ac:dyDescent="0.55000000000000004">
      <c r="A14312">
        <v>0.2606513696652204</v>
      </c>
      <c r="B14312">
        <v>-6.1871148942730533E-2</v>
      </c>
      <c r="C14312">
        <v>-5.3483784680150158E-2</v>
      </c>
    </row>
    <row r="14313" spans="1:3" x14ac:dyDescent="0.55000000000000004">
      <c r="A14313">
        <v>0.2573317353993958</v>
      </c>
      <c r="B14313">
        <v>-0.29100624976467032</v>
      </c>
      <c r="C14313">
        <v>-6.5116163985450157E-2</v>
      </c>
    </row>
    <row r="14314" spans="1:3" x14ac:dyDescent="0.55000000000000004">
      <c r="A14314">
        <v>0.25153678368133536</v>
      </c>
      <c r="B14314">
        <v>-0.54525637086383627</v>
      </c>
      <c r="C14314">
        <v>-6.6483277577265146E-2</v>
      </c>
    </row>
    <row r="14315" spans="1:3" x14ac:dyDescent="0.55000000000000004">
      <c r="A14315">
        <v>0.24321166129223221</v>
      </c>
      <c r="B14315">
        <v>-0.78613793552101185</v>
      </c>
      <c r="C14315">
        <v>-5.8196621313612494E-2</v>
      </c>
    </row>
    <row r="14316" spans="1:3" x14ac:dyDescent="0.55000000000000004">
      <c r="A14316">
        <v>0.23266100577413446</v>
      </c>
      <c r="B14316">
        <v>-0.98536677924477956</v>
      </c>
      <c r="C14316">
        <v>-4.4923898212147206E-2</v>
      </c>
    </row>
    <row r="14317" spans="1:3" x14ac:dyDescent="0.55000000000000004">
      <c r="A14317">
        <v>0.22037407483181823</v>
      </c>
      <c r="B14317">
        <v>-1.137326053657211</v>
      </c>
      <c r="C14317">
        <v>-3.372997053134736E-2</v>
      </c>
    </row>
    <row r="14318" spans="1:3" x14ac:dyDescent="0.55000000000000004">
      <c r="A14318">
        <v>0.20676106995812393</v>
      </c>
      <c r="B14318">
        <v>-1.2629254992508907</v>
      </c>
      <c r="C14318">
        <v>-3.1280094475733281E-2</v>
      </c>
    </row>
    <row r="14319" spans="1:3" x14ac:dyDescent="0.55000000000000004">
      <c r="A14319">
        <v>0.19190510158946303</v>
      </c>
      <c r="B14319">
        <v>-1.4025302292266002</v>
      </c>
      <c r="C14319">
        <v>-4.0979082530327567E-2</v>
      </c>
    </row>
    <row r="14320" spans="1:3" x14ac:dyDescent="0.55000000000000004">
      <c r="A14320">
        <v>0.17543649652795879</v>
      </c>
      <c r="B14320">
        <v>-1.59993657423552</v>
      </c>
      <c r="C14320">
        <v>-6.1198114679258293E-2</v>
      </c>
    </row>
    <row r="14321" spans="1:3" x14ac:dyDescent="0.55000000000000004">
      <c r="A14321">
        <v>0.15659550848324483</v>
      </c>
      <c r="B14321">
        <v>-1.8830410976646612</v>
      </c>
      <c r="C14321">
        <v>-8.5336317737481418E-2</v>
      </c>
    </row>
    <row r="14322" spans="1:3" x14ac:dyDescent="0.55000000000000004">
      <c r="A14322">
        <v>0.13448066598520764</v>
      </c>
      <c r="B14322">
        <v>-2.2484864825450188</v>
      </c>
      <c r="C14322">
        <v>-0.10381760818402887</v>
      </c>
    </row>
    <row r="14323" spans="1:3" x14ac:dyDescent="0.55000000000000004">
      <c r="A14323">
        <v>0.10840809243211019</v>
      </c>
      <c r="B14323">
        <v>-2.6563705518822971</v>
      </c>
      <c r="C14323">
        <v>-0.10730251052056644</v>
      </c>
    </row>
    <row r="14324" spans="1:3" x14ac:dyDescent="0.55000000000000004">
      <c r="A14324">
        <v>7.8261182206153398E-2</v>
      </c>
      <c r="B14324">
        <v>-3.0376402410756853</v>
      </c>
      <c r="C14324">
        <v>-9.0042049103340516E-2</v>
      </c>
    </row>
    <row r="14325" spans="1:3" x14ac:dyDescent="0.55000000000000004">
      <c r="A14325">
        <v>4.4705435179091091E-2</v>
      </c>
      <c r="B14325">
        <v>-3.3121995094919328</v>
      </c>
      <c r="C14325">
        <v>-5.2069373472356954E-2</v>
      </c>
    </row>
    <row r="14326" spans="1:3" x14ac:dyDescent="0.55000000000000004">
      <c r="A14326">
        <v>9.1866853341889959E-3</v>
      </c>
      <c r="B14326">
        <v>-3.411587698701783</v>
      </c>
      <c r="C14326">
        <v>6.2621135545730812E-4</v>
      </c>
    </row>
    <row r="14327" spans="1:3" x14ac:dyDescent="0.55000000000000004">
      <c r="A14327">
        <v>-2.6294429518574636E-2</v>
      </c>
      <c r="B14327">
        <v>-3.2985841436396921</v>
      </c>
      <c r="C14327">
        <v>5.7864241575231602E-2</v>
      </c>
    </row>
    <row r="14328" spans="1:3" x14ac:dyDescent="0.55000000000000004">
      <c r="A14328">
        <v>-5.9565052314490503E-2</v>
      </c>
      <c r="B14328">
        <v>-2.9772058664462056</v>
      </c>
      <c r="C14328">
        <v>0.10848062239655243</v>
      </c>
    </row>
    <row r="14329" spans="1:3" x14ac:dyDescent="0.55000000000000004">
      <c r="A14329">
        <v>-8.8699917933877215E-2</v>
      </c>
      <c r="B14329">
        <v>-2.4898667317481684</v>
      </c>
      <c r="C14329">
        <v>0.14376530653617905</v>
      </c>
    </row>
    <row r="14330" spans="1:3" x14ac:dyDescent="0.55000000000000004">
      <c r="A14330">
        <v>-0.11234997351971643</v>
      </c>
      <c r="B14330">
        <v>-1.9033239020323587</v>
      </c>
      <c r="C14330">
        <v>0.15982829062521314</v>
      </c>
    </row>
    <row r="14331" spans="1:3" x14ac:dyDescent="0.55000000000000004">
      <c r="A14331">
        <v>-0.12989047095631978</v>
      </c>
      <c r="B14331">
        <v>-1.2888235556319789</v>
      </c>
      <c r="C14331">
        <v>0.1582360708656666</v>
      </c>
    </row>
    <row r="14332" spans="1:3" x14ac:dyDescent="0.55000000000000004">
      <c r="A14332">
        <v>-0.14136451827721511</v>
      </c>
      <c r="B14332">
        <v>-0.70340803018937226</v>
      </c>
      <c r="C14332">
        <v>0.14477403547108636</v>
      </c>
    </row>
    <row r="14333" spans="1:3" x14ac:dyDescent="0.55000000000000004">
      <c r="A14333">
        <v>-0.14726786473975625</v>
      </c>
      <c r="B14333">
        <v>-0.17846304183978645</v>
      </c>
      <c r="C14333">
        <v>0.12693662102455849</v>
      </c>
    </row>
    <row r="14334" spans="1:3" x14ac:dyDescent="0.55000000000000004">
      <c r="A14334">
        <v>-0.14826850979693568</v>
      </c>
      <c r="B14334">
        <v>0.28155661970231544</v>
      </c>
      <c r="C14334">
        <v>0.11116879385230584</v>
      </c>
    </row>
    <row r="14335" spans="1:3" x14ac:dyDescent="0.55000000000000004">
      <c r="A14335">
        <v>-0.14496424639026345</v>
      </c>
      <c r="B14335">
        <v>0.69126107739328946</v>
      </c>
      <c r="C14335">
        <v>0.10089355484902646</v>
      </c>
    </row>
    <row r="14336" spans="1:3" x14ac:dyDescent="0.55000000000000004">
      <c r="A14336">
        <v>-0.13775246893268442</v>
      </c>
      <c r="B14336">
        <v>1.0714486585688423</v>
      </c>
      <c r="C14336">
        <v>9.5890907457160349E-2</v>
      </c>
    </row>
    <row r="14337" spans="1:3" x14ac:dyDescent="0.55000000000000004">
      <c r="A14337">
        <v>-0.12683635224334516</v>
      </c>
      <c r="B14337">
        <v>1.4364091665968433</v>
      </c>
      <c r="C14337">
        <v>9.3012047008678628E-2</v>
      </c>
    </row>
    <row r="14338" spans="1:3" x14ac:dyDescent="0.55000000000000004">
      <c r="A14338">
        <v>-0.11234092265636891</v>
      </c>
      <c r="B14338">
        <v>1.7858595352576057</v>
      </c>
      <c r="C14338">
        <v>8.7862885010349487E-2</v>
      </c>
    </row>
    <row r="14339" spans="1:3" x14ac:dyDescent="0.55000000000000004">
      <c r="A14339">
        <v>-9.4476728744278718E-2</v>
      </c>
      <c r="B14339">
        <v>2.1036999916994059</v>
      </c>
      <c r="C14339">
        <v>7.6650808800106218E-2</v>
      </c>
    </row>
    <row r="14340" spans="1:3" x14ac:dyDescent="0.55000000000000004">
      <c r="A14340">
        <v>-7.3682049308911424E-2</v>
      </c>
      <c r="B14340">
        <v>2.3628859574684014</v>
      </c>
      <c r="C14340">
        <v>5.7503417788400811E-2</v>
      </c>
    </row>
    <row r="14341" spans="1:3" x14ac:dyDescent="0.55000000000000004">
      <c r="A14341">
        <v>-5.0693670343009943E-2</v>
      </c>
      <c r="B14341">
        <v>2.5337811332001015</v>
      </c>
      <c r="C14341">
        <v>3.0951642114135525E-2</v>
      </c>
    </row>
    <row r="14342" spans="1:3" x14ac:dyDescent="0.55000000000000004">
      <c r="A14342">
        <v>-2.6527596164697798E-2</v>
      </c>
      <c r="B14342">
        <v>2.592769481569555</v>
      </c>
      <c r="C14342">
        <v>-4.1937070137479306E-4</v>
      </c>
    </row>
    <row r="14343" spans="1:3" x14ac:dyDescent="0.55000000000000004">
      <c r="A14343">
        <v>-2.382030774404984E-3</v>
      </c>
      <c r="B14343">
        <v>2.52855168686354</v>
      </c>
      <c r="C14343">
        <v>-3.2819653473581165E-2</v>
      </c>
    </row>
    <row r="14344" spans="1:3" x14ac:dyDescent="0.55000000000000004">
      <c r="A14344">
        <v>2.0505716868822039E-2</v>
      </c>
      <c r="B14344">
        <v>2.3448949157266128</v>
      </c>
      <c r="C14344">
        <v>-6.2240787073482746E-2</v>
      </c>
    </row>
    <row r="14345" spans="1:3" x14ac:dyDescent="0.55000000000000004">
      <c r="A14345">
        <v>4.1011436332154247E-2</v>
      </c>
      <c r="B14345">
        <v>2.0599470532126278</v>
      </c>
      <c r="C14345">
        <v>-8.5247754600422457E-2</v>
      </c>
    </row>
    <row r="14346" spans="1:3" x14ac:dyDescent="0.55000000000000004">
      <c r="A14346">
        <v>5.825500641671006E-2</v>
      </c>
      <c r="B14346">
        <v>1.7030266924454849</v>
      </c>
      <c r="C14346">
        <v>-9.9493632960210576E-2</v>
      </c>
    </row>
    <row r="14347" spans="1:3" x14ac:dyDescent="0.55000000000000004">
      <c r="A14347">
        <v>7.1689915528398609E-2</v>
      </c>
      <c r="B14347">
        <v>1.3097734735764539</v>
      </c>
      <c r="C14347">
        <v>-0.10405358177531267</v>
      </c>
    </row>
    <row r="14348" spans="1:3" x14ac:dyDescent="0.55000000000000004">
      <c r="A14348">
        <v>8.1138533209026337E-2</v>
      </c>
      <c r="B14348">
        <v>0.91639320136922575</v>
      </c>
      <c r="C14348">
        <v>-9.9559395557621208E-2</v>
      </c>
    </row>
    <row r="14349" spans="1:3" x14ac:dyDescent="0.55000000000000004">
      <c r="A14349">
        <v>8.6767866743763244E-2</v>
      </c>
      <c r="B14349">
        <v>0.5537402339322437</v>
      </c>
      <c r="C14349">
        <v>-8.8149179720319826E-2</v>
      </c>
    </row>
    <row r="14350" spans="1:3" x14ac:dyDescent="0.55000000000000004">
      <c r="A14350">
        <v>8.9007806322646751E-2</v>
      </c>
      <c r="B14350">
        <v>0.24200503594068273</v>
      </c>
      <c r="C14350">
        <v>-7.3204442428521282E-2</v>
      </c>
    </row>
    <row r="14351" spans="1:3" x14ac:dyDescent="0.55000000000000004">
      <c r="A14351">
        <v>8.8422584374991495E-2</v>
      </c>
      <c r="B14351">
        <v>-1.2864269865971167E-2</v>
      </c>
      <c r="C14351">
        <v>-5.8715488113225037E-2</v>
      </c>
    </row>
    <row r="14352" spans="1:3" x14ac:dyDescent="0.55000000000000004">
      <c r="A14352">
        <v>8.5559975645174563E-2</v>
      </c>
      <c r="B14352">
        <v>-0.21956930218945775</v>
      </c>
      <c r="C14352">
        <v>-4.8274694248828048E-2</v>
      </c>
    </row>
    <row r="14353" spans="1:3" x14ac:dyDescent="0.55000000000000004">
      <c r="A14353">
        <v>8.0816172599641092E-2</v>
      </c>
      <c r="B14353">
        <v>-0.39779721886633146</v>
      </c>
      <c r="C14353">
        <v>-4.3975780221603464E-2</v>
      </c>
    </row>
    <row r="14354" spans="1:3" x14ac:dyDescent="0.55000000000000004">
      <c r="A14354">
        <v>7.4357686862640049E-2</v>
      </c>
      <c r="B14354">
        <v>-0.57080831423457956</v>
      </c>
      <c r="C14354">
        <v>-4.5574476180181275E-2</v>
      </c>
    </row>
    <row r="14355" spans="1:3" x14ac:dyDescent="0.55000000000000004">
      <c r="A14355">
        <v>6.6131612305225573E-2</v>
      </c>
      <c r="B14355">
        <v>-0.75594286780754039</v>
      </c>
      <c r="C14355">
        <v>-5.0250862108100765E-2</v>
      </c>
    </row>
    <row r="14356" spans="1:3" x14ac:dyDescent="0.55000000000000004">
      <c r="A14356">
        <v>5.5972334082566952E-2</v>
      </c>
      <c r="B14356">
        <v>-0.95598905949406321</v>
      </c>
      <c r="C14356">
        <v>-5.3292715369395491E-2</v>
      </c>
    </row>
    <row r="14357" spans="1:3" x14ac:dyDescent="0.55000000000000004">
      <c r="A14357">
        <v>4.3778457701596538E-2</v>
      </c>
      <c r="B14357">
        <v>-1.1548419237925387</v>
      </c>
      <c r="C14357">
        <v>-4.9633197828573172E-2</v>
      </c>
    </row>
    <row r="14358" spans="1:3" x14ac:dyDescent="0.55000000000000004">
      <c r="A14358">
        <v>2.9702662681182029E-2</v>
      </c>
      <c r="B14358">
        <v>-1.3195906021539721</v>
      </c>
      <c r="C14358">
        <v>-3.5640445215647014E-2</v>
      </c>
    </row>
    <row r="14359" spans="1:3" x14ac:dyDescent="0.55000000000000004">
      <c r="A14359">
        <v>1.4287167375538501E-2</v>
      </c>
      <c r="B14359">
        <v>-1.4089047364156475</v>
      </c>
      <c r="C14359">
        <v>-1.0588402745882681E-2</v>
      </c>
    </row>
    <row r="14360" spans="1:3" x14ac:dyDescent="0.55000000000000004">
      <c r="A14360">
        <v>-1.5102558488316617E-3</v>
      </c>
      <c r="B14360">
        <v>-1.3854551766619023</v>
      </c>
      <c r="C14360">
        <v>2.2725856034570651E-2</v>
      </c>
    </row>
    <row r="14361" spans="1:3" x14ac:dyDescent="0.55000000000000004">
      <c r="A14361">
        <v>-1.6422330564760137E-2</v>
      </c>
      <c r="B14361">
        <v>-1.2283882388487006</v>
      </c>
      <c r="C14361">
        <v>5.8571730825264574E-2</v>
      </c>
    </row>
    <row r="14362" spans="1:3" x14ac:dyDescent="0.55000000000000004">
      <c r="A14362">
        <v>-2.9088282818870881E-2</v>
      </c>
      <c r="B14362">
        <v>-0.94154870664502477</v>
      </c>
      <c r="C14362">
        <v>8.9895935946824365E-2</v>
      </c>
    </row>
    <row r="14363" spans="1:3" x14ac:dyDescent="0.55000000000000004">
      <c r="A14363">
        <v>-3.8319407935990306E-2</v>
      </c>
      <c r="B14363">
        <v>-0.55459589059488956</v>
      </c>
      <c r="C14363">
        <v>0.11039020072508826</v>
      </c>
    </row>
    <row r="14364" spans="1:3" x14ac:dyDescent="0.55000000000000004">
      <c r="A14364">
        <v>-4.3336921447922054E-2</v>
      </c>
      <c r="B14364">
        <v>-0.11672007892454594</v>
      </c>
      <c r="C14364">
        <v>0.11625359413533803</v>
      </c>
    </row>
    <row r="14365" spans="1:3" x14ac:dyDescent="0.55000000000000004">
      <c r="A14365">
        <v>-4.3915583695263237E-2</v>
      </c>
      <c r="B14365">
        <v>0.3148996128258218</v>
      </c>
      <c r="C14365">
        <v>0.10715204341661216</v>
      </c>
    </row>
    <row r="14366" spans="1:3" x14ac:dyDescent="0.55000000000000004">
      <c r="A14366">
        <v>-4.0397086940432543E-2</v>
      </c>
      <c r="B14366">
        <v>0.68819404642381676</v>
      </c>
      <c r="C14366">
        <v>8.606453712065229E-2</v>
      </c>
    </row>
    <row r="14367" spans="1:3" x14ac:dyDescent="0.55000000000000004">
      <c r="A14367">
        <v>-3.3578942800261254E-2</v>
      </c>
      <c r="B14367">
        <v>0.96672085276453779</v>
      </c>
      <c r="C14367">
        <v>5.8100476513261272E-2</v>
      </c>
    </row>
    <row r="14368" spans="1:3" x14ac:dyDescent="0.55000000000000004">
      <c r="A14368">
        <v>-2.4522325118946538E-2</v>
      </c>
      <c r="B14368">
        <v>1.1348444056601552</v>
      </c>
      <c r="C14368">
        <v>2.8919995999998255E-2</v>
      </c>
    </row>
    <row r="14369" spans="1:3" x14ac:dyDescent="0.55000000000000004">
      <c r="A14369">
        <v>-1.4338365242593999E-2</v>
      </c>
      <c r="B14369">
        <v>1.1969872721012584</v>
      </c>
      <c r="C14369">
        <v>3.2450487417736403E-3</v>
      </c>
    </row>
    <row r="14370" spans="1:3" x14ac:dyDescent="0.55000000000000004">
      <c r="A14370">
        <v>-4.0090852494999128E-3</v>
      </c>
      <c r="B14370">
        <v>1.172076453916516</v>
      </c>
      <c r="C14370">
        <v>-1.6138846974041967E-2</v>
      </c>
    </row>
    <row r="14371" spans="1:3" x14ac:dyDescent="0.55000000000000004">
      <c r="A14371">
        <v>5.7192749026975433E-3</v>
      </c>
      <c r="B14371">
        <v>1.0855278083604256</v>
      </c>
      <c r="C14371">
        <v>-2.8658588613996606E-2</v>
      </c>
    </row>
    <row r="14372" spans="1:3" x14ac:dyDescent="0.55000000000000004">
      <c r="A14372">
        <v>1.4359499607826592E-2</v>
      </c>
      <c r="B14372">
        <v>0.96136818380779532</v>
      </c>
      <c r="C14372">
        <v>-3.5606227407033564E-2</v>
      </c>
    </row>
    <row r="14373" spans="1:3" x14ac:dyDescent="0.55000000000000004">
      <c r="A14373">
        <v>2.1635917810801902E-2</v>
      </c>
      <c r="B14373">
        <v>0.81645918532385575</v>
      </c>
      <c r="C14373">
        <v>-3.9398430193349251E-2</v>
      </c>
    </row>
    <row r="14374" spans="1:3" x14ac:dyDescent="0.55000000000000004">
      <c r="A14374">
        <v>2.7393651958946337E-2</v>
      </c>
      <c r="B14374">
        <v>0.65771293209862902</v>
      </c>
      <c r="C14374">
        <v>-4.2768367542275344E-2</v>
      </c>
    </row>
    <row r="14375" spans="1:3" x14ac:dyDescent="0.55000000000000004">
      <c r="A14375">
        <v>3.1495571134497233E-2</v>
      </c>
      <c r="B14375">
        <v>0.4823711203299782</v>
      </c>
      <c r="C14375">
        <v>-4.7988263807957995E-2</v>
      </c>
    </row>
    <row r="14376" spans="1:3" x14ac:dyDescent="0.55000000000000004">
      <c r="A14376">
        <v>3.3736507617425242E-2</v>
      </c>
      <c r="B14376">
        <v>0.28095266871077795</v>
      </c>
      <c r="C14376">
        <v>-5.6265593137797838E-2</v>
      </c>
    </row>
    <row r="14377" spans="1:3" x14ac:dyDescent="0.55000000000000004">
      <c r="A14377">
        <v>3.3797462910592824E-2</v>
      </c>
      <c r="B14377">
        <v>4.1905807494286323E-2</v>
      </c>
      <c r="C14377">
        <v>-6.7464666291028083E-2</v>
      </c>
    </row>
    <row r="14378" spans="1:3" x14ac:dyDescent="0.55000000000000004">
      <c r="A14378">
        <v>3.1251118325716427E-2</v>
      </c>
      <c r="B14378">
        <v>-0.24304985914068974</v>
      </c>
      <c r="C14378">
        <v>-8.0027914782976106E-2</v>
      </c>
    </row>
    <row r="14379" spans="1:3" x14ac:dyDescent="0.55000000000000004">
      <c r="A14379">
        <v>2.5621240986284873E-2</v>
      </c>
      <c r="B14379">
        <v>-0.57387929462850951</v>
      </c>
      <c r="C14379">
        <v>-9.1208853067862306E-2</v>
      </c>
    </row>
    <row r="14380" spans="1:3" x14ac:dyDescent="0.55000000000000004">
      <c r="A14380">
        <v>1.6486663385216618E-2</v>
      </c>
      <c r="B14380">
        <v>-0.93886495372634426</v>
      </c>
      <c r="C14380">
        <v>-9.7707119550064614E-2</v>
      </c>
    </row>
    <row r="14381" spans="1:3" x14ac:dyDescent="0.55000000000000004">
      <c r="A14381">
        <v>3.6058640558600018E-3</v>
      </c>
      <c r="B14381">
        <v>-1.3141675679064857</v>
      </c>
      <c r="C14381">
        <v>-9.6548891930339845E-2</v>
      </c>
    </row>
    <row r="14382" spans="1:3" x14ac:dyDescent="0.55000000000000004">
      <c r="A14382">
        <v>-1.2971106081803191E-2</v>
      </c>
      <c r="B14382">
        <v>-1.6668170050913305</v>
      </c>
      <c r="C14382">
        <v>-8.5981872658089195E-2</v>
      </c>
    </row>
    <row r="14383" spans="1:3" x14ac:dyDescent="0.55000000000000004">
      <c r="A14383">
        <v>-3.2837137303157668E-2</v>
      </c>
      <c r="B14383">
        <v>-1.9607292798036062</v>
      </c>
      <c r="C14383">
        <v>-6.6146633921763731E-2</v>
      </c>
    </row>
    <row r="14384" spans="1:3" x14ac:dyDescent="0.55000000000000004">
      <c r="A14384">
        <v>-5.5234151410798585E-2</v>
      </c>
      <c r="B14384">
        <v>-2.1643901114737902</v>
      </c>
      <c r="C14384">
        <v>-3.9267875224294264E-2</v>
      </c>
    </row>
    <row r="14385" spans="1:3" x14ac:dyDescent="0.55000000000000004">
      <c r="A14385">
        <v>-7.9137170074619914E-2</v>
      </c>
      <c r="B14385">
        <v>-2.2578431999021396</v>
      </c>
      <c r="C14385">
        <v>-9.1032885584951279E-3</v>
      </c>
    </row>
    <row r="14386" spans="1:3" x14ac:dyDescent="0.55000000000000004">
      <c r="A14386">
        <v>-0.10339594017803966</v>
      </c>
      <c r="B14386">
        <v>-2.2365777875694919</v>
      </c>
      <c r="C14386">
        <v>2.0110230759658506E-2</v>
      </c>
    </row>
    <row r="14387" spans="1:3" x14ac:dyDescent="0.55000000000000004">
      <c r="A14387">
        <v>-0.12689478656809142</v>
      </c>
      <c r="B14387">
        <v>-2.1111468431902645</v>
      </c>
      <c r="C14387">
        <v>4.4812618297912547E-2</v>
      </c>
    </row>
    <row r="14388" spans="1:3" x14ac:dyDescent="0.55000000000000004">
      <c r="A14388">
        <v>-0.14868674967759798</v>
      </c>
      <c r="B14388">
        <v>-1.9026176735187543</v>
      </c>
      <c r="C14388">
        <v>6.3121734534132071E-2</v>
      </c>
    </row>
    <row r="14389" spans="1:3" x14ac:dyDescent="0.55000000000000004">
      <c r="A14389">
        <v>-0.1680649781573707</v>
      </c>
      <c r="B14389">
        <v>-1.6353471748656851</v>
      </c>
      <c r="C14389">
        <v>7.521703288464085E-2</v>
      </c>
    </row>
    <row r="14390" spans="1:3" x14ac:dyDescent="0.55000000000000004">
      <c r="A14390">
        <v>-0.18455707801874652</v>
      </c>
      <c r="B14390">
        <v>-1.3297733479321476</v>
      </c>
      <c r="C14390">
        <v>8.2947473809736758E-2</v>
      </c>
    </row>
    <row r="14391" spans="1:3" x14ac:dyDescent="0.55000000000000004">
      <c r="A14391">
        <v>-0.19785667855333786</v>
      </c>
      <c r="B14391">
        <v>-0.99773717362160408</v>
      </c>
      <c r="C14391">
        <v>8.8913900057004239E-2</v>
      </c>
    </row>
    <row r="14392" spans="1:3" x14ac:dyDescent="0.55000000000000004">
      <c r="A14392">
        <v>-0.20772655991681407</v>
      </c>
      <c r="B14392">
        <v>-0.64168632108097845</v>
      </c>
      <c r="C14392">
        <v>9.5377431485762679E-2</v>
      </c>
    </row>
    <row r="14393" spans="1:3" x14ac:dyDescent="0.55000000000000004">
      <c r="A14393">
        <v>-0.21391400566771882</v>
      </c>
      <c r="B14393">
        <v>-0.25758966883635598</v>
      </c>
      <c r="C14393">
        <v>0.10343035953112265</v>
      </c>
    </row>
    <row r="14394" spans="1:3" x14ac:dyDescent="0.55000000000000004">
      <c r="A14394">
        <v>-0.21610970919196551</v>
      </c>
      <c r="B14394">
        <v>0.15990108267644743</v>
      </c>
      <c r="C14394">
        <v>0.11266216195583566</v>
      </c>
    </row>
    <row r="14395" spans="1:3" x14ac:dyDescent="0.55000000000000004">
      <c r="A14395">
        <v>-0.21396265637024525</v>
      </c>
      <c r="B14395">
        <v>0.61220149031115545</v>
      </c>
      <c r="C14395">
        <v>0.12144777988407533</v>
      </c>
    </row>
    <row r="14396" spans="1:3" x14ac:dyDescent="0.55000000000000004">
      <c r="A14396">
        <v>-0.2071405658396562</v>
      </c>
      <c r="B14396">
        <v>1.0934290185808635</v>
      </c>
      <c r="C14396">
        <v>0.12763479168409661</v>
      </c>
    </row>
    <row r="14397" spans="1:3" x14ac:dyDescent="0.55000000000000004">
      <c r="A14397">
        <v>-0.19541098979641863</v>
      </c>
      <c r="B14397">
        <v>1.5895852960333026</v>
      </c>
      <c r="C14397">
        <v>0.12917487573435019</v>
      </c>
    </row>
    <row r="14398" spans="1:3" x14ac:dyDescent="0.55000000000000004">
      <c r="A14398">
        <v>-0.17871876001966655</v>
      </c>
      <c r="B14398">
        <v>2.0799251734374042</v>
      </c>
      <c r="C14398">
        <v>0.12462423265286612</v>
      </c>
    </row>
    <row r="14399" spans="1:3" x14ac:dyDescent="0.55000000000000004">
      <c r="A14399">
        <v>-0.15724110754951107</v>
      </c>
      <c r="B14399">
        <v>2.5396731370781658</v>
      </c>
      <c r="C14399">
        <v>0.11334055184028158</v>
      </c>
    </row>
    <row r="14400" spans="1:3" x14ac:dyDescent="0.55000000000000004">
      <c r="A14400">
        <v>-0.13141286681602374</v>
      </c>
      <c r="B14400">
        <v>2.9429180509737423</v>
      </c>
      <c r="C14400">
        <v>9.5378347691590426E-2</v>
      </c>
    </row>
    <row r="14401" spans="1:3" x14ac:dyDescent="0.55000000000000004">
      <c r="A14401">
        <v>-0.10192488306741743</v>
      </c>
      <c r="B14401">
        <v>3.2650049417225686</v>
      </c>
      <c r="C14401">
        <v>7.1333293482750221E-2</v>
      </c>
    </row>
    <row r="14402" spans="1:3" x14ac:dyDescent="0.55000000000000004">
      <c r="A14402">
        <v>-6.9701451855251645E-2</v>
      </c>
      <c r="B14402">
        <v>3.4843939771622638</v>
      </c>
      <c r="C14402">
        <v>4.2222107883551595E-2</v>
      </c>
    </row>
    <row r="14403" spans="1:3" x14ac:dyDescent="0.55000000000000004">
      <c r="A14403">
        <v>-3.5861011052223127E-2</v>
      </c>
      <c r="B14403">
        <v>3.584315696643575</v>
      </c>
      <c r="C14403">
        <v>9.4972086181621864E-3</v>
      </c>
    </row>
    <row r="14404" spans="1:3" x14ac:dyDescent="0.55000000000000004">
      <c r="A14404">
        <v>-1.6599915947560703E-3</v>
      </c>
      <c r="B14404">
        <v>3.5545117390053229</v>
      </c>
      <c r="C14404">
        <v>-2.4923687726988268E-2</v>
      </c>
    </row>
    <row r="14405" spans="1:3" x14ac:dyDescent="0.55000000000000004">
      <c r="A14405">
        <v>3.1581057996472872E-2</v>
      </c>
      <c r="B14405">
        <v>3.3929450316688152</v>
      </c>
      <c r="C14405">
        <v>-5.8702972385075811E-2</v>
      </c>
    </row>
    <row r="14406" spans="1:3" x14ac:dyDescent="0.55000000000000004">
      <c r="A14406">
        <v>6.2567031967471667E-2</v>
      </c>
      <c r="B14406">
        <v>3.1070110854311168</v>
      </c>
      <c r="C14406">
        <v>-8.9295964590958607E-2</v>
      </c>
    </row>
    <row r="14407" spans="1:3" x14ac:dyDescent="0.55000000000000004">
      <c r="A14407">
        <v>9.0125044030276699E-2</v>
      </c>
      <c r="B14407">
        <v>2.7135090068275329</v>
      </c>
      <c r="C14407">
        <v>-0.11438005953097921</v>
      </c>
    </row>
    <row r="14408" spans="1:3" x14ac:dyDescent="0.55000000000000004">
      <c r="A14408">
        <v>0.11329287669065652</v>
      </c>
      <c r="B14408">
        <v>2.2370711603574813</v>
      </c>
      <c r="C14408">
        <v>-0.13222338067091088</v>
      </c>
    </row>
    <row r="14409" spans="1:3" x14ac:dyDescent="0.55000000000000004">
      <c r="A14409">
        <v>0.1313852434738772</v>
      </c>
      <c r="B14409">
        <v>1.707528391166258</v>
      </c>
      <c r="C14409">
        <v>-0.14186707957299352</v>
      </c>
    </row>
    <row r="14410" spans="1:3" x14ac:dyDescent="0.55000000000000004">
      <c r="A14410">
        <v>0.14403080747928271</v>
      </c>
      <c r="B14410">
        <v>1.1569450276084634</v>
      </c>
      <c r="C14410">
        <v>-0.14311395746520239</v>
      </c>
    </row>
    <row r="14411" spans="1:3" x14ac:dyDescent="0.55000000000000004">
      <c r="A14411">
        <v>0.15118062143199532</v>
      </c>
      <c r="B14411">
        <v>0.61716221116399417</v>
      </c>
      <c r="C14411">
        <v>-0.13627673427624132</v>
      </c>
    </row>
    <row r="14412" spans="1:3" x14ac:dyDescent="0.55000000000000004">
      <c r="A14412">
        <v>0.15309712439046472</v>
      </c>
      <c r="B14412">
        <v>0.11844451732949285</v>
      </c>
      <c r="C14412">
        <v>-0.12185871801904921</v>
      </c>
    </row>
    <row r="14413" spans="1:3" x14ac:dyDescent="0.55000000000000004">
      <c r="A14413">
        <v>0.15033512003086252</v>
      </c>
      <c r="B14413">
        <v>-0.31102277752938284</v>
      </c>
      <c r="C14413">
        <v>-0.10043284246691128</v>
      </c>
    </row>
    <row r="14414" spans="1:3" x14ac:dyDescent="0.55000000000000004">
      <c r="A14414">
        <v>0.14371913616676094</v>
      </c>
      <c r="B14414">
        <v>-0.64571753015822098</v>
      </c>
      <c r="C14414">
        <v>-7.2804607133936564E-2</v>
      </c>
    </row>
    <row r="14415" spans="1:3" x14ac:dyDescent="0.55000000000000004">
      <c r="A14415">
        <v>0.13431125038288966</v>
      </c>
      <c r="B14415">
        <v>-0.86433001618145555</v>
      </c>
      <c r="C14415">
        <v>-4.0348853540615487E-2</v>
      </c>
    </row>
    <row r="14416" spans="1:3" x14ac:dyDescent="0.55000000000000004">
      <c r="A14416">
        <v>0.12335691148415298</v>
      </c>
      <c r="B14416">
        <v>-0.95263132503306647</v>
      </c>
      <c r="C14416">
        <v>-5.3557576662224731E-3</v>
      </c>
    </row>
    <row r="14417" spans="1:3" x14ac:dyDescent="0.55000000000000004">
      <c r="A14417">
        <v>0.11219603092612869</v>
      </c>
      <c r="B14417">
        <v>-0.9072807879319108</v>
      </c>
      <c r="C14417">
        <v>2.8829120555019391E-2</v>
      </c>
    </row>
    <row r="14418" spans="1:3" x14ac:dyDescent="0.55000000000000004">
      <c r="A14418">
        <v>0.10213514072311773</v>
      </c>
      <c r="B14418">
        <v>-0.73913145558573057</v>
      </c>
      <c r="C14418">
        <v>5.8204695359152583E-2</v>
      </c>
    </row>
    <row r="14419" spans="1:3" x14ac:dyDescent="0.55000000000000004">
      <c r="A14419">
        <v>9.4295792198852271E-2</v>
      </c>
      <c r="B14419">
        <v>-0.47408116445809834</v>
      </c>
      <c r="C14419">
        <v>7.8984896321816503E-2</v>
      </c>
    </row>
    <row r="14420" spans="1:3" x14ac:dyDescent="0.55000000000000004">
      <c r="A14420">
        <v>8.9471612148545404E-2</v>
      </c>
      <c r="B14420">
        <v>-0.15032099123047477</v>
      </c>
      <c r="C14420">
        <v>8.859283309206735E-2</v>
      </c>
    </row>
    <row r="14421" spans="1:3" x14ac:dyDescent="0.55000000000000004">
      <c r="A14421">
        <v>8.8031535581636483E-2</v>
      </c>
      <c r="B14421">
        <v>0.18792704379938807</v>
      </c>
      <c r="C14421">
        <v>8.64837895941971E-2</v>
      </c>
    </row>
    <row r="14422" spans="1:3" x14ac:dyDescent="0.55000000000000004">
      <c r="A14422">
        <v>8.9899655664771538E-2</v>
      </c>
      <c r="B14422">
        <v>0.49877478581183571</v>
      </c>
      <c r="C14422">
        <v>7.4410486809761311E-2</v>
      </c>
    </row>
    <row r="14423" spans="1:3" x14ac:dyDescent="0.55000000000000004">
      <c r="A14423">
        <v>9.4621438437209146E-2</v>
      </c>
      <c r="B14423">
        <v>0.75066342672337449</v>
      </c>
      <c r="C14423">
        <v>5.5966656519192547E-2</v>
      </c>
    </row>
    <row r="14424" spans="1:3" x14ac:dyDescent="0.55000000000000004">
      <c r="A14424">
        <v>0.10149893280244442</v>
      </c>
      <c r="B14424">
        <v>0.92738115770775553</v>
      </c>
      <c r="C14424">
        <v>3.5502148338147549E-2</v>
      </c>
    </row>
    <row r="14425" spans="1:3" x14ac:dyDescent="0.55000000000000004">
      <c r="A14425">
        <v>0.10975453773394178</v>
      </c>
      <c r="B14425">
        <v>1.028504096871474</v>
      </c>
      <c r="C14425">
        <v>1.6838917481582543E-2</v>
      </c>
    </row>
    <row r="14426" spans="1:3" x14ac:dyDescent="0.55000000000000004">
      <c r="A14426">
        <v>0.11867515535057283</v>
      </c>
      <c r="B14426">
        <v>1.0653187200494474</v>
      </c>
      <c r="C14426">
        <v>2.2162704987349572E-3</v>
      </c>
    </row>
    <row r="14427" spans="1:3" x14ac:dyDescent="0.55000000000000004">
      <c r="A14427">
        <v>0.12769684906753032</v>
      </c>
      <c r="B14427">
        <v>1.0536739456786426</v>
      </c>
      <c r="C14427">
        <v>-8.2435864256525746E-3</v>
      </c>
    </row>
    <row r="14428" spans="1:3" x14ac:dyDescent="0.55000000000000004">
      <c r="A14428">
        <v>0.13641053953927562</v>
      </c>
      <c r="B14428">
        <v>1.0063733593855297</v>
      </c>
      <c r="C14428">
        <v>-1.6239118695006261E-2</v>
      </c>
    </row>
    <row r="14429" spans="1:3" x14ac:dyDescent="0.55000000000000004">
      <c r="A14429">
        <v>0.14449936308367051</v>
      </c>
      <c r="B14429">
        <v>0.92789249676023888</v>
      </c>
      <c r="C14429">
        <v>-2.4382445810837847E-2</v>
      </c>
    </row>
    <row r="14430" spans="1:3" x14ac:dyDescent="0.55000000000000004">
      <c r="A14430">
        <v>0.15164143960016283</v>
      </c>
      <c r="B14430">
        <v>0.81302853278202714</v>
      </c>
      <c r="C14430">
        <v>-3.5070951693412539E-2</v>
      </c>
    </row>
    <row r="14431" spans="1:3" x14ac:dyDescent="0.55000000000000004">
      <c r="A14431">
        <v>0.15742059555568061</v>
      </c>
      <c r="B14431">
        <v>0.64969383484140919</v>
      </c>
      <c r="C14431">
        <v>-4.9470817426990138E-2</v>
      </c>
    </row>
    <row r="14432" spans="1:3" x14ac:dyDescent="0.55000000000000004">
      <c r="A14432">
        <v>0.16128309742194238</v>
      </c>
      <c r="B14432">
        <v>0.4247466583371145</v>
      </c>
      <c r="C14432">
        <v>-6.6961468548317665E-2</v>
      </c>
    </row>
    <row r="14433" spans="1:3" x14ac:dyDescent="0.55000000000000004">
      <c r="A14433">
        <v>0.16256148786443692</v>
      </c>
      <c r="B14433">
        <v>0.13082715685097784</v>
      </c>
      <c r="C14433">
        <v>-8.5170778597715824E-2</v>
      </c>
    </row>
    <row r="14434" spans="1:3" x14ac:dyDescent="0.55000000000000004">
      <c r="A14434">
        <v>0.16056414535736349</v>
      </c>
      <c r="B14434">
        <v>-0.22805199830329442</v>
      </c>
      <c r="C14434">
        <v>-0.10058447769331536</v>
      </c>
    </row>
    <row r="14435" spans="1:3" x14ac:dyDescent="0.55000000000000004">
      <c r="A14435">
        <v>0.15470815394834361</v>
      </c>
      <c r="B14435">
        <v>-0.63377194828527128</v>
      </c>
      <c r="C14435">
        <v>-0.10941549641743872</v>
      </c>
    </row>
    <row r="14436" spans="1:3" x14ac:dyDescent="0.55000000000000004">
      <c r="A14436">
        <v>0.14466255278975476</v>
      </c>
      <c r="B14436">
        <v>-1.0548495862709895</v>
      </c>
      <c r="C14436">
        <v>-0.10853359156688749</v>
      </c>
    </row>
    <row r="14437" spans="1:3" x14ac:dyDescent="0.55000000000000004">
      <c r="A14437">
        <v>0.13046633412782649</v>
      </c>
      <c r="B14437">
        <v>-1.4506547484410994</v>
      </c>
      <c r="C14437">
        <v>-9.6334504794453074E-2</v>
      </c>
    </row>
    <row r="14438" spans="1:3" x14ac:dyDescent="0.55000000000000004">
      <c r="A14438">
        <v>0.11258902601891423</v>
      </c>
      <c r="B14438">
        <v>-1.7781517177009303</v>
      </c>
      <c r="C14438">
        <v>-7.317738405639107E-2</v>
      </c>
    </row>
    <row r="14439" spans="1:3" x14ac:dyDescent="0.55000000000000004">
      <c r="A14439">
        <v>9.1916719938857569E-2</v>
      </c>
      <c r="B14439">
        <v>-1.9995696461134853</v>
      </c>
      <c r="C14439">
        <v>-4.1428168952177748E-2</v>
      </c>
    </row>
    <row r="14440" spans="1:3" x14ac:dyDescent="0.55000000000000004">
      <c r="A14440">
        <v>6.9661647508376515E-2</v>
      </c>
      <c r="B14440">
        <v>-2.0895930124655928</v>
      </c>
      <c r="C14440">
        <v>-5.1677763646481899E-3</v>
      </c>
    </row>
    <row r="14441" spans="1:3" x14ac:dyDescent="0.55000000000000004">
      <c r="A14441">
        <v>4.7206885731879811E-2</v>
      </c>
      <c r="B14441">
        <v>-2.0406625611031854</v>
      </c>
      <c r="C14441">
        <v>3.0494096945604413E-2</v>
      </c>
    </row>
    <row r="14442" spans="1:3" x14ac:dyDescent="0.55000000000000004">
      <c r="A14442">
        <v>2.591194963086018E-2</v>
      </c>
      <c r="B14442">
        <v>-1.8652195505585101</v>
      </c>
      <c r="C14442">
        <v>6.0314914723482257E-2</v>
      </c>
    </row>
    <row r="14443" spans="1:3" x14ac:dyDescent="0.55000000000000004">
      <c r="A14443">
        <v>6.91372316869838E-3</v>
      </c>
      <c r="B14443">
        <v>-1.5942517254146826</v>
      </c>
      <c r="C14443">
        <v>7.9937582762970888E-2</v>
      </c>
    </row>
    <row r="14444" spans="1:3" x14ac:dyDescent="0.55000000000000004">
      <c r="A14444">
        <v>-9.0390452556688618E-3</v>
      </c>
      <c r="B14444">
        <v>-1.2722421148071026</v>
      </c>
      <c r="C14444">
        <v>8.6734058338261033E-2</v>
      </c>
    </row>
    <row r="14445" spans="1:3" x14ac:dyDescent="0.55000000000000004">
      <c r="A14445">
        <v>-2.1685401318733057E-2</v>
      </c>
      <c r="B14445">
        <v>-0.94940774592585098</v>
      </c>
      <c r="C14445">
        <v>8.0364476279363967E-2</v>
      </c>
    </row>
    <row r="14446" spans="1:3" x14ac:dyDescent="0.55000000000000004">
      <c r="A14446">
        <v>-3.1264771304888563E-2</v>
      </c>
      <c r="B14446">
        <v>-0.67259005585764431</v>
      </c>
      <c r="C14446">
        <v>6.2915901602730542E-2</v>
      </c>
    </row>
    <row r="14447" spans="1:3" x14ac:dyDescent="0.55000000000000004">
      <c r="A14447">
        <v>-3.8438250150751266E-2</v>
      </c>
      <c r="B14447">
        <v>-0.47695066752375287</v>
      </c>
      <c r="C14447">
        <v>3.8346721758496925E-2</v>
      </c>
    </row>
    <row r="14448" spans="1:3" x14ac:dyDescent="0.55000000000000004">
      <c r="A14448">
        <v>-4.4138675369902555E-2</v>
      </c>
      <c r="B14448">
        <v>-0.38049218627891235</v>
      </c>
      <c r="C14448">
        <v>1.1580028368232137E-2</v>
      </c>
    </row>
    <row r="14449" spans="1:3" x14ac:dyDescent="0.55000000000000004">
      <c r="A14449">
        <v>-4.9384116037495554E-2</v>
      </c>
      <c r="B14449">
        <v>-0.38247128048073231</v>
      </c>
      <c r="C14449">
        <v>-1.2604404249091334E-2</v>
      </c>
    </row>
    <row r="14450" spans="1:3" x14ac:dyDescent="0.55000000000000004">
      <c r="A14450">
        <v>-5.5097043607365052E-2</v>
      </c>
      <c r="B14450">
        <v>-0.46613403262860015</v>
      </c>
      <c r="C14450">
        <v>-3.0699297690798839E-2</v>
      </c>
    </row>
    <row r="14451" spans="1:3" x14ac:dyDescent="0.55000000000000004">
      <c r="A14451">
        <v>-6.1971205786216885E-2</v>
      </c>
      <c r="B14451">
        <v>-0.60500049136446921</v>
      </c>
      <c r="C14451">
        <v>-4.1177751344330063E-2</v>
      </c>
    </row>
    <row r="14452" spans="1:3" x14ac:dyDescent="0.55000000000000004">
      <c r="A14452">
        <v>-7.0413151317309533E-2</v>
      </c>
      <c r="B14452">
        <v>-0.77078372686615015</v>
      </c>
      <c r="C14452">
        <v>-4.4631376762130047E-2</v>
      </c>
    </row>
    <row r="14453" spans="1:3" x14ac:dyDescent="0.55000000000000004">
      <c r="A14453">
        <v>-8.0563595259978318E-2</v>
      </c>
      <c r="B14453">
        <v>-0.94068809572869405</v>
      </c>
      <c r="C14453">
        <v>-4.3310843146018962E-2</v>
      </c>
    </row>
    <row r="14454" spans="1:3" x14ac:dyDescent="0.55000000000000004">
      <c r="A14454">
        <v>-9.2381413493323641E-2</v>
      </c>
      <c r="B14454">
        <v>-1.102063081338174</v>
      </c>
      <c r="C14454">
        <v>-4.0216582117687028E-2</v>
      </c>
    </row>
    <row r="14455" spans="1:3" x14ac:dyDescent="0.55000000000000004">
      <c r="A14455">
        <v>-0.10575574892353033</v>
      </c>
      <c r="B14455">
        <v>-1.2530733484764986</v>
      </c>
      <c r="C14455">
        <v>-3.7946082032584545E-2</v>
      </c>
    </row>
    <row r="14456" spans="1:3" x14ac:dyDescent="0.55000000000000004">
      <c r="A14456">
        <v>-0.12060317038452995</v>
      </c>
      <c r="B14456">
        <v>-1.3992842222991417</v>
      </c>
      <c r="C14456">
        <v>-3.7732424086795911E-2</v>
      </c>
    </row>
    <row r="14457" spans="1:3" x14ac:dyDescent="0.55000000000000004">
      <c r="A14457">
        <v>-0.13691401578069162</v>
      </c>
      <c r="B14457">
        <v>-1.5476029390406267</v>
      </c>
      <c r="C14457">
        <v>-3.9037098036125907E-2</v>
      </c>
    </row>
    <row r="14458" spans="1:3" x14ac:dyDescent="0.55000000000000004">
      <c r="A14458">
        <v>-0.15473197736547956</v>
      </c>
      <c r="B14458">
        <v>-1.6996815959787077</v>
      </c>
      <c r="C14458">
        <v>-3.9678562904909828E-2</v>
      </c>
    </row>
    <row r="14459" spans="1:3" x14ac:dyDescent="0.55000000000000004">
      <c r="A14459">
        <v>-0.17407226030523451</v>
      </c>
      <c r="B14459">
        <v>-1.8469969347607131</v>
      </c>
      <c r="C14459">
        <v>-3.6571612448095078E-2</v>
      </c>
    </row>
    <row r="14460" spans="1:3" x14ac:dyDescent="0.55000000000000004">
      <c r="A14460">
        <v>-0.19480620201564197</v>
      </c>
      <c r="B14460">
        <v>-1.9695794540977627</v>
      </c>
      <c r="C14460">
        <v>-2.6876896525533035E-2</v>
      </c>
    </row>
    <row r="14461" spans="1:3" x14ac:dyDescent="0.55000000000000004">
      <c r="A14461">
        <v>-0.21655523791788656</v>
      </c>
      <c r="B14461">
        <v>-2.0391198855996913</v>
      </c>
      <c r="C14461">
        <v>-9.1171156390262558E-3</v>
      </c>
    </row>
    <row r="14462" spans="1:3" x14ac:dyDescent="0.55000000000000004">
      <c r="A14462">
        <v>-0.23863624808485984</v>
      </c>
      <c r="B14462">
        <v>-2.0256531319854125</v>
      </c>
      <c r="C14462">
        <v>1.6087485004594993E-2</v>
      </c>
    </row>
    <row r="14463" spans="1:3" x14ac:dyDescent="0.55000000000000004">
      <c r="A14463">
        <v>-0.26008569471439114</v>
      </c>
      <c r="B14463">
        <v>-1.9057969509464048</v>
      </c>
      <c r="C14463">
        <v>4.594987578164085E-2</v>
      </c>
    </row>
    <row r="14464" spans="1:3" x14ac:dyDescent="0.55000000000000004">
      <c r="A14464">
        <v>-0.27976524576359335</v>
      </c>
      <c r="B14464">
        <v>-1.6699418465746088</v>
      </c>
      <c r="C14464">
        <v>7.6128335590924384E-2</v>
      </c>
    </row>
    <row r="14465" spans="1:3" x14ac:dyDescent="0.55000000000000004">
      <c r="A14465">
        <v>-0.29652552982610725</v>
      </c>
      <c r="B14465">
        <v>-1.3259696827776648</v>
      </c>
      <c r="C14465">
        <v>0.10191108666422256</v>
      </c>
    </row>
    <row r="14466" spans="1:3" x14ac:dyDescent="0.55000000000000004">
      <c r="A14466">
        <v>-0.30938372033436479</v>
      </c>
      <c r="B14466">
        <v>-0.89813561768724637</v>
      </c>
      <c r="C14466">
        <v>0.11953511679872691</v>
      </c>
    </row>
    <row r="14467" spans="1:3" x14ac:dyDescent="0.55000000000000004">
      <c r="A14467">
        <v>-0.31766585282490561</v>
      </c>
      <c r="B14467">
        <v>-0.42161103122170013</v>
      </c>
      <c r="C14467">
        <v>0.12711321988116242</v>
      </c>
    </row>
    <row r="14468" spans="1:3" x14ac:dyDescent="0.55000000000000004">
      <c r="A14468">
        <v>-0.32107834609012098</v>
      </c>
      <c r="B14468">
        <v>6.553213484019621E-2</v>
      </c>
      <c r="C14468">
        <v>0.12503127601008829</v>
      </c>
    </row>
    <row r="14469" spans="1:3" x14ac:dyDescent="0.55000000000000004">
      <c r="A14469">
        <v>-0.31969428764681579</v>
      </c>
      <c r="B14469">
        <v>0.53039343501849356</v>
      </c>
      <c r="C14469">
        <v>0.11558016300559358</v>
      </c>
    </row>
    <row r="14470" spans="1:3" x14ac:dyDescent="0.55000000000000004">
      <c r="A14470">
        <v>-0.3138682615589885</v>
      </c>
      <c r="B14470">
        <v>0.95068700251322391</v>
      </c>
      <c r="C14470">
        <v>0.10196309139126479</v>
      </c>
    </row>
    <row r="14471" spans="1:3" x14ac:dyDescent="0.55000000000000004">
      <c r="A14471">
        <v>-0.30411611376722286</v>
      </c>
      <c r="B14471">
        <v>1.316202207974565</v>
      </c>
      <c r="C14471">
        <v>8.7226973547317552E-2</v>
      </c>
    </row>
    <row r="14472" spans="1:3" x14ac:dyDescent="0.55000000000000004">
      <c r="A14472">
        <v>-0.29100006265637512</v>
      </c>
      <c r="B14472">
        <v>1.62657742841396</v>
      </c>
      <c r="C14472">
        <v>7.3422726473073269E-2</v>
      </c>
    </row>
    <row r="14473" spans="1:3" x14ac:dyDescent="0.55000000000000004">
      <c r="A14473">
        <v>-0.2750504920306146</v>
      </c>
      <c r="B14473">
        <v>1.88687163228238</v>
      </c>
      <c r="C14473">
        <v>6.130512232010478E-2</v>
      </c>
    </row>
    <row r="14474" spans="1:3" x14ac:dyDescent="0.55000000000000004">
      <c r="A14474">
        <v>-0.2567357893217086</v>
      </c>
      <c r="B14474">
        <v>2.103163315785467</v>
      </c>
      <c r="C14474">
        <v>5.064709481399815E-2</v>
      </c>
    </row>
    <row r="14475" spans="1:3" x14ac:dyDescent="0.55000000000000004">
      <c r="A14475">
        <v>-0.23646873391943155</v>
      </c>
      <c r="B14475">
        <v>2.2801619189866624</v>
      </c>
      <c r="C14475">
        <v>4.0967089037552161E-2</v>
      </c>
    </row>
    <row r="14476" spans="1:3" x14ac:dyDescent="0.55000000000000004">
      <c r="A14476">
        <v>-0.2146227757368134</v>
      </c>
      <c r="B14476">
        <v>2.4215819354197095</v>
      </c>
      <c r="C14476">
        <v>3.2231677232140876E-2</v>
      </c>
    </row>
    <row r="14477" spans="1:3" x14ac:dyDescent="0.55000000000000004">
      <c r="A14477">
        <v>-0.19153255008110176</v>
      </c>
      <c r="B14477">
        <v>2.5323643398939835</v>
      </c>
      <c r="C14477">
        <v>2.5109111833218414E-2</v>
      </c>
    </row>
    <row r="14478" spans="1:3" x14ac:dyDescent="0.55000000000000004">
      <c r="A14478">
        <v>-0.16746872093124743</v>
      </c>
      <c r="B14478">
        <v>2.6209973848470556</v>
      </c>
      <c r="C14478">
        <v>2.0767205430276398E-2</v>
      </c>
    </row>
    <row r="14479" spans="1:3" x14ac:dyDescent="0.55000000000000004">
      <c r="A14479">
        <v>-0.14259494773837042</v>
      </c>
      <c r="B14479">
        <v>2.7002368688938496</v>
      </c>
      <c r="C14479">
        <v>2.0247020266821996E-2</v>
      </c>
    </row>
    <row r="14480" spans="1:3" x14ac:dyDescent="0.55000000000000004">
      <c r="A14480">
        <v>-0.11693018442007533</v>
      </c>
      <c r="B14480">
        <v>2.7851584477782154</v>
      </c>
      <c r="C14480">
        <v>2.3708248306866214E-2</v>
      </c>
    </row>
    <row r="14481" spans="1:3" x14ac:dyDescent="0.55000000000000004">
      <c r="A14481">
        <v>-9.0343933948358601E-2</v>
      </c>
      <c r="B14481">
        <v>2.8889090256530787</v>
      </c>
      <c r="C14481">
        <v>2.9992878957555778E-2</v>
      </c>
    </row>
    <row r="14482" spans="1:3" x14ac:dyDescent="0.55000000000000004">
      <c r="A14482">
        <v>-6.2600622774574635E-2</v>
      </c>
      <c r="B14482">
        <v>3.0178251463690984</v>
      </c>
      <c r="C14482">
        <v>3.6733891599390216E-2</v>
      </c>
    </row>
    <row r="14483" spans="1:3" x14ac:dyDescent="0.55000000000000004">
      <c r="A14483">
        <v>-3.3448778379391753E-2</v>
      </c>
      <c r="B14483">
        <v>3.1680572526663742</v>
      </c>
      <c r="C14483">
        <v>4.1025997788433674E-2</v>
      </c>
    </row>
    <row r="14484" spans="1:3" x14ac:dyDescent="0.55000000000000004">
      <c r="A14484">
        <v>-2.7302365040719452E-3</v>
      </c>
      <c r="B14484">
        <v>3.3252601953650434</v>
      </c>
      <c r="C14484">
        <v>4.0341984974852668E-2</v>
      </c>
    </row>
    <row r="14485" spans="1:3" x14ac:dyDescent="0.55000000000000004">
      <c r="A14485">
        <v>2.9525098894057557E-2</v>
      </c>
      <c r="B14485">
        <v>3.4677140174874963</v>
      </c>
      <c r="C14485">
        <v>3.3391877407369257E-2</v>
      </c>
    </row>
    <row r="14486" spans="1:3" x14ac:dyDescent="0.55000000000000004">
      <c r="A14486">
        <v>6.305076235652414E-2</v>
      </c>
      <c r="B14486">
        <v>3.5718673254069193</v>
      </c>
      <c r="C14486">
        <v>2.0517702261069224E-2</v>
      </c>
    </row>
    <row r="14487" spans="1:3" x14ac:dyDescent="0.55000000000000004">
      <c r="A14487">
        <v>9.735589162339274E-2</v>
      </c>
      <c r="B14487">
        <v>3.6180651911989838</v>
      </c>
      <c r="C14487">
        <v>3.394236554699114E-3</v>
      </c>
    </row>
    <row r="14488" spans="1:3" x14ac:dyDescent="0.55000000000000004">
      <c r="A14488">
        <v>0.13178770603935755</v>
      </c>
      <c r="B14488">
        <v>3.5943988975545045</v>
      </c>
      <c r="C14488">
        <v>-1.5643870946251515E-2</v>
      </c>
    </row>
    <row r="14489" spans="1:3" x14ac:dyDescent="0.55000000000000004">
      <c r="A14489">
        <v>0.16561903868104436</v>
      </c>
      <c r="B14489">
        <v>3.4977152333353501</v>
      </c>
      <c r="C14489">
        <v>-3.4399433515008578E-2</v>
      </c>
    </row>
    <row r="14490" spans="1:3" x14ac:dyDescent="0.55000000000000004">
      <c r="A14490">
        <v>0.19813113018614312</v>
      </c>
      <c r="B14490">
        <v>3.3318980941244587</v>
      </c>
      <c r="C14490">
        <v>-5.142724309518356E-2</v>
      </c>
    </row>
    <row r="14491" spans="1:3" x14ac:dyDescent="0.55000000000000004">
      <c r="A14491">
        <v>0.22866900865783865</v>
      </c>
      <c r="B14491">
        <v>3.1047046770200777</v>
      </c>
      <c r="C14491">
        <v>-6.6167693294247529E-2</v>
      </c>
    </row>
    <row r="14492" spans="1:3" x14ac:dyDescent="0.55000000000000004">
      <c r="A14492">
        <v>0.25666401686214485</v>
      </c>
      <c r="B14492">
        <v>2.8249016621354452</v>
      </c>
      <c r="C14492">
        <v>-7.8657883768191661E-2</v>
      </c>
    </row>
    <row r="14493" spans="1:3" x14ac:dyDescent="0.55000000000000004">
      <c r="A14493">
        <v>0.28163416442578748</v>
      </c>
      <c r="B14493">
        <v>2.5010075276019821</v>
      </c>
      <c r="C14493">
        <v>-8.8989183795712648E-2</v>
      </c>
    </row>
    <row r="14494" spans="1:3" x14ac:dyDescent="0.55000000000000004">
      <c r="A14494">
        <v>0.30318202282109558</v>
      </c>
      <c r="B14494">
        <v>2.1419326591078911</v>
      </c>
      <c r="C14494">
        <v>-9.6867373395845807E-2</v>
      </c>
    </row>
    <row r="14495" spans="1:3" x14ac:dyDescent="0.55000000000000004">
      <c r="A14495">
        <v>0.32100647935513077</v>
      </c>
      <c r="B14495">
        <v>1.7587184255521144</v>
      </c>
      <c r="C14495">
        <v>-0.10148367916925596</v>
      </c>
    </row>
    <row r="14496" spans="1:3" x14ac:dyDescent="0.55000000000000004">
      <c r="A14496">
        <v>0.33493328982904097</v>
      </c>
      <c r="B14496">
        <v>1.3661083107579086</v>
      </c>
      <c r="C14496">
        <v>-0.10173066596232055</v>
      </c>
    </row>
    <row r="14497" spans="1:3" x14ac:dyDescent="0.55000000000000004">
      <c r="A14497">
        <v>0.34495597920955989</v>
      </c>
      <c r="B14497">
        <v>0.98263731922360698</v>
      </c>
      <c r="C14497">
        <v>-9.6753284107193763E-2</v>
      </c>
    </row>
    <row r="14498" spans="1:3" x14ac:dyDescent="0.55000000000000004">
      <c r="A14498">
        <v>0.3512673438035061</v>
      </c>
      <c r="B14498">
        <v>0.6287485818162255</v>
      </c>
      <c r="C14498">
        <v>-8.6418940223749019E-2</v>
      </c>
    </row>
    <row r="14499" spans="1:3" x14ac:dyDescent="0.55000000000000004">
      <c r="A14499">
        <v>0.35426385114807524</v>
      </c>
      <c r="B14499">
        <v>0.3235543625074328</v>
      </c>
      <c r="C14499">
        <v>-7.1549082192810365E-2</v>
      </c>
    </row>
    <row r="14500" spans="1:3" x14ac:dyDescent="0.55000000000000004">
      <c r="A14500">
        <v>0.35451395815239484</v>
      </c>
      <c r="B14500">
        <v>8.1181934728296157E-2</v>
      </c>
      <c r="C14500">
        <v>-5.3902484980655814E-2</v>
      </c>
    </row>
    <row r="14501" spans="1:3" x14ac:dyDescent="0.55000000000000004">
      <c r="A14501">
        <v>0.35269138163792996</v>
      </c>
      <c r="B14501">
        <v>-9.2181184994579585E-2</v>
      </c>
      <c r="C14501">
        <v>-3.5829978644021092E-2</v>
      </c>
    </row>
    <row r="14502" spans="1:3" x14ac:dyDescent="0.55000000000000004">
      <c r="A14502">
        <v>0.34948581051398653</v>
      </c>
      <c r="B14502">
        <v>-0.19969660942668416</v>
      </c>
      <c r="C14502">
        <v>-1.9819826962658292E-2</v>
      </c>
    </row>
    <row r="14503" spans="1:3" x14ac:dyDescent="0.55000000000000004">
      <c r="A14503">
        <v>0.34550824874586505</v>
      </c>
      <c r="B14503">
        <v>-0.2535781690995027</v>
      </c>
      <c r="C14503">
        <v>-8.0691790791732401E-3</v>
      </c>
    </row>
    <row r="14504" spans="1:3" x14ac:dyDescent="0.55000000000000004">
      <c r="A14504">
        <v>0.34120708099901492</v>
      </c>
      <c r="B14504">
        <v>-0.27341711786014572</v>
      </c>
      <c r="C14504">
        <v>-2.1994279397931265E-3</v>
      </c>
    </row>
    <row r="14505" spans="1:3" x14ac:dyDescent="0.55000000000000004">
      <c r="A14505">
        <v>0.33680616251621615</v>
      </c>
      <c r="B14505">
        <v>-0.28354090375041424</v>
      </c>
      <c r="C14505">
        <v>-3.0406268688344677E-3</v>
      </c>
    </row>
    <row r="14506" spans="1:3" x14ac:dyDescent="0.55000000000000004">
      <c r="A14506">
        <v>0.33227328722410965</v>
      </c>
      <c r="B14506">
        <v>-0.30966513996488454</v>
      </c>
      <c r="C14506">
        <v>-1.0481234525818894E-2</v>
      </c>
    </row>
    <row r="14507" spans="1:3" x14ac:dyDescent="0.55000000000000004">
      <c r="A14507">
        <v>0.3273244479015357</v>
      </c>
      <c r="B14507">
        <v>-0.37524660213865579</v>
      </c>
      <c r="C14507">
        <v>-2.3463621671785295E-2</v>
      </c>
    </row>
    <row r="14508" spans="1:3" x14ac:dyDescent="0.55000000000000004">
      <c r="A14508">
        <v>0.32146481012866279</v>
      </c>
      <c r="B14508">
        <v>-0.49777325541328421</v>
      </c>
      <c r="C14508">
        <v>-3.9955971120465457E-2</v>
      </c>
    </row>
    <row r="14509" spans="1:3" x14ac:dyDescent="0.55000000000000004">
      <c r="A14509">
        <v>0.31406670619745636</v>
      </c>
      <c r="B14509">
        <v>-0.68528616971104894</v>
      </c>
      <c r="C14509">
        <v>-5.7100402739661202E-2</v>
      </c>
    </row>
    <row r="14510" spans="1:3" x14ac:dyDescent="0.55000000000000004">
      <c r="A14510">
        <v>0.30447844860977746</v>
      </c>
      <c r="B14510">
        <v>-0.93408856610473623</v>
      </c>
      <c r="C14510">
        <v>-7.1679305538644864E-2</v>
      </c>
    </row>
    <row r="14511" spans="1:3" x14ac:dyDescent="0.55000000000000004">
      <c r="A14511">
        <v>0.29214641907712358</v>
      </c>
      <c r="B14511">
        <v>-1.228640744787459</v>
      </c>
      <c r="C14511">
        <v>-8.0780414276429041E-2</v>
      </c>
    </row>
    <row r="14512" spans="1:3" x14ac:dyDescent="0.55000000000000004">
      <c r="A14512">
        <v>0.27672508591092698</v>
      </c>
      <c r="B14512">
        <v>-1.5441721217822515</v>
      </c>
      <c r="C14512">
        <v>-8.2538103836817617E-2</v>
      </c>
    </row>
    <row r="14513" spans="1:3" x14ac:dyDescent="0.55000000000000004">
      <c r="A14513">
        <v>0.2581471607171017</v>
      </c>
      <c r="B14513">
        <v>-1.8518408678849303</v>
      </c>
      <c r="C14513">
        <v>-7.6710729549662071E-2</v>
      </c>
    </row>
    <row r="14514" spans="1:3" x14ac:dyDescent="0.55000000000000004">
      <c r="A14514">
        <v>0.23663221713264046</v>
      </c>
      <c r="B14514">
        <v>-2.125403800119015</v>
      </c>
      <c r="C14514">
        <v>-6.4884991068394238E-2</v>
      </c>
    </row>
    <row r="14515" spans="1:3" x14ac:dyDescent="0.55000000000000004">
      <c r="A14515">
        <v>0.21262672107989819</v>
      </c>
      <c r="B14515">
        <v>-2.3475135887291936</v>
      </c>
      <c r="C14515">
        <v>-5.007866763252633E-2</v>
      </c>
    </row>
    <row r="14516" spans="1:3" x14ac:dyDescent="0.55000000000000004">
      <c r="A14516">
        <v>0.18669032525169751</v>
      </c>
      <c r="B14516">
        <v>-2.513591759875236</v>
      </c>
      <c r="C14516">
        <v>-3.5883118674949074E-2</v>
      </c>
    </row>
    <row r="14517" spans="1:3" x14ac:dyDescent="0.55000000000000004">
      <c r="A14517">
        <v>0.1593602925959707</v>
      </c>
      <c r="B14517">
        <v>-2.6321809947717436</v>
      </c>
      <c r="C14517">
        <v>-2.5498472886390258E-2</v>
      </c>
    </row>
    <row r="14518" spans="1:3" x14ac:dyDescent="0.55000000000000004">
      <c r="A14518">
        <v>0.1310308993919698</v>
      </c>
      <c r="B14518">
        <v>-2.7216897068773558</v>
      </c>
      <c r="C14518">
        <v>-2.0831088244879097E-2</v>
      </c>
    </row>
    <row r="14519" spans="1:3" x14ac:dyDescent="0.55000000000000004">
      <c r="A14519">
        <v>0.10188136543998826</v>
      </c>
      <c r="B14519">
        <v>-2.8044836362689294</v>
      </c>
      <c r="C14519">
        <v>-2.2022912475397047E-2</v>
      </c>
    </row>
    <row r="14520" spans="1:3" x14ac:dyDescent="0.55000000000000004">
      <c r="A14520">
        <v>7.1869914000894097E-2</v>
      </c>
      <c r="B14520">
        <v>-2.9003191214880544</v>
      </c>
      <c r="C14520">
        <v>-2.7581375940299184E-2</v>
      </c>
    </row>
    <row r="14521" spans="1:3" x14ac:dyDescent="0.55000000000000004">
      <c r="A14521">
        <v>4.078966558348493E-2</v>
      </c>
      <c r="B14521">
        <v>-3.021058484034596</v>
      </c>
      <c r="C14521">
        <v>-3.491311813140973E-2</v>
      </c>
    </row>
    <row r="14522" spans="1:3" x14ac:dyDescent="0.55000000000000004">
      <c r="A14522">
        <v>8.3664500438254442E-3</v>
      </c>
      <c r="B14522">
        <v>-3.167788608051116</v>
      </c>
      <c r="C14522">
        <v>-4.1034151028279724E-2</v>
      </c>
    </row>
    <row r="14523" spans="1:3" x14ac:dyDescent="0.55000000000000004">
      <c r="A14523">
        <v>-2.5628020086183007E-2</v>
      </c>
      <c r="B14523">
        <v>-3.3305390594901896</v>
      </c>
      <c r="C14523">
        <v>-4.3205213070619551E-2</v>
      </c>
    </row>
    <row r="14524" spans="1:3" x14ac:dyDescent="0.55000000000000004">
      <c r="A14524">
        <v>-6.1271800294706642E-2</v>
      </c>
      <c r="B14524">
        <v>-3.4900679061233304</v>
      </c>
      <c r="C14524">
        <v>-3.9366653716720497E-2</v>
      </c>
    </row>
    <row r="14525" spans="1:3" x14ac:dyDescent="0.55000000000000004">
      <c r="A14525">
        <v>-9.8413583145108396E-2</v>
      </c>
      <c r="B14525">
        <v>-3.6207513902562711</v>
      </c>
      <c r="C14525">
        <v>-2.8274901217513755E-2</v>
      </c>
    </row>
    <row r="14526" spans="1:3" x14ac:dyDescent="0.55000000000000004">
      <c r="A14526">
        <v>-0.13662471046475566</v>
      </c>
      <c r="B14526">
        <v>-3.6937936981074309</v>
      </c>
      <c r="C14526">
        <v>-9.5316763451983935E-3</v>
      </c>
    </row>
    <row r="14527" spans="1:3" x14ac:dyDescent="0.55000000000000004">
      <c r="A14527">
        <v>-0.17518429991056489</v>
      </c>
      <c r="B14527">
        <v>-3.6807760436700625</v>
      </c>
      <c r="C14527">
        <v>1.6269592720647801E-2</v>
      </c>
    </row>
    <row r="14528" spans="1:3" x14ac:dyDescent="0.55000000000000004">
      <c r="A14528">
        <v>-0.21310245776527068</v>
      </c>
      <c r="B14528">
        <v>-3.5576911809521636</v>
      </c>
      <c r="C14528">
        <v>4.7438928354869327E-2</v>
      </c>
    </row>
    <row r="14529" spans="1:3" x14ac:dyDescent="0.55000000000000004">
      <c r="A14529">
        <v>-0.24918567178042408</v>
      </c>
      <c r="B14529">
        <v>-3.309267257905097</v>
      </c>
      <c r="C14529">
        <v>8.1144882746096839E-2</v>
      </c>
    </row>
    <row r="14530" spans="1:3" x14ac:dyDescent="0.55000000000000004">
      <c r="A14530">
        <v>-0.28214570087875945</v>
      </c>
      <c r="B14530">
        <v>-2.933105492534005</v>
      </c>
      <c r="C14530">
        <v>0.11355582396771904</v>
      </c>
    </row>
    <row r="14531" spans="1:3" x14ac:dyDescent="0.55000000000000004">
      <c r="A14531">
        <v>-0.31074575143124178</v>
      </c>
      <c r="B14531">
        <v>-2.442495923105044</v>
      </c>
      <c r="C14531">
        <v>0.14038287656486931</v>
      </c>
    </row>
    <row r="14532" spans="1:3" x14ac:dyDescent="0.55000000000000004">
      <c r="A14532">
        <v>-0.33396302883692813</v>
      </c>
      <c r="B14532">
        <v>-1.8663862183131481</v>
      </c>
      <c r="C14532">
        <v>0.15781055241644326</v>
      </c>
    </row>
    <row r="14533" spans="1:3" x14ac:dyDescent="0.55000000000000004">
      <c r="A14533">
        <v>-0.35113268675212544</v>
      </c>
      <c r="B14533">
        <v>-1.2455791876727824</v>
      </c>
      <c r="C14533">
        <v>0.16351813839119944</v>
      </c>
    </row>
    <row r="14534" spans="1:3" x14ac:dyDescent="0.55000000000000004">
      <c r="A14534">
        <v>-0.36203518056011852</v>
      </c>
      <c r="B14534">
        <v>-0.62560795939659353</v>
      </c>
      <c r="C14534">
        <v>0.15737794249709711</v>
      </c>
    </row>
    <row r="14535" spans="1:3" x14ac:dyDescent="0.55000000000000004">
      <c r="A14535">
        <v>-0.36690048039469891</v>
      </c>
      <c r="B14535">
        <v>-4.7880136944092544E-2</v>
      </c>
      <c r="C14535">
        <v>0.1416530215052326</v>
      </c>
    </row>
    <row r="14536" spans="1:3" x14ac:dyDescent="0.55000000000000004">
      <c r="A14536">
        <v>-0.36632271731497512</v>
      </c>
      <c r="B14536">
        <v>0.45834099402176254</v>
      </c>
      <c r="C14536">
        <v>0.12036619742119345</v>
      </c>
    </row>
    <row r="14537" spans="1:3" x14ac:dyDescent="0.55000000000000004">
      <c r="A14537">
        <v>-0.36110929758138438</v>
      </c>
      <c r="B14537">
        <v>0.8801463545137892</v>
      </c>
      <c r="C14537">
        <v>9.7959558527060522E-2</v>
      </c>
    </row>
    <row r="14538" spans="1:3" x14ac:dyDescent="0.55000000000000004">
      <c r="A14538">
        <v>-0.35211374835314435</v>
      </c>
      <c r="B14538">
        <v>1.2199950639955188</v>
      </c>
      <c r="C14538">
        <v>7.7945570604269473E-2</v>
      </c>
    </row>
    <row r="14539" spans="1:3" x14ac:dyDescent="0.55000000000000004">
      <c r="A14539">
        <v>-0.34010333021241895</v>
      </c>
      <c r="B14539">
        <v>1.4902235008749032</v>
      </c>
      <c r="C14539">
        <v>6.1924220741167615E-2</v>
      </c>
    </row>
    <row r="14540" spans="1:3" x14ac:dyDescent="0.55000000000000004">
      <c r="A14540">
        <v>-0.32569806371456472</v>
      </c>
      <c r="B14540">
        <v>1.7052095118712429</v>
      </c>
      <c r="C14540">
        <v>4.935218246604757E-2</v>
      </c>
    </row>
    <row r="14541" spans="1:3" x14ac:dyDescent="0.55000000000000004">
      <c r="A14541">
        <v>-0.30938942361786703</v>
      </c>
      <c r="B14541">
        <v>1.8744419711020739</v>
      </c>
      <c r="C14541">
        <v>3.824225812962067E-2</v>
      </c>
    </row>
    <row r="14542" spans="1:3" x14ac:dyDescent="0.55000000000000004">
      <c r="A14542">
        <v>-0.29161298887529885</v>
      </c>
      <c r="B14542">
        <v>1.999377051392103</v>
      </c>
      <c r="C14542">
        <v>2.6423932496688354E-2</v>
      </c>
    </row>
    <row r="14543" spans="1:3" x14ac:dyDescent="0.55000000000000004">
      <c r="A14543">
        <v>-0.27282804329311805</v>
      </c>
      <c r="B14543">
        <v>2.0752180248342218</v>
      </c>
      <c r="C14543">
        <v>1.2831229740433298E-2</v>
      </c>
    </row>
    <row r="14544" spans="1:3" x14ac:dyDescent="0.55000000000000004">
      <c r="A14544">
        <v>-0.25355647085531163</v>
      </c>
      <c r="B14544">
        <v>2.0965442382558654</v>
      </c>
      <c r="C14544">
        <v>-1.7928169963112625E-3</v>
      </c>
    </row>
    <row r="14545" spans="1:3" x14ac:dyDescent="0.55000000000000004">
      <c r="A14545">
        <v>-0.23435451973998461</v>
      </c>
      <c r="B14545">
        <v>2.0640386958033492</v>
      </c>
      <c r="C14545">
        <v>-1.5031997937703431E-2</v>
      </c>
    </row>
    <row r="14546" spans="1:3" x14ac:dyDescent="0.55000000000000004">
      <c r="A14546">
        <v>-0.21572261255063294</v>
      </c>
      <c r="B14546">
        <v>1.9891095130205649</v>
      </c>
      <c r="C14546">
        <v>-2.3751222964358859E-2</v>
      </c>
    </row>
    <row r="14547" spans="1:3" x14ac:dyDescent="0.55000000000000004">
      <c r="A14547">
        <v>-0.19798901003999309</v>
      </c>
      <c r="B14547">
        <v>1.893914847081438</v>
      </c>
      <c r="C14547">
        <v>-2.5521378453408673E-2</v>
      </c>
    </row>
    <row r="14548" spans="1:3" x14ac:dyDescent="0.55000000000000004">
      <c r="A14548">
        <v>-0.18121965905239448</v>
      </c>
      <c r="B14548">
        <v>1.8064680113499756</v>
      </c>
      <c r="C14548">
        <v>-1.9740958881716827E-2</v>
      </c>
    </row>
    <row r="14549" spans="1:3" x14ac:dyDescent="0.55000000000000004">
      <c r="A14549">
        <v>-0.165196269021845</v>
      </c>
      <c r="B14549">
        <v>1.7528003499580127</v>
      </c>
      <c r="C14549">
        <v>-8.037333764226719E-3</v>
      </c>
    </row>
    <row r="14550" spans="1:3" x14ac:dyDescent="0.55000000000000004">
      <c r="A14550">
        <v>-0.14947766569929299</v>
      </c>
      <c r="B14550">
        <v>1.7492335885981041</v>
      </c>
      <c r="C14550">
        <v>6.1911839920173201E-3</v>
      </c>
    </row>
    <row r="14551" spans="1:3" x14ac:dyDescent="0.55000000000000004">
      <c r="A14551">
        <v>-0.13352709052626779</v>
      </c>
      <c r="B14551">
        <v>1.7978372618381013</v>
      </c>
      <c r="C14551">
        <v>1.8965996774026845E-2</v>
      </c>
    </row>
    <row r="14552" spans="1:3" x14ac:dyDescent="0.55000000000000004">
      <c r="A14552">
        <v>-0.11686128240725993</v>
      </c>
      <c r="B14552">
        <v>1.8868729706459151</v>
      </c>
      <c r="C14552">
        <v>2.7118738633744286E-2</v>
      </c>
    </row>
    <row r="14553" spans="1:3" x14ac:dyDescent="0.55000000000000004">
      <c r="A14553">
        <v>-9.9169407015756217E-2</v>
      </c>
      <c r="B14553">
        <v>1.9959283007967938</v>
      </c>
      <c r="C14553">
        <v>2.9328119622404204E-2</v>
      </c>
    </row>
    <row r="14554" spans="1:3" x14ac:dyDescent="0.55000000000000004">
      <c r="A14554">
        <v>-8.0363256791303142E-2</v>
      </c>
      <c r="B14554">
        <v>2.1035484382619463</v>
      </c>
      <c r="C14554">
        <v>2.6375885276742957E-2</v>
      </c>
    </row>
    <row r="14555" spans="1:3" x14ac:dyDescent="0.55000000000000004">
      <c r="A14555">
        <v>-6.0548743998333522E-2</v>
      </c>
      <c r="B14555">
        <v>2.1943642355758897</v>
      </c>
      <c r="C14555">
        <v>2.0630220993414081E-2</v>
      </c>
    </row>
    <row r="14556" spans="1:3" x14ac:dyDescent="0.55000000000000004">
      <c r="A14556">
        <v>-3.9937929093465573E-2</v>
      </c>
      <c r="B14556">
        <v>2.263148043044394</v>
      </c>
      <c r="C14556">
        <v>1.4972163824652449E-2</v>
      </c>
    </row>
    <row r="14557" spans="1:3" x14ac:dyDescent="0.55000000000000004">
      <c r="A14557">
        <v>-1.8741923515474629E-2</v>
      </c>
      <c r="B14557">
        <v>2.3143657275329135</v>
      </c>
      <c r="C14557">
        <v>1.153802483400145E-2</v>
      </c>
    </row>
    <row r="14558" spans="1:3" x14ac:dyDescent="0.55000000000000004">
      <c r="A14558">
        <v>2.9090192465038855E-3</v>
      </c>
      <c r="B14558">
        <v>2.357744402267719</v>
      </c>
      <c r="C14558">
        <v>1.0914705359997367E-2</v>
      </c>
    </row>
    <row r="14559" spans="1:3" x14ac:dyDescent="0.55000000000000004">
      <c r="A14559">
        <v>2.4987610709226282E-2</v>
      </c>
      <c r="B14559">
        <v>2.4019444315481264</v>
      </c>
      <c r="C14559">
        <v>1.1963156586383342E-2</v>
      </c>
    </row>
    <row r="14560" spans="1:3" x14ac:dyDescent="0.55000000000000004">
      <c r="A14560">
        <v>4.7526892768835753E-2</v>
      </c>
      <c r="B14560">
        <v>2.448699902123066</v>
      </c>
      <c r="C14560">
        <v>1.2237397541432079E-2</v>
      </c>
    </row>
    <row r="14561" spans="1:3" x14ac:dyDescent="0.55000000000000004">
      <c r="A14561">
        <v>7.052871400280547E-2</v>
      </c>
      <c r="B14561">
        <v>2.489488600751776</v>
      </c>
      <c r="C14561">
        <v>8.8747653098670953E-3</v>
      </c>
    </row>
    <row r="14562" spans="1:3" x14ac:dyDescent="0.55000000000000004">
      <c r="A14562">
        <v>9.3856326972190804E-2</v>
      </c>
      <c r="B14562">
        <v>2.5058004801450462</v>
      </c>
      <c r="C14562">
        <v>-4.3176355351618969E-4</v>
      </c>
    </row>
    <row r="14563" spans="1:3" x14ac:dyDescent="0.55000000000000004">
      <c r="A14563">
        <v>0.11714782057707089</v>
      </c>
      <c r="B14563">
        <v>2.4727820713368902</v>
      </c>
      <c r="C14563">
        <v>-1.6658510156709563E-2</v>
      </c>
    </row>
    <row r="14564" spans="1:3" x14ac:dyDescent="0.55000000000000004">
      <c r="A14564">
        <v>0.13977951742119421</v>
      </c>
      <c r="B14564">
        <v>2.3650622714088501</v>
      </c>
      <c r="C14564">
        <v>-3.9097079868156019E-2</v>
      </c>
    </row>
    <row r="14565" spans="1:3" x14ac:dyDescent="0.55000000000000004">
      <c r="A14565">
        <v>0.16089316287412056</v>
      </c>
      <c r="B14565">
        <v>2.1631757662241582</v>
      </c>
      <c r="C14565">
        <v>-6.5399040827854249E-2</v>
      </c>
    </row>
    <row r="14566" spans="1:3" x14ac:dyDescent="0.55000000000000004">
      <c r="A14566">
        <v>0.17948519233513799</v>
      </c>
      <c r="B14566">
        <v>1.859064415267728</v>
      </c>
      <c r="C14566">
        <v>-9.2008490723093028E-2</v>
      </c>
    </row>
    <row r="14567" spans="1:3" x14ac:dyDescent="0.55000000000000004">
      <c r="A14567">
        <v>0.19454156960249167</v>
      </c>
      <c r="B14567">
        <v>1.4593079453241034</v>
      </c>
      <c r="C14567">
        <v>-0.1149047959972096</v>
      </c>
    </row>
    <row r="14568" spans="1:3" x14ac:dyDescent="0.55000000000000004">
      <c r="A14568">
        <v>0.20519051563847424</v>
      </c>
      <c r="B14568">
        <v>0.98540651692670256</v>
      </c>
      <c r="C14568">
        <v>-0.13038579841138295</v>
      </c>
    </row>
    <row r="14569" spans="1:3" x14ac:dyDescent="0.55000000000000004">
      <c r="A14569">
        <v>0.21084295352469162</v>
      </c>
      <c r="B14569">
        <v>0.47106734136626782</v>
      </c>
      <c r="C14569">
        <v>-0.13583530695116089</v>
      </c>
    </row>
    <row r="14570" spans="1:3" x14ac:dyDescent="0.55000000000000004">
      <c r="A14570">
        <v>0.2112915540717262</v>
      </c>
      <c r="B14570">
        <v>-4.3160597562154512E-2</v>
      </c>
      <c r="C14570">
        <v>-0.13032822251489623</v>
      </c>
    </row>
    <row r="14571" spans="1:3" x14ac:dyDescent="0.55000000000000004">
      <c r="A14571">
        <v>0.206745531314661</v>
      </c>
      <c r="B14571">
        <v>-0.5169629699635605</v>
      </c>
      <c r="C14571">
        <v>-0.11491110067423732</v>
      </c>
    </row>
    <row r="14572" spans="1:3" x14ac:dyDescent="0.55000000000000004">
      <c r="A14572">
        <v>0.19779078041539241</v>
      </c>
      <c r="B14572">
        <v>-0.91754455295478854</v>
      </c>
      <c r="C14572">
        <v>-9.2429263192857991E-2</v>
      </c>
    </row>
    <row r="14573" spans="1:3" x14ac:dyDescent="0.55000000000000004">
      <c r="A14573">
        <v>0.18528209695106235</v>
      </c>
      <c r="B14573">
        <v>-1.225350196053534</v>
      </c>
      <c r="C14573">
        <v>-6.6890427852041356E-2</v>
      </c>
    </row>
    <row r="14574" spans="1:3" x14ac:dyDescent="0.55000000000000004">
      <c r="A14574">
        <v>0.17019144652309678</v>
      </c>
      <c r="B14574">
        <v>-1.436741232504837</v>
      </c>
      <c r="C14574">
        <v>-4.2525222485072019E-2</v>
      </c>
    </row>
    <row r="14575" spans="1:3" x14ac:dyDescent="0.55000000000000004">
      <c r="A14575">
        <v>0.15344833622789975</v>
      </c>
      <c r="B14575">
        <v>-1.5626688151246062</v>
      </c>
      <c r="C14575">
        <v>-2.2654685703214328E-2</v>
      </c>
    </row>
    <row r="14576" spans="1:3" x14ac:dyDescent="0.55000000000000004">
      <c r="A14576">
        <v>0.13581451318701523</v>
      </c>
      <c r="B14576">
        <v>-1.6234457027714013</v>
      </c>
      <c r="C14576">
        <v>-8.8033306771143904E-3</v>
      </c>
    </row>
    <row r="14577" spans="1:3" x14ac:dyDescent="0.55000000000000004">
      <c r="A14577">
        <v>0.11782595623406955</v>
      </c>
      <c r="B14577">
        <v>-1.6412848082878051</v>
      </c>
      <c r="C14577">
        <v>-4.3016079100348755E-4</v>
      </c>
    </row>
    <row r="14578" spans="1:3" x14ac:dyDescent="0.55000000000000004">
      <c r="A14578">
        <v>9.9812788333289035E-2</v>
      </c>
      <c r="B14578">
        <v>-1.6329358639788532</v>
      </c>
      <c r="C14578">
        <v>4.7515605368378218E-3</v>
      </c>
    </row>
    <row r="14579" spans="1:3" x14ac:dyDescent="0.55000000000000004">
      <c r="A14579">
        <v>8.1984578168782116E-2</v>
      </c>
      <c r="B14579">
        <v>-1.6047340042098264</v>
      </c>
      <c r="C14579">
        <v>9.8456753684554969E-3</v>
      </c>
    </row>
    <row r="14580" spans="1:3" x14ac:dyDescent="0.55000000000000004">
      <c r="A14580">
        <v>6.4546087449528472E-2</v>
      </c>
      <c r="B14580">
        <v>-1.5518734682534492</v>
      </c>
      <c r="C14580">
        <v>1.7514850488882596E-2</v>
      </c>
    </row>
    <row r="14581" spans="1:3" x14ac:dyDescent="0.55000000000000004">
      <c r="A14581">
        <v>4.7796632032821661E-2</v>
      </c>
      <c r="B14581">
        <v>-1.4621762047554074</v>
      </c>
      <c r="C14581">
        <v>2.8912304530807741E-2</v>
      </c>
    </row>
    <row r="14582" spans="1:3" x14ac:dyDescent="0.55000000000000004">
      <c r="A14582">
        <v>3.2172949293514649E-2</v>
      </c>
      <c r="B14582">
        <v>-1.3229105389830711</v>
      </c>
      <c r="C14582">
        <v>4.3171373405184198E-2</v>
      </c>
    </row>
    <row r="14583" spans="1:3" x14ac:dyDescent="0.55000000000000004">
      <c r="A14583">
        <v>1.8216589130943612E-2</v>
      </c>
      <c r="B14583">
        <v>-1.1281029486190881</v>
      </c>
      <c r="C14583">
        <v>5.7660712704537834E-2</v>
      </c>
    </row>
    <row r="14584" spans="1:3" x14ac:dyDescent="0.55000000000000004">
      <c r="A14584">
        <v>6.4752730927698397E-3</v>
      </c>
      <c r="B14584">
        <v>-0.88359235842229278</v>
      </c>
      <c r="C14584">
        <v>6.889756379483862E-2</v>
      </c>
    </row>
    <row r="14585" spans="1:3" x14ac:dyDescent="0.55000000000000004">
      <c r="A14585">
        <v>-2.6273180664413303E-3</v>
      </c>
      <c r="B14585">
        <v>-0.60780494572230237</v>
      </c>
      <c r="C14585">
        <v>7.3849544227930747E-2</v>
      </c>
    </row>
    <row r="14586" spans="1:3" x14ac:dyDescent="0.55000000000000004">
      <c r="A14586">
        <v>-8.9048946256549237E-3</v>
      </c>
      <c r="B14586">
        <v>-0.32780991654972014</v>
      </c>
      <c r="C14586">
        <v>7.1075419111915131E-2</v>
      </c>
    </row>
    <row r="14587" spans="1:3" x14ac:dyDescent="0.55000000000000004">
      <c r="A14587">
        <v>-1.2462569291037107E-2</v>
      </c>
      <c r="B14587">
        <v>-7.2171218019971672E-2</v>
      </c>
      <c r="C14587">
        <v>6.1242747828948466E-2</v>
      </c>
    </row>
    <row r="14588" spans="1:3" x14ac:dyDescent="0.55000000000000004">
      <c r="A14588">
        <v>-1.3671544549542159E-2</v>
      </c>
      <c r="B14588">
        <v>0.13690667527200884</v>
      </c>
      <c r="C14588">
        <v>4.6975623440192578E-2</v>
      </c>
    </row>
    <row r="14589" spans="1:3" x14ac:dyDescent="0.55000000000000004">
      <c r="A14589">
        <v>-1.3070613160024369E-2</v>
      </c>
      <c r="B14589">
        <v>0.28947597128606917</v>
      </c>
      <c r="C14589">
        <v>3.1993991473917301E-2</v>
      </c>
    </row>
    <row r="14590" spans="1:3" x14ac:dyDescent="0.55000000000000004">
      <c r="A14590">
        <v>-1.1226538481400076E-2</v>
      </c>
      <c r="B14590">
        <v>0.3897132318132292</v>
      </c>
      <c r="C14590">
        <v>1.9888648550492653E-2</v>
      </c>
    </row>
    <row r="14591" spans="1:3" x14ac:dyDescent="0.55000000000000004">
      <c r="A14591">
        <v>-8.5989231445796569E-3</v>
      </c>
      <c r="B14591">
        <v>0.45332291356168841</v>
      </c>
      <c r="C14591">
        <v>1.3035617364858917E-2</v>
      </c>
    </row>
    <row r="14592" spans="1:3" x14ac:dyDescent="0.55000000000000004">
      <c r="A14592">
        <v>-5.4505532391794075E-3</v>
      </c>
      <c r="B14592">
        <v>0.50161717518802518</v>
      </c>
      <c r="C14592">
        <v>1.1961412462437541E-2</v>
      </c>
    </row>
    <row r="14593" spans="1:3" x14ac:dyDescent="0.55000000000000004">
      <c r="A14593">
        <v>-1.8269315934011502E-3</v>
      </c>
      <c r="B14593">
        <v>0.55443216376483528</v>
      </c>
      <c r="C14593">
        <v>1.537553814667744E-2</v>
      </c>
    </row>
    <row r="14594" spans="1:3" x14ac:dyDescent="0.55000000000000004">
      <c r="A14594">
        <v>2.395701623772584E-3</v>
      </c>
      <c r="B14594">
        <v>0.62418970765645287</v>
      </c>
      <c r="C14594">
        <v>2.0730851031178488E-2</v>
      </c>
    </row>
    <row r="14595" spans="1:3" x14ac:dyDescent="0.55000000000000004">
      <c r="A14595">
        <v>7.4149339995560693E-3</v>
      </c>
      <c r="B14595">
        <v>0.71276922403404275</v>
      </c>
      <c r="C14595">
        <v>2.5117759930306977E-2</v>
      </c>
    </row>
    <row r="14596" spans="1:3" x14ac:dyDescent="0.55000000000000004">
      <c r="A14596">
        <v>1.3392677746963091E-2</v>
      </c>
      <c r="B14596">
        <v>0.81178149538251188</v>
      </c>
      <c r="C14596">
        <v>2.6130827724180128E-2</v>
      </c>
    </row>
    <row r="14597" spans="1:3" x14ac:dyDescent="0.55000000000000004">
      <c r="A14597">
        <v>2.0363807909484603E-2</v>
      </c>
      <c r="B14597">
        <v>0.90545443988198471</v>
      </c>
      <c r="C14597">
        <v>2.2354133196872055E-2</v>
      </c>
    </row>
    <row r="14598" spans="1:3" x14ac:dyDescent="0.55000000000000004">
      <c r="A14598">
        <v>2.8181983953562393E-2</v>
      </c>
      <c r="B14598">
        <v>0.97474909774306029</v>
      </c>
      <c r="C14598">
        <v>1.3512666938260254E-2</v>
      </c>
    </row>
    <row r="14599" spans="1:3" x14ac:dyDescent="0.55000000000000004">
      <c r="A14599">
        <v>3.650841850991246E-2</v>
      </c>
      <c r="B14599">
        <v>1.0014195975525</v>
      </c>
      <c r="C14599">
        <v>2.9193958836483901E-4</v>
      </c>
    </row>
    <row r="14600" spans="1:3" x14ac:dyDescent="0.55000000000000004">
      <c r="A14600">
        <v>4.4837141902567962E-2</v>
      </c>
      <c r="B14600">
        <v>0.97103053399085204</v>
      </c>
      <c r="C14600">
        <v>-1.6021268554021108E-2</v>
      </c>
    </row>
    <row r="14601" spans="1:3" x14ac:dyDescent="0.55000000000000004">
      <c r="A14601">
        <v>5.2543698599186249E-2</v>
      </c>
      <c r="B14601">
        <v>0.87469549526638801</v>
      </c>
      <c r="C14601">
        <v>-3.3841587928620707E-2</v>
      </c>
    </row>
    <row r="14602" spans="1:3" x14ac:dyDescent="0.55000000000000004">
      <c r="A14602">
        <v>5.8945824989218361E-2</v>
      </c>
      <c r="B14602">
        <v>0.70992109638824719</v>
      </c>
      <c r="C14602">
        <v>-5.1445368012445952E-2</v>
      </c>
    </row>
    <row r="14603" spans="1:3" x14ac:dyDescent="0.55000000000000004">
      <c r="A14603">
        <v>6.3369956277585057E-2</v>
      </c>
      <c r="B14603">
        <v>0.48109995898320451</v>
      </c>
      <c r="C14603">
        <v>-6.6992073708590616E-2</v>
      </c>
    </row>
    <row r="14604" spans="1:3" x14ac:dyDescent="0.55000000000000004">
      <c r="A14604">
        <v>6.5222131650109719E-2</v>
      </c>
      <c r="B14604">
        <v>0.19987338303376695</v>
      </c>
      <c r="C14604">
        <v>-7.857033620312652E-2</v>
      </c>
    </row>
    <row r="14605" spans="1:3" x14ac:dyDescent="0.55000000000000004">
      <c r="A14605">
        <v>6.4061345771601011E-2</v>
      </c>
      <c r="B14605">
        <v>-0.11487317309617651</v>
      </c>
      <c r="C14605">
        <v>-8.4341959930384583E-2</v>
      </c>
    </row>
    <row r="14606" spans="1:3" x14ac:dyDescent="0.55000000000000004">
      <c r="A14606">
        <v>5.9669391747746887E-2</v>
      </c>
      <c r="B14606">
        <v>-0.43797612730657365</v>
      </c>
      <c r="C14606">
        <v>-8.2895594008744342E-2</v>
      </c>
    </row>
    <row r="14607" spans="1:3" x14ac:dyDescent="0.55000000000000004">
      <c r="A14607">
        <v>5.2103540717904795E-2</v>
      </c>
      <c r="B14607">
        <v>-0.74069835965068198</v>
      </c>
      <c r="C14607">
        <v>-7.3792932049282722E-2</v>
      </c>
    </row>
    <row r="14608" spans="1:3" x14ac:dyDescent="0.55000000000000004">
      <c r="A14608">
        <v>4.1712059633292123E-2</v>
      </c>
      <c r="B14608">
        <v>-0.99532907427684647</v>
      </c>
      <c r="C14608">
        <v>-5.800350409262435E-2</v>
      </c>
    </row>
    <row r="14609" spans="1:3" x14ac:dyDescent="0.55000000000000004">
      <c r="A14609">
        <v>2.9096294716577722E-2</v>
      </c>
      <c r="B14609">
        <v>-1.180901403587798</v>
      </c>
      <c r="C14609">
        <v>-3.8048426192547252E-2</v>
      </c>
    </row>
    <row r="14610" spans="1:3" x14ac:dyDescent="0.55000000000000004">
      <c r="A14610">
        <v>1.5014313633874371E-2</v>
      </c>
      <c r="B14610">
        <v>-1.2885856553763237</v>
      </c>
      <c r="C14610">
        <v>-1.768876417418452E-2</v>
      </c>
    </row>
    <row r="14611" spans="1:3" x14ac:dyDescent="0.55000000000000004">
      <c r="A14611">
        <v>2.3843467346314356E-4</v>
      </c>
      <c r="B14611">
        <v>-1.3248482283546197</v>
      </c>
      <c r="C14611">
        <v>-1.0806835371487459E-3</v>
      </c>
    </row>
    <row r="14612" spans="1:3" x14ac:dyDescent="0.55000000000000004">
      <c r="A14612">
        <v>-1.4601424535031948E-2</v>
      </c>
      <c r="B14612">
        <v>-1.3107061489301954</v>
      </c>
      <c r="C14612">
        <v>8.4006004234967579E-3</v>
      </c>
    </row>
    <row r="14613" spans="1:3" x14ac:dyDescent="0.55000000000000004">
      <c r="A14613">
        <v>-2.9144326137240113E-2</v>
      </c>
      <c r="B14613">
        <v>-1.2765022961857941</v>
      </c>
      <c r="C14613">
        <v>9.3032571046613114E-3</v>
      </c>
    </row>
    <row r="14614" spans="1:3" x14ac:dyDescent="0.55000000000000004">
      <c r="A14614">
        <v>-4.3352215313977829E-2</v>
      </c>
      <c r="B14614">
        <v>-1.2531975110447617</v>
      </c>
      <c r="C14614">
        <v>2.7592610842788658E-3</v>
      </c>
    </row>
    <row r="14615" spans="1:3" x14ac:dyDescent="0.55000000000000004">
      <c r="A14615">
        <v>-5.7466445261612535E-2</v>
      </c>
      <c r="B14615">
        <v>-1.2625470797030975</v>
      </c>
      <c r="C14615">
        <v>-7.5985823360054539E-3</v>
      </c>
    </row>
    <row r="14616" spans="1:3" x14ac:dyDescent="0.55000000000000004">
      <c r="A14616">
        <v>-7.1870587237072417E-2</v>
      </c>
      <c r="B14616">
        <v>-1.309289984077691</v>
      </c>
      <c r="C14616">
        <v>-1.6595467547324549E-2</v>
      </c>
    </row>
    <row r="14617" spans="1:3" x14ac:dyDescent="0.55000000000000004">
      <c r="A14617">
        <v>-8.6896000828370915E-2</v>
      </c>
      <c r="B14617">
        <v>-1.3783684409398271</v>
      </c>
      <c r="C14617">
        <v>-1.9159427308853505E-2</v>
      </c>
    </row>
    <row r="14618" spans="1:3" x14ac:dyDescent="0.55000000000000004">
      <c r="A14618">
        <v>-0.10263146374335147</v>
      </c>
      <c r="B14618">
        <v>-1.4385922245546758</v>
      </c>
      <c r="C14618">
        <v>-1.2012303340654078E-2</v>
      </c>
    </row>
    <row r="14619" spans="1:3" x14ac:dyDescent="0.55000000000000004">
      <c r="A14619">
        <v>-0.11880058873033422</v>
      </c>
      <c r="B14619">
        <v>-1.4519360013803304</v>
      </c>
      <c r="C14619">
        <v>5.1055865571890194E-3</v>
      </c>
    </row>
    <row r="14620" spans="1:3" x14ac:dyDescent="0.55000000000000004">
      <c r="A14620">
        <v>-0.13475272660447293</v>
      </c>
      <c r="B14620">
        <v>-1.385746342807556</v>
      </c>
      <c r="C14620">
        <v>2.9154071089174501E-2</v>
      </c>
    </row>
    <row r="14621" spans="1:3" x14ac:dyDescent="0.55000000000000004">
      <c r="A14621">
        <v>-0.14957753352204151</v>
      </c>
      <c r="B14621">
        <v>-1.2238271763502491</v>
      </c>
      <c r="C14621">
        <v>5.4655021280031989E-2</v>
      </c>
    </row>
    <row r="14622" spans="1:3" x14ac:dyDescent="0.55000000000000004">
      <c r="A14622">
        <v>-0.16231086598019245</v>
      </c>
      <c r="B14622">
        <v>-0.97251264149301897</v>
      </c>
      <c r="C14622">
        <v>7.5424965706111985E-2</v>
      </c>
    </row>
    <row r="14623" spans="1:3" x14ac:dyDescent="0.55000000000000004">
      <c r="A14623">
        <v>-0.17216681450980176</v>
      </c>
      <c r="B14623">
        <v>-0.65943132059610987</v>
      </c>
      <c r="C14623">
        <v>8.662540742893414E-2</v>
      </c>
    </row>
    <row r="14624" spans="1:3" x14ac:dyDescent="0.55000000000000004">
      <c r="A14624">
        <v>-0.17871951199265074</v>
      </c>
      <c r="B14624">
        <v>-0.32532118155507178</v>
      </c>
      <c r="C14624">
        <v>8.6309447147172577E-2</v>
      </c>
    </row>
    <row r="14625" spans="1:3" x14ac:dyDescent="0.55000000000000004">
      <c r="A14625">
        <v>-0.18197643652961001</v>
      </c>
      <c r="B14625">
        <v>-1.1758544443170094E-2</v>
      </c>
      <c r="C14625">
        <v>7.5990054463542581E-2</v>
      </c>
    </row>
    <row r="14626" spans="1:3" x14ac:dyDescent="0.55000000000000004">
      <c r="A14626">
        <v>-0.18232211686866759</v>
      </c>
      <c r="B14626">
        <v>0.25093548887228073</v>
      </c>
      <c r="C14626">
        <v>5.997994207654584E-2</v>
      </c>
    </row>
    <row r="14627" spans="1:3" x14ac:dyDescent="0.55000000000000004">
      <c r="A14627">
        <v>-0.18035718679517704</v>
      </c>
      <c r="B14627">
        <v>0.45124199242935314</v>
      </c>
      <c r="C14627">
        <v>4.3698372393988549E-2</v>
      </c>
    </row>
    <row r="14628" spans="1:3" x14ac:dyDescent="0.55000000000000004">
      <c r="A14628">
        <v>-0.17669532699862731</v>
      </c>
      <c r="B14628">
        <v>0.59703311163406603</v>
      </c>
      <c r="C14628">
        <v>3.1762869430396995E-2</v>
      </c>
    </row>
    <row r="14629" spans="1:3" x14ac:dyDescent="0.55000000000000004">
      <c r="A14629">
        <v>-0.17178981947848743</v>
      </c>
      <c r="B14629">
        <v>0.70961078976934433</v>
      </c>
      <c r="C14629">
        <v>2.6507150308359893E-2</v>
      </c>
    </row>
    <row r="14630" spans="1:3" x14ac:dyDescent="0.55000000000000004">
      <c r="A14630">
        <v>-0.16584506055716428</v>
      </c>
      <c r="B14630">
        <v>0.81393189388926801</v>
      </c>
      <c r="C14630">
        <v>2.7489280395534377E-2</v>
      </c>
    </row>
    <row r="14631" spans="1:3" x14ac:dyDescent="0.55000000000000004">
      <c r="A14631">
        <v>-0.15883132551191012</v>
      </c>
      <c r="B14631">
        <v>0.92922634343380683</v>
      </c>
      <c r="C14631">
        <v>3.2186935724827323E-2</v>
      </c>
    </row>
    <row r="14632" spans="1:3" x14ac:dyDescent="0.55000000000000004">
      <c r="A14632">
        <v>-0.15057743858822784</v>
      </c>
      <c r="B14632">
        <v>1.0637550299096523</v>
      </c>
      <c r="C14632">
        <v>3.7444889573229313E-2</v>
      </c>
    </row>
    <row r="14633" spans="1:3" x14ac:dyDescent="0.55000000000000004">
      <c r="A14633">
        <v>-0.14088756725856519</v>
      </c>
      <c r="B14633">
        <v>1.2153301042236522</v>
      </c>
      <c r="C14633">
        <v>4.1010117835673369E-2</v>
      </c>
    </row>
    <row r="14634" spans="1:3" x14ac:dyDescent="0.55000000000000004">
      <c r="A14634">
        <v>-0.12962529420757202</v>
      </c>
      <c r="B14634">
        <v>1.3765350485848757</v>
      </c>
      <c r="C14634">
        <v>4.2429294359576909E-2</v>
      </c>
    </row>
    <row r="14635" spans="1:3" x14ac:dyDescent="0.55000000000000004">
      <c r="A14635">
        <v>-0.11673141367631283</v>
      </c>
      <c r="B14635">
        <v>1.5415056670741143</v>
      </c>
      <c r="C14635">
        <v>4.2959224527192585E-2</v>
      </c>
    </row>
    <row r="14636" spans="1:3" x14ac:dyDescent="0.55000000000000004">
      <c r="A14636">
        <v>-0.10217869388732984</v>
      </c>
      <c r="B14636">
        <v>1.7105902038501153</v>
      </c>
      <c r="C14636">
        <v>4.4558651650861723E-2</v>
      </c>
    </row>
    <row r="14637" spans="1:3" x14ac:dyDescent="0.55000000000000004">
      <c r="A14637">
        <v>-8.5900982289278907E-2</v>
      </c>
      <c r="B14637">
        <v>1.8902864154658761</v>
      </c>
      <c r="C14637">
        <v>4.8451809847979303E-2</v>
      </c>
    </row>
    <row r="14638" spans="1:3" x14ac:dyDescent="0.55000000000000004">
      <c r="A14638">
        <v>-6.7749342509958066E-2</v>
      </c>
      <c r="B14638">
        <v>2.088386535129823</v>
      </c>
      <c r="C14638">
        <v>5.4084483973939355E-2</v>
      </c>
    </row>
    <row r="14639" spans="1:3" x14ac:dyDescent="0.55000000000000004">
      <c r="A14639">
        <v>-4.7513896673983251E-2</v>
      </c>
      <c r="B14639">
        <v>2.3068461993207046</v>
      </c>
      <c r="C14639">
        <v>5.8989876373307756E-2</v>
      </c>
    </row>
    <row r="14640" spans="1:3" x14ac:dyDescent="0.55000000000000004">
      <c r="A14640">
        <v>-2.5016181559615689E-2</v>
      </c>
      <c r="B14640">
        <v>2.5361051772752949</v>
      </c>
      <c r="C14640">
        <v>5.9674190890973026E-2</v>
      </c>
    </row>
    <row r="14641" spans="1:3" x14ac:dyDescent="0.55000000000000004">
      <c r="A14641">
        <v>-2.3898100942324163E-4</v>
      </c>
      <c r="B14641">
        <v>2.7541041874030818</v>
      </c>
      <c r="C14641">
        <v>5.3161735676204358E-2</v>
      </c>
    </row>
    <row r="14642" spans="1:3" x14ac:dyDescent="0.55000000000000004">
      <c r="A14642">
        <v>2.6563562199106945E-2</v>
      </c>
      <c r="B14642">
        <v>2.9311143786887905</v>
      </c>
      <c r="C14642">
        <v>3.8458446148696562E-2</v>
      </c>
    </row>
    <row r="14643" spans="1:3" x14ac:dyDescent="0.55000000000000004">
      <c r="A14643">
        <v>5.4829821736319354E-2</v>
      </c>
      <c r="B14643">
        <v>3.0387195036643</v>
      </c>
      <c r="C14643">
        <v>1.7237788310676905E-2</v>
      </c>
    </row>
    <row r="14644" spans="1:3" x14ac:dyDescent="0.55000000000000004">
      <c r="A14644">
        <v>8.3753696365167746E-2</v>
      </c>
      <c r="B14644">
        <v>3.0591849900984571</v>
      </c>
      <c r="C14644">
        <v>-6.644886429643242E-3</v>
      </c>
    </row>
    <row r="14645" spans="1:3" x14ac:dyDescent="0.55000000000000004">
      <c r="A14645">
        <v>0.11242874541343104</v>
      </c>
      <c r="B14645">
        <v>2.9911062752061528</v>
      </c>
      <c r="C14645">
        <v>-2.8592543638837328E-2</v>
      </c>
    </row>
    <row r="14646" spans="1:3" x14ac:dyDescent="0.55000000000000004">
      <c r="A14646">
        <v>0.14001992028036531</v>
      </c>
      <c r="B14646">
        <v>2.8488722201676042</v>
      </c>
      <c r="C14646">
        <v>-4.5027567664759335E-2</v>
      </c>
    </row>
    <row r="14647" spans="1:3" x14ac:dyDescent="0.55000000000000004">
      <c r="A14647">
        <v>0.16589734893941127</v>
      </c>
      <c r="B14647">
        <v>2.6561803947739873</v>
      </c>
      <c r="C14647">
        <v>-5.4709402000673854E-2</v>
      </c>
    </row>
    <row r="14648" spans="1:3" x14ac:dyDescent="0.55000000000000004">
      <c r="A14648">
        <v>0.18968354838851265</v>
      </c>
      <c r="B14648">
        <v>2.436601983520343</v>
      </c>
      <c r="C14648">
        <v>-5.8944019973262034E-2</v>
      </c>
    </row>
    <row r="14649" spans="1:3" x14ac:dyDescent="0.55000000000000004">
      <c r="A14649">
        <v>0.21120608321148074</v>
      </c>
      <c r="B14649">
        <v>2.2055634833547768</v>
      </c>
      <c r="C14649">
        <v>-6.0641125039971017E-2</v>
      </c>
    </row>
    <row r="14650" spans="1:3" x14ac:dyDescent="0.55000000000000004">
      <c r="A14650">
        <v>0.23039041735907759</v>
      </c>
      <c r="B14650">
        <v>1.9672226857509392</v>
      </c>
      <c r="C14650">
        <v>-6.2723677032408706E-2</v>
      </c>
    </row>
    <row r="14651" spans="1:3" x14ac:dyDescent="0.55000000000000004">
      <c r="A14651">
        <v>0.24715184571286641</v>
      </c>
      <c r="B14651">
        <v>1.7172419402826105</v>
      </c>
      <c r="C14651">
        <v>-6.6665942775214843E-2</v>
      </c>
    </row>
    <row r="14652" spans="1:3" x14ac:dyDescent="0.55000000000000004">
      <c r="A14652">
        <v>0.2613405427664372</v>
      </c>
      <c r="B14652">
        <v>1.4495552840125663</v>
      </c>
      <c r="C14652">
        <v>-7.1888227136816349E-2</v>
      </c>
    </row>
    <row r="14653" spans="1:3" x14ac:dyDescent="0.55000000000000004">
      <c r="A14653">
        <v>0.27276220245905936</v>
      </c>
      <c r="B14653">
        <v>1.1632747181413863</v>
      </c>
      <c r="C14653">
        <v>-7.6290119587396898E-2</v>
      </c>
    </row>
    <row r="14654" spans="1:3" x14ac:dyDescent="0.55000000000000004">
      <c r="A14654">
        <v>0.28125448252748864</v>
      </c>
      <c r="B14654">
        <v>0.86583740662413677</v>
      </c>
      <c r="C14654">
        <v>-7.7662940204140121E-2</v>
      </c>
    </row>
    <row r="14655" spans="1:3" x14ac:dyDescent="0.55000000000000004">
      <c r="A14655">
        <v>0.2867673462733431</v>
      </c>
      <c r="B14655">
        <v>0.57052082991098207</v>
      </c>
      <c r="C14655">
        <v>-7.5192430765401649E-2</v>
      </c>
    </row>
    <row r="14656" spans="1:3" x14ac:dyDescent="0.55000000000000004">
      <c r="A14656">
        <v>0.28939191776199902</v>
      </c>
      <c r="B14656">
        <v>0.28953586142305293</v>
      </c>
      <c r="C14656">
        <v>-7.0244923524416761E-2</v>
      </c>
    </row>
    <row r="14657" spans="1:3" x14ac:dyDescent="0.55000000000000004">
      <c r="A14657">
        <v>0.28930893661609752</v>
      </c>
      <c r="B14657">
        <v>2.6335611709321971E-2</v>
      </c>
      <c r="C14657">
        <v>-6.5987089784967798E-2</v>
      </c>
    </row>
    <row r="14658" spans="1:3" x14ac:dyDescent="0.55000000000000004">
      <c r="A14658">
        <v>0.28667139903190625</v>
      </c>
      <c r="B14658">
        <v>-0.22844833532451325</v>
      </c>
      <c r="C14658">
        <v>-6.588865919734857E-2</v>
      </c>
    </row>
    <row r="14659" spans="1:3" x14ac:dyDescent="0.55000000000000004">
      <c r="A14659">
        <v>0.28147679037371259</v>
      </c>
      <c r="B14659">
        <v>-0.49451946550044212</v>
      </c>
      <c r="C14659">
        <v>-7.1829317084188132E-2</v>
      </c>
    </row>
    <row r="14660" spans="1:3" x14ac:dyDescent="0.55000000000000004">
      <c r="A14660">
        <v>0.27349891665413267</v>
      </c>
      <c r="B14660">
        <v>-0.79317708835652612</v>
      </c>
      <c r="C14660">
        <v>-8.2755373835110002E-2</v>
      </c>
    </row>
    <row r="14661" spans="1:3" x14ac:dyDescent="0.55000000000000004">
      <c r="A14661">
        <v>0.26232885753087337</v>
      </c>
      <c r="B14661">
        <v>-1.1358366186304847</v>
      </c>
      <c r="C14661">
        <v>-9.4604631482673937E-2</v>
      </c>
    </row>
    <row r="14662" spans="1:3" x14ac:dyDescent="0.55000000000000004">
      <c r="A14662">
        <v>0.24752736458317431</v>
      </c>
      <c r="B14662">
        <v>-1.5150361140617792</v>
      </c>
      <c r="C14662">
        <v>-0.10166839927886562</v>
      </c>
    </row>
    <row r="14663" spans="1:3" x14ac:dyDescent="0.55000000000000004">
      <c r="A14663">
        <v>0.22883790252116845</v>
      </c>
      <c r="B14663">
        <v>-1.9024375447992155</v>
      </c>
      <c r="C14663">
        <v>-9.8849939612146914E-2</v>
      </c>
    </row>
    <row r="14664" spans="1:3" x14ac:dyDescent="0.55000000000000004">
      <c r="A14664">
        <v>0.2063763274438386</v>
      </c>
      <c r="B14664">
        <v>-2.2553897863934194</v>
      </c>
      <c r="C14664">
        <v>-8.3837556037027E-2</v>
      </c>
    </row>
    <row r="14665" spans="1:3" x14ac:dyDescent="0.55000000000000004">
      <c r="A14665">
        <v>0.18071661729151403</v>
      </c>
      <c r="B14665">
        <v>-2.5297774611030812</v>
      </c>
      <c r="C14665">
        <v>-5.8185049920354795E-2</v>
      </c>
    </row>
    <row r="14666" spans="1:3" x14ac:dyDescent="0.55000000000000004">
      <c r="A14666">
        <v>0.1528325770872751</v>
      </c>
      <c r="B14666">
        <v>-2.6939596391548823</v>
      </c>
      <c r="C14666">
        <v>-2.6795373501902493E-2</v>
      </c>
    </row>
    <row r="14667" spans="1:3" x14ac:dyDescent="0.55000000000000004">
      <c r="A14667">
        <v>0.12391477502263058</v>
      </c>
      <c r="B14667">
        <v>-2.7380261621479498</v>
      </c>
      <c r="C14667">
        <v>3.986614188720536E-3</v>
      </c>
    </row>
    <row r="14668" spans="1:3" x14ac:dyDescent="0.55000000000000004">
      <c r="A14668">
        <v>9.5133723021961505E-2</v>
      </c>
      <c r="B14668">
        <v>-2.6745652294895876</v>
      </c>
      <c r="C14668">
        <v>2.8860659443972071E-2</v>
      </c>
    </row>
    <row r="14669" spans="1:3" x14ac:dyDescent="0.55000000000000004">
      <c r="A14669">
        <v>6.7441563267229096E-2</v>
      </c>
      <c r="B14669">
        <v>-2.5309008764286274</v>
      </c>
      <c r="C14669">
        <v>4.549977174700115E-2</v>
      </c>
    </row>
    <row r="14670" spans="1:3" x14ac:dyDescent="0.55000000000000004">
      <c r="A14670">
        <v>4.1483868464787625E-2</v>
      </c>
      <c r="B14670">
        <v>-2.3366411038529291</v>
      </c>
      <c r="C14670">
        <v>5.5048764782863378E-2</v>
      </c>
    </row>
    <row r="14671" spans="1:3" x14ac:dyDescent="0.55000000000000004">
      <c r="A14671">
        <v>1.7640237800896456E-2</v>
      </c>
      <c r="B14671">
        <v>-2.1124014314087103</v>
      </c>
      <c r="C14671">
        <v>6.1017318262798596E-2</v>
      </c>
    </row>
    <row r="14672" spans="1:3" x14ac:dyDescent="0.55000000000000004">
      <c r="A14672">
        <v>-3.8472062989888854E-3</v>
      </c>
      <c r="B14672">
        <v>-1.8648204765840692</v>
      </c>
      <c r="C14672">
        <v>6.7130173882460772E-2</v>
      </c>
    </row>
    <row r="14673" spans="1:3" x14ac:dyDescent="0.55000000000000004">
      <c r="A14673">
        <v>-2.273710684207406E-2</v>
      </c>
      <c r="B14673">
        <v>-1.5899292827774183</v>
      </c>
      <c r="C14673">
        <v>7.5153052725536601E-2</v>
      </c>
    </row>
    <row r="14674" spans="1:3" x14ac:dyDescent="0.55000000000000004">
      <c r="A14674">
        <v>-3.872443810472255E-2</v>
      </c>
      <c r="B14674">
        <v>-1.2829257042515854</v>
      </c>
      <c r="C14674">
        <v>8.3751491024894556E-2</v>
      </c>
    </row>
    <row r="14675" spans="1:3" x14ac:dyDescent="0.55000000000000004">
      <c r="A14675">
        <v>-5.1490398459360265E-2</v>
      </c>
      <c r="B14675">
        <v>-0.94919986534537637</v>
      </c>
      <c r="C14675">
        <v>8.8984450437946547E-2</v>
      </c>
    </row>
    <row r="14676" spans="1:3" x14ac:dyDescent="0.55000000000000004">
      <c r="A14676">
        <v>-6.0848462031800048E-2</v>
      </c>
      <c r="B14676">
        <v>-0.61079249159576032</v>
      </c>
      <c r="C14676">
        <v>8.6174645705747066E-2</v>
      </c>
    </row>
    <row r="14677" spans="1:3" x14ac:dyDescent="0.55000000000000004">
      <c r="A14677">
        <v>-6.6917152278451519E-2</v>
      </c>
      <c r="B14677">
        <v>-0.30460683005355155</v>
      </c>
      <c r="C14677">
        <v>7.2306545568688124E-2</v>
      </c>
    </row>
    <row r="14678" spans="1:3" x14ac:dyDescent="0.55000000000000004">
      <c r="A14678">
        <v>-7.0230360669809852E-2</v>
      </c>
      <c r="B14678">
        <v>-7.2383966532792859E-2</v>
      </c>
      <c r="C14678">
        <v>4.78916239555141E-2</v>
      </c>
    </row>
    <row r="14679" spans="1:3" x14ac:dyDescent="0.55000000000000004">
      <c r="A14679">
        <v>-7.1716365256128206E-2</v>
      </c>
      <c r="B14679">
        <v>5.3663905125534372E-2</v>
      </c>
      <c r="C14679">
        <v>1.7350545639893373E-2</v>
      </c>
    </row>
    <row r="14680" spans="1:3" x14ac:dyDescent="0.55000000000000004">
      <c r="A14680">
        <v>-7.2531458024953463E-2</v>
      </c>
      <c r="B14680">
        <v>6.3421856351396147E-2</v>
      </c>
      <c r="C14680">
        <v>-1.2299846247625375E-2</v>
      </c>
    </row>
    <row r="14681" spans="1:3" x14ac:dyDescent="0.55000000000000004">
      <c r="A14681">
        <v>-7.379702124191917E-2</v>
      </c>
      <c r="B14681">
        <v>-2.5826776469559484E-2</v>
      </c>
      <c r="C14681">
        <v>-3.3895098276678789E-2</v>
      </c>
    </row>
    <row r="14682" spans="1:3" x14ac:dyDescent="0.55000000000000004">
      <c r="A14682">
        <v>-7.6331400568923527E-2</v>
      </c>
      <c r="B14682">
        <v>-0.1738471953805471</v>
      </c>
      <c r="C14682">
        <v>-4.2720025383252681E-2</v>
      </c>
    </row>
    <row r="14683" spans="1:3" x14ac:dyDescent="0.55000000000000004">
      <c r="A14683">
        <v>-8.0473270233845692E-2</v>
      </c>
      <c r="B14683">
        <v>-0.33012033850610323</v>
      </c>
      <c r="C14683">
        <v>-3.816669466103103E-2</v>
      </c>
    </row>
    <row r="14684" spans="1:3" x14ac:dyDescent="0.55000000000000004">
      <c r="A14684">
        <v>-8.6058327061597634E-2</v>
      </c>
      <c r="B14684">
        <v>-0.44981697736891818</v>
      </c>
      <c r="C14684">
        <v>-2.3788087359059521E-2</v>
      </c>
    </row>
    <row r="14685" spans="1:3" x14ac:dyDescent="0.55000000000000004">
      <c r="A14685">
        <v>-9.2551615814057367E-2</v>
      </c>
      <c r="B14685">
        <v>-0.50700115390114031</v>
      </c>
      <c r="C14685">
        <v>-5.8103476990264439E-3</v>
      </c>
    </row>
    <row r="14686" spans="1:3" x14ac:dyDescent="0.55000000000000004">
      <c r="A14686">
        <v>-9.9280210730820356E-2</v>
      </c>
      <c r="B14686">
        <v>-0.50038961189470199</v>
      </c>
      <c r="C14686">
        <v>9.2324708907647133E-3</v>
      </c>
    </row>
    <row r="14687" spans="1:3" x14ac:dyDescent="0.55000000000000004">
      <c r="A14687">
        <v>-0.10567810863237173</v>
      </c>
      <c r="B14687">
        <v>-0.45016309670358284</v>
      </c>
      <c r="C14687">
        <v>1.6764690181243123E-2</v>
      </c>
    </row>
    <row r="14688" spans="1:3" x14ac:dyDescent="0.55000000000000004">
      <c r="A14688">
        <v>-0.11145874782199953</v>
      </c>
      <c r="B14688">
        <v>-0.38792089292962167</v>
      </c>
      <c r="C14688">
        <v>1.5451771399482122E-2</v>
      </c>
    </row>
    <row r="14689" spans="1:3" x14ac:dyDescent="0.55000000000000004">
      <c r="A14689">
        <v>-0.11666674754670329</v>
      </c>
      <c r="B14689">
        <v>-0.34426852124697865</v>
      </c>
      <c r="C14689">
        <v>7.1426238813890206E-3</v>
      </c>
    </row>
    <row r="14690" spans="1:3" x14ac:dyDescent="0.55000000000000004">
      <c r="A14690">
        <v>-0.12161049462774827</v>
      </c>
      <c r="B14690">
        <v>-0.33885495586211456</v>
      </c>
      <c r="C14690">
        <v>-4.3405714047512981E-3</v>
      </c>
    </row>
    <row r="14691" spans="1:3" x14ac:dyDescent="0.55000000000000004">
      <c r="A14691">
        <v>-0.12672017786780779</v>
      </c>
      <c r="B14691">
        <v>-0.37606299947741584</v>
      </c>
      <c r="C14691">
        <v>-1.4918250342299044E-2</v>
      </c>
    </row>
    <row r="14692" spans="1:3" x14ac:dyDescent="0.55000000000000004">
      <c r="A14692">
        <v>-0.13239498094112642</v>
      </c>
      <c r="B14692">
        <v>-0.44681215056588774</v>
      </c>
      <c r="C14692">
        <v>-2.1701393078235053E-2</v>
      </c>
    </row>
    <row r="14693" spans="1:3" x14ac:dyDescent="0.55000000000000004">
      <c r="A14693">
        <v>-0.13889365713294391</v>
      </c>
      <c r="B14693">
        <v>-0.5344284705857083</v>
      </c>
      <c r="C14693">
        <v>-2.3648669043825295E-2</v>
      </c>
    </row>
    <row r="14694" spans="1:3" x14ac:dyDescent="0.55000000000000004">
      <c r="A14694">
        <v>-0.14629345511133487</v>
      </c>
      <c r="B14694">
        <v>-0.62129630035542838</v>
      </c>
      <c r="C14694">
        <v>-2.1313975764518441E-2</v>
      </c>
    </row>
    <row r="14695" spans="1:3" x14ac:dyDescent="0.55000000000000004">
      <c r="A14695">
        <v>-0.15450876243021594</v>
      </c>
      <c r="B14695">
        <v>-0.69341168946857734</v>
      </c>
      <c r="C14695">
        <v>-1.6012830194668426E-2</v>
      </c>
    </row>
    <row r="14696" spans="1:3" x14ac:dyDescent="0.55000000000000004">
      <c r="A14696">
        <v>-0.16333890086730607</v>
      </c>
      <c r="B14696">
        <v>-0.74156308862211284</v>
      </c>
      <c r="C14696">
        <v>-8.9102542533313397E-3</v>
      </c>
    </row>
    <row r="14697" spans="1:3" x14ac:dyDescent="0.55000000000000004">
      <c r="A14697">
        <v>-0.17251144402733443</v>
      </c>
      <c r="B14697">
        <v>-0.75976384195109492</v>
      </c>
      <c r="C14697">
        <v>-5.104255235745096E-4</v>
      </c>
    </row>
    <row r="14698" spans="1:3" x14ac:dyDescent="0.55000000000000004">
      <c r="A14698">
        <v>-0.18170198578496838</v>
      </c>
      <c r="B14698">
        <v>-0.742866332449022</v>
      </c>
      <c r="C14698">
        <v>9.2565484542540526E-3</v>
      </c>
    </row>
    <row r="14699" spans="1:3" x14ac:dyDescent="0.55000000000000004">
      <c r="A14699">
        <v>-0.19053317987417923</v>
      </c>
      <c r="B14699">
        <v>-0.68536663590852043</v>
      </c>
      <c r="C14699">
        <v>2.0505199237516938E-2</v>
      </c>
    </row>
    <row r="14700" spans="1:3" x14ac:dyDescent="0.55000000000000004">
      <c r="A14700">
        <v>-0.19857237600697264</v>
      </c>
      <c r="B14700">
        <v>-0.5824398525956892</v>
      </c>
      <c r="C14700">
        <v>3.2769533326060286E-2</v>
      </c>
    </row>
    <row r="14701" spans="1:3" x14ac:dyDescent="0.55000000000000004">
      <c r="A14701">
        <v>-0.20535064618732485</v>
      </c>
      <c r="B14701">
        <v>-0.43279720224507207</v>
      </c>
      <c r="C14701">
        <v>4.4685254640097649E-2</v>
      </c>
    </row>
    <row r="14702" spans="1:3" x14ac:dyDescent="0.55000000000000004">
      <c r="A14702">
        <v>-0.21041482773340339</v>
      </c>
      <c r="B14702">
        <v>-0.24178552875017578</v>
      </c>
      <c r="C14702">
        <v>5.418207118541802E-2</v>
      </c>
    </row>
    <row r="14703" spans="1:3" x14ac:dyDescent="0.55000000000000004">
      <c r="A14703">
        <v>-0.21340531020740164</v>
      </c>
      <c r="B14703">
        <v>-2.2849392150044889E-2</v>
      </c>
      <c r="C14703">
        <v>5.9138910491668362E-2</v>
      </c>
    </row>
    <row r="14704" spans="1:3" x14ac:dyDescent="0.55000000000000004">
      <c r="A14704">
        <v>-0.21413517605325652</v>
      </c>
      <c r="B14704">
        <v>0.20389181645373203</v>
      </c>
      <c r="C14704">
        <v>5.8221963526849725E-2</v>
      </c>
    </row>
    <row r="14705" spans="1:3" x14ac:dyDescent="0.55000000000000004">
      <c r="A14705">
        <v>-0.21263968732312916</v>
      </c>
      <c r="B14705">
        <v>0.41587571937411483</v>
      </c>
      <c r="C14705">
        <v>5.1500553512685919E-2</v>
      </c>
    </row>
    <row r="14706" spans="1:3" x14ac:dyDescent="0.55000000000000004">
      <c r="A14706">
        <v>-0.20917319963785394</v>
      </c>
      <c r="B14706">
        <v>0.59376101570588902</v>
      </c>
      <c r="C14706">
        <v>4.0572581234609197E-2</v>
      </c>
    </row>
    <row r="14707" spans="1:3" x14ac:dyDescent="0.55000000000000004">
      <c r="A14707">
        <v>-0.20414886084573663</v>
      </c>
      <c r="B14707">
        <v>0.72650517660803426</v>
      </c>
      <c r="C14707">
        <v>2.8135576582236151E-2</v>
      </c>
    </row>
    <row r="14708" spans="1:3" x14ac:dyDescent="0.55000000000000004">
      <c r="A14708">
        <v>-0.19803720514519882</v>
      </c>
      <c r="B14708">
        <v>0.81399214074396198</v>
      </c>
      <c r="C14708">
        <v>1.7147531148575323E-2</v>
      </c>
    </row>
    <row r="14709" spans="1:3" x14ac:dyDescent="0.55000000000000004">
      <c r="A14709">
        <v>-0.19125489367126283</v>
      </c>
      <c r="B14709">
        <v>0.86628954393527868</v>
      </c>
      <c r="C14709">
        <v>9.92151812229255E-3</v>
      </c>
    </row>
    <row r="14710" spans="1:3" x14ac:dyDescent="0.55000000000000004">
      <c r="A14710">
        <v>-0.18407750454260841</v>
      </c>
      <c r="B14710">
        <v>0.89991141328996849</v>
      </c>
      <c r="C14710">
        <v>7.4811057672984661E-3</v>
      </c>
    </row>
    <row r="14711" spans="1:3" x14ac:dyDescent="0.55000000000000004">
      <c r="A14711">
        <v>-0.17660057954662825</v>
      </c>
      <c r="B14711">
        <v>0.932499138368164</v>
      </c>
      <c r="C14711">
        <v>9.3862467576474717E-3</v>
      </c>
    </row>
    <row r="14712" spans="1:3" x14ac:dyDescent="0.55000000000000004">
      <c r="A14712">
        <v>-0.16875556024603783</v>
      </c>
      <c r="B14712">
        <v>0.97778433404704879</v>
      </c>
      <c r="C14712">
        <v>1.4053295519207984E-2</v>
      </c>
    </row>
    <row r="14713" spans="1:3" x14ac:dyDescent="0.55000000000000004">
      <c r="A14713">
        <v>-0.16036890956612815</v>
      </c>
      <c r="B14713">
        <v>1.0423728532148773</v>
      </c>
      <c r="C14713">
        <v>1.9377615023146302E-2</v>
      </c>
    </row>
    <row r="14714" spans="1:3" x14ac:dyDescent="0.55000000000000004">
      <c r="A14714">
        <v>-0.15124116917144628</v>
      </c>
      <c r="B14714">
        <v>1.1250408809720667</v>
      </c>
      <c r="C14714">
        <v>2.3411219219705313E-2</v>
      </c>
    </row>
    <row r="14715" spans="1:3" x14ac:dyDescent="0.55000000000000004">
      <c r="A14715">
        <v>-0.14122058262443296</v>
      </c>
      <c r="B14715">
        <v>1.2182904847203728</v>
      </c>
      <c r="C14715">
        <v>2.485462122972849E-2</v>
      </c>
    </row>
    <row r="14716" spans="1:3" x14ac:dyDescent="0.55000000000000004">
      <c r="A14716">
        <v>-0.13025269578228729</v>
      </c>
      <c r="B14716">
        <v>1.3112076118761138</v>
      </c>
      <c r="C14716">
        <v>2.3239129886079464E-2</v>
      </c>
    </row>
    <row r="14717" spans="1:3" x14ac:dyDescent="0.55000000000000004">
      <c r="A14717">
        <v>-0.11839877886979613</v>
      </c>
      <c r="B14717">
        <v>1.3924876135192474</v>
      </c>
      <c r="C14717">
        <v>1.8831264339144969E-2</v>
      </c>
    </row>
    <row r="14718" spans="1:3" x14ac:dyDescent="0.55000000000000004">
      <c r="A14718">
        <v>-0.10582637922801943</v>
      </c>
      <c r="B14718">
        <v>1.4527841459989941</v>
      </c>
      <c r="C14718">
        <v>1.2378121002338776E-2</v>
      </c>
    </row>
    <row r="14719" spans="1:3" x14ac:dyDescent="0.55000000000000004">
      <c r="A14719">
        <v>-9.2781307915742378E-2</v>
      </c>
      <c r="B14719">
        <v>1.4860745649695986</v>
      </c>
      <c r="C14719">
        <v>4.8529447174358205E-3</v>
      </c>
    </row>
    <row r="14720" spans="1:3" x14ac:dyDescent="0.55000000000000004">
      <c r="A14720">
        <v>-7.9550545835773395E-2</v>
      </c>
      <c r="B14720">
        <v>1.4902421572985001</v>
      </c>
      <c r="C14720">
        <v>-2.695805830840801E-3</v>
      </c>
    </row>
    <row r="14721" spans="1:3" x14ac:dyDescent="0.55000000000000004">
      <c r="A14721">
        <v>-6.6421911076757767E-2</v>
      </c>
      <c r="B14721">
        <v>1.4672699387279569</v>
      </c>
      <c r="C14721">
        <v>-9.1945764520490799E-3</v>
      </c>
    </row>
    <row r="14722" spans="1:3" x14ac:dyDescent="0.55000000000000004">
      <c r="A14722">
        <v>-5.364268870584947E-2</v>
      </c>
      <c r="B14722">
        <v>1.4232799303648158</v>
      </c>
      <c r="C14722">
        <v>-1.3574579015415197E-2</v>
      </c>
    </row>
    <row r="14723" spans="1:3" x14ac:dyDescent="0.55000000000000004">
      <c r="A14723">
        <v>-4.1378707822227447E-2</v>
      </c>
      <c r="B14723">
        <v>1.3683018245780449</v>
      </c>
      <c r="C14723">
        <v>-1.4881997478772597E-2</v>
      </c>
    </row>
    <row r="14724" spans="1:3" x14ac:dyDescent="0.55000000000000004">
      <c r="A14724">
        <v>-2.9678305979835479E-2</v>
      </c>
      <c r="B14724">
        <v>1.315353471315017</v>
      </c>
      <c r="C14724">
        <v>-1.2523982471034803E-2</v>
      </c>
    </row>
    <row r="14725" spans="1:3" x14ac:dyDescent="0.55000000000000004">
      <c r="A14725">
        <v>-1.8450543804547213E-2</v>
      </c>
      <c r="B14725">
        <v>1.2783959816017141</v>
      </c>
      <c r="C14725">
        <v>-6.6051529913372852E-3</v>
      </c>
    </row>
    <row r="14726" spans="1:3" x14ac:dyDescent="0.55000000000000004">
      <c r="A14726">
        <v>-7.470073889052492E-3</v>
      </c>
      <c r="B14726">
        <v>1.2691578007504125</v>
      </c>
      <c r="C14726">
        <v>1.8234858840382828E-3</v>
      </c>
    </row>
    <row r="14727" spans="1:3" x14ac:dyDescent="0.55000000000000004">
      <c r="A14727">
        <v>3.5823921182530282E-3</v>
      </c>
      <c r="B14727">
        <v>1.2935511379049567</v>
      </c>
      <c r="C14727">
        <v>1.0802465024110884E-2</v>
      </c>
    </row>
    <row r="14728" spans="1:3" x14ac:dyDescent="0.55000000000000004">
      <c r="A14728">
        <v>1.5045734399111006E-2</v>
      </c>
      <c r="B14728">
        <v>1.3489503801443807</v>
      </c>
      <c r="C14728">
        <v>1.7872091000435766E-2</v>
      </c>
    </row>
    <row r="14729" spans="1:3" x14ac:dyDescent="0.55000000000000004">
      <c r="A14729">
        <v>2.7185883742222357E-2</v>
      </c>
      <c r="B14729">
        <v>1.4237021450123102</v>
      </c>
      <c r="C14729">
        <v>2.0819298682757535E-2</v>
      </c>
    </row>
    <row r="14730" spans="1:3" x14ac:dyDescent="0.55000000000000004">
      <c r="A14730">
        <v>4.0113150234017486E-2</v>
      </c>
      <c r="B14730">
        <v>1.4997189900090708</v>
      </c>
      <c r="C14730">
        <v>1.8526894379747978E-2</v>
      </c>
    </row>
    <row r="14731" spans="1:3" x14ac:dyDescent="0.55000000000000004">
      <c r="A14731">
        <v>5.3741039146650835E-2</v>
      </c>
      <c r="B14731">
        <v>1.5578580516155309</v>
      </c>
      <c r="C14731">
        <v>1.1565787611173387E-2</v>
      </c>
    </row>
    <row r="14732" spans="1:3" x14ac:dyDescent="0.55000000000000004">
      <c r="A14732">
        <v>6.7808334608717991E-2</v>
      </c>
      <c r="B14732">
        <v>1.5844495134577261</v>
      </c>
      <c r="C14732">
        <v>2.1979089945177426E-3</v>
      </c>
    </row>
    <row r="14733" spans="1:3" x14ac:dyDescent="0.55000000000000004">
      <c r="A14733">
        <v>8.1964104604871316E-2</v>
      </c>
      <c r="B14733">
        <v>1.5764437878191166</v>
      </c>
      <c r="C14733">
        <v>-6.3416593250609143E-3</v>
      </c>
    </row>
    <row r="14734" spans="1:3" x14ac:dyDescent="0.55000000000000004">
      <c r="A14734">
        <v>9.5888621070062074E-2</v>
      </c>
      <c r="B14734">
        <v>1.5427943924348375</v>
      </c>
      <c r="C14734">
        <v>-1.1075211991853778E-2</v>
      </c>
    </row>
    <row r="14735" spans="1:3" x14ac:dyDescent="0.55000000000000004">
      <c r="A14735">
        <v>0.10940396719124747</v>
      </c>
      <c r="B14735">
        <v>1.5008880021715809</v>
      </c>
      <c r="C14735">
        <v>-1.0615466198237651E-2</v>
      </c>
    </row>
    <row r="14736" spans="1:3" x14ac:dyDescent="0.55000000000000004">
      <c r="A14736">
        <v>0.12252486785477049</v>
      </c>
      <c r="B14736">
        <v>1.4687980728361854</v>
      </c>
      <c r="C14736">
        <v>-5.9942280747414178E-3</v>
      </c>
    </row>
    <row r="14737" spans="1:3" x14ac:dyDescent="0.55000000000000004">
      <c r="A14737">
        <v>0.13541930272213668</v>
      </c>
      <c r="B14737">
        <v>1.4562114085401936</v>
      </c>
      <c r="C14737">
        <v>-5.2060851738678867E-4</v>
      </c>
    </row>
    <row r="14738" spans="1:3" x14ac:dyDescent="0.55000000000000004">
      <c r="A14738">
        <v>0.14828438035227445</v>
      </c>
      <c r="B14738">
        <v>1.4578098505576131</v>
      </c>
      <c r="C14738">
        <v>1.3479594580801796E-3</v>
      </c>
    </row>
    <row r="14739" spans="1:3" x14ac:dyDescent="0.55000000000000004">
      <c r="A14739">
        <v>0.16118009475904946</v>
      </c>
      <c r="B14739">
        <v>1.4523146122057642</v>
      </c>
      <c r="C14739">
        <v>-4.1922857271531663E-3</v>
      </c>
    </row>
    <row r="14740" spans="1:3" x14ac:dyDescent="0.55000000000000004">
      <c r="A14740">
        <v>0.17388828864332645</v>
      </c>
      <c r="B14740">
        <v>1.4084610354195537</v>
      </c>
      <c r="C14740">
        <v>-1.8506252982065482E-2</v>
      </c>
    </row>
    <row r="14741" spans="1:3" x14ac:dyDescent="0.55000000000000004">
      <c r="A14741">
        <v>0.18586310654782701</v>
      </c>
      <c r="B14741">
        <v>1.2962887186579544</v>
      </c>
      <c r="C14741">
        <v>-3.9553952381081163E-2</v>
      </c>
    </row>
    <row r="14742" spans="1:3" x14ac:dyDescent="0.55000000000000004">
      <c r="A14742">
        <v>0.19630866458507371</v>
      </c>
      <c r="B14742">
        <v>1.0996404679087215</v>
      </c>
      <c r="C14742">
        <v>-6.22308564953334E-2</v>
      </c>
    </row>
    <row r="14743" spans="1:3" x14ac:dyDescent="0.55000000000000004">
      <c r="A14743">
        <v>0.20437082818290492</v>
      </c>
      <c r="B14743">
        <v>0.82485997529946808</v>
      </c>
      <c r="C14743">
        <v>-7.9995071356247061E-2</v>
      </c>
    </row>
    <row r="14744" spans="1:3" x14ac:dyDescent="0.55000000000000004">
      <c r="A14744">
        <v>0.20938226104809929</v>
      </c>
      <c r="B14744">
        <v>0.50187526719486231</v>
      </c>
      <c r="C14744">
        <v>-8.7181278594377021E-2</v>
      </c>
    </row>
    <row r="14745" spans="1:3" x14ac:dyDescent="0.55000000000000004">
      <c r="A14745">
        <v>0.2110741987407935</v>
      </c>
      <c r="B14745">
        <v>0.17668857055488124</v>
      </c>
      <c r="C14745">
        <v>-8.1134816974971352E-2</v>
      </c>
    </row>
    <row r="14746" spans="1:3" x14ac:dyDescent="0.55000000000000004">
      <c r="A14746">
        <v>0.20967545302215332</v>
      </c>
      <c r="B14746">
        <v>-0.10230784953747041</v>
      </c>
      <c r="C14746">
        <v>-6.327326795895806E-2</v>
      </c>
    </row>
    <row r="14747" spans="1:3" x14ac:dyDescent="0.55000000000000004">
      <c r="A14747">
        <v>0.20585948015968114</v>
      </c>
      <c r="B14747">
        <v>-0.29901738968058778</v>
      </c>
      <c r="C14747">
        <v>-3.8543264206216565E-2</v>
      </c>
    </row>
    <row r="14748" spans="1:3" x14ac:dyDescent="0.55000000000000004">
      <c r="A14748">
        <v>0.20055942995015538</v>
      </c>
      <c r="B14748">
        <v>-0.39969776954911218</v>
      </c>
      <c r="C14748">
        <v>-1.3568733655338503E-2</v>
      </c>
    </row>
    <row r="14749" spans="1:3" x14ac:dyDescent="0.55000000000000004">
      <c r="A14749">
        <v>0.19472027063884853</v>
      </c>
      <c r="B14749">
        <v>-0.41477653215313304</v>
      </c>
      <c r="C14749">
        <v>5.7639911066734491E-3</v>
      </c>
    </row>
    <row r="14750" spans="1:3" x14ac:dyDescent="0.55000000000000004">
      <c r="A14750">
        <v>0.18907815046645629</v>
      </c>
      <c r="B14750">
        <v>-0.37208873646929291</v>
      </c>
      <c r="C14750">
        <v>1.6331141234858702E-2</v>
      </c>
    </row>
    <row r="14751" spans="1:3" x14ac:dyDescent="0.55000000000000004">
      <c r="A14751">
        <v>0.18404227493822001</v>
      </c>
      <c r="B14751">
        <v>-0.30472825343411419</v>
      </c>
      <c r="C14751">
        <v>1.8534533213991563E-2</v>
      </c>
    </row>
    <row r="14752" spans="1:3" x14ac:dyDescent="0.55000000000000004">
      <c r="A14752">
        <v>0.17970798666531099</v>
      </c>
      <c r="B14752">
        <v>-0.23886332829902812</v>
      </c>
      <c r="C14752">
        <v>1.555704294288528E-2</v>
      </c>
    </row>
    <row r="14753" spans="1:3" x14ac:dyDescent="0.55000000000000004">
      <c r="A14753">
        <v>0.17597370506536827</v>
      </c>
      <c r="B14753">
        <v>-0.18650412819198114</v>
      </c>
      <c r="C14753">
        <v>1.1543992309209435E-2</v>
      </c>
    </row>
    <row r="14754" spans="1:3" x14ac:dyDescent="0.55000000000000004">
      <c r="A14754">
        <v>0.17269448605856613</v>
      </c>
      <c r="B14754">
        <v>-0.14562763270410453</v>
      </c>
      <c r="C14754">
        <v>9.6136140509751507E-3</v>
      </c>
    </row>
    <row r="14755" spans="1:3" x14ac:dyDescent="0.55000000000000004">
      <c r="A14755">
        <v>0.16979831903621051</v>
      </c>
      <c r="B14755">
        <v>-0.10657044386632403</v>
      </c>
      <c r="C14755">
        <v>1.0602322200464032E-2</v>
      </c>
    </row>
    <row r="14756" spans="1:3" x14ac:dyDescent="0.55000000000000004">
      <c r="A14756">
        <v>0.16731858792718157</v>
      </c>
      <c r="B14756">
        <v>-6.0754822696205808E-2</v>
      </c>
      <c r="C14756">
        <v>1.3111767432102333E-2</v>
      </c>
    </row>
    <row r="14757" spans="1:3" x14ac:dyDescent="0.55000000000000004">
      <c r="A14757">
        <v>0.16534421982600489</v>
      </c>
      <c r="B14757">
        <v>-6.9043049896377398E-3</v>
      </c>
      <c r="C14757">
        <v>1.4761171339413228E-2</v>
      </c>
    </row>
    <row r="14758" spans="1:3" x14ac:dyDescent="0.55000000000000004">
      <c r="A14758">
        <v>0.16393331455055704</v>
      </c>
      <c r="B14758">
        <v>4.8428023197217791E-2</v>
      </c>
      <c r="C14758">
        <v>1.3878750082354648E-2</v>
      </c>
    </row>
    <row r="14759" spans="1:3" x14ac:dyDescent="0.55000000000000004">
      <c r="A14759">
        <v>0.1630526073104018</v>
      </c>
      <c r="B14759">
        <v>9.5951308022449611E-2</v>
      </c>
      <c r="C14759">
        <v>1.0719223429670103E-2</v>
      </c>
    </row>
    <row r="14760" spans="1:3" x14ac:dyDescent="0.55000000000000004">
      <c r="A14760">
        <v>0.1625874723881052</v>
      </c>
      <c r="B14760">
        <v>0.13116897340243869</v>
      </c>
      <c r="C14760">
        <v>7.5093818394753823E-3</v>
      </c>
    </row>
    <row r="14761" spans="1:3" x14ac:dyDescent="0.55000000000000004">
      <c r="A14761">
        <v>0.16242385316784749</v>
      </c>
      <c r="B14761">
        <v>0.15961046642840038</v>
      </c>
      <c r="C14761">
        <v>7.2118878426994017E-3</v>
      </c>
    </row>
    <row r="14762" spans="1:3" x14ac:dyDescent="0.55000000000000004">
      <c r="A14762">
        <v>0.16255633660597496</v>
      </c>
      <c r="B14762">
        <v>0.19595344660847747</v>
      </c>
      <c r="C14762">
        <v>1.1599178503096188E-2</v>
      </c>
    </row>
    <row r="14763" spans="1:3" x14ac:dyDescent="0.55000000000000004">
      <c r="A14763">
        <v>0.16315125767081318</v>
      </c>
      <c r="B14763">
        <v>0.25630234677106534</v>
      </c>
      <c r="C14763">
        <v>1.9637312264288827E-2</v>
      </c>
    </row>
    <row r="14764" spans="1:3" x14ac:dyDescent="0.55000000000000004">
      <c r="A14764">
        <v>0.16450559855347174</v>
      </c>
      <c r="B14764">
        <v>0.34666384550606144</v>
      </c>
      <c r="C14764">
        <v>2.7133649813866508E-2</v>
      </c>
    </row>
    <row r="14765" spans="1:3" x14ac:dyDescent="0.55000000000000004">
      <c r="A14765">
        <v>0.1668891337436865</v>
      </c>
      <c r="B14765">
        <v>0.45314750142461424</v>
      </c>
      <c r="C14765">
        <v>2.7982114119131825E-2</v>
      </c>
    </row>
    <row r="14766" spans="1:3" x14ac:dyDescent="0.55000000000000004">
      <c r="A14766">
        <v>0.1703167632607101</v>
      </c>
      <c r="B14766">
        <v>0.53937942489383983</v>
      </c>
      <c r="C14766">
        <v>1.6651386641336908E-2</v>
      </c>
    </row>
    <row r="14767" spans="1:3" x14ac:dyDescent="0.55000000000000004">
      <c r="A14767">
        <v>0.17434391479437472</v>
      </c>
      <c r="B14767">
        <v>0.55401598025371934</v>
      </c>
      <c r="C14767">
        <v>-9.0755298298050863E-3</v>
      </c>
    </row>
    <row r="14768" spans="1:3" x14ac:dyDescent="0.55000000000000004">
      <c r="A14768">
        <v>0.17798635278175648</v>
      </c>
      <c r="B14768">
        <v>0.44675802404003206</v>
      </c>
      <c r="C14768">
        <v>-4.6441010653469908E-2</v>
      </c>
    </row>
    <row r="14769" spans="1:3" x14ac:dyDescent="0.55000000000000004">
      <c r="A14769">
        <v>0.1798259255870556</v>
      </c>
      <c r="B14769">
        <v>0.18714591005916231</v>
      </c>
      <c r="C14769">
        <v>-8.7933789543667637E-2</v>
      </c>
    </row>
    <row r="14770" spans="1:3" x14ac:dyDescent="0.55000000000000004">
      <c r="A14770">
        <v>0.17829362249738484</v>
      </c>
      <c r="B14770">
        <v>-0.22120209222681314</v>
      </c>
      <c r="C14770">
        <v>-0.12342646008675445</v>
      </c>
    </row>
    <row r="14771" spans="1:3" x14ac:dyDescent="0.55000000000000004">
      <c r="A14771">
        <v>0.17204963483991595</v>
      </c>
      <c r="B14771">
        <v>-0.73695919982892044</v>
      </c>
      <c r="C14771">
        <v>-0.14352856455201748</v>
      </c>
    </row>
    <row r="14772" spans="1:3" x14ac:dyDescent="0.55000000000000004">
      <c r="A14772">
        <v>0.16033539269403652</v>
      </c>
      <c r="B14772">
        <v>-1.290177159198483</v>
      </c>
      <c r="C14772">
        <v>-0.14281613491462983</v>
      </c>
    </row>
    <row r="14773" spans="1:3" x14ac:dyDescent="0.55000000000000004">
      <c r="A14773">
        <v>0.14317694515611057</v>
      </c>
      <c r="B14773">
        <v>-1.8011898180723509</v>
      </c>
      <c r="C14773">
        <v>-0.12168317092070551</v>
      </c>
    </row>
    <row r="14774" spans="1:3" x14ac:dyDescent="0.55000000000000004">
      <c r="A14774">
        <v>0.12137054657775352</v>
      </c>
      <c r="B14774">
        <v>-2.2026219755281722</v>
      </c>
      <c r="C14774">
        <v>-8.6097448880444141E-2</v>
      </c>
    </row>
    <row r="14775" spans="1:3" x14ac:dyDescent="0.55000000000000004">
      <c r="A14775">
        <v>9.6259449377166031E-2</v>
      </c>
      <c r="B14775">
        <v>-2.4566730006497597</v>
      </c>
      <c r="C14775">
        <v>-4.5398940934042065E-2</v>
      </c>
    </row>
    <row r="14776" spans="1:3" x14ac:dyDescent="0.55000000000000004">
      <c r="A14776">
        <v>6.9383694533238074E-2</v>
      </c>
      <c r="B14776">
        <v>-2.5619684125386297</v>
      </c>
      <c r="C14776">
        <v>-9.1017898572984986E-3</v>
      </c>
    </row>
    <row r="14777" spans="1:3" x14ac:dyDescent="0.55000000000000004">
      <c r="A14777">
        <v>4.2122587227155055E-2</v>
      </c>
      <c r="B14777">
        <v>-2.5484251758952468</v>
      </c>
      <c r="C14777">
        <v>1.6111746712051667E-2</v>
      </c>
    </row>
    <row r="14778" spans="1:3" x14ac:dyDescent="0.55000000000000004">
      <c r="A14778">
        <v>1.5442098743599491E-2</v>
      </c>
      <c r="B14778">
        <v>-2.4630984373831422</v>
      </c>
      <c r="C14778">
        <v>2.805323181388248E-2</v>
      </c>
    </row>
    <row r="14779" spans="1:3" x14ac:dyDescent="0.55000000000000004">
      <c r="A14779">
        <v>-1.0190192141623266E-2</v>
      </c>
      <c r="B14779">
        <v>-2.3531271581409472</v>
      </c>
      <c r="C14779">
        <v>2.8867720174831295E-2</v>
      </c>
    </row>
    <row r="14780" spans="1:3" x14ac:dyDescent="0.55000000000000004">
      <c r="A14780">
        <v>-3.4727563423882293E-2</v>
      </c>
      <c r="B14780">
        <v>-2.2521235786661706</v>
      </c>
      <c r="C14780">
        <v>2.3411565267599677E-2</v>
      </c>
    </row>
    <row r="14781" spans="1:3" x14ac:dyDescent="0.55000000000000004">
      <c r="A14781">
        <v>-5.8364100742223306E-2</v>
      </c>
      <c r="B14781">
        <v>-2.1741144612809631</v>
      </c>
      <c r="C14781">
        <v>1.6965824683335854E-2</v>
      </c>
    </row>
    <row r="14782" spans="1:3" x14ac:dyDescent="0.55000000000000004">
      <c r="A14782">
        <v>-8.1337155317765059E-2</v>
      </c>
      <c r="B14782">
        <v>-2.1156890728111128</v>
      </c>
      <c r="C14782">
        <v>1.3275059617828835E-2</v>
      </c>
    </row>
    <row r="14783" spans="1:3" x14ac:dyDescent="0.55000000000000004">
      <c r="A14783">
        <v>-0.10378575228539139</v>
      </c>
      <c r="B14783">
        <v>-2.0637265131347804</v>
      </c>
      <c r="C14783">
        <v>1.3620675204289504E-2</v>
      </c>
    </row>
    <row r="14784" spans="1:3" x14ac:dyDescent="0.55000000000000004">
      <c r="A14784">
        <v>-0.12570008655486289</v>
      </c>
      <c r="B14784">
        <v>-2.0043465500218787</v>
      </c>
      <c r="C14784">
        <v>1.7114295351042738E-2</v>
      </c>
    </row>
    <row r="14785" spans="1:3" x14ac:dyDescent="0.55000000000000004">
      <c r="A14785">
        <v>-0.14695231497245168</v>
      </c>
      <c r="B14785">
        <v>-1.9292291378492887</v>
      </c>
      <c r="C14785">
        <v>2.1766352771415778E-2</v>
      </c>
    </row>
    <row r="14786" spans="1:3" x14ac:dyDescent="0.55000000000000004">
      <c r="A14786">
        <v>-0.16736929328247752</v>
      </c>
      <c r="B14786">
        <v>-1.8374461010132546</v>
      </c>
      <c r="C14786">
        <v>2.5740395073322368E-2</v>
      </c>
    </row>
    <row r="14787" spans="1:3" x14ac:dyDescent="0.55000000000000004">
      <c r="A14787">
        <v>-0.18680052347835335</v>
      </c>
      <c r="B14787">
        <v>-1.7331310349545122</v>
      </c>
      <c r="C14787">
        <v>2.8252910340105387E-2</v>
      </c>
    </row>
    <row r="14788" spans="1:3" x14ac:dyDescent="0.55000000000000004">
      <c r="A14788">
        <v>-0.2051480762705547</v>
      </c>
      <c r="B14788">
        <v>-1.6211762674583079</v>
      </c>
      <c r="C14788">
        <v>2.9694691883602801E-2</v>
      </c>
    </row>
    <row r="14789" spans="1:3" x14ac:dyDescent="0.55000000000000004">
      <c r="A14789">
        <v>-0.22235303566948988</v>
      </c>
      <c r="B14789">
        <v>-1.5035873586714283</v>
      </c>
      <c r="C14789">
        <v>3.116913254024789E-2</v>
      </c>
    </row>
    <row r="14790" spans="1:3" x14ac:dyDescent="0.55000000000000004">
      <c r="A14790">
        <v>-0.23835516153926584</v>
      </c>
      <c r="B14790">
        <v>-1.3780692118587596</v>
      </c>
      <c r="C14790">
        <v>3.3798852352437792E-2</v>
      </c>
    </row>
    <row r="14791" spans="1:3" x14ac:dyDescent="0.55000000000000004">
      <c r="A14791">
        <v>-0.25305146868458139</v>
      </c>
      <c r="B14791">
        <v>-1.2390816857416369</v>
      </c>
      <c r="C14791">
        <v>3.8140860958702304E-2</v>
      </c>
    </row>
    <row r="14792" spans="1:3" x14ac:dyDescent="0.55000000000000004">
      <c r="A14792">
        <v>-0.26627529366726449</v>
      </c>
      <c r="B14792">
        <v>-1.0803906106998185</v>
      </c>
      <c r="C14792">
        <v>4.3997376640582578E-2</v>
      </c>
    </row>
    <row r="14793" spans="1:3" x14ac:dyDescent="0.55000000000000004">
      <c r="A14793">
        <v>-0.27780343117049672</v>
      </c>
      <c r="B14793">
        <v>-0.89769176315335064</v>
      </c>
      <c r="C14793">
        <v>5.056724424268233E-2</v>
      </c>
    </row>
    <row r="14794" spans="1:3" x14ac:dyDescent="0.55000000000000004">
      <c r="A14794">
        <v>-0.28738583715991006</v>
      </c>
      <c r="B14794">
        <v>-0.69023553926316761</v>
      </c>
      <c r="C14794">
        <v>5.6811753630083194E-2</v>
      </c>
    </row>
    <row r="14795" spans="1:3" x14ac:dyDescent="0.55000000000000004">
      <c r="A14795">
        <v>-0.29478473112844805</v>
      </c>
      <c r="B14795">
        <v>-0.46115267770203427</v>
      </c>
      <c r="C14795">
        <v>6.1761156080648354E-2</v>
      </c>
    </row>
    <row r="14796" spans="1:3" x14ac:dyDescent="0.55000000000000004">
      <c r="A14796">
        <v>-0.29981161749024871</v>
      </c>
      <c r="B14796">
        <v>-0.21691107148178648</v>
      </c>
      <c r="C14796">
        <v>6.4657894757989234E-2</v>
      </c>
    </row>
    <row r="14797" spans="1:3" x14ac:dyDescent="0.55000000000000004">
      <c r="A14797">
        <v>-0.30235618762058714</v>
      </c>
      <c r="B14797">
        <v>3.3699180889198571E-2</v>
      </c>
      <c r="C14797">
        <v>6.5057556779787723E-2</v>
      </c>
    </row>
    <row r="14798" spans="1:3" x14ac:dyDescent="0.55000000000000004">
      <c r="A14798">
        <v>-0.30240344074726599</v>
      </c>
      <c r="B14798">
        <v>0.28082004928511073</v>
      </c>
      <c r="C14798">
        <v>6.2851795392009496E-2</v>
      </c>
    </row>
    <row r="14799" spans="1:3" x14ac:dyDescent="0.55000000000000004">
      <c r="A14799">
        <v>-0.30003762803765238</v>
      </c>
      <c r="B14799">
        <v>0.5149750103624231</v>
      </c>
      <c r="C14799">
        <v>5.8346424627303363E-2</v>
      </c>
    </row>
    <row r="14800" spans="1:3" x14ac:dyDescent="0.55000000000000004">
      <c r="A14800">
        <v>-0.29542987321246783</v>
      </c>
      <c r="B14800">
        <v>0.72898647654465998</v>
      </c>
      <c r="C14800">
        <v>5.2425555798285089E-2</v>
      </c>
    </row>
    <row r="14801" spans="1:3" x14ac:dyDescent="0.55000000000000004">
      <c r="A14801">
        <v>-0.2888039091528628</v>
      </c>
      <c r="B14801">
        <v>0.9202764585723332</v>
      </c>
      <c r="C14801">
        <v>4.6585822062829421E-2</v>
      </c>
    </row>
    <row r="14802" spans="1:3" x14ac:dyDescent="0.55000000000000004">
      <c r="A14802">
        <v>-0.28037902600024028</v>
      </c>
      <c r="B14802">
        <v>1.0927796848764939</v>
      </c>
      <c r="C14802">
        <v>4.2701562152574667E-2</v>
      </c>
    </row>
    <row r="14803" spans="1:3" x14ac:dyDescent="0.55000000000000004">
      <c r="A14803">
        <v>-0.27029947491544265</v>
      </c>
      <c r="B14803">
        <v>1.2573486454394838</v>
      </c>
      <c r="C14803">
        <v>4.2479059256840333E-2</v>
      </c>
    </row>
    <row r="14804" spans="1:3" x14ac:dyDescent="0.55000000000000004">
      <c r="A14804">
        <v>-0.25857085605168939</v>
      </c>
      <c r="B14804">
        <v>1.4297479731915428</v>
      </c>
      <c r="C14804">
        <v>4.6754547240084605E-2</v>
      </c>
    </row>
    <row r="14805" spans="1:3" x14ac:dyDescent="0.55000000000000004">
      <c r="A14805">
        <v>-0.24502990403040276</v>
      </c>
      <c r="B14805">
        <v>1.6260787228822733</v>
      </c>
      <c r="C14805">
        <v>5.4865923614330722E-2</v>
      </c>
    </row>
    <row r="14806" spans="1:3" x14ac:dyDescent="0.55000000000000004">
      <c r="A14806">
        <v>-0.22937063663148566</v>
      </c>
      <c r="B14806">
        <v>1.8566652751138704</v>
      </c>
      <c r="C14806">
        <v>6.4485293896847914E-2</v>
      </c>
    </row>
    <row r="14807" spans="1:3" x14ac:dyDescent="0.55000000000000004">
      <c r="A14807">
        <v>-0.21123246437599591</v>
      </c>
      <c r="B14807">
        <v>2.1206563815202242</v>
      </c>
      <c r="C14807">
        <v>7.2156065526730581E-2</v>
      </c>
    </row>
    <row r="14808" spans="1:3" x14ac:dyDescent="0.55000000000000004">
      <c r="A14808">
        <v>-0.1903303403997037</v>
      </c>
      <c r="B14808">
        <v>2.403646148458888</v>
      </c>
      <c r="C14808">
        <v>7.4318969120610937E-2</v>
      </c>
    </row>
    <row r="14809" spans="1:3" x14ac:dyDescent="0.55000000000000004">
      <c r="A14809">
        <v>-0.16658816268298104</v>
      </c>
      <c r="B14809">
        <v>2.6796619320473476</v>
      </c>
      <c r="C14809">
        <v>6.8546343295775969E-2</v>
      </c>
    </row>
    <row r="14810" spans="1:3" x14ac:dyDescent="0.55000000000000004">
      <c r="A14810">
        <v>-0.14022933089913422</v>
      </c>
      <c r="B14810">
        <v>2.9174071156252301</v>
      </c>
      <c r="C14810">
        <v>5.4510169943293545E-2</v>
      </c>
    </row>
    <row r="14811" spans="1:3" x14ac:dyDescent="0.55000000000000004">
      <c r="A14811">
        <v>-0.11178868247118098</v>
      </c>
      <c r="B14811">
        <v>3.088811782195878</v>
      </c>
      <c r="C14811">
        <v>3.420860157360487E-2</v>
      </c>
    </row>
    <row r="14812" spans="1:3" x14ac:dyDescent="0.55000000000000004">
      <c r="A14812">
        <v>-8.2037374513232134E-2</v>
      </c>
      <c r="B14812">
        <v>3.1768129630674675</v>
      </c>
      <c r="C14812">
        <v>1.1340663887880268E-2</v>
      </c>
    </row>
    <row r="14813" spans="1:3" x14ac:dyDescent="0.55000000000000004">
      <c r="A14813">
        <v>-5.1844224503062836E-2</v>
      </c>
      <c r="B14813">
        <v>3.1794763314909318</v>
      </c>
      <c r="C14813">
        <v>-9.9621088032714189E-3</v>
      </c>
    </row>
    <row r="14814" spans="1:3" x14ac:dyDescent="0.55000000000000004">
      <c r="A14814">
        <v>-2.2020680665333747E-2</v>
      </c>
      <c r="B14814">
        <v>3.1089997055200693</v>
      </c>
      <c r="C14814">
        <v>-2.6516476067775314E-2</v>
      </c>
    </row>
    <row r="14815" spans="1:3" x14ac:dyDescent="0.55000000000000004">
      <c r="A14815">
        <v>6.7987252523927962E-3</v>
      </c>
      <c r="B14815">
        <v>2.986070385440156</v>
      </c>
      <c r="C14815">
        <v>-3.7111536395947831E-2</v>
      </c>
    </row>
    <row r="14816" spans="1:3" x14ac:dyDescent="0.55000000000000004">
      <c r="A14816">
        <v>3.4202331190495712E-2</v>
      </c>
      <c r="B14816">
        <v>2.8317940735856291</v>
      </c>
      <c r="C14816">
        <v>-4.2741627089832208E-2</v>
      </c>
    </row>
    <row r="14817" spans="1:3" x14ac:dyDescent="0.55000000000000004">
      <c r="A14817">
        <v>5.996527689927534E-2</v>
      </c>
      <c r="B14817">
        <v>2.6605237774359494</v>
      </c>
      <c r="C14817">
        <v>-4.5907594519732954E-2</v>
      </c>
    </row>
    <row r="14818" spans="1:3" x14ac:dyDescent="0.55000000000000004">
      <c r="A14818">
        <v>8.3956637359430347E-2</v>
      </c>
      <c r="B14818">
        <v>2.4762504628061457</v>
      </c>
      <c r="C14818">
        <v>-4.9471967918053743E-2</v>
      </c>
    </row>
    <row r="14819" spans="1:3" x14ac:dyDescent="0.55000000000000004">
      <c r="A14819">
        <v>0.10603273665605702</v>
      </c>
      <c r="B14819">
        <v>2.2734947657916913</v>
      </c>
      <c r="C14819">
        <v>-5.5474045029386458E-2</v>
      </c>
    </row>
    <row r="14820" spans="1:3" x14ac:dyDescent="0.55000000000000004">
      <c r="A14820">
        <v>0.12596104196787056</v>
      </c>
      <c r="B14820">
        <v>2.04204545430354</v>
      </c>
      <c r="C14820">
        <v>-6.4323735243983854E-2</v>
      </c>
    </row>
    <row r="14821" spans="1:3" x14ac:dyDescent="0.55000000000000004">
      <c r="A14821">
        <v>0.14340454636106159</v>
      </c>
      <c r="B14821">
        <v>1.773405440288335</v>
      </c>
      <c r="C14821">
        <v>-7.4723891057882061E-2</v>
      </c>
    </row>
    <row r="14822" spans="1:3" x14ac:dyDescent="0.55000000000000004">
      <c r="A14822">
        <v>0.1579699952665258</v>
      </c>
      <c r="B14822">
        <v>1.4662902866895067</v>
      </c>
      <c r="C14822">
        <v>-8.423840376552813E-2</v>
      </c>
    </row>
    <row r="14823" spans="1:3" x14ac:dyDescent="0.55000000000000004">
      <c r="A14823">
        <v>0.16929886397714336</v>
      </c>
      <c r="B14823">
        <v>1.1292204035163589</v>
      </c>
      <c r="C14823">
        <v>-9.0228409471090801E-2</v>
      </c>
    </row>
    <row r="14824" spans="1:3" x14ac:dyDescent="0.55000000000000004">
      <c r="A14824">
        <v>0.17716646143564954</v>
      </c>
      <c r="B14824">
        <v>0.77963246371698747</v>
      </c>
      <c r="C14824">
        <v>-9.0717729141420275E-2</v>
      </c>
    </row>
    <row r="14825" spans="1:3" x14ac:dyDescent="0.55000000000000004">
      <c r="A14825">
        <v>0.18155632905045135</v>
      </c>
      <c r="B14825">
        <v>0.44018312956739508</v>
      </c>
      <c r="C14825">
        <v>-8.4980683979486757E-2</v>
      </c>
    </row>
    <row r="14826" spans="1:3" x14ac:dyDescent="0.55000000000000004">
      <c r="A14826">
        <v>0.18268780592072881</v>
      </c>
      <c r="B14826">
        <v>0.13365166151485058</v>
      </c>
      <c r="C14826">
        <v>-7.3679496171933812E-2</v>
      </c>
    </row>
    <row r="14827" spans="1:3" x14ac:dyDescent="0.55000000000000004">
      <c r="A14827">
        <v>0.18099165765734659</v>
      </c>
      <c r="B14827">
        <v>-0.12176125358559858</v>
      </c>
      <c r="C14827">
        <v>-5.8521805639892871E-2</v>
      </c>
    </row>
    <row r="14828" spans="1:3" x14ac:dyDescent="0.55000000000000004">
      <c r="A14828">
        <v>0.1770455492732135</v>
      </c>
      <c r="B14828">
        <v>-0.31562669580424663</v>
      </c>
      <c r="C14828">
        <v>-4.1822626150297616E-2</v>
      </c>
    </row>
    <row r="14829" spans="1:3" x14ac:dyDescent="0.55000000000000004">
      <c r="A14829">
        <v>0.1714861110654736</v>
      </c>
      <c r="B14829">
        <v>-0.44676896099898589</v>
      </c>
      <c r="C14829">
        <v>-2.605639310163781E-2</v>
      </c>
    </row>
    <row r="14830" spans="1:3" x14ac:dyDescent="0.55000000000000004">
      <c r="A14830">
        <v>0.16491472690790407</v>
      </c>
      <c r="B14830">
        <v>-0.52310122845850127</v>
      </c>
      <c r="C14830">
        <v>-1.3453062105150682E-2</v>
      </c>
    </row>
    <row r="14831" spans="1:3" x14ac:dyDescent="0.55000000000000004">
      <c r="A14831">
        <v>0.15781226569457485</v>
      </c>
      <c r="B14831">
        <v>-0.56016353658678231</v>
      </c>
      <c r="C14831">
        <v>-5.7303271952018195E-3</v>
      </c>
    </row>
    <row r="14832" spans="1:3" x14ac:dyDescent="0.55000000000000004">
      <c r="A14832">
        <v>0.15047353583902359</v>
      </c>
      <c r="B14832">
        <v>-0.57868583978956678</v>
      </c>
      <c r="C14832">
        <v>-3.8567862637963412E-3</v>
      </c>
    </row>
    <row r="14833" spans="1:3" x14ac:dyDescent="0.55000000000000004">
      <c r="A14833">
        <v>0.14297053193029588</v>
      </c>
      <c r="B14833">
        <v>-0.6012994216745442</v>
      </c>
      <c r="C14833">
        <v>-7.8479662646599047E-3</v>
      </c>
    </row>
    <row r="14834" spans="1:3" x14ac:dyDescent="0.55000000000000004">
      <c r="A14834">
        <v>0.13515241060248773</v>
      </c>
      <c r="B14834">
        <v>-0.64853075148361738</v>
      </c>
      <c r="C14834">
        <v>-1.6598891814570523E-2</v>
      </c>
    </row>
    <row r="14835" spans="1:3" x14ac:dyDescent="0.55000000000000004">
      <c r="A14835">
        <v>0.1266880237870546</v>
      </c>
      <c r="B14835">
        <v>-0.73455947589848536</v>
      </c>
      <c r="C14835">
        <v>-2.7929433451924269E-2</v>
      </c>
    </row>
    <row r="14836" spans="1:3" x14ac:dyDescent="0.55000000000000004">
      <c r="A14836">
        <v>0.11714901322847145</v>
      </c>
      <c r="B14836">
        <v>-0.86369373334584132</v>
      </c>
      <c r="C14836">
        <v>-3.8910244315858315E-2</v>
      </c>
    </row>
    <row r="14837" spans="1:3" x14ac:dyDescent="0.55000000000000004">
      <c r="A14837">
        <v>0.10612134656182934</v>
      </c>
      <c r="B14837">
        <v>-1.0284453240917251</v>
      </c>
      <c r="C14837">
        <v>-4.6364906173729521E-2</v>
      </c>
    </row>
    <row r="14838" spans="1:3" x14ac:dyDescent="0.55000000000000004">
      <c r="A14838">
        <v>9.3325473763803707E-2</v>
      </c>
      <c r="B14838">
        <v>-1.2100420116891768</v>
      </c>
      <c r="C14838">
        <v>-4.7629238545448455E-2</v>
      </c>
    </row>
    <row r="14839" spans="1:3" x14ac:dyDescent="0.55000000000000004">
      <c r="A14839">
        <v>7.871675312264087E-2</v>
      </c>
      <c r="B14839">
        <v>-1.3818440987302132</v>
      </c>
      <c r="C14839">
        <v>-4.1295237148669769E-2</v>
      </c>
    </row>
    <row r="14840" spans="1:3" x14ac:dyDescent="0.55000000000000004">
      <c r="A14840">
        <v>6.2538535420160413E-2</v>
      </c>
      <c r="B14840">
        <v>-1.5149758975475676</v>
      </c>
      <c r="C14840">
        <v>-2.7613561411037529E-2</v>
      </c>
    </row>
    <row r="14841" spans="1:3" x14ac:dyDescent="0.55000000000000004">
      <c r="A14841">
        <v>4.5312466474376561E-2</v>
      </c>
      <c r="B14841">
        <v>-1.5847390447112375</v>
      </c>
      <c r="C14841">
        <v>-8.4957280111518478E-3</v>
      </c>
    </row>
    <row r="14842" spans="1:3" x14ac:dyDescent="0.55000000000000004">
      <c r="A14842">
        <v>2.7766123986650564E-2</v>
      </c>
      <c r="B14842">
        <v>-1.5761783148262902</v>
      </c>
      <c r="C14842">
        <v>1.2926747620337792E-2</v>
      </c>
    </row>
    <row r="14843" spans="1:3" x14ac:dyDescent="0.55000000000000004">
      <c r="A14843">
        <v>1.0714603686224655E-2</v>
      </c>
      <c r="B14843">
        <v>-1.4873090096025208</v>
      </c>
      <c r="C14843">
        <v>3.3071857567948643E-2</v>
      </c>
    </row>
    <row r="14844" spans="1:3" x14ac:dyDescent="0.55000000000000004">
      <c r="A14844">
        <v>-5.0748752069637703E-3</v>
      </c>
      <c r="B14844">
        <v>-1.3291435306639741</v>
      </c>
      <c r="C14844">
        <v>4.8794332358835318E-2</v>
      </c>
    </row>
    <row r="14845" spans="1:3" x14ac:dyDescent="0.55000000000000004">
      <c r="A14845">
        <v>-1.9002189657967936E-2</v>
      </c>
      <c r="B14845">
        <v>-1.1226754671346886</v>
      </c>
      <c r="C14845">
        <v>5.8073195347834221E-2</v>
      </c>
    </row>
    <row r="14846" spans="1:3" x14ac:dyDescent="0.55000000000000004">
      <c r="A14846">
        <v>-3.0711119375391355E-2</v>
      </c>
      <c r="B14846">
        <v>-0.89379275582743078</v>
      </c>
      <c r="C14846">
        <v>6.0396116923003167E-2</v>
      </c>
    </row>
    <row r="14847" spans="1:3" x14ac:dyDescent="0.55000000000000004">
      <c r="A14847">
        <v>-4.0108808098035478E-2</v>
      </c>
      <c r="B14847">
        <v>-0.66728778398411814</v>
      </c>
      <c r="C14847">
        <v>5.6842481339581009E-2</v>
      </c>
    </row>
    <row r="14848" spans="1:3" x14ac:dyDescent="0.55000000000000004">
      <c r="A14848">
        <v>-4.7325256721218831E-2</v>
      </c>
      <c r="B14848">
        <v>-0.46139065588382555</v>
      </c>
      <c r="C14848">
        <v>4.9729531134690551E-2</v>
      </c>
    </row>
    <row r="14849" spans="1:3" x14ac:dyDescent="0.55000000000000004">
      <c r="A14849">
        <v>-5.2625808815425626E-2</v>
      </c>
      <c r="B14849">
        <v>-0.28415606387672254</v>
      </c>
      <c r="C14849">
        <v>4.2006800131925925E-2</v>
      </c>
    </row>
    <row r="14850" spans="1:3" x14ac:dyDescent="0.55000000000000004">
      <c r="A14850">
        <v>-5.6299453353780518E-2</v>
      </c>
      <c r="B14850">
        <v>-0.13234597196019596</v>
      </c>
      <c r="C14850">
        <v>3.6569851998781419E-2</v>
      </c>
    </row>
    <row r="14851" spans="1:3" x14ac:dyDescent="0.55000000000000004">
      <c r="A14851">
        <v>-5.8549317915564822E-2</v>
      </c>
      <c r="B14851">
        <v>6.992664914942992E-3</v>
      </c>
      <c r="C14851">
        <v>3.5551595659158004E-2</v>
      </c>
    </row>
    <row r="14852" spans="1:3" x14ac:dyDescent="0.55000000000000004">
      <c r="A14852">
        <v>-5.9412165105212987E-2</v>
      </c>
      <c r="B14852">
        <v>0.1524675479362165</v>
      </c>
      <c r="C14852">
        <v>3.974596284046597E-2</v>
      </c>
    </row>
    <row r="14853" spans="1:3" x14ac:dyDescent="0.55000000000000004">
      <c r="A14853">
        <v>-5.8728772635344283E-2</v>
      </c>
      <c r="B14853">
        <v>0.32256488426421548</v>
      </c>
      <c r="C14853">
        <v>4.8296136708187776E-2</v>
      </c>
    </row>
    <row r="14854" spans="1:3" x14ac:dyDescent="0.55000000000000004">
      <c r="A14854">
        <v>-5.6176615650465826E-2</v>
      </c>
      <c r="B14854">
        <v>0.52949658699718716</v>
      </c>
      <c r="C14854">
        <v>5.8811369882377285E-2</v>
      </c>
    </row>
    <row r="14855" spans="1:3" x14ac:dyDescent="0.55000000000000004">
      <c r="A14855">
        <v>-5.1360653655206076E-2</v>
      </c>
      <c r="B14855">
        <v>0.77419501376847699</v>
      </c>
      <c r="C14855">
        <v>6.78441305168411E-2</v>
      </c>
    </row>
    <row r="14856" spans="1:3" x14ac:dyDescent="0.55000000000000004">
      <c r="A14856">
        <v>-4.3943774354060224E-2</v>
      </c>
      <c r="B14856">
        <v>1.0438484914099391</v>
      </c>
      <c r="C14856">
        <v>7.1728062879360857E-2</v>
      </c>
    </row>
    <row r="14857" spans="1:3" x14ac:dyDescent="0.55000000000000004">
      <c r="A14857">
        <v>-3.3784683879473594E-2</v>
      </c>
      <c r="B14857">
        <v>1.3132023193303963</v>
      </c>
      <c r="C14857">
        <v>6.768903231756325E-2</v>
      </c>
    </row>
    <row r="14858" spans="1:3" x14ac:dyDescent="0.55000000000000004">
      <c r="A14858">
        <v>-2.1042332768096729E-2</v>
      </c>
      <c r="B14858">
        <v>1.5496260413508558</v>
      </c>
      <c r="C14858">
        <v>5.4683494608140426E-2</v>
      </c>
    </row>
    <row r="14859" spans="1:3" x14ac:dyDescent="0.55000000000000004">
      <c r="A14859">
        <v>-6.2150176538569215E-3</v>
      </c>
      <c r="B14859">
        <v>1.720515638563443</v>
      </c>
      <c r="C14859">
        <v>3.3768677862142799E-2</v>
      </c>
    </row>
    <row r="14860" spans="1:3" x14ac:dyDescent="0.55000000000000004">
      <c r="A14860">
        <v>9.899784084234033E-3</v>
      </c>
      <c r="B14860">
        <v>1.8010019578786831</v>
      </c>
      <c r="C14860">
        <v>7.8909077047516294E-3</v>
      </c>
    </row>
    <row r="14861" spans="1:3" x14ac:dyDescent="0.55000000000000004">
      <c r="A14861">
        <v>2.6316279819256671E-2</v>
      </c>
      <c r="B14861">
        <v>1.7795564656887617</v>
      </c>
      <c r="C14861">
        <v>-1.8991058941771052E-2</v>
      </c>
    </row>
    <row r="14862" spans="1:3" x14ac:dyDescent="0.55000000000000004">
      <c r="A14862">
        <v>4.2009350915270943E-2</v>
      </c>
      <c r="B14862">
        <v>1.6596120213698331</v>
      </c>
      <c r="C14862">
        <v>-4.309198677196005E-2</v>
      </c>
    </row>
    <row r="14863" spans="1:3" x14ac:dyDescent="0.55000000000000004">
      <c r="A14863">
        <v>5.6057116295943982E-2</v>
      </c>
      <c r="B14863">
        <v>1.4567916227552293</v>
      </c>
      <c r="C14863">
        <v>-6.1887515616551168E-2</v>
      </c>
    </row>
    <row r="14864" spans="1:3" x14ac:dyDescent="0.55000000000000004">
      <c r="A14864">
        <v>6.7736657459655542E-2</v>
      </c>
      <c r="B14864">
        <v>1.1930023873765614</v>
      </c>
      <c r="C14864">
        <v>-7.464935569745923E-2</v>
      </c>
    </row>
    <row r="14865" spans="1:3" x14ac:dyDescent="0.55000000000000004">
      <c r="A14865">
        <v>7.6552558117970668E-2</v>
      </c>
      <c r="B14865">
        <v>0.88976072749100032</v>
      </c>
      <c r="C14865">
        <v>-8.230802519568832E-2</v>
      </c>
    </row>
    <row r="14866" spans="1:3" x14ac:dyDescent="0.55000000000000004">
      <c r="A14866">
        <v>8.2203447932186757E-2</v>
      </c>
      <c r="B14866">
        <v>0.5632768810621912</v>
      </c>
      <c r="C14866">
        <v>-8.6679472955869197E-2</v>
      </c>
    </row>
    <row r="14867" spans="1:3" x14ac:dyDescent="0.55000000000000004">
      <c r="A14867">
        <v>8.4515685091012122E-2</v>
      </c>
      <c r="B14867">
        <v>0.22324957788321448</v>
      </c>
      <c r="C14867">
        <v>-8.9318095977348591E-2</v>
      </c>
    </row>
    <row r="14868" spans="1:3" x14ac:dyDescent="0.55000000000000004">
      <c r="A14868">
        <v>8.3385957727089885E-2</v>
      </c>
      <c r="B14868">
        <v>-0.12454518801457076</v>
      </c>
      <c r="C14868">
        <v>-9.0699898793761793E-2</v>
      </c>
    </row>
    <row r="14869" spans="1:3" x14ac:dyDescent="0.55000000000000004">
      <c r="A14869">
        <v>7.8763632425006433E-2</v>
      </c>
      <c r="B14869">
        <v>-0.47365395659327569</v>
      </c>
      <c r="C14869">
        <v>-8.9998221588590679E-2</v>
      </c>
    </row>
    <row r="14870" spans="1:3" x14ac:dyDescent="0.55000000000000004">
      <c r="A14870">
        <v>7.0681237358330914E-2</v>
      </c>
      <c r="B14870">
        <v>-0.81277179074891404</v>
      </c>
      <c r="C14870">
        <v>-8.5528607684514063E-2</v>
      </c>
    </row>
    <row r="14871" spans="1:3" x14ac:dyDescent="0.55000000000000004">
      <c r="A14871">
        <v>5.9316317136506674E-2</v>
      </c>
      <c r="B14871">
        <v>-1.1242954611206581</v>
      </c>
      <c r="C14871">
        <v>-7.5715528118666164E-2</v>
      </c>
    </row>
    <row r="14872" spans="1:3" x14ac:dyDescent="0.55000000000000004">
      <c r="A14872">
        <v>4.5049094030639843E-2</v>
      </c>
      <c r="B14872">
        <v>-1.3866375269158804</v>
      </c>
      <c r="C14872">
        <v>-6.0072290615920947E-2</v>
      </c>
    </row>
    <row r="14873" spans="1:3" x14ac:dyDescent="0.55000000000000004">
      <c r="A14873">
        <v>2.8479364389909664E-2</v>
      </c>
      <c r="B14873">
        <v>-1.579540182761785</v>
      </c>
      <c r="C14873">
        <v>-3.9773804542414831E-2</v>
      </c>
    </row>
    <row r="14874" spans="1:3" x14ac:dyDescent="0.55000000000000004">
      <c r="A14874">
        <v>1.0381815381038636E-2</v>
      </c>
      <c r="B14874">
        <v>-1.690121989933933</v>
      </c>
      <c r="C14874">
        <v>-1.7463155691616255E-2</v>
      </c>
    </row>
    <row r="14875" spans="1:3" x14ac:dyDescent="0.55000000000000004">
      <c r="A14875">
        <v>-8.3934199784780113E-3</v>
      </c>
      <c r="B14875">
        <v>-1.7170174213459117</v>
      </c>
      <c r="C14875">
        <v>3.5421249400744777E-3</v>
      </c>
    </row>
    <row r="14876" spans="1:3" x14ac:dyDescent="0.55000000000000004">
      <c r="A14876">
        <v>-2.7045322016517298E-2</v>
      </c>
      <c r="B14876">
        <v>-1.6708812709680338</v>
      </c>
      <c r="C14876">
        <v>2.0337870079531094E-2</v>
      </c>
    </row>
    <row r="14877" spans="1:3" x14ac:dyDescent="0.55000000000000004">
      <c r="A14877">
        <v>-4.4930700984428799E-2</v>
      </c>
      <c r="B14877">
        <v>-1.5708220470414798</v>
      </c>
      <c r="C14877">
        <v>3.145261849528988E-2</v>
      </c>
    </row>
    <row r="14878" spans="1:3" x14ac:dyDescent="0.55000000000000004">
      <c r="A14878">
        <v>-6.1619996252501606E-2</v>
      </c>
      <c r="B14878">
        <v>-1.4382502018842183</v>
      </c>
      <c r="C14878">
        <v>3.7166348977412715E-2</v>
      </c>
    </row>
    <row r="14879" spans="1:3" x14ac:dyDescent="0.55000000000000004">
      <c r="A14879">
        <v>-7.688774759162384E-2</v>
      </c>
      <c r="B14879">
        <v>-1.2908652136186438</v>
      </c>
      <c r="C14879">
        <v>3.9119876832926004E-2</v>
      </c>
    </row>
    <row r="14880" spans="1:3" x14ac:dyDescent="0.55000000000000004">
      <c r="A14880">
        <v>-9.0651916363157239E-2</v>
      </c>
      <c r="B14880">
        <v>-1.1389980888338447</v>
      </c>
      <c r="C14880">
        <v>3.948629541593484E-2</v>
      </c>
    </row>
    <row r="14881" spans="1:3" x14ac:dyDescent="0.55000000000000004">
      <c r="A14881">
        <v>-0.10289312351249255</v>
      </c>
      <c r="B14881">
        <v>-0.98540247537401615</v>
      </c>
      <c r="C14881">
        <v>4.0014539708200007E-2</v>
      </c>
    </row>
    <row r="14882" spans="1:3" x14ac:dyDescent="0.55000000000000004">
      <c r="A14882">
        <v>-0.11358907499778566</v>
      </c>
      <c r="B14882">
        <v>-0.82806044371872867</v>
      </c>
      <c r="C14882">
        <v>4.1425435268656843E-2</v>
      </c>
    </row>
    <row r="14883" spans="1:3" x14ac:dyDescent="0.55000000000000004">
      <c r="A14883">
        <v>-0.12268678712284473</v>
      </c>
      <c r="B14883">
        <v>-0.66418535727967676</v>
      </c>
      <c r="C14883">
        <v>4.3396038043481813E-2</v>
      </c>
    </row>
    <row r="14884" spans="1:3" x14ac:dyDescent="0.55000000000000004">
      <c r="A14884">
        <v>-0.13011321283261573</v>
      </c>
      <c r="B14884">
        <v>-0.49319281402958709</v>
      </c>
      <c r="C14884">
        <v>4.510941912530167E-2</v>
      </c>
    </row>
    <row r="14885" spans="1:3" x14ac:dyDescent="0.55000000000000004">
      <c r="A14885">
        <v>-0.13580451695239873</v>
      </c>
      <c r="B14885">
        <v>-0.31726875638147245</v>
      </c>
      <c r="C14885">
        <v>4.5948581727759709E-2</v>
      </c>
    </row>
    <row r="14886" spans="1:3" x14ac:dyDescent="0.55000000000000004">
      <c r="A14886">
        <v>-0.13972824018647473</v>
      </c>
      <c r="B14886">
        <v>-0.13960269422211918</v>
      </c>
      <c r="C14886">
        <v>4.6011077775011122E-2</v>
      </c>
    </row>
    <row r="14887" spans="1:3" x14ac:dyDescent="0.55000000000000004">
      <c r="A14887">
        <v>-0.14187901609808126</v>
      </c>
      <c r="B14887">
        <v>3.8641612341898723E-2</v>
      </c>
      <c r="C14887">
        <v>4.6247880073859438E-2</v>
      </c>
    </row>
    <row r="14888" spans="1:3" x14ac:dyDescent="0.55000000000000004">
      <c r="A14888">
        <v>-0.14224349120276403</v>
      </c>
      <c r="B14888">
        <v>0.22068322299597345</v>
      </c>
      <c r="C14888">
        <v>4.7976556082493946E-2</v>
      </c>
    </row>
    <row r="14889" spans="1:3" x14ac:dyDescent="0.55000000000000004">
      <c r="A14889">
        <v>-0.14075192868968547</v>
      </c>
      <c r="B14889">
        <v>0.41408213574322272</v>
      </c>
      <c r="C14889">
        <v>5.2126400826020179E-2</v>
      </c>
    </row>
    <row r="14890" spans="1:3" x14ac:dyDescent="0.55000000000000004">
      <c r="A14890">
        <v>-0.13724429931795565</v>
      </c>
      <c r="B14890">
        <v>0.62806569442909743</v>
      </c>
      <c r="C14890">
        <v>5.8631134725674834E-2</v>
      </c>
    </row>
    <row r="14891" spans="1:3" x14ac:dyDescent="0.55000000000000004">
      <c r="A14891">
        <v>-0.13147349763941094</v>
      </c>
      <c r="B14891">
        <v>0.86930763785819387</v>
      </c>
      <c r="C14891">
        <v>6.6235295620648366E-2</v>
      </c>
    </row>
    <row r="14892" spans="1:3" x14ac:dyDescent="0.55000000000000004">
      <c r="A14892">
        <v>-0.12315251998775965</v>
      </c>
      <c r="B14892">
        <v>1.1380808688051947</v>
      </c>
      <c r="C14892">
        <v>7.2881283544465894E-2</v>
      </c>
    </row>
    <row r="14893" spans="1:3" x14ac:dyDescent="0.55000000000000004">
      <c r="A14893">
        <v>-0.11203146137306678</v>
      </c>
      <c r="B14893">
        <v>1.4266237862431248</v>
      </c>
      <c r="C14893">
        <v>7.6468052603531081E-2</v>
      </c>
    </row>
    <row r="14894" spans="1:3" x14ac:dyDescent="0.55000000000000004">
      <c r="A14894">
        <v>-9.7975713204116091E-2</v>
      </c>
      <c r="B14894">
        <v>1.7206762102926443</v>
      </c>
      <c r="C14894">
        <v>7.5732995041147722E-2</v>
      </c>
    </row>
    <row r="14895" spans="1:3" x14ac:dyDescent="0.55000000000000004">
      <c r="A14895">
        <v>-8.1013098707606451E-2</v>
      </c>
      <c r="B14895">
        <v>2.0036703099353059</v>
      </c>
      <c r="C14895">
        <v>7.0744282206606696E-2</v>
      </c>
    </row>
    <row r="14896" spans="1:3" x14ac:dyDescent="0.55000000000000004">
      <c r="A14896">
        <v>-6.1331636993696523E-2</v>
      </c>
      <c r="B14896">
        <v>2.2616683541434015</v>
      </c>
      <c r="C14896">
        <v>6.2795078149550487E-2</v>
      </c>
    </row>
    <row r="14897" spans="1:3" x14ac:dyDescent="0.55000000000000004">
      <c r="A14897">
        <v>-3.923121105281166E-2</v>
      </c>
      <c r="B14897">
        <v>2.4871079529842701</v>
      </c>
      <c r="C14897">
        <v>5.3892084811561519E-2</v>
      </c>
    </row>
    <row r="14898" spans="1:3" x14ac:dyDescent="0.55000000000000004">
      <c r="A14898">
        <v>-1.5049085713732074E-2</v>
      </c>
      <c r="B14898">
        <v>2.6798035822973736</v>
      </c>
      <c r="C14898">
        <v>4.5846853756297538E-2</v>
      </c>
    </row>
    <row r="14899" spans="1:3" x14ac:dyDescent="0.55000000000000004">
      <c r="A14899">
        <v>1.0907256287129553E-2</v>
      </c>
      <c r="B14899">
        <v>2.8445596662742658</v>
      </c>
      <c r="C14899">
        <v>3.9430622422218072E-2</v>
      </c>
    </row>
    <row r="14900" spans="1:3" x14ac:dyDescent="0.55000000000000004">
      <c r="A14900">
        <v>3.8388799280951978E-2</v>
      </c>
      <c r="B14900">
        <v>2.9864847513822657</v>
      </c>
      <c r="C14900">
        <v>3.402956655707795E-2</v>
      </c>
    </row>
    <row r="14901" spans="1:3" x14ac:dyDescent="0.55000000000000004">
      <c r="A14901">
        <v>6.7181864063144012E-2</v>
      </c>
      <c r="B14901">
        <v>3.1059900019631996</v>
      </c>
      <c r="C14901">
        <v>2.7826153205310265E-2</v>
      </c>
    </row>
    <row r="14902" spans="1:3" x14ac:dyDescent="0.55000000000000004">
      <c r="A14902">
        <v>9.7040036021851669E-2</v>
      </c>
      <c r="B14902">
        <v>3.1953867140113372</v>
      </c>
      <c r="C14902">
        <v>1.8445436881717566E-2</v>
      </c>
    </row>
    <row r="14903" spans="1:3" x14ac:dyDescent="0.55000000000000004">
      <c r="A14903">
        <v>0.12759523364640032</v>
      </c>
      <c r="B14903">
        <v>3.2383974502851069</v>
      </c>
      <c r="C14903">
        <v>3.8168489742708305E-3</v>
      </c>
    </row>
    <row r="14904" spans="1:3" x14ac:dyDescent="0.55000000000000004">
      <c r="A14904">
        <v>0.15828040309531799</v>
      </c>
      <c r="B14904">
        <v>3.2128965632228854</v>
      </c>
      <c r="C14904">
        <v>-1.7016065880182538E-2</v>
      </c>
    </row>
    <row r="14905" spans="1:3" x14ac:dyDescent="0.55000000000000004">
      <c r="A14905">
        <v>0.18829383006794084</v>
      </c>
      <c r="B14905">
        <v>3.0959843471373167</v>
      </c>
      <c r="C14905">
        <v>-4.3497503522285777E-2</v>
      </c>
    </row>
    <row r="14906" spans="1:3" x14ac:dyDescent="0.55000000000000004">
      <c r="A14906">
        <v>0.21662047218740027</v>
      </c>
      <c r="B14906">
        <v>2.8697989273909426</v>
      </c>
      <c r="C14906">
        <v>-7.3575695104201852E-2</v>
      </c>
    </row>
    <row r="14907" spans="1:3" x14ac:dyDescent="0.55000000000000004">
      <c r="A14907">
        <v>0.24211032083888925</v>
      </c>
      <c r="B14907">
        <v>2.5267610245828895</v>
      </c>
      <c r="C14907">
        <v>-0.10398015521052542</v>
      </c>
    </row>
    <row r="14908" spans="1:3" x14ac:dyDescent="0.55000000000000004">
      <c r="A14908">
        <v>0.26360246897132494</v>
      </c>
      <c r="B14908">
        <v>2.0730101786963133</v>
      </c>
      <c r="C14908">
        <v>-0.13088053106617042</v>
      </c>
    </row>
    <row r="14909" spans="1:3" x14ac:dyDescent="0.55000000000000004">
      <c r="A14909">
        <v>0.28007059633222459</v>
      </c>
      <c r="B14909">
        <v>1.5291444179173108</v>
      </c>
      <c r="C14909">
        <v>-0.15062348590018695</v>
      </c>
    </row>
    <row r="14910" spans="1:3" x14ac:dyDescent="0.55000000000000004">
      <c r="A14910">
        <v>0.29076200144504605</v>
      </c>
      <c r="B14910">
        <v>0.92830553534577354</v>
      </c>
      <c r="C14910">
        <v>-0.16036972454056739</v>
      </c>
    </row>
    <row r="14911" spans="1:3" x14ac:dyDescent="0.55000000000000004">
      <c r="A14911">
        <v>0.2953053012530274</v>
      </c>
      <c r="B14911">
        <v>0.31190614143431006</v>
      </c>
      <c r="C14911">
        <v>-0.15867758079662903</v>
      </c>
    </row>
    <row r="14912" spans="1:3" x14ac:dyDescent="0.55000000000000004">
      <c r="A14912">
        <v>0.29376498480364638</v>
      </c>
      <c r="B14912">
        <v>-0.27643918509326282</v>
      </c>
      <c r="C14912">
        <v>-0.14584898572902982</v>
      </c>
    </row>
    <row r="14913" spans="1:3" x14ac:dyDescent="0.55000000000000004">
      <c r="A14913">
        <v>0.28662964078586245</v>
      </c>
      <c r="B14913">
        <v>-0.79770204622740326</v>
      </c>
      <c r="C14913">
        <v>-0.12395580781866193</v>
      </c>
    </row>
    <row r="14914" spans="1:3" x14ac:dyDescent="0.55000000000000004">
      <c r="A14914">
        <v>0.2747332511027904</v>
      </c>
      <c r="B14914">
        <v>-1.2235245863510302</v>
      </c>
      <c r="C14914">
        <v>-9.644923365319473E-2</v>
      </c>
    </row>
    <row r="14915" spans="1:3" x14ac:dyDescent="0.55000000000000004">
      <c r="A14915">
        <v>0.2591241462980608</v>
      </c>
      <c r="B14915">
        <v>-1.5402262978226968</v>
      </c>
      <c r="C14915">
        <v>-6.7475047646839689E-2</v>
      </c>
    </row>
    <row r="14916" spans="1:3" x14ac:dyDescent="0.55000000000000004">
      <c r="A14916">
        <v>0.24090791876733475</v>
      </c>
      <c r="B14916">
        <v>-1.7496939064689288</v>
      </c>
      <c r="C14916">
        <v>-4.0945039644170629E-2</v>
      </c>
    </row>
    <row r="14917" spans="1:3" x14ac:dyDescent="0.55000000000000004">
      <c r="A14917">
        <v>0.22109987698636124</v>
      </c>
      <c r="B14917">
        <v>-1.8664642196754799</v>
      </c>
      <c r="C14917">
        <v>-1.9495081063153997E-2</v>
      </c>
    </row>
    <row r="14918" spans="1:3" x14ac:dyDescent="0.55000000000000004">
      <c r="A14918">
        <v>0.20052511715103211</v>
      </c>
      <c r="B14918">
        <v>-1.9116949187142001</v>
      </c>
      <c r="C14918">
        <v>-3.9162538430158765E-3</v>
      </c>
    </row>
    <row r="14919" spans="1:3" x14ac:dyDescent="0.55000000000000004">
      <c r="A14919">
        <v>0.17978792053443812</v>
      </c>
      <c r="B14919">
        <v>-1.9060891144883416</v>
      </c>
      <c r="C14919">
        <v>6.8178088253442572E-3</v>
      </c>
    </row>
    <row r="14920" spans="1:3" x14ac:dyDescent="0.55000000000000004">
      <c r="A14920">
        <v>0.15930946255442177</v>
      </c>
      <c r="B14920">
        <v>-1.8640562095098614</v>
      </c>
      <c r="C14920">
        <v>1.4938353171798669E-2</v>
      </c>
    </row>
    <row r="14921" spans="1:3" x14ac:dyDescent="0.55000000000000004">
      <c r="A14921">
        <v>0.1394102798076283</v>
      </c>
      <c r="B14921">
        <v>-1.7912422103233865</v>
      </c>
      <c r="C14921">
        <v>2.2750052204223516E-2</v>
      </c>
    </row>
    <row r="14922" spans="1:3" x14ac:dyDescent="0.55000000000000004">
      <c r="A14922">
        <v>0.1203954500819833</v>
      </c>
      <c r="B14922">
        <v>-1.6865191643725927</v>
      </c>
      <c r="C14922">
        <v>3.1454422925586867E-2</v>
      </c>
    </row>
    <row r="14923" spans="1:3" x14ac:dyDescent="0.55000000000000004">
      <c r="A14923">
        <v>0.10259855927513872</v>
      </c>
      <c r="B14923">
        <v>-1.5476714644021106</v>
      </c>
      <c r="C14923">
        <v>4.0412916603648201E-2</v>
      </c>
    </row>
    <row r="14924" spans="1:3" x14ac:dyDescent="0.55000000000000004">
      <c r="A14924">
        <v>8.6357427554870816E-2</v>
      </c>
      <c r="B14924">
        <v>-1.3782979199030143</v>
      </c>
      <c r="C14924">
        <v>4.7254549493192501E-2</v>
      </c>
    </row>
    <row r="14925" spans="1:3" x14ac:dyDescent="0.55000000000000004">
      <c r="A14925">
        <v>7.1925374130493033E-2</v>
      </c>
      <c r="B14925">
        <v>-1.1928292887102099</v>
      </c>
      <c r="C14925">
        <v>4.8743706817782936E-2</v>
      </c>
    </row>
    <row r="14926" spans="1:3" x14ac:dyDescent="0.55000000000000004">
      <c r="A14926">
        <v>5.9350744635477348E-2</v>
      </c>
      <c r="B14926">
        <v>-1.0172038803739472</v>
      </c>
      <c r="C14926">
        <v>4.2159713646121137E-2</v>
      </c>
    </row>
    <row r="14927" spans="1:3" x14ac:dyDescent="0.55000000000000004">
      <c r="A14927">
        <v>4.8376602985906722E-2</v>
      </c>
      <c r="B14927">
        <v>-0.88411038329826175</v>
      </c>
      <c r="C14927">
        <v>2.6729259995537977E-2</v>
      </c>
    </row>
    <row r="14928" spans="1:3" x14ac:dyDescent="0.55000000000000004">
      <c r="A14928">
        <v>3.8412957931156781E-2</v>
      </c>
      <c r="B14928">
        <v>-0.82420301624581527</v>
      </c>
      <c r="C14928">
        <v>4.2786939653556401E-3</v>
      </c>
    </row>
    <row r="14929" spans="1:3" x14ac:dyDescent="0.55000000000000004">
      <c r="A14929">
        <v>2.8606109033719077E-2</v>
      </c>
      <c r="B14929">
        <v>-0.85674201467367539</v>
      </c>
      <c r="C14929">
        <v>-2.1120825656794611E-2</v>
      </c>
    </row>
    <row r="14930" spans="1:3" x14ac:dyDescent="0.55000000000000004">
      <c r="A14930">
        <v>1.7991805668337291E-2</v>
      </c>
      <c r="B14930">
        <v>-0.98331498455631983</v>
      </c>
      <c r="C14930">
        <v>-4.4393133909791563E-2</v>
      </c>
    </row>
    <row r="14931" spans="1:3" x14ac:dyDescent="0.55000000000000004">
      <c r="A14931">
        <v>5.6855241779281643E-3</v>
      </c>
      <c r="B14931">
        <v>-1.18731046848866</v>
      </c>
      <c r="C14931">
        <v>-6.1194590692868922E-2</v>
      </c>
    </row>
    <row r="14932" spans="1:3" x14ac:dyDescent="0.55000000000000004">
      <c r="A14932">
        <v>-8.9546193063988547E-3</v>
      </c>
      <c r="B14932">
        <v>-1.4395876246836876</v>
      </c>
      <c r="C14932">
        <v>-6.9383647503315188E-2</v>
      </c>
    </row>
    <row r="14933" spans="1:3" x14ac:dyDescent="0.55000000000000004">
      <c r="A14933">
        <v>-2.6247243465915018E-2</v>
      </c>
      <c r="B14933">
        <v>-1.7081730445422028</v>
      </c>
      <c r="C14933">
        <v>-6.9635720953473215E-2</v>
      </c>
    </row>
    <row r="14934" spans="1:3" x14ac:dyDescent="0.55000000000000004">
      <c r="A14934">
        <v>-4.6211875469611551E-2</v>
      </c>
      <c r="B14934">
        <v>-1.9680228676411367</v>
      </c>
      <c r="C14934">
        <v>-6.4862117089453164E-2</v>
      </c>
    </row>
    <row r="14935" spans="1:3" x14ac:dyDescent="0.55000000000000004">
      <c r="A14935">
        <v>-6.8676630090835175E-2</v>
      </c>
      <c r="B14935">
        <v>-2.206852162553421</v>
      </c>
      <c r="C14935">
        <v>-5.8755530380673326E-2</v>
      </c>
    </row>
    <row r="14936" spans="1:3" x14ac:dyDescent="0.55000000000000004">
      <c r="A14936">
        <v>-9.3415129935115596E-2</v>
      </c>
      <c r="B14936">
        <v>-2.4247758741729069</v>
      </c>
      <c r="C14936">
        <v>-5.4041421803325516E-2</v>
      </c>
    </row>
    <row r="14937" spans="1:3" x14ac:dyDescent="0.55000000000000004">
      <c r="A14937">
        <v>-0.12024708588686545</v>
      </c>
      <c r="B14937">
        <v>-2.6278619578697313</v>
      </c>
      <c r="C14937">
        <v>-5.1075598743684961E-2</v>
      </c>
    </row>
    <row r="14938" spans="1:3" x14ac:dyDescent="0.55000000000000004">
      <c r="A14938">
        <v>-0.14905134130152373</v>
      </c>
      <c r="B14938">
        <v>-2.8185461532633362</v>
      </c>
      <c r="C14938">
        <v>-4.7622224959009155E-2</v>
      </c>
    </row>
    <row r="14939" spans="1:3" x14ac:dyDescent="0.55000000000000004">
      <c r="A14939">
        <v>-0.17968274002682555</v>
      </c>
      <c r="B14939">
        <v>-2.9875086519095837</v>
      </c>
      <c r="C14939">
        <v>-3.9832484485218332E-2</v>
      </c>
    </row>
    <row r="14940" spans="1:3" x14ac:dyDescent="0.55000000000000004">
      <c r="A14940">
        <v>-0.2118290886246158</v>
      </c>
      <c r="B14940">
        <v>-3.1107666358780981</v>
      </c>
      <c r="C14940">
        <v>-2.3965643862873899E-2</v>
      </c>
    </row>
    <row r="14941" spans="1:3" x14ac:dyDescent="0.55000000000000004">
      <c r="A14941">
        <v>-0.24487274532818282</v>
      </c>
      <c r="B14941">
        <v>-3.1536534451635618</v>
      </c>
      <c r="C14941">
        <v>1.7675024107704669E-3</v>
      </c>
    </row>
    <row r="14942" spans="1:3" x14ac:dyDescent="0.55000000000000004">
      <c r="A14942">
        <v>-0.27782518369913178</v>
      </c>
      <c r="B14942">
        <v>-3.0805404190595977</v>
      </c>
      <c r="C14942">
        <v>3.6075678802461389E-2</v>
      </c>
    </row>
    <row r="14943" spans="1:3" x14ac:dyDescent="0.55000000000000004">
      <c r="A14943">
        <v>-0.30937661476908268</v>
      </c>
      <c r="B14943">
        <v>-2.8666028965798658</v>
      </c>
      <c r="C14943">
        <v>7.4658028485184477E-2</v>
      </c>
    </row>
    <row r="14944" spans="1:3" x14ac:dyDescent="0.55000000000000004">
      <c r="A14944">
        <v>-0.33805771044608562</v>
      </c>
      <c r="B14944">
        <v>-2.5069207731362102</v>
      </c>
      <c r="C14944">
        <v>0.11151284286246331</v>
      </c>
    </row>
    <row r="14945" spans="1:3" x14ac:dyDescent="0.55000000000000004">
      <c r="A14945">
        <v>-0.36246506753957386</v>
      </c>
      <c r="B14945">
        <v>-2.0193462502605226</v>
      </c>
      <c r="C14945">
        <v>0.14085492260114305</v>
      </c>
    </row>
    <row r="14946" spans="1:3" x14ac:dyDescent="0.55000000000000004">
      <c r="A14946">
        <v>-0.38147858906267884</v>
      </c>
      <c r="B14946">
        <v>-1.4401137316777977</v>
      </c>
      <c r="C14946">
        <v>0.15895486962594027</v>
      </c>
    </row>
    <row r="14947" spans="1:3" x14ac:dyDescent="0.55000000000000004">
      <c r="A14947">
        <v>-0.3944016920273053</v>
      </c>
      <c r="B14947">
        <v>-0.81370900635557974</v>
      </c>
      <c r="C14947">
        <v>0.1652711786774852</v>
      </c>
    </row>
    <row r="14948" spans="1:3" x14ac:dyDescent="0.55000000000000004">
      <c r="A14948">
        <v>-0.40098293126615597</v>
      </c>
      <c r="B14948">
        <v>-0.18094927425791685</v>
      </c>
      <c r="C14948">
        <v>0.16224421060701946</v>
      </c>
    </row>
    <row r="14949" spans="1:3" x14ac:dyDescent="0.55000000000000004">
      <c r="A14949">
        <v>-0.40132583995165444</v>
      </c>
      <c r="B14949">
        <v>0.43012332991970836</v>
      </c>
      <c r="C14949">
        <v>0.15404595718678241</v>
      </c>
    </row>
    <row r="14950" spans="1:3" x14ac:dyDescent="0.55000000000000004">
      <c r="A14950">
        <v>-0.3957334372066772</v>
      </c>
      <c r="B14950">
        <v>1.0075999024621654</v>
      </c>
      <c r="C14950">
        <v>0.14485496027825748</v>
      </c>
    </row>
    <row r="14951" spans="1:3" x14ac:dyDescent="0.55000000000000004">
      <c r="A14951">
        <v>-0.38455205724483366</v>
      </c>
      <c r="B14951">
        <v>1.5526765473579625</v>
      </c>
      <c r="C14951">
        <v>0.13727580830134761</v>
      </c>
    </row>
    <row r="14952" spans="1:3" x14ac:dyDescent="0.55000000000000004">
      <c r="A14952">
        <v>-0.36807331426411266</v>
      </c>
      <c r="B14952">
        <v>2.0720543916564815</v>
      </c>
      <c r="C14952">
        <v>0.13155330365440771</v>
      </c>
    </row>
    <row r="14953" spans="1:3" x14ac:dyDescent="0.55000000000000004">
      <c r="A14953">
        <v>-0.34652393905668466</v>
      </c>
      <c r="B14953">
        <v>2.5692537812856346</v>
      </c>
      <c r="C14953">
        <v>0.12579627689898429</v>
      </c>
    </row>
    <row r="14954" spans="1:3" x14ac:dyDescent="0.55000000000000004">
      <c r="A14954">
        <v>-0.32013517890934845</v>
      </c>
      <c r="B14954">
        <v>3.0384764897927012</v>
      </c>
      <c r="C14954">
        <v>0.11707261984380384</v>
      </c>
    </row>
    <row r="14955" spans="1:3" x14ac:dyDescent="0.55000000000000004">
      <c r="A14955">
        <v>-0.28925175721387131</v>
      </c>
      <c r="B14955">
        <v>3.4631335865135426</v>
      </c>
      <c r="C14955">
        <v>0.10272919005311192</v>
      </c>
    </row>
    <row r="14956" spans="1:3" x14ac:dyDescent="0.55000000000000004">
      <c r="A14956">
        <v>-0.25443069689814163</v>
      </c>
      <c r="B14956">
        <v>3.8190952663209998</v>
      </c>
      <c r="C14956">
        <v>8.1515985830665175E-2</v>
      </c>
    </row>
    <row r="14957" spans="1:3" x14ac:dyDescent="0.55000000000000004">
      <c r="A14957">
        <v>-0.21648771187690691</v>
      </c>
      <c r="B14957">
        <v>4.0812068237434573</v>
      </c>
      <c r="C14957">
        <v>5.415252215197313E-2</v>
      </c>
    </row>
    <row r="14958" spans="1:3" x14ac:dyDescent="0.55000000000000004">
      <c r="A14958">
        <v>-0.17647060024762595</v>
      </c>
      <c r="B14958">
        <v>4.2302730460570208</v>
      </c>
      <c r="C14958">
        <v>2.3003907616952174E-2</v>
      </c>
    </row>
    <row r="14959" spans="1:3" x14ac:dyDescent="0.55000000000000004">
      <c r="A14959">
        <v>-0.13557049210070291</v>
      </c>
      <c r="B14959">
        <v>4.2579093332391009</v>
      </c>
      <c r="C14959">
        <v>-8.6994111458960754E-3</v>
      </c>
    </row>
    <row r="14960" spans="1:3" x14ac:dyDescent="0.55000000000000004">
      <c r="A14960">
        <v>-9.5000049112295704E-2</v>
      </c>
      <c r="B14960">
        <v>4.1681536578433125</v>
      </c>
      <c r="C14960">
        <v>-3.7757977775319362E-2</v>
      </c>
    </row>
    <row r="14961" spans="1:3" x14ac:dyDescent="0.55000000000000004">
      <c r="A14961">
        <v>-5.5872384203483304E-2</v>
      </c>
      <c r="B14961">
        <v>3.9759243557219084</v>
      </c>
      <c r="C14961">
        <v>-6.1739590610500474E-2</v>
      </c>
    </row>
    <row r="14962" spans="1:3" x14ac:dyDescent="0.55000000000000004">
      <c r="A14962">
        <v>-1.9108012597954256E-2</v>
      </c>
      <c r="B14962">
        <v>3.7035174768174617</v>
      </c>
      <c r="C14962">
        <v>-7.9257758718923335E-2</v>
      </c>
    </row>
    <row r="14963" spans="1:3" x14ac:dyDescent="0.55000000000000004">
      <c r="A14963">
        <v>1.4618745877702895E-2</v>
      </c>
      <c r="B14963">
        <v>3.3766273490333516</v>
      </c>
      <c r="C14963">
        <v>-8.9940029989208123E-2</v>
      </c>
    </row>
    <row r="14964" spans="1:3" x14ac:dyDescent="0.55000000000000004">
      <c r="A14964">
        <v>4.4895099607815431E-2</v>
      </c>
      <c r="B14964">
        <v>3.0209762430625351</v>
      </c>
      <c r="C14964">
        <v>-9.4144393391131662E-2</v>
      </c>
    </row>
    <row r="14965" spans="1:3" x14ac:dyDescent="0.55000000000000004">
      <c r="A14965">
        <v>7.1556741253268594E-2</v>
      </c>
      <c r="B14965">
        <v>2.6599531970204988</v>
      </c>
      <c r="C14965">
        <v>-9.2720537272448209E-2</v>
      </c>
    </row>
    <row r="14966" spans="1:3" x14ac:dyDescent="0.55000000000000004">
      <c r="A14966">
        <v>9.4655226341588974E-2</v>
      </c>
      <c r="B14966">
        <v>2.3128769205721325</v>
      </c>
      <c r="C14966">
        <v>-8.6925568549687582E-2</v>
      </c>
    </row>
    <row r="14967" spans="1:3" x14ac:dyDescent="0.55000000000000004">
      <c r="A14967">
        <v>0.11441000809038178</v>
      </c>
      <c r="B14967">
        <v>1.9937253035828777</v>
      </c>
      <c r="C14967">
        <v>-7.8266779788436033E-2</v>
      </c>
    </row>
    <row r="14968" spans="1:3" x14ac:dyDescent="0.55000000000000004">
      <c r="A14968">
        <v>0.13115035910413445</v>
      </c>
      <c r="B14968">
        <v>1.7102771858813082</v>
      </c>
      <c r="C14968">
        <v>-6.8445496454612426E-2</v>
      </c>
    </row>
    <row r="14969" spans="1:3" x14ac:dyDescent="0.55000000000000004">
      <c r="A14969">
        <v>0.14525024168963865</v>
      </c>
      <c r="B14969">
        <v>1.4637128625412816</v>
      </c>
      <c r="C14969">
        <v>-5.9175788918072111E-2</v>
      </c>
    </row>
    <row r="14970" spans="1:3" x14ac:dyDescent="0.55000000000000004">
      <c r="A14970">
        <v>0.15706355106941902</v>
      </c>
      <c r="B14970">
        <v>1.2493763321349785</v>
      </c>
      <c r="C14970">
        <v>-5.1764444211484378E-2</v>
      </c>
    </row>
    <row r="14971" spans="1:3" x14ac:dyDescent="0.55000000000000004">
      <c r="A14971">
        <v>0.16687485185923834</v>
      </c>
      <c r="B14971">
        <v>1.0590615496960589</v>
      </c>
      <c r="C14971">
        <v>-4.6742171957728638E-2</v>
      </c>
    </row>
    <row r="14972" spans="1:3" x14ac:dyDescent="0.55000000000000004">
      <c r="A14972">
        <v>0.17487955500520092</v>
      </c>
      <c r="B14972">
        <v>0.88437981729847048</v>
      </c>
      <c r="C14972">
        <v>-4.367280340334196E-2</v>
      </c>
    </row>
    <row r="14973" spans="1:3" x14ac:dyDescent="0.55000000000000004">
      <c r="A14973">
        <v>0.1812002658168296</v>
      </c>
      <c r="B14973">
        <v>0.72020133284071042</v>
      </c>
      <c r="C14973">
        <v>-4.1305708220757471E-2</v>
      </c>
    </row>
    <row r="14974" spans="1:3" x14ac:dyDescent="0.55000000000000004">
      <c r="A14974">
        <v>0.18593361059647176</v>
      </c>
      <c r="B14974">
        <v>0.56690585553631756</v>
      </c>
      <c r="C14974">
        <v>-3.8039776926443836E-2</v>
      </c>
    </row>
    <row r="14975" spans="1:3" x14ac:dyDescent="0.55000000000000004">
      <c r="A14975">
        <v>0.18920968391653079</v>
      </c>
      <c r="B14975">
        <v>0.43032950556736282</v>
      </c>
      <c r="C14975">
        <v>-3.2651915604071054E-2</v>
      </c>
    </row>
    <row r="14976" spans="1:3" x14ac:dyDescent="0.55000000000000004">
      <c r="A14976">
        <v>0.19123710500382748</v>
      </c>
      <c r="B14976">
        <v>0.31903893127790695</v>
      </c>
      <c r="C14976">
        <v>-2.4951901315937171E-2</v>
      </c>
    </row>
    <row r="14977" spans="1:3" x14ac:dyDescent="0.55000000000000004">
      <c r="A14977">
        <v>0.19230981265877936</v>
      </c>
      <c r="B14977">
        <v>0.23997395240520908</v>
      </c>
      <c r="C14977">
        <v>-1.5972000792084488E-2</v>
      </c>
    </row>
    <row r="14978" spans="1:3" x14ac:dyDescent="0.55000000000000004">
      <c r="A14978">
        <v>0.19276779661090859</v>
      </c>
      <c r="B14978">
        <v>0.19409399461554985</v>
      </c>
      <c r="C14978">
        <v>-7.7753893681946134E-3</v>
      </c>
    </row>
    <row r="14979" spans="1:3" x14ac:dyDescent="0.55000000000000004">
      <c r="A14979">
        <v>0.19291947051003891</v>
      </c>
      <c r="B14979">
        <v>0.17360214821397615</v>
      </c>
      <c r="C14979">
        <v>-2.8311563883135159E-3</v>
      </c>
    </row>
    <row r="14980" spans="1:3" x14ac:dyDescent="0.55000000000000004">
      <c r="A14980">
        <v>0.19294918473687939</v>
      </c>
      <c r="B14980">
        <v>0.16204824652715316</v>
      </c>
      <c r="C14980">
        <v>-3.1491239878888634E-3</v>
      </c>
    </row>
    <row r="14981" spans="1:3" x14ac:dyDescent="0.55000000000000004">
      <c r="A14981">
        <v>0.19284185441591808</v>
      </c>
      <c r="B14981">
        <v>0.13744158536433992</v>
      </c>
      <c r="C14981">
        <v>-9.5872430736086717E-3</v>
      </c>
    </row>
    <row r="14982" spans="1:3" x14ac:dyDescent="0.55000000000000004">
      <c r="A14982">
        <v>0.19235086618040331</v>
      </c>
      <c r="B14982">
        <v>7.7310380751306071E-2</v>
      </c>
      <c r="C14982">
        <v>-2.1536568837899533E-2</v>
      </c>
    </row>
    <row r="14983" spans="1:3" x14ac:dyDescent="0.55000000000000004">
      <c r="A14983">
        <v>0.19102096592044027</v>
      </c>
      <c r="B14983">
        <v>-3.5972261348383619E-2</v>
      </c>
      <c r="C14983">
        <v>-3.709833908119451E-2</v>
      </c>
    </row>
    <row r="14984" spans="1:3" x14ac:dyDescent="0.55000000000000004">
      <c r="A14984">
        <v>0.18825999204106397</v>
      </c>
      <c r="B14984">
        <v>-0.21114686473635996</v>
      </c>
      <c r="C14984">
        <v>-5.3571745488151426E-2</v>
      </c>
    </row>
    <row r="14985" spans="1:3" x14ac:dyDescent="0.55000000000000004">
      <c r="A14985">
        <v>0.18344092567944645</v>
      </c>
      <c r="B14985">
        <v>-0.44628584030729895</v>
      </c>
      <c r="C14985">
        <v>-6.8135798803224859E-2</v>
      </c>
    </row>
    <row r="14986" spans="1:3" x14ac:dyDescent="0.55000000000000004">
      <c r="A14986">
        <v>0.17600875434621166</v>
      </c>
      <c r="B14986">
        <v>-0.72951093226845098</v>
      </c>
      <c r="C14986">
        <v>-7.846103968598428E-2</v>
      </c>
    </row>
    <row r="14987" spans="1:3" x14ac:dyDescent="0.55000000000000004">
      <c r="A14987">
        <v>0.16556983273184889</v>
      </c>
      <c r="B14987">
        <v>-1.0412911600680919</v>
      </c>
      <c r="C14987">
        <v>-8.2915889816935442E-2</v>
      </c>
    </row>
    <row r="14988" spans="1:3" x14ac:dyDescent="0.55000000000000004">
      <c r="A14988">
        <v>0.15195454278576498</v>
      </c>
      <c r="B14988">
        <v>-1.3573342993275537</v>
      </c>
      <c r="C14988">
        <v>-8.0667515596864608E-2</v>
      </c>
    </row>
    <row r="14989" spans="1:3" x14ac:dyDescent="0.55000000000000004">
      <c r="A14989">
        <v>0.13524932914039806</v>
      </c>
      <c r="B14989">
        <v>-1.6517226340104016</v>
      </c>
      <c r="C14989">
        <v>-7.1707398835251346E-2</v>
      </c>
    </row>
    <row r="14990" spans="1:3" x14ac:dyDescent="0.55000000000000004">
      <c r="A14990">
        <v>0.11579752623150896</v>
      </c>
      <c r="B14990">
        <v>-1.8998451972320971</v>
      </c>
      <c r="C14990">
        <v>-5.6720428919249374E-2</v>
      </c>
    </row>
    <row r="14991" spans="1:3" x14ac:dyDescent="0.55000000000000004">
      <c r="A14991">
        <v>9.417294078461054E-2</v>
      </c>
      <c r="B14991">
        <v>-2.0810390133486498</v>
      </c>
      <c r="C14991">
        <v>-3.7065190188697181E-2</v>
      </c>
    </row>
    <row r="14992" spans="1:3" x14ac:dyDescent="0.55000000000000004">
      <c r="A14992">
        <v>7.1127480023134973E-2</v>
      </c>
      <c r="B14992">
        <v>-2.1811354280314488</v>
      </c>
      <c r="C14992">
        <v>-1.4744548259956606E-2</v>
      </c>
    </row>
    <row r="14993" spans="1:3" x14ac:dyDescent="0.55000000000000004">
      <c r="A14993">
        <v>4.7514450623748691E-2</v>
      </c>
      <c r="B14993">
        <v>-2.1945672714719526</v>
      </c>
      <c r="C14993">
        <v>7.7922483425114765E-3</v>
      </c>
    </row>
    <row r="14994" spans="1:3" x14ac:dyDescent="0.55000000000000004">
      <c r="A14994">
        <v>2.4195407207828704E-2</v>
      </c>
      <c r="B14994">
        <v>-2.1252634703743398</v>
      </c>
      <c r="C14994">
        <v>2.8079284316708416E-2</v>
      </c>
    </row>
    <row r="14995" spans="1:3" x14ac:dyDescent="0.55000000000000004">
      <c r="A14995">
        <v>1.9467173396736143E-3</v>
      </c>
      <c r="B14995">
        <v>-1.9856677582659732</v>
      </c>
      <c r="C14995">
        <v>4.4175225056152206E-2</v>
      </c>
    </row>
    <row r="14996" spans="1:3" x14ac:dyDescent="0.55000000000000004">
      <c r="A14996">
        <v>-1.861370950843675E-2</v>
      </c>
      <c r="B14996">
        <v>-1.7937050004243205</v>
      </c>
      <c r="C14996">
        <v>5.5184380451949656E-2</v>
      </c>
    </row>
    <row r="14997" spans="1:3" x14ac:dyDescent="0.55000000000000004">
      <c r="A14997">
        <v>-3.7059698822698557E-2</v>
      </c>
      <c r="B14997">
        <v>-1.5680273069570601</v>
      </c>
      <c r="C14997">
        <v>6.1626019893423256E-2</v>
      </c>
    </row>
    <row r="14998" spans="1:3" x14ac:dyDescent="0.55000000000000004">
      <c r="A14998">
        <v>-5.3137435182388983E-2</v>
      </c>
      <c r="B14998">
        <v>-1.3229482333568603</v>
      </c>
      <c r="C14998">
        <v>6.5226502673967859E-2</v>
      </c>
    </row>
    <row r="14999" spans="1:3" x14ac:dyDescent="0.55000000000000004">
      <c r="A14999">
        <v>-6.6701117856551348E-2</v>
      </c>
      <c r="B14999">
        <v>-1.0651567927740015</v>
      </c>
      <c r="C14999">
        <v>6.8205919987967337E-2</v>
      </c>
    </row>
    <row r="15000" spans="1:3" x14ac:dyDescent="0.55000000000000004">
      <c r="A15000">
        <v>-7.7630234047507199E-2</v>
      </c>
      <c r="B15000">
        <v>-0.7936077924586592</v>
      </c>
      <c r="C15000">
        <v>7.2347392804652938E-2</v>
      </c>
    </row>
    <row r="15001" spans="1:3" x14ac:dyDescent="0.55000000000000004">
      <c r="A15001">
        <v>-8.5763557946841498E-2</v>
      </c>
      <c r="B15001">
        <v>-0.50288838560603766</v>
      </c>
      <c r="C15001">
        <v>7.8128490659436889E-2</v>
      </c>
    </row>
    <row r="15002" spans="1:3" x14ac:dyDescent="0.55000000000000004">
      <c r="A15002">
        <v>-9.0881986824055461E-2</v>
      </c>
      <c r="B15002">
        <v>-0.18902206329171095</v>
      </c>
      <c r="C15002">
        <v>8.4328197909055186E-2</v>
      </c>
    </row>
    <row r="15003" spans="1:3" x14ac:dyDescent="0.55000000000000004">
      <c r="A15003">
        <v>-9.2754736645305452E-2</v>
      </c>
      <c r="B15003">
        <v>0.14455335044309164</v>
      </c>
      <c r="C15003">
        <v>8.8329883734217407E-2</v>
      </c>
    </row>
    <row r="15004" spans="1:3" x14ac:dyDescent="0.55000000000000004">
      <c r="A15004">
        <v>-9.1237061960942625E-2</v>
      </c>
      <c r="B15004">
        <v>0.48353652006192005</v>
      </c>
      <c r="C15004">
        <v>8.7127243397681395E-2</v>
      </c>
    </row>
    <row r="15005" spans="1:3" x14ac:dyDescent="0.55000000000000004">
      <c r="A15005">
        <v>-8.6382366672577884E-2</v>
      </c>
      <c r="B15005">
        <v>0.80362032733714717</v>
      </c>
      <c r="C15005">
        <v>7.8547605088460981E-2</v>
      </c>
    </row>
    <row r="15006" spans="1:3" x14ac:dyDescent="0.55000000000000004">
      <c r="A15006">
        <v>-7.8522805949743452E-2</v>
      </c>
      <c r="B15006">
        <v>1.0756842236929032</v>
      </c>
      <c r="C15006">
        <v>6.2272217041847523E-2</v>
      </c>
    </row>
    <row r="15007" spans="1:3" x14ac:dyDescent="0.55000000000000004">
      <c r="A15007">
        <v>-6.8279983272491879E-2</v>
      </c>
      <c r="B15007">
        <v>1.2738754743983847</v>
      </c>
      <c r="C15007">
        <v>4.031124605622783E-2</v>
      </c>
    </row>
    <row r="15008" spans="1:3" x14ac:dyDescent="0.55000000000000004">
      <c r="A15008">
        <v>-5.6489013834848993E-2</v>
      </c>
      <c r="B15008">
        <v>1.3836480382444154</v>
      </c>
      <c r="C15008">
        <v>1.6506851172566551E-2</v>
      </c>
    </row>
    <row r="15009" spans="1:3" x14ac:dyDescent="0.55000000000000004">
      <c r="A15009">
        <v>-4.4054027652578771E-2</v>
      </c>
      <c r="B15009">
        <v>1.4065638071281248</v>
      </c>
      <c r="C15009">
        <v>-4.6456871540834282E-3</v>
      </c>
    </row>
    <row r="15010" spans="1:3" x14ac:dyDescent="0.55000000000000004">
      <c r="A15010">
        <v>-3.1779177465162317E-2</v>
      </c>
      <c r="B15010">
        <v>1.3600986321578317</v>
      </c>
      <c r="C15010">
        <v>-1.9404610449587918E-2</v>
      </c>
    </row>
    <row r="15011" spans="1:3" x14ac:dyDescent="0.55000000000000004">
      <c r="A15011">
        <v>-2.022804343033513E-2</v>
      </c>
      <c r="B15011">
        <v>1.272451888269492</v>
      </c>
      <c r="C15011">
        <v>-2.5961199016426375E-2</v>
      </c>
    </row>
    <row r="15012" spans="1:3" x14ac:dyDescent="0.55000000000000004">
      <c r="A15012">
        <v>-9.6553213014727596E-3</v>
      </c>
      <c r="B15012">
        <v>1.1741591650919008</v>
      </c>
      <c r="C15012">
        <v>-2.4914951696612592E-2</v>
      </c>
    </row>
    <row r="15013" spans="1:3" x14ac:dyDescent="0.55000000000000004">
      <c r="A15013">
        <v>-2.897324105942971E-5</v>
      </c>
      <c r="B15013">
        <v>1.0893975091630714</v>
      </c>
      <c r="C15013">
        <v>-1.8957541020172736E-2</v>
      </c>
    </row>
    <row r="15014" spans="1:3" x14ac:dyDescent="0.55000000000000004">
      <c r="A15014">
        <v>8.8691688326893205E-3</v>
      </c>
      <c r="B15014">
        <v>1.029850540472186</v>
      </c>
      <c r="C15014">
        <v>-1.1863871345709981E-2</v>
      </c>
    </row>
    <row r="15015" spans="1:3" x14ac:dyDescent="0.55000000000000004">
      <c r="A15015">
        <v>1.7301450849125648E-2</v>
      </c>
      <c r="B15015">
        <v>0.99278785030133776</v>
      </c>
      <c r="C15015">
        <v>-7.3197156992425424E-3</v>
      </c>
    </row>
    <row r="15016" spans="1:3" x14ac:dyDescent="0.55000000000000004">
      <c r="A15016">
        <v>2.5435151088708335E-2</v>
      </c>
      <c r="B15016">
        <v>0.9632631005492065</v>
      </c>
      <c r="C15016">
        <v>-7.9622458701835586E-3</v>
      </c>
    </row>
    <row r="15017" spans="1:3" x14ac:dyDescent="0.55000000000000004">
      <c r="A15017">
        <v>3.3242571652156036E-2</v>
      </c>
      <c r="B15017">
        <v>0.91927850629145735</v>
      </c>
      <c r="C15017">
        <v>-1.4804107265297357E-2</v>
      </c>
    </row>
    <row r="15018" spans="1:3" x14ac:dyDescent="0.55000000000000004">
      <c r="A15018">
        <v>4.0461574468885375E-2</v>
      </c>
      <c r="B15018">
        <v>0.83789677114704608</v>
      </c>
      <c r="C15018">
        <v>-2.7318944051685681E-2</v>
      </c>
    </row>
    <row r="15019" spans="1:3" x14ac:dyDescent="0.55000000000000004">
      <c r="A15019">
        <v>4.6614504187735294E-2</v>
      </c>
      <c r="B15019">
        <v>0.70037583318636065</v>
      </c>
      <c r="C15019">
        <v>-4.3861665658814011E-2</v>
      </c>
    </row>
    <row r="15020" spans="1:3" x14ac:dyDescent="0.55000000000000004">
      <c r="A15020">
        <v>5.1070217900271567E-2</v>
      </c>
      <c r="B15020">
        <v>0.49560116115508085</v>
      </c>
      <c r="C15020">
        <v>-6.2129365413276995E-2</v>
      </c>
    </row>
    <row r="15021" spans="1:3" x14ac:dyDescent="0.55000000000000004">
      <c r="A15021">
        <v>5.3131687371063711E-2</v>
      </c>
      <c r="B15021">
        <v>0.22187115530842022</v>
      </c>
      <c r="C15021">
        <v>-7.9552832229922099E-2</v>
      </c>
    </row>
    <row r="15022" spans="1:3" x14ac:dyDescent="0.55000000000000004">
      <c r="A15022">
        <v>5.2134741956936702E-2</v>
      </c>
      <c r="B15022">
        <v>-0.11237489760231306</v>
      </c>
      <c r="C15022">
        <v>-9.345237114002268E-2</v>
      </c>
    </row>
    <row r="15023" spans="1:3" x14ac:dyDescent="0.55000000000000004">
      <c r="A15023">
        <v>4.7551149116512259E-2</v>
      </c>
      <c r="B15023">
        <v>-0.48836515111720796</v>
      </c>
      <c r="C15023">
        <v>-0.10115956132110304</v>
      </c>
    </row>
    <row r="15024" spans="1:3" x14ac:dyDescent="0.55000000000000004">
      <c r="A15024">
        <v>3.9090915403194683E-2</v>
      </c>
      <c r="B15024">
        <v>-0.87748524033702369</v>
      </c>
      <c r="C15024">
        <v>-0.10024835235374983</v>
      </c>
    </row>
    <row r="15025" spans="1:3" x14ac:dyDescent="0.55000000000000004">
      <c r="A15025">
        <v>2.6794600155027729E-2</v>
      </c>
      <c r="B15025">
        <v>-1.2430358974665185</v>
      </c>
      <c r="C15025">
        <v>-8.8960062309549823E-2</v>
      </c>
    </row>
    <row r="15026" spans="1:3" x14ac:dyDescent="0.55000000000000004">
      <c r="A15026">
        <v>1.1099331343163795E-2</v>
      </c>
      <c r="B15026">
        <v>-1.543924332860716</v>
      </c>
      <c r="C15026">
        <v>-6.6779293484548224E-2</v>
      </c>
    </row>
    <row r="15027" spans="1:3" x14ac:dyDescent="0.55000000000000004">
      <c r="A15027">
        <v>-7.1427946326007262E-3</v>
      </c>
      <c r="B15027">
        <v>-1.7403786362660214</v>
      </c>
      <c r="C15027">
        <v>-3.4905128567887286E-2</v>
      </c>
    </row>
    <row r="15028" spans="1:3" x14ac:dyDescent="0.55000000000000004">
      <c r="A15028">
        <v>-2.6711668441829716E-2</v>
      </c>
      <c r="B15028">
        <v>-1.8009479575379419</v>
      </c>
      <c r="C15028">
        <v>3.5545481993983948E-3</v>
      </c>
    </row>
    <row r="15029" spans="1:3" x14ac:dyDescent="0.55000000000000004">
      <c r="A15029">
        <v>-4.6137980250100553E-2</v>
      </c>
      <c r="B15029">
        <v>-1.7091824725675513</v>
      </c>
      <c r="C15029">
        <v>4.3943114828754105E-2</v>
      </c>
    </row>
    <row r="15030" spans="1:3" x14ac:dyDescent="0.55000000000000004">
      <c r="A15030">
        <v>-6.3880034385131415E-2</v>
      </c>
      <c r="B15030">
        <v>-1.4678707011486829</v>
      </c>
      <c r="C15030">
        <v>8.0959458369417994E-2</v>
      </c>
    </row>
    <row r="15031" spans="1:3" x14ac:dyDescent="0.55000000000000004">
      <c r="A15031">
        <v>-7.8524656556780786E-2</v>
      </c>
      <c r="B15031">
        <v>-1.0992943184093311</v>
      </c>
      <c r="C15031">
        <v>0.10981506685798978</v>
      </c>
    </row>
    <row r="15032" spans="1:3" x14ac:dyDescent="0.55000000000000004">
      <c r="A15032">
        <v>-8.8968481065501148E-2</v>
      </c>
      <c r="B15032">
        <v>-0.64114188445612696</v>
      </c>
      <c r="C15032">
        <v>0.12732387411157756</v>
      </c>
    </row>
    <row r="15033" spans="1:3" x14ac:dyDescent="0.55000000000000004">
      <c r="A15033">
        <v>-9.4538983879726216E-2</v>
      </c>
      <c r="B15033">
        <v>-0.13913813914114026</v>
      </c>
      <c r="C15033">
        <v>0.13251243298727688</v>
      </c>
    </row>
    <row r="15034" spans="1:3" x14ac:dyDescent="0.55000000000000004">
      <c r="A15034">
        <v>-9.503201387215672E-2</v>
      </c>
      <c r="B15034">
        <v>0.36151642903385062</v>
      </c>
      <c r="C15034">
        <v>0.12662554225857764</v>
      </c>
    </row>
    <row r="15035" spans="1:3" x14ac:dyDescent="0.55000000000000004">
      <c r="A15035">
        <v>-9.0665755347914823E-2</v>
      </c>
      <c r="B15035">
        <v>0.82351149574146976</v>
      </c>
      <c r="C15035">
        <v>0.11250233906006576</v>
      </c>
    </row>
    <row r="15036" spans="1:3" x14ac:dyDescent="0.55000000000000004">
      <c r="A15036">
        <v>-8.1974305653401691E-2</v>
      </c>
      <c r="B15036">
        <v>1.2217096832012435</v>
      </c>
      <c r="C15036">
        <v>9.3604383227601798E-2</v>
      </c>
    </row>
    <row r="15037" spans="1:3" x14ac:dyDescent="0.55000000000000004">
      <c r="A15037">
        <v>-6.9676759159534918E-2</v>
      </c>
      <c r="B15037">
        <v>1.5438941923611673</v>
      </c>
      <c r="C15037">
        <v>7.3157785074636189E-2</v>
      </c>
    </row>
    <row r="15038" spans="1:3" x14ac:dyDescent="0.55000000000000004">
      <c r="A15038">
        <v>-5.4554718432167602E-2</v>
      </c>
      <c r="B15038">
        <v>1.7886417756679132</v>
      </c>
      <c r="C15038">
        <v>5.3523158665915484E-2</v>
      </c>
    </row>
    <row r="15039" spans="1:3" x14ac:dyDescent="0.55000000000000004">
      <c r="A15039">
        <v>-3.7361824031791557E-2</v>
      </c>
      <c r="B15039">
        <v>1.9615769118621413</v>
      </c>
      <c r="C15039">
        <v>3.5987781393208775E-2</v>
      </c>
    </row>
    <row r="15040" spans="1:3" x14ac:dyDescent="0.55000000000000004">
      <c r="A15040">
        <v>-1.8773442963571575E-2</v>
      </c>
      <c r="B15040">
        <v>2.0715741416154221</v>
      </c>
      <c r="C15040">
        <v>2.0946602537060658E-2</v>
      </c>
    </row>
    <row r="15041" spans="1:3" x14ac:dyDescent="0.55000000000000004">
      <c r="A15041">
        <v>6.2958975902934074E-4</v>
      </c>
      <c r="B15041">
        <v>2.1279285966289674</v>
      </c>
      <c r="C15041">
        <v>8.2223700372382365E-3</v>
      </c>
    </row>
    <row r="15042" spans="1:3" x14ac:dyDescent="0.55000000000000004">
      <c r="A15042">
        <v>2.0355163386652567E-2</v>
      </c>
      <c r="B15042">
        <v>2.1387652893541205</v>
      </c>
      <c r="C15042">
        <v>-2.6133158316724711E-3</v>
      </c>
    </row>
    <row r="15043" spans="1:3" x14ac:dyDescent="0.55000000000000004">
      <c r="A15043">
        <v>3.9983904144613919E-2</v>
      </c>
      <c r="B15043">
        <v>2.1104329186092872</v>
      </c>
      <c r="C15043">
        <v>-1.2051472338531048E-2</v>
      </c>
    </row>
    <row r="15044" spans="1:3" x14ac:dyDescent="0.55000000000000004">
      <c r="A15044">
        <v>5.9150590644972093E-2</v>
      </c>
      <c r="B15044">
        <v>2.0474949341597295</v>
      </c>
      <c r="C15044">
        <v>-2.05251241674511E-2</v>
      </c>
    </row>
    <row r="15045" spans="1:3" x14ac:dyDescent="0.55000000000000004">
      <c r="A15045">
        <v>7.7527574252564499E-2</v>
      </c>
      <c r="B15045">
        <v>1.9530582208808394</v>
      </c>
      <c r="C15045">
        <v>-2.8355162208786065E-2</v>
      </c>
    </row>
    <row r="15046" spans="1:3" x14ac:dyDescent="0.55000000000000004">
      <c r="A15046">
        <v>9.4812608906275228E-2</v>
      </c>
      <c r="B15046">
        <v>1.8293655143546046</v>
      </c>
      <c r="C15046">
        <v>-3.5667977815144941E-2</v>
      </c>
    </row>
    <row r="15047" spans="1:3" x14ac:dyDescent="0.55000000000000004">
      <c r="A15047">
        <v>0.11072463677529923</v>
      </c>
      <c r="B15047">
        <v>1.6789122672218972</v>
      </c>
      <c r="C15047">
        <v>-4.2206373702819537E-2</v>
      </c>
    </row>
    <row r="15048" spans="1:3" x14ac:dyDescent="0.55000000000000004">
      <c r="A15048">
        <v>0.12501380147485897</v>
      </c>
      <c r="B15048">
        <v>1.5059885878556714</v>
      </c>
      <c r="C15048">
        <v>-4.7298636321106931E-2</v>
      </c>
    </row>
    <row r="15049" spans="1:3" x14ac:dyDescent="0.55000000000000004">
      <c r="A15049">
        <v>0.13748691497113405</v>
      </c>
      <c r="B15049">
        <v>1.3180014841068346</v>
      </c>
      <c r="C15049">
        <v>-5.0003177213487626E-2</v>
      </c>
    </row>
    <row r="15050" spans="1:3" x14ac:dyDescent="0.55000000000000004">
      <c r="A15050">
        <v>0.14804286696245816</v>
      </c>
      <c r="B15050">
        <v>1.1259352433266561</v>
      </c>
      <c r="C15050">
        <v>-4.9409990892194812E-2</v>
      </c>
    </row>
    <row r="15051" spans="1:3" x14ac:dyDescent="0.55000000000000004">
      <c r="A15051">
        <v>0.15670621667217066</v>
      </c>
      <c r="B15051">
        <v>0.94332707717631981</v>
      </c>
      <c r="C15051">
        <v>-4.5107693450629351E-2</v>
      </c>
    </row>
    <row r="15052" spans="1:3" x14ac:dyDescent="0.55000000000000004">
      <c r="A15052">
        <v>0.1636418305014494</v>
      </c>
      <c r="B15052">
        <v>0.78359747859486062</v>
      </c>
      <c r="C15052">
        <v>-3.7568082212651788E-2</v>
      </c>
    </row>
    <row r="15053" spans="1:3" x14ac:dyDescent="0.55000000000000004">
      <c r="A15053">
        <v>0.16913629117544468</v>
      </c>
      <c r="B15053">
        <v>0.65642672710870698</v>
      </c>
      <c r="C15053">
        <v>-2.825528812179624E-2</v>
      </c>
    </row>
    <row r="15054" spans="1:3" x14ac:dyDescent="0.55000000000000004">
      <c r="A15054">
        <v>0.17354236442407683</v>
      </c>
      <c r="B15054">
        <v>0.5645040924075595</v>
      </c>
      <c r="C15054">
        <v>-1.932371534670663E-2</v>
      </c>
    </row>
    <row r="15055" spans="1:3" x14ac:dyDescent="0.55000000000000004">
      <c r="A15055">
        <v>0.17719776412176388</v>
      </c>
      <c r="B15055">
        <v>0.50201230354066007</v>
      </c>
      <c r="C15055">
        <v>-1.3021931064731979E-2</v>
      </c>
    </row>
    <row r="15056" spans="1:3" x14ac:dyDescent="0.55000000000000004">
      <c r="A15056">
        <v>0.18034055494071152</v>
      </c>
      <c r="B15056">
        <v>0.45559042491978613</v>
      </c>
      <c r="C15056">
        <v>-1.1005956420192418E-2</v>
      </c>
    </row>
    <row r="15057" spans="1:3" x14ac:dyDescent="0.55000000000000004">
      <c r="A15057">
        <v>0.18304709137313857</v>
      </c>
      <c r="B15057">
        <v>0.40770447383637159</v>
      </c>
      <c r="C15057">
        <v>-1.377973254637826E-2</v>
      </c>
    </row>
    <row r="15058" spans="1:3" x14ac:dyDescent="0.55000000000000004">
      <c r="A15058">
        <v>0.18521271856854893</v>
      </c>
      <c r="B15058">
        <v>0.34120660542976428</v>
      </c>
      <c r="C15058">
        <v>-2.0639453999484733E-2</v>
      </c>
    </row>
    <row r="15059" spans="1:3" x14ac:dyDescent="0.55000000000000004">
      <c r="A15059">
        <v>0.18657762107395784</v>
      </c>
      <c r="B15059">
        <v>0.24322450132374812</v>
      </c>
      <c r="C15059">
        <v>-3.007592079658989E-2</v>
      </c>
    </row>
    <row r="15060" spans="1:3" x14ac:dyDescent="0.55000000000000004">
      <c r="A15060">
        <v>0.18678303510759733</v>
      </c>
      <c r="B15060">
        <v>0.10705033874987921</v>
      </c>
      <c r="C15060">
        <v>-4.0407600204377461E-2</v>
      </c>
    </row>
    <row r="15061" spans="1:3" x14ac:dyDescent="0.55000000000000004">
      <c r="A15061">
        <v>0.18543412343112686</v>
      </c>
      <c r="B15061">
        <v>-6.8387142211570107E-2</v>
      </c>
      <c r="C15061">
        <v>-5.0398549361590092E-2</v>
      </c>
    </row>
    <row r="15062" spans="1:3" x14ac:dyDescent="0.55000000000000004">
      <c r="A15062">
        <v>0.18214681535995386</v>
      </c>
      <c r="B15062">
        <v>-0.28076505868167961</v>
      </c>
      <c r="C15062">
        <v>-5.9527908438673623E-2</v>
      </c>
    </row>
    <row r="15063" spans="1:3" x14ac:dyDescent="0.55000000000000004">
      <c r="A15063">
        <v>0.17656850041604666</v>
      </c>
      <c r="B15063">
        <v>-0.52677224815601775</v>
      </c>
      <c r="C15063">
        <v>-6.7805005367919627E-2</v>
      </c>
    </row>
    <row r="15064" spans="1:3" x14ac:dyDescent="0.55000000000000004">
      <c r="A15064">
        <v>0.16837945517463196</v>
      </c>
      <c r="B15064">
        <v>-0.8031186852157266</v>
      </c>
      <c r="C15064">
        <v>-7.523145273751973E-2</v>
      </c>
    </row>
    <row r="15065" spans="1:3" x14ac:dyDescent="0.55000000000000004">
      <c r="A15065">
        <v>0.15729439352124336</v>
      </c>
      <c r="B15065">
        <v>-1.105542217898583</v>
      </c>
      <c r="C15065">
        <v>-8.1302466870583998E-2</v>
      </c>
    </row>
    <row r="15066" spans="1:3" x14ac:dyDescent="0.55000000000000004">
      <c r="A15066">
        <v>0.14308267253766135</v>
      </c>
      <c r="B15066">
        <v>-1.4264281401356023</v>
      </c>
      <c r="C15066">
        <v>-8.4787554991227296E-2</v>
      </c>
    </row>
    <row r="15067" spans="1:3" x14ac:dyDescent="0.55000000000000004">
      <c r="A15067">
        <v>0.12561508293036205</v>
      </c>
      <c r="B15067">
        <v>-1.7524588618770154</v>
      </c>
      <c r="C15067">
        <v>-8.3965406572651169E-2</v>
      </c>
    </row>
    <row r="15068" spans="1:3" x14ac:dyDescent="0.55000000000000004">
      <c r="A15068">
        <v>0.10492776929852025</v>
      </c>
      <c r="B15068">
        <v>-2.0641899147597931</v>
      </c>
      <c r="C15068">
        <v>-7.7386070074749347E-2</v>
      </c>
    </row>
    <row r="15069" spans="1:3" x14ac:dyDescent="0.55000000000000004">
      <c r="A15069">
        <v>8.1275546287795986E-2</v>
      </c>
      <c r="B15069">
        <v>-2.3386837420213107</v>
      </c>
      <c r="C15069">
        <v>-6.4691480267651022E-2</v>
      </c>
    </row>
    <row r="15070" spans="1:3" x14ac:dyDescent="0.55000000000000004">
      <c r="A15070">
        <v>5.5144061396200414E-2</v>
      </c>
      <c r="B15070">
        <v>-2.5547082227879465</v>
      </c>
      <c r="C15070">
        <v>-4.7122433172636688E-2</v>
      </c>
    </row>
    <row r="15071" spans="1:3" x14ac:dyDescent="0.55000000000000004">
      <c r="A15071">
        <v>2.7202165906662048E-2</v>
      </c>
      <c r="B15071">
        <v>-2.6987350283924654</v>
      </c>
      <c r="C15071">
        <v>-2.7425602854547062E-2</v>
      </c>
    </row>
    <row r="15072" spans="1:3" x14ac:dyDescent="0.55000000000000004">
      <c r="A15072">
        <v>-1.8015252055440215E-3</v>
      </c>
      <c r="B15072">
        <v>-2.7692250450544211</v>
      </c>
      <c r="C15072">
        <v>-9.0599130160305061E-3</v>
      </c>
    </row>
    <row r="15073" spans="1:3" x14ac:dyDescent="0.55000000000000004">
      <c r="A15073">
        <v>-3.1168342702483098E-2</v>
      </c>
      <c r="B15073">
        <v>-2.7770980601800708</v>
      </c>
      <c r="C15073">
        <v>4.9848534271850009E-3</v>
      </c>
    </row>
    <row r="15074" spans="1:3" x14ac:dyDescent="0.55000000000000004">
      <c r="A15074">
        <v>-6.0361211381060091E-2</v>
      </c>
      <c r="B15074">
        <v>-2.7416988505389384</v>
      </c>
      <c r="C15074">
        <v>1.3337718850833744E-2</v>
      </c>
    </row>
    <row r="15075" spans="1:3" x14ac:dyDescent="0.55000000000000004">
      <c r="A15075">
        <v>-8.9055718094340403E-2</v>
      </c>
      <c r="B15075">
        <v>-2.6834446268588432</v>
      </c>
      <c r="C15075">
        <v>1.68145708386566E-2</v>
      </c>
    </row>
    <row r="15076" spans="1:3" x14ac:dyDescent="0.55000000000000004">
      <c r="A15076">
        <v>-0.11710944312064475</v>
      </c>
      <c r="B15076">
        <v>-2.6158697062462335</v>
      </c>
      <c r="C15076">
        <v>1.816209614509575E-2</v>
      </c>
    </row>
    <row r="15077" spans="1:3" x14ac:dyDescent="0.55000000000000004">
      <c r="A15077">
        <v>-0.1444590028925295</v>
      </c>
      <c r="B15077">
        <v>-2.5400320731663526</v>
      </c>
      <c r="C15077">
        <v>2.1091337126064022E-2</v>
      </c>
    </row>
    <row r="15078" spans="1:3" x14ac:dyDescent="0.55000000000000004">
      <c r="A15078">
        <v>-0.17098144941574492</v>
      </c>
      <c r="B15078">
        <v>-2.4435612624795917</v>
      </c>
      <c r="C15078">
        <v>2.8841794699381466E-2</v>
      </c>
    </row>
    <row r="15079" spans="1:3" x14ac:dyDescent="0.55000000000000004">
      <c r="A15079">
        <v>-0.19637339029615541</v>
      </c>
      <c r="B15079">
        <v>-2.3049759257269962</v>
      </c>
      <c r="C15079">
        <v>4.2889746062831663E-2</v>
      </c>
    </row>
    <row r="15080" spans="1:3" x14ac:dyDescent="0.55000000000000004">
      <c r="A15080">
        <v>-0.22009599028163238</v>
      </c>
      <c r="B15080">
        <v>-2.1017111059844811</v>
      </c>
      <c r="C15080">
        <v>6.2319787965385232E-2</v>
      </c>
    </row>
    <row r="15081" spans="1:3" x14ac:dyDescent="0.55000000000000004">
      <c r="A15081">
        <v>-0.24140973842820732</v>
      </c>
      <c r="B15081">
        <v>-1.8190142136222411</v>
      </c>
      <c r="C15081">
        <v>8.4003655286291792E-2</v>
      </c>
    </row>
    <row r="15082" spans="1:3" x14ac:dyDescent="0.55000000000000004">
      <c r="A15082">
        <v>-0.25949205282647364</v>
      </c>
      <c r="B15082">
        <v>-1.4566225378719688</v>
      </c>
      <c r="C15082">
        <v>0.10356967584738949</v>
      </c>
    </row>
    <row r="15083" spans="1:3" x14ac:dyDescent="0.55000000000000004">
      <c r="A15083">
        <v>-0.27360158016461189</v>
      </c>
      <c r="B15083">
        <v>-1.0309134621677642</v>
      </c>
      <c r="C15083">
        <v>0.11677663662890692</v>
      </c>
    </row>
    <row r="15084" spans="1:3" x14ac:dyDescent="0.55000000000000004">
      <c r="A15084">
        <v>-0.2832379148391434</v>
      </c>
      <c r="B15084">
        <v>-0.57199412673672456</v>
      </c>
      <c r="C15084">
        <v>0.12075925127535792</v>
      </c>
    </row>
    <row r="15085" spans="1:3" x14ac:dyDescent="0.55000000000000004">
      <c r="A15085">
        <v>-0.28824975311977341</v>
      </c>
      <c r="B15085">
        <v>-0.116913847925741</v>
      </c>
      <c r="C15085">
        <v>0.11478954728105183</v>
      </c>
    </row>
    <row r="15086" spans="1:3" x14ac:dyDescent="0.55000000000000004">
      <c r="A15086">
        <v>-0.2888628112410439</v>
      </c>
      <c r="B15086">
        <v>0.29871506495323313</v>
      </c>
      <c r="C15086">
        <v>0.10033928961282716</v>
      </c>
    </row>
    <row r="15087" spans="1:3" x14ac:dyDescent="0.55000000000000004">
      <c r="A15087">
        <v>-0.28562492878849532</v>
      </c>
      <c r="B15087">
        <v>0.6480778880195166</v>
      </c>
      <c r="C15087">
        <v>8.0490328951501794E-2</v>
      </c>
    </row>
    <row r="15088" spans="1:3" x14ac:dyDescent="0.55000000000000004">
      <c r="A15088">
        <v>-0.27929030651302322</v>
      </c>
      <c r="B15088">
        <v>0.91746254865088006</v>
      </c>
      <c r="C15088">
        <v>5.8942725205518666E-2</v>
      </c>
    </row>
    <row r="15089" spans="1:3" x14ac:dyDescent="0.55000000000000004">
      <c r="A15089">
        <v>-0.27068007781461267</v>
      </c>
      <c r="B15089">
        <v>1.1066170167829024</v>
      </c>
      <c r="C15089">
        <v>3.8963314200290013E-2</v>
      </c>
    </row>
    <row r="15090" spans="1:3" x14ac:dyDescent="0.55000000000000004">
      <c r="A15090">
        <v>-0.260558630286715</v>
      </c>
      <c r="B15090">
        <v>1.2256130126847806</v>
      </c>
      <c r="C15090">
        <v>2.2628816183704995E-2</v>
      </c>
    </row>
    <row r="15091" spans="1:3" x14ac:dyDescent="0.55000000000000004">
      <c r="A15091">
        <v>-0.24955439936435742</v>
      </c>
      <c r="B15091">
        <v>1.2896635595126629</v>
      </c>
      <c r="C15091">
        <v>1.0523640766544615E-2</v>
      </c>
    </row>
    <row r="15092" spans="1:3" x14ac:dyDescent="0.55000000000000004">
      <c r="A15092">
        <v>-0.23813688260659679</v>
      </c>
      <c r="B15092">
        <v>1.3136167121409881</v>
      </c>
      <c r="C15092">
        <v>1.8744713599176679E-3</v>
      </c>
    </row>
    <row r="15093" spans="1:3" x14ac:dyDescent="0.55000000000000004">
      <c r="A15093">
        <v>-0.22664492537306338</v>
      </c>
      <c r="B15093">
        <v>1.3076590546908153</v>
      </c>
      <c r="C15093">
        <v>-4.9581449883714318E-3</v>
      </c>
    </row>
    <row r="15094" spans="1:3" x14ac:dyDescent="0.55000000000000004">
      <c r="A15094">
        <v>-0.21534781761831329</v>
      </c>
      <c r="B15094">
        <v>1.2752841742688801</v>
      </c>
      <c r="C15094">
        <v>-1.1799039495031857E-2</v>
      </c>
    </row>
    <row r="15095" spans="1:3" x14ac:dyDescent="0.55000000000000004">
      <c r="A15095">
        <v>-0.20451381151921827</v>
      </c>
      <c r="B15095">
        <v>1.2137544950250474</v>
      </c>
      <c r="C15095">
        <v>-2.0048620569063754E-2</v>
      </c>
    </row>
    <row r="15096" spans="1:3" x14ac:dyDescent="0.55000000000000004">
      <c r="A15096">
        <v>-0.19446283484252125</v>
      </c>
      <c r="B15096">
        <v>1.116571892030396</v>
      </c>
      <c r="C15096">
        <v>-3.0252933775993966E-2</v>
      </c>
    </row>
    <row r="15097" spans="1:3" x14ac:dyDescent="0.55000000000000004">
      <c r="A15097">
        <v>-0.18558693730525869</v>
      </c>
      <c r="B15097">
        <v>0.97715661998077374</v>
      </c>
      <c r="C15097">
        <v>-4.1908180121326022E-2</v>
      </c>
    </row>
    <row r="15098" spans="1:3" x14ac:dyDescent="0.55000000000000004">
      <c r="A15098">
        <v>-0.17833133316914601</v>
      </c>
      <c r="B15098">
        <v>0.79262915961489178</v>
      </c>
      <c r="C15098">
        <v>-5.3602927728509338E-2</v>
      </c>
    </row>
    <row r="15099" spans="1:3" x14ac:dyDescent="0.55000000000000004">
      <c r="A15099">
        <v>-0.17314112537554335</v>
      </c>
      <c r="B15099">
        <v>0.5666008945514458</v>
      </c>
      <c r="C15099">
        <v>-6.3388927894392294E-2</v>
      </c>
    </row>
    <row r="15100" spans="1:3" x14ac:dyDescent="0.55000000000000004">
      <c r="A15100">
        <v>-0.17038755099539515</v>
      </c>
      <c r="B15100">
        <v>0.31037223307230805</v>
      </c>
      <c r="C15100">
        <v>-6.9234602891910885E-2</v>
      </c>
    </row>
    <row r="15101" spans="1:3" x14ac:dyDescent="0.55000000000000004">
      <c r="A15101">
        <v>-0.17029097468800319</v>
      </c>
      <c r="B15101">
        <v>4.2404756678113886E-2</v>
      </c>
      <c r="C15101">
        <v>-6.9464919051253807E-2</v>
      </c>
    </row>
    <row r="15102" spans="1:3" x14ac:dyDescent="0.55000000000000004">
      <c r="A15102">
        <v>-0.17285718172088649</v>
      </c>
      <c r="B15102">
        <v>-0.21363479586852074</v>
      </c>
      <c r="C15102">
        <v>-6.306072926480967E-2</v>
      </c>
    </row>
    <row r="15103" spans="1:3" x14ac:dyDescent="0.55000000000000004">
      <c r="A15103">
        <v>-0.17783831016912718</v>
      </c>
      <c r="B15103">
        <v>-0.4315866201895916</v>
      </c>
      <c r="C15103">
        <v>-4.9750774006966134E-2</v>
      </c>
    </row>
    <row r="15104" spans="1:3" x14ac:dyDescent="0.55000000000000004">
      <c r="A15104">
        <v>-0.18472209905807649</v>
      </c>
      <c r="B15104">
        <v>-0.58554134868463092</v>
      </c>
      <c r="C15104">
        <v>-2.9935938464586292E-2</v>
      </c>
    </row>
    <row r="15105" spans="1:3" x14ac:dyDescent="0.55000000000000004">
      <c r="A15105">
        <v>-0.19274693846336327</v>
      </c>
      <c r="B15105">
        <v>-0.65219651598926642</v>
      </c>
      <c r="C15105">
        <v>-4.5646657303596181E-3</v>
      </c>
    </row>
    <row r="15106" spans="1:3" x14ac:dyDescent="0.55000000000000004">
      <c r="A15106">
        <v>-0.20093813503949368</v>
      </c>
      <c r="B15106">
        <v>-0.61277892397571121</v>
      </c>
      <c r="C15106">
        <v>2.496714606863874E-2</v>
      </c>
    </row>
    <row r="15107" spans="1:3" x14ac:dyDescent="0.55000000000000004">
      <c r="A15107">
        <v>-0.20816169553115815</v>
      </c>
      <c r="B15107">
        <v>-0.45473297339906416</v>
      </c>
      <c r="C15107">
        <v>5.6837176176002591E-2</v>
      </c>
    </row>
    <row r="15108" spans="1:3" x14ac:dyDescent="0.55000000000000004">
      <c r="A15108">
        <v>-0.21319496857552003</v>
      </c>
      <c r="B15108">
        <v>-0.17354037107515558</v>
      </c>
      <c r="C15108">
        <v>8.8707649043411788E-2</v>
      </c>
    </row>
    <row r="15109" spans="1:3" x14ac:dyDescent="0.55000000000000004">
      <c r="A15109">
        <v>-0.21481701950102433</v>
      </c>
      <c r="B15109">
        <v>0.22521615150354246</v>
      </c>
      <c r="C15109">
        <v>0.11768806657703232</v>
      </c>
    </row>
    <row r="15110" spans="1:3" x14ac:dyDescent="0.55000000000000004">
      <c r="A15110">
        <v>-0.21191964418307144</v>
      </c>
      <c r="B15110">
        <v>0.72405203741816493</v>
      </c>
      <c r="C15110">
        <v>0.14050856174316564</v>
      </c>
    </row>
    <row r="15111" spans="1:3" x14ac:dyDescent="0.55000000000000004">
      <c r="A15111">
        <v>-0.20363227868691064</v>
      </c>
      <c r="B15111">
        <v>1.2929166548787407</v>
      </c>
      <c r="C15111">
        <v>0.15393482203560035</v>
      </c>
    </row>
    <row r="15112" spans="1:3" x14ac:dyDescent="0.55000000000000004">
      <c r="A15112">
        <v>-0.18944468386126245</v>
      </c>
      <c r="B15112">
        <v>1.8906250796249409</v>
      </c>
      <c r="C15112">
        <v>0.15543806861978265</v>
      </c>
    </row>
    <row r="15113" spans="1:3" x14ac:dyDescent="0.55000000000000004">
      <c r="A15113">
        <v>-0.16930216244884988</v>
      </c>
      <c r="B15113">
        <v>2.4690121529983307</v>
      </c>
      <c r="C15113">
        <v>0.1439341225672722</v>
      </c>
    </row>
    <row r="15114" spans="1:3" x14ac:dyDescent="0.55000000000000004">
      <c r="A15114">
        <v>-0.14364573051791504</v>
      </c>
      <c r="B15114">
        <v>2.9795137963059393</v>
      </c>
      <c r="C15114">
        <v>0.12030068245737005</v>
      </c>
    </row>
    <row r="15115" spans="1:3" x14ac:dyDescent="0.55000000000000004">
      <c r="A15115">
        <v>-0.11337802604637236</v>
      </c>
      <c r="B15115">
        <v>3.3808649355478493</v>
      </c>
      <c r="C15115">
        <v>8.74380024504509E-2</v>
      </c>
    </row>
    <row r="15116" spans="1:3" x14ac:dyDescent="0.55000000000000004">
      <c r="A15116">
        <v>-7.9752968978589703E-2</v>
      </c>
      <c r="B15116">
        <v>3.6459471315934429</v>
      </c>
      <c r="C15116">
        <v>4.9768103163210314E-2</v>
      </c>
    </row>
    <row r="15117" spans="1:3" x14ac:dyDescent="0.55000000000000004">
      <c r="A15117">
        <v>-4.4208142359433621E-2</v>
      </c>
      <c r="B15117">
        <v>3.7658247465989558</v>
      </c>
      <c r="C15117">
        <v>1.2280351808587319E-2</v>
      </c>
    </row>
    <row r="15118" spans="1:3" x14ac:dyDescent="0.55000000000000004">
      <c r="A15118">
        <v>-8.1758813459409801E-3</v>
      </c>
      <c r="B15118">
        <v>3.7497431973272191</v>
      </c>
      <c r="C15118">
        <v>-2.0604135075531934E-2</v>
      </c>
    </row>
    <row r="15119" spans="1:3" x14ac:dyDescent="0.55000000000000004">
      <c r="A15119">
        <v>2.7084402202737511E-2</v>
      </c>
      <c r="B15119">
        <v>3.621151935473955</v>
      </c>
      <c r="C15119">
        <v>-4.5954489072120332E-2</v>
      </c>
    </row>
    <row r="15120" spans="1:3" x14ac:dyDescent="0.55000000000000004">
      <c r="A15120">
        <v>6.0597990978926097E-2</v>
      </c>
      <c r="B15120">
        <v>3.4111361496838875</v>
      </c>
      <c r="C15120">
        <v>-6.2749333800585463E-2</v>
      </c>
    </row>
    <row r="15121" spans="1:3" x14ac:dyDescent="0.55000000000000004">
      <c r="A15121">
        <v>9.171487191886081E-2</v>
      </c>
      <c r="B15121">
        <v>3.1513921854263609</v>
      </c>
      <c r="C15121">
        <v>-7.1693711881364211E-2</v>
      </c>
    </row>
    <row r="15122" spans="1:3" x14ac:dyDescent="0.55000000000000004">
      <c r="A15122">
        <v>0.12008464175720729</v>
      </c>
      <c r="B15122">
        <v>2.8688262373373696</v>
      </c>
      <c r="C15122">
        <v>-7.4561954831364088E-2</v>
      </c>
    </row>
    <row r="15123" spans="1:3" x14ac:dyDescent="0.55000000000000004">
      <c r="A15123">
        <v>0.14559065300359872</v>
      </c>
      <c r="B15123">
        <v>2.5830088380157079</v>
      </c>
      <c r="C15123">
        <v>-7.337665765396803E-2</v>
      </c>
    </row>
    <row r="15124" spans="1:3" x14ac:dyDescent="0.55000000000000004">
      <c r="A15124">
        <v>0.16827406414548512</v>
      </c>
      <c r="B15124">
        <v>2.3064910100462552</v>
      </c>
      <c r="C15124">
        <v>-6.9748512102477525E-2</v>
      </c>
    </row>
    <row r="15125" spans="1:3" x14ac:dyDescent="0.55000000000000004">
      <c r="A15125">
        <v>0.18827243770754232</v>
      </c>
      <c r="B15125">
        <v>2.0468798155444756</v>
      </c>
      <c r="C15125">
        <v>-6.462581217380596E-2</v>
      </c>
    </row>
    <row r="15126" spans="1:3" x14ac:dyDescent="0.55000000000000004">
      <c r="A15126">
        <v>0.20578265367862986</v>
      </c>
      <c r="B15126">
        <v>1.8091323457446544</v>
      </c>
      <c r="C15126">
        <v>-5.8431884409952457E-2</v>
      </c>
    </row>
    <row r="15127" spans="1:3" x14ac:dyDescent="0.55000000000000004">
      <c r="A15127">
        <v>0.22104345740465542</v>
      </c>
      <c r="B15127">
        <v>1.5969252352079597</v>
      </c>
      <c r="C15127">
        <v>-5.1406164522084193E-2</v>
      </c>
    </row>
    <row r="15128" spans="1:3" x14ac:dyDescent="0.55000000000000004">
      <c r="A15128">
        <v>0.23432504849722427</v>
      </c>
      <c r="B15128">
        <v>1.4126856041090705</v>
      </c>
      <c r="C15128">
        <v>-4.3955963375891534E-2</v>
      </c>
    </row>
    <row r="15129" spans="1:3" x14ac:dyDescent="0.55000000000000004">
      <c r="A15129">
        <v>0.24591304321516508</v>
      </c>
      <c r="B15129">
        <v>1.2567522511222773</v>
      </c>
      <c r="C15129">
        <v>-3.6754881855367932E-2</v>
      </c>
    </row>
    <row r="15130" spans="1:3" x14ac:dyDescent="0.55000000000000004">
      <c r="A15130">
        <v>0.25608317460295565</v>
      </c>
      <c r="B15130">
        <v>1.1267441315305906</v>
      </c>
      <c r="C15130">
        <v>-3.0537105510929551E-2</v>
      </c>
    </row>
    <row r="15131" spans="1:3" x14ac:dyDescent="0.55000000000000004">
      <c r="A15131">
        <v>0.26507403771190363</v>
      </c>
      <c r="B15131">
        <v>1.0179698755758464</v>
      </c>
      <c r="C15131">
        <v>-2.5764269206846959E-2</v>
      </c>
    </row>
    <row r="15132" spans="1:3" x14ac:dyDescent="0.55000000000000004">
      <c r="A15132">
        <v>0.27307029991656184</v>
      </c>
      <c r="B15132">
        <v>0.92507187250715184</v>
      </c>
      <c r="C15132">
        <v>-2.2319583313181294E-2</v>
      </c>
    </row>
    <row r="15133" spans="1:3" x14ac:dyDescent="0.55000000000000004">
      <c r="A15133">
        <v>0.28020739132566452</v>
      </c>
      <c r="B15133">
        <v>0.8443550329773879</v>
      </c>
      <c r="C15133">
        <v>-1.9459319134936686E-2</v>
      </c>
    </row>
    <row r="15134" spans="1:3" x14ac:dyDescent="0.55000000000000004">
      <c r="A15134">
        <v>0.28659927469989488</v>
      </c>
      <c r="B15134">
        <v>0.77564992615561823</v>
      </c>
      <c r="C15134">
        <v>-1.6102330358732892E-2</v>
      </c>
    </row>
    <row r="15135" spans="1:3" x14ac:dyDescent="0.55000000000000004">
      <c r="A15135">
        <v>0.29237863293961652</v>
      </c>
      <c r="B15135">
        <v>0.7226819272250139</v>
      </c>
      <c r="C15135">
        <v>-1.1313818156072656E-2</v>
      </c>
    </row>
    <row r="15136" spans="1:3" x14ac:dyDescent="0.55000000000000004">
      <c r="A15136">
        <v>0.29773130725952107</v>
      </c>
      <c r="B15136">
        <v>0.69152879342581541</v>
      </c>
      <c r="C15136">
        <v>-4.8109922989989957E-3</v>
      </c>
    </row>
    <row r="15137" spans="1:3" x14ac:dyDescent="0.55000000000000004">
      <c r="A15137">
        <v>0.30290634581891007</v>
      </c>
      <c r="B15137">
        <v>0.68758418230471663</v>
      </c>
      <c r="C15137">
        <v>2.7692681162356713E-3</v>
      </c>
    </row>
    <row r="15138" spans="1:3" x14ac:dyDescent="0.55000000000000004">
      <c r="A15138">
        <v>0.30819178261191765</v>
      </c>
      <c r="B15138">
        <v>0.71221289364137297</v>
      </c>
      <c r="C15138">
        <v>9.9785120787210368E-3</v>
      </c>
    </row>
    <row r="15139" spans="1:3" x14ac:dyDescent="0.55000000000000004">
      <c r="A15139">
        <v>0.31386008222587009</v>
      </c>
      <c r="B15139">
        <v>0.76043166573455923</v>
      </c>
      <c r="C15139">
        <v>1.4979444491251154E-2</v>
      </c>
    </row>
    <row r="15140" spans="1:3" x14ac:dyDescent="0.55000000000000004">
      <c r="A15140">
        <v>0.32009920106326972</v>
      </c>
      <c r="B15140">
        <v>0.82058402411091058</v>
      </c>
      <c r="C15140">
        <v>1.6155316573112904E-2</v>
      </c>
    </row>
    <row r="15141" spans="1:3" x14ac:dyDescent="0.55000000000000004">
      <c r="A15141">
        <v>0.32695189081480241</v>
      </c>
      <c r="B15141">
        <v>0.87621629059089412</v>
      </c>
      <c r="C15141">
        <v>1.2639852412385843E-2</v>
      </c>
    </row>
    <row r="15142" spans="1:3" x14ac:dyDescent="0.55000000000000004">
      <c r="A15142">
        <v>0.33428305712975448</v>
      </c>
      <c r="B15142">
        <v>0.90946475559770545</v>
      </c>
      <c r="C15142">
        <v>4.5694980052183422E-3</v>
      </c>
    </row>
    <row r="15143" spans="1:3" x14ac:dyDescent="0.55000000000000004">
      <c r="A15143">
        <v>0.34178480115029242</v>
      </c>
      <c r="B15143">
        <v>0.9047945594142397</v>
      </c>
      <c r="C15143">
        <v>-6.9867838144656346E-3</v>
      </c>
    </row>
    <row r="15144" spans="1:3" x14ac:dyDescent="0.55000000000000004">
      <c r="A15144">
        <v>0.34901647345905262</v>
      </c>
      <c r="B15144">
        <v>0.85189037782671861</v>
      </c>
      <c r="C15144">
        <v>-2.0396332949261627E-2</v>
      </c>
    </row>
    <row r="15145" spans="1:3" x14ac:dyDescent="0.55000000000000004">
      <c r="A15145">
        <v>0.35546610096350695</v>
      </c>
      <c r="B15145">
        <v>0.74688309188215407</v>
      </c>
      <c r="C15145">
        <v>-3.3955264330533676E-2</v>
      </c>
    </row>
    <row r="15146" spans="1:3" x14ac:dyDescent="0.55000000000000004">
      <c r="A15146">
        <v>0.36061474647008551</v>
      </c>
      <c r="B15146">
        <v>0.59177836197212952</v>
      </c>
      <c r="C15146">
        <v>-4.6326686968650874E-2</v>
      </c>
    </row>
    <row r="15147" spans="1:3" x14ac:dyDescent="0.55000000000000004">
      <c r="A15147">
        <v>0.36398723958255458</v>
      </c>
      <c r="B15147">
        <v>0.39251787854083808</v>
      </c>
      <c r="C15147">
        <v>-5.6810209217317761E-2</v>
      </c>
    </row>
    <row r="15148" spans="1:3" x14ac:dyDescent="0.55000000000000004">
      <c r="A15148">
        <v>0.36517911238750039</v>
      </c>
      <c r="B15148">
        <v>0.15646307162597572</v>
      </c>
      <c r="C15148">
        <v>-6.5371367860768359E-2</v>
      </c>
    </row>
    <row r="15149" spans="1:3" x14ac:dyDescent="0.55000000000000004">
      <c r="A15149">
        <v>0.36385855367744291</v>
      </c>
      <c r="B15149">
        <v>-0.10980215653232939</v>
      </c>
      <c r="C15149">
        <v>-7.244707321495894E-2</v>
      </c>
    </row>
    <row r="15150" spans="1:3" x14ac:dyDescent="0.55000000000000004">
      <c r="A15150">
        <v>0.35975056149672857</v>
      </c>
      <c r="B15150">
        <v>-0.40167369549200044</v>
      </c>
      <c r="C15150">
        <v>-7.8625151919446384E-2</v>
      </c>
    </row>
    <row r="15151" spans="1:3" x14ac:dyDescent="0.55000000000000004">
      <c r="A15151">
        <v>0.35261537001706528</v>
      </c>
      <c r="B15151">
        <v>-0.71642902626086447</v>
      </c>
      <c r="C15151">
        <v>-8.4291685952636461E-2</v>
      </c>
    </row>
    <row r="15152" spans="1:3" x14ac:dyDescent="0.55000000000000004">
      <c r="A15152">
        <v>0.34223450322922788</v>
      </c>
      <c r="B15152">
        <v>-1.051871314535328</v>
      </c>
      <c r="C15152">
        <v>-8.9332686860232824E-2</v>
      </c>
    </row>
    <row r="15153" spans="1:3" x14ac:dyDescent="0.55000000000000004">
      <c r="A15153">
        <v>0.32841560617148235</v>
      </c>
      <c r="B15153">
        <v>-1.4041383013307265</v>
      </c>
      <c r="C15153">
        <v>-9.3000122040076974E-2</v>
      </c>
    </row>
    <row r="15154" spans="1:3" x14ac:dyDescent="0.55000000000000004">
      <c r="A15154">
        <v>0.31102100447374575</v>
      </c>
      <c r="B15154">
        <v>-1.7654460859642687</v>
      </c>
      <c r="C15154">
        <v>-9.4012188846849601E-2</v>
      </c>
    </row>
    <row r="15155" spans="1:3" x14ac:dyDescent="0.55000000000000004">
      <c r="A15155">
        <v>0.2900160937083105</v>
      </c>
      <c r="B15155">
        <v>-2.1226879312299216</v>
      </c>
      <c r="C15155">
        <v>-9.0895598557732757E-2</v>
      </c>
    </row>
    <row r="15156" spans="1:3" x14ac:dyDescent="0.55000000000000004">
      <c r="A15156">
        <v>0.26552451927950044</v>
      </c>
      <c r="B15156">
        <v>-2.4577174773684809</v>
      </c>
      <c r="C15156">
        <v>-8.2515139609223312E-2</v>
      </c>
    </row>
    <row r="15157" spans="1:3" x14ac:dyDescent="0.55000000000000004">
      <c r="A15157">
        <v>0.23787011609525616</v>
      </c>
      <c r="B15157">
        <v>-2.7497752396836947</v>
      </c>
      <c r="C15157">
        <v>-6.8653474425566505E-2</v>
      </c>
    </row>
    <row r="15158" spans="1:3" x14ac:dyDescent="0.55000000000000004">
      <c r="A15158">
        <v>0.2075840881224276</v>
      </c>
      <c r="B15158">
        <v>-2.9797562939279882</v>
      </c>
      <c r="C15158">
        <v>-5.038433833027911E-2</v>
      </c>
    </row>
    <row r="15159" spans="1:3" x14ac:dyDescent="0.55000000000000004">
      <c r="A15159">
        <v>0.17536363865946278</v>
      </c>
      <c r="B15159">
        <v>-3.1351454481491019</v>
      </c>
      <c r="C15159">
        <v>-3.0044830521228992E-2</v>
      </c>
    </row>
    <row r="15160" spans="1:3" x14ac:dyDescent="0.55000000000000004">
      <c r="A15160">
        <v>0.14198336614962664</v>
      </c>
      <c r="B15160">
        <v>-3.2139252945066321</v>
      </c>
      <c r="C15160">
        <v>-1.073148746921117E-2</v>
      </c>
    </row>
    <row r="15161" spans="1:3" x14ac:dyDescent="0.55000000000000004">
      <c r="A15161">
        <v>0.10817863737466923</v>
      </c>
      <c r="B15161">
        <v>-3.2257759660132184</v>
      </c>
      <c r="C15161">
        <v>4.5975995258435752E-3</v>
      </c>
    </row>
    <row r="15162" spans="1:3" x14ac:dyDescent="0.55000000000000004">
      <c r="A15162">
        <v>7.4534629705056074E-2</v>
      </c>
      <c r="B15162">
        <v>-3.1896190934156201</v>
      </c>
      <c r="C15162">
        <v>1.4117137843513813E-2</v>
      </c>
    </row>
    <row r="15163" spans="1:3" x14ac:dyDescent="0.55000000000000004">
      <c r="A15163">
        <v>4.1418127807333074E-2</v>
      </c>
      <c r="B15163">
        <v>-3.1279112064585393</v>
      </c>
      <c r="C15163">
        <v>1.7822762237790953E-2</v>
      </c>
    </row>
    <row r="15164" spans="1:3" x14ac:dyDescent="0.55000000000000004">
      <c r="A15164">
        <v>8.9775173469763096E-3</v>
      </c>
      <c r="B15164">
        <v>-3.0595214046454724</v>
      </c>
      <c r="C15164">
        <v>1.7575685905618317E-2</v>
      </c>
    </row>
    <row r="15165" spans="1:3" x14ac:dyDescent="0.55000000000000004">
      <c r="A15165">
        <v>-2.2787487811488608E-2</v>
      </c>
      <c r="B15165">
        <v>-2.9938054783696999</v>
      </c>
      <c r="C15165">
        <v>1.6438768688466925E-2</v>
      </c>
    </row>
    <row r="15166" spans="1:3" x14ac:dyDescent="0.55000000000000004">
      <c r="A15166">
        <v>-5.3911453419719327E-2</v>
      </c>
      <c r="B15166">
        <v>-2.928260808335811</v>
      </c>
      <c r="C15166">
        <v>1.7487043958473527E-2</v>
      </c>
    </row>
    <row r="15167" spans="1:3" x14ac:dyDescent="0.55000000000000004">
      <c r="A15167">
        <v>-8.4348587315252369E-2</v>
      </c>
      <c r="B15167">
        <v>-2.8508949782197757</v>
      </c>
      <c r="C15167">
        <v>2.2557381567424692E-2</v>
      </c>
    </row>
    <row r="15168" spans="1:3" x14ac:dyDescent="0.55000000000000004">
      <c r="A15168">
        <v>-0.11390419560186692</v>
      </c>
      <c r="B15168">
        <v>-2.746423171292705</v>
      </c>
      <c r="C15168">
        <v>3.1517052659837584E-2</v>
      </c>
    </row>
    <row r="15169" spans="1:3" x14ac:dyDescent="0.55000000000000004">
      <c r="A15169">
        <v>-0.14223949439240077</v>
      </c>
      <c r="B15169">
        <v>-2.603690209203299</v>
      </c>
      <c r="C15169">
        <v>4.2361292106935698E-2</v>
      </c>
    </row>
    <row r="15170" spans="1:3" x14ac:dyDescent="0.55000000000000004">
      <c r="A15170">
        <v>-0.168946009484786</v>
      </c>
      <c r="B15170">
        <v>-2.4211214976715398</v>
      </c>
      <c r="C15170">
        <v>5.2135970590662148E-2</v>
      </c>
    </row>
    <row r="15171" spans="1:3" x14ac:dyDescent="0.55000000000000004">
      <c r="A15171">
        <v>-0.19365508537050319</v>
      </c>
      <c r="B15171">
        <v>-2.2077097469396842</v>
      </c>
      <c r="C15171">
        <v>5.8325598111126448E-2</v>
      </c>
    </row>
    <row r="15172" spans="1:3" x14ac:dyDescent="0.55000000000000004">
      <c r="A15172">
        <v>-0.21613109254809351</v>
      </c>
      <c r="B15172">
        <v>-1.9790112171273744</v>
      </c>
      <c r="C15172">
        <v>6.0048382122988422E-2</v>
      </c>
    </row>
    <row r="15173" spans="1:3" x14ac:dyDescent="0.55000000000000004">
      <c r="A15173">
        <v>-0.23630407721436422</v>
      </c>
      <c r="B15173">
        <v>-1.7500161627723914</v>
      </c>
      <c r="C15173">
        <v>5.8479078723276047E-2</v>
      </c>
    </row>
    <row r="15174" spans="1:3" x14ac:dyDescent="0.55000000000000004">
      <c r="A15174">
        <v>-0.25422630348249475</v>
      </c>
      <c r="B15174">
        <v>-1.5283303341449028</v>
      </c>
      <c r="C15174">
        <v>5.6265138992815392E-2</v>
      </c>
    </row>
    <row r="15175" spans="1:3" x14ac:dyDescent="0.55000000000000004">
      <c r="A15175">
        <v>-0.2699744444262771</v>
      </c>
      <c r="B15175">
        <v>-1.3110948495734522</v>
      </c>
      <c r="C15175">
        <v>5.6175588011041028E-2</v>
      </c>
    </row>
    <row r="15176" spans="1:3" x14ac:dyDescent="0.55000000000000004">
      <c r="A15176">
        <v>-0.28354763789804727</v>
      </c>
      <c r="B15176">
        <v>-1.0874525886856841</v>
      </c>
      <c r="C15176">
        <v>5.9581275802503601E-2</v>
      </c>
    </row>
    <row r="15177" spans="1:3" x14ac:dyDescent="0.55000000000000004">
      <c r="A15177">
        <v>-0.29481773711783482</v>
      </c>
      <c r="B15177">
        <v>-0.84581293535062962</v>
      </c>
      <c r="C15177">
        <v>6.549100853241073E-2</v>
      </c>
    </row>
    <row r="15178" spans="1:3" x14ac:dyDescent="0.55000000000000004">
      <c r="A15178">
        <v>-0.30356708907458052</v>
      </c>
      <c r="B15178">
        <v>-0.58268211283090476</v>
      </c>
      <c r="C15178">
        <v>7.0705069376349572E-2</v>
      </c>
    </row>
    <row r="15179" spans="1:3" x14ac:dyDescent="0.55000000000000004">
      <c r="A15179">
        <v>-0.3096079448012124</v>
      </c>
      <c r="B15179">
        <v>-0.30874508004770379</v>
      </c>
      <c r="C15179">
        <v>7.1084285066301045E-2</v>
      </c>
    </row>
    <row r="15180" spans="1:3" x14ac:dyDescent="0.55000000000000004">
      <c r="A15180">
        <v>-0.31293616150076942</v>
      </c>
      <c r="B15180">
        <v>-4.8871383136602997E-2</v>
      </c>
      <c r="C15180">
        <v>6.3425910022260445E-2</v>
      </c>
    </row>
    <row r="15181" spans="1:3" x14ac:dyDescent="0.55000000000000004">
      <c r="A15181">
        <v>-0.31384936191853374</v>
      </c>
      <c r="B15181">
        <v>0.16475211512264593</v>
      </c>
      <c r="C15181">
        <v>4.7145258848986404E-2</v>
      </c>
    </row>
    <row r="15182" spans="1:3" x14ac:dyDescent="0.55000000000000004">
      <c r="A15182">
        <v>-0.31296727333414892</v>
      </c>
      <c r="B15182">
        <v>0.30406450740913271</v>
      </c>
      <c r="C15182">
        <v>2.4962604653335937E-2</v>
      </c>
    </row>
    <row r="15183" spans="1:3" x14ac:dyDescent="0.55000000000000004">
      <c r="A15183">
        <v>-0.31112884983221428</v>
      </c>
      <c r="B15183">
        <v>0.35662221471186739</v>
      </c>
      <c r="C15183">
        <v>2.2411775944563349E-3</v>
      </c>
    </row>
    <row r="15184" spans="1:3" x14ac:dyDescent="0.55000000000000004">
      <c r="A15184">
        <v>-0.30919114506212647</v>
      </c>
      <c r="B15184">
        <v>0.33229611602373726</v>
      </c>
      <c r="C15184">
        <v>-1.4832325983757656E-2</v>
      </c>
    </row>
    <row r="15185" spans="1:3" x14ac:dyDescent="0.55000000000000004">
      <c r="A15185">
        <v>-0.30779773610781974</v>
      </c>
      <c r="B15185">
        <v>0.26214006358719844</v>
      </c>
      <c r="C15185">
        <v>-2.1480330556893929E-2</v>
      </c>
    </row>
    <row r="15186" spans="1:3" x14ac:dyDescent="0.55000000000000004">
      <c r="A15186">
        <v>-0.30719990762056859</v>
      </c>
      <c r="B15186">
        <v>0.18959136022054254</v>
      </c>
      <c r="C15186">
        <v>-1.6070758142203326E-2</v>
      </c>
    </row>
    <row r="15187" spans="1:3" x14ac:dyDescent="0.55000000000000004">
      <c r="A15187">
        <v>-0.30719559737424318</v>
      </c>
      <c r="B15187">
        <v>0.15716800661170066</v>
      </c>
      <c r="C15187">
        <v>-7.1151598245602649E-4</v>
      </c>
    </row>
    <row r="15188" spans="1:3" x14ac:dyDescent="0.55000000000000004">
      <c r="A15188">
        <v>-0.30720804350594438</v>
      </c>
      <c r="B15188">
        <v>0.19363021718346654</v>
      </c>
      <c r="C15188">
        <v>1.9584295781506684E-2</v>
      </c>
    </row>
    <row r="15189" spans="1:3" x14ac:dyDescent="0.55000000000000004">
      <c r="A15189">
        <v>-0.30647324648741797</v>
      </c>
      <c r="B15189">
        <v>0.30635449139288873</v>
      </c>
      <c r="C15189">
        <v>3.8761601842417837E-2</v>
      </c>
    </row>
    <row r="15190" spans="1:3" x14ac:dyDescent="0.55000000000000004">
      <c r="A15190">
        <v>-0.30426700307352311</v>
      </c>
      <c r="B15190">
        <v>0.48131826148242685</v>
      </c>
      <c r="C15190">
        <v>5.1799355760862781E-2</v>
      </c>
    </row>
    <row r="15191" spans="1:3" x14ac:dyDescent="0.55000000000000004">
      <c r="A15191">
        <v>-0.30009380203114511</v>
      </c>
      <c r="B15191">
        <v>0.69003907484809579</v>
      </c>
      <c r="C15191">
        <v>5.6234191529856169E-2</v>
      </c>
    </row>
    <row r="15192" spans="1:3" x14ac:dyDescent="0.55000000000000004">
      <c r="A15192">
        <v>-0.29378054794410291</v>
      </c>
      <c r="B15192">
        <v>0.90029637947325303</v>
      </c>
      <c r="C15192">
        <v>5.2594641091860815E-2</v>
      </c>
    </row>
    <row r="15193" spans="1:3" x14ac:dyDescent="0.55000000000000004">
      <c r="A15193">
        <v>-0.28545834092857159</v>
      </c>
      <c r="B15193">
        <v>1.086405331810862</v>
      </c>
      <c r="C15193">
        <v>4.3735044383092017E-2</v>
      </c>
    </row>
    <row r="15194" spans="1:3" x14ac:dyDescent="0.55000000000000004">
      <c r="A15194">
        <v>-0.27545671709388925</v>
      </c>
      <c r="B15194">
        <v>1.2355778088653071</v>
      </c>
      <c r="C15194">
        <v>3.3476382663722208E-2</v>
      </c>
    </row>
    <row r="15195" spans="1:3" x14ac:dyDescent="0.55000000000000004">
      <c r="A15195">
        <v>-0.26416067589079861</v>
      </c>
      <c r="B15195">
        <v>1.3489520170364835</v>
      </c>
      <c r="C15195">
        <v>2.5205919702311067E-2</v>
      </c>
    </row>
    <row r="15196" spans="1:3" x14ac:dyDescent="0.55000000000000004">
      <c r="A15196">
        <v>-0.25188283270981754</v>
      </c>
      <c r="B15196">
        <v>1.4381493467769952</v>
      </c>
      <c r="C15196">
        <v>2.0962470432529384E-2</v>
      </c>
    </row>
    <row r="15197" spans="1:3" x14ac:dyDescent="0.55000000000000004">
      <c r="A15197">
        <v>-0.23878548803917621</v>
      </c>
      <c r="B15197">
        <v>1.5195856253993683</v>
      </c>
      <c r="C15197">
        <v>2.1188812498305471E-2</v>
      </c>
    </row>
    <row r="15198" spans="1:3" x14ac:dyDescent="0.55000000000000004">
      <c r="A15198">
        <v>-0.22486226994332748</v>
      </c>
      <c r="B15198">
        <v>1.609018659444954</v>
      </c>
      <c r="C15198">
        <v>2.5101577794440763E-2</v>
      </c>
    </row>
    <row r="15199" spans="1:3" x14ac:dyDescent="0.55000000000000004">
      <c r="A15199">
        <v>-0.2099664253986965</v>
      </c>
      <c r="B15199">
        <v>1.7179542340454512</v>
      </c>
      <c r="C15199">
        <v>3.1283295187183036E-2</v>
      </c>
    </row>
    <row r="15200" spans="1:3" x14ac:dyDescent="0.55000000000000004">
      <c r="A15200">
        <v>-0.19386409232144378</v>
      </c>
      <c r="B15200">
        <v>1.8520672097795361</v>
      </c>
      <c r="C15200">
        <v>3.8133358919486202E-2</v>
      </c>
    </row>
    <row r="15201" spans="1:3" x14ac:dyDescent="0.55000000000000004">
      <c r="A15201">
        <v>-0.17629550686096082</v>
      </c>
      <c r="B15201">
        <v>2.0108545769486921</v>
      </c>
      <c r="C15201">
        <v>4.4054719325418462E-2</v>
      </c>
    </row>
    <row r="15202" spans="1:3" x14ac:dyDescent="0.55000000000000004">
      <c r="A15202">
        <v>-0.15703679134226112</v>
      </c>
      <c r="B15202">
        <v>2.1876015656262751</v>
      </c>
      <c r="C15202">
        <v>4.7429229265462981E-2</v>
      </c>
    </row>
    <row r="15203" spans="1:3" x14ac:dyDescent="0.55000000000000004">
      <c r="A15203">
        <v>-0.13596247216108176</v>
      </c>
      <c r="B15203">
        <v>2.3692917873782497</v>
      </c>
      <c r="C15203">
        <v>4.661332857717395E-2</v>
      </c>
    </row>
    <row r="15204" spans="1:3" x14ac:dyDescent="0.55000000000000004">
      <c r="A15204">
        <v>-0.11310832373413586</v>
      </c>
      <c r="B15204">
        <v>2.5368955345546094</v>
      </c>
      <c r="C15204">
        <v>4.0138093356759552E-2</v>
      </c>
    </row>
    <row r="15205" spans="1:3" x14ac:dyDescent="0.55000000000000004">
      <c r="A15205">
        <v>-8.8726509685679772E-2</v>
      </c>
      <c r="B15205">
        <v>2.6669735417994778</v>
      </c>
      <c r="C15205">
        <v>2.7190067743068851E-2</v>
      </c>
    </row>
    <row r="15206" spans="1:3" x14ac:dyDescent="0.55000000000000004">
      <c r="A15206">
        <v>-6.3315265528502238E-2</v>
      </c>
      <c r="B15206">
        <v>2.7352194305002486</v>
      </c>
      <c r="C15206">
        <v>8.133891211781482E-3</v>
      </c>
    </row>
    <row r="15207" spans="1:3" x14ac:dyDescent="0.55000000000000004">
      <c r="A15207">
        <v>-3.7604085326232509E-2</v>
      </c>
      <c r="B15207">
        <v>2.7214618710142338</v>
      </c>
      <c r="C15207">
        <v>-1.5254781214894739E-2</v>
      </c>
    </row>
    <row r="15208" spans="1:3" x14ac:dyDescent="0.55000000000000004">
      <c r="A15208">
        <v>-1.2485691960443364E-2</v>
      </c>
      <c r="B15208">
        <v>2.6147870347390541</v>
      </c>
      <c r="C15208">
        <v>-3.995993735403882E-2</v>
      </c>
    </row>
    <row r="15209" spans="1:3" x14ac:dyDescent="0.55000000000000004">
      <c r="A15209">
        <v>1.1098169712174286E-2</v>
      </c>
      <c r="B15209">
        <v>2.4170094895690184</v>
      </c>
      <c r="C15209">
        <v>-6.2409392444116238E-2</v>
      </c>
    </row>
    <row r="15210" spans="1:3" x14ac:dyDescent="0.55000000000000004">
      <c r="A15210">
        <v>3.2291433052007143E-2</v>
      </c>
      <c r="B15210">
        <v>2.1429372628396934</v>
      </c>
      <c r="C15210">
        <v>-7.9449938161124417E-2</v>
      </c>
    </row>
    <row r="15211" spans="1:3" x14ac:dyDescent="0.55000000000000004">
      <c r="A15211">
        <v>5.0442804784508008E-2</v>
      </c>
      <c r="B15211">
        <v>1.8171762100876316</v>
      </c>
      <c r="C15211">
        <v>-8.9163443180522481E-2</v>
      </c>
    </row>
    <row r="15212" spans="1:3" x14ac:dyDescent="0.55000000000000004">
      <c r="A15212">
        <v>6.5178464963572519E-2</v>
      </c>
      <c r="B15212">
        <v>1.4685750723298727</v>
      </c>
      <c r="C15212">
        <v>-9.127192832970471E-2</v>
      </c>
    </row>
    <row r="15213" spans="1:3" x14ac:dyDescent="0.55000000000000004">
      <c r="A15213">
        <v>7.6413515582766101E-2</v>
      </c>
      <c r="B15213">
        <v>1.1243094587349169</v>
      </c>
      <c r="C15213">
        <v>-8.6919383054847976E-2</v>
      </c>
    </row>
    <row r="15214" spans="1:3" x14ac:dyDescent="0.55000000000000004">
      <c r="A15214">
        <v>8.4310076409748497E-2</v>
      </c>
      <c r="B15214">
        <v>0.80571807853125987</v>
      </c>
      <c r="C15214">
        <v>-7.7982987650978663E-2</v>
      </c>
    </row>
    <row r="15215" spans="1:3" x14ac:dyDescent="0.55000000000000004">
      <c r="A15215">
        <v>8.9207328347457399E-2</v>
      </c>
      <c r="B15215">
        <v>0.52696970418165479</v>
      </c>
      <c r="C15215">
        <v>-6.6296709217346955E-2</v>
      </c>
    </row>
    <row r="15216" spans="1:3" x14ac:dyDescent="0.55000000000000004">
      <c r="A15216">
        <v>9.1552516272403406E-2</v>
      </c>
      <c r="B15216">
        <v>0.29628489496467258</v>
      </c>
      <c r="C15216">
        <v>-5.3105365946722508E-2</v>
      </c>
    </row>
    <row r="15217" spans="1:3" x14ac:dyDescent="0.55000000000000004">
      <c r="A15217">
        <v>9.1852975320376215E-2</v>
      </c>
      <c r="B15217">
        <v>0.11827902071415428</v>
      </c>
      <c r="C15217">
        <v>-3.9030179731599612E-2</v>
      </c>
    </row>
    <row r="15218" spans="1:3" x14ac:dyDescent="0.55000000000000004">
      <c r="A15218">
        <v>9.0650975069752893E-2</v>
      </c>
      <c r="B15218">
        <v>-4.3191668816495582E-3</v>
      </c>
      <c r="C15218">
        <v>-2.4426439106808175E-2</v>
      </c>
    </row>
    <row r="15219" spans="1:3" x14ac:dyDescent="0.55000000000000004">
      <c r="A15219">
        <v>8.8508437060931006E-2</v>
      </c>
      <c r="B15219">
        <v>-7.0571050829781878E-2</v>
      </c>
      <c r="C15219">
        <v>-9.8654262907758479E-3</v>
      </c>
    </row>
    <row r="15220" spans="1:3" x14ac:dyDescent="0.55000000000000004">
      <c r="A15220">
        <v>8.5983803877162424E-2</v>
      </c>
      <c r="B15220">
        <v>-8.279360254157643E-2</v>
      </c>
      <c r="C15220">
        <v>3.5390537691430538E-3</v>
      </c>
    </row>
    <row r="15221" spans="1:3" x14ac:dyDescent="0.55000000000000004">
      <c r="A15221">
        <v>8.3589317886221218E-2</v>
      </c>
      <c r="B15221">
        <v>-4.8496816499884791E-2</v>
      </c>
      <c r="C15221">
        <v>1.4212905879765663E-2</v>
      </c>
    </row>
    <row r="15222" spans="1:3" x14ac:dyDescent="0.55000000000000004">
      <c r="A15222">
        <v>8.173186770423381E-2</v>
      </c>
      <c r="B15222">
        <v>1.8786915369716876E-2</v>
      </c>
      <c r="C15222">
        <v>2.0613042292906007E-2</v>
      </c>
    </row>
    <row r="15223" spans="1:3" x14ac:dyDescent="0.55000000000000004">
      <c r="A15223">
        <v>8.0655559492875548E-2</v>
      </c>
      <c r="B15223">
        <v>0.10087034246472026</v>
      </c>
      <c r="C15223">
        <v>2.1873203615480844E-2</v>
      </c>
    </row>
    <row r="15224" spans="1:3" x14ac:dyDescent="0.55000000000000004">
      <c r="A15224">
        <v>8.0409625783150473E-2</v>
      </c>
      <c r="B15224">
        <v>0.17833635811939624</v>
      </c>
      <c r="C15224">
        <v>1.8223077779278972E-2</v>
      </c>
    </row>
    <row r="15225" spans="1:3" x14ac:dyDescent="0.55000000000000004">
      <c r="A15225">
        <v>8.0857483332646821E-2</v>
      </c>
      <c r="B15225">
        <v>0.23487241205275913</v>
      </c>
      <c r="C15225">
        <v>1.1039890095132466E-2</v>
      </c>
    </row>
    <row r="15226" spans="1:3" x14ac:dyDescent="0.55000000000000004">
      <c r="A15226">
        <v>8.1728573883533231E-2</v>
      </c>
      <c r="B15226">
        <v>0.26090437392285876</v>
      </c>
      <c r="C15226">
        <v>2.4342102517099836E-3</v>
      </c>
    </row>
    <row r="15227" spans="1:3" x14ac:dyDescent="0.55000000000000004">
      <c r="A15227">
        <v>8.2697352234949631E-2</v>
      </c>
      <c r="B15227">
        <v>0.25498408553365981</v>
      </c>
      <c r="C15227">
        <v>-5.4985417160986769E-3</v>
      </c>
    </row>
    <row r="15228" spans="1:3" x14ac:dyDescent="0.55000000000000004">
      <c r="A15228">
        <v>8.3462284401610298E-2</v>
      </c>
      <c r="B15228">
        <v>0.22258735662683762</v>
      </c>
      <c r="C15228">
        <v>-1.1269951506894174E-2</v>
      </c>
    </row>
    <row r="15229" spans="1:3" x14ac:dyDescent="0.55000000000000004">
      <c r="A15229">
        <v>8.3802436012666112E-2</v>
      </c>
      <c r="B15229">
        <v>0.17324354310181864</v>
      </c>
      <c r="C15229">
        <v>-1.4270324644771966E-2</v>
      </c>
    </row>
    <row r="15230" spans="1:3" x14ac:dyDescent="0.55000000000000004">
      <c r="A15230">
        <v>8.360128754687994E-2</v>
      </c>
      <c r="B15230">
        <v>0.11730906879225599</v>
      </c>
      <c r="C15230">
        <v>-1.4681266612765639E-2</v>
      </c>
    </row>
    <row r="15231" spans="1:3" x14ac:dyDescent="0.55000000000000004">
      <c r="A15231">
        <v>8.2841008090517795E-2</v>
      </c>
      <c r="B15231">
        <v>6.3645737803822294E-2</v>
      </c>
      <c r="C15231">
        <v>-1.3094784623483678E-2</v>
      </c>
    </row>
    <row r="15232" spans="1:3" x14ac:dyDescent="0.55000000000000004">
      <c r="A15232">
        <v>8.1580700310264362E-2</v>
      </c>
      <c r="B15232">
        <v>1.8691429512828123E-2</v>
      </c>
      <c r="C15232">
        <v>-1.0173490889453265E-2</v>
      </c>
    </row>
    <row r="15233" spans="1:3" x14ac:dyDescent="0.55000000000000004">
      <c r="A15233">
        <v>7.993120338489916E-2</v>
      </c>
      <c r="B15233">
        <v>-1.3589437358764465E-2</v>
      </c>
      <c r="C15233">
        <v>-6.5350323360087387E-3</v>
      </c>
    </row>
    <row r="15234" spans="1:3" x14ac:dyDescent="0.55000000000000004">
      <c r="A15234">
        <v>7.8030660712392813E-2</v>
      </c>
      <c r="B15234">
        <v>-3.1857153406466471E-2</v>
      </c>
      <c r="C15234">
        <v>-2.9203072331951997E-3</v>
      </c>
    </row>
    <row r="15235" spans="1:3" x14ac:dyDescent="0.55000000000000004">
      <c r="A15235">
        <v>7.6015140613461693E-2</v>
      </c>
      <c r="B15235">
        <v>-3.8306976545302372E-2</v>
      </c>
      <c r="C15235">
        <v>-4.1811054052938576E-4</v>
      </c>
    </row>
    <row r="15236" spans="1:3" x14ac:dyDescent="0.55000000000000004">
      <c r="A15236">
        <v>7.3976551790081613E-2</v>
      </c>
      <c r="B15236">
        <v>-4.003455054352939E-2</v>
      </c>
      <c r="C15236">
        <v>-4.7607889954671007E-4</v>
      </c>
    </row>
    <row r="15237" spans="1:3" x14ac:dyDescent="0.55000000000000004">
      <c r="A15237">
        <v>7.190773127403699E-2</v>
      </c>
      <c r="B15237">
        <v>-4.9796247566456384E-2</v>
      </c>
      <c r="C15237">
        <v>-4.5765593110780279E-3</v>
      </c>
    </row>
    <row r="15238" spans="1:3" x14ac:dyDescent="0.55000000000000004">
      <c r="A15238">
        <v>6.9647780681420676E-2</v>
      </c>
      <c r="B15238">
        <v>-8.4633207056148796E-2</v>
      </c>
      <c r="C15238">
        <v>-1.3454993219818665E-2</v>
      </c>
    </row>
    <row r="15239" spans="1:3" x14ac:dyDescent="0.55000000000000004">
      <c r="A15239">
        <v>6.6856432203741406E-2</v>
      </c>
      <c r="B15239">
        <v>-0.16136515302964388</v>
      </c>
      <c r="C15239">
        <v>-2.6261334923812333E-2</v>
      </c>
    </row>
    <row r="15240" spans="1:3" x14ac:dyDescent="0.55000000000000004">
      <c r="A15240">
        <v>6.3048098241397926E-2</v>
      </c>
      <c r="B15240">
        <v>-0.28974095518907073</v>
      </c>
      <c r="C15240">
        <v>-4.0185767643178799E-2</v>
      </c>
    </row>
    <row r="15241" spans="1:3" x14ac:dyDescent="0.55000000000000004">
      <c r="A15241">
        <v>5.7699160975195084E-2</v>
      </c>
      <c r="B15241">
        <v>-0.46560706235151439</v>
      </c>
      <c r="C15241">
        <v>-5.0842238134483547E-2</v>
      </c>
    </row>
    <row r="15242" spans="1:3" x14ac:dyDescent="0.55000000000000004">
      <c r="A15242">
        <v>5.041329855960739E-2</v>
      </c>
      <c r="B15242">
        <v>-0.66720539152853375</v>
      </c>
      <c r="C15242">
        <v>-5.350472313726562E-2</v>
      </c>
    </row>
    <row r="15243" spans="1:3" x14ac:dyDescent="0.55000000000000004">
      <c r="A15243">
        <v>4.109840286214976E-2</v>
      </c>
      <c r="B15243">
        <v>-0.85716292509416758</v>
      </c>
      <c r="C15243">
        <v>-4.4816981606851276E-2</v>
      </c>
    </row>
    <row r="15244" spans="1:3" x14ac:dyDescent="0.55000000000000004">
      <c r="A15244">
        <v>3.0091124830339776E-2</v>
      </c>
      <c r="B15244">
        <v>-0.99075185905105712</v>
      </c>
      <c r="C15244">
        <v>-2.4328429343919721E-2</v>
      </c>
    </row>
    <row r="15245" spans="1:3" x14ac:dyDescent="0.55000000000000004">
      <c r="A15245">
        <v>1.8172353406674755E-2</v>
      </c>
      <c r="B15245">
        <v>-1.0282482281141136</v>
      </c>
      <c r="C15245">
        <v>4.9203708226688786E-3</v>
      </c>
    </row>
    <row r="15246" spans="1:3" x14ac:dyDescent="0.55000000000000004">
      <c r="A15246">
        <v>6.4521538531829717E-3</v>
      </c>
      <c r="B15246">
        <v>-0.94704640692266095</v>
      </c>
      <c r="C15246">
        <v>3.7109557330256934E-2</v>
      </c>
    </row>
    <row r="15247" spans="1:3" x14ac:dyDescent="0.55000000000000004">
      <c r="A15247">
        <v>-3.8491437215910536E-3</v>
      </c>
      <c r="B15247">
        <v>-0.74894230554047014</v>
      </c>
      <c r="C15247">
        <v>6.5428797422429838E-2</v>
      </c>
    </row>
    <row r="15248" spans="1:3" x14ac:dyDescent="0.55000000000000004">
      <c r="A15248">
        <v>-1.165619900449563E-2</v>
      </c>
      <c r="B15248">
        <v>-0.4594251698041002</v>
      </c>
      <c r="C15248">
        <v>8.4424792503227486E-2</v>
      </c>
    </row>
    <row r="15249" spans="1:3" x14ac:dyDescent="0.55000000000000004">
      <c r="A15249">
        <v>-1.6242928263723866E-2</v>
      </c>
      <c r="B15249">
        <v>-0.11873145755307818</v>
      </c>
      <c r="C15249">
        <v>9.1917708661897815E-2</v>
      </c>
    </row>
    <row r="15250" spans="1:3" x14ac:dyDescent="0.55000000000000004">
      <c r="A15250">
        <v>-1.731461544256142E-2</v>
      </c>
      <c r="B15250">
        <v>0.23200592054055014</v>
      </c>
      <c r="C15250">
        <v>8.9623377307889107E-2</v>
      </c>
    </row>
    <row r="15251" spans="1:3" x14ac:dyDescent="0.55000000000000004">
      <c r="A15251">
        <v>-1.4944730380951978E-2</v>
      </c>
      <c r="B15251">
        <v>0.56398185062907935</v>
      </c>
      <c r="C15251">
        <v>8.2206814249320623E-2</v>
      </c>
    </row>
    <row r="15252" spans="1:3" x14ac:dyDescent="0.55000000000000004">
      <c r="A15252">
        <v>-9.4017099441120536E-3</v>
      </c>
      <c r="B15252">
        <v>0.86802318403820711</v>
      </c>
      <c r="C15252">
        <v>7.5164476335114069E-2</v>
      </c>
    </row>
    <row r="15253" spans="1:3" x14ac:dyDescent="0.55000000000000004">
      <c r="A15253">
        <v>-9.4459618138616858E-4</v>
      </c>
      <c r="B15253">
        <v>1.1531228772014819</v>
      </c>
      <c r="C15253">
        <v>7.2402652631384221E-2</v>
      </c>
    </row>
    <row r="15254" spans="1:3" x14ac:dyDescent="0.55000000000000004">
      <c r="A15254">
        <v>1.032190235519447E-2</v>
      </c>
      <c r="B15254">
        <v>1.4368404808689592</v>
      </c>
      <c r="C15254">
        <v>7.4449109101264482E-2</v>
      </c>
    </row>
    <row r="15255" spans="1:3" x14ac:dyDescent="0.55000000000000004">
      <c r="A15255">
        <v>2.4467046439957722E-2</v>
      </c>
      <c r="B15255">
        <v>1.7317983201443323</v>
      </c>
      <c r="C15255">
        <v>7.8220579964663584E-2</v>
      </c>
    </row>
    <row r="15256" spans="1:3" x14ac:dyDescent="0.55000000000000004">
      <c r="A15256">
        <v>4.1619487902492439E-2</v>
      </c>
      <c r="B15256">
        <v>2.0343569626909148</v>
      </c>
      <c r="C15256">
        <v>7.8383272285120265E-2</v>
      </c>
    </row>
    <row r="15257" spans="1:3" x14ac:dyDescent="0.55000000000000004">
      <c r="A15257">
        <v>6.1768709191087873E-2</v>
      </c>
      <c r="B15257">
        <v>2.3203358555936857</v>
      </c>
      <c r="C15257">
        <v>6.9638929010309769E-2</v>
      </c>
    </row>
    <row r="15258" spans="1:3" x14ac:dyDescent="0.55000000000000004">
      <c r="A15258">
        <v>8.456848455114778E-2</v>
      </c>
      <c r="B15258">
        <v>2.5498867527480993</v>
      </c>
      <c r="C15258">
        <v>4.9176235148289296E-2</v>
      </c>
    </row>
    <row r="15259" spans="1:3" x14ac:dyDescent="0.55000000000000004">
      <c r="A15259">
        <v>0.10923307951001625</v>
      </c>
      <c r="B15259">
        <v>2.6799257480362884</v>
      </c>
      <c r="C15259">
        <v>1.8131733427377849E-2</v>
      </c>
    </row>
    <row r="15260" spans="1:3" x14ac:dyDescent="0.55000000000000004">
      <c r="A15260">
        <v>0.13458054351027784</v>
      </c>
      <c r="B15260">
        <v>2.679069092367576</v>
      </c>
      <c r="C15260">
        <v>-1.8575136982611977E-2</v>
      </c>
    </row>
    <row r="15261" spans="1:3" x14ac:dyDescent="0.55000000000000004">
      <c r="A15261">
        <v>0.15921731180170537</v>
      </c>
      <c r="B15261">
        <v>2.5390881446393574</v>
      </c>
      <c r="C15261">
        <v>-5.3878769709012633E-2</v>
      </c>
    </row>
    <row r="15262" spans="1:3" x14ac:dyDescent="0.55000000000000004">
      <c r="A15262">
        <v>0.18180284211463241</v>
      </c>
      <c r="B15262">
        <v>2.2783906283700435</v>
      </c>
      <c r="C15262">
        <v>-8.1057832914855951E-2</v>
      </c>
    </row>
    <row r="15263" spans="1:3" x14ac:dyDescent="0.55000000000000004">
      <c r="A15263">
        <v>0.20130164655104463</v>
      </c>
      <c r="B15263">
        <v>1.936253112660683</v>
      </c>
      <c r="C15263">
        <v>-9.603197852891239E-2</v>
      </c>
    </row>
    <row r="15264" spans="1:3" x14ac:dyDescent="0.55000000000000004">
      <c r="A15264">
        <v>0.21713668553342769</v>
      </c>
      <c r="B15264">
        <v>1.5601775003260503</v>
      </c>
      <c r="C15264">
        <v>-9.8624135515928552E-2</v>
      </c>
    </row>
    <row r="15265" spans="1:3" x14ac:dyDescent="0.55000000000000004">
      <c r="A15265">
        <v>0.22919715032827445</v>
      </c>
      <c r="B15265">
        <v>1.1913671945023363</v>
      </c>
      <c r="C15265">
        <v>-9.2271467912494853E-2</v>
      </c>
    </row>
    <row r="15266" spans="1:3" x14ac:dyDescent="0.55000000000000004">
      <c r="A15266">
        <v>0.23771101997185159</v>
      </c>
      <c r="B15266">
        <v>0.85386335943600544</v>
      </c>
      <c r="C15266">
        <v>-8.2419958105274777E-2</v>
      </c>
    </row>
    <row r="15267" spans="1:3" x14ac:dyDescent="0.55000000000000004">
      <c r="A15267">
        <v>0.24304163597825817</v>
      </c>
      <c r="B15267">
        <v>0.55088124311101483</v>
      </c>
      <c r="C15267">
        <v>-7.4403083470807388E-2</v>
      </c>
    </row>
    <row r="15268" spans="1:3" x14ac:dyDescent="0.55000000000000004">
      <c r="A15268">
        <v>0.24548817943288267</v>
      </c>
      <c r="B15268">
        <v>0.2690301883476357</v>
      </c>
      <c r="C15268">
        <v>-7.1482555640672504E-2</v>
      </c>
    </row>
    <row r="15269" spans="1:3" x14ac:dyDescent="0.55000000000000004">
      <c r="A15269">
        <v>0.24516292099838355</v>
      </c>
      <c r="B15269">
        <v>-1.1783377650144478E-2</v>
      </c>
      <c r="C15269">
        <v>-7.3866081004141257E-2</v>
      </c>
    </row>
    <row r="15270" spans="1:3" x14ac:dyDescent="0.55000000000000004">
      <c r="A15270">
        <v>0.24198214337033314</v>
      </c>
      <c r="B15270">
        <v>-0.30715176960835111</v>
      </c>
      <c r="C15270">
        <v>-7.9016109450417052E-2</v>
      </c>
    </row>
    <row r="15271" spans="1:3" x14ac:dyDescent="0.55000000000000004">
      <c r="A15271">
        <v>0.23576003235933349</v>
      </c>
      <c r="B15271">
        <v>-0.61999077427742288</v>
      </c>
      <c r="C15271">
        <v>-8.2908841206452449E-2</v>
      </c>
    </row>
    <row r="15272" spans="1:3" x14ac:dyDescent="0.55000000000000004">
      <c r="A15272">
        <v>0.22635850676890187</v>
      </c>
      <c r="B15272">
        <v>-0.93807083742276343</v>
      </c>
      <c r="C15272">
        <v>-8.172887263689152E-2</v>
      </c>
    </row>
    <row r="15273" spans="1:3" x14ac:dyDescent="0.55000000000000004">
      <c r="A15273">
        <v>0.21382989673599131</v>
      </c>
      <c r="B15273">
        <v>-1.2375959623521307</v>
      </c>
      <c r="C15273">
        <v>-7.3304835918681546E-2</v>
      </c>
    </row>
    <row r="15274" spans="1:3" x14ac:dyDescent="0.55000000000000004">
      <c r="A15274">
        <v>0.1984984643232364</v>
      </c>
      <c r="B15274">
        <v>-1.4909392875895549</v>
      </c>
      <c r="C15274">
        <v>-5.7825249607935489E-2</v>
      </c>
    </row>
    <row r="15275" spans="1:3" x14ac:dyDescent="0.55000000000000004">
      <c r="A15275">
        <v>0.18095390312412502</v>
      </c>
      <c r="B15275">
        <v>-1.6753264307675058</v>
      </c>
      <c r="C15275">
        <v>-3.7613230297836177E-2</v>
      </c>
    </row>
    <row r="15276" spans="1:3" x14ac:dyDescent="0.55000000000000004">
      <c r="A15276">
        <v>0.16196467428846809</v>
      </c>
      <c r="B15276">
        <v>-1.7793210566473041</v>
      </c>
      <c r="C15276">
        <v>-1.621421580971991E-2</v>
      </c>
    </row>
    <row r="15277" spans="1:3" x14ac:dyDescent="0.55000000000000004">
      <c r="A15277">
        <v>0.14234463337649278</v>
      </c>
      <c r="B15277">
        <v>-1.8054311302715196</v>
      </c>
      <c r="C15277">
        <v>2.6996849483247676E-3</v>
      </c>
    </row>
    <row r="15278" spans="1:3" x14ac:dyDescent="0.55000000000000004">
      <c r="A15278">
        <v>0.12281473597697232</v>
      </c>
      <c r="B15278">
        <v>-1.7685494413016145</v>
      </c>
      <c r="C15278">
        <v>1.639021617481453E-2</v>
      </c>
    </row>
    <row r="15279" spans="1:3" x14ac:dyDescent="0.55000000000000004">
      <c r="A15279">
        <v>0.10389930813445654</v>
      </c>
      <c r="B15279">
        <v>-1.6911579769368641</v>
      </c>
      <c r="C15279">
        <v>2.3667477595760225E-2</v>
      </c>
    </row>
    <row r="15280" spans="1:3" x14ac:dyDescent="0.55000000000000004">
      <c r="A15280">
        <v>8.588016138991357E-2</v>
      </c>
      <c r="B15280">
        <v>-1.5972868458590845</v>
      </c>
      <c r="C15280">
        <v>2.4920064369964252E-2</v>
      </c>
    </row>
    <row r="15281" spans="1:3" x14ac:dyDescent="0.55000000000000004">
      <c r="A15281">
        <v>6.8810466640014695E-2</v>
      </c>
      <c r="B15281">
        <v>-1.507098637807994</v>
      </c>
      <c r="C15281">
        <v>2.1761202737225437E-2</v>
      </c>
    </row>
    <row r="15282" spans="1:3" x14ac:dyDescent="0.55000000000000004">
      <c r="A15282">
        <v>5.2575097138609819E-2</v>
      </c>
      <c r="B15282">
        <v>-1.4333056396487296</v>
      </c>
      <c r="C15282">
        <v>1.6433930885582294E-2</v>
      </c>
    </row>
    <row r="15283" spans="1:3" x14ac:dyDescent="0.55000000000000004">
      <c r="A15283">
        <v>3.6975292660845253E-2</v>
      </c>
      <c r="B15283">
        <v>-1.3799154071255857</v>
      </c>
      <c r="C15283">
        <v>1.1200765037370082E-2</v>
      </c>
    </row>
    <row r="15284" spans="1:3" x14ac:dyDescent="0.55000000000000004">
      <c r="A15284">
        <v>2.1814245924106627E-2</v>
      </c>
      <c r="B15284">
        <v>-1.3432010118743116</v>
      </c>
      <c r="C15284">
        <v>7.8025451340968379E-3</v>
      </c>
    </row>
    <row r="15285" spans="1:3" x14ac:dyDescent="0.55000000000000004">
      <c r="A15285">
        <v>6.96340672582005E-3</v>
      </c>
      <c r="B15285">
        <v>-1.314272467555484</v>
      </c>
      <c r="C15285">
        <v>7.1708214905551885E-3</v>
      </c>
    </row>
    <row r="15286" spans="1:3" x14ac:dyDescent="0.55000000000000004">
      <c r="A15286">
        <v>-7.6017418304749297E-3</v>
      </c>
      <c r="B15286">
        <v>-1.2823462566352994</v>
      </c>
      <c r="C15286">
        <v>9.3541324018798274E-3</v>
      </c>
    </row>
    <row r="15287" spans="1:3" x14ac:dyDescent="0.55000000000000004">
      <c r="A15287">
        <v>-2.1799878217826061E-2</v>
      </c>
      <c r="B15287">
        <v>-1.2381546165144846</v>
      </c>
      <c r="C15287">
        <v>1.3519387329390783E-2</v>
      </c>
    </row>
    <row r="15288" spans="1:3" x14ac:dyDescent="0.55000000000000004">
      <c r="A15288">
        <v>-3.5475046685165629E-2</v>
      </c>
      <c r="B15288">
        <v>-1.1767942101267654</v>
      </c>
      <c r="C15288">
        <v>1.8240657384749604E-2</v>
      </c>
    </row>
    <row r="15289" spans="1:3" x14ac:dyDescent="0.55000000000000004">
      <c r="A15289">
        <v>-4.8450319039137414E-2</v>
      </c>
      <c r="B15289">
        <v>-1.0991857242613161</v>
      </c>
      <c r="C15289">
        <v>2.1929366355130993E-2</v>
      </c>
    </row>
    <row r="15290" spans="1:3" x14ac:dyDescent="0.55000000000000004">
      <c r="A15290">
        <v>-6.0587769664165896E-2</v>
      </c>
      <c r="B15290">
        <v>-1.0118668137313505</v>
      </c>
      <c r="C15290">
        <v>2.3266757107584201E-2</v>
      </c>
    </row>
    <row r="15291" spans="1:3" x14ac:dyDescent="0.55000000000000004">
      <c r="A15291">
        <v>-7.1837962001978756E-2</v>
      </c>
      <c r="B15291">
        <v>-0.92510975120122796</v>
      </c>
      <c r="C15291">
        <v>2.1638554761009222E-2</v>
      </c>
    </row>
    <row r="15292" spans="1:3" x14ac:dyDescent="0.55000000000000004">
      <c r="A15292">
        <v>-8.2262852022253266E-2</v>
      </c>
      <c r="B15292">
        <v>-0.84970347046669059</v>
      </c>
      <c r="C15292">
        <v>1.7391611250656077E-2</v>
      </c>
    </row>
    <row r="15293" spans="1:3" x14ac:dyDescent="0.55000000000000004">
      <c r="A15293">
        <v>-9.2022340612550393E-2</v>
      </c>
      <c r="B15293">
        <v>-0.79322455737295239</v>
      </c>
      <c r="C15293">
        <v>1.1841780619808839E-2</v>
      </c>
    </row>
    <row r="15294" spans="1:3" x14ac:dyDescent="0.55000000000000004">
      <c r="A15294">
        <v>-0.10132457323156768</v>
      </c>
      <c r="B15294">
        <v>-0.75693921581272727</v>
      </c>
      <c r="C15294">
        <v>6.9394520718190694E-3</v>
      </c>
    </row>
    <row r="15295" spans="1:3" x14ac:dyDescent="0.55000000000000004">
      <c r="A15295">
        <v>-0.11035232953655705</v>
      </c>
      <c r="B15295">
        <v>-0.73436669629173801</v>
      </c>
      <c r="C15295">
        <v>4.7440466450490975E-3</v>
      </c>
    </row>
    <row r="15296" spans="1:3" x14ac:dyDescent="0.55000000000000004">
      <c r="A15296">
        <v>-0.11918545064292671</v>
      </c>
      <c r="B15296">
        <v>-0.71204176957237042</v>
      </c>
      <c r="C15296">
        <v>6.8112984477912853E-3</v>
      </c>
    </row>
    <row r="15297" spans="1:3" x14ac:dyDescent="0.55000000000000004">
      <c r="A15297">
        <v>-0.12774287420107536</v>
      </c>
      <c r="B15297">
        <v>-0.67267542724219909</v>
      </c>
      <c r="C15297">
        <v>1.3564655139253942E-2</v>
      </c>
    </row>
    <row r="15298" spans="1:3" x14ac:dyDescent="0.55000000000000004">
      <c r="A15298">
        <v>-0.13576703209027738</v>
      </c>
      <c r="B15298">
        <v>-0.5999973498049922</v>
      </c>
      <c r="C15298">
        <v>2.4053397364476311E-2</v>
      </c>
    </row>
    <row r="15299" spans="1:3" x14ac:dyDescent="0.55000000000000004">
      <c r="A15299">
        <v>-0.14286008055515736</v>
      </c>
      <c r="B15299">
        <v>-0.48378989685633716</v>
      </c>
      <c r="C15299">
        <v>3.6095387805634989E-2</v>
      </c>
    </row>
    <row r="15300" spans="1:3" x14ac:dyDescent="0.55000000000000004">
      <c r="A15300">
        <v>-0.14856672793956913</v>
      </c>
      <c r="B15300">
        <v>-0.32377690628130001</v>
      </c>
      <c r="C15300">
        <v>4.6727071084135811E-2</v>
      </c>
    </row>
    <row r="15301" spans="1:3" x14ac:dyDescent="0.55000000000000004">
      <c r="A15301">
        <v>-0.1524861973956497</v>
      </c>
      <c r="B15301">
        <v>-0.13119249825861676</v>
      </c>
      <c r="C15301">
        <v>5.295429952801909E-2</v>
      </c>
    </row>
    <row r="15302" spans="1:3" x14ac:dyDescent="0.55000000000000004">
      <c r="A15302">
        <v>-0.15438528909500893</v>
      </c>
      <c r="B15302">
        <v>7.2630591968997016E-2</v>
      </c>
      <c r="C15302">
        <v>5.2544194378613289E-2</v>
      </c>
    </row>
    <row r="15303" spans="1:3" x14ac:dyDescent="0.55000000000000004">
      <c r="A15303">
        <v>-0.15428245730050744</v>
      </c>
      <c r="B15303">
        <v>0.26046410136225273</v>
      </c>
      <c r="C15303">
        <v>4.4678118971933162E-2</v>
      </c>
    </row>
    <row r="15304" spans="1:3" x14ac:dyDescent="0.55000000000000004">
      <c r="A15304">
        <v>-0.15247853670327977</v>
      </c>
      <c r="B15304">
        <v>0.40518973402320274</v>
      </c>
      <c r="C15304">
        <v>3.0231628782181753E-2</v>
      </c>
    </row>
    <row r="15305" spans="1:3" x14ac:dyDescent="0.55000000000000004">
      <c r="A15305">
        <v>-0.1495232839990398</v>
      </c>
      <c r="B15305">
        <v>0.48614553731045712</v>
      </c>
      <c r="C15305">
        <v>1.1670960911014092E-2</v>
      </c>
    </row>
    <row r="15306" spans="1:3" x14ac:dyDescent="0.55000000000000004">
      <c r="A15306">
        <v>-0.14612165596196963</v>
      </c>
      <c r="B15306">
        <v>0.49435110401323734</v>
      </c>
      <c r="C15306">
        <v>-7.4237731766557888E-3</v>
      </c>
    </row>
    <row r="15307" spans="1:3" x14ac:dyDescent="0.55000000000000004">
      <c r="A15307">
        <v>-0.14299848125788234</v>
      </c>
      <c r="B15307">
        <v>0.43512411845229415</v>
      </c>
      <c r="C15307">
        <v>-2.3232016451161602E-2</v>
      </c>
    </row>
    <row r="15308" spans="1:3" x14ac:dyDescent="0.55000000000000004">
      <c r="A15308">
        <v>-0.14075368187324366</v>
      </c>
      <c r="B15308">
        <v>0.32736261896758895</v>
      </c>
      <c r="C15308">
        <v>-3.2545157195166152E-2</v>
      </c>
    </row>
    <row r="15309" spans="1:3" x14ac:dyDescent="0.55000000000000004">
      <c r="A15309">
        <v>-0.13974064743680009</v>
      </c>
      <c r="B15309">
        <v>0.19982076122510756</v>
      </c>
      <c r="C15309">
        <v>-3.3470297122888404E-2</v>
      </c>
    </row>
    <row r="15310" spans="1:3" x14ac:dyDescent="0.55000000000000004">
      <c r="A15310">
        <v>-0.13999471538835342</v>
      </c>
      <c r="B15310">
        <v>8.5114210367821921E-2</v>
      </c>
      <c r="C15310">
        <v>-2.5901623610696287E-2</v>
      </c>
    </row>
    <row r="15311" spans="1:3" x14ac:dyDescent="0.55000000000000004">
      <c r="A15311">
        <v>-0.14122909433494632</v>
      </c>
      <c r="B15311">
        <v>1.279375403638644E-2</v>
      </c>
      <c r="C15311">
        <v>-1.1531324801019802E-2</v>
      </c>
    </row>
    <row r="15312" spans="1:3" x14ac:dyDescent="0.55000000000000004">
      <c r="A15312">
        <v>-0.14289893975829895</v>
      </c>
      <c r="B15312">
        <v>3.1557976639441047E-3</v>
      </c>
      <c r="C15312">
        <v>6.5427345461324636E-3</v>
      </c>
    </row>
    <row r="15313" spans="1:3" x14ac:dyDescent="0.55000000000000004">
      <c r="A15313">
        <v>-0.1443186801589034</v>
      </c>
      <c r="B15313">
        <v>6.3161847141554261E-2</v>
      </c>
      <c r="C15313">
        <v>2.4516297274576729E-2</v>
      </c>
    </row>
    <row r="15314" spans="1:3" x14ac:dyDescent="0.55000000000000004">
      <c r="A15314">
        <v>-0.14480630856638041</v>
      </c>
      <c r="B15314">
        <v>0.18526991251838065</v>
      </c>
      <c r="C15314">
        <v>3.8686635115084973E-2</v>
      </c>
    </row>
    <row r="15315" spans="1:3" x14ac:dyDescent="0.55000000000000004">
      <c r="A15315">
        <v>-0.1438237024871428</v>
      </c>
      <c r="B15315">
        <v>0.3493972846303306</v>
      </c>
      <c r="C15315">
        <v>4.6265420843481238E-2</v>
      </c>
    </row>
    <row r="15316" spans="1:3" x14ac:dyDescent="0.55000000000000004">
      <c r="A15316">
        <v>-0.14108235531963123</v>
      </c>
      <c r="B15316">
        <v>0.52758515326022537</v>
      </c>
      <c r="C15316">
        <v>4.5964324824166194E-2</v>
      </c>
    </row>
    <row r="15317" spans="1:3" x14ac:dyDescent="0.55000000000000004">
      <c r="A15317">
        <v>-0.13659265837828871</v>
      </c>
      <c r="B15317">
        <v>0.6901066584436053</v>
      </c>
      <c r="C15317">
        <v>3.8156537071993235E-2</v>
      </c>
    </row>
    <row r="15318" spans="1:3" x14ac:dyDescent="0.55000000000000004">
      <c r="A15318">
        <v>-0.13064972822103574</v>
      </c>
      <c r="B15318">
        <v>0.81172431037847992</v>
      </c>
      <c r="C15318">
        <v>2.4792558132393189E-2</v>
      </c>
    </row>
    <row r="15319" spans="1:3" x14ac:dyDescent="0.55000000000000004">
      <c r="A15319">
        <v>-0.12375936661707697</v>
      </c>
      <c r="B15319">
        <v>0.87701992342424651</v>
      </c>
      <c r="C15319">
        <v>9.0043430300118764E-3</v>
      </c>
    </row>
    <row r="15320" spans="1:3" x14ac:dyDescent="0.55000000000000004">
      <c r="A15320">
        <v>-0.11651933415817629</v>
      </c>
      <c r="B15320">
        <v>0.88365699477687265</v>
      </c>
      <c r="C15320">
        <v>-5.5690058909714252E-3</v>
      </c>
    </row>
    <row r="15321" spans="1:3" x14ac:dyDescent="0.55000000000000004">
      <c r="A15321">
        <v>-0.10948124184274034</v>
      </c>
      <c r="B15321">
        <v>0.84289251529157172</v>
      </c>
      <c r="C15321">
        <v>-1.5530621171813726E-2</v>
      </c>
    </row>
    <row r="15322" spans="1:3" x14ac:dyDescent="0.55000000000000004">
      <c r="A15322">
        <v>-0.103021763156716</v>
      </c>
      <c r="B15322">
        <v>0.7772308054230741</v>
      </c>
      <c r="C15322">
        <v>-1.8455771099665366E-2</v>
      </c>
    </row>
    <row r="15323" spans="1:3" x14ac:dyDescent="0.55000000000000004">
      <c r="A15323">
        <v>-9.7250829550061355E-2</v>
      </c>
      <c r="B15323">
        <v>0.71556805766266607</v>
      </c>
      <c r="C15323">
        <v>-1.34607650082063E-2</v>
      </c>
    </row>
    <row r="15324" spans="1:3" x14ac:dyDescent="0.55000000000000004">
      <c r="A15324">
        <v>-9.1978613280912738E-2</v>
      </c>
      <c r="B15324">
        <v>0.68660099134509212</v>
      </c>
      <c r="C15324">
        <v>-1.5325405391922386E-3</v>
      </c>
    </row>
    <row r="15325" spans="1:3" x14ac:dyDescent="0.55000000000000004">
      <c r="A15325">
        <v>-8.6753223865516288E-2</v>
      </c>
      <c r="B15325">
        <v>0.71184017040890135</v>
      </c>
      <c r="C15325">
        <v>1.4596297818596614E-2</v>
      </c>
    </row>
    <row r="15326" spans="1:3" x14ac:dyDescent="0.55000000000000004">
      <c r="A15326">
        <v>-8.0964421086173383E-2</v>
      </c>
      <c r="B15326">
        <v>0.79991730982260534</v>
      </c>
      <c r="C15326">
        <v>3.0992283658475832E-2</v>
      </c>
    </row>
    <row r="15327" spans="1:3" x14ac:dyDescent="0.55000000000000004">
      <c r="A15327">
        <v>-7.3993022330299613E-2</v>
      </c>
      <c r="B15327">
        <v>0.94345935534435721</v>
      </c>
      <c r="C15327">
        <v>4.3304841352782904E-2</v>
      </c>
    </row>
    <row r="15328" spans="1:3" x14ac:dyDescent="0.55000000000000004">
      <c r="A15328">
        <v>-6.5375364683662104E-2</v>
      </c>
      <c r="B15328">
        <v>1.1195501044942193</v>
      </c>
      <c r="C15328">
        <v>4.7839438745489377E-2</v>
      </c>
    </row>
    <row r="15329" spans="1:3" x14ac:dyDescent="0.55000000000000004">
      <c r="A15329">
        <v>-5.4942771697218361E-2</v>
      </c>
      <c r="B15329">
        <v>1.2941501782571867</v>
      </c>
      <c r="C15329">
        <v>4.2533270241553803E-2</v>
      </c>
    </row>
    <row r="15330" spans="1:3" x14ac:dyDescent="0.55000000000000004">
      <c r="A15330">
        <v>-4.289953863871615E-2</v>
      </c>
      <c r="B15330">
        <v>1.4294095805571789</v>
      </c>
      <c r="C15330">
        <v>2.7476772356785858E-2</v>
      </c>
    </row>
    <row r="15331" spans="1:3" x14ac:dyDescent="0.55000000000000004">
      <c r="A15331">
        <v>-2.9819452098852527E-2</v>
      </c>
      <c r="B15331">
        <v>1.4919649640759547</v>
      </c>
      <c r="C15331">
        <v>4.9017905411311699E-3</v>
      </c>
    </row>
    <row r="15332" spans="1:3" x14ac:dyDescent="0.55000000000000004">
      <c r="A15332">
        <v>-1.6561687464298119E-2</v>
      </c>
      <c r="B15332">
        <v>1.4599988795020233</v>
      </c>
      <c r="C15332">
        <v>-2.1447382970702242E-2</v>
      </c>
    </row>
    <row r="15333" spans="1:3" x14ac:dyDescent="0.55000000000000004">
      <c r="A15333">
        <v>-4.1295817057276961E-3</v>
      </c>
      <c r="B15333">
        <v>1.3270952128349063</v>
      </c>
      <c r="C15333">
        <v>-4.7343334765900802E-2</v>
      </c>
    </row>
    <row r="15334" spans="1:3" x14ac:dyDescent="0.55000000000000004">
      <c r="A15334">
        <v>6.4889029461273826E-3</v>
      </c>
      <c r="B15334">
        <v>1.1019443466721499</v>
      </c>
      <c r="C15334">
        <v>-6.9194380639252637E-2</v>
      </c>
    </row>
    <row r="15335" spans="1:3" x14ac:dyDescent="0.55000000000000004">
      <c r="A15335">
        <v>1.4457450838106616E-2</v>
      </c>
      <c r="B15335">
        <v>0.80446525055859597</v>
      </c>
      <c r="C15335">
        <v>-8.4780306790123119E-2</v>
      </c>
    </row>
    <row r="15336" spans="1:3" x14ac:dyDescent="0.55000000000000004">
      <c r="A15336">
        <v>1.917660632007228E-2</v>
      </c>
      <c r="B15336">
        <v>0.46018806365850057</v>
      </c>
      <c r="C15336">
        <v>-9.3416994918000817E-2</v>
      </c>
    </row>
    <row r="15337" spans="1:3" x14ac:dyDescent="0.55000000000000004">
      <c r="A15337">
        <v>2.0311111711238665E-2</v>
      </c>
      <c r="B15337">
        <v>9.4911219556302662E-2</v>
      </c>
      <c r="C15337">
        <v>-9.5649694575890482E-2</v>
      </c>
    </row>
    <row r="15338" spans="1:3" x14ac:dyDescent="0.55000000000000004">
      <c r="A15338">
        <v>1.7771448095359757E-2</v>
      </c>
      <c r="B15338">
        <v>-0.26853743288348692</v>
      </c>
      <c r="C15338">
        <v>-9.2470725941598969E-2</v>
      </c>
    </row>
    <row r="15339" spans="1:3" x14ac:dyDescent="0.55000000000000004">
      <c r="A15339">
        <v>1.1677963598013957E-2</v>
      </c>
      <c r="B15339">
        <v>-0.61058992830369851</v>
      </c>
      <c r="C15339">
        <v>-8.4575079141326281E-2</v>
      </c>
    </row>
    <row r="15340" spans="1:3" x14ac:dyDescent="0.55000000000000004">
      <c r="A15340">
        <v>2.3349481261967413E-3</v>
      </c>
      <c r="B15340">
        <v>-0.9132345803483024</v>
      </c>
      <c r="C15340">
        <v>-7.2073291482174673E-2</v>
      </c>
    </row>
    <row r="15341" spans="1:3" x14ac:dyDescent="0.55000000000000004">
      <c r="A15341">
        <v>-9.7742866293632682E-3</v>
      </c>
      <c r="B15341">
        <v>-1.1581625977596872</v>
      </c>
      <c r="C15341">
        <v>-5.470104465208251E-2</v>
      </c>
    </row>
    <row r="15342" spans="1:3" x14ac:dyDescent="0.55000000000000004">
      <c r="A15342">
        <v>-2.3979337459330691E-2</v>
      </c>
      <c r="B15342">
        <v>-1.3265718863313938</v>
      </c>
      <c r="C15342">
        <v>-3.2467324173852535E-2</v>
      </c>
    </row>
    <row r="15343" spans="1:3" x14ac:dyDescent="0.55000000000000004">
      <c r="A15343">
        <v>-3.9425300753237573E-2</v>
      </c>
      <c r="B15343">
        <v>-1.4015633604760458</v>
      </c>
      <c r="C15343">
        <v>-6.3481386339383347E-3</v>
      </c>
    </row>
    <row r="15344" spans="1:3" x14ac:dyDescent="0.55000000000000004">
      <c r="A15344">
        <v>-5.511165981467675E-2</v>
      </c>
      <c r="B15344">
        <v>-1.3725767497828028</v>
      </c>
      <c r="C15344">
        <v>2.1351560317811547E-2</v>
      </c>
    </row>
    <row r="15345" spans="1:3" x14ac:dyDescent="0.55000000000000004">
      <c r="A15345">
        <v>-6.9980192144326978E-2</v>
      </c>
      <c r="B15345">
        <v>-1.2398886994877958</v>
      </c>
      <c r="C15345">
        <v>4.7327554741715926E-2</v>
      </c>
    </row>
    <row r="15346" spans="1:3" x14ac:dyDescent="0.55000000000000004">
      <c r="A15346">
        <v>-8.3039373244431225E-2</v>
      </c>
      <c r="B15346">
        <v>-1.0166327686222827</v>
      </c>
      <c r="C15346">
        <v>6.8229345292193488E-2</v>
      </c>
    </row>
    <row r="15347" spans="1:3" x14ac:dyDescent="0.55000000000000004">
      <c r="A15347">
        <v>-9.3490187219462312E-2</v>
      </c>
      <c r="B15347">
        <v>-0.72685888340699834</v>
      </c>
      <c r="C15347">
        <v>8.1757137738492011E-2</v>
      </c>
    </row>
    <row r="15348" spans="1:3" x14ac:dyDescent="0.55000000000000004">
      <c r="A15348">
        <v>-0.10081183900586803</v>
      </c>
      <c r="B15348">
        <v>-0.3996877899075898</v>
      </c>
      <c r="C15348">
        <v>8.7586078358510386E-2</v>
      </c>
    </row>
    <row r="15349" spans="1:3" x14ac:dyDescent="0.55000000000000004">
      <c r="A15349">
        <v>-0.10477355116787904</v>
      </c>
      <c r="B15349">
        <v>-6.1270423688807696E-2</v>
      </c>
      <c r="C15349">
        <v>8.7578189870672923E-2</v>
      </c>
    </row>
    <row r="15350" spans="1:3" x14ac:dyDescent="0.55000000000000004">
      <c r="A15350">
        <v>-0.1053651122278563</v>
      </c>
      <c r="B15350">
        <v>0.27221494178386035</v>
      </c>
      <c r="C15350">
        <v>8.5033282941267066E-2</v>
      </c>
    </row>
    <row r="15351" spans="1:3" x14ac:dyDescent="0.55000000000000004">
      <c r="A15351">
        <v>-0.10267395400948927</v>
      </c>
      <c r="B15351">
        <v>0.59744228720050851</v>
      </c>
      <c r="C15351">
        <v>8.330385236755701E-2</v>
      </c>
    </row>
    <row r="15352" spans="1:3" x14ac:dyDescent="0.55000000000000004">
      <c r="A15352">
        <v>-9.676059397217468E-2</v>
      </c>
      <c r="B15352">
        <v>0.92125815009001388</v>
      </c>
      <c r="C15352">
        <v>8.4302701923077206E-2</v>
      </c>
    </row>
    <row r="15353" spans="1:3" x14ac:dyDescent="0.55000000000000004">
      <c r="A15353">
        <v>-8.7587787063964792E-2</v>
      </c>
      <c r="B15353">
        <v>1.2533263295499109</v>
      </c>
      <c r="C15353">
        <v>8.7575237755958435E-2</v>
      </c>
    </row>
    <row r="15354" spans="1:3" x14ac:dyDescent="0.55000000000000004">
      <c r="A15354">
        <v>-7.503807726116192E-2</v>
      </c>
      <c r="B15354">
        <v>1.5970035879693696</v>
      </c>
      <c r="C15354">
        <v>9.0311541964258363E-2</v>
      </c>
    </row>
    <row r="15355" spans="1:3" x14ac:dyDescent="0.55000000000000004">
      <c r="A15355">
        <v>-5.901874645120888E-2</v>
      </c>
      <c r="B15355">
        <v>1.942341570198213</v>
      </c>
      <c r="C15355">
        <v>8.8434825649014656E-2</v>
      </c>
    </row>
    <row r="15356" spans="1:3" x14ac:dyDescent="0.55000000000000004">
      <c r="A15356">
        <v>-3.9613595586766179E-2</v>
      </c>
      <c r="B15356">
        <v>2.2645044933854339</v>
      </c>
      <c r="C15356">
        <v>7.8316169789505452E-2</v>
      </c>
    </row>
    <row r="15357" spans="1:3" x14ac:dyDescent="0.55000000000000004">
      <c r="A15357">
        <v>-1.7218174545685042E-2</v>
      </c>
      <c r="B15357">
        <v>2.5284369268528959</v>
      </c>
      <c r="C15357">
        <v>5.8294820618083595E-2</v>
      </c>
    </row>
    <row r="15358" spans="1:3" x14ac:dyDescent="0.55000000000000004">
      <c r="A15358">
        <v>7.398937259441709E-3</v>
      </c>
      <c r="B15358">
        <v>2.6981431182944031</v>
      </c>
      <c r="C15358">
        <v>2.9544822985181064E-2</v>
      </c>
    </row>
    <row r="15359" spans="1:3" x14ac:dyDescent="0.55000000000000004">
      <c r="A15359">
        <v>3.314068597932255E-2</v>
      </c>
      <c r="B15359">
        <v>2.7471932905855492</v>
      </c>
      <c r="C15359">
        <v>-4.1565350498052227E-3</v>
      </c>
    </row>
    <row r="15360" spans="1:3" x14ac:dyDescent="0.55000000000000004">
      <c r="A15360">
        <v>5.8723190866157279E-2</v>
      </c>
      <c r="B15360">
        <v>2.6663261315072719</v>
      </c>
      <c r="C15360">
        <v>-3.7700172547646772E-2</v>
      </c>
    </row>
    <row r="15361" spans="1:3" x14ac:dyDescent="0.55000000000000004">
      <c r="A15361">
        <v>8.2867389843204325E-2</v>
      </c>
      <c r="B15361">
        <v>2.4652803384885722</v>
      </c>
      <c r="C15361">
        <v>-6.6360796923729912E-2</v>
      </c>
    </row>
    <row r="15362" spans="1:3" x14ac:dyDescent="0.55000000000000004">
      <c r="A15362">
        <v>0.10447669830209007</v>
      </c>
      <c r="B15362">
        <v>2.1684986448731647</v>
      </c>
      <c r="C15362">
        <v>-8.7252916127723276E-2</v>
      </c>
    </row>
    <row r="15363" spans="1:3" x14ac:dyDescent="0.55000000000000004">
      <c r="A15363">
        <v>0.12274641758424888</v>
      </c>
      <c r="B15363">
        <v>1.8068279929623041</v>
      </c>
      <c r="C15363">
        <v>-9.994721426092093E-2</v>
      </c>
    </row>
    <row r="15364" spans="1:3" x14ac:dyDescent="0.55000000000000004">
      <c r="A15364">
        <v>0.13718142522497379</v>
      </c>
      <c r="B15364">
        <v>1.4087184158507888</v>
      </c>
      <c r="C15364">
        <v>-0.10611364345725464</v>
      </c>
    </row>
    <row r="15365" spans="1:3" x14ac:dyDescent="0.55000000000000004">
      <c r="A15365">
        <v>0.14753565512332395</v>
      </c>
      <c r="B15365">
        <v>0.99444426830175947</v>
      </c>
      <c r="C15365">
        <v>-0.10831396914576263</v>
      </c>
    </row>
    <row r="15366" spans="1:3" x14ac:dyDescent="0.55000000000000004">
      <c r="A15366">
        <v>0.15371773154994062</v>
      </c>
      <c r="B15366">
        <v>0.57534109277375467</v>
      </c>
      <c r="C15366">
        <v>-0.1086131403407823</v>
      </c>
    </row>
    <row r="15367" spans="1:3" x14ac:dyDescent="0.55000000000000004">
      <c r="A15367">
        <v>0.15571403476382087</v>
      </c>
      <c r="B15367">
        <v>0.15741435279448002</v>
      </c>
      <c r="C15367">
        <v>-0.10770504805428739</v>
      </c>
    </row>
    <row r="15368" spans="1:3" x14ac:dyDescent="0.55000000000000004">
      <c r="A15368">
        <v>0.15356240059476686</v>
      </c>
      <c r="B15368">
        <v>-0.25308021804727071</v>
      </c>
      <c r="C15368">
        <v>-0.10476626190521092</v>
      </c>
    </row>
    <row r="15369" spans="1:3" x14ac:dyDescent="0.55000000000000004">
      <c r="A15369">
        <v>0.14738176042330134</v>
      </c>
      <c r="B15369">
        <v>-0.64504088423938832</v>
      </c>
      <c r="C15369">
        <v>-9.8111929705615997E-2</v>
      </c>
    </row>
    <row r="15370" spans="1:3" x14ac:dyDescent="0.55000000000000004">
      <c r="A15370">
        <v>0.1374335248555778</v>
      </c>
      <c r="B15370">
        <v>-1.0013538563759035</v>
      </c>
      <c r="C15370">
        <v>-8.6315074505830772E-2</v>
      </c>
    </row>
    <row r="15371" spans="1:3" x14ac:dyDescent="0.55000000000000004">
      <c r="A15371">
        <v>0.12417344546868132</v>
      </c>
      <c r="B15371">
        <v>-1.3018099262572447</v>
      </c>
      <c r="C15371">
        <v>-6.920048961494632E-2</v>
      </c>
    </row>
    <row r="15372" spans="1:3" x14ac:dyDescent="0.55000000000000004">
      <c r="A15372">
        <v>0.10825708747395096</v>
      </c>
      <c r="B15372">
        <v>-1.5287080954098196</v>
      </c>
      <c r="C15372">
        <v>-4.8241626923653545E-2</v>
      </c>
    </row>
    <row r="15373" spans="1:3" x14ac:dyDescent="0.55000000000000004">
      <c r="A15373">
        <v>9.0484284836110512E-2</v>
      </c>
      <c r="B15373">
        <v>-1.6724575294051911</v>
      </c>
      <c r="C15373">
        <v>-2.6162842018050147E-2</v>
      </c>
    </row>
    <row r="15374" spans="1:3" x14ac:dyDescent="0.55000000000000004">
      <c r="A15374">
        <v>7.1697036664995814E-2</v>
      </c>
      <c r="B15374">
        <v>-1.734583717377284</v>
      </c>
      <c r="C15374">
        <v>-5.9935699757868097E-3</v>
      </c>
    </row>
    <row r="15375" spans="1:3" x14ac:dyDescent="0.55000000000000004">
      <c r="A15375">
        <v>5.266633494838429E-2</v>
      </c>
      <c r="B15375">
        <v>-1.726680101972542</v>
      </c>
      <c r="C15375">
        <v>1.0084468218406915E-2</v>
      </c>
    </row>
    <row r="15376" spans="1:3" x14ac:dyDescent="0.55000000000000004">
      <c r="A15376">
        <v>3.4010620277432915E-2</v>
      </c>
      <c r="B15376">
        <v>-1.6655726910261266</v>
      </c>
      <c r="C15376">
        <v>2.1544626474354647E-2</v>
      </c>
    </row>
    <row r="15377" spans="1:3" x14ac:dyDescent="0.55000000000000004">
      <c r="A15377">
        <v>1.6175458076895667E-2</v>
      </c>
      <c r="B15377">
        <v>-1.5668926588666785</v>
      </c>
      <c r="C15377">
        <v>2.9531994726187796E-2</v>
      </c>
    </row>
    <row r="15378" spans="1:3" x14ac:dyDescent="0.55000000000000004">
      <c r="A15378">
        <v>-5.2410420177920972E-4</v>
      </c>
      <c r="B15378">
        <v>-1.4397404960396447</v>
      </c>
      <c r="C15378">
        <v>3.6281754149088449E-2</v>
      </c>
    </row>
    <row r="15379" spans="1:3" x14ac:dyDescent="0.55000000000000004">
      <c r="A15379">
        <v>-1.5820436698938102E-2</v>
      </c>
      <c r="B15379">
        <v>-1.2843887572387622</v>
      </c>
      <c r="C15379">
        <v>4.412804854287973E-2</v>
      </c>
    </row>
    <row r="15380" spans="1:3" x14ac:dyDescent="0.55000000000000004">
      <c r="A15380">
        <v>-2.9406636462290591E-2</v>
      </c>
      <c r="B15380">
        <v>-1.0939223836521914</v>
      </c>
      <c r="C15380">
        <v>5.4457030953274969E-2</v>
      </c>
    </row>
    <row r="15381" spans="1:3" x14ac:dyDescent="0.55000000000000004">
      <c r="A15381">
        <v>-4.0884835861670583E-2</v>
      </c>
      <c r="B15381">
        <v>-0.85900799728988853</v>
      </c>
      <c r="C15381">
        <v>6.7134266335701673E-2</v>
      </c>
    </row>
    <row r="15382" spans="1:3" x14ac:dyDescent="0.55000000000000004">
      <c r="A15382">
        <v>-4.9771149401308869E-2</v>
      </c>
      <c r="B15382">
        <v>-0.57363544223716323</v>
      </c>
      <c r="C15382">
        <v>8.0574095492831066E-2</v>
      </c>
    </row>
    <row r="15383" spans="1:3" x14ac:dyDescent="0.55000000000000004">
      <c r="A15383">
        <v>-5.5554836485404394E-2</v>
      </c>
      <c r="B15383">
        <v>-0.23952158002066964</v>
      </c>
      <c r="C15383">
        <v>9.2362686192724627E-2</v>
      </c>
    </row>
    <row r="15384" spans="1:3" x14ac:dyDescent="0.55000000000000004">
      <c r="A15384">
        <v>-5.7788646035843882E-2</v>
      </c>
      <c r="B15384">
        <v>0.1323921417724217</v>
      </c>
      <c r="C15384">
        <v>0.10013924020121499</v>
      </c>
    </row>
    <row r="15385" spans="1:3" x14ac:dyDescent="0.55000000000000004">
      <c r="A15385">
        <v>-5.6177107687083574E-2</v>
      </c>
      <c r="B15385">
        <v>0.52382760370703874</v>
      </c>
      <c r="C15385">
        <v>0.10246710655583316</v>
      </c>
    </row>
    <row r="15386" spans="1:3" x14ac:dyDescent="0.55000000000000004">
      <c r="A15386">
        <v>-5.0630478205729378E-2</v>
      </c>
      <c r="B15386">
        <v>0.91362897455456249</v>
      </c>
      <c r="C15386">
        <v>9.9293437361104575E-2</v>
      </c>
    </row>
    <row r="15387" spans="1:3" x14ac:dyDescent="0.55000000000000004">
      <c r="A15387">
        <v>-4.1267387257303653E-2</v>
      </c>
      <c r="B15387">
        <v>1.282790660461373</v>
      </c>
      <c r="C15387">
        <v>9.1784039816333526E-2</v>
      </c>
    </row>
    <row r="15388" spans="1:3" x14ac:dyDescent="0.55000000000000004">
      <c r="A15388">
        <v>-2.837139818841879E-2</v>
      </c>
      <c r="B15388">
        <v>1.6182134624639348</v>
      </c>
      <c r="C15388">
        <v>8.1830246934474896E-2</v>
      </c>
    </row>
    <row r="15389" spans="1:3" x14ac:dyDescent="0.55000000000000004">
      <c r="A15389">
        <v>-1.232028008913303E-2</v>
      </c>
      <c r="B15389">
        <v>1.9141407920791513</v>
      </c>
      <c r="C15389">
        <v>7.134124872557504E-2</v>
      </c>
    </row>
    <row r="15390" spans="1:3" x14ac:dyDescent="0.55000000000000004">
      <c r="A15390">
        <v>6.4853820372341945E-3</v>
      </c>
      <c r="B15390">
        <v>2.1708617928385121</v>
      </c>
      <c r="C15390">
        <v>6.1537116056702729E-2</v>
      </c>
    </row>
    <row r="15391" spans="1:3" x14ac:dyDescent="0.55000000000000004">
      <c r="A15391">
        <v>2.7668042794497069E-2</v>
      </c>
      <c r="B15391">
        <v>2.3912981934206168</v>
      </c>
      <c r="C15391">
        <v>5.2560399772543939E-2</v>
      </c>
    </row>
    <row r="15392" spans="1:3" x14ac:dyDescent="0.55000000000000004">
      <c r="A15392">
        <v>5.0878743357365239E-2</v>
      </c>
      <c r="B15392">
        <v>2.5768751279175466</v>
      </c>
      <c r="C15392">
        <v>4.3493914149262312E-2</v>
      </c>
    </row>
    <row r="15393" spans="1:3" x14ac:dyDescent="0.55000000000000004">
      <c r="A15393">
        <v>7.5762968175026257E-2</v>
      </c>
      <c r="B15393">
        <v>2.7241764265149961</v>
      </c>
      <c r="C15393">
        <v>3.2748994027471445E-2</v>
      </c>
    </row>
    <row r="15394" spans="1:3" x14ac:dyDescent="0.55000000000000004">
      <c r="A15394">
        <v>0.10190111587491006</v>
      </c>
      <c r="B15394">
        <v>2.8234607398229916</v>
      </c>
      <c r="C15394">
        <v>1.8640402094679411E-2</v>
      </c>
    </row>
    <row r="15395" spans="1:3" x14ac:dyDescent="0.55000000000000004">
      <c r="A15395">
        <v>0.12874567587847877</v>
      </c>
      <c r="B15395">
        <v>2.8596279392922059</v>
      </c>
      <c r="C15395">
        <v>7.9680446321860556E-5</v>
      </c>
    </row>
    <row r="15396" spans="1:3" x14ac:dyDescent="0.55000000000000004">
      <c r="A15396">
        <v>0.1555809257624659</v>
      </c>
      <c r="B15396">
        <v>2.8155498858445083</v>
      </c>
      <c r="C15396">
        <v>-2.2894407903722415E-2</v>
      </c>
    </row>
    <row r="15397" spans="1:3" x14ac:dyDescent="0.55000000000000004">
      <c r="A15397">
        <v>0.18152477738873909</v>
      </c>
      <c r="B15397">
        <v>2.6766891288708696</v>
      </c>
      <c r="C15397">
        <v>-4.8979689908719995E-2</v>
      </c>
    </row>
    <row r="15398" spans="1:3" x14ac:dyDescent="0.55000000000000004">
      <c r="A15398">
        <v>0.20557877326892984</v>
      </c>
      <c r="B15398">
        <v>2.4358034820875547</v>
      </c>
      <c r="C15398">
        <v>-7.5702321883886148E-2</v>
      </c>
    </row>
    <row r="15399" spans="1:3" x14ac:dyDescent="0.55000000000000004">
      <c r="A15399">
        <v>0.22672221379141744</v>
      </c>
      <c r="B15399">
        <v>2.0966488606323326</v>
      </c>
      <c r="C15399">
        <v>-9.9843548434551926E-2</v>
      </c>
    </row>
    <row r="15400" spans="1:3" x14ac:dyDescent="0.55000000000000004">
      <c r="A15400">
        <v>0.24403403863575812</v>
      </c>
      <c r="B15400">
        <v>1.6754670398327007</v>
      </c>
      <c r="C15400">
        <v>-0.1181594644016965</v>
      </c>
    </row>
    <row r="15401" spans="1:3" x14ac:dyDescent="0.55000000000000004">
      <c r="A15401">
        <v>0.25681587223902363</v>
      </c>
      <c r="B15401">
        <v>1.1997546013757396</v>
      </c>
      <c r="C15401">
        <v>-0.12806850581412194</v>
      </c>
    </row>
    <row r="15402" spans="1:3" x14ac:dyDescent="0.55000000000000004">
      <c r="A15402">
        <v>0.26468976957648338</v>
      </c>
      <c r="B15402">
        <v>0.70456275918365663</v>
      </c>
      <c r="C15402">
        <v>-0.1282419715109728</v>
      </c>
    </row>
    <row r="15403" spans="1:3" x14ac:dyDescent="0.55000000000000004">
      <c r="A15403">
        <v>0.26764839319617967</v>
      </c>
      <c r="B15403">
        <v>0.22699621950711729</v>
      </c>
      <c r="C15403">
        <v>-0.11894567842512418</v>
      </c>
    </row>
    <row r="15404" spans="1:3" x14ac:dyDescent="0.55000000000000004">
      <c r="A15404">
        <v>0.26604492841882832</v>
      </c>
      <c r="B15404">
        <v>-0.19984560561811687</v>
      </c>
      <c r="C15404">
        <v>-0.10198694327530758</v>
      </c>
    </row>
    <row r="15405" spans="1:3" x14ac:dyDescent="0.55000000000000004">
      <c r="A15405">
        <v>0.26052467130338092</v>
      </c>
      <c r="B15405">
        <v>-0.55201146282730573</v>
      </c>
      <c r="C15405">
        <v>-8.0293521118682543E-2</v>
      </c>
    </row>
    <row r="15406" spans="1:3" x14ac:dyDescent="0.55000000000000004">
      <c r="A15406">
        <v>0.25191412866446833</v>
      </c>
      <c r="B15406">
        <v>-0.8177671381112086</v>
      </c>
      <c r="C15406">
        <v>-5.7261176233234061E-2</v>
      </c>
    </row>
    <row r="15407" spans="1:3" x14ac:dyDescent="0.55000000000000004">
      <c r="A15407">
        <v>0.24109207911988886</v>
      </c>
      <c r="B15407">
        <v>-0.99809461659333942</v>
      </c>
      <c r="C15407">
        <v>-3.6076027950063497E-2</v>
      </c>
    </row>
    <row r="15408" spans="1:3" x14ac:dyDescent="0.55000000000000004">
      <c r="A15408">
        <v>0.22886867106432254</v>
      </c>
      <c r="B15408">
        <v>-1.1046431621570487</v>
      </c>
      <c r="C15408">
        <v>-1.9073322755790181E-2</v>
      </c>
    </row>
    <row r="15409" spans="1:3" x14ac:dyDescent="0.55000000000000004">
      <c r="A15409">
        <v>0.21589653242883106</v>
      </c>
      <c r="B15409">
        <v>-1.1556941411774471</v>
      </c>
      <c r="C15409">
        <v>-7.3505794286810129E-3</v>
      </c>
    </row>
    <row r="15410" spans="1:3" x14ac:dyDescent="0.55000000000000004">
      <c r="A15410">
        <v>0.20262848025005295</v>
      </c>
      <c r="B15410">
        <v>-1.1713257278428451</v>
      </c>
      <c r="C15410">
        <v>-7.4030393850220617E-4</v>
      </c>
    </row>
    <row r="15411" spans="1:3" x14ac:dyDescent="0.55000000000000004">
      <c r="A15411">
        <v>0.18932319962615915</v>
      </c>
      <c r="B15411">
        <v>-1.1690132002584983</v>
      </c>
      <c r="C15411">
        <v>1.9372643858866919E-3</v>
      </c>
    </row>
    <row r="15412" spans="1:3" x14ac:dyDescent="0.55000000000000004">
      <c r="A15412">
        <v>0.17608928063530688</v>
      </c>
      <c r="B15412">
        <v>-1.1606204221576903</v>
      </c>
      <c r="C15412">
        <v>2.4068236580097693E-3</v>
      </c>
    </row>
    <row r="15413" spans="1:3" x14ac:dyDescent="0.55000000000000004">
      <c r="A15413">
        <v>0.16295014454727821</v>
      </c>
      <c r="B15413">
        <v>-1.1513125610000277</v>
      </c>
      <c r="C15413">
        <v>2.4109098604492315E-3</v>
      </c>
    </row>
    <row r="15414" spans="1:3" x14ac:dyDescent="0.55000000000000004">
      <c r="A15414">
        <v>0.14990964027223835</v>
      </c>
      <c r="B15414">
        <v>-1.14047850723071</v>
      </c>
      <c r="C15414">
        <v>3.1967784259471178E-3</v>
      </c>
    </row>
    <row r="15415" spans="1:3" x14ac:dyDescent="0.55000000000000004">
      <c r="A15415">
        <v>0.13699934285039755</v>
      </c>
      <c r="B15415">
        <v>-1.1241704606069691</v>
      </c>
      <c r="C15415">
        <v>5.2442394952437786E-3</v>
      </c>
    </row>
    <row r="15416" spans="1:3" x14ac:dyDescent="0.55000000000000004">
      <c r="A15416">
        <v>0.12429700631341466</v>
      </c>
      <c r="B15416">
        <v>-1.0981349788258261</v>
      </c>
      <c r="C15416">
        <v>8.2316827517246016E-3</v>
      </c>
    </row>
    <row r="15417" spans="1:3" x14ac:dyDescent="0.55000000000000004">
      <c r="A15417">
        <v>0.11191443791024312</v>
      </c>
      <c r="B15417">
        <v>-1.0606993179801081</v>
      </c>
      <c r="C15417">
        <v>1.1144953296783732E-2</v>
      </c>
    </row>
    <row r="15418" spans="1:3" x14ac:dyDescent="0.55000000000000004">
      <c r="A15418">
        <v>9.9959684435876078E-2</v>
      </c>
      <c r="B15418">
        <v>-1.0146662108816031</v>
      </c>
      <c r="C15418">
        <v>1.2681706692090454E-2</v>
      </c>
    </row>
    <row r="15419" spans="1:3" x14ac:dyDescent="0.55000000000000004">
      <c r="A15419">
        <v>8.8488321851790674E-2</v>
      </c>
      <c r="B15419">
        <v>-0.96749314612917936</v>
      </c>
      <c r="C15419">
        <v>1.1734993490323498E-2</v>
      </c>
    </row>
    <row r="15420" spans="1:3" x14ac:dyDescent="0.55000000000000004">
      <c r="A15420">
        <v>7.746186910706146E-2</v>
      </c>
      <c r="B15420">
        <v>-0.92983080851747035</v>
      </c>
      <c r="C15420">
        <v>7.7589700768136557E-3</v>
      </c>
    </row>
    <row r="15421" spans="1:3" x14ac:dyDescent="0.55000000000000004">
      <c r="A15421">
        <v>6.6727455860209561E-2</v>
      </c>
      <c r="B15421">
        <v>-0.91291938470835099</v>
      </c>
      <c r="C15421">
        <v>9.9435487614668041E-4</v>
      </c>
    </row>
    <row r="15422" spans="1:3" x14ac:dyDescent="0.55000000000000004">
      <c r="A15422">
        <v>5.6027024411219553E-2</v>
      </c>
      <c r="B15422">
        <v>-0.92559705387170887</v>
      </c>
      <c r="C15422">
        <v>-7.5562954368908987E-3</v>
      </c>
    </row>
    <row r="15423" spans="1:3" x14ac:dyDescent="0.55000000000000004">
      <c r="A15423">
        <v>4.5035137157220469E-2</v>
      </c>
      <c r="B15423">
        <v>-0.97189660791738053</v>
      </c>
      <c r="C15423">
        <v>-1.6408277050516777E-2</v>
      </c>
    </row>
    <row r="15424" spans="1:3" x14ac:dyDescent="0.55000000000000004">
      <c r="A15424">
        <v>3.3414748762874112E-2</v>
      </c>
      <c r="B15424">
        <v>-1.0500846093010345</v>
      </c>
      <c r="C15424">
        <v>-2.4061702961726508E-2</v>
      </c>
    </row>
    <row r="15425" spans="1:3" x14ac:dyDescent="0.55000000000000004">
      <c r="A15425">
        <v>2.0873802067544966E-2</v>
      </c>
      <c r="B15425">
        <v>-1.1533862517683606</v>
      </c>
      <c r="C15425">
        <v>-2.9407056079332573E-2</v>
      </c>
    </row>
    <row r="15426" spans="1:3" x14ac:dyDescent="0.55000000000000004">
      <c r="A15426">
        <v>7.2072592402583719E-3</v>
      </c>
      <c r="B15426">
        <v>-1.2719844240803662</v>
      </c>
      <c r="C15426">
        <v>-3.1979161473465328E-2</v>
      </c>
    </row>
    <row r="15427" spans="1:3" x14ac:dyDescent="0.55000000000000004">
      <c r="A15427">
        <v>-7.6852580693247546E-3</v>
      </c>
      <c r="B15427">
        <v>-1.3956624683982477</v>
      </c>
      <c r="C15427">
        <v>-3.2036389415707363E-2</v>
      </c>
    </row>
    <row r="15428" spans="1:3" x14ac:dyDescent="0.55000000000000004">
      <c r="A15428">
        <v>-2.3808482478381576E-2</v>
      </c>
      <c r="B15428">
        <v>-1.516049349831381</v>
      </c>
      <c r="C15428">
        <v>-3.0275661015521042E-2</v>
      </c>
    </row>
    <row r="15429" spans="1:3" x14ac:dyDescent="0.55000000000000004">
      <c r="A15429">
        <v>-4.1097031166038508E-2</v>
      </c>
      <c r="B15429">
        <v>-1.627498850657312</v>
      </c>
      <c r="C15429">
        <v>-2.7410416016534361E-2</v>
      </c>
    </row>
    <row r="15430" spans="1:3" x14ac:dyDescent="0.55000000000000004">
      <c r="A15430">
        <v>-5.9441859395190887E-2</v>
      </c>
      <c r="B15430">
        <v>-1.7264950456357904</v>
      </c>
      <c r="C15430">
        <v>-2.3829850535473044E-2</v>
      </c>
    </row>
    <row r="15431" spans="1:3" x14ac:dyDescent="0.55000000000000004">
      <c r="A15431">
        <v>-7.8704721487476814E-2</v>
      </c>
      <c r="B15431">
        <v>-1.8100770418854828</v>
      </c>
      <c r="C15431">
        <v>-1.9432052285278775E-2</v>
      </c>
    </row>
    <row r="15432" spans="1:3" x14ac:dyDescent="0.55000000000000004">
      <c r="A15432">
        <v>-9.8714651407307341E-2</v>
      </c>
      <c r="B15432">
        <v>-1.8741781389146219</v>
      </c>
      <c r="C15432">
        <v>-1.3746569365414411E-2</v>
      </c>
    </row>
    <row r="15433" spans="1:3" x14ac:dyDescent="0.55000000000000004">
      <c r="A15433">
        <v>-0.11925083601362198</v>
      </c>
      <c r="B15433">
        <v>-1.9128312591906942</v>
      </c>
      <c r="C15433">
        <v>-6.2602216677492594E-3</v>
      </c>
    </row>
    <row r="15434" spans="1:3" x14ac:dyDescent="0.55000000000000004">
      <c r="A15434">
        <v>-0.14002419397457197</v>
      </c>
      <c r="B15434">
        <v>-1.9188120329593559</v>
      </c>
      <c r="C15434">
        <v>3.1645830711335234E-3</v>
      </c>
    </row>
    <row r="15435" spans="1:3" x14ac:dyDescent="0.55000000000000004">
      <c r="A15435">
        <v>-0.16067274761196446</v>
      </c>
      <c r="B15435">
        <v>-1.8855040685047735</v>
      </c>
      <c r="C15435">
        <v>1.4075564162087134E-2</v>
      </c>
    </row>
    <row r="15436" spans="1:3" x14ac:dyDescent="0.55000000000000004">
      <c r="A15436">
        <v>-0.1807788348174407</v>
      </c>
      <c r="B15436">
        <v>-1.8090504087228516</v>
      </c>
      <c r="C15436">
        <v>2.5496723509715088E-2</v>
      </c>
    </row>
    <row r="15437" spans="1:3" x14ac:dyDescent="0.55000000000000004">
      <c r="A15437">
        <v>-0.19990597206410465</v>
      </c>
      <c r="B15437">
        <v>-1.6898675210393137</v>
      </c>
      <c r="C15437">
        <v>3.6192141750915348E-2</v>
      </c>
    </row>
    <row r="15438" spans="1:3" x14ac:dyDescent="0.55000000000000004">
      <c r="A15438">
        <v>-0.21764487968798088</v>
      </c>
      <c r="B15438">
        <v>-1.5326775375185735</v>
      </c>
      <c r="C15438">
        <v>4.5169133363339449E-2</v>
      </c>
    </row>
    <row r="15439" spans="1:3" x14ac:dyDescent="0.55000000000000004">
      <c r="A15439">
        <v>-0.23365045871972071</v>
      </c>
      <c r="B15439">
        <v>-1.344785037903012</v>
      </c>
      <c r="C15439">
        <v>5.2083713228566163E-2</v>
      </c>
    </row>
    <row r="15440" spans="1:3" x14ac:dyDescent="0.55000000000000004">
      <c r="A15440">
        <v>-0.24765488982521247</v>
      </c>
      <c r="B15440">
        <v>-1.1334566464111826</v>
      </c>
      <c r="C15440">
        <v>5.7299512181283416E-2</v>
      </c>
    </row>
    <row r="15441" spans="1:3" x14ac:dyDescent="0.55000000000000004">
      <c r="A15441">
        <v>-0.25945440433619626</v>
      </c>
      <c r="B15441">
        <v>-0.9036914431496299</v>
      </c>
      <c r="C15441">
        <v>6.1626576463412575E-2</v>
      </c>
    </row>
    <row r="15442" spans="1:3" x14ac:dyDescent="0.55000000000000004">
      <c r="A15442">
        <v>-0.2688798256076752</v>
      </c>
      <c r="B15442">
        <v>-0.65756733232873033</v>
      </c>
      <c r="C15442">
        <v>6.5766855638502361E-2</v>
      </c>
    </row>
    <row r="15443" spans="1:3" x14ac:dyDescent="0.55000000000000004">
      <c r="A15443">
        <v>-0.27577132513387248</v>
      </c>
      <c r="B15443">
        <v>-0.3957614003306037</v>
      </c>
      <c r="C15443">
        <v>6.9743461130714307E-2</v>
      </c>
    </row>
    <row r="15444" spans="1:3" x14ac:dyDescent="0.55000000000000004">
      <c r="A15444">
        <v>-0.27997852503382775</v>
      </c>
      <c r="B15444">
        <v>-0.12075496907171079</v>
      </c>
      <c r="C15444">
        <v>7.2599412191694038E-2</v>
      </c>
    </row>
    <row r="15445" spans="1:3" x14ac:dyDescent="0.55000000000000004">
      <c r="A15445">
        <v>-0.28139689103957172</v>
      </c>
      <c r="B15445">
        <v>0.15971663482378917</v>
      </c>
      <c r="C15445">
        <v>7.2572225435376322E-2</v>
      </c>
    </row>
    <row r="15446" spans="1:3" x14ac:dyDescent="0.55000000000000004">
      <c r="A15446">
        <v>-0.28003372541176041</v>
      </c>
      <c r="B15446">
        <v>0.43076234361591598</v>
      </c>
      <c r="C15446">
        <v>6.7720584498436709E-2</v>
      </c>
    </row>
    <row r="15447" spans="1:3" x14ac:dyDescent="0.55000000000000004">
      <c r="A15447">
        <v>-0.27608054687693695</v>
      </c>
      <c r="B15447">
        <v>0.67120038896407042</v>
      </c>
      <c r="C15447">
        <v>5.6729749532699117E-2</v>
      </c>
    </row>
    <row r="15448" spans="1:3" x14ac:dyDescent="0.55000000000000004">
      <c r="A15448">
        <v>-0.2699612792251298</v>
      </c>
      <c r="B15448">
        <v>0.85749311542506224</v>
      </c>
      <c r="C15448">
        <v>3.9695057124128949E-2</v>
      </c>
    </row>
    <row r="15449" spans="1:3" x14ac:dyDescent="0.55000000000000004">
      <c r="A15449">
        <v>-0.2623274538128692</v>
      </c>
      <c r="B15449">
        <v>0.9698572261594387</v>
      </c>
      <c r="C15449">
        <v>1.8464420481655995E-2</v>
      </c>
    </row>
    <row r="15450" spans="1:3" x14ac:dyDescent="0.55000000000000004">
      <c r="A15450">
        <v>-0.25398792075752624</v>
      </c>
      <c r="B15450">
        <v>0.99842664840578621</v>
      </c>
      <c r="C15450">
        <v>-3.6769348469005282E-3</v>
      </c>
    </row>
    <row r="15451" spans="1:3" x14ac:dyDescent="0.55000000000000004">
      <c r="A15451">
        <v>-0.24578469733230085</v>
      </c>
      <c r="B15451">
        <v>0.94720193596271007</v>
      </c>
      <c r="C15451">
        <v>-2.2836891469391454E-2</v>
      </c>
    </row>
    <row r="15452" spans="1:3" x14ac:dyDescent="0.55000000000000004">
      <c r="A15452">
        <v>-0.2384463717318322</v>
      </c>
      <c r="B15452">
        <v>0.83422940319210315</v>
      </c>
      <c r="C15452">
        <v>-3.5637504374608005E-2</v>
      </c>
    </row>
    <row r="15453" spans="1:3" x14ac:dyDescent="0.55000000000000004">
      <c r="A15453">
        <v>-0.23246087597102538</v>
      </c>
      <c r="B15453">
        <v>0.68771543522142142</v>
      </c>
      <c r="C15453">
        <v>-4.0197882773777949E-2</v>
      </c>
    </row>
    <row r="15454" spans="1:3" x14ac:dyDescent="0.55000000000000004">
      <c r="A15454">
        <v>-0.22800457710012903</v>
      </c>
      <c r="B15454">
        <v>0.53924033703892893</v>
      </c>
      <c r="C15454">
        <v>-3.6652582123992507E-2</v>
      </c>
    </row>
    <row r="15455" spans="1:3" x14ac:dyDescent="0.55000000000000004">
      <c r="A15455">
        <v>-0.22494688690344478</v>
      </c>
      <c r="B15455">
        <v>0.41631994059251659</v>
      </c>
      <c r="C15455">
        <v>-2.6970811481810988E-2</v>
      </c>
    </row>
    <row r="15456" spans="1:3" x14ac:dyDescent="0.55000000000000004">
      <c r="A15456">
        <v>-0.22292373026066803</v>
      </c>
      <c r="B15456">
        <v>0.3368201962912179</v>
      </c>
      <c r="C15456">
        <v>-1.4178124491946097E-2</v>
      </c>
    </row>
    <row r="15457" spans="1:3" x14ac:dyDescent="0.55000000000000004">
      <c r="A15457">
        <v>-0.22145117280809173</v>
      </c>
      <c r="B15457">
        <v>0.30679419078462222</v>
      </c>
      <c r="C15457">
        <v>-1.363286225753517E-3</v>
      </c>
    </row>
    <row r="15458" spans="1:3" x14ac:dyDescent="0.55000000000000004">
      <c r="A15458">
        <v>-0.22004149050980631</v>
      </c>
      <c r="B15458">
        <v>0.32211322798619035</v>
      </c>
      <c r="C15458">
        <v>9.2923945081386811E-3</v>
      </c>
    </row>
    <row r="15459" spans="1:3" x14ac:dyDescent="0.55000000000000004">
      <c r="A15459">
        <v>-0.21828564059957581</v>
      </c>
      <c r="B15459">
        <v>0.37300285115481918</v>
      </c>
      <c r="C15459">
        <v>1.7047990154712686E-2</v>
      </c>
    </row>
    <row r="15460" spans="1:3" x14ac:dyDescent="0.55000000000000004">
      <c r="A15460">
        <v>-0.21588225617812504</v>
      </c>
      <c r="B15460">
        <v>0.44939249339554571</v>
      </c>
      <c r="C15460">
        <v>2.2491162143800002E-2</v>
      </c>
    </row>
    <row r="15461" spans="1:3" x14ac:dyDescent="0.55000000000000004">
      <c r="A15461">
        <v>-0.21261682536175344</v>
      </c>
      <c r="B15461">
        <v>0.54492220785374901</v>
      </c>
      <c r="C15461">
        <v>2.6954859832495702E-2</v>
      </c>
    </row>
    <row r="15462" spans="1:3" x14ac:dyDescent="0.55000000000000004">
      <c r="A15462">
        <v>-0.20831298081355012</v>
      </c>
      <c r="B15462">
        <v>0.65818987036152976</v>
      </c>
      <c r="C15462">
        <v>3.1672294674637204E-2</v>
      </c>
    </row>
    <row r="15463" spans="1:3" x14ac:dyDescent="0.55000000000000004">
      <c r="A15463">
        <v>-0.20278725768313771</v>
      </c>
      <c r="B15463">
        <v>0.79094929468970288</v>
      </c>
      <c r="C15463">
        <v>3.7043763466239145E-2</v>
      </c>
    </row>
    <row r="15464" spans="1:3" x14ac:dyDescent="0.55000000000000004">
      <c r="A15464">
        <v>-0.19583468758079897</v>
      </c>
      <c r="B15464">
        <v>0.94426960451299247</v>
      </c>
      <c r="C15464">
        <v>4.231457495161263E-2</v>
      </c>
    </row>
    <row r="15465" spans="1:3" x14ac:dyDescent="0.55000000000000004">
      <c r="A15465">
        <v>-0.18725711739182163</v>
      </c>
      <c r="B15465">
        <v>1.1145528723429241</v>
      </c>
      <c r="C15465">
        <v>4.5823762434480358E-2</v>
      </c>
    </row>
    <row r="15466" spans="1:3" x14ac:dyDescent="0.55000000000000004">
      <c r="A15466">
        <v>-0.17692505316120333</v>
      </c>
      <c r="B15466">
        <v>1.2913756819131414</v>
      </c>
      <c r="C15466">
        <v>4.5699430924845394E-2</v>
      </c>
    </row>
    <row r="15467" spans="1:3" x14ac:dyDescent="0.55000000000000004">
      <c r="A15467">
        <v>-0.16484728432027668</v>
      </c>
      <c r="B15467">
        <v>1.4582679357979296</v>
      </c>
      <c r="C15467">
        <v>4.0683723259827602E-2</v>
      </c>
    </row>
    <row r="15468" spans="1:3" x14ac:dyDescent="0.55000000000000004">
      <c r="A15468">
        <v>-0.15121704268561451</v>
      </c>
      <c r="B15468">
        <v>1.5964958704459271</v>
      </c>
      <c r="C15468">
        <v>3.0862826765015811E-2</v>
      </c>
    </row>
    <row r="15469" spans="1:3" x14ac:dyDescent="0.55000000000000004">
      <c r="A15469">
        <v>-0.13640787804665769</v>
      </c>
      <c r="B15469">
        <v>1.6907264714445105</v>
      </c>
      <c r="C15469">
        <v>1.7910776236321296E-2</v>
      </c>
    </row>
    <row r="15470" spans="1:3" x14ac:dyDescent="0.55000000000000004">
      <c r="A15470">
        <v>-0.12091031734605104</v>
      </c>
      <c r="B15470">
        <v>1.7344038204535424</v>
      </c>
      <c r="C15470">
        <v>4.6965472673183885E-3</v>
      </c>
    </row>
    <row r="15471" spans="1:3" x14ac:dyDescent="0.55000000000000004">
      <c r="A15471">
        <v>-0.10522392321345506</v>
      </c>
      <c r="B15471">
        <v>1.7326739162818117</v>
      </c>
      <c r="C15471">
        <v>-5.5919428013404505E-3</v>
      </c>
    </row>
    <row r="15472" spans="1:3" x14ac:dyDescent="0.55000000000000004">
      <c r="A15472">
        <v>-8.9737857844692376E-2</v>
      </c>
      <c r="B15472">
        <v>1.7014622346069608</v>
      </c>
      <c r="C15472">
        <v>-1.0563171937195229E-2</v>
      </c>
    </row>
    <row r="15473" spans="1:3" x14ac:dyDescent="0.55000000000000004">
      <c r="A15473">
        <v>-7.4641527741700131E-2</v>
      </c>
      <c r="B15473">
        <v>1.6626217251767654</v>
      </c>
      <c r="C15473">
        <v>-9.5406114117671855E-3</v>
      </c>
    </row>
    <row r="15474" spans="1:3" x14ac:dyDescent="0.55000000000000004">
      <c r="A15474">
        <v>-5.989976987501773E-2</v>
      </c>
      <c r="B15474">
        <v>1.6365477323061295</v>
      </c>
      <c r="C15474">
        <v>-3.9552441113362719E-3</v>
      </c>
    </row>
    <row r="15475" spans="1:3" x14ac:dyDescent="0.55000000000000004">
      <c r="A15475">
        <v>-4.5306895311319297E-2</v>
      </c>
      <c r="B15475">
        <v>1.6347588527630195</v>
      </c>
      <c r="C15475">
        <v>3.0293230227700337E-3</v>
      </c>
    </row>
    <row r="15476" spans="1:3" x14ac:dyDescent="0.55000000000000004">
      <c r="A15476">
        <v>-3.0605431527619565E-2</v>
      </c>
      <c r="B15476">
        <v>1.655219676531857</v>
      </c>
      <c r="C15476">
        <v>7.561165470417121E-3</v>
      </c>
    </row>
    <row r="15477" spans="1:3" x14ac:dyDescent="0.55000000000000004">
      <c r="A15477">
        <v>-1.5630593485763528E-2</v>
      </c>
      <c r="B15477">
        <v>1.6822342857694454</v>
      </c>
      <c r="C15477">
        <v>6.421551526264271E-3</v>
      </c>
    </row>
    <row r="15478" spans="1:3" x14ac:dyDescent="0.55000000000000004">
      <c r="A15478">
        <v>-4.3048744372381405E-4</v>
      </c>
      <c r="B15478">
        <v>1.6913001030504704</v>
      </c>
      <c r="C15478">
        <v>-1.7290995174521764E-3</v>
      </c>
    </row>
    <row r="15479" spans="1:3" x14ac:dyDescent="0.55000000000000004">
      <c r="A15479">
        <v>1.4684252500286765E-2</v>
      </c>
      <c r="B15479">
        <v>1.6576010421350698</v>
      </c>
      <c r="C15479">
        <v>-1.571347859610921E-2</v>
      </c>
    </row>
    <row r="15480" spans="1:3" x14ac:dyDescent="0.55000000000000004">
      <c r="A15480">
        <v>2.9184983109448469E-2</v>
      </c>
      <c r="B15480">
        <v>1.5651867798347214</v>
      </c>
      <c r="C15480">
        <v>-3.2119990503449915E-2</v>
      </c>
    </row>
    <row r="15481" spans="1:3" x14ac:dyDescent="0.55000000000000004">
      <c r="A15481">
        <v>4.2453276580304553E-2</v>
      </c>
      <c r="B15481">
        <v>1.4135196171730284</v>
      </c>
      <c r="C15481">
        <v>-4.6382681681691434E-2</v>
      </c>
    </row>
    <row r="15482" spans="1:3" x14ac:dyDescent="0.55000000000000004">
      <c r="A15482">
        <v>5.3952152790198396E-2</v>
      </c>
      <c r="B15482">
        <v>1.2189329633788373</v>
      </c>
      <c r="C15482">
        <v>-5.4335048025446808E-2</v>
      </c>
    </row>
    <row r="15483" spans="1:3" x14ac:dyDescent="0.55000000000000004">
      <c r="A15483">
        <v>6.3382149576427266E-2</v>
      </c>
      <c r="B15483">
        <v>1.0102443728933426</v>
      </c>
      <c r="C15483">
        <v>-5.3681820755865091E-2</v>
      </c>
    </row>
    <row r="15484" spans="1:3" x14ac:dyDescent="0.55000000000000004">
      <c r="A15484">
        <v>7.0767291947638339E-2</v>
      </c>
      <c r="B15484">
        <v>0.8199582574038663</v>
      </c>
      <c r="C15484">
        <v>-4.480995744779756E-2</v>
      </c>
    </row>
    <row r="15485" spans="1:3" x14ac:dyDescent="0.55000000000000004">
      <c r="A15485">
        <v>7.6440784459991348E-2</v>
      </c>
      <c r="B15485">
        <v>0.67427888187267482</v>
      </c>
      <c r="C15485">
        <v>-3.0593446036256026E-2</v>
      </c>
    </row>
    <row r="15486" spans="1:3" x14ac:dyDescent="0.55000000000000004">
      <c r="A15486">
        <v>8.0937735854347562E-2</v>
      </c>
      <c r="B15486">
        <v>0.58568595776161869</v>
      </c>
      <c r="C15486">
        <v>-1.5262104745864131E-2</v>
      </c>
    </row>
    <row r="15487" spans="1:3" x14ac:dyDescent="0.55000000000000004">
      <c r="A15487">
        <v>8.4837140070073452E-2</v>
      </c>
      <c r="B15487">
        <v>0.55084607282825548</v>
      </c>
      <c r="C15487">
        <v>-2.770961989831104E-3</v>
      </c>
    </row>
    <row r="15488" spans="1:3" x14ac:dyDescent="0.55000000000000004">
      <c r="A15488">
        <v>8.8614271242696149E-2</v>
      </c>
      <c r="B15488">
        <v>0.55468360051057075</v>
      </c>
      <c r="C15488">
        <v>4.757259962043953E-3</v>
      </c>
    </row>
    <row r="15489" spans="1:3" x14ac:dyDescent="0.55000000000000004">
      <c r="A15489">
        <v>9.2561394439865219E-2</v>
      </c>
      <c r="B15489">
        <v>0.57903093321326926</v>
      </c>
      <c r="C15489">
        <v>7.8448791180277533E-3</v>
      </c>
    </row>
    <row r="15490" spans="1:3" x14ac:dyDescent="0.55000000000000004">
      <c r="A15490">
        <v>9.6806963050495215E-2</v>
      </c>
      <c r="B15490">
        <v>0.61226928200981301</v>
      </c>
      <c r="C15490">
        <v>9.3592351658975999E-3</v>
      </c>
    </row>
    <row r="15491" spans="1:3" x14ac:dyDescent="0.55000000000000004">
      <c r="A15491">
        <v>0.10142215243062287</v>
      </c>
      <c r="B15491">
        <v>0.65589231524383407</v>
      </c>
      <c r="C15491">
        <v>1.3219974582560528E-2</v>
      </c>
    </row>
    <row r="15492" spans="1:3" x14ac:dyDescent="0.55000000000000004">
      <c r="A15492">
        <v>0.10656623768382478</v>
      </c>
      <c r="B15492">
        <v>0.72503577626035154</v>
      </c>
      <c r="C15492">
        <v>2.2568566316258049E-2</v>
      </c>
    </row>
    <row r="15493" spans="1:3" x14ac:dyDescent="0.55000000000000004">
      <c r="A15493">
        <v>0.11260267563889766</v>
      </c>
      <c r="B15493">
        <v>0.84236682740893787</v>
      </c>
      <c r="C15493">
        <v>3.8161791421105491E-2</v>
      </c>
    </row>
    <row r="15494" spans="1:3" x14ac:dyDescent="0.55000000000000004">
      <c r="A15494">
        <v>0.12012592019678119</v>
      </c>
      <c r="B15494">
        <v>1.0274415950785911</v>
      </c>
      <c r="C15494">
        <v>5.7632601782648833E-2</v>
      </c>
    </row>
    <row r="15495" spans="1:3" x14ac:dyDescent="0.55000000000000004">
      <c r="A15495">
        <v>0.12987160895537217</v>
      </c>
      <c r="B15495">
        <v>1.2855722983916458</v>
      </c>
      <c r="C15495">
        <v>7.5975422706509838E-2</v>
      </c>
    </row>
    <row r="15496" spans="1:3" x14ac:dyDescent="0.55000000000000004">
      <c r="A15496">
        <v>0.14252848291470782</v>
      </c>
      <c r="B15496">
        <v>1.6006940379326868</v>
      </c>
      <c r="C15496">
        <v>8.7131067739163612E-2</v>
      </c>
    </row>
    <row r="15497" spans="1:3" x14ac:dyDescent="0.55000000000000004">
      <c r="A15497">
        <v>0.15851110036980659</v>
      </c>
      <c r="B15497">
        <v>1.9352596115497407</v>
      </c>
      <c r="C15497">
        <v>8.6039519019145791E-2</v>
      </c>
    </row>
    <row r="15498" spans="1:3" x14ac:dyDescent="0.55000000000000004">
      <c r="A15498">
        <v>0.17777041242951772</v>
      </c>
      <c r="B15498">
        <v>2.2376258757571779</v>
      </c>
      <c r="C15498">
        <v>7.0464758520935533E-2</v>
      </c>
    </row>
    <row r="15499" spans="1:3" x14ac:dyDescent="0.55000000000000004">
      <c r="A15499">
        <v>0.19971033636345345</v>
      </c>
      <c r="B15499">
        <v>2.4546903910271256</v>
      </c>
      <c r="C15499">
        <v>4.1887475055641873E-2</v>
      </c>
    </row>
    <row r="15500" spans="1:3" x14ac:dyDescent="0.55000000000000004">
      <c r="A15500">
        <v>0.22324354754739262</v>
      </c>
      <c r="B15500">
        <v>2.545457439377627</v>
      </c>
      <c r="C15500">
        <v>5.0933988317813364E-3</v>
      </c>
    </row>
    <row r="15501" spans="1:3" x14ac:dyDescent="0.55000000000000004">
      <c r="A15501">
        <v>0.24697138485845677</v>
      </c>
      <c r="B15501">
        <v>2.4909281915569181</v>
      </c>
      <c r="C15501">
        <v>-3.3317647186185503E-2</v>
      </c>
    </row>
    <row r="15502" spans="1:3" x14ac:dyDescent="0.55000000000000004">
      <c r="A15502">
        <v>0.269432108980596</v>
      </c>
      <c r="B15502">
        <v>2.2972296457298156</v>
      </c>
      <c r="C15502">
        <v>-6.6940399308173998E-2</v>
      </c>
    </row>
    <row r="15503" spans="1:3" x14ac:dyDescent="0.55000000000000004">
      <c r="A15503">
        <v>0.28934234636031564</v>
      </c>
      <c r="B15503">
        <v>1.9913981091495057</v>
      </c>
      <c r="C15503">
        <v>-9.135749747252471E-2</v>
      </c>
    </row>
    <row r="15504" spans="1:3" x14ac:dyDescent="0.55000000000000004">
      <c r="A15504">
        <v>0.30576460105836395</v>
      </c>
      <c r="B15504">
        <v>1.6119026630330273</v>
      </c>
      <c r="C15504">
        <v>-0.10506871687347855</v>
      </c>
    </row>
    <row r="15505" spans="1:3" x14ac:dyDescent="0.55000000000000004">
      <c r="A15505">
        <v>0.31816587962826409</v>
      </c>
      <c r="B15505">
        <v>1.1977931809151001</v>
      </c>
      <c r="C15505">
        <v>-0.10927366517513804</v>
      </c>
    </row>
    <row r="15506" spans="1:3" x14ac:dyDescent="0.55000000000000004">
      <c r="A15506">
        <v>0.32637512486465536</v>
      </c>
      <c r="B15506">
        <v>0.78048573995187587</v>
      </c>
      <c r="C15506">
        <v>-0.10672397507497802</v>
      </c>
    </row>
    <row r="15507" spans="1:3" x14ac:dyDescent="0.55000000000000004">
      <c r="A15507">
        <v>0.33048178003245449</v>
      </c>
      <c r="B15507">
        <v>0.38063315872553316</v>
      </c>
      <c r="C15507">
        <v>-0.10023905868606893</v>
      </c>
    </row>
    <row r="15508" spans="1:3" x14ac:dyDescent="0.55000000000000004">
      <c r="A15508">
        <v>0.33073104315066248</v>
      </c>
      <c r="B15508">
        <v>1.0301314977339882E-2</v>
      </c>
      <c r="C15508">
        <v>-9.1444090251919297E-2</v>
      </c>
    </row>
    <row r="15509" spans="1:3" x14ac:dyDescent="0.55000000000000004">
      <c r="A15509">
        <v>0.32746280693017776</v>
      </c>
      <c r="B15509">
        <v>-0.32142684770672109</v>
      </c>
      <c r="C15509">
        <v>-8.0257857307118458E-2</v>
      </c>
    </row>
    <row r="15510" spans="1:3" x14ac:dyDescent="0.55000000000000004">
      <c r="A15510">
        <v>0.32111323099646982</v>
      </c>
      <c r="B15510">
        <v>-0.60276751726599798</v>
      </c>
      <c r="C15510">
        <v>-6.5363607268076621E-2</v>
      </c>
    </row>
    <row r="15511" spans="1:3" x14ac:dyDescent="0.55000000000000004">
      <c r="A15511">
        <v>0.31226197893524305</v>
      </c>
      <c r="B15511">
        <v>-0.81661357711076343</v>
      </c>
      <c r="C15511">
        <v>-4.5322759111201545E-2</v>
      </c>
    </row>
    <row r="15512" spans="1:3" x14ac:dyDescent="0.55000000000000004">
      <c r="A15512">
        <v>0.30168361082547523</v>
      </c>
      <c r="B15512">
        <v>-0.94253460400017541</v>
      </c>
      <c r="C15512">
        <v>-1.9853755841910275E-2</v>
      </c>
    </row>
    <row r="15513" spans="1:3" x14ac:dyDescent="0.55000000000000004">
      <c r="A15513">
        <v>0.29035561032217577</v>
      </c>
      <c r="B15513">
        <v>-0.96294296180774885</v>
      </c>
      <c r="C15513">
        <v>9.2904236433732842E-3</v>
      </c>
    </row>
    <row r="15514" spans="1:3" x14ac:dyDescent="0.55000000000000004">
      <c r="A15514">
        <v>0.27939058016564411</v>
      </c>
      <c r="B15514">
        <v>-0.87104597528446137</v>
      </c>
      <c r="C15514">
        <v>3.8275304370750676E-2</v>
      </c>
    </row>
    <row r="15515" spans="1:3" x14ac:dyDescent="0.55000000000000004">
      <c r="A15515">
        <v>0.26989092118862984</v>
      </c>
      <c r="B15515">
        <v>-0.67728154592112155</v>
      </c>
      <c r="C15515">
        <v>6.2016843332841347E-2</v>
      </c>
    </row>
    <row r="15516" spans="1:3" x14ac:dyDescent="0.55000000000000004">
      <c r="A15516">
        <v>0.26275721615439185</v>
      </c>
      <c r="B15516">
        <v>-0.41138366698516032</v>
      </c>
      <c r="C15516">
        <v>7.561145839384667E-2</v>
      </c>
    </row>
    <row r="15517" spans="1:3" x14ac:dyDescent="0.55000000000000004">
      <c r="A15517">
        <v>0.25850380993859506</v>
      </c>
      <c r="B15517">
        <v>-0.11877256441042167</v>
      </c>
      <c r="C15517">
        <v>7.5843563642767564E-2</v>
      </c>
    </row>
    <row r="15518" spans="1:3" x14ac:dyDescent="0.55000000000000004">
      <c r="A15518">
        <v>0.25713816035347459</v>
      </c>
      <c r="B15518">
        <v>0.148043571722342</v>
      </c>
      <c r="C15518">
        <v>6.226002648806251E-2</v>
      </c>
    </row>
    <row r="15519" spans="1:3" x14ac:dyDescent="0.55000000000000004">
      <c r="A15519">
        <v>0.25814415495876847</v>
      </c>
      <c r="B15519">
        <v>0.34062368507921437</v>
      </c>
      <c r="C15519">
        <v>3.741912121218198E-2</v>
      </c>
    </row>
    <row r="15520" spans="1:3" x14ac:dyDescent="0.55000000000000004">
      <c r="A15520">
        <v>0.26057864639744727</v>
      </c>
      <c r="B15520">
        <v>0.42490425695081846</v>
      </c>
      <c r="C15520">
        <v>6.2043631934102228E-3</v>
      </c>
    </row>
    <row r="15521" spans="1:3" x14ac:dyDescent="0.55000000000000004">
      <c r="A15521">
        <v>0.26325551496938604</v>
      </c>
      <c r="B15521">
        <v>0.38752343055318184</v>
      </c>
      <c r="C15521">
        <v>-2.5552617022414681E-2</v>
      </c>
    </row>
    <row r="15522" spans="1:3" x14ac:dyDescent="0.55000000000000004">
      <c r="A15522">
        <v>0.26496559743553227</v>
      </c>
      <c r="B15522">
        <v>0.23637425392604994</v>
      </c>
      <c r="C15522">
        <v>-5.2681946449185682E-2</v>
      </c>
    </row>
    <row r="15523" spans="1:3" x14ac:dyDescent="0.55000000000000004">
      <c r="A15523">
        <v>0.26467183500205654</v>
      </c>
      <c r="B15523">
        <v>-4.5862805200946044E-3</v>
      </c>
      <c r="C15523">
        <v>-7.2038827073663464E-2</v>
      </c>
    </row>
    <row r="15524" spans="1:3" x14ac:dyDescent="0.55000000000000004">
      <c r="A15524">
        <v>0.26162856156021097</v>
      </c>
      <c r="B15524">
        <v>-0.30442339580086819</v>
      </c>
      <c r="C15524">
        <v>-8.3156367171043355E-2</v>
      </c>
    </row>
    <row r="15525" spans="1:3" x14ac:dyDescent="0.55000000000000004">
      <c r="A15525">
        <v>0.25540020156967497</v>
      </c>
      <c r="B15525">
        <v>-0.63516056392185671</v>
      </c>
      <c r="C15525">
        <v>-8.8032643243546968E-2</v>
      </c>
    </row>
    <row r="15526" spans="1:3" x14ac:dyDescent="0.55000000000000004">
      <c r="A15526">
        <v>0.24578725540381097</v>
      </c>
      <c r="B15526">
        <v>-0.979411485302361</v>
      </c>
      <c r="C15526">
        <v>-9.0151063475140528E-2</v>
      </c>
    </row>
    <row r="15527" spans="1:3" x14ac:dyDescent="0.55000000000000004">
      <c r="A15527">
        <v>0.23269657111782252</v>
      </c>
      <c r="B15527">
        <v>-1.3332853532021498</v>
      </c>
      <c r="C15527">
        <v>-9.3013464423300884E-2</v>
      </c>
    </row>
    <row r="15528" spans="1:3" x14ac:dyDescent="0.55000000000000004">
      <c r="A15528">
        <v>0.21601059902901179</v>
      </c>
      <c r="B15528">
        <v>-1.7037745755063542</v>
      </c>
      <c r="C15528">
        <v>-9.8751143394610316E-2</v>
      </c>
    </row>
    <row r="15529" spans="1:3" x14ac:dyDescent="0.55000000000000004">
      <c r="A15529">
        <v>0.19550809103843111</v>
      </c>
      <c r="B15529">
        <v>-2.1016731900191399</v>
      </c>
      <c r="C15529">
        <v>-0.10720052043188318</v>
      </c>
    </row>
    <row r="15530" spans="1:3" x14ac:dyDescent="0.55000000000000004">
      <c r="A15530">
        <v>0.17087087149340491</v>
      </c>
      <c r="B15530">
        <v>-2.5324491817800983</v>
      </c>
      <c r="C15530">
        <v>-0.1157684194029814</v>
      </c>
    </row>
    <row r="15531" spans="1:3" x14ac:dyDescent="0.55000000000000004">
      <c r="A15531">
        <v>0.14178133420443501</v>
      </c>
      <c r="B15531">
        <v>-2.9884033622885813</v>
      </c>
      <c r="C15531">
        <v>-0.12023270922459789</v>
      </c>
    </row>
    <row r="15532" spans="1:3" x14ac:dyDescent="0.55000000000000004">
      <c r="A15532">
        <v>0.10808091622262582</v>
      </c>
      <c r="B15532">
        <v>-3.4450833649802148</v>
      </c>
      <c r="C15532">
        <v>-0.11614410376279012</v>
      </c>
    </row>
    <row r="15533" spans="1:3" x14ac:dyDescent="0.55000000000000004">
      <c r="A15533">
        <v>6.9936863693994475E-2</v>
      </c>
      <c r="B15533">
        <v>-3.8634160427378235</v>
      </c>
      <c r="C15533">
        <v>-0.10038419735398448</v>
      </c>
    </row>
    <row r="15534" spans="1:3" x14ac:dyDescent="0.55000000000000004">
      <c r="A15534">
        <v>2.7958464260630079E-2</v>
      </c>
      <c r="B15534">
        <v>-4.1973193358096346</v>
      </c>
      <c r="C15534">
        <v>-7.2443594091052374E-2</v>
      </c>
    </row>
    <row r="15535" spans="1:3" x14ac:dyDescent="0.55000000000000004">
      <c r="A15535">
        <v>-1.6784676803303318E-2</v>
      </c>
      <c r="B15535">
        <v>-4.4046180264616348</v>
      </c>
      <c r="C15535">
        <v>-3.4853864838554301E-2</v>
      </c>
    </row>
    <row r="15536" spans="1:3" x14ac:dyDescent="0.55000000000000004">
      <c r="A15536">
        <v>-6.2858348470634332E-2</v>
      </c>
      <c r="B15536">
        <v>-4.4576211511199082</v>
      </c>
      <c r="C15536">
        <v>7.4195353052865145E-3</v>
      </c>
    </row>
    <row r="15537" spans="1:3" x14ac:dyDescent="0.55000000000000004">
      <c r="A15537">
        <v>-0.10865106926524667</v>
      </c>
      <c r="B15537">
        <v>-4.3499161597455807</v>
      </c>
      <c r="C15537">
        <v>4.8328389836704837E-2</v>
      </c>
    </row>
    <row r="15538" spans="1:3" x14ac:dyDescent="0.55000000000000004">
      <c r="A15538">
        <v>-0.15260186186255692</v>
      </c>
      <c r="B15538">
        <v>-4.0971600062332598</v>
      </c>
      <c r="C15538">
        <v>8.2497776577539789E-2</v>
      </c>
    </row>
    <row r="15539" spans="1:3" x14ac:dyDescent="0.55000000000000004">
      <c r="A15539">
        <v>-0.19340270818756902</v>
      </c>
      <c r="B15539">
        <v>-3.7314980273459488</v>
      </c>
      <c r="C15539">
        <v>0.10676825804322161</v>
      </c>
    </row>
    <row r="15540" spans="1:3" x14ac:dyDescent="0.55000000000000004">
      <c r="A15540">
        <v>-0.23011825639379677</v>
      </c>
      <c r="B15540">
        <v>-3.2916637060894454</v>
      </c>
      <c r="C15540">
        <v>0.12088925813509295</v>
      </c>
    </row>
    <row r="15541" spans="1:3" x14ac:dyDescent="0.55000000000000004">
      <c r="A15541">
        <v>-0.26219667422465226</v>
      </c>
      <c r="B15541">
        <v>-2.8124546784869096</v>
      </c>
      <c r="C15541">
        <v>0.12714854083102281</v>
      </c>
    </row>
    <row r="15542" spans="1:3" x14ac:dyDescent="0.55000000000000004">
      <c r="A15542">
        <v>-0.28938540071730728</v>
      </c>
      <c r="B15542">
        <v>-2.3173680872124782</v>
      </c>
      <c r="C15542">
        <v>0.12910745879342411</v>
      </c>
    </row>
    <row r="15543" spans="1:3" x14ac:dyDescent="0.55000000000000004">
      <c r="A15543">
        <v>-0.31159916257499487</v>
      </c>
      <c r="B15543">
        <v>-1.8169656411398676</v>
      </c>
      <c r="C15543">
        <v>0.12990001846983196</v>
      </c>
    </row>
    <row r="15544" spans="1:3" x14ac:dyDescent="0.55000000000000004">
      <c r="A15544">
        <v>-0.32880372194884944</v>
      </c>
      <c r="B15544">
        <v>-1.3133378168724827</v>
      </c>
      <c r="C15544">
        <v>0.13077690920479793</v>
      </c>
    </row>
    <row r="15545" spans="1:3" x14ac:dyDescent="0.55000000000000004">
      <c r="A15545">
        <v>-0.3409694051958157</v>
      </c>
      <c r="B15545">
        <v>-0.8084653593827873</v>
      </c>
      <c r="C15545">
        <v>0.13054423856419556</v>
      </c>
    </row>
    <row r="15546" spans="1:3" x14ac:dyDescent="0.55000000000000004">
      <c r="A15546">
        <v>-0.34811542346440777</v>
      </c>
      <c r="B15546">
        <v>-0.31260329664938519</v>
      </c>
      <c r="C15546">
        <v>0.12611314380298982</v>
      </c>
    </row>
    <row r="15547" spans="1:3" x14ac:dyDescent="0.55000000000000004">
      <c r="A15547">
        <v>-0.3504243612168092</v>
      </c>
      <c r="B15547">
        <v>0.15123730905323435</v>
      </c>
      <c r="C15547">
        <v>0.11396998544267245</v>
      </c>
    </row>
    <row r="15548" spans="1:3" x14ac:dyDescent="0.55000000000000004">
      <c r="A15548">
        <v>-0.34837193822535856</v>
      </c>
      <c r="B15548">
        <v>0.54915256944870761</v>
      </c>
      <c r="C15548">
        <v>9.1990294265129419E-2</v>
      </c>
    </row>
    <row r="15549" spans="1:3" x14ac:dyDescent="0.55000000000000004">
      <c r="A15549">
        <v>-0.34280452818013446</v>
      </c>
      <c r="B15549">
        <v>0.84440380603630905</v>
      </c>
      <c r="C15549">
        <v>6.0831256763649824E-2</v>
      </c>
    </row>
    <row r="15550" spans="1:3" x14ac:dyDescent="0.55000000000000004">
      <c r="A15550">
        <v>-0.33491249642924026</v>
      </c>
      <c r="B15550">
        <v>1.0089382657631265</v>
      </c>
      <c r="C15550">
        <v>2.4331507070106589E-2</v>
      </c>
    </row>
    <row r="15551" spans="1:3" x14ac:dyDescent="0.55000000000000004">
      <c r="A15551">
        <v>-0.32608470438186005</v>
      </c>
      <c r="B15551">
        <v>1.0340850180362973</v>
      </c>
      <c r="C15551">
        <v>-1.1315589744448872E-2</v>
      </c>
    </row>
    <row r="15552" spans="1:3" x14ac:dyDescent="0.55000000000000004">
      <c r="A15552">
        <v>-0.31767523387058472</v>
      </c>
      <c r="B15552">
        <v>0.93620068841261683</v>
      </c>
      <c r="C15552">
        <v>-3.9349177141514098E-2</v>
      </c>
    </row>
    <row r="15553" spans="1:3" x14ac:dyDescent="0.55000000000000004">
      <c r="A15553">
        <v>-0.31074911207313644</v>
      </c>
      <c r="B15553">
        <v>0.75485779435838252</v>
      </c>
      <c r="C15553">
        <v>-5.45136044600565E-2</v>
      </c>
    </row>
    <row r="15554" spans="1:3" x14ac:dyDescent="0.55000000000000004">
      <c r="A15554">
        <v>-0.30588466308619883</v>
      </c>
      <c r="B15554">
        <v>0.54390790194082128</v>
      </c>
      <c r="C15554">
        <v>-5.4673710455865429E-2</v>
      </c>
    </row>
    <row r="15555" spans="1:3" x14ac:dyDescent="0.55000000000000004">
      <c r="A15555">
        <v>-0.30309295777667328</v>
      </c>
      <c r="B15555">
        <v>0.35830794528705395</v>
      </c>
      <c r="C15555">
        <v>-4.1392519696188061E-2</v>
      </c>
    </row>
    <row r="15556" spans="1:3" x14ac:dyDescent="0.55000000000000004">
      <c r="A15556">
        <v>-0.30187604884257796</v>
      </c>
      <c r="B15556">
        <v>0.24108015727255389</v>
      </c>
      <c r="C15556">
        <v>-1.9284389214008657E-2</v>
      </c>
    </row>
    <row r="15557" spans="1:3" x14ac:dyDescent="0.55000000000000004">
      <c r="A15557">
        <v>-0.30140001704547148</v>
      </c>
      <c r="B15557">
        <v>0.21455569456903054</v>
      </c>
      <c r="C15557">
        <v>5.5553712515224556E-3</v>
      </c>
    </row>
    <row r="15558" spans="1:3" x14ac:dyDescent="0.55000000000000004">
      <c r="A15558">
        <v>-0.30072414857810664</v>
      </c>
      <c r="B15558">
        <v>0.27831033813599115</v>
      </c>
      <c r="C15558">
        <v>2.7443926660983022E-2</v>
      </c>
    </row>
    <row r="15559" spans="1:3" x14ac:dyDescent="0.55000000000000004">
      <c r="A15559">
        <v>-0.29901531992888397</v>
      </c>
      <c r="B15559">
        <v>0.41374414803007659</v>
      </c>
      <c r="C15559">
        <v>4.2656389019185427E-2</v>
      </c>
    </row>
    <row r="15560" spans="1:3" x14ac:dyDescent="0.55000000000000004">
      <c r="A15560">
        <v>-0.29568954156882571</v>
      </c>
      <c r="B15560">
        <v>0.59300693868774712</v>
      </c>
      <c r="C15560">
        <v>5.0129734509629542E-2</v>
      </c>
    </row>
    <row r="15561" spans="1:3" x14ac:dyDescent="0.55000000000000004">
      <c r="A15561">
        <v>-0.29045377824680935</v>
      </c>
      <c r="B15561">
        <v>0.78882697073190133</v>
      </c>
      <c r="C15561">
        <v>5.122638973682711E-2</v>
      </c>
    </row>
    <row r="15562" spans="1:3" x14ac:dyDescent="0.55000000000000004">
      <c r="A15562">
        <v>-0.28325643654566873</v>
      </c>
      <c r="B15562">
        <v>0.98204153139806294</v>
      </c>
      <c r="C15562">
        <v>4.8781146839861095E-2</v>
      </c>
    </row>
    <row r="15563" spans="1:3" x14ac:dyDescent="0.55000000000000004">
      <c r="A15563">
        <v>-0.2741819801541604</v>
      </c>
      <c r="B15563">
        <v>1.1648698851422039</v>
      </c>
      <c r="C15563">
        <v>4.585050623681642E-2</v>
      </c>
    </row>
    <row r="15564" spans="1:3" x14ac:dyDescent="0.55000000000000004">
      <c r="A15564">
        <v>-0.26333626774689917</v>
      </c>
      <c r="B15564">
        <v>1.3397588434959937</v>
      </c>
      <c r="C15564">
        <v>4.4671728935952663E-2</v>
      </c>
    </row>
    <row r="15565" spans="1:3" x14ac:dyDescent="0.55000000000000004">
      <c r="A15565">
        <v>-0.25076193918471629</v>
      </c>
      <c r="B15565">
        <v>1.5151417612662197</v>
      </c>
      <c r="C15565">
        <v>4.6106178812611559E-2</v>
      </c>
    </row>
    <row r="15566" spans="1:3" x14ac:dyDescent="0.55000000000000004">
      <c r="A15566">
        <v>-0.23640523238064684</v>
      </c>
      <c r="B15566">
        <v>1.7000678747200284</v>
      </c>
      <c r="C15566">
        <v>4.9611271215239713E-2</v>
      </c>
    </row>
    <row r="15567" spans="1:3" x14ac:dyDescent="0.55000000000000004">
      <c r="A15567">
        <v>-0.22013554454381593</v>
      </c>
      <c r="B15567">
        <v>1.899581305131766</v>
      </c>
      <c r="C15567">
        <v>5.3656549908848133E-2</v>
      </c>
    </row>
    <row r="15568" spans="1:3" x14ac:dyDescent="0.55000000000000004">
      <c r="A15568">
        <v>-0.20180263986379979</v>
      </c>
      <c r="B15568">
        <v>2.1120254509791465</v>
      </c>
      <c r="C15568">
        <v>5.6304188107394411E-2</v>
      </c>
    </row>
    <row r="15569" spans="1:3" x14ac:dyDescent="0.55000000000000004">
      <c r="A15569">
        <v>-0.18130971307464405</v>
      </c>
      <c r="B15569">
        <v>2.3285281214895202</v>
      </c>
      <c r="C15569">
        <v>5.5757235552219293E-2</v>
      </c>
    </row>
    <row r="15570" spans="1:3" x14ac:dyDescent="0.55000000000000004">
      <c r="A15570">
        <v>-0.15868138336300452</v>
      </c>
      <c r="B15570">
        <v>2.5343794735636731</v>
      </c>
      <c r="C15570">
        <v>5.0791083326741905E-2</v>
      </c>
    </row>
    <row r="15571" spans="1:3" x14ac:dyDescent="0.55000000000000004">
      <c r="A15571">
        <v>-0.13411019030066965</v>
      </c>
      <c r="B15571">
        <v>2.7117306974126256</v>
      </c>
      <c r="C15571">
        <v>4.1005616388036806E-2</v>
      </c>
    </row>
    <row r="15572" spans="1:3" x14ac:dyDescent="0.55000000000000004">
      <c r="A15572">
        <v>-0.10797172048177715</v>
      </c>
      <c r="B15572">
        <v>2.8429777743394657</v>
      </c>
      <c r="C15572">
        <v>2.6927653242832816E-2</v>
      </c>
    </row>
    <row r="15573" spans="1:3" x14ac:dyDescent="0.55000000000000004">
      <c r="A15573">
        <v>-8.080443598932939E-2</v>
      </c>
      <c r="B15573">
        <v>2.914244985487481</v>
      </c>
      <c r="C15573">
        <v>9.9601372064503854E-3</v>
      </c>
    </row>
    <row r="15574" spans="1:3" x14ac:dyDescent="0.55000000000000004">
      <c r="A15574">
        <v>-5.3256232015111163E-2</v>
      </c>
      <c r="B15574">
        <v>2.9183325629232244</v>
      </c>
      <c r="C15574">
        <v>-7.8444138960242181E-3</v>
      </c>
    </row>
    <row r="15575" spans="1:3" x14ac:dyDescent="0.55000000000000004">
      <c r="A15575">
        <v>-2.6006591112147998E-2</v>
      </c>
      <c r="B15575">
        <v>2.8563894808561909</v>
      </c>
      <c r="C15575">
        <v>-2.4217222784634822E-2</v>
      </c>
    </row>
    <row r="15576" spans="1:3" x14ac:dyDescent="0.55000000000000004">
      <c r="A15576">
        <v>3.1912616006147799E-4</v>
      </c>
      <c r="B15576">
        <v>2.7376379885632467</v>
      </c>
      <c r="C15576">
        <v>-3.7248352936350752E-2</v>
      </c>
    </row>
    <row r="15577" spans="1:3" x14ac:dyDescent="0.55000000000000004">
      <c r="A15577">
        <v>2.5221729710563703E-2</v>
      </c>
      <c r="B15577">
        <v>2.5769792574916215</v>
      </c>
      <c r="C15577">
        <v>-4.5908340164904637E-2</v>
      </c>
    </row>
    <row r="15578" spans="1:3" x14ac:dyDescent="0.55000000000000004">
      <c r="A15578">
        <v>4.8366852936851321E-2</v>
      </c>
      <c r="B15578">
        <v>2.3909580210568491</v>
      </c>
      <c r="C15578">
        <v>-5.0375943704025226E-2</v>
      </c>
    </row>
    <row r="15579" spans="1:3" x14ac:dyDescent="0.55000000000000004">
      <c r="A15579">
        <v>6.9578182820827172E-2</v>
      </c>
      <c r="B15579">
        <v>2.1931955178514815</v>
      </c>
      <c r="C15579">
        <v>-5.1985600398131868E-2</v>
      </c>
    </row>
    <row r="15580" spans="1:3" x14ac:dyDescent="0.55000000000000004">
      <c r="A15580">
        <v>8.8787642526660965E-2</v>
      </c>
      <c r="B15580">
        <v>1.9909391572276516</v>
      </c>
      <c r="C15580">
        <v>-5.2701956860579269E-2</v>
      </c>
    </row>
    <row r="15581" spans="1:3" x14ac:dyDescent="0.55000000000000004">
      <c r="A15581">
        <v>0.10596212648239144</v>
      </c>
      <c r="B15581">
        <v>1.7841716790904831</v>
      </c>
      <c r="C15581">
        <v>-5.4320547351205679E-2</v>
      </c>
    </row>
    <row r="15582" spans="1:3" x14ac:dyDescent="0.55000000000000004">
      <c r="A15582">
        <v>0.12103669057452716</v>
      </c>
      <c r="B15582">
        <v>1.5677602249525</v>
      </c>
      <c r="C15582">
        <v>-5.7693662865141729E-2</v>
      </c>
    </row>
    <row r="15583" spans="1:3" x14ac:dyDescent="0.55000000000000004">
      <c r="A15583">
        <v>0.13388308408075955</v>
      </c>
      <c r="B15583">
        <v>1.3359472017021954</v>
      </c>
      <c r="C15583">
        <v>-6.2292374013897867E-2</v>
      </c>
    </row>
    <row r="15584" spans="1:3" x14ac:dyDescent="0.55000000000000004">
      <c r="A15584">
        <v>0.14432972147675083</v>
      </c>
      <c r="B15584">
        <v>1.0874144595347732</v>
      </c>
      <c r="C15584">
        <v>-6.6347761683525575E-2</v>
      </c>
    </row>
    <row r="15585" spans="1:3" x14ac:dyDescent="0.55000000000000004">
      <c r="A15585">
        <v>0.15222764509723494</v>
      </c>
      <c r="B15585">
        <v>0.82869127178591473</v>
      </c>
      <c r="C15585">
        <v>-6.7566931768264532E-2</v>
      </c>
    </row>
    <row r="15586" spans="1:3" x14ac:dyDescent="0.55000000000000004">
      <c r="A15586">
        <v>0.1575358225291173</v>
      </c>
      <c r="B15586">
        <v>0.57426441683704743</v>
      </c>
      <c r="C15586">
        <v>-6.4123986942329292E-2</v>
      </c>
    </row>
    <row r="15587" spans="1:3" x14ac:dyDescent="0.55000000000000004">
      <c r="A15587">
        <v>0.1603888976612603</v>
      </c>
      <c r="B15587">
        <v>0.34313965946982972</v>
      </c>
      <c r="C15587">
        <v>-5.5505804655609482E-2</v>
      </c>
    </row>
    <row r="15588" spans="1:3" x14ac:dyDescent="0.55000000000000004">
      <c r="A15588">
        <v>0.16111582460655482</v>
      </c>
      <c r="B15588">
        <v>0.15307407522994054</v>
      </c>
      <c r="C15588">
        <v>-4.2871826938536056E-2</v>
      </c>
    </row>
    <row r="15589" spans="1:3" x14ac:dyDescent="0.55000000000000004">
      <c r="A15589">
        <v>0.16019615793314479</v>
      </c>
      <c r="B15589">
        <v>1.4735918578818646E-2</v>
      </c>
      <c r="C15589">
        <v>-2.8731773812562245E-2</v>
      </c>
    </row>
    <row r="15590" spans="1:3" x14ac:dyDescent="0.55000000000000004">
      <c r="A15590">
        <v>0.1581660665014184</v>
      </c>
      <c r="B15590">
        <v>-7.1798600124730633E-2</v>
      </c>
      <c r="C15590">
        <v>-1.6058349739999499E-2</v>
      </c>
    </row>
    <row r="15591" spans="1:3" x14ac:dyDescent="0.55000000000000004">
      <c r="A15591">
        <v>0.15550698894042725</v>
      </c>
      <c r="B15591">
        <v>-0.116804644321766</v>
      </c>
      <c r="C15591">
        <v>-7.2367041922134267E-3</v>
      </c>
    </row>
    <row r="15592" spans="1:3" x14ac:dyDescent="0.55000000000000004">
      <c r="A15592">
        <v>0.15255611170502306</v>
      </c>
      <c r="B15592">
        <v>-0.13712400005268144</v>
      </c>
      <c r="C15592">
        <v>-3.2805606788608196E-3</v>
      </c>
    </row>
    <row r="15593" spans="1:3" x14ac:dyDescent="0.55000000000000004">
      <c r="A15593">
        <v>0.14946786747353544</v>
      </c>
      <c r="B15593">
        <v>-0.15048548954668828</v>
      </c>
      <c r="C15593">
        <v>-3.6353241524056655E-3</v>
      </c>
    </row>
    <row r="15594" spans="1:3" x14ac:dyDescent="0.55000000000000004">
      <c r="A15594">
        <v>0.14623396314125203</v>
      </c>
      <c r="B15594">
        <v>-0.17026684884659127</v>
      </c>
      <c r="C15594">
        <v>-6.6034746570679268E-3</v>
      </c>
    </row>
    <row r="15595" spans="1:3" x14ac:dyDescent="0.55000000000000004">
      <c r="A15595">
        <v>0.14274617814561116</v>
      </c>
      <c r="B15595">
        <v>-0.20269814812346071</v>
      </c>
      <c r="C15595">
        <v>-1.0182912132201977E-2</v>
      </c>
    </row>
    <row r="15596" spans="1:3" x14ac:dyDescent="0.55000000000000004">
      <c r="A15596">
        <v>0.13887093572283685</v>
      </c>
      <c r="B15596">
        <v>-0.24729086422380259</v>
      </c>
      <c r="C15596">
        <v>-1.2898203861763798E-2</v>
      </c>
    </row>
    <row r="15597" spans="1:3" x14ac:dyDescent="0.55000000000000004">
      <c r="A15597">
        <v>0.13450494898878315</v>
      </c>
      <c r="B15597">
        <v>-0.29967260934376344</v>
      </c>
      <c r="C15597">
        <v>-1.4214500651673505E-2</v>
      </c>
    </row>
    <row r="15598" spans="1:3" x14ac:dyDescent="0.55000000000000004">
      <c r="A15598">
        <v>0.12959611124467593</v>
      </c>
      <c r="B15598">
        <v>-0.3550807888847089</v>
      </c>
      <c r="C15598">
        <v>-1.4464681305337599E-2</v>
      </c>
    </row>
    <row r="15599" spans="1:3" x14ac:dyDescent="0.55000000000000004">
      <c r="A15599">
        <v>0.12413221355975856</v>
      </c>
      <c r="B15599">
        <v>-0.41079265973433682</v>
      </c>
      <c r="C15599">
        <v>-1.4371690770039185E-2</v>
      </c>
    </row>
    <row r="15600" spans="1:3" x14ac:dyDescent="0.55000000000000004">
      <c r="A15600">
        <v>0.11811502462151929</v>
      </c>
      <c r="B15600">
        <v>-0.46646743840277555</v>
      </c>
      <c r="C15600">
        <v>-1.4445482453790385E-2</v>
      </c>
    </row>
    <row r="15601" spans="1:3" x14ac:dyDescent="0.55000000000000004">
      <c r="A15601">
        <v>0.11154175207058616</v>
      </c>
      <c r="B15601">
        <v>-0.52264078205120379</v>
      </c>
      <c r="C15601">
        <v>-1.4629747177901239E-2</v>
      </c>
    </row>
    <row r="15602" spans="1:3" x14ac:dyDescent="0.55000000000000004">
      <c r="A15602">
        <v>0.10440697703747191</v>
      </c>
      <c r="B15602">
        <v>-0.57867736397887837</v>
      </c>
      <c r="C15602">
        <v>-1.4374694813648758E-2</v>
      </c>
    </row>
    <row r="15603" spans="1:3" x14ac:dyDescent="0.55000000000000004">
      <c r="A15603">
        <v>9.6722410074974591E-2</v>
      </c>
      <c r="B15603">
        <v>-0.63171806780970963</v>
      </c>
      <c r="C15603">
        <v>-1.307908563709204E-2</v>
      </c>
    </row>
    <row r="15604" spans="1:3" x14ac:dyDescent="0.55000000000000004">
      <c r="A15604">
        <v>8.8538422739748962E-2</v>
      </c>
      <c r="B15604">
        <v>-0.67747270491596812</v>
      </c>
      <c r="C15604">
        <v>-1.0603438745029328E-2</v>
      </c>
    </row>
    <row r="15605" spans="1:3" x14ac:dyDescent="0.55000000000000004">
      <c r="A15605">
        <v>7.994842381373414E-2</v>
      </c>
      <c r="B15605">
        <v>-0.71258886834825197</v>
      </c>
      <c r="C15605">
        <v>-7.5726292841030865E-3</v>
      </c>
    </row>
    <row r="15606" spans="1:3" x14ac:dyDescent="0.55000000000000004">
      <c r="A15606">
        <v>7.1065167741559396E-2</v>
      </c>
      <c r="B15606">
        <v>-0.73733649543926905</v>
      </c>
      <c r="C15606">
        <v>-5.2367015083488221E-3</v>
      </c>
    </row>
    <row r="15607" spans="1:3" x14ac:dyDescent="0.55000000000000004">
      <c r="A15607">
        <v>6.1974429168414884E-2</v>
      </c>
      <c r="B15607">
        <v>-0.75689198563321303</v>
      </c>
      <c r="C15607">
        <v>-4.885187825990709E-3</v>
      </c>
    </row>
    <row r="15608" spans="1:3" x14ac:dyDescent="0.55000000000000004">
      <c r="A15608">
        <v>5.2687457320262379E-2</v>
      </c>
      <c r="B15608">
        <v>-0.78015914549959842</v>
      </c>
      <c r="C15608">
        <v>-7.15785558311147E-3</v>
      </c>
    </row>
    <row r="15609" spans="1:3" x14ac:dyDescent="0.55000000000000004">
      <c r="A15609">
        <v>4.3117848112250473E-2</v>
      </c>
      <c r="B15609">
        <v>-0.81633464158684443</v>
      </c>
      <c r="C15609">
        <v>-1.1566521273641115E-2</v>
      </c>
    </row>
    <row r="15610" spans="1:3" x14ac:dyDescent="0.55000000000000004">
      <c r="A15610">
        <v>3.3100401355553415E-2</v>
      </c>
      <c r="B15610">
        <v>-0.87055010047534809</v>
      </c>
      <c r="C15610">
        <v>-1.6495310449186871E-2</v>
      </c>
    </row>
    <row r="15611" spans="1:3" x14ac:dyDescent="0.55000000000000004">
      <c r="A15611">
        <v>2.2451761857387099E-2</v>
      </c>
      <c r="B15611">
        <v>-0.94054484187559328</v>
      </c>
      <c r="C15611">
        <v>-1.9733851766260985E-2</v>
      </c>
    </row>
    <row r="15612" spans="1:3" x14ac:dyDescent="0.55000000000000004">
      <c r="A15612">
        <v>1.1053043835837979E-2</v>
      </c>
      <c r="B15612">
        <v>-1.0159809062897451</v>
      </c>
      <c r="C15612">
        <v>-1.9311730228641619E-2</v>
      </c>
    </row>
    <row r="15613" spans="1:3" x14ac:dyDescent="0.55000000000000004">
      <c r="A15613">
        <v>-1.0766562721044465E-3</v>
      </c>
      <c r="B15613">
        <v>-1.0808758195110697</v>
      </c>
      <c r="C15613">
        <v>-1.4277769368317237E-2</v>
      </c>
    </row>
    <row r="15614" spans="1:3" x14ac:dyDescent="0.55000000000000004">
      <c r="A15614">
        <v>-1.3744582302936943E-2</v>
      </c>
      <c r="B15614">
        <v>-1.1181730398323404</v>
      </c>
      <c r="C15614">
        <v>-5.0272100940381972E-3</v>
      </c>
    </row>
    <row r="15615" spans="1:3" x14ac:dyDescent="0.55000000000000004">
      <c r="A15615">
        <v>-2.6598878567755491E-2</v>
      </c>
      <c r="B15615">
        <v>-1.1145335132414276</v>
      </c>
      <c r="C15615">
        <v>6.9110230292932879E-3</v>
      </c>
    </row>
    <row r="15616" spans="1:3" x14ac:dyDescent="0.55000000000000004">
      <c r="A15616">
        <v>-3.9185489899362803E-2</v>
      </c>
      <c r="B15616">
        <v>-1.0634543233500722</v>
      </c>
      <c r="C15616">
        <v>1.9527481055259231E-2</v>
      </c>
    </row>
    <row r="15617" spans="1:3" x14ac:dyDescent="0.55000000000000004">
      <c r="A15617">
        <v>-5.1023041025563723E-2</v>
      </c>
      <c r="B15617">
        <v>-0.965552592571983</v>
      </c>
      <c r="C15617">
        <v>3.1146292639403918E-2</v>
      </c>
    </row>
    <row r="15618" spans="1:3" x14ac:dyDescent="0.55000000000000004">
      <c r="A15618">
        <v>-6.1665931530941999E-2</v>
      </c>
      <c r="B15618">
        <v>-0.82632267032172635</v>
      </c>
      <c r="C15618">
        <v>4.0918884508762049E-2</v>
      </c>
    </row>
    <row r="15619" spans="1:3" x14ac:dyDescent="0.55000000000000004">
      <c r="A15619">
        <v>-7.0737129095765156E-2</v>
      </c>
      <c r="B15619">
        <v>-0.65295526916812774</v>
      </c>
      <c r="C15619">
        <v>4.8815795177365576E-2</v>
      </c>
    </row>
    <row r="15620" spans="1:3" x14ac:dyDescent="0.55000000000000004">
      <c r="A15620">
        <v>-7.7930698320558628E-2</v>
      </c>
      <c r="B15620">
        <v>-0.45199969054984046</v>
      </c>
      <c r="C15620">
        <v>5.5198479469781021E-2</v>
      </c>
    </row>
    <row r="15621" spans="1:3" x14ac:dyDescent="0.55000000000000004">
      <c r="A15621">
        <v>-8.2999859264758558E-2</v>
      </c>
      <c r="B15621">
        <v>-0.22903760320009503</v>
      </c>
      <c r="C15621">
        <v>6.0206327647064448E-2</v>
      </c>
    </row>
    <row r="15622" spans="1:3" x14ac:dyDescent="0.55000000000000004">
      <c r="A15622">
        <v>-8.5753009147608278E-2</v>
      </c>
      <c r="B15622">
        <v>9.6327718325219525E-3</v>
      </c>
      <c r="C15622">
        <v>6.3329063156567555E-2</v>
      </c>
    </row>
    <row r="15623" spans="1:3" x14ac:dyDescent="0.55000000000000004">
      <c r="A15623">
        <v>-8.607330887122025E-2</v>
      </c>
      <c r="B15623">
        <v>0.25456275437869558</v>
      </c>
      <c r="C15623">
        <v>6.344629012820141E-2</v>
      </c>
    </row>
    <row r="15624" spans="1:3" x14ac:dyDescent="0.55000000000000004">
      <c r="A15624">
        <v>-8.3960110456987064E-2</v>
      </c>
      <c r="B15624">
        <v>0.49186557456294189</v>
      </c>
      <c r="C15624">
        <v>5.9381256551015102E-2</v>
      </c>
    </row>
    <row r="15625" spans="1:3" x14ac:dyDescent="0.55000000000000004">
      <c r="A15625">
        <v>-7.9571946464927892E-2</v>
      </c>
      <c r="B15625">
        <v>0.70444299962579704</v>
      </c>
      <c r="C15625">
        <v>5.0648466566404753E-2</v>
      </c>
    </row>
    <row r="15626" spans="1:3" x14ac:dyDescent="0.55000000000000004">
      <c r="A15626">
        <v>-7.3243387092394738E-2</v>
      </c>
      <c r="B15626">
        <v>0.87578058369026446</v>
      </c>
      <c r="C15626">
        <v>3.8035583156404477E-2</v>
      </c>
    </row>
    <row r="15627" spans="1:3" x14ac:dyDescent="0.55000000000000004">
      <c r="A15627">
        <v>-6.5454129290248603E-2</v>
      </c>
      <c r="B15627">
        <v>0.9951350725220256</v>
      </c>
      <c r="C15627">
        <v>2.3742102574320752E-2</v>
      </c>
    </row>
    <row r="15628" spans="1:3" x14ac:dyDescent="0.55000000000000004">
      <c r="A15628">
        <v>-5.6745939663023999E-2</v>
      </c>
      <c r="B15628">
        <v>1.0618945146745622</v>
      </c>
      <c r="C15628">
        <v>1.0812474109186752E-2</v>
      </c>
    </row>
    <row r="15629" spans="1:3" x14ac:dyDescent="0.55000000000000004">
      <c r="A15629">
        <v>-4.7608529401994747E-2</v>
      </c>
      <c r="B15629">
        <v>1.0868275274714756</v>
      </c>
      <c r="C15629">
        <v>2.0928120175800289E-3</v>
      </c>
    </row>
    <row r="15630" spans="1:3" x14ac:dyDescent="0.55000000000000004">
      <c r="A15630">
        <v>-3.8373091846594251E-2</v>
      </c>
      <c r="B15630">
        <v>1.0892806424904717</v>
      </c>
      <c r="C15630">
        <v>-8.2308374687811887E-4</v>
      </c>
    </row>
    <row r="15631" spans="1:3" x14ac:dyDescent="0.55000000000000004">
      <c r="A15631">
        <v>-2.9153018578269622E-2</v>
      </c>
      <c r="B15631">
        <v>1.0910171351972231</v>
      </c>
      <c r="C15631">
        <v>1.7218894957141833E-3</v>
      </c>
    </row>
    <row r="15632" spans="1:3" x14ac:dyDescent="0.55000000000000004">
      <c r="A15632">
        <v>-1.9857123805767332E-2</v>
      </c>
      <c r="B15632">
        <v>1.108747485027995</v>
      </c>
      <c r="C15632">
        <v>7.4553102096543327E-3</v>
      </c>
    </row>
    <row r="15633" spans="1:3" x14ac:dyDescent="0.55000000000000004">
      <c r="A15633">
        <v>-1.0274992275526893E-2</v>
      </c>
      <c r="B15633">
        <v>1.1481022957028935</v>
      </c>
      <c r="C15633">
        <v>1.2914674611721674E-2</v>
      </c>
    </row>
    <row r="15634" spans="1:3" x14ac:dyDescent="0.55000000000000004">
      <c r="A15634">
        <v>-2.0668900126329391E-4</v>
      </c>
      <c r="B15634">
        <v>1.2013831363513052</v>
      </c>
      <c r="C15634">
        <v>1.4663400258056616E-2</v>
      </c>
    </row>
    <row r="15635" spans="1:3" x14ac:dyDescent="0.55000000000000004">
      <c r="A15635">
        <v>1.0408291664121315E-2</v>
      </c>
      <c r="B15635">
        <v>1.2498935098385335</v>
      </c>
      <c r="C15635">
        <v>1.0445488710488081E-2</v>
      </c>
    </row>
    <row r="15636" spans="1:3" x14ac:dyDescent="0.55000000000000004">
      <c r="A15636">
        <v>2.1406247920362512E-2</v>
      </c>
      <c r="B15636">
        <v>1.2699044875584293</v>
      </c>
      <c r="C15636">
        <v>-8.7839787146568328E-5</v>
      </c>
    </row>
    <row r="15637" spans="1:3" x14ac:dyDescent="0.55000000000000004">
      <c r="A15637">
        <v>3.2386268201492929E-2</v>
      </c>
      <c r="B15637">
        <v>1.2402835380921367</v>
      </c>
      <c r="C15637">
        <v>-1.5243914594992504E-2</v>
      </c>
    </row>
    <row r="15638" spans="1:3" x14ac:dyDescent="0.55000000000000004">
      <c r="A15638">
        <v>4.2773614196344532E-2</v>
      </c>
      <c r="B15638">
        <v>1.1492383804164654</v>
      </c>
      <c r="C15638">
        <v>-3.1880908218501987E-2</v>
      </c>
    </row>
    <row r="15639" spans="1:3" x14ac:dyDescent="0.55000000000000004">
      <c r="A15639">
        <v>5.1937821352914401E-2</v>
      </c>
      <c r="B15639">
        <v>0.99802357195932179</v>
      </c>
      <c r="C15639">
        <v>-4.6387626179605485E-2</v>
      </c>
    </row>
    <row r="15640" spans="1:3" x14ac:dyDescent="0.55000000000000004">
      <c r="A15640">
        <v>5.9329015594776865E-2</v>
      </c>
      <c r="B15640">
        <v>0.80088894163981483</v>
      </c>
      <c r="C15640">
        <v>-5.5648931956785302E-2</v>
      </c>
    </row>
    <row r="15641" spans="1:3" x14ac:dyDescent="0.55000000000000004">
      <c r="A15641">
        <v>6.4595801467821359E-2</v>
      </c>
      <c r="B15641">
        <v>0.58174874643445851</v>
      </c>
      <c r="C15641">
        <v>-5.7777670116380506E-2</v>
      </c>
    </row>
    <row r="15642" spans="1:3" x14ac:dyDescent="0.55000000000000004">
      <c r="A15642">
        <v>6.7657215537332199E-2</v>
      </c>
      <c r="B15642">
        <v>0.36887563952712477</v>
      </c>
      <c r="C15642">
        <v>-5.2405097433999306E-2</v>
      </c>
    </row>
    <row r="15643" spans="1:3" x14ac:dyDescent="0.55000000000000004">
      <c r="A15643">
        <v>6.8717323156673768E-2</v>
      </c>
      <c r="B15643">
        <v>0.18924160813222751</v>
      </c>
      <c r="C15643">
        <v>-4.0573179685512731E-2</v>
      </c>
    </row>
    <row r="15644" spans="1:3" x14ac:dyDescent="0.55000000000000004">
      <c r="A15644">
        <v>6.8226262874509488E-2</v>
      </c>
      <c r="B15644">
        <v>6.3811338138278079E-2</v>
      </c>
      <c r="C15644">
        <v>-2.4349320311355505E-2</v>
      </c>
    </row>
    <row r="15645" spans="1:3" x14ac:dyDescent="0.55000000000000004">
      <c r="A15645">
        <v>6.6801901353953697E-2</v>
      </c>
      <c r="B15645">
        <v>4.458721185085765E-3</v>
      </c>
      <c r="C15645">
        <v>-6.3714959170049074E-3</v>
      </c>
    </row>
    <row r="15646" spans="1:3" x14ac:dyDescent="0.55000000000000004">
      <c r="A15646">
        <v>6.5129358042935195E-2</v>
      </c>
      <c r="B15646">
        <v>1.2606836990619073E-2</v>
      </c>
      <c r="C15646">
        <v>1.0588947162104963E-2</v>
      </c>
    </row>
    <row r="15647" spans="1:3" x14ac:dyDescent="0.55000000000000004">
      <c r="A15647">
        <v>6.385557970164045E-2</v>
      </c>
      <c r="B15647">
        <v>7.963067880288377E-2</v>
      </c>
      <c r="C15647">
        <v>2.4102482347348814E-2</v>
      </c>
    </row>
    <row r="15648" spans="1:3" x14ac:dyDescent="0.55000000000000004">
      <c r="A15648">
        <v>6.34966505837012E-2</v>
      </c>
      <c r="B15648">
        <v>0.18885638172866284</v>
      </c>
      <c r="C15648">
        <v>3.243256057489708E-2</v>
      </c>
    </row>
    <row r="15649" spans="1:3" x14ac:dyDescent="0.55000000000000004">
      <c r="A15649">
        <v>6.4371608087835555E-2</v>
      </c>
      <c r="B15649">
        <v>0.318761149767053</v>
      </c>
      <c r="C15649">
        <v>3.480593219859679E-2</v>
      </c>
    </row>
    <row r="15650" spans="1:3" x14ac:dyDescent="0.55000000000000004">
      <c r="A15650">
        <v>6.6573319121469104E-2</v>
      </c>
      <c r="B15650">
        <v>0.44710339410125055</v>
      </c>
      <c r="C15650">
        <v>3.1623800893637977E-2</v>
      </c>
    </row>
    <row r="15651" spans="1:3" x14ac:dyDescent="0.55000000000000004">
      <c r="A15651">
        <v>6.9983847304436311E-2</v>
      </c>
      <c r="B15651">
        <v>0.5553814948904674</v>
      </c>
      <c r="C15651">
        <v>2.4420764732250681E-2</v>
      </c>
    </row>
    <row r="15652" spans="1:3" x14ac:dyDescent="0.55000000000000004">
      <c r="A15652">
        <v>7.4332626806981175E-2</v>
      </c>
      <c r="B15652">
        <v>0.63255784424962358</v>
      </c>
      <c r="C15652">
        <v>1.5525585867726658E-2</v>
      </c>
    </row>
    <row r="15653" spans="1:3" x14ac:dyDescent="0.55000000000000004">
      <c r="A15653">
        <v>7.9284429051674307E-2</v>
      </c>
      <c r="B15653">
        <v>0.67696556118866535</v>
      </c>
      <c r="C15653">
        <v>7.4597748667669973E-3</v>
      </c>
    </row>
    <row r="15654" spans="1:3" x14ac:dyDescent="0.55000000000000004">
      <c r="A15654">
        <v>8.4534406874835252E-2</v>
      </c>
      <c r="B15654">
        <v>0.69566516112879218</v>
      </c>
      <c r="C15654">
        <v>2.2191070898203843E-3</v>
      </c>
    </row>
    <row r="15655" spans="1:3" x14ac:dyDescent="0.55000000000000004">
      <c r="A15655">
        <v>8.9882936032815275E-2</v>
      </c>
      <c r="B15655">
        <v>0.70110716477961599</v>
      </c>
      <c r="C15655">
        <v>5.9766498617536254E-4</v>
      </c>
    </row>
    <row r="15656" spans="1:3" x14ac:dyDescent="0.55000000000000004">
      <c r="A15656">
        <v>9.5265183393764066E-2</v>
      </c>
      <c r="B15656">
        <v>0.70586267488058774</v>
      </c>
      <c r="C15656">
        <v>1.8637791654663514E-3</v>
      </c>
    </row>
    <row r="15657" spans="1:3" x14ac:dyDescent="0.55000000000000004">
      <c r="A15657">
        <v>0.10072370852367822</v>
      </c>
      <c r="B15657">
        <v>0.71721607831768164</v>
      </c>
      <c r="C15657">
        <v>4.012723648764426E-3</v>
      </c>
    </row>
    <row r="15658" spans="1:3" x14ac:dyDescent="0.55000000000000004">
      <c r="A15658">
        <v>0.10633312707307141</v>
      </c>
      <c r="B15658">
        <v>0.73349859203003809</v>
      </c>
      <c r="C15658">
        <v>4.4150784797844459E-3</v>
      </c>
    </row>
    <row r="15659" spans="1:3" x14ac:dyDescent="0.55000000000000004">
      <c r="A15659">
        <v>0.11210157907130947</v>
      </c>
      <c r="B15659">
        <v>0.74346464468799367</v>
      </c>
      <c r="C15659">
        <v>7.4333386905385004E-4</v>
      </c>
    </row>
    <row r="15660" spans="1:3" x14ac:dyDescent="0.55000000000000004">
      <c r="A15660">
        <v>0.11788391685700426</v>
      </c>
      <c r="B15660">
        <v>0.72926260633357531</v>
      </c>
      <c r="C15660">
        <v>-8.0942853982558984E-3</v>
      </c>
    </row>
    <row r="15661" spans="1:3" x14ac:dyDescent="0.55000000000000004">
      <c r="A15661">
        <v>0.12334122067024667</v>
      </c>
      <c r="B15661">
        <v>0.6722168294928591</v>
      </c>
      <c r="C15661">
        <v>-2.1432514208740077E-2</v>
      </c>
    </row>
    <row r="15662" spans="1:3" x14ac:dyDescent="0.55000000000000004">
      <c r="A15662">
        <v>0.12796631541872344</v>
      </c>
      <c r="B15662">
        <v>0.55951569166091686</v>
      </c>
      <c r="C15662">
        <v>-3.6901408064521975E-2</v>
      </c>
    </row>
    <row r="15663" spans="1:3" x14ac:dyDescent="0.55000000000000004">
      <c r="A15663">
        <v>0.13117321929955705</v>
      </c>
      <c r="B15663">
        <v>0.38958687755580873</v>
      </c>
      <c r="C15663">
        <v>-5.1053464660689274E-2</v>
      </c>
    </row>
    <row r="15664" spans="1:3" x14ac:dyDescent="0.55000000000000004">
      <c r="A15664">
        <v>0.13242706719526715</v>
      </c>
      <c r="B15664">
        <v>0.17435757253212836</v>
      </c>
      <c r="C15664">
        <v>-6.0348867132105952E-2</v>
      </c>
    </row>
    <row r="15665" spans="1:3" x14ac:dyDescent="0.55000000000000004">
      <c r="A15665">
        <v>0.13137723953413988</v>
      </c>
      <c r="B15665">
        <v>-6.2488763811994641E-2</v>
      </c>
      <c r="C15665">
        <v>-6.2242404267543641E-2</v>
      </c>
    </row>
    <row r="15666" spans="1:3" x14ac:dyDescent="0.55000000000000004">
      <c r="A15666">
        <v>0.12795307945506301</v>
      </c>
      <c r="B15666">
        <v>-0.2908584568324204</v>
      </c>
      <c r="C15666">
        <v>-5.5961370587749221E-2</v>
      </c>
    </row>
    <row r="15667" spans="1:3" x14ac:dyDescent="0.55000000000000004">
      <c r="A15667">
        <v>0.12239329081582465</v>
      </c>
      <c r="B15667">
        <v>-0.48139400794644982</v>
      </c>
      <c r="C15667">
        <v>-4.2659515082038267E-2</v>
      </c>
    </row>
    <row r="15668" spans="1:3" x14ac:dyDescent="0.55000000000000004">
      <c r="A15668">
        <v>0.11520241645854604</v>
      </c>
      <c r="B15668">
        <v>-0.61228988808264961</v>
      </c>
      <c r="C15668">
        <v>-2.5091975671688319E-2</v>
      </c>
    </row>
    <row r="15669" spans="1:3" x14ac:dyDescent="0.55000000000000004">
      <c r="A15669">
        <v>0.10704702424588923</v>
      </c>
      <c r="B15669">
        <v>-0.67395799162681014</v>
      </c>
      <c r="C15669">
        <v>-6.827332580982743E-3</v>
      </c>
    </row>
    <row r="15670" spans="1:3" x14ac:dyDescent="0.55000000000000004">
      <c r="A15670">
        <v>9.8621252229560197E-2</v>
      </c>
      <c r="B15670">
        <v>-0.67021275843567929</v>
      </c>
      <c r="C15670">
        <v>8.7658590774272876E-3</v>
      </c>
    </row>
    <row r="15671" spans="1:3" x14ac:dyDescent="0.55000000000000004">
      <c r="A15671">
        <v>9.0519411690417842E-2</v>
      </c>
      <c r="B15671">
        <v>-0.61589629733743856</v>
      </c>
      <c r="C15671">
        <v>1.9348251221869169E-2</v>
      </c>
    </row>
    <row r="15672" spans="1:3" x14ac:dyDescent="0.55000000000000004">
      <c r="A15672">
        <v>8.3147281148004543E-2</v>
      </c>
      <c r="B15672">
        <v>-0.53195765811304618</v>
      </c>
      <c r="C15672">
        <v>2.4098249411874322E-2</v>
      </c>
    </row>
    <row r="15673" spans="1:3" x14ac:dyDescent="0.55000000000000004">
      <c r="A15673">
        <v>7.6690309752220312E-2</v>
      </c>
      <c r="B15673">
        <v>-0.43961997353453619</v>
      </c>
      <c r="C15673">
        <v>2.3695583185698144E-2</v>
      </c>
    </row>
    <row r="15674" spans="1:3" x14ac:dyDescent="0.55000000000000004">
      <c r="A15674">
        <v>7.1138541606265787E-2</v>
      </c>
      <c r="B15674">
        <v>-0.35537828452061249</v>
      </c>
      <c r="C15674">
        <v>1.9907775517160914E-2</v>
      </c>
    </row>
    <row r="15675" spans="1:3" x14ac:dyDescent="0.55000000000000004">
      <c r="A15675">
        <v>6.6352595910914719E-2</v>
      </c>
      <c r="B15675">
        <v>-0.28815032082724784</v>
      </c>
      <c r="C15675">
        <v>1.4889307139860123E-2</v>
      </c>
    </row>
    <row r="15676" spans="1:3" x14ac:dyDescent="0.55000000000000004">
      <c r="A15676">
        <v>6.2144414802321989E-2</v>
      </c>
      <c r="B15676">
        <v>-0.23920661913128516</v>
      </c>
      <c r="C15676">
        <v>1.0443871791797586E-2</v>
      </c>
    </row>
    <row r="15677" spans="1:3" x14ac:dyDescent="0.55000000000000004">
      <c r="A15677">
        <v>5.8345642325978407E-2</v>
      </c>
      <c r="B15677">
        <v>-0.2043191907750265</v>
      </c>
      <c r="C15677">
        <v>7.6138033408414746E-3</v>
      </c>
    </row>
    <row r="15678" spans="1:3" x14ac:dyDescent="0.55000000000000004">
      <c r="A15678">
        <v>5.4847299429826309E-2</v>
      </c>
      <c r="B15678">
        <v>-0.17702990927642065</v>
      </c>
      <c r="C15678">
        <v>6.5110835631988218E-3</v>
      </c>
    </row>
    <row r="15679" spans="1:3" x14ac:dyDescent="0.55000000000000004">
      <c r="A15679">
        <v>5.1604600224975726E-2</v>
      </c>
      <c r="B15679">
        <v>-0.15194399537278733</v>
      </c>
      <c r="C15679">
        <v>6.4733439231538228E-3</v>
      </c>
    </row>
    <row r="15680" spans="1:3" x14ac:dyDescent="0.55000000000000004">
      <c r="A15680">
        <v>4.861289871195186E-2</v>
      </c>
      <c r="B15680">
        <v>-0.12684247898865886</v>
      </c>
      <c r="C15680">
        <v>6.5191593812605059E-3</v>
      </c>
    </row>
    <row r="15681" spans="1:3" x14ac:dyDescent="0.55000000000000004">
      <c r="A15681">
        <v>4.5871208094052415E-2</v>
      </c>
      <c r="B15681">
        <v>-0.10306118975114519</v>
      </c>
      <c r="C15681">
        <v>5.7899965387776271E-3</v>
      </c>
    </row>
    <row r="15682" spans="1:3" x14ac:dyDescent="0.55000000000000004">
      <c r="A15682">
        <v>4.3350038763395785E-2</v>
      </c>
      <c r="B15682">
        <v>-8.4434619236378572E-2</v>
      </c>
      <c r="C15682">
        <v>3.8510855082030228E-3</v>
      </c>
    </row>
    <row r="15683" spans="1:3" x14ac:dyDescent="0.55000000000000004">
      <c r="A15683">
        <v>4.0974743346418839E-2</v>
      </c>
      <c r="B15683">
        <v>-7.5567237616480029E-2</v>
      </c>
      <c r="C15683">
        <v>7.3865653108193816E-4</v>
      </c>
    </row>
    <row r="15684" spans="1:3" x14ac:dyDescent="0.55000000000000004">
      <c r="A15684">
        <v>3.8626357456777984E-2</v>
      </c>
      <c r="B15684">
        <v>-8.0349366915672987E-2</v>
      </c>
      <c r="C15684">
        <v>-3.2138787356331554E-3</v>
      </c>
    </row>
    <row r="15685" spans="1:3" x14ac:dyDescent="0.55000000000000004">
      <c r="A15685">
        <v>3.6153319563522746E-2</v>
      </c>
      <c r="B15685">
        <v>-0.1014804183782691</v>
      </c>
      <c r="C15685">
        <v>-7.7235185017354314E-3</v>
      </c>
    </row>
    <row r="15686" spans="1:3" x14ac:dyDescent="0.55000000000000004">
      <c r="A15686">
        <v>3.3381404194338028E-2</v>
      </c>
      <c r="B15686">
        <v>-0.14122242958649361</v>
      </c>
      <c r="C15686">
        <v>-1.2846880674364217E-2</v>
      </c>
    </row>
    <row r="15687" spans="1:3" x14ac:dyDescent="0.55000000000000004">
      <c r="A15687">
        <v>3.0111680904247987E-2</v>
      </c>
      <c r="B15687">
        <v>-0.20264996393558235</v>
      </c>
      <c r="C15687">
        <v>-1.8947909361396006E-2</v>
      </c>
    </row>
    <row r="15688" spans="1:3" x14ac:dyDescent="0.55000000000000004">
      <c r="A15688">
        <v>2.6107119807431082E-2</v>
      </c>
      <c r="B15688">
        <v>-0.2904247826219401</v>
      </c>
      <c r="C15688">
        <v>-2.6484191407940311E-2</v>
      </c>
    </row>
    <row r="15689" spans="1:3" x14ac:dyDescent="0.55000000000000004">
      <c r="A15689">
        <v>2.1076177556261608E-2</v>
      </c>
      <c r="B15689">
        <v>-0.4104024765360767</v>
      </c>
      <c r="C15689">
        <v>-3.5616064241198717E-2</v>
      </c>
    </row>
    <row r="15690" spans="1:3" x14ac:dyDescent="0.55000000000000004">
      <c r="A15690">
        <v>1.4668089329234135E-2</v>
      </c>
      <c r="B15690">
        <v>-0.56762026531343923</v>
      </c>
      <c r="C15690">
        <v>-4.575960282782951E-2</v>
      </c>
    </row>
    <row r="15691" spans="1:3" x14ac:dyDescent="0.55000000000000004">
      <c r="A15691">
        <v>6.4960059717166585E-3</v>
      </c>
      <c r="B15691">
        <v>-0.76306401389110157</v>
      </c>
      <c r="C15691">
        <v>-5.5401757719614801E-2</v>
      </c>
    </row>
    <row r="15692" spans="1:3" x14ac:dyDescent="0.55000000000000004">
      <c r="A15692">
        <v>-3.8052488895569695E-3</v>
      </c>
      <c r="B15692">
        <v>-0.99048044199952312</v>
      </c>
      <c r="C15692">
        <v>-6.2308608796131322E-2</v>
      </c>
    </row>
    <row r="15693" spans="1:3" x14ac:dyDescent="0.55000000000000004">
      <c r="A15693">
        <v>-1.6494897658446642E-2</v>
      </c>
      <c r="B15693">
        <v>-1.234749059003045</v>
      </c>
      <c r="C15693">
        <v>-6.4124422779190546E-2</v>
      </c>
    </row>
    <row r="15694" spans="1:3" x14ac:dyDescent="0.55000000000000004">
      <c r="A15694">
        <v>-3.1637681755465018E-2</v>
      </c>
      <c r="B15694">
        <v>-1.4728716018891097</v>
      </c>
      <c r="C15694">
        <v>-5.9127411012768437E-2</v>
      </c>
    </row>
    <row r="15695" spans="1:3" x14ac:dyDescent="0.55000000000000004">
      <c r="A15695">
        <v>-4.9039784540229447E-2</v>
      </c>
      <c r="B15695">
        <v>-1.6778368038782994</v>
      </c>
      <c r="C15695">
        <v>-4.6962238049959103E-2</v>
      </c>
    </row>
    <row r="15696" spans="1:3" x14ac:dyDescent="0.55000000000000004">
      <c r="A15696">
        <v>-6.8236252232974942E-2</v>
      </c>
      <c r="B15696">
        <v>-1.824554628445914</v>
      </c>
      <c r="C15696">
        <v>-2.897866493534872E-2</v>
      </c>
    </row>
    <row r="15697" spans="1:3" x14ac:dyDescent="0.55000000000000004">
      <c r="A15697">
        <v>-8.8541975992284097E-2</v>
      </c>
      <c r="B15697">
        <v>-1.8958151298540256</v>
      </c>
      <c r="C15697">
        <v>-7.9056525636738775E-3</v>
      </c>
    </row>
    <row r="15698" spans="1:3" x14ac:dyDescent="0.55000000000000004">
      <c r="A15698">
        <v>-0.10915479912774791</v>
      </c>
      <c r="B15698">
        <v>-1.8862579812417382</v>
      </c>
      <c r="C15698">
        <v>1.2852416855748066E-2</v>
      </c>
    </row>
    <row r="15699" spans="1:3" x14ac:dyDescent="0.55000000000000004">
      <c r="A15699">
        <v>-0.12928384052481123</v>
      </c>
      <c r="B15699">
        <v>-1.8031332170325927</v>
      </c>
      <c r="C15699">
        <v>3.0172823418136728E-2</v>
      </c>
    </row>
    <row r="15700" spans="1:3" x14ac:dyDescent="0.55000000000000004">
      <c r="A15700">
        <v>-0.14826704764969401</v>
      </c>
      <c r="B15700">
        <v>-1.6634516896052194</v>
      </c>
      <c r="C15700">
        <v>4.2126103821704487E-2</v>
      </c>
    </row>
    <row r="15701" spans="1:3" x14ac:dyDescent="0.55000000000000004">
      <c r="A15701">
        <v>-0.16564431101617119</v>
      </c>
      <c r="B15701">
        <v>-1.4885470128294953</v>
      </c>
      <c r="C15701">
        <v>4.8404267180223108E-2</v>
      </c>
    </row>
    <row r="15702" spans="1:3" x14ac:dyDescent="0.55000000000000004">
      <c r="A15702">
        <v>-0.18116979437095615</v>
      </c>
      <c r="B15702">
        <v>-1.2980850987763195</v>
      </c>
      <c r="C15702">
        <v>5.0178504068832661E-2</v>
      </c>
    </row>
    <row r="15703" spans="1:3" x14ac:dyDescent="0.55000000000000004">
      <c r="A15703">
        <v>-0.19476882403350629</v>
      </c>
      <c r="B15703">
        <v>-1.105595170352085</v>
      </c>
      <c r="C15703">
        <v>4.9453964059653105E-2</v>
      </c>
    </row>
    <row r="15704" spans="1:3" x14ac:dyDescent="0.55000000000000004">
      <c r="A15704">
        <v>-0.20646319451889666</v>
      </c>
      <c r="B15704">
        <v>-0.91688188175935537</v>
      </c>
      <c r="C15704">
        <v>4.8223721547349781E-2</v>
      </c>
    </row>
    <row r="15705" spans="1:3" x14ac:dyDescent="0.55000000000000004">
      <c r="A15705">
        <v>-0.2162967520968743</v>
      </c>
      <c r="B15705">
        <v>-0.73157599517321337</v>
      </c>
      <c r="C15705">
        <v>4.7690298424773403E-2</v>
      </c>
    </row>
    <row r="15706" spans="1:3" x14ac:dyDescent="0.55000000000000004">
      <c r="A15706">
        <v>-0.22429019752534349</v>
      </c>
      <c r="B15706">
        <v>-0.54690725370161297</v>
      </c>
      <c r="C15706">
        <v>4.789393629137588E-2</v>
      </c>
    </row>
    <row r="15707" spans="1:3" x14ac:dyDescent="0.55000000000000004">
      <c r="A15707">
        <v>-0.23043873131350573</v>
      </c>
      <c r="B15707">
        <v>-0.36175930374147969</v>
      </c>
      <c r="C15707">
        <v>4.7938335944717962E-2</v>
      </c>
    </row>
    <row r="15708" spans="1:3" x14ac:dyDescent="0.55000000000000004">
      <c r="A15708">
        <v>-0.23474502034167605</v>
      </c>
      <c r="B15708">
        <v>-0.17930228497575945</v>
      </c>
      <c r="C15708">
        <v>4.6501114762176582E-2</v>
      </c>
    </row>
    <row r="15709" spans="1:3" x14ac:dyDescent="0.55000000000000004">
      <c r="A15709">
        <v>-0.23726823842995881</v>
      </c>
      <c r="B15709">
        <v>-7.435698021109105E-3</v>
      </c>
      <c r="C15709">
        <v>4.2456745980396067E-2</v>
      </c>
    </row>
    <row r="15710" spans="1:3" x14ac:dyDescent="0.55000000000000004">
      <c r="A15710">
        <v>-0.23816581693471153</v>
      </c>
      <c r="B15710">
        <v>0.14297470737703316</v>
      </c>
      <c r="C15710">
        <v>3.53954307267169E-2</v>
      </c>
    </row>
    <row r="15711" spans="1:3" x14ac:dyDescent="0.55000000000000004">
      <c r="A15711">
        <v>-0.23770883802233556</v>
      </c>
      <c r="B15711">
        <v>0.26113677216760678</v>
      </c>
      <c r="C15711">
        <v>2.5765058295319117E-2</v>
      </c>
    </row>
    <row r="15712" spans="1:3" x14ac:dyDescent="0.55000000000000004">
      <c r="A15712">
        <v>-0.23626547929379185</v>
      </c>
      <c r="B15712">
        <v>0.33921411586452127</v>
      </c>
      <c r="C15712">
        <v>1.4647645481551735E-2</v>
      </c>
    </row>
    <row r="15713" spans="1:3" x14ac:dyDescent="0.55000000000000004">
      <c r="A15713">
        <v>-0.23426074981166881</v>
      </c>
      <c r="B15713">
        <v>0.37390806359762802</v>
      </c>
      <c r="C15713">
        <v>3.3098844010086958E-3</v>
      </c>
    </row>
    <row r="15714" spans="1:3" x14ac:dyDescent="0.55000000000000004">
      <c r="A15714">
        <v>-0.23212881945927069</v>
      </c>
      <c r="B15714">
        <v>0.36642778582384378</v>
      </c>
      <c r="C15714">
        <v>-7.1816637870253837E-3</v>
      </c>
    </row>
    <row r="15715" spans="1:3" x14ac:dyDescent="0.55000000000000004">
      <c r="A15715">
        <v>-0.23027269858344826</v>
      </c>
      <c r="B15715">
        <v>0.32121785748429549</v>
      </c>
      <c r="C15715">
        <v>-1.6218920239655928E-2</v>
      </c>
    </row>
    <row r="15716" spans="1:3" x14ac:dyDescent="0.55000000000000004">
      <c r="A15716">
        <v>-0.22904080869004192</v>
      </c>
      <c r="B15716">
        <v>0.24418934907543305</v>
      </c>
      <c r="C15716">
        <v>-2.365090812932049E-2</v>
      </c>
    </row>
    <row r="15717" spans="1:3" x14ac:dyDescent="0.55000000000000004">
      <c r="A15717">
        <v>-0.2287199508721369</v>
      </c>
      <c r="B15717">
        <v>0.14162272597079445</v>
      </c>
      <c r="C15717">
        <v>-2.9437406107034887E-2</v>
      </c>
    </row>
    <row r="15718" spans="1:3" x14ac:dyDescent="0.55000000000000004">
      <c r="A15718">
        <v>-0.22953291268051562</v>
      </c>
      <c r="B15718">
        <v>2.0262011599626123E-2</v>
      </c>
      <c r="C15718">
        <v>-3.337869863994665E-2</v>
      </c>
    </row>
    <row r="15719" spans="1:3" x14ac:dyDescent="0.55000000000000004">
      <c r="A15719">
        <v>-0.23163032719941185</v>
      </c>
      <c r="B15719">
        <v>-0.11180336605660404</v>
      </c>
      <c r="C15719">
        <v>-3.4978122093091736E-2</v>
      </c>
    </row>
    <row r="15720" spans="1:3" x14ac:dyDescent="0.55000000000000004">
      <c r="A15720">
        <v>-0.23507150912538308</v>
      </c>
      <c r="B15720">
        <v>-0.24401940162911764</v>
      </c>
      <c r="C15720">
        <v>-3.3456678927878028E-2</v>
      </c>
    </row>
    <row r="15721" spans="1:3" x14ac:dyDescent="0.55000000000000004">
      <c r="A15721">
        <v>-0.23979533313642315</v>
      </c>
      <c r="B15721">
        <v>-0.36282305305001422</v>
      </c>
      <c r="C15721">
        <v>-2.8035894271343807E-2</v>
      </c>
    </row>
    <row r="15722" spans="1:3" x14ac:dyDescent="0.55000000000000004">
      <c r="A15722">
        <v>-0.24559133019145066</v>
      </c>
      <c r="B15722">
        <v>-0.45234197442189839</v>
      </c>
      <c r="C15722">
        <v>-1.8298951159238054E-2</v>
      </c>
    </row>
    <row r="15723" spans="1:3" x14ac:dyDescent="0.55000000000000004">
      <c r="A15723">
        <v>-0.25208463082905835</v>
      </c>
      <c r="B15723">
        <v>-0.49639698484472478</v>
      </c>
      <c r="C15723">
        <v>-4.5038492666555265E-3</v>
      </c>
    </row>
    <row r="15724" spans="1:3" x14ac:dyDescent="0.55000000000000004">
      <c r="A15724">
        <v>-0.25874616390729316</v>
      </c>
      <c r="B15724">
        <v>-0.48127244841856948</v>
      </c>
      <c r="C15724">
        <v>1.2332284269841502E-2</v>
      </c>
    </row>
    <row r="15725" spans="1:3" x14ac:dyDescent="0.55000000000000004">
      <c r="A15725">
        <v>-0.26493157839862397</v>
      </c>
      <c r="B15725">
        <v>-0.39844753763158014</v>
      </c>
      <c r="C15725">
        <v>3.0537752369386925E-2</v>
      </c>
    </row>
    <row r="15726" spans="1:3" x14ac:dyDescent="0.55000000000000004">
      <c r="A15726">
        <v>-0.26994483011215559</v>
      </c>
      <c r="B15726">
        <v>-0.24653985191142536</v>
      </c>
      <c r="C15726">
        <v>4.8089414152432328E-2</v>
      </c>
    </row>
    <row r="15727" spans="1:3" x14ac:dyDescent="0.55000000000000004">
      <c r="A15727">
        <v>-0.27311452623022958</v>
      </c>
      <c r="B15727">
        <v>-3.1662277372050851E-2</v>
      </c>
      <c r="C15727">
        <v>6.313086252426256E-2</v>
      </c>
    </row>
    <row r="15728" spans="1:3" x14ac:dyDescent="0.55000000000000004">
      <c r="A15728">
        <v>-0.27386444960636802</v>
      </c>
      <c r="B15728">
        <v>0.23392304947695741</v>
      </c>
      <c r="C15728">
        <v>7.433566275990322E-2</v>
      </c>
    </row>
    <row r="15729" spans="1:3" x14ac:dyDescent="0.55000000000000004">
      <c r="A15729">
        <v>-0.27176407678558423</v>
      </c>
      <c r="B15729">
        <v>0.53426317444060856</v>
      </c>
      <c r="C15729">
        <v>8.1119888463518725E-2</v>
      </c>
    </row>
    <row r="15730" spans="1:3" x14ac:dyDescent="0.55000000000000004">
      <c r="A15730">
        <v>-0.26655088626801587</v>
      </c>
      <c r="B15730">
        <v>0.85270788509766171</v>
      </c>
      <c r="C15730">
        <v>8.3706566327916676E-2</v>
      </c>
    </row>
    <row r="15731" spans="1:3" x14ac:dyDescent="0.55000000000000004">
      <c r="A15731">
        <v>-0.25812220369075983</v>
      </c>
      <c r="B15731">
        <v>1.1747595385450846</v>
      </c>
      <c r="C15731">
        <v>8.2986836077581727E-2</v>
      </c>
    </row>
    <row r="15732" spans="1:3" x14ac:dyDescent="0.55000000000000004">
      <c r="A15732">
        <v>-0.24650165188780776</v>
      </c>
      <c r="B15732">
        <v>1.4901202604888777</v>
      </c>
      <c r="C15732">
        <v>8.0243351263926108E-2</v>
      </c>
    </row>
    <row r="15733" spans="1:3" x14ac:dyDescent="0.55000000000000004">
      <c r="A15733">
        <v>-0.23179092750642522</v>
      </c>
      <c r="B15733">
        <v>1.7934544024744874</v>
      </c>
      <c r="C15733">
        <v>7.6761898211027149E-2</v>
      </c>
    </row>
    <row r="15734" spans="1:3" x14ac:dyDescent="0.55000000000000004">
      <c r="A15734">
        <v>-0.21412099892190564</v>
      </c>
      <c r="B15734">
        <v>2.083859432830212</v>
      </c>
      <c r="C15734">
        <v>7.355126449897513E-2</v>
      </c>
    </row>
    <row r="15735" spans="1:3" x14ac:dyDescent="0.55000000000000004">
      <c r="A15735">
        <v>-0.19361410181269129</v>
      </c>
      <c r="B15735">
        <v>2.3632404731690819</v>
      </c>
      <c r="C15735">
        <v>7.1055899237499984E-2</v>
      </c>
    </row>
    <row r="15736" spans="1:3" x14ac:dyDescent="0.55000000000000004">
      <c r="A15736">
        <v>-0.1703671364703343</v>
      </c>
      <c r="B15736">
        <v>2.6338294033351781</v>
      </c>
      <c r="C15736">
        <v>6.9000482836048843E-2</v>
      </c>
    </row>
    <row r="15737" spans="1:3" x14ac:dyDescent="0.55000000000000004">
      <c r="A15737">
        <v>-0.14446166395414148</v>
      </c>
      <c r="B15737">
        <v>2.8957317382025147</v>
      </c>
      <c r="C15737">
        <v>6.6559731898597416E-2</v>
      </c>
    </row>
    <row r="15738" spans="1:3" x14ac:dyDescent="0.55000000000000004">
      <c r="A15738">
        <v>-0.11599522833643895</v>
      </c>
      <c r="B15738">
        <v>3.1451630329550562</v>
      </c>
      <c r="C15738">
        <v>6.2545493128597904E-2</v>
      </c>
    </row>
    <row r="15739" spans="1:3" x14ac:dyDescent="0.55000000000000004">
      <c r="A15739">
        <v>-8.5126231877157982E-2</v>
      </c>
      <c r="B15739">
        <v>3.3736547247512672</v>
      </c>
      <c r="C15739">
        <v>5.5721428090973101E-2</v>
      </c>
    </row>
    <row r="15740" spans="1:3" x14ac:dyDescent="0.55000000000000004">
      <c r="A15740">
        <v>-5.2120257038236376E-2</v>
      </c>
      <c r="B15740">
        <v>3.5686983871628772</v>
      </c>
      <c r="C15740">
        <v>4.5232848519591209E-2</v>
      </c>
    </row>
    <row r="15741" spans="1:3" x14ac:dyDescent="0.55000000000000004">
      <c r="A15741">
        <v>-1.738206250162002E-2</v>
      </c>
      <c r="B15741">
        <v>3.7158393959750331</v>
      </c>
      <c r="C15741">
        <v>3.092709392976474E-2</v>
      </c>
    </row>
    <row r="15742" spans="1:3" x14ac:dyDescent="0.55000000000000004">
      <c r="A15742">
        <v>1.8539042408835665E-2</v>
      </c>
      <c r="B15742">
        <v>3.801696730451384</v>
      </c>
      <c r="C15742">
        <v>1.3512520188429319E-2</v>
      </c>
    </row>
    <row r="15743" spans="1:3" x14ac:dyDescent="0.55000000000000004">
      <c r="A15743">
        <v>5.4976276986671659E-2</v>
      </c>
      <c r="B15743">
        <v>3.8171543256794371</v>
      </c>
      <c r="C15743">
        <v>-5.5116945010311117E-3</v>
      </c>
    </row>
    <row r="15744" spans="1:3" x14ac:dyDescent="0.55000000000000004">
      <c r="A15744">
        <v>9.1202557359603448E-2</v>
      </c>
      <c r="B15744">
        <v>3.7599699243938551</v>
      </c>
      <c r="C15744">
        <v>-2.4086856889021607E-2</v>
      </c>
    </row>
    <row r="15745" spans="1:3" x14ac:dyDescent="0.55000000000000004">
      <c r="A15745">
        <v>0.12650837345108884</v>
      </c>
      <c r="B15745">
        <v>3.635998492285776</v>
      </c>
      <c r="C15745">
        <v>-4.0080551034414824E-2</v>
      </c>
    </row>
    <row r="15746" spans="1:3" x14ac:dyDescent="0.55000000000000004">
      <c r="A15746">
        <v>0.16028238941722411</v>
      </c>
      <c r="B15746">
        <v>3.4584766339586852</v>
      </c>
      <c r="C15746">
        <v>-5.180446880362384E-2</v>
      </c>
    </row>
    <row r="15747" spans="1:3" x14ac:dyDescent="0.55000000000000004">
      <c r="A15747">
        <v>0.19207574923048978</v>
      </c>
      <c r="B15747">
        <v>3.2457362000566863</v>
      </c>
      <c r="C15747">
        <v>-5.8309627418942946E-2</v>
      </c>
    </row>
    <row r="15748" spans="1:3" x14ac:dyDescent="0.55000000000000004">
      <c r="A15748">
        <v>0.22163781473312064</v>
      </c>
      <c r="B15748">
        <v>3.0178483015618918</v>
      </c>
      <c r="C15748">
        <v>-5.9644771387886431E-2</v>
      </c>
    </row>
    <row r="15749" spans="1:3" x14ac:dyDescent="0.55000000000000004">
      <c r="A15749">
        <v>0.24891428368601182</v>
      </c>
      <c r="B15749">
        <v>2.7927731652176528</v>
      </c>
      <c r="C15749">
        <v>-5.6853746388634767E-2</v>
      </c>
    </row>
    <row r="15750" spans="1:3" x14ac:dyDescent="0.55000000000000004">
      <c r="A15750">
        <v>0.27400788124403136</v>
      </c>
      <c r="B15750">
        <v>2.5830911562037953</v>
      </c>
      <c r="C15750">
        <v>-5.1677314177544148E-2</v>
      </c>
    </row>
    <row r="15751" spans="1:3" x14ac:dyDescent="0.55000000000000004">
      <c r="A15751">
        <v>0.29711244198475595</v>
      </c>
      <c r="B15751">
        <v>2.3941034799839911</v>
      </c>
      <c r="C15751">
        <v>-4.6142394010760278E-2</v>
      </c>
    </row>
    <row r="15752" spans="1:3" x14ac:dyDescent="0.55000000000000004">
      <c r="A15752">
        <v>0.31843628246541017</v>
      </c>
      <c r="B15752">
        <v>2.2236805664646639</v>
      </c>
      <c r="C15752">
        <v>-4.2068223752866556E-2</v>
      </c>
    </row>
    <row r="15753" spans="1:3" x14ac:dyDescent="0.55000000000000004">
      <c r="A15753">
        <v>0.33813317151120081</v>
      </c>
      <c r="B15753">
        <v>2.0638094991011648</v>
      </c>
      <c r="C15753">
        <v>-4.0680775917681523E-2</v>
      </c>
    </row>
    <row r="15754" spans="1:3" x14ac:dyDescent="0.55000000000000004">
      <c r="A15754">
        <v>0.35625590554680941</v>
      </c>
      <c r="B15754">
        <v>1.9034075556028567</v>
      </c>
      <c r="C15754">
        <v>-4.2343004360945846E-2</v>
      </c>
    </row>
    <row r="15755" spans="1:3" x14ac:dyDescent="0.55000000000000004">
      <c r="A15755">
        <v>0.37274222318509009</v>
      </c>
      <c r="B15755">
        <v>1.7316132554812254</v>
      </c>
      <c r="C15755">
        <v>-4.6577440836585902E-2</v>
      </c>
    </row>
    <row r="15756" spans="1:3" x14ac:dyDescent="0.55000000000000004">
      <c r="A15756">
        <v>0.387432300663278</v>
      </c>
      <c r="B15756">
        <v>1.540507553990798</v>
      </c>
      <c r="C15756">
        <v>-5.233855372367676E-2</v>
      </c>
    </row>
    <row r="15757" spans="1:3" x14ac:dyDescent="0.55000000000000004">
      <c r="A15757">
        <v>0.40010831025368931</v>
      </c>
      <c r="B15757">
        <v>1.3267744441112086</v>
      </c>
      <c r="C15757">
        <v>-5.8289349940706968E-2</v>
      </c>
    </row>
    <row r="15758" spans="1:3" x14ac:dyDescent="0.55000000000000004">
      <c r="A15758">
        <v>0.41054452622225035</v>
      </c>
      <c r="B15758">
        <v>1.0919515192759692</v>
      </c>
      <c r="C15758">
        <v>-6.3254607013350644E-2</v>
      </c>
    </row>
    <row r="15759" spans="1:3" x14ac:dyDescent="0.55000000000000004">
      <c r="A15759">
        <v>0.41855148779562867</v>
      </c>
      <c r="B15759">
        <v>0.84109765535974201</v>
      </c>
      <c r="C15759">
        <v>-6.6586937456746237E-2</v>
      </c>
    </row>
    <row r="15760" spans="1:3" x14ac:dyDescent="0.55000000000000004">
      <c r="A15760">
        <v>0.4240008117786041</v>
      </c>
      <c r="B15760">
        <v>0.58061789918684537</v>
      </c>
      <c r="C15760">
        <v>-6.8236952901895923E-2</v>
      </c>
    </row>
    <row r="15761" spans="1:3" x14ac:dyDescent="0.55000000000000004">
      <c r="A15761">
        <v>0.42682738259739955</v>
      </c>
      <c r="B15761">
        <v>0.31614297321940926</v>
      </c>
      <c r="C15761">
        <v>-6.8654830725141405E-2</v>
      </c>
    </row>
    <row r="15762" spans="1:3" x14ac:dyDescent="0.55000000000000004">
      <c r="A15762">
        <v>0.42701295027914676</v>
      </c>
      <c r="B15762">
        <v>5.11714798424453E-2</v>
      </c>
      <c r="C15762">
        <v>-6.8493975370595636E-2</v>
      </c>
    </row>
    <row r="15763" spans="1:3" x14ac:dyDescent="0.55000000000000004">
      <c r="A15763">
        <v>0.42456204854252583</v>
      </c>
      <c r="B15763">
        <v>-0.21302308654113322</v>
      </c>
      <c r="C15763">
        <v>-6.8252694600200711E-2</v>
      </c>
    </row>
    <row r="15764" spans="1:3" x14ac:dyDescent="0.55000000000000004">
      <c r="A15764">
        <v>0.41948376360022394</v>
      </c>
      <c r="B15764">
        <v>-0.47621189721707557</v>
      </c>
      <c r="C15764">
        <v>-6.7973397882171105E-2</v>
      </c>
    </row>
    <row r="15765" spans="1:3" x14ac:dyDescent="0.55000000000000004">
      <c r="A15765">
        <v>0.411790154782884</v>
      </c>
      <c r="B15765">
        <v>-0.73740903764760923</v>
      </c>
      <c r="C15765">
        <v>-6.7221809380009864E-2</v>
      </c>
    </row>
    <row r="15766" spans="1:3" x14ac:dyDescent="0.55000000000000004">
      <c r="A15766">
        <v>0.40151227760008007</v>
      </c>
      <c r="B15766">
        <v>-0.99344361423062355</v>
      </c>
      <c r="C15766">
        <v>-6.5301263385525499E-2</v>
      </c>
    </row>
    <row r="15767" spans="1:3" x14ac:dyDescent="0.55000000000000004">
      <c r="A15767">
        <v>0.38872638104246032</v>
      </c>
      <c r="B15767">
        <v>-1.2384060546077316</v>
      </c>
      <c r="C15767">
        <v>-6.1490890018774697E-2</v>
      </c>
    </row>
    <row r="15768" spans="1:3" x14ac:dyDescent="0.55000000000000004">
      <c r="A15768">
        <v>0.37358046503419612</v>
      </c>
      <c r="B15768">
        <v>-1.4642850423609719</v>
      </c>
      <c r="C15768">
        <v>-5.5423699915614744E-2</v>
      </c>
    </row>
    <row r="15769" spans="1:3" x14ac:dyDescent="0.55000000000000004">
      <c r="A15769">
        <v>0.35630768190684775</v>
      </c>
      <c r="B15769">
        <v>-1.6627829275871033</v>
      </c>
      <c r="C15769">
        <v>-4.7318476702465702E-2</v>
      </c>
    </row>
    <row r="15770" spans="1:3" x14ac:dyDescent="0.55000000000000004">
      <c r="A15770">
        <v>0.33721822670117108</v>
      </c>
      <c r="B15770">
        <v>-1.827403862424245</v>
      </c>
      <c r="C15770">
        <v>-3.7889046505164559E-2</v>
      </c>
    </row>
    <row r="15771" spans="1:3" x14ac:dyDescent="0.55000000000000004">
      <c r="A15771">
        <v>0.3166726297852796</v>
      </c>
      <c r="B15771">
        <v>-1.9548540517430013</v>
      </c>
      <c r="C15771">
        <v>-2.8078960388601592E-2</v>
      </c>
    </row>
    <row r="15772" spans="1:3" x14ac:dyDescent="0.55000000000000004">
      <c r="A15772">
        <v>0.29504650400261506</v>
      </c>
      <c r="B15772">
        <v>-2.045250776335414</v>
      </c>
      <c r="C15772">
        <v>-1.871023453500752E-2</v>
      </c>
    </row>
    <row r="15773" spans="1:3" x14ac:dyDescent="0.55000000000000004">
      <c r="A15773">
        <v>0.27269960409006888</v>
      </c>
      <c r="B15773">
        <v>-2.1011690450897991</v>
      </c>
      <c r="C15773">
        <v>-1.0232968754011728E-2</v>
      </c>
    </row>
    <row r="15774" spans="1:3" x14ac:dyDescent="0.55000000000000004">
      <c r="A15774">
        <v>0.24995882109825143</v>
      </c>
      <c r="B15774">
        <v>-2.1260135112502581</v>
      </c>
      <c r="C15774">
        <v>-2.6264857803874049E-3</v>
      </c>
    </row>
    <row r="15775" spans="1:3" x14ac:dyDescent="0.55000000000000004">
      <c r="A15775">
        <v>0.22711825990741127</v>
      </c>
      <c r="B15775">
        <v>-2.1226210678930766</v>
      </c>
      <c r="C15775">
        <v>4.3824088431106446E-3</v>
      </c>
    </row>
    <row r="15776" spans="1:3" x14ac:dyDescent="0.55000000000000004">
      <c r="A15776">
        <v>0.20444859198702289</v>
      </c>
      <c r="B15776">
        <v>-2.092962335850288</v>
      </c>
      <c r="C15776">
        <v>1.0968901738042793E-2</v>
      </c>
    </row>
    <row r="15777" spans="1:3" x14ac:dyDescent="0.55000000000000004">
      <c r="A15777">
        <v>0.18220342360608191</v>
      </c>
      <c r="B15777">
        <v>-2.038802780430705</v>
      </c>
      <c r="C15777">
        <v>1.7063994441865602E-2</v>
      </c>
    </row>
    <row r="15778" spans="1:3" x14ac:dyDescent="0.55000000000000004">
      <c r="A15778">
        <v>0.16061633386018112</v>
      </c>
      <c r="B15778">
        <v>-1.9627970218620057</v>
      </c>
      <c r="C15778">
        <v>2.2276460303837953E-2</v>
      </c>
    </row>
    <row r="15779" spans="1:3" x14ac:dyDescent="0.55000000000000004">
      <c r="A15779">
        <v>0.13988630724883042</v>
      </c>
      <c r="B15779">
        <v>-1.8694110918903086</v>
      </c>
      <c r="C15779">
        <v>2.605994237302383E-2</v>
      </c>
    </row>
    <row r="15780" spans="1:3" x14ac:dyDescent="0.55000000000000004">
      <c r="A15780">
        <v>0.12015799485160715</v>
      </c>
      <c r="B15780">
        <v>-1.7647523270304122</v>
      </c>
      <c r="C15780">
        <v>2.8111260970607847E-2</v>
      </c>
    </row>
    <row r="15781" spans="1:3" x14ac:dyDescent="0.55000000000000004">
      <c r="A15781">
        <v>0.10151090943493746</v>
      </c>
      <c r="B15781">
        <v>-1.6550897951104324</v>
      </c>
      <c r="C15781">
        <v>2.8649883915510058E-2</v>
      </c>
    </row>
    <row r="15782" spans="1:3" x14ac:dyDescent="0.55000000000000004">
      <c r="A15782">
        <v>8.3968025614145514E-2</v>
      </c>
      <c r="B15782">
        <v>-1.5447785955149476</v>
      </c>
      <c r="C15782">
        <v>2.8447010285051481E-2</v>
      </c>
    </row>
    <row r="15783" spans="1:3" x14ac:dyDescent="0.55000000000000004">
      <c r="A15783">
        <v>6.7524539336129605E-2</v>
      </c>
      <c r="B15783">
        <v>-1.4347191231644494</v>
      </c>
      <c r="C15783">
        <v>2.8519590310444484E-2</v>
      </c>
    </row>
    <row r="15784" spans="1:3" x14ac:dyDescent="0.55000000000000004">
      <c r="A15784">
        <v>5.2185580062816372E-2</v>
      </c>
      <c r="B15784">
        <v>-1.3223437450131579</v>
      </c>
      <c r="C15784">
        <v>2.9645719291673318E-2</v>
      </c>
    </row>
    <row r="15785" spans="1:3" x14ac:dyDescent="0.55000000000000004">
      <c r="A15785">
        <v>3.7994486076653629E-2</v>
      </c>
      <c r="B15785">
        <v>-1.2035709637615504</v>
      </c>
      <c r="C15785">
        <v>3.1830875559055234E-2</v>
      </c>
    </row>
    <row r="15786" spans="1:3" x14ac:dyDescent="0.55000000000000004">
      <c r="A15786">
        <v>2.5032233373592862E-2</v>
      </c>
      <c r="B15786">
        <v>-1.0762146657384477</v>
      </c>
      <c r="C15786">
        <v>3.4088533355594204E-2</v>
      </c>
    </row>
    <row r="15787" spans="1:3" x14ac:dyDescent="0.55000000000000004">
      <c r="A15787">
        <v>1.33807277728376E-2</v>
      </c>
      <c r="B15787">
        <v>-0.94304172477485748</v>
      </c>
      <c r="C15787">
        <v>3.4841560310860366E-2</v>
      </c>
    </row>
    <row r="15788" spans="1:3" x14ac:dyDescent="0.55000000000000004">
      <c r="A15788">
        <v>3.0639958258751902E-3</v>
      </c>
      <c r="B15788">
        <v>-0.8127895379880804</v>
      </c>
      <c r="C15788">
        <v>3.2576755831363796E-2</v>
      </c>
    </row>
    <row r="15789" spans="1:3" x14ac:dyDescent="0.55000000000000004">
      <c r="A15789">
        <v>-6.0077518184360086E-3</v>
      </c>
      <c r="B15789">
        <v>-0.69843845131327353</v>
      </c>
      <c r="C15789">
        <v>2.661117723013046E-2</v>
      </c>
    </row>
    <row r="15790" spans="1:3" x14ac:dyDescent="0.55000000000000004">
      <c r="A15790">
        <v>-1.4062532689944236E-2</v>
      </c>
      <c r="B15790">
        <v>-0.61288147867243381</v>
      </c>
      <c r="C15790">
        <v>1.7672970099496747E-2</v>
      </c>
    </row>
    <row r="15791" spans="1:3" x14ac:dyDescent="0.55000000000000004">
      <c r="A15791">
        <v>-2.1438778246999302E-2</v>
      </c>
      <c r="B15791">
        <v>-0.56363499142371221</v>
      </c>
      <c r="C15791">
        <v>7.8169301327608281E-3</v>
      </c>
    </row>
    <row r="15792" spans="1:3" x14ac:dyDescent="0.55000000000000004">
      <c r="A15792">
        <v>-2.8508320477548386E-2</v>
      </c>
      <c r="B15792">
        <v>-0.54910096669620412</v>
      </c>
      <c r="C15792">
        <v>-2.9414300672144373E-4</v>
      </c>
    </row>
    <row r="15793" spans="1:3" x14ac:dyDescent="0.55000000000000004">
      <c r="A15793">
        <v>-3.5577238526478414E-2</v>
      </c>
      <c r="B15793">
        <v>-0.55836975930121779</v>
      </c>
      <c r="C15793">
        <v>-4.503368693596208E-3</v>
      </c>
    </row>
    <row r="15794" spans="1:3" x14ac:dyDescent="0.55000000000000004">
      <c r="A15794">
        <v>-4.2805863280983888E-2</v>
      </c>
      <c r="B15794">
        <v>-0.57512379780200029</v>
      </c>
      <c r="C15794">
        <v>-4.1684938844485844E-3</v>
      </c>
    </row>
    <row r="15795" spans="1:3" x14ac:dyDescent="0.55000000000000004">
      <c r="A15795">
        <v>-5.0185651074733051E-2</v>
      </c>
      <c r="B15795">
        <v>-0.58446287717544965</v>
      </c>
      <c r="C15795">
        <v>-6.6539813079435353E-4</v>
      </c>
    </row>
    <row r="15796" spans="1:3" x14ac:dyDescent="0.55000000000000004">
      <c r="A15796">
        <v>-5.7591245372545834E-2</v>
      </c>
      <c r="B15796">
        <v>-0.58003635132017461</v>
      </c>
      <c r="C15796">
        <v>2.9565605817648741E-3</v>
      </c>
    </row>
    <row r="15797" spans="1:3" x14ac:dyDescent="0.55000000000000004">
      <c r="A15797">
        <v>-6.4894126799322743E-2</v>
      </c>
      <c r="B15797">
        <v>-0.5681226239371634</v>
      </c>
      <c r="C15797">
        <v>3.2099649787999613E-3</v>
      </c>
    </row>
    <row r="15798" spans="1:3" x14ac:dyDescent="0.55000000000000004">
      <c r="A15798">
        <v>-7.2092602950084295E-2</v>
      </c>
      <c r="B15798">
        <v>-0.5665329227198509</v>
      </c>
      <c r="C15798">
        <v>-2.3871382617644847E-3</v>
      </c>
    </row>
    <row r="15799" spans="1:3" x14ac:dyDescent="0.55000000000000004">
      <c r="A15799">
        <v>-7.9403860840952342E-2</v>
      </c>
      <c r="B15799">
        <v>-0.59847979702989806</v>
      </c>
      <c r="C15799">
        <v>-1.4148510967038379E-2</v>
      </c>
    </row>
    <row r="15800" spans="1:3" x14ac:dyDescent="0.55000000000000004">
      <c r="A15800">
        <v>-8.7274641121250718E-2</v>
      </c>
      <c r="B15800">
        <v>-0.68336713042719754</v>
      </c>
      <c r="C15800">
        <v>-2.9789032199265719E-2</v>
      </c>
    </row>
    <row r="15801" spans="1:3" x14ac:dyDescent="0.55000000000000004">
      <c r="A15801">
        <v>-9.6295103969686449E-2</v>
      </c>
      <c r="B15801">
        <v>-0.82797200916062197</v>
      </c>
      <c r="C15801">
        <v>-4.5058213521968427E-2</v>
      </c>
    </row>
    <row r="15802" spans="1:3" x14ac:dyDescent="0.55000000000000004">
      <c r="A15802">
        <v>-0.1070393330444685</v>
      </c>
      <c r="B15802">
        <v>-1.0215962059513706</v>
      </c>
      <c r="C15802">
        <v>-5.5161350034319691E-2</v>
      </c>
    </row>
    <row r="15803" spans="1:3" x14ac:dyDescent="0.55000000000000004">
      <c r="A15803">
        <v>-0.11988572125795395</v>
      </c>
      <c r="B15803">
        <v>-1.2372149798119039</v>
      </c>
      <c r="C15803">
        <v>-5.6442570183347696E-2</v>
      </c>
    </row>
    <row r="15804" spans="1:3" x14ac:dyDescent="0.55000000000000004">
      <c r="A15804">
        <v>-0.13487984060316202</v>
      </c>
      <c r="B15804">
        <v>-1.4382847441854074</v>
      </c>
      <c r="C15804">
        <v>-4.7630806821571378E-2</v>
      </c>
    </row>
    <row r="15805" spans="1:3" x14ac:dyDescent="0.55000000000000004">
      <c r="A15805">
        <v>-0.15168680246089117</v>
      </c>
      <c r="B15805">
        <v>-1.5888079565841482</v>
      </c>
      <c r="C15805">
        <v>-3.0279758602207489E-2</v>
      </c>
    </row>
    <row r="15806" spans="1:3" x14ac:dyDescent="0.55000000000000004">
      <c r="A15806">
        <v>-0.16964942180463677</v>
      </c>
      <c r="B15806">
        <v>-1.6631495953291975</v>
      </c>
      <c r="C15806">
        <v>-8.1993504790810051E-3</v>
      </c>
    </row>
    <row r="15807" spans="1:3" x14ac:dyDescent="0.55000000000000004">
      <c r="A15807">
        <v>-0.18793058160414636</v>
      </c>
      <c r="B15807">
        <v>-1.6519998812707088</v>
      </c>
      <c r="C15807">
        <v>1.3970424008319444E-2</v>
      </c>
    </row>
    <row r="15808" spans="1:3" x14ac:dyDescent="0.55000000000000004">
      <c r="A15808">
        <v>-0.20568761849210992</v>
      </c>
      <c r="B15808">
        <v>-1.5627357489889189</v>
      </c>
      <c r="C15808">
        <v>3.2232543011240622E-2</v>
      </c>
    </row>
    <row r="15809" spans="1:3" x14ac:dyDescent="0.55000000000000004">
      <c r="A15809">
        <v>-0.22222315472630125</v>
      </c>
      <c r="B15809">
        <v>-1.4148596461642771</v>
      </c>
      <c r="C15809">
        <v>4.4307882881431067E-2</v>
      </c>
    </row>
    <row r="15810" spans="1:3" x14ac:dyDescent="0.55000000000000004">
      <c r="A15810">
        <v>-0.23707181724595011</v>
      </c>
      <c r="B15810">
        <v>-1.2326169063058807</v>
      </c>
      <c r="C15810">
        <v>5.0020657417945952E-2</v>
      </c>
    </row>
    <row r="15811" spans="1:3" x14ac:dyDescent="0.55000000000000004">
      <c r="A15811">
        <v>-0.25000845777128627</v>
      </c>
      <c r="B15811">
        <v>-1.0377009773354338</v>
      </c>
      <c r="C15811">
        <v>5.0867504575039017E-2</v>
      </c>
    </row>
    <row r="15812" spans="1:3" x14ac:dyDescent="0.55000000000000004">
      <c r="A15812">
        <v>-0.2609933545473801</v>
      </c>
      <c r="B15812">
        <v>-0.84457304005899236</v>
      </c>
      <c r="C15812">
        <v>4.9095195878605578E-2</v>
      </c>
    </row>
    <row r="15813" spans="1:3" x14ac:dyDescent="0.55000000000000004">
      <c r="A15813">
        <v>-0.27008874006259459</v>
      </c>
      <c r="B15813">
        <v>-0.65949205294527813</v>
      </c>
      <c r="C15813">
        <v>4.6702416499093298E-2</v>
      </c>
    </row>
    <row r="15814" spans="1:3" x14ac:dyDescent="0.55000000000000004">
      <c r="A15814">
        <v>-0.27738353825879614</v>
      </c>
      <c r="B15814">
        <v>-0.48263728772014314</v>
      </c>
      <c r="C15814">
        <v>4.4837317054289207E-2</v>
      </c>
    </row>
    <row r="15815" spans="1:3" x14ac:dyDescent="0.55000000000000004">
      <c r="A15815">
        <v>-0.28294951126438955</v>
      </c>
      <c r="B15815">
        <v>-0.31168505374298905</v>
      </c>
      <c r="C15815">
        <v>4.3647276101587633E-2</v>
      </c>
    </row>
    <row r="15816" spans="1:3" x14ac:dyDescent="0.55000000000000004">
      <c r="A15816">
        <v>-0.28683461466568433</v>
      </c>
      <c r="B15816">
        <v>-0.14509786161812135</v>
      </c>
      <c r="C15816">
        <v>4.2577978621428779E-2</v>
      </c>
    </row>
    <row r="15817" spans="1:3" x14ac:dyDescent="0.55000000000000004">
      <c r="A15817">
        <v>-0.28908227990157231</v>
      </c>
      <c r="B15817">
        <v>1.6372946664630406E-2</v>
      </c>
      <c r="C15817">
        <v>4.0999044299250192E-2</v>
      </c>
    </row>
    <row r="15818" spans="1:3" x14ac:dyDescent="0.55000000000000004">
      <c r="A15818">
        <v>-0.28975443008654983</v>
      </c>
      <c r="B15818">
        <v>0.17020341604770892</v>
      </c>
      <c r="C15818">
        <v>3.8623351861763529E-2</v>
      </c>
    </row>
    <row r="15819" spans="1:3" x14ac:dyDescent="0.55000000000000004">
      <c r="A15819">
        <v>-0.28894212670945391</v>
      </c>
      <c r="B15819">
        <v>0.31369722556294405</v>
      </c>
      <c r="C15819">
        <v>3.5648806272416143E-2</v>
      </c>
    </row>
    <row r="15820" spans="1:3" x14ac:dyDescent="0.55000000000000004">
      <c r="A15820">
        <v>-0.28675822933157435</v>
      </c>
      <c r="B15820">
        <v>0.44567394884862183</v>
      </c>
      <c r="C15820">
        <v>3.2662127105263873E-2</v>
      </c>
    </row>
    <row r="15821" spans="1:3" x14ac:dyDescent="0.55000000000000004">
      <c r="A15821">
        <v>-0.28331582750526768</v>
      </c>
      <c r="B15821">
        <v>0.56734862290818067</v>
      </c>
      <c r="C15821">
        <v>3.031648265641252E-2</v>
      </c>
    </row>
    <row r="15822" spans="1:3" x14ac:dyDescent="0.55000000000000004">
      <c r="A15822">
        <v>-0.27870407719225521</v>
      </c>
      <c r="B15822">
        <v>0.68195412187534488</v>
      </c>
      <c r="C15822">
        <v>2.9003133786219087E-2</v>
      </c>
    </row>
    <row r="15823" spans="1:3" x14ac:dyDescent="0.55000000000000004">
      <c r="A15823">
        <v>-0.27297381608974292</v>
      </c>
      <c r="B15823">
        <v>0.79331588230502048</v>
      </c>
      <c r="C15823">
        <v>2.8637528962060229E-2</v>
      </c>
    </row>
    <row r="15824" spans="1:3" x14ac:dyDescent="0.55000000000000004">
      <c r="A15824">
        <v>-0.26614070354869834</v>
      </c>
      <c r="B15824">
        <v>0.90406241828523859</v>
      </c>
      <c r="C15824">
        <v>2.8684694630185165E-2</v>
      </c>
    </row>
    <row r="15825" spans="1:3" x14ac:dyDescent="0.55000000000000004">
      <c r="A15825">
        <v>-0.2582055385643971</v>
      </c>
      <c r="B15825">
        <v>1.0140884298537245</v>
      </c>
      <c r="C15825">
        <v>2.8264586719962841E-2</v>
      </c>
    </row>
    <row r="15826" spans="1:3" x14ac:dyDescent="0.55000000000000004">
      <c r="A15826">
        <v>-0.2491877288851711</v>
      </c>
      <c r="B15826">
        <v>1.1195561852408522</v>
      </c>
      <c r="C15826">
        <v>2.6325348780620931E-2</v>
      </c>
    </row>
    <row r="15827" spans="1:3" x14ac:dyDescent="0.55000000000000004">
      <c r="A15827">
        <v>-0.2391647878183509</v>
      </c>
      <c r="B15827">
        <v>1.2128580411199907</v>
      </c>
      <c r="C15827">
        <v>2.1967537285185811E-2</v>
      </c>
    </row>
    <row r="15828" spans="1:3" x14ac:dyDescent="0.55000000000000004">
      <c r="A15828">
        <v>-0.22830652137297489</v>
      </c>
      <c r="B15828">
        <v>1.2835656858723483</v>
      </c>
      <c r="C15828">
        <v>1.4630622524523094E-2</v>
      </c>
    </row>
    <row r="15829" spans="1:3" x14ac:dyDescent="0.55000000000000004">
      <c r="A15829">
        <v>-0.2168961319414576</v>
      </c>
      <c r="B15829">
        <v>1.3200795922953752</v>
      </c>
      <c r="C15829">
        <v>4.2689149615156644E-3</v>
      </c>
    </row>
    <row r="15830" spans="1:3" x14ac:dyDescent="0.55000000000000004">
      <c r="A15830">
        <v>-0.20533123110561988</v>
      </c>
      <c r="B15830">
        <v>1.312049004843522</v>
      </c>
      <c r="C15830">
        <v>-8.4255337254147862E-3</v>
      </c>
    </row>
    <row r="15831" spans="1:3" x14ac:dyDescent="0.55000000000000004">
      <c r="A15831">
        <v>-0.19409691198007373</v>
      </c>
      <c r="B15831">
        <v>1.2533606782051334</v>
      </c>
      <c r="C15831">
        <v>-2.1951446936277107E-2</v>
      </c>
    </row>
    <row r="15832" spans="1:3" x14ac:dyDescent="0.55000000000000004">
      <c r="A15832">
        <v>-0.18370813463806832</v>
      </c>
      <c r="B15832">
        <v>1.1450441888147749</v>
      </c>
      <c r="C15832">
        <v>-3.4112988565978913E-2</v>
      </c>
    </row>
    <row r="15833" spans="1:3" x14ac:dyDescent="0.55000000000000004">
      <c r="A15833">
        <v>-0.17462615236404064</v>
      </c>
      <c r="B15833">
        <v>0.99724320916359277</v>
      </c>
      <c r="C15833">
        <v>-4.2388553696537684E-2</v>
      </c>
    </row>
    <row r="15834" spans="1:3" x14ac:dyDescent="0.55000000000000004">
      <c r="A15834">
        <v>-0.16716295089130215</v>
      </c>
      <c r="B15834">
        <v>0.82937824637705793</v>
      </c>
      <c r="C15834">
        <v>-4.449807300456729E-2</v>
      </c>
    </row>
    <row r="15835" spans="1:3" x14ac:dyDescent="0.55000000000000004">
      <c r="A15835">
        <v>-0.16139567446900124</v>
      </c>
      <c r="B15835">
        <v>0.6677642942958657</v>
      </c>
      <c r="C15835">
        <v>-3.9153040909093308E-2</v>
      </c>
    </row>
    <row r="15836" spans="1:3" x14ac:dyDescent="0.55000000000000004">
      <c r="A15836">
        <v>-0.15711882638099592</v>
      </c>
      <c r="B15836">
        <v>0.54064464908209486</v>
      </c>
      <c r="C15836">
        <v>-2.664387690341747E-2</v>
      </c>
    </row>
    <row r="15837" spans="1:3" x14ac:dyDescent="0.55000000000000004">
      <c r="A15837">
        <v>-0.15385567116667945</v>
      </c>
      <c r="B15837">
        <v>0.47193895651474876</v>
      </c>
      <c r="C15837">
        <v>-8.9180757711923211E-3</v>
      </c>
    </row>
    <row r="15838" spans="1:3" x14ac:dyDescent="0.55000000000000004">
      <c r="A15838">
        <v>-0.15093246142573108</v>
      </c>
      <c r="B15838">
        <v>0.47544293810536531</v>
      </c>
      <c r="C15838">
        <v>1.0731730838799225E-2</v>
      </c>
    </row>
    <row r="15839" spans="1:3" x14ac:dyDescent="0.55000000000000004">
      <c r="A15839">
        <v>-0.14760301757459915</v>
      </c>
      <c r="B15839">
        <v>0.55114743075255357</v>
      </c>
      <c r="C15839">
        <v>2.8452789164921406E-2</v>
      </c>
    </row>
    <row r="15840" spans="1:3" x14ac:dyDescent="0.55000000000000004">
      <c r="A15840">
        <v>-0.14319395745439664</v>
      </c>
      <c r="B15840">
        <v>0.68514372273992796</v>
      </c>
      <c r="C15840">
        <v>4.0903469627715447E-2</v>
      </c>
    </row>
    <row r="15841" spans="1:3" x14ac:dyDescent="0.55000000000000004">
      <c r="A15841">
        <v>-0.13723084232276933</v>
      </c>
      <c r="B15841">
        <v>0.85331154232160744</v>
      </c>
      <c r="C15841">
        <v>4.613991524893022E-2</v>
      </c>
    </row>
    <row r="15842" spans="1:3" x14ac:dyDescent="0.55000000000000004">
      <c r="A15842">
        <v>-0.12951180642596091</v>
      </c>
      <c r="B15842">
        <v>1.0275521082646395</v>
      </c>
      <c r="C15842">
        <v>4.4046713085972439E-2</v>
      </c>
    </row>
    <row r="15843" spans="1:3" x14ac:dyDescent="0.55000000000000004">
      <c r="A15843">
        <v>-0.12011261074173599</v>
      </c>
      <c r="B15843">
        <v>1.1825096830876436</v>
      </c>
      <c r="C15843">
        <v>3.6159070983905431E-2</v>
      </c>
    </row>
    <row r="15844" spans="1:3" x14ac:dyDescent="0.55000000000000004">
      <c r="A15844">
        <v>-0.10932944768611615</v>
      </c>
      <c r="B15844">
        <v>1.3007002967878383</v>
      </c>
      <c r="C15844">
        <v>2.5016194906464475E-2</v>
      </c>
    </row>
    <row r="15845" spans="1:3" x14ac:dyDescent="0.55000000000000004">
      <c r="A15845">
        <v>-9.7583937194941336E-2</v>
      </c>
      <c r="B15845">
        <v>1.3745989846285931</v>
      </c>
      <c r="C15845">
        <v>1.3233643520427236E-2</v>
      </c>
    </row>
    <row r="15846" spans="1:3" x14ac:dyDescent="0.55000000000000004">
      <c r="A15846">
        <v>-8.5324737239309792E-2</v>
      </c>
      <c r="B15846">
        <v>1.4054166994692747</v>
      </c>
      <c r="C15846">
        <v>2.7175546372754473E-3</v>
      </c>
    </row>
    <row r="15847" spans="1:3" x14ac:dyDescent="0.55000000000000004">
      <c r="A15847">
        <v>-7.2954741890200153E-2</v>
      </c>
      <c r="B15847">
        <v>1.3998468217554842</v>
      </c>
      <c r="C15847">
        <v>-5.6005141164631135E-3</v>
      </c>
    </row>
    <row r="15848" spans="1:3" x14ac:dyDescent="0.55000000000000004">
      <c r="A15848">
        <v>-6.079484202963413E-2</v>
      </c>
      <c r="B15848">
        <v>1.366477216999467</v>
      </c>
      <c r="C15848">
        <v>-1.167153803468453E-2</v>
      </c>
    </row>
    <row r="15849" spans="1:3" x14ac:dyDescent="0.55000000000000004">
      <c r="A15849">
        <v>-4.908069832018664E-2</v>
      </c>
      <c r="B15849">
        <v>1.3131744892591715</v>
      </c>
      <c r="C15849">
        <v>-1.5917865557600951E-2</v>
      </c>
    </row>
    <row r="15850" spans="1:3" x14ac:dyDescent="0.55000000000000004">
      <c r="A15850">
        <v>-3.7977293366992126E-2</v>
      </c>
      <c r="B15850">
        <v>1.2462831531084702</v>
      </c>
      <c r="C15850">
        <v>-1.8704979240898686E-2</v>
      </c>
    </row>
    <row r="15851" spans="1:3" x14ac:dyDescent="0.55000000000000004">
      <c r="A15851">
        <v>-2.7592173103507776E-2</v>
      </c>
      <c r="B15851">
        <v>1.1713803960077049</v>
      </c>
      <c r="C15851">
        <v>-2.006456377191973E-2</v>
      </c>
    </row>
    <row r="15852" spans="1:3" x14ac:dyDescent="0.55000000000000004">
      <c r="A15852">
        <v>-1.7976787973140198E-2</v>
      </c>
      <c r="B15852">
        <v>1.094496515282396</v>
      </c>
      <c r="C15852">
        <v>-1.9730405547598338E-2</v>
      </c>
    </row>
    <row r="15853" spans="1:3" x14ac:dyDescent="0.55000000000000004">
      <c r="A15853">
        <v>-9.1172089320529261E-3</v>
      </c>
      <c r="B15853">
        <v>1.0227017728938306</v>
      </c>
      <c r="C15853">
        <v>-1.7430434198035919E-2</v>
      </c>
    </row>
    <row r="15854" spans="1:3" x14ac:dyDescent="0.55000000000000004">
      <c r="A15854">
        <v>-9.2457340157270666E-4</v>
      </c>
      <c r="B15854">
        <v>0.96355686127161455</v>
      </c>
      <c r="C15854">
        <v>-1.3182874095036552E-2</v>
      </c>
    </row>
    <row r="15855" spans="1:3" x14ac:dyDescent="0.55000000000000004">
      <c r="A15855">
        <v>6.7635667885751899E-3</v>
      </c>
      <c r="B15855">
        <v>0.92361849135640672</v>
      </c>
      <c r="C15855">
        <v>-7.4891600225658692E-3</v>
      </c>
    </row>
    <row r="15856" spans="1:3" x14ac:dyDescent="0.55000000000000004">
      <c r="A15856">
        <v>1.4164121928652639E-2</v>
      </c>
      <c r="B15856">
        <v>0.90673076733898494</v>
      </c>
      <c r="C15856">
        <v>-1.2518979574660896E-3</v>
      </c>
    </row>
    <row r="15857" spans="1:3" x14ac:dyDescent="0.55000000000000004">
      <c r="A15857">
        <v>2.151503979926838E-2</v>
      </c>
      <c r="B15857">
        <v>0.91326990604437774</v>
      </c>
      <c r="C15857">
        <v>4.6365453205058135E-3</v>
      </c>
    </row>
    <row r="15858" spans="1:3" x14ac:dyDescent="0.55000000000000004">
      <c r="A15858">
        <v>2.9041883231819155E-2</v>
      </c>
      <c r="B15858">
        <v>0.94080759475205367</v>
      </c>
      <c r="C15858">
        <v>9.6169167435086588E-3</v>
      </c>
    </row>
    <row r="15859" spans="1:3" x14ac:dyDescent="0.55000000000000004">
      <c r="A15859">
        <v>3.6936727257114402E-2</v>
      </c>
      <c r="B15859">
        <v>0.98568366670491658</v>
      </c>
      <c r="C15859">
        <v>1.3610863770395562E-2</v>
      </c>
    </row>
    <row r="15860" spans="1:3" x14ac:dyDescent="0.55000000000000004">
      <c r="A15860">
        <v>4.5354900479283061E-2</v>
      </c>
      <c r="B15860">
        <v>1.0447055633356073</v>
      </c>
      <c r="C15860">
        <v>1.693877216681499E-2</v>
      </c>
    </row>
    <row r="15861" spans="1:3" x14ac:dyDescent="0.55000000000000004">
      <c r="A15861">
        <v>5.4426165523806046E-2</v>
      </c>
      <c r="B15861">
        <v>1.1160023179162832</v>
      </c>
      <c r="C15861">
        <v>1.9964309914280283E-2</v>
      </c>
    </row>
    <row r="15862" spans="1:3" x14ac:dyDescent="0.55000000000000004">
      <c r="A15862">
        <v>6.4267574099445668E-2</v>
      </c>
      <c r="B15862">
        <v>1.1984822764706131</v>
      </c>
      <c r="C15862">
        <v>2.2727180020673088E-2</v>
      </c>
    </row>
    <row r="15863" spans="1:3" x14ac:dyDescent="0.55000000000000004">
      <c r="A15863">
        <v>7.4984368972890486E-2</v>
      </c>
      <c r="B15863">
        <v>1.2902252122030586</v>
      </c>
      <c r="C15863">
        <v>2.475881155926761E-2</v>
      </c>
    </row>
    <row r="15864" spans="1:3" x14ac:dyDescent="0.55000000000000004">
      <c r="A15864">
        <v>8.665251361849223E-2</v>
      </c>
      <c r="B15864">
        <v>1.3868728376109589</v>
      </c>
      <c r="C15864">
        <v>2.5265839272978884E-2</v>
      </c>
    </row>
    <row r="15865" spans="1:3" x14ac:dyDescent="0.55000000000000004">
      <c r="A15865">
        <v>9.9289430828584768E-2</v>
      </c>
      <c r="B15865">
        <v>1.4811803967507717</v>
      </c>
      <c r="C15865">
        <v>2.3547597134791674E-2</v>
      </c>
    </row>
    <row r="15866" spans="1:3" x14ac:dyDescent="0.55000000000000004">
      <c r="A15866">
        <v>0.11282842210142735</v>
      </c>
      <c r="B15866">
        <v>1.5642613741694913</v>
      </c>
      <c r="C15866">
        <v>1.9454979168893372E-2</v>
      </c>
    </row>
    <row r="15867" spans="1:3" x14ac:dyDescent="0.55000000000000004">
      <c r="A15867">
        <v>0.12711408885580422</v>
      </c>
      <c r="B15867">
        <v>1.6283729255137762</v>
      </c>
      <c r="C15867">
        <v>1.3729053618003549E-2</v>
      </c>
    </row>
    <row r="15868" spans="1:3" x14ac:dyDescent="0.55000000000000004">
      <c r="A15868">
        <v>0.1419303508859979</v>
      </c>
      <c r="B15868">
        <v>1.6700165595741645</v>
      </c>
      <c r="C15868">
        <v>7.8256223966901364E-3</v>
      </c>
    </row>
    <row r="15869" spans="1:3" x14ac:dyDescent="0.55000000000000004">
      <c r="A15869">
        <v>0.15705472491491818</v>
      </c>
      <c r="B15869">
        <v>1.6915656386750988</v>
      </c>
      <c r="C15869">
        <v>3.3281452538970187E-3</v>
      </c>
    </row>
    <row r="15870" spans="1:3" x14ac:dyDescent="0.55000000000000004">
      <c r="A15870">
        <v>0.17231720284198673</v>
      </c>
      <c r="B15870">
        <v>1.7004091634274334</v>
      </c>
      <c r="C15870">
        <v>1.2492485102513727E-3</v>
      </c>
    </row>
    <row r="15871" spans="1:3" x14ac:dyDescent="0.55000000000000004">
      <c r="A15871">
        <v>0.18763747798329514</v>
      </c>
      <c r="B15871">
        <v>1.705661020806291</v>
      </c>
      <c r="C15871">
        <v>1.4691041703167225E-3</v>
      </c>
    </row>
    <row r="15872" spans="1:3" x14ac:dyDescent="0.55000000000000004">
      <c r="A15872">
        <v>0.20302007585750562</v>
      </c>
      <c r="B15872">
        <v>1.7136368729463196</v>
      </c>
      <c r="C15872">
        <v>2.6591836868409746E-3</v>
      </c>
    </row>
    <row r="15873" spans="1:3" x14ac:dyDescent="0.55000000000000004">
      <c r="A15873">
        <v>0.2185045530575242</v>
      </c>
      <c r="B15873">
        <v>1.7240856716172699</v>
      </c>
      <c r="C15873">
        <v>2.7490971987440761E-3</v>
      </c>
    </row>
    <row r="15874" spans="1:3" x14ac:dyDescent="0.55000000000000004">
      <c r="A15874">
        <v>0.23408846677565198</v>
      </c>
      <c r="B15874">
        <v>1.7290297527242962</v>
      </c>
      <c r="C15874">
        <v>-1.9004900670152963E-4</v>
      </c>
    </row>
    <row r="15875" spans="1:3" x14ac:dyDescent="0.55000000000000004">
      <c r="A15875">
        <v>0.24965560468209225</v>
      </c>
      <c r="B15875">
        <v>1.7149104323605897</v>
      </c>
      <c r="C15875">
        <v>-7.1180878275150343E-3</v>
      </c>
    </row>
    <row r="15876" spans="1:3" x14ac:dyDescent="0.55000000000000004">
      <c r="A15876">
        <v>0.26494018361920318</v>
      </c>
      <c r="B15876">
        <v>1.6671008470398461</v>
      </c>
      <c r="C15876">
        <v>-1.7628074346782877E-2</v>
      </c>
    </row>
    <row r="15877" spans="1:3" x14ac:dyDescent="0.55000000000000004">
      <c r="A15877">
        <v>0.27954220444834738</v>
      </c>
      <c r="B15877">
        <v>1.5749439422678275</v>
      </c>
      <c r="C15877">
        <v>-3.0072186922377831E-2</v>
      </c>
    </row>
    <row r="15878" spans="1:3" x14ac:dyDescent="0.55000000000000004">
      <c r="A15878">
        <v>0.29298849873658056</v>
      </c>
      <c r="B15878">
        <v>1.4350501579835013</v>
      </c>
      <c r="C15878">
        <v>-4.2336604115058123E-2</v>
      </c>
    </row>
    <row r="15879" spans="1:3" x14ac:dyDescent="0.55000000000000004">
      <c r="A15879">
        <v>0.30481110837585068</v>
      </c>
      <c r="B15879">
        <v>1.2512049441483328</v>
      </c>
      <c r="C15879">
        <v>-5.282137406049494E-2</v>
      </c>
    </row>
    <row r="15880" spans="1:3" x14ac:dyDescent="0.55000000000000004">
      <c r="A15880">
        <v>0.31460696834593771</v>
      </c>
      <c r="B15880">
        <v>1.0311454136123737</v>
      </c>
      <c r="C15880">
        <v>-6.1081074457082309E-2</v>
      </c>
    </row>
    <row r="15881" spans="1:3" x14ac:dyDescent="0.55000000000000004">
      <c r="A15881">
        <v>0.32205493150047221</v>
      </c>
      <c r="B15881">
        <v>0.78201870992753419</v>
      </c>
      <c r="C15881">
        <v>-6.7866494737969185E-2</v>
      </c>
    </row>
    <row r="15882" spans="1:3" x14ac:dyDescent="0.55000000000000004">
      <c r="A15882">
        <v>0.32688886853296989</v>
      </c>
      <c r="B15882">
        <v>0.50699928008609807</v>
      </c>
      <c r="C15882">
        <v>-7.4483106629233811E-2</v>
      </c>
    </row>
    <row r="15883" spans="1:3" x14ac:dyDescent="0.55000000000000004">
      <c r="A15883">
        <v>0.32885066127598994</v>
      </c>
      <c r="B15883">
        <v>0.20516547176472627</v>
      </c>
      <c r="C15883">
        <v>-8.1745572626134633E-2</v>
      </c>
    </row>
    <row r="15884" spans="1:3" x14ac:dyDescent="0.55000000000000004">
      <c r="A15884">
        <v>0.32766190706865422</v>
      </c>
      <c r="B15884">
        <v>-0.1247589477176318</v>
      </c>
      <c r="C15884">
        <v>-8.9022760439268128E-2</v>
      </c>
    </row>
    <row r="15885" spans="1:3" x14ac:dyDescent="0.55000000000000004">
      <c r="A15885">
        <v>0.3230491026178175</v>
      </c>
      <c r="B15885">
        <v>-0.4783365556316555</v>
      </c>
      <c r="C15885">
        <v>-9.3988423781241059E-2</v>
      </c>
    </row>
    <row r="15886" spans="1:3" x14ac:dyDescent="0.55000000000000004">
      <c r="A15886">
        <v>0.31483139721307496</v>
      </c>
      <c r="B15886">
        <v>-0.84008679859787405</v>
      </c>
      <c r="C15886">
        <v>-9.3252902805828583E-2</v>
      </c>
    </row>
    <row r="15887" spans="1:3" x14ac:dyDescent="0.55000000000000004">
      <c r="A15887">
        <v>0.30304732779767735</v>
      </c>
      <c r="B15887">
        <v>-1.1818625808771892</v>
      </c>
      <c r="C15887">
        <v>-8.3649676013692692E-2</v>
      </c>
    </row>
    <row r="15888" spans="1:3" x14ac:dyDescent="0.55000000000000004">
      <c r="A15888">
        <v>0.28807191088455286</v>
      </c>
      <c r="B15888">
        <v>-1.4667623794827351</v>
      </c>
      <c r="C15888">
        <v>-6.3813987860813548E-2</v>
      </c>
    </row>
    <row r="15889" spans="1:3" x14ac:dyDescent="0.55000000000000004">
      <c r="A15889">
        <v>0.27066569458835499</v>
      </c>
      <c r="B15889">
        <v>-1.6582438711012124</v>
      </c>
      <c r="C15889">
        <v>-3.5296515047300955E-2</v>
      </c>
    </row>
    <row r="15890" spans="1:3" x14ac:dyDescent="0.55000000000000004">
      <c r="A15890">
        <v>0.2519147332956253</v>
      </c>
      <c r="B15890">
        <v>-1.7314924813444152</v>
      </c>
      <c r="C15890">
        <v>-2.6168442918309475E-3</v>
      </c>
    </row>
    <row r="15891" spans="1:3" x14ac:dyDescent="0.55000000000000004">
      <c r="A15891">
        <v>0.23305958079266739</v>
      </c>
      <c r="B15891">
        <v>-1.6828183181615728</v>
      </c>
      <c r="C15891">
        <v>2.781051053553827E-2</v>
      </c>
    </row>
    <row r="15892" spans="1:3" x14ac:dyDescent="0.55000000000000004">
      <c r="A15892">
        <v>0.21525378723918348</v>
      </c>
      <c r="B15892">
        <v>-1.5333309148094134</v>
      </c>
      <c r="C15892">
        <v>4.9563921841355787E-2</v>
      </c>
    </row>
    <row r="15893" spans="1:3" x14ac:dyDescent="0.55000000000000004">
      <c r="A15893">
        <v>0.19932259066219268</v>
      </c>
      <c r="B15893">
        <v>-1.3250369314503783</v>
      </c>
      <c r="C15893">
        <v>5.8248698944894317E-2</v>
      </c>
    </row>
    <row r="15894" spans="1:3" x14ac:dyDescent="0.55000000000000004">
      <c r="A15894">
        <v>0.18559790054213091</v>
      </c>
      <c r="B15894">
        <v>-1.1102612447071252</v>
      </c>
      <c r="C15894">
        <v>5.2918840777286355E-2</v>
      </c>
    </row>
    <row r="15895" spans="1:3" x14ac:dyDescent="0.55000000000000004">
      <c r="A15895">
        <v>0.17388242149175021</v>
      </c>
      <c r="B15895">
        <v>-0.93792869073973706</v>
      </c>
      <c r="C15895">
        <v>3.6280203719291373E-2</v>
      </c>
    </row>
    <row r="15896" spans="1:3" x14ac:dyDescent="0.55000000000000004">
      <c r="A15896">
        <v>0.16355082198305609</v>
      </c>
      <c r="B15896">
        <v>-0.84139954144877771</v>
      </c>
      <c r="C15896">
        <v>1.3683124071060265E-2</v>
      </c>
    </row>
    <row r="15897" spans="1:3" x14ac:dyDescent="0.55000000000000004">
      <c r="A15897">
        <v>0.15375063052757915</v>
      </c>
      <c r="B15897">
        <v>-0.83164608525363304</v>
      </c>
      <c r="C15897">
        <v>-8.6347512992462697E-3</v>
      </c>
    </row>
    <row r="15898" spans="1:3" x14ac:dyDescent="0.55000000000000004">
      <c r="A15898">
        <v>0.14363662476475639</v>
      </c>
      <c r="B15898">
        <v>-0.89762463934043213</v>
      </c>
      <c r="C15898">
        <v>-2.5515639014831969E-2</v>
      </c>
    </row>
    <row r="15899" spans="1:3" x14ac:dyDescent="0.55000000000000004">
      <c r="A15899">
        <v>0.13256558017504039</v>
      </c>
      <c r="B15899">
        <v>-1.0130573246349341</v>
      </c>
      <c r="C15899">
        <v>-3.4232127700748759E-2</v>
      </c>
    </row>
    <row r="15900" spans="1:3" x14ac:dyDescent="0.55000000000000004">
      <c r="A15900">
        <v>0.12020065513048803</v>
      </c>
      <c r="B15900">
        <v>-1.1463892199559294</v>
      </c>
      <c r="C15900">
        <v>-3.4780240477820211E-2</v>
      </c>
    </row>
    <row r="15901" spans="1:3" x14ac:dyDescent="0.55000000000000004">
      <c r="A15901">
        <v>0.10651371312590127</v>
      </c>
      <c r="B15901">
        <v>-1.2700185547399316</v>
      </c>
      <c r="C15901">
        <v>-2.9210098437294836E-2</v>
      </c>
    </row>
    <row r="15902" spans="1:3" x14ac:dyDescent="0.55000000000000004">
      <c r="A15902">
        <v>9.171039927843376E-2</v>
      </c>
      <c r="B15902">
        <v>-1.3657409207591118</v>
      </c>
      <c r="C15902">
        <v>-2.033563966787091E-2</v>
      </c>
    </row>
    <row r="15903" spans="1:3" x14ac:dyDescent="0.55000000000000004">
      <c r="A15903">
        <v>7.6125601143994026E-2</v>
      </c>
      <c r="B15903">
        <v>-1.4252578014103523</v>
      </c>
      <c r="C15903">
        <v>-1.0470199178526851E-2</v>
      </c>
    </row>
    <row r="15904" spans="1:3" x14ac:dyDescent="0.55000000000000004">
      <c r="A15904">
        <v>6.0136525168021947E-2</v>
      </c>
      <c r="B15904">
        <v>-1.4468234477225208</v>
      </c>
      <c r="C15904">
        <v>-6.9214363315454343E-4</v>
      </c>
    </row>
    <row r="15905" spans="1:3" x14ac:dyDescent="0.55000000000000004">
      <c r="A15905">
        <v>4.4120839444544438E-2</v>
      </c>
      <c r="B15905">
        <v>-1.4305940676259585</v>
      </c>
      <c r="C15905">
        <v>9.0924438901744103E-3</v>
      </c>
    </row>
    <row r="15906" spans="1:3" x14ac:dyDescent="0.55000000000000004">
      <c r="A15906">
        <v>2.8457992322647532E-2</v>
      </c>
      <c r="B15906">
        <v>-1.3754415534915785</v>
      </c>
      <c r="C15906">
        <v>1.9454406075860853E-2</v>
      </c>
    </row>
    <row r="15907" spans="1:3" x14ac:dyDescent="0.55000000000000004">
      <c r="A15907">
        <v>1.3548556188535895E-2</v>
      </c>
      <c r="B15907">
        <v>-1.27872478439425</v>
      </c>
      <c r="C15907">
        <v>3.060603341551001E-2</v>
      </c>
    </row>
    <row r="15908" spans="1:3" x14ac:dyDescent="0.55000000000000004">
      <c r="A15908">
        <v>-1.7962038815985578E-4</v>
      </c>
      <c r="B15908">
        <v>-1.1388778347522936</v>
      </c>
      <c r="C15908">
        <v>4.1778516088608213E-2</v>
      </c>
    </row>
    <row r="15909" spans="1:3" x14ac:dyDescent="0.55000000000000004">
      <c r="A15909">
        <v>-1.2301239750596141E-2</v>
      </c>
      <c r="B15909">
        <v>-0.95928672909860968</v>
      </c>
      <c r="C15909">
        <v>5.1177542738350359E-2</v>
      </c>
    </row>
    <row r="15910" spans="1:3" x14ac:dyDescent="0.55000000000000004">
      <c r="A15910">
        <v>-2.2460826390222975E-2</v>
      </c>
      <c r="B15910">
        <v>-0.75108415011259733</v>
      </c>
      <c r="C15910">
        <v>5.6587767295817569E-2</v>
      </c>
    </row>
    <row r="15911" spans="1:3" x14ac:dyDescent="0.55000000000000004">
      <c r="A15911">
        <v>-3.0455282394524601E-2</v>
      </c>
      <c r="B15911">
        <v>-0.53301692870409412</v>
      </c>
      <c r="C15911">
        <v>5.6283465317279339E-2</v>
      </c>
    </row>
    <row r="15912" spans="1:3" x14ac:dyDescent="0.55000000000000004">
      <c r="A15912">
        <v>-3.6297902591371438E-2</v>
      </c>
      <c r="B15912">
        <v>-0.32801295448526702</v>
      </c>
      <c r="C15912">
        <v>4.9826252187289539E-2</v>
      </c>
    </row>
    <row r="15913" spans="1:3" x14ac:dyDescent="0.55000000000000004">
      <c r="A15913">
        <v>-4.0234263655530594E-2</v>
      </c>
      <c r="B15913">
        <v>-0.15758784440767087</v>
      </c>
      <c r="C15913">
        <v>3.8385502511259197E-2</v>
      </c>
    </row>
    <row r="15914" spans="1:3" x14ac:dyDescent="0.55000000000000004">
      <c r="A15914">
        <v>-4.2698012730252227E-2</v>
      </c>
      <c r="B15914">
        <v>-3.6195589718548984E-2</v>
      </c>
      <c r="C15914">
        <v>2.4446927452054412E-2</v>
      </c>
    </row>
    <row r="15915" spans="1:3" x14ac:dyDescent="0.55000000000000004">
      <c r="A15915">
        <v>-4.4217636984051206E-2</v>
      </c>
      <c r="B15915">
        <v>3.2246389452438365E-2</v>
      </c>
      <c r="C15915">
        <v>1.0978527605392452E-2</v>
      </c>
    </row>
    <row r="15916" spans="1:3" x14ac:dyDescent="0.55000000000000004">
      <c r="A15916">
        <v>-4.5305081817923289E-2</v>
      </c>
      <c r="B15916">
        <v>5.4328396613594579E-2</v>
      </c>
      <c r="C15916">
        <v>4.5108272646894631E-4</v>
      </c>
    </row>
    <row r="15917" spans="1:3" x14ac:dyDescent="0.55000000000000004">
      <c r="A15917">
        <v>-4.6362619542490935E-2</v>
      </c>
      <c r="B15917">
        <v>4.3873142875688116E-2</v>
      </c>
      <c r="C15917">
        <v>-5.8627047440188741E-3</v>
      </c>
    </row>
    <row r="15918" spans="1:3" x14ac:dyDescent="0.55000000000000004">
      <c r="A15918">
        <v>-4.7634499536183469E-2</v>
      </c>
      <c r="B15918">
        <v>1.6852111772672818E-2</v>
      </c>
      <c r="C15918">
        <v>-8.1233361995708235E-3</v>
      </c>
    </row>
    <row r="15919" spans="1:3" x14ac:dyDescent="0.55000000000000004">
      <c r="A15919">
        <v>-4.9212052406714835E-2</v>
      </c>
      <c r="B15919">
        <v>-1.3510522299641548E-2</v>
      </c>
      <c r="C15919">
        <v>-7.5923129061819536E-3</v>
      </c>
    </row>
    <row r="15920" spans="1:3" x14ac:dyDescent="0.55000000000000004">
      <c r="A15920">
        <v>-5.1080119561371158E-2</v>
      </c>
      <c r="B15920">
        <v>-3.9641749110416777E-2</v>
      </c>
      <c r="C15920">
        <v>-5.9331668095402154E-3</v>
      </c>
    </row>
    <row r="15921" spans="1:3" x14ac:dyDescent="0.55000000000000004">
      <c r="A15921">
        <v>-5.3178875748632982E-2</v>
      </c>
      <c r="B15921">
        <v>-5.9744768016461197E-2</v>
      </c>
      <c r="C15921">
        <v>-4.4721224793026542E-3</v>
      </c>
    </row>
    <row r="15922" spans="1:3" x14ac:dyDescent="0.55000000000000004">
      <c r="A15922">
        <v>-5.5453514621603063E-2</v>
      </c>
      <c r="B15922">
        <v>-7.5594170463758964E-2</v>
      </c>
      <c r="C15922">
        <v>-3.7315019758204096E-3</v>
      </c>
    </row>
    <row r="15923" spans="1:3" x14ac:dyDescent="0.55000000000000004">
      <c r="A15923">
        <v>-5.7874373821688821E-2</v>
      </c>
      <c r="B15923">
        <v>-8.9388644518768504E-2</v>
      </c>
      <c r="C15923">
        <v>-3.4084949470623762E-3</v>
      </c>
    </row>
    <row r="15924" spans="1:3" x14ac:dyDescent="0.55000000000000004">
      <c r="A15924">
        <v>-6.0426328930099228E-2</v>
      </c>
      <c r="B15924">
        <v>-0.10121188145059792</v>
      </c>
      <c r="C15924">
        <v>-2.7111929058514037E-3</v>
      </c>
    </row>
    <row r="15925" spans="1:3" x14ac:dyDescent="0.55000000000000004">
      <c r="A15925">
        <v>-6.3080028443343331E-2</v>
      </c>
      <c r="B15925">
        <v>-0.10820649085357992</v>
      </c>
      <c r="C15925">
        <v>-9.0920533585770325E-4</v>
      </c>
    </row>
    <row r="15926" spans="1:3" x14ac:dyDescent="0.55000000000000004">
      <c r="A15926">
        <v>-6.5765205872081609E-2</v>
      </c>
      <c r="B15926">
        <v>-0.10570231003808471</v>
      </c>
      <c r="C15926">
        <v>2.2053651782465238E-3</v>
      </c>
    </row>
    <row r="15927" spans="1:3" x14ac:dyDescent="0.55000000000000004">
      <c r="A15927">
        <v>-6.8363056500247515E-2</v>
      </c>
      <c r="B15927">
        <v>-8.9493723590530302E-2</v>
      </c>
      <c r="C15927">
        <v>6.1841723204876424E-3</v>
      </c>
    </row>
    <row r="15928" spans="1:3" x14ac:dyDescent="0.55000000000000004">
      <c r="A15928">
        <v>-7.0723039882863298E-2</v>
      </c>
      <c r="B15928">
        <v>-5.8072825975068458E-2</v>
      </c>
      <c r="C15928">
        <v>1.0079232242380807E-2</v>
      </c>
    </row>
    <row r="15929" spans="1:3" x14ac:dyDescent="0.55000000000000004">
      <c r="A15929">
        <v>-7.2698215659122253E-2</v>
      </c>
      <c r="B15929">
        <v>-1.3814205203917018E-2</v>
      </c>
      <c r="C15929">
        <v>1.2828956562563006E-2</v>
      </c>
    </row>
    <row r="15930" spans="1:3" x14ac:dyDescent="0.55000000000000004">
      <c r="A15930">
        <v>-7.4184768178736343E-2</v>
      </c>
      <c r="B15930">
        <v>3.7443815938251426E-2</v>
      </c>
      <c r="C15930">
        <v>1.3702110281209479E-2</v>
      </c>
    </row>
    <row r="15931" spans="1:3" x14ac:dyDescent="0.55000000000000004">
      <c r="A15931">
        <v>-7.5149351967134778E-2</v>
      </c>
      <c r="B15931">
        <v>8.820330714066657E-2</v>
      </c>
      <c r="C15931">
        <v>1.2570918291469167E-2</v>
      </c>
    </row>
    <row r="15932" spans="1:3" x14ac:dyDescent="0.55000000000000004">
      <c r="A15932">
        <v>-7.5634021673974705E-2</v>
      </c>
      <c r="B15932">
        <v>0.13163961424148657</v>
      </c>
      <c r="C15932">
        <v>9.9116423197213137E-3</v>
      </c>
    </row>
    <row r="15933" spans="1:3" x14ac:dyDescent="0.55000000000000004">
      <c r="A15933">
        <v>-7.5738680895039948E-2</v>
      </c>
      <c r="B15933">
        <v>0.16344596901853928</v>
      </c>
      <c r="C15933">
        <v>6.5512742315482052E-3</v>
      </c>
    </row>
    <row r="15934" spans="1:3" x14ac:dyDescent="0.55000000000000004">
      <c r="A15934">
        <v>-7.5590336020992577E-2</v>
      </c>
      <c r="B15934">
        <v>0.18248059698893954</v>
      </c>
      <c r="C15934">
        <v>3.3010176785968608E-3</v>
      </c>
    </row>
    <row r="15935" spans="1:3" x14ac:dyDescent="0.55000000000000004">
      <c r="A15935">
        <v>-7.5312945408429546E-2</v>
      </c>
      <c r="B15935">
        <v>0.19001850993026301</v>
      </c>
      <c r="C15935">
        <v>6.0059357467616046E-4</v>
      </c>
    </row>
    <row r="15936" spans="1:3" x14ac:dyDescent="0.55000000000000004">
      <c r="A15936">
        <v>-7.5010993099328988E-2</v>
      </c>
      <c r="B15936">
        <v>0.18799418136185975</v>
      </c>
      <c r="C15936">
        <v>-1.6483826887565228E-3</v>
      </c>
    </row>
    <row r="15937" spans="1:3" x14ac:dyDescent="0.55000000000000004">
      <c r="A15937">
        <v>-7.4772939854906101E-2</v>
      </c>
      <c r="B15937">
        <v>0.1771150257055375</v>
      </c>
      <c r="C15937">
        <v>-3.9826502596504417E-3</v>
      </c>
    </row>
    <row r="15938" spans="1:3" x14ac:dyDescent="0.55000000000000004">
      <c r="A15938">
        <v>-7.4691181724029415E-2</v>
      </c>
      <c r="B15938">
        <v>0.15563201369938334</v>
      </c>
      <c r="C15938">
        <v>-7.1369211721063744E-3</v>
      </c>
    </row>
    <row r="15939" spans="1:3" x14ac:dyDescent="0.55000000000000004">
      <c r="A15939">
        <v>-7.4889388576606819E-2</v>
      </c>
      <c r="B15939">
        <v>0.11918864054253359</v>
      </c>
      <c r="C15939">
        <v>-1.1726108412184393E-2</v>
      </c>
    </row>
    <row r="15940" spans="1:3" x14ac:dyDescent="0.55000000000000004">
      <c r="A15940">
        <v>-7.5545335148000325E-2</v>
      </c>
      <c r="B15940">
        <v>6.1824202803794748E-2</v>
      </c>
      <c r="C15940">
        <v>-1.7965629547825358E-2</v>
      </c>
    </row>
    <row r="15941" spans="1:3" x14ac:dyDescent="0.55000000000000004">
      <c r="A15941">
        <v>-7.6898870497607047E-2</v>
      </c>
      <c r="B15941">
        <v>-2.2264914597323118E-2</v>
      </c>
      <c r="C15941">
        <v>-2.5558758340952007E-2</v>
      </c>
    </row>
    <row r="15942" spans="1:3" x14ac:dyDescent="0.55000000000000004">
      <c r="A15942">
        <v>-7.9240668021666627E-2</v>
      </c>
      <c r="B15942">
        <v>-0.13686357780778718</v>
      </c>
      <c r="C15942">
        <v>-3.3757319925333741E-2</v>
      </c>
    </row>
    <row r="15943" spans="1:3" x14ac:dyDescent="0.55000000000000004">
      <c r="A15943">
        <v>-8.2883988126511779E-2</v>
      </c>
      <c r="B15943">
        <v>-0.28237086484031015</v>
      </c>
      <c r="C15943">
        <v>-4.1557010836841726E-2</v>
      </c>
    </row>
    <row r="15944" spans="1:3" x14ac:dyDescent="0.55000000000000004">
      <c r="A15944">
        <v>-8.8126684900364655E-2</v>
      </c>
      <c r="B15944">
        <v>-0.45527184277245275</v>
      </c>
      <c r="C15944">
        <v>-4.7936248962403914E-2</v>
      </c>
    </row>
    <row r="15945" spans="1:3" x14ac:dyDescent="0.55000000000000004">
      <c r="A15945">
        <v>-9.5212436100847453E-2</v>
      </c>
      <c r="B15945">
        <v>-0.64846951155978505</v>
      </c>
      <c r="C15945">
        <v>-5.2062544405780488E-2</v>
      </c>
    </row>
    <row r="15946" spans="1:3" x14ac:dyDescent="0.55000000000000004">
      <c r="A15946">
        <v>-0.10429899680014854</v>
      </c>
      <c r="B15946">
        <v>-0.85224485961918917</v>
      </c>
      <c r="C15946">
        <v>-5.3411238233662645E-2</v>
      </c>
    </row>
    <row r="15947" spans="1:3" x14ac:dyDescent="0.55000000000000004">
      <c r="A15947">
        <v>-0.11543791084305387</v>
      </c>
      <c r="B15947">
        <v>-1.0554369761313278</v>
      </c>
      <c r="C15947">
        <v>-5.1760664722930859E-2</v>
      </c>
    </row>
    <row r="15948" spans="1:3" x14ac:dyDescent="0.55000000000000004">
      <c r="A15948">
        <v>-0.12856579066425747</v>
      </c>
      <c r="B15948">
        <v>-1.2465172909775486</v>
      </c>
      <c r="C15948">
        <v>-4.7142189752338637E-2</v>
      </c>
    </row>
    <row r="15949" spans="1:3" x14ac:dyDescent="0.55000000000000004">
      <c r="A15949">
        <v>-0.14350532865144991</v>
      </c>
      <c r="B15949">
        <v>-1.4144466228841057</v>
      </c>
      <c r="C15949">
        <v>-3.9777754298674327E-2</v>
      </c>
    </row>
    <row r="15950" spans="1:3" x14ac:dyDescent="0.55000000000000004">
      <c r="A15950">
        <v>-0.15997364933517705</v>
      </c>
      <c r="B15950">
        <v>-1.5492938701305916</v>
      </c>
      <c r="C15950">
        <v>-3.0018957526628875E-2</v>
      </c>
    </row>
    <row r="15951" spans="1:3" x14ac:dyDescent="0.55000000000000004">
      <c r="A15951">
        <v>-0.17759590446198856</v>
      </c>
      <c r="B15951">
        <v>-1.6427479078990845</v>
      </c>
      <c r="C15951">
        <v>-1.8352697633046578E-2</v>
      </c>
    </row>
    <row r="15952" spans="1:3" x14ac:dyDescent="0.55000000000000004">
      <c r="A15952">
        <v>-0.19592419633178396</v>
      </c>
      <c r="B15952">
        <v>-1.6887168648935922</v>
      </c>
      <c r="C15952">
        <v>-5.4407583682513335E-3</v>
      </c>
    </row>
    <row r="15953" spans="1:3" x14ac:dyDescent="0.55000000000000004">
      <c r="A15953">
        <v>-0.21446318640522608</v>
      </c>
      <c r="B15953">
        <v>-1.6840427313904309</v>
      </c>
      <c r="C15953">
        <v>7.8600821276515985E-3</v>
      </c>
    </row>
    <row r="15954" spans="1:3" x14ac:dyDescent="0.55000000000000004">
      <c r="A15954">
        <v>-0.23270306444328398</v>
      </c>
      <c r="B15954">
        <v>-1.6291946785876497</v>
      </c>
      <c r="C15954">
        <v>2.0529179157431875E-2</v>
      </c>
    </row>
    <row r="15955" spans="1:3" x14ac:dyDescent="0.55000000000000004">
      <c r="A15955">
        <v>-0.25015863538930955</v>
      </c>
      <c r="B15955">
        <v>-1.5287145120372891</v>
      </c>
      <c r="C15955">
        <v>3.1479188622257848E-2</v>
      </c>
    </row>
    <row r="15956" spans="1:3" x14ac:dyDescent="0.55000000000000004">
      <c r="A15956">
        <v>-0.26641072842723024</v>
      </c>
      <c r="B15956">
        <v>-1.3911368889708429</v>
      </c>
      <c r="C15956">
        <v>3.9730761205095333E-2</v>
      </c>
    </row>
    <row r="15957" spans="1:3" x14ac:dyDescent="0.55000000000000004">
      <c r="A15957">
        <v>-0.28114328251500398</v>
      </c>
      <c r="B15957">
        <v>-1.2281493303909667</v>
      </c>
      <c r="C15957">
        <v>4.4631329157159449E-2</v>
      </c>
    </row>
    <row r="15958" spans="1:3" x14ac:dyDescent="0.55000000000000004">
      <c r="A15958">
        <v>-0.29416796966694897</v>
      </c>
      <c r="B15958">
        <v>-1.0529886845076049</v>
      </c>
      <c r="C15958">
        <v>4.6031531030916076E-2</v>
      </c>
    </row>
    <row r="15959" spans="1:3" x14ac:dyDescent="0.55000000000000004">
      <c r="A15959">
        <v>-0.30542963931808315</v>
      </c>
      <c r="B15959">
        <v>-0.87831317020458921</v>
      </c>
      <c r="C15959">
        <v>4.4380225854702797E-2</v>
      </c>
    </row>
    <row r="15960" spans="1:3" x14ac:dyDescent="0.55000000000000004">
      <c r="A15960">
        <v>-0.31498915017430257</v>
      </c>
      <c r="B15960">
        <v>-0.71399416144419092</v>
      </c>
      <c r="C15960">
        <v>4.0671020915689714E-2</v>
      </c>
    </row>
    <row r="15961" spans="1:3" x14ac:dyDescent="0.55000000000000004">
      <c r="A15961">
        <v>-0.32298573360257238</v>
      </c>
      <c r="B15961">
        <v>-0.56544138378462783</v>
      </c>
      <c r="C15961">
        <v>3.6219650750750794E-2</v>
      </c>
    </row>
    <row r="15962" spans="1:3" x14ac:dyDescent="0.55000000000000004">
      <c r="A15962">
        <v>-0.32958721302206567</v>
      </c>
      <c r="B15962">
        <v>-0.43297174551868922</v>
      </c>
      <c r="C15962">
        <v>3.23464146042899E-2</v>
      </c>
    </row>
    <row r="15963" spans="1:3" x14ac:dyDescent="0.55000000000000004">
      <c r="A15963">
        <v>-0.33494018010858745</v>
      </c>
      <c r="B15963">
        <v>-0.31247786102490405</v>
      </c>
      <c r="C15963">
        <v>3.0021020433901192E-2</v>
      </c>
    </row>
    <row r="15964" spans="1:3" x14ac:dyDescent="0.55000000000000004">
      <c r="A15964">
        <v>-0.33913351128622005</v>
      </c>
      <c r="B15964">
        <v>-0.19734558947993408</v>
      </c>
      <c r="C15964">
        <v>2.9571252622501484E-2</v>
      </c>
    </row>
    <row r="15965" spans="1:3" x14ac:dyDescent="0.55000000000000004">
      <c r="A15965">
        <v>-0.3421860496229619</v>
      </c>
      <c r="B15965">
        <v>-8.1132167277331177E-2</v>
      </c>
      <c r="C15965">
        <v>3.0580622223566275E-2</v>
      </c>
    </row>
    <row r="15966" spans="1:3" x14ac:dyDescent="0.55000000000000004">
      <c r="A15966">
        <v>-0.34406227076320234</v>
      </c>
      <c r="B15966">
        <v>3.9809439714233882E-2</v>
      </c>
      <c r="C15966">
        <v>3.2018553237906325E-2</v>
      </c>
    </row>
    <row r="15967" spans="1:3" x14ac:dyDescent="0.55000000000000004">
      <c r="A15967">
        <v>-0.34471099496063817</v>
      </c>
      <c r="B15967">
        <v>0.16460892855941855</v>
      </c>
      <c r="C15967">
        <v>3.2577455481133354E-2</v>
      </c>
    </row>
    <row r="15968" spans="1:3" x14ac:dyDescent="0.55000000000000004">
      <c r="A15968">
        <v>-0.34411434212196634</v>
      </c>
      <c r="B15968">
        <v>0.28772423224623211</v>
      </c>
      <c r="C15968">
        <v>3.1146821789474095E-2</v>
      </c>
    </row>
    <row r="15969" spans="1:3" x14ac:dyDescent="0.55000000000000004">
      <c r="A15969">
        <v>-0.34232909839690545</v>
      </c>
      <c r="B15969">
        <v>0.40060475608745971</v>
      </c>
      <c r="C15969">
        <v>2.7279950385074352E-2</v>
      </c>
    </row>
    <row r="15970" spans="1:3" x14ac:dyDescent="0.55000000000000004">
      <c r="A15970">
        <v>-0.33950299637860187</v>
      </c>
      <c r="B15970">
        <v>0.49483483379528981</v>
      </c>
      <c r="C15970">
        <v>2.1493381761835635E-2</v>
      </c>
    </row>
    <row r="15971" spans="1:3" x14ac:dyDescent="0.55000000000000004">
      <c r="A15971">
        <v>-0.33585469893684278</v>
      </c>
      <c r="B15971">
        <v>0.56589639068067454</v>
      </c>
      <c r="C15971">
        <v>1.5287962381738268E-2</v>
      </c>
    </row>
    <row r="15972" spans="1:3" x14ac:dyDescent="0.55000000000000004">
      <c r="A15972">
        <v>-0.33161683205207448</v>
      </c>
      <c r="B15972">
        <v>0.61638753556965342</v>
      </c>
      <c r="C15972">
        <v>1.0846170583571733E-2</v>
      </c>
    </row>
    <row r="15973" spans="1:3" x14ac:dyDescent="0.55000000000000004">
      <c r="A15973">
        <v>-0.32695352582666309</v>
      </c>
      <c r="B15973">
        <v>0.65757486355432382</v>
      </c>
      <c r="C15973">
        <v>1.0472322162116857E-2</v>
      </c>
    </row>
    <row r="15974" spans="1:3" x14ac:dyDescent="0.55000000000000004">
      <c r="A15974">
        <v>-0.32187364653903766</v>
      </c>
      <c r="B15974">
        <v>0.70854822875386847</v>
      </c>
      <c r="C15974">
        <v>1.5911407237233374E-2</v>
      </c>
    </row>
    <row r="15975" spans="1:3" x14ac:dyDescent="0.55000000000000004">
      <c r="A15975">
        <v>-0.31616537550235796</v>
      </c>
      <c r="B15975">
        <v>0.79289572218045001</v>
      </c>
      <c r="C15975">
        <v>2.7746715654371989E-2</v>
      </c>
    </row>
    <row r="15976" spans="1:3" x14ac:dyDescent="0.55000000000000004">
      <c r="A15976">
        <v>-0.30937469255607802</v>
      </c>
      <c r="B15976">
        <v>0.93360538552917827</v>
      </c>
      <c r="C15976">
        <v>4.5084373035445956E-2</v>
      </c>
    </row>
    <row r="15977" spans="1:3" x14ac:dyDescent="0.55000000000000004">
      <c r="A15977">
        <v>-0.30083971019364553</v>
      </c>
      <c r="B15977">
        <v>1.1474604871892158</v>
      </c>
      <c r="C15977">
        <v>6.5606673372440999E-2</v>
      </c>
    </row>
    <row r="15978" spans="1:3" x14ac:dyDescent="0.55000000000000004">
      <c r="A15978">
        <v>-0.28977871463417121</v>
      </c>
      <c r="B15978">
        <v>1.4403962794752068</v>
      </c>
      <c r="C15978">
        <v>8.6016407520929039E-2</v>
      </c>
    </row>
    <row r="15979" spans="1:3" x14ac:dyDescent="0.55000000000000004">
      <c r="A15979">
        <v>-0.27541503565110614</v>
      </c>
      <c r="B15979">
        <v>1.8051521301855191</v>
      </c>
      <c r="C15979">
        <v>0.10278061665625128</v>
      </c>
    </row>
    <row r="15980" spans="1:3" x14ac:dyDescent="0.55000000000000004">
      <c r="A15980">
        <v>-0.25711085509076309</v>
      </c>
      <c r="B15980">
        <v>2.2219061540819229</v>
      </c>
      <c r="C15980">
        <v>0.11293057583671143</v>
      </c>
    </row>
    <row r="15981" spans="1:3" x14ac:dyDescent="0.55000000000000004">
      <c r="A15981">
        <v>-0.23447971669336812</v>
      </c>
      <c r="B15981">
        <v>2.6617132255703004</v>
      </c>
      <c r="C15981">
        <v>0.11471283590675531</v>
      </c>
    </row>
    <row r="15982" spans="1:3" x14ac:dyDescent="0.55000000000000004">
      <c r="A15982">
        <v>-0.2074530717010703</v>
      </c>
      <c r="B15982">
        <v>3.0918831798922701</v>
      </c>
      <c r="C15982">
        <v>0.10794241995347736</v>
      </c>
    </row>
    <row r="15983" spans="1:3" x14ac:dyDescent="0.55000000000000004">
      <c r="A15983">
        <v>-0.17628759127872709</v>
      </c>
      <c r="B15983">
        <v>3.4819376953467032</v>
      </c>
      <c r="C15983">
        <v>9.3949151192709482E-2</v>
      </c>
    </row>
    <row r="15984" spans="1:3" x14ac:dyDescent="0.55000000000000004">
      <c r="A15984">
        <v>-0.14151524483687564</v>
      </c>
      <c r="B15984">
        <v>3.8086267945714161</v>
      </c>
      <c r="C15984">
        <v>7.5144585466044592E-2</v>
      </c>
    </row>
    <row r="15985" spans="1:3" x14ac:dyDescent="0.55000000000000004">
      <c r="A15985">
        <v>-0.1038521855442692</v>
      </c>
      <c r="B15985">
        <v>4.0589222876223436</v>
      </c>
      <c r="C15985">
        <v>5.440794716901097E-2</v>
      </c>
    </row>
    <row r="15986" spans="1:3" x14ac:dyDescent="0.55000000000000004">
      <c r="A15986">
        <v>-6.4089585448832073E-2</v>
      </c>
      <c r="B15986">
        <v>4.230629012323444</v>
      </c>
      <c r="C15986">
        <v>3.446716913590632E-2</v>
      </c>
    </row>
    <row r="15987" spans="1:3" x14ac:dyDescent="0.55000000000000004">
      <c r="A15987">
        <v>-2.2989950788712302E-2</v>
      </c>
      <c r="B15987">
        <v>4.330834023387478</v>
      </c>
      <c r="C15987">
        <v>1.7398778619804808E-2</v>
      </c>
    </row>
    <row r="15988" spans="1:3" x14ac:dyDescent="0.55000000000000004">
      <c r="A15988">
        <v>1.8792279469437564E-2</v>
      </c>
      <c r="B15988">
        <v>4.3729283669983401</v>
      </c>
      <c r="C15988">
        <v>4.3891839116970708E-3</v>
      </c>
    </row>
    <row r="15989" spans="1:3" x14ac:dyDescent="0.55000000000000004">
      <c r="A15989">
        <v>6.0756597310232245E-2</v>
      </c>
      <c r="B15989">
        <v>4.3732000037712808</v>
      </c>
      <c r="C15989">
        <v>-4.2485851679389336E-3</v>
      </c>
    </row>
    <row r="15990" spans="1:3" x14ac:dyDescent="0.55000000000000004">
      <c r="A15990">
        <v>0.10256906580827545</v>
      </c>
      <c r="B15990">
        <v>4.3477940711611849</v>
      </c>
      <c r="C15990">
        <v>-8.9014834708272955E-3</v>
      </c>
    </row>
    <row r="15991" spans="1:3" x14ac:dyDescent="0.55000000000000004">
      <c r="A15991">
        <v>0.14404812971572792</v>
      </c>
      <c r="B15991">
        <v>4.3104585951750876</v>
      </c>
      <c r="C15991">
        <v>-1.0423297060278787E-2</v>
      </c>
    </row>
    <row r="15992" spans="1:3" x14ac:dyDescent="0.55000000000000004">
      <c r="A15992">
        <v>0.18513228300936335</v>
      </c>
      <c r="B15992">
        <v>4.2711260008057153</v>
      </c>
      <c r="C15992">
        <v>-9.9351886381539422E-3</v>
      </c>
    </row>
    <row r="15993" spans="1:3" x14ac:dyDescent="0.55000000000000004">
      <c r="A15993">
        <v>0.22583720235301971</v>
      </c>
      <c r="B15993">
        <v>4.23513925234115</v>
      </c>
      <c r="C15993">
        <v>-8.6914927617244512E-3</v>
      </c>
    </row>
    <row r="15994" spans="1:3" x14ac:dyDescent="0.55000000000000004">
      <c r="A15994">
        <v>0.26620758537814837</v>
      </c>
      <c r="B15994">
        <v>4.2029103433445556</v>
      </c>
      <c r="C15994">
        <v>-7.9901371536972628E-3</v>
      </c>
    </row>
    <row r="15995" spans="1:3" x14ac:dyDescent="0.55000000000000004">
      <c r="A15995">
        <v>0.30626741085656356</v>
      </c>
      <c r="B15995">
        <v>4.1699811294377138</v>
      </c>
      <c r="C15995">
        <v>-9.0539694233428974E-3</v>
      </c>
    </row>
    <row r="15996" spans="1:3" x14ac:dyDescent="0.55000000000000004">
      <c r="A15996">
        <v>0.34597328613202261</v>
      </c>
      <c r="B15996">
        <v>4.1276476941378082</v>
      </c>
      <c r="C15996">
        <v>-1.2857746570396912E-2</v>
      </c>
    </row>
    <row r="15997" spans="1:3" x14ac:dyDescent="0.55000000000000004">
      <c r="A15997">
        <v>0.38517741978692865</v>
      </c>
      <c r="B15997">
        <v>4.0642888278318434</v>
      </c>
      <c r="C15997">
        <v>-1.9936697687348796E-2</v>
      </c>
    </row>
    <row r="15998" spans="1:3" x14ac:dyDescent="0.55000000000000004">
      <c r="A15998">
        <v>0.42360757952225814</v>
      </c>
      <c r="B15998">
        <v>3.9674311764342671</v>
      </c>
      <c r="C15998">
        <v>-3.0196662249284974E-2</v>
      </c>
    </row>
    <row r="15999" spans="1:3" x14ac:dyDescent="0.55000000000000004">
      <c r="A15999">
        <v>0.4608710282044769</v>
      </c>
      <c r="B15999">
        <v>3.8263543408643841</v>
      </c>
      <c r="C15999">
        <v>-4.2824474174049949E-2</v>
      </c>
    </row>
    <row r="16000" spans="1:3" x14ac:dyDescent="0.55000000000000004">
      <c r="A16000">
        <v>0.49648556234197933</v>
      </c>
      <c r="B16000">
        <v>3.6346543693903337</v>
      </c>
      <c r="C16000">
        <v>-5.6399113545437737E-2</v>
      </c>
    </row>
    <row r="16001" spans="1:3" x14ac:dyDescent="0.55000000000000004">
      <c r="A16001">
        <v>0.52993331658493192</v>
      </c>
      <c r="B16001">
        <v>3.3919638343062295</v>
      </c>
      <c r="C16001">
        <v>-6.9217105442193796E-2</v>
      </c>
    </row>
    <row r="16002" spans="1:3" x14ac:dyDescent="0.55000000000000004">
      <c r="A16002">
        <v>0.56072508924864672</v>
      </c>
      <c r="B16002">
        <v>3.1041906774604797</v>
      </c>
      <c r="C16002">
        <v>-7.9733803898256336E-2</v>
      </c>
    </row>
    <row r="16003" spans="1:3" x14ac:dyDescent="0.55000000000000004">
      <c r="A16003">
        <v>0.58845864157578398</v>
      </c>
      <c r="B16003">
        <v>2.7820989828875318</v>
      </c>
      <c r="C16003">
        <v>-8.6980323727493217E-2</v>
      </c>
    </row>
    <row r="16004" spans="1:3" x14ac:dyDescent="0.55000000000000004">
      <c r="A16004">
        <v>0.61285505672929519</v>
      </c>
      <c r="B16004">
        <v>2.4384854772049227</v>
      </c>
      <c r="C16004">
        <v>-9.0873457681724612E-2</v>
      </c>
    </row>
    <row r="16005" spans="1:3" x14ac:dyDescent="0.55000000000000004">
      <c r="A16005">
        <v>0.63376201732107629</v>
      </c>
      <c r="B16005">
        <v>2.0847968035948634</v>
      </c>
      <c r="C16005">
        <v>-9.2195213959092762E-2</v>
      </c>
    </row>
    <row r="16006" spans="1:3" x14ac:dyDescent="0.55000000000000004">
      <c r="A16006">
        <v>0.65112465856824353</v>
      </c>
      <c r="B16006">
        <v>1.7283917274251135</v>
      </c>
      <c r="C16006">
        <v>-9.2279463147403012E-2</v>
      </c>
    </row>
    <row r="16007" spans="1:3" x14ac:dyDescent="0.55000000000000004">
      <c r="A16007">
        <v>0.66493531801555872</v>
      </c>
      <c r="B16007">
        <v>1.3711911090051601</v>
      </c>
      <c r="C16007">
        <v>-9.2606985310129813E-2</v>
      </c>
    </row>
    <row r="16008" spans="1:3" x14ac:dyDescent="0.55000000000000004">
      <c r="A16008">
        <v>0.67517811403804318</v>
      </c>
      <c r="B16008">
        <v>1.0101312936520122</v>
      </c>
      <c r="C16008">
        <v>-9.4276977087979885E-2</v>
      </c>
    </row>
    <row r="16009" spans="1:3" x14ac:dyDescent="0.55000000000000004">
      <c r="A16009">
        <v>0.68178769025259311</v>
      </c>
      <c r="B16009">
        <v>0.63934631120319918</v>
      </c>
      <c r="C16009">
        <v>-9.7640715690908778E-2</v>
      </c>
    </row>
    <row r="16010" spans="1:3" x14ac:dyDescent="0.55000000000000004">
      <c r="A16010">
        <v>0.68463585191550391</v>
      </c>
      <c r="B16010">
        <v>0.25319440034598384</v>
      </c>
      <c r="C16010">
        <v>-0.10223087377969961</v>
      </c>
    </row>
    <row r="16011" spans="1:3" x14ac:dyDescent="0.55000000000000004">
      <c r="A16011">
        <v>0.68354910495786914</v>
      </c>
      <c r="B16011">
        <v>-0.15089294722317648</v>
      </c>
      <c r="C16011">
        <v>-0.106924068026284</v>
      </c>
    </row>
    <row r="16012" spans="1:3" x14ac:dyDescent="0.55000000000000004">
      <c r="A16012">
        <v>0.67835074126660633</v>
      </c>
      <c r="B16012">
        <v>-0.57062012119680183</v>
      </c>
      <c r="C16012">
        <v>-0.11032602202217631</v>
      </c>
    </row>
    <row r="16013" spans="1:3" x14ac:dyDescent="0.55000000000000004">
      <c r="A16013">
        <v>0.66891342629036887</v>
      </c>
      <c r="B16013">
        <v>-0.99854313746765067</v>
      </c>
      <c r="C16013">
        <v>-0.1111662224244328</v>
      </c>
    </row>
    <row r="16014" spans="1:3" x14ac:dyDescent="0.55000000000000004">
      <c r="A16014">
        <v>0.65520704990594447</v>
      </c>
      <c r="B16014">
        <v>-1.4232519416988241</v>
      </c>
      <c r="C16014">
        <v>-0.10866235119418699</v>
      </c>
    </row>
    <row r="16015" spans="1:3" x14ac:dyDescent="0.55000000000000004">
      <c r="A16015">
        <v>0.63732841063376711</v>
      </c>
      <c r="B16015">
        <v>-1.8315697847377255</v>
      </c>
      <c r="C16015">
        <v>-0.10268228805990279</v>
      </c>
    </row>
    <row r="16016" spans="1:3" x14ac:dyDescent="0.55000000000000004">
      <c r="A16016">
        <v>0.61550656407364213</v>
      </c>
      <c r="B16016">
        <v>-2.2109496021067532</v>
      </c>
      <c r="C16016">
        <v>-9.3684077037937588E-2</v>
      </c>
    </row>
    <row r="16017" spans="1:3" x14ac:dyDescent="0.55000000000000004">
      <c r="A16017">
        <v>0.59008543545981629</v>
      </c>
      <c r="B16017">
        <v>-2.5515552460978577</v>
      </c>
      <c r="C16017">
        <v>-8.2612840141723126E-2</v>
      </c>
    </row>
    <row r="16018" spans="1:3" x14ac:dyDescent="0.55000000000000004">
      <c r="A16018">
        <v>0.56148806784724548</v>
      </c>
      <c r="B16018">
        <v>-2.8477214965103066</v>
      </c>
      <c r="C16018">
        <v>-7.0682320527246253E-2</v>
      </c>
    </row>
    <row r="16019" spans="1:3" x14ac:dyDescent="0.55000000000000004">
      <c r="A16019">
        <v>0.53017045112737982</v>
      </c>
      <c r="B16019">
        <v>-3.0985809245645504</v>
      </c>
      <c r="C16019">
        <v>-5.9162103931472164E-2</v>
      </c>
    </row>
    <row r="16020" spans="1:3" x14ac:dyDescent="0.55000000000000004">
      <c r="A16020">
        <v>0.49657301124735631</v>
      </c>
      <c r="B16020">
        <v>-3.3079636179836571</v>
      </c>
      <c r="C16020">
        <v>-4.9214031378624443E-2</v>
      </c>
    </row>
    <row r="16021" spans="1:3" x14ac:dyDescent="0.55000000000000004">
      <c r="A16021">
        <v>0.46107636984535399</v>
      </c>
      <c r="B16021">
        <v>-3.4836184893058659</v>
      </c>
      <c r="C16021">
        <v>-4.1704639078005382E-2</v>
      </c>
    </row>
    <row r="16022" spans="1:3" x14ac:dyDescent="0.55000000000000004">
      <c r="A16022">
        <v>0.42396847522772407</v>
      </c>
      <c r="B16022">
        <v>-3.6357139141301635</v>
      </c>
      <c r="C16022">
        <v>-3.7019700893163143E-2</v>
      </c>
    </row>
    <row r="16023" spans="1:3" x14ac:dyDescent="0.55000000000000004">
      <c r="A16023">
        <v>0.38543032301989816</v>
      </c>
      <c r="B16023">
        <v>-3.7746269699535326</v>
      </c>
      <c r="C16023">
        <v>-3.488146671727637E-2</v>
      </c>
    </row>
    <row r="16024" spans="1:3" x14ac:dyDescent="0.55000000000000004">
      <c r="A16024">
        <v>0.34554693815411963</v>
      </c>
      <c r="B16024">
        <v>-3.9082252175166325</v>
      </c>
      <c r="C16024">
        <v>-3.4268764940642855E-2</v>
      </c>
    </row>
    <row r="16025" spans="1:3" x14ac:dyDescent="0.55000000000000004">
      <c r="A16025">
        <v>0.304346644086673</v>
      </c>
      <c r="B16025">
        <v>-4.0391063859523531</v>
      </c>
      <c r="C16025">
        <v>-3.3475111061282807E-2</v>
      </c>
    </row>
    <row r="16026" spans="1:3" x14ac:dyDescent="0.55000000000000004">
      <c r="A16026">
        <v>0.26186599832413354</v>
      </c>
      <c r="B16026">
        <v>-4.1625434582045084</v>
      </c>
      <c r="C16026">
        <v>-3.0415713085795472E-2</v>
      </c>
    </row>
    <row r="16027" spans="1:3" x14ac:dyDescent="0.55000000000000004">
      <c r="A16027">
        <v>0.21822830021674691</v>
      </c>
      <c r="B16027">
        <v>-4.2661923737479901</v>
      </c>
      <c r="C16027">
        <v>-2.3232793924288203E-2</v>
      </c>
    </row>
    <row r="16028" spans="1:3" x14ac:dyDescent="0.55000000000000004">
      <c r="A16028">
        <v>0.17371327075412138</v>
      </c>
      <c r="B16028">
        <v>-4.3322052359505534</v>
      </c>
      <c r="C16028">
        <v>-1.0935354213684544E-2</v>
      </c>
    </row>
    <row r="16029" spans="1:3" x14ac:dyDescent="0.55000000000000004">
      <c r="A16029">
        <v>0.12879367418560697</v>
      </c>
      <c r="B16029">
        <v>-4.3415581840199966</v>
      </c>
      <c r="C16029">
        <v>6.0942837843660311E-3</v>
      </c>
    </row>
    <row r="16030" spans="1:3" x14ac:dyDescent="0.55000000000000004">
      <c r="A16030">
        <v>8.4119965159092591E-2</v>
      </c>
      <c r="B16030">
        <v>-4.2797011554112077</v>
      </c>
      <c r="C16030">
        <v>2.5922811768837584E-2</v>
      </c>
    </row>
    <row r="16031" spans="1:3" x14ac:dyDescent="0.55000000000000004">
      <c r="A16031">
        <v>4.0446715983028708E-2</v>
      </c>
      <c r="B16031">
        <v>-4.1419127770355697</v>
      </c>
      <c r="C16031">
        <v>4.5396224657476197E-2</v>
      </c>
    </row>
    <row r="16032" spans="1:3" x14ac:dyDescent="0.55000000000000004">
      <c r="A16032">
        <v>-1.4865352279555509E-3</v>
      </c>
      <c r="B16032">
        <v>-3.9364546362122885</v>
      </c>
      <c r="C16032">
        <v>6.0948568729315311E-2</v>
      </c>
    </row>
    <row r="16033" spans="1:3" x14ac:dyDescent="0.55000000000000004">
      <c r="A16033">
        <v>-4.108951018146511E-2</v>
      </c>
      <c r="B16033">
        <v>-3.6841225904960337</v>
      </c>
      <c r="C16033">
        <v>6.9658080192141536E-2</v>
      </c>
    </row>
    <row r="16034" spans="1:3" x14ac:dyDescent="0.55000000000000004">
      <c r="A16034">
        <v>-7.8031054175742132E-2</v>
      </c>
      <c r="B16034">
        <v>-3.4139968918679262</v>
      </c>
      <c r="C16034">
        <v>7.0158534004601411E-2</v>
      </c>
    </row>
    <row r="16035" spans="1:3" x14ac:dyDescent="0.55000000000000004">
      <c r="A16035">
        <v>-0.11229020347995269</v>
      </c>
      <c r="B16035">
        <v>-3.1564471295456955</v>
      </c>
      <c r="C16035">
        <v>6.3148796389927847E-2</v>
      </c>
    </row>
    <row r="16036" spans="1:3" x14ac:dyDescent="0.55000000000000004">
      <c r="A16036">
        <v>-0.14412970952235557</v>
      </c>
      <c r="B16036">
        <v>-2.9354693546140238</v>
      </c>
      <c r="C16036">
        <v>5.1228933905968513E-2</v>
      </c>
    </row>
    <row r="16037" spans="1:3" x14ac:dyDescent="0.55000000000000004">
      <c r="A16037">
        <v>-0.17399848817035996</v>
      </c>
      <c r="B16037">
        <v>-2.7630006880008846</v>
      </c>
      <c r="C16037">
        <v>3.8040562270604629E-2</v>
      </c>
    </row>
    <row r="16038" spans="1:3" x14ac:dyDescent="0.55000000000000004">
      <c r="A16038">
        <v>-0.20239466020893584</v>
      </c>
      <c r="B16038">
        <v>-2.637072940651934</v>
      </c>
      <c r="C16038">
        <v>2.7139431181233145E-2</v>
      </c>
    </row>
    <row r="16039" spans="1:3" x14ac:dyDescent="0.55000000000000004">
      <c r="A16039">
        <v>-0.22973174102078159</v>
      </c>
      <c r="B16039">
        <v>-2.5442086410463216</v>
      </c>
      <c r="C16039">
        <v>2.0926976482127366E-2</v>
      </c>
    </row>
    <row r="16040" spans="1:3" x14ac:dyDescent="0.55000000000000004">
      <c r="A16040">
        <v>-0.2562480595760902</v>
      </c>
      <c r="B16040">
        <v>-2.4651348618283428</v>
      </c>
      <c r="C16040">
        <v>2.0001480670035512E-2</v>
      </c>
    </row>
    <row r="16041" spans="1:3" x14ac:dyDescent="0.55000000000000004">
      <c r="A16041">
        <v>-0.28198344754543897</v>
      </c>
      <c r="B16041">
        <v>-2.3816372513559649</v>
      </c>
      <c r="C16041">
        <v>2.3216744212147644E-2</v>
      </c>
    </row>
    <row r="16042" spans="1:3" x14ac:dyDescent="0.55000000000000004">
      <c r="A16042">
        <v>-0.30682138476866322</v>
      </c>
      <c r="B16042">
        <v>-2.2820411817004009</v>
      </c>
      <c r="C16042">
        <v>2.8334016479138188E-2</v>
      </c>
    </row>
    <row r="16043" spans="1:3" x14ac:dyDescent="0.55000000000000004">
      <c r="A16043">
        <v>-0.33057225468071294</v>
      </c>
      <c r="B16043">
        <v>-2.1635508678467628</v>
      </c>
      <c r="C16043">
        <v>3.2996373714256268E-2</v>
      </c>
    </row>
    <row r="16044" spans="1:3" x14ac:dyDescent="0.55000000000000004">
      <c r="A16044">
        <v>-0.35306151075128311</v>
      </c>
      <c r="B16044">
        <v>-2.031014307881962</v>
      </c>
      <c r="C16044">
        <v>3.5604330201272072E-2</v>
      </c>
    </row>
    <row r="16045" spans="1:3" x14ac:dyDescent="0.55000000000000004">
      <c r="A16045">
        <v>-0.37418987065967124</v>
      </c>
      <c r="B16045">
        <v>-1.8930650033470255</v>
      </c>
      <c r="C16045">
        <v>3.579800133855008E-2</v>
      </c>
    </row>
    <row r="16046" spans="1:3" x14ac:dyDescent="0.55000000000000004">
      <c r="A16046">
        <v>-0.39394745881157689</v>
      </c>
      <c r="B16046">
        <v>-1.7574873676559175</v>
      </c>
      <c r="C16046">
        <v>3.4376758335936515E-2</v>
      </c>
    </row>
    <row r="16047" spans="1:3" x14ac:dyDescent="0.55000000000000004">
      <c r="A16047">
        <v>-0.41238499709986848</v>
      </c>
      <c r="B16047">
        <v>-1.6279214705188867</v>
      </c>
      <c r="C16047">
        <v>3.2686335420290556E-2</v>
      </c>
    </row>
    <row r="16048" spans="1:3" x14ac:dyDescent="0.55000000000000004">
      <c r="A16048">
        <v>-0.4295641078996964</v>
      </c>
      <c r="B16048">
        <v>-1.5031024211020168</v>
      </c>
      <c r="C16048">
        <v>3.1919797818255012E-2</v>
      </c>
    </row>
    <row r="16049" spans="1:3" x14ac:dyDescent="0.55000000000000004">
      <c r="A16049">
        <v>-0.44551293079206844</v>
      </c>
      <c r="B16049">
        <v>-1.3784488457534738</v>
      </c>
      <c r="C16049">
        <v>3.2600686316601547E-2</v>
      </c>
    </row>
    <row r="16050" spans="1:3" x14ac:dyDescent="0.55000000000000004">
      <c r="A16050">
        <v>-0.46020638538331049</v>
      </c>
      <c r="B16050">
        <v>-1.2489266371919592</v>
      </c>
      <c r="C16050">
        <v>3.4439794305300399E-2</v>
      </c>
    </row>
    <row r="16051" spans="1:3" x14ac:dyDescent="0.55000000000000004">
      <c r="A16051">
        <v>-0.47357631800634337</v>
      </c>
      <c r="B16051">
        <v>-1.1116032581675668</v>
      </c>
      <c r="C16051">
        <v>3.6638559226993758E-2</v>
      </c>
    </row>
    <row r="16052" spans="1:3" x14ac:dyDescent="0.55000000000000004">
      <c r="A16052">
        <v>-0.48554061685499844</v>
      </c>
      <c r="B16052">
        <v>-0.96659474104366228</v>
      </c>
      <c r="C16052">
        <v>3.8417609056600702E-2</v>
      </c>
    </row>
    <row r="16053" spans="1:3" x14ac:dyDescent="0.55000000000000004">
      <c r="A16053">
        <v>-0.49603163368784392</v>
      </c>
      <c r="B16053">
        <v>-0.81602529923146494</v>
      </c>
      <c r="C16053">
        <v>3.9516884635012843E-2</v>
      </c>
    </row>
    <row r="16054" spans="1:3" x14ac:dyDescent="0.55000000000000004">
      <c r="A16054">
        <v>-0.50500576910463013</v>
      </c>
      <c r="B16054">
        <v>-0.66173628115166871</v>
      </c>
      <c r="C16054">
        <v>4.0342855571921028E-2</v>
      </c>
    </row>
    <row r="16055" spans="1:3" x14ac:dyDescent="0.55000000000000004">
      <c r="A16055">
        <v>-0.51242840733555972</v>
      </c>
      <c r="B16055">
        <v>-0.50308473620770844</v>
      </c>
      <c r="C16055">
        <v>4.1774921314186766E-2</v>
      </c>
    </row>
    <row r="16056" spans="1:3" x14ac:dyDescent="0.55000000000000004">
      <c r="A16056">
        <v>-0.51824144047347842</v>
      </c>
      <c r="B16056">
        <v>-0.33601196581693249</v>
      </c>
      <c r="C16056">
        <v>4.4701667914993345E-2</v>
      </c>
    </row>
    <row r="16057" spans="1:3" x14ac:dyDescent="0.55000000000000004">
      <c r="A16057">
        <v>-0.522330997310537</v>
      </c>
      <c r="B16057">
        <v>-0.15417502851110901</v>
      </c>
      <c r="C16057">
        <v>4.9416829655308657E-2</v>
      </c>
    </row>
    <row r="16058" spans="1:3" x14ac:dyDescent="0.55000000000000004">
      <c r="A16058">
        <v>-0.52451692282056672</v>
      </c>
      <c r="B16058">
        <v>4.8250118403090514E-2</v>
      </c>
      <c r="C16058">
        <v>5.5358091107734576E-2</v>
      </c>
    </row>
    <row r="16059" spans="1:3" x14ac:dyDescent="0.55000000000000004">
      <c r="A16059">
        <v>-0.5245740256280037</v>
      </c>
      <c r="B16059">
        <v>0.27352538116651526</v>
      </c>
      <c r="C16059">
        <v>6.1244011771884849E-2</v>
      </c>
    </row>
    <row r="16060" spans="1:3" x14ac:dyDescent="0.55000000000000004">
      <c r="A16060">
        <v>-0.52228018589929825</v>
      </c>
      <c r="B16060">
        <v>0.51839589229515182</v>
      </c>
      <c r="C16060">
        <v>6.5500559205670286E-2</v>
      </c>
    </row>
    <row r="16061" spans="1:3" x14ac:dyDescent="0.55000000000000004">
      <c r="A16061">
        <v>-0.5174750909215331</v>
      </c>
      <c r="B16061">
        <v>0.77414867543346577</v>
      </c>
      <c r="C16061">
        <v>6.687665773962681E-2</v>
      </c>
    </row>
    <row r="16062" spans="1:3" x14ac:dyDescent="0.55000000000000004">
      <c r="A16062">
        <v>-0.51010698130495524</v>
      </c>
      <c r="B16062">
        <v>1.0287877973284401</v>
      </c>
      <c r="C16062">
        <v>6.4924129990691096E-2</v>
      </c>
    </row>
    <row r="16063" spans="1:3" x14ac:dyDescent="0.55000000000000004">
      <c r="A16063">
        <v>-0.50024948010292369</v>
      </c>
      <c r="B16063">
        <v>1.2704085786177852</v>
      </c>
      <c r="C16063">
        <v>6.0138386204622134E-2</v>
      </c>
    </row>
    <row r="16064" spans="1:3" x14ac:dyDescent="0.55000000000000004">
      <c r="A16064">
        <v>-0.48808340298102559</v>
      </c>
      <c r="B16064">
        <v>1.4903080059209799</v>
      </c>
      <c r="C16064">
        <v>5.3681193144857538E-2</v>
      </c>
    </row>
    <row r="16065" spans="1:3" x14ac:dyDescent="0.55000000000000004">
      <c r="A16065">
        <v>-0.47385342046570622</v>
      </c>
      <c r="B16065">
        <v>1.6846588380567122</v>
      </c>
      <c r="C16065">
        <v>4.6914475662457343E-2</v>
      </c>
    </row>
    <row r="16066" spans="1:3" x14ac:dyDescent="0.55000000000000004">
      <c r="A16066">
        <v>-0.45781702154333231</v>
      </c>
      <c r="B16066">
        <v>1.854352145718523</v>
      </c>
      <c r="C16066">
        <v>4.0918499317775921E-2</v>
      </c>
    </row>
    <row r="16067" spans="1:3" x14ac:dyDescent="0.55000000000000004">
      <c r="A16067">
        <v>-0.44020404257267193</v>
      </c>
      <c r="B16067">
        <v>2.0032119548616398</v>
      </c>
      <c r="C16067">
        <v>3.6131091336011209E-2</v>
      </c>
    </row>
    <row r="16068" spans="1:3" x14ac:dyDescent="0.55000000000000004">
      <c r="A16068">
        <v>-0.42119948834812104</v>
      </c>
      <c r="B16068">
        <v>2.135650979217766</v>
      </c>
      <c r="C16068">
        <v>3.2419128310016775E-2</v>
      </c>
    </row>
    <row r="16069" spans="1:3" x14ac:dyDescent="0.55000000000000004">
      <c r="A16069">
        <v>-0.40094758988378992</v>
      </c>
      <c r="B16069">
        <v>2.2550978291400408</v>
      </c>
      <c r="C16069">
        <v>2.9406363368179211E-2</v>
      </c>
    </row>
    <row r="16070" spans="1:3" x14ac:dyDescent="0.55000000000000004">
      <c r="A16070">
        <v>-0.37956521908658741</v>
      </c>
      <c r="B16070">
        <v>2.3637255010553191</v>
      </c>
      <c r="C16070">
        <v>2.6819139693559077E-2</v>
      </c>
    </row>
    <row r="16071" spans="1:3" x14ac:dyDescent="0.55000000000000004">
      <c r="A16071">
        <v>-0.35715167373344991</v>
      </c>
      <c r="B16071">
        <v>2.4632973329927346</v>
      </c>
      <c r="C16071">
        <v>2.4719075594958291E-2</v>
      </c>
    </row>
    <row r="16072" spans="1:3" x14ac:dyDescent="0.55000000000000004">
      <c r="A16072">
        <v>-0.3337864696075778</v>
      </c>
      <c r="B16072">
        <v>2.5563715082638612</v>
      </c>
      <c r="C16072">
        <v>2.3455963365252134E-2</v>
      </c>
    </row>
    <row r="16073" spans="1:3" x14ac:dyDescent="0.55000000000000004">
      <c r="A16073">
        <v>-0.30951674903115289</v>
      </c>
      <c r="B16073">
        <v>2.6468643421785374</v>
      </c>
      <c r="C16073">
        <v>2.3382977584373334E-2</v>
      </c>
    </row>
    <row r="16074" spans="1:3" x14ac:dyDescent="0.55000000000000004">
      <c r="A16074">
        <v>-0.28434502216028007</v>
      </c>
      <c r="B16074">
        <v>2.739273442441045</v>
      </c>
      <c r="C16074">
        <v>2.4447819652949492E-2</v>
      </c>
    </row>
    <row r="16075" spans="1:3" x14ac:dyDescent="0.55000000000000004">
      <c r="A16075">
        <v>-0.25823183412601164</v>
      </c>
      <c r="B16075">
        <v>2.8367261414660674</v>
      </c>
      <c r="C16075">
        <v>2.5993535950064161E-2</v>
      </c>
    </row>
    <row r="16076" spans="1:3" x14ac:dyDescent="0.55000000000000004">
      <c r="A16076">
        <v>-0.23112077352629831</v>
      </c>
      <c r="B16076">
        <v>2.9388368182841575</v>
      </c>
      <c r="C16076">
        <v>2.6858781243564282E-2</v>
      </c>
    </row>
    <row r="16077" spans="1:3" x14ac:dyDescent="0.55000000000000004">
      <c r="A16077">
        <v>-0.20298239462821621</v>
      </c>
      <c r="B16077">
        <v>3.0403379079469506</v>
      </c>
      <c r="C16077">
        <v>2.5678014648150515E-2</v>
      </c>
    </row>
    <row r="16078" spans="1:3" x14ac:dyDescent="0.55000000000000004">
      <c r="A16078">
        <v>-0.17386506397822965</v>
      </c>
      <c r="B16078">
        <v>3.131378077731457</v>
      </c>
      <c r="C16078">
        <v>2.1444226441138445E-2</v>
      </c>
    </row>
    <row r="16079" spans="1:3" x14ac:dyDescent="0.55000000000000004">
      <c r="A16079">
        <v>-0.14393229472470812</v>
      </c>
      <c r="B16079">
        <v>3.199818150761947</v>
      </c>
      <c r="C16079">
        <v>1.398024200114403E-2</v>
      </c>
    </row>
    <row r="16080" spans="1:3" x14ac:dyDescent="0.55000000000000004">
      <c r="A16080">
        <v>-0.113469223198591</v>
      </c>
      <c r="B16080">
        <v>3.2346677000158413</v>
      </c>
      <c r="C16080">
        <v>4.0578269708509106E-3</v>
      </c>
    </row>
    <row r="16081" spans="1:3" x14ac:dyDescent="0.55000000000000004">
      <c r="A16081">
        <v>-8.2853538218422507E-2</v>
      </c>
      <c r="B16081">
        <v>3.2293096730848299</v>
      </c>
      <c r="C16081">
        <v>-6.8311328357636373E-3</v>
      </c>
    </row>
    <row r="16082" spans="1:3" x14ac:dyDescent="0.55000000000000004">
      <c r="A16082">
        <v>-5.2499649013749559E-2</v>
      </c>
      <c r="B16082">
        <v>3.1832533441467703</v>
      </c>
      <c r="C16082">
        <v>-1.7007546738801237E-2</v>
      </c>
    </row>
    <row r="16083" spans="1:3" x14ac:dyDescent="0.55000000000000004">
      <c r="A16083">
        <v>-2.2795687265261311E-2</v>
      </c>
      <c r="B16083">
        <v>3.1017602035225593</v>
      </c>
      <c r="C16083">
        <v>-2.5173167870003677E-2</v>
      </c>
    </row>
    <row r="16084" spans="1:3" x14ac:dyDescent="0.55000000000000004">
      <c r="A16084">
        <v>5.945192392998979E-3</v>
      </c>
      <c r="B16084">
        <v>2.9935507812907458</v>
      </c>
      <c r="C16084">
        <v>-3.0835849848326182E-2</v>
      </c>
    </row>
    <row r="16085" spans="1:3" x14ac:dyDescent="0.55000000000000004">
      <c r="A16085">
        <v>3.3503777031675779E-2</v>
      </c>
      <c r="B16085">
        <v>2.8676643142378588</v>
      </c>
      <c r="C16085">
        <v>-3.4322776990642206E-2</v>
      </c>
    </row>
    <row r="16086" spans="1:3" x14ac:dyDescent="0.55000000000000004">
      <c r="A16086">
        <v>5.9743289359669827E-2</v>
      </c>
      <c r="B16086">
        <v>2.7309323672489776</v>
      </c>
      <c r="C16086">
        <v>-3.6449452299668957E-2</v>
      </c>
    </row>
    <row r="16087" spans="1:3" x14ac:dyDescent="0.55000000000000004">
      <c r="A16087">
        <v>8.4579054897577541E-2</v>
      </c>
      <c r="B16087">
        <v>2.5868167485690607</v>
      </c>
      <c r="C16087">
        <v>-3.8144553228238266E-2</v>
      </c>
    </row>
    <row r="16088" spans="1:3" x14ac:dyDescent="0.55000000000000004">
      <c r="A16088">
        <v>0.1079441121950776</v>
      </c>
      <c r="B16088">
        <v>2.4358167535159634</v>
      </c>
      <c r="C16088">
        <v>-4.0012794107733507E-2</v>
      </c>
    </row>
    <row r="16089" spans="1:3" x14ac:dyDescent="0.55000000000000004">
      <c r="A16089">
        <v>0.12976649441466262</v>
      </c>
      <c r="B16089">
        <v>2.2770899226567365</v>
      </c>
      <c r="C16089">
        <v>-4.2143950643419206E-2</v>
      </c>
    </row>
    <row r="16090" spans="1:3" x14ac:dyDescent="0.55000000000000004">
      <c r="A16090">
        <v>0.14996512680344468</v>
      </c>
      <c r="B16090">
        <v>2.110090913856248</v>
      </c>
      <c r="C16090">
        <v>-4.4294459708800589E-2</v>
      </c>
    </row>
    <row r="16091" spans="1:3" x14ac:dyDescent="0.55000000000000004">
      <c r="A16091">
        <v>0.16845816973726901</v>
      </c>
      <c r="B16091">
        <v>1.9352283967976069</v>
      </c>
      <c r="C16091">
        <v>-4.6214089493394631E-2</v>
      </c>
    </row>
    <row r="16092" spans="1:3" x14ac:dyDescent="0.55000000000000004">
      <c r="A16092">
        <v>0.18517167649479166</v>
      </c>
      <c r="B16092">
        <v>1.7533149167281299</v>
      </c>
      <c r="C16092">
        <v>-4.7944026484595573E-2</v>
      </c>
    </row>
    <row r="16093" spans="1:3" x14ac:dyDescent="0.55000000000000004">
      <c r="A16093">
        <v>0.20003781342979365</v>
      </c>
      <c r="B16093">
        <v>1.5643179985559148</v>
      </c>
      <c r="C16093">
        <v>-4.9880465322969192E-2</v>
      </c>
    </row>
    <row r="16094" spans="1:3" x14ac:dyDescent="0.55000000000000004">
      <c r="A16094">
        <v>0.21298009827043529</v>
      </c>
      <c r="B16094">
        <v>1.3663287955022163</v>
      </c>
      <c r="C16094">
        <v>-5.2598418245197738E-2</v>
      </c>
    </row>
    <row r="16095" spans="1:3" x14ac:dyDescent="0.55000000000000004">
      <c r="A16095">
        <v>0.22389269308837062</v>
      </c>
      <c r="B16095">
        <v>1.1557454878601248</v>
      </c>
      <c r="C16095">
        <v>-5.6399152998120851E-2</v>
      </c>
    </row>
    <row r="16096" spans="1:3" x14ac:dyDescent="0.55000000000000004">
      <c r="A16096">
        <v>0.23263024563360513</v>
      </c>
      <c r="B16096">
        <v>0.92917256673614013</v>
      </c>
      <c r="C16096">
        <v>-6.087461569959373E-2</v>
      </c>
    </row>
    <row r="16097" spans="1:3" x14ac:dyDescent="0.55000000000000004">
      <c r="A16097">
        <v>0.23902374924211173</v>
      </c>
      <c r="B16097">
        <v>0.68625921130762957</v>
      </c>
      <c r="C16097">
        <v>-6.485693472924195E-2</v>
      </c>
    </row>
    <row r="16098" spans="1:3" x14ac:dyDescent="0.55000000000000004">
      <c r="A16098">
        <v>0.24292497282071432</v>
      </c>
      <c r="B16098">
        <v>0.43221333704518722</v>
      </c>
      <c r="C16098">
        <v>-6.6636789009082251E-2</v>
      </c>
    </row>
    <row r="16099" spans="1:3" x14ac:dyDescent="0.55000000000000004">
      <c r="A16099">
        <v>0.24427064403764656</v>
      </c>
      <c r="B16099">
        <v>0.17881034674416824</v>
      </c>
      <c r="C16099">
        <v>-6.4524179055627351E-2</v>
      </c>
    </row>
    <row r="16100" spans="1:3" x14ac:dyDescent="0.55000000000000004">
      <c r="A16100">
        <v>0.24314522455734974</v>
      </c>
      <c r="B16100">
        <v>-5.7132229897043724E-2</v>
      </c>
      <c r="C16100">
        <v>-5.7599307818705953E-2</v>
      </c>
    </row>
    <row r="16101" spans="1:3" x14ac:dyDescent="0.55000000000000004">
      <c r="A16101">
        <v>0.2398146928964256</v>
      </c>
      <c r="B16101">
        <v>-0.25776871341576024</v>
      </c>
      <c r="C16101">
        <v>-4.6249803733424744E-2</v>
      </c>
    </row>
    <row r="16102" spans="1:3" x14ac:dyDescent="0.55000000000000004">
      <c r="A16102">
        <v>0.23471118672725169</v>
      </c>
      <c r="B16102">
        <v>-0.4094956687592019</v>
      </c>
      <c r="C16102">
        <v>-3.2283817044754172E-2</v>
      </c>
    </row>
    <row r="16103" spans="1:3" x14ac:dyDescent="0.55000000000000004">
      <c r="A16103">
        <v>0.22836462081294989</v>
      </c>
      <c r="B16103">
        <v>-0.50760863992305016</v>
      </c>
      <c r="C16103">
        <v>-1.8499294323697329E-2</v>
      </c>
    </row>
    <row r="16104" spans="1:3" x14ac:dyDescent="0.55000000000000004">
      <c r="A16104">
        <v>0.22129719250536764</v>
      </c>
      <c r="B16104">
        <v>-0.55859969208401827</v>
      </c>
      <c r="C16104">
        <v>-7.8935898175905381E-3</v>
      </c>
    </row>
    <row r="16105" spans="1:3" x14ac:dyDescent="0.55000000000000004">
      <c r="A16105">
        <v>0.21391093704222036</v>
      </c>
      <c r="B16105">
        <v>-0.57898620956854263</v>
      </c>
      <c r="C16105">
        <v>-2.6584378659106687E-3</v>
      </c>
    </row>
    <row r="16106" spans="1:3" x14ac:dyDescent="0.55000000000000004">
      <c r="A16106">
        <v>0.20640577836550283</v>
      </c>
      <c r="B16106">
        <v>-0.59063828657360451</v>
      </c>
      <c r="C16106">
        <v>-3.3726578924029534E-3</v>
      </c>
    </row>
    <row r="16107" spans="1:3" x14ac:dyDescent="0.55000000000000004">
      <c r="A16107">
        <v>0.19875776252850183</v>
      </c>
      <c r="B16107">
        <v>-0.61415271149534245</v>
      </c>
      <c r="C16107">
        <v>-8.7983694998009353E-3</v>
      </c>
    </row>
    <row r="16108" spans="1:3" x14ac:dyDescent="0.55000000000000004">
      <c r="A16108">
        <v>0.19076618387962813</v>
      </c>
      <c r="B16108">
        <v>-0.66226236916973236</v>
      </c>
      <c r="C16108">
        <v>-1.6103109627730053E-2</v>
      </c>
    </row>
    <row r="16109" spans="1:3" x14ac:dyDescent="0.55000000000000004">
      <c r="A16109">
        <v>0.18216063455548182</v>
      </c>
      <c r="B16109">
        <v>-0.73506244493818684</v>
      </c>
      <c r="C16109">
        <v>-2.157808901018635E-2</v>
      </c>
    </row>
    <row r="16110" spans="1:3" x14ac:dyDescent="0.55000000000000004">
      <c r="A16110">
        <v>0.17274072190073997</v>
      </c>
      <c r="B16110">
        <v>-0.81867712446742957</v>
      </c>
      <c r="C16110">
        <v>-2.1700730621926841E-2</v>
      </c>
    </row>
    <row r="16111" spans="1:3" x14ac:dyDescent="0.55000000000000004">
      <c r="A16111">
        <v>0.1625089795070514</v>
      </c>
      <c r="B16111">
        <v>-0.88785413114594447</v>
      </c>
      <c r="C16111">
        <v>-1.4105173455979433E-2</v>
      </c>
    </row>
    <row r="16112" spans="1:3" x14ac:dyDescent="0.55000000000000004">
      <c r="A16112">
        <v>0.15175992662455456</v>
      </c>
      <c r="B16112">
        <v>-0.91179487741270782</v>
      </c>
      <c r="C16112">
        <v>1.7134828417126808E-3</v>
      </c>
    </row>
    <row r="16113" spans="1:3" x14ac:dyDescent="0.55000000000000004">
      <c r="A16113">
        <v>0.14109882365225179</v>
      </c>
      <c r="B16113">
        <v>-0.86181090411190675</v>
      </c>
      <c r="C16113">
        <v>2.4158138949592227E-2</v>
      </c>
    </row>
    <row r="16114" spans="1:3" x14ac:dyDescent="0.55000000000000004">
      <c r="A16114">
        <v>0.13138071187476977</v>
      </c>
      <c r="B16114">
        <v>-0.71901346144909384</v>
      </c>
      <c r="C16114">
        <v>4.9753580855176338E-2</v>
      </c>
    </row>
    <row r="16115" spans="1:3" x14ac:dyDescent="0.55000000000000004">
      <c r="A16115">
        <v>0.12357867245901534</v>
      </c>
      <c r="B16115">
        <v>-0.48012433234412477</v>
      </c>
      <c r="C16115">
        <v>7.3895036693979468E-2</v>
      </c>
    </row>
    <row r="16116" spans="1:3" x14ac:dyDescent="0.55000000000000004">
      <c r="A16116">
        <v>0.11860951191148605</v>
      </c>
      <c r="B16116">
        <v>-0.15979790328510246</v>
      </c>
      <c r="C16116">
        <v>9.1905392425597282E-2</v>
      </c>
    </row>
    <row r="16117" spans="1:3" x14ac:dyDescent="0.55000000000000004">
      <c r="A16117">
        <v>0.11715634079789734</v>
      </c>
      <c r="B16117">
        <v>0.21104024733404575</v>
      </c>
      <c r="C16117">
        <v>0.10003982011019373</v>
      </c>
    </row>
    <row r="16118" spans="1:3" x14ac:dyDescent="0.55000000000000004">
      <c r="A16118">
        <v>0.11952729394465814</v>
      </c>
      <c r="B16118">
        <v>0.5907350804595296</v>
      </c>
      <c r="C16118">
        <v>9.6489596621423174E-2</v>
      </c>
    </row>
    <row r="16119" spans="1:3" x14ac:dyDescent="0.55000000000000004">
      <c r="A16119">
        <v>0.1255876366396024</v>
      </c>
      <c r="B16119">
        <v>0.93552676897509457</v>
      </c>
      <c r="C16119">
        <v>8.1974010270691178E-2</v>
      </c>
    </row>
    <row r="16120" spans="1:3" x14ac:dyDescent="0.55000000000000004">
      <c r="A16120">
        <v>0.13478720696429791</v>
      </c>
      <c r="B16120">
        <v>1.2091408963838062</v>
      </c>
      <c r="C16120">
        <v>5.9648208884956658E-2</v>
      </c>
    </row>
    <row r="16121" spans="1:3" x14ac:dyDescent="0.55000000000000004">
      <c r="A16121">
        <v>0.14628005984090009</v>
      </c>
      <c r="B16121">
        <v>1.3908737251995074</v>
      </c>
      <c r="C16121">
        <v>3.441640230329443E-2</v>
      </c>
    </row>
    <row r="16122" spans="1:3" x14ac:dyDescent="0.55000000000000004">
      <c r="A16122">
        <v>0.15910974864373142</v>
      </c>
      <c r="B16122">
        <v>1.4799355523966073</v>
      </c>
      <c r="C16122">
        <v>1.1681851939510933E-2</v>
      </c>
    </row>
    <row r="16123" spans="1:3" x14ac:dyDescent="0.55000000000000004">
      <c r="A16123">
        <v>0.17241315382040676</v>
      </c>
      <c r="B16123">
        <v>1.4945078670401588</v>
      </c>
      <c r="C16123">
        <v>-4.1392460163477019E-3</v>
      </c>
    </row>
    <row r="16124" spans="1:3" x14ac:dyDescent="0.55000000000000004">
      <c r="A16124">
        <v>0.18558653728707164</v>
      </c>
      <c r="B16124">
        <v>1.4653168273729822</v>
      </c>
      <c r="C16124">
        <v>-1.0969987765834823E-2</v>
      </c>
    </row>
    <row r="16125" spans="1:3" x14ac:dyDescent="0.55000000000000004">
      <c r="A16125">
        <v>0.19836375082863283</v>
      </c>
      <c r="B16125">
        <v>1.4254176981730822</v>
      </c>
      <c r="C16125">
        <v>-9.6817354225192734E-3</v>
      </c>
    </row>
    <row r="16126" spans="1:3" x14ac:dyDescent="0.55000000000000004">
      <c r="A16126">
        <v>0.21078359042088626</v>
      </c>
      <c r="B16126">
        <v>1.3993842720580176</v>
      </c>
      <c r="C16126">
        <v>-3.7931228150917388E-3</v>
      </c>
    </row>
    <row r="16127" spans="1:3" x14ac:dyDescent="0.55000000000000004">
      <c r="A16127">
        <v>0.22305724221660353</v>
      </c>
      <c r="B16127">
        <v>1.3951156401804903</v>
      </c>
      <c r="C16127">
        <v>1.5836860254813073E-3</v>
      </c>
    </row>
    <row r="16128" spans="1:3" x14ac:dyDescent="0.55000000000000004">
      <c r="A16128">
        <v>0.23537678499949088</v>
      </c>
      <c r="B16128">
        <v>1.4011517019103286</v>
      </c>
      <c r="C16128">
        <v>1.5405695282652253E-3</v>
      </c>
    </row>
    <row r="16129" spans="1:3" x14ac:dyDescent="0.55000000000000004">
      <c r="A16129">
        <v>0.24773146969288523</v>
      </c>
      <c r="B16129">
        <v>1.3909014782268694</v>
      </c>
      <c r="C16129">
        <v>-6.8460683292275839E-3</v>
      </c>
    </row>
    <row r="16130" spans="1:3" x14ac:dyDescent="0.55000000000000004">
      <c r="A16130">
        <v>0.25979829612222011</v>
      </c>
      <c r="B16130">
        <v>1.3323923929301564</v>
      </c>
      <c r="C16130">
        <v>-2.3438137310893042E-2</v>
      </c>
    </row>
    <row r="16131" spans="1:3" x14ac:dyDescent="0.55000000000000004">
      <c r="A16131">
        <v>0.27094766386985453</v>
      </c>
      <c r="B16131">
        <v>1.200273909835303</v>
      </c>
      <c r="C16131">
        <v>-4.4946170709217435E-2</v>
      </c>
    </row>
    <row r="16132" spans="1:3" x14ac:dyDescent="0.55000000000000004">
      <c r="A16132">
        <v>0.28036698967183038</v>
      </c>
      <c r="B16132">
        <v>0.98599575019032193</v>
      </c>
      <c r="C16132">
        <v>-6.5963849810959124E-2</v>
      </c>
    </row>
    <row r="16133" spans="1:3" x14ac:dyDescent="0.55000000000000004">
      <c r="A16133">
        <v>0.28726366336812265</v>
      </c>
      <c r="B16133">
        <v>0.70254215456505698</v>
      </c>
      <c r="C16133">
        <v>-8.0751261796320875E-2</v>
      </c>
    </row>
    <row r="16134" spans="1:3" x14ac:dyDescent="0.55000000000000004">
      <c r="A16134">
        <v>0.2910803383271221</v>
      </c>
      <c r="B16134">
        <v>0.38198477180239643</v>
      </c>
      <c r="C16134">
        <v>-8.5168708577727056E-2</v>
      </c>
    </row>
    <row r="16135" spans="1:3" x14ac:dyDescent="0.55000000000000004">
      <c r="A16135">
        <v>0.29165061527399561</v>
      </c>
      <c r="B16135">
        <v>6.6825702818557542E-2</v>
      </c>
      <c r="C16135">
        <v>-7.795710352570924E-2</v>
      </c>
    </row>
    <row r="16136" spans="1:3" x14ac:dyDescent="0.55000000000000004">
      <c r="A16136">
        <v>0.28924691054394691</v>
      </c>
      <c r="B16136">
        <v>-0.20160652774891102</v>
      </c>
      <c r="C16136">
        <v>-6.0982974407763103E-2</v>
      </c>
    </row>
    <row r="16137" spans="1:3" x14ac:dyDescent="0.55000000000000004">
      <c r="A16137">
        <v>0.28451067661557683</v>
      </c>
      <c r="B16137">
        <v>-0.3938424038341185</v>
      </c>
      <c r="C16137">
        <v>-3.85179966508329E-2</v>
      </c>
    </row>
    <row r="16138" spans="1:3" x14ac:dyDescent="0.55000000000000004">
      <c r="A16138">
        <v>0.27829268313916489</v>
      </c>
      <c r="B16138">
        <v>-0.4985065915002112</v>
      </c>
      <c r="C16138">
        <v>-1.5656013528304112E-2</v>
      </c>
    </row>
    <row r="16139" spans="1:3" x14ac:dyDescent="0.55000000000000004">
      <c r="A16139">
        <v>0.27146190544480892</v>
      </c>
      <c r="B16139">
        <v>-0.52221094414290514</v>
      </c>
      <c r="C16139">
        <v>3.3866798623134456E-3</v>
      </c>
    </row>
    <row r="16140" spans="1:3" x14ac:dyDescent="0.55000000000000004">
      <c r="A16140">
        <v>0.26474628959099955</v>
      </c>
      <c r="B16140">
        <v>-0.48403977421331729</v>
      </c>
      <c r="C16140">
        <v>1.637065446977138E-2</v>
      </c>
    </row>
    <row r="16141" spans="1:3" x14ac:dyDescent="0.55000000000000004">
      <c r="A16141">
        <v>0.25864704438958019</v>
      </c>
      <c r="B16141">
        <v>-0.40747288762202166</v>
      </c>
      <c r="C16141">
        <v>2.3260239211023461E-2</v>
      </c>
    </row>
    <row r="16142" spans="1:3" x14ac:dyDescent="0.55000000000000004">
      <c r="A16142">
        <v>0.25343511923338841</v>
      </c>
      <c r="B16142">
        <v>-0.31312826062242011</v>
      </c>
      <c r="C16142">
        <v>2.5572383459577776E-2</v>
      </c>
    </row>
    <row r="16143" spans="1:3" x14ac:dyDescent="0.55000000000000004">
      <c r="A16143">
        <v>0.24920611987048077</v>
      </c>
      <c r="B16143">
        <v>-0.21494898885245117</v>
      </c>
      <c r="C16143">
        <v>2.5245044992787097E-2</v>
      </c>
    </row>
    <row r="16144" spans="1:3" x14ac:dyDescent="0.55000000000000004">
      <c r="A16144">
        <v>0.24595136402238726</v>
      </c>
      <c r="B16144">
        <v>-0.12078202518955031</v>
      </c>
      <c r="C16144">
        <v>2.3495619429004237E-2</v>
      </c>
    </row>
    <row r="16145" spans="1:3" x14ac:dyDescent="0.55000000000000004">
      <c r="A16145">
        <v>0.24360332865111578</v>
      </c>
      <c r="B16145">
        <v>-3.6101601416887355E-2</v>
      </c>
      <c r="C16145">
        <v>2.0334827658295432E-2</v>
      </c>
    </row>
    <row r="16146" spans="1:3" x14ac:dyDescent="0.55000000000000004">
      <c r="A16146">
        <v>0.24203698981735314</v>
      </c>
      <c r="B16146">
        <v>3.1833784496827375E-2</v>
      </c>
      <c r="C16146">
        <v>1.4828415568264985E-2</v>
      </c>
    </row>
    <row r="16147" spans="1:3" x14ac:dyDescent="0.55000000000000004">
      <c r="A16147">
        <v>0.24103583921832122</v>
      </c>
      <c r="B16147">
        <v>7.1615297262861477E-2</v>
      </c>
      <c r="C16147">
        <v>5.7624295487298978E-3</v>
      </c>
    </row>
    <row r="16148" spans="1:3" x14ac:dyDescent="0.55000000000000004">
      <c r="A16148">
        <v>0.24024825379554976</v>
      </c>
      <c r="B16148">
        <v>6.8484756746006348E-2</v>
      </c>
      <c r="C16148">
        <v>-7.3827921350938398E-3</v>
      </c>
    </row>
    <row r="16149" spans="1:3" x14ac:dyDescent="0.55000000000000004">
      <c r="A16149">
        <v>0.23916951556521909</v>
      </c>
      <c r="B16149">
        <v>8.2451217342257022E-3</v>
      </c>
      <c r="C16149">
        <v>-2.3797143171210844E-2</v>
      </c>
    </row>
    <row r="16150" spans="1:3" x14ac:dyDescent="0.55000000000000004">
      <c r="A16150">
        <v>0.23717270404996826</v>
      </c>
      <c r="B16150">
        <v>-0.11779610614855729</v>
      </c>
      <c r="C16150">
        <v>-4.1441587616979116E-2</v>
      </c>
    </row>
    <row r="16151" spans="1:3" x14ac:dyDescent="0.55000000000000004">
      <c r="A16151">
        <v>0.23358522897363301</v>
      </c>
      <c r="B16151">
        <v>-0.30938218015024072</v>
      </c>
      <c r="C16151">
        <v>-5.7723046959461587E-2</v>
      </c>
    </row>
    <row r="16152" spans="1:3" x14ac:dyDescent="0.55000000000000004">
      <c r="A16152">
        <v>0.22778564646084964</v>
      </c>
      <c r="B16152">
        <v>-0.55708923384375608</v>
      </c>
      <c r="C16152">
        <v>-7.0489713751467717E-2</v>
      </c>
    </row>
    <row r="16153" spans="1:3" x14ac:dyDescent="0.55000000000000004">
      <c r="A16153">
        <v>0.21928412264661856</v>
      </c>
      <c r="B16153">
        <v>-0.84558266456646314</v>
      </c>
      <c r="C16153">
        <v>-7.8834008154695351E-2</v>
      </c>
    </row>
    <row r="16154" spans="1:3" x14ac:dyDescent="0.55000000000000004">
      <c r="A16154">
        <v>0.20775649443713259</v>
      </c>
      <c r="B16154">
        <v>-1.1589705647750863</v>
      </c>
      <c r="C16154">
        <v>-8.33750499243021E-2</v>
      </c>
    </row>
    <row r="16155" spans="1:3" x14ac:dyDescent="0.55000000000000004">
      <c r="A16155">
        <v>0.19302198595342451</v>
      </c>
      <c r="B16155">
        <v>-1.4857395354795184</v>
      </c>
      <c r="C16155">
        <v>-8.5760028080062417E-2</v>
      </c>
    </row>
    <row r="16156" spans="1:3" x14ac:dyDescent="0.55000000000000004">
      <c r="A16156">
        <v>0.17498295636483768</v>
      </c>
      <c r="B16156">
        <v>-1.8207741859358841</v>
      </c>
      <c r="C16156">
        <v>-8.7653352073336036E-2</v>
      </c>
    </row>
    <row r="16157" spans="1:3" x14ac:dyDescent="0.55000000000000004">
      <c r="A16157">
        <v>0.15356353311612622</v>
      </c>
      <c r="B16157">
        <v>-2.1636606121906636</v>
      </c>
      <c r="C16157">
        <v>-8.9824094228309656E-2</v>
      </c>
    </row>
    <row r="16158" spans="1:3" x14ac:dyDescent="0.55000000000000004">
      <c r="A16158">
        <v>0.1286819747639141</v>
      </c>
      <c r="B16158">
        <v>-2.5140389289933172</v>
      </c>
      <c r="C16158">
        <v>-9.1531142211987229E-2</v>
      </c>
    </row>
    <row r="16159" spans="1:3" x14ac:dyDescent="0.55000000000000004">
      <c r="A16159">
        <v>0.10027890999628816</v>
      </c>
      <c r="B16159">
        <v>-2.866005396876286</v>
      </c>
      <c r="C16159">
        <v>-9.0646118597002931E-2</v>
      </c>
    </row>
    <row r="16160" spans="1:3" x14ac:dyDescent="0.55000000000000004">
      <c r="A16160">
        <v>6.8396434913757409E-2</v>
      </c>
      <c r="B16160">
        <v>-3.204553008881641</v>
      </c>
      <c r="C16160">
        <v>-8.4585564635582422E-2</v>
      </c>
    </row>
    <row r="16161" spans="1:3" x14ac:dyDescent="0.55000000000000004">
      <c r="A16161">
        <v>3.3273898103886236E-2</v>
      </c>
      <c r="B16161">
        <v>-3.5061788150880613</v>
      </c>
      <c r="C16161">
        <v>-7.1535453069604002E-2</v>
      </c>
    </row>
    <row r="16162" spans="1:3" x14ac:dyDescent="0.55000000000000004">
      <c r="A16162">
        <v>-4.5854554095025096E-3</v>
      </c>
      <c r="B16162">
        <v>-3.7438620674452672</v>
      </c>
      <c r="C16162">
        <v>-5.1489004672220944E-2</v>
      </c>
    </row>
    <row r="16163" spans="1:3" x14ac:dyDescent="0.55000000000000004">
      <c r="A16163">
        <v>-4.4415404853780809E-2</v>
      </c>
      <c r="B16163">
        <v>-3.8947657331875947</v>
      </c>
      <c r="C16163">
        <v>-2.6618482772048035E-2</v>
      </c>
    </row>
    <row r="16164" spans="1:3" x14ac:dyDescent="0.55000000000000004">
      <c r="A16164">
        <v>-8.5269164496212552E-2</v>
      </c>
      <c r="B16164">
        <v>-3.9477726388607093</v>
      </c>
      <c r="C16164">
        <v>-8.1780380823910051E-4</v>
      </c>
    </row>
    <row r="16165" spans="1:3" x14ac:dyDescent="0.55000000000000004">
      <c r="A16165">
        <v>-0.12616554556383333</v>
      </c>
      <c r="B16165">
        <v>-3.9076769606878927</v>
      </c>
      <c r="C16165">
        <v>2.15712604194278E-2</v>
      </c>
    </row>
    <row r="16166" spans="1:3" x14ac:dyDescent="0.55000000000000004">
      <c r="A16166">
        <v>-0.16625157328415871</v>
      </c>
      <c r="B16166">
        <v>-3.7939800385347335</v>
      </c>
      <c r="C16166">
        <v>3.7278078169163918E-2</v>
      </c>
    </row>
    <row r="16167" spans="1:3" x14ac:dyDescent="0.55000000000000004">
      <c r="A16167">
        <v>-0.20492549545164357</v>
      </c>
      <c r="B16167">
        <v>-3.6347676671857485</v>
      </c>
      <c r="C16167">
        <v>4.5129981535279647E-2</v>
      </c>
    </row>
    <row r="16168" spans="1:3" x14ac:dyDescent="0.55000000000000004">
      <c r="A16168">
        <v>-0.2418806801285843</v>
      </c>
      <c r="B16168">
        <v>-3.4578278334375772</v>
      </c>
      <c r="C16168">
        <v>4.6453783344726336E-2</v>
      </c>
    </row>
    <row r="16169" spans="1:3" x14ac:dyDescent="0.55000000000000004">
      <c r="A16169">
        <v>-0.27705610097929695</v>
      </c>
      <c r="B16169">
        <v>-3.2820252597507076</v>
      </c>
      <c r="C16169">
        <v>4.4541337611210291E-2</v>
      </c>
    </row>
    <row r="16170" spans="1:3" x14ac:dyDescent="0.55000000000000004">
      <c r="A16170">
        <v>-0.31051360468985045</v>
      </c>
      <c r="B16170">
        <v>-3.1122781140541891</v>
      </c>
      <c r="C16170">
        <v>4.3319503846614996E-2</v>
      </c>
    </row>
    <row r="16171" spans="1:3" x14ac:dyDescent="0.55000000000000004">
      <c r="A16171">
        <v>-0.34229102529939814</v>
      </c>
      <c r="B16171">
        <v>-2.9399376404997111</v>
      </c>
      <c r="C16171">
        <v>4.5883639815123126E-2</v>
      </c>
    </row>
    <row r="16172" spans="1:3" x14ac:dyDescent="0.55000000000000004">
      <c r="A16172">
        <v>-0.37228629966347071</v>
      </c>
      <c r="B16172">
        <v>-2.7481435530255718</v>
      </c>
      <c r="C16172">
        <v>5.3388662190125058E-2</v>
      </c>
    </row>
    <row r="16173" spans="1:3" x14ac:dyDescent="0.55000000000000004">
      <c r="A16173">
        <v>-0.40021383116738696</v>
      </c>
      <c r="B16173">
        <v>-2.5199189650803322</v>
      </c>
      <c r="C16173">
        <v>6.4740006518591173E-2</v>
      </c>
    </row>
    <row r="16174" spans="1:3" x14ac:dyDescent="0.55000000000000004">
      <c r="A16174">
        <v>-0.42564518667704448</v>
      </c>
      <c r="B16174">
        <v>-2.245914714071088</v>
      </c>
      <c r="C16174">
        <v>7.7084139966524787E-2</v>
      </c>
    </row>
    <row r="16175" spans="1:3" x14ac:dyDescent="0.55000000000000004">
      <c r="A16175">
        <v>-0.44811535728148327</v>
      </c>
      <c r="B16175">
        <v>-1.9288989891089194</v>
      </c>
      <c r="C16175">
        <v>8.7002674196088384E-2</v>
      </c>
    </row>
    <row r="16176" spans="1:3" x14ac:dyDescent="0.55000000000000004">
      <c r="A16176">
        <v>-0.46725037646517392</v>
      </c>
      <c r="B16176">
        <v>-1.5833848309646346</v>
      </c>
      <c r="C16176">
        <v>9.1834881779214297E-2</v>
      </c>
    </row>
    <row r="16177" spans="1:3" x14ac:dyDescent="0.55000000000000004">
      <c r="A16177">
        <v>-0.48286759860010869</v>
      </c>
      <c r="B16177">
        <v>-1.2311850690787094</v>
      </c>
      <c r="C16177">
        <v>9.0463131619297629E-2</v>
      </c>
    </row>
    <row r="16178" spans="1:3" x14ac:dyDescent="0.55000000000000004">
      <c r="A16178">
        <v>-0.49501790819016234</v>
      </c>
      <c r="B16178">
        <v>-0.8949180634679168</v>
      </c>
      <c r="C16178">
        <v>8.3588113520864177E-2</v>
      </c>
    </row>
    <row r="16179" spans="1:3" x14ac:dyDescent="0.55000000000000004">
      <c r="A16179">
        <v>-0.50396007988294478</v>
      </c>
      <c r="B16179">
        <v>-0.59181621584056721</v>
      </c>
      <c r="C16179">
        <v>7.3296900779006219E-2</v>
      </c>
    </row>
    <row r="16180" spans="1:3" x14ac:dyDescent="0.55000000000000004">
      <c r="A16180">
        <v>-0.51008337664289172</v>
      </c>
      <c r="B16180">
        <v>-0.33022164268412763</v>
      </c>
      <c r="C16180">
        <v>6.2104017003829989E-2</v>
      </c>
    </row>
    <row r="16181" spans="1:3" x14ac:dyDescent="0.55000000000000004">
      <c r="A16181">
        <v>-0.51381344629076864</v>
      </c>
      <c r="B16181">
        <v>-0.10971598919832032</v>
      </c>
      <c r="C16181">
        <v>5.202934401366862E-2</v>
      </c>
    </row>
    <row r="16182" spans="1:3" x14ac:dyDescent="0.55000000000000004">
      <c r="A16182">
        <v>-0.51553622145537936</v>
      </c>
      <c r="B16182">
        <v>7.5864412127079339E-2</v>
      </c>
      <c r="C16182">
        <v>4.4026764332811538E-2</v>
      </c>
    </row>
    <row r="16183" spans="1:3" x14ac:dyDescent="0.55000000000000004">
      <c r="A16183">
        <v>-0.51556105849709932</v>
      </c>
      <c r="B16183">
        <v>0.23430637859729819</v>
      </c>
      <c r="C16183">
        <v>3.7982535082415621E-2</v>
      </c>
    </row>
    <row r="16184" spans="1:3" x14ac:dyDescent="0.55000000000000004">
      <c r="A16184">
        <v>-0.51412378182392782</v>
      </c>
      <c r="B16184">
        <v>0.37171526305767294</v>
      </c>
      <c r="C16184">
        <v>3.3140075921919143E-2</v>
      </c>
    </row>
    <row r="16185" spans="1:3" x14ac:dyDescent="0.55000000000000004">
      <c r="A16185">
        <v>-0.51141351433743165</v>
      </c>
      <c r="B16185">
        <v>0.49143175457816202</v>
      </c>
      <c r="C16185">
        <v>2.8824981800901296E-2</v>
      </c>
    </row>
    <row r="16186" spans="1:3" x14ac:dyDescent="0.55000000000000004">
      <c r="A16186">
        <v>-0.507596756590041</v>
      </c>
      <c r="B16186">
        <v>0.59547800760850655</v>
      </c>
      <c r="C16186">
        <v>2.5029186434266701E-2</v>
      </c>
    </row>
    <row r="16187" spans="1:3" x14ac:dyDescent="0.55000000000000004">
      <c r="A16187">
        <v>-0.50281775396248263</v>
      </c>
      <c r="B16187">
        <v>0.68715733672677226</v>
      </c>
      <c r="C16187">
        <v>2.242388246752712E-2</v>
      </c>
    </row>
    <row r="16188" spans="1:3" x14ac:dyDescent="0.55000000000000004">
      <c r="A16188">
        <v>-0.49717349658823068</v>
      </c>
      <c r="B16188">
        <v>0.77310842829738546</v>
      </c>
      <c r="C16188">
        <v>2.2064260167365849E-2</v>
      </c>
    </row>
    <row r="16189" spans="1:3" x14ac:dyDescent="0.55000000000000004">
      <c r="A16189">
        <v>-0.49067494759648417</v>
      </c>
      <c r="B16189">
        <v>0.86362054447522496</v>
      </c>
      <c r="C16189">
        <v>2.4784661249735308E-2</v>
      </c>
    </row>
    <row r="16190" spans="1:3" x14ac:dyDescent="0.55000000000000004">
      <c r="A16190">
        <v>-0.48321710113157212</v>
      </c>
      <c r="B16190">
        <v>0.9704644623905363</v>
      </c>
      <c r="C16190">
        <v>3.0517573696077993E-2</v>
      </c>
    </row>
    <row r="16191" spans="1:3" x14ac:dyDescent="0.55000000000000004">
      <c r="A16191">
        <v>-0.47458250339523622</v>
      </c>
      <c r="B16191">
        <v>1.1028465748980549</v>
      </c>
      <c r="C16191">
        <v>3.8003188471374669E-2</v>
      </c>
    </row>
    <row r="16192" spans="1:3" x14ac:dyDescent="0.55000000000000004">
      <c r="A16192">
        <v>-0.46448930618705092</v>
      </c>
      <c r="B16192">
        <v>1.2631713687481423</v>
      </c>
      <c r="C16192">
        <v>4.4980659277117772E-2</v>
      </c>
    </row>
    <row r="16193" spans="1:3" x14ac:dyDescent="0.55000000000000004">
      <c r="A16193">
        <v>-0.45267627702712199</v>
      </c>
      <c r="B16193">
        <v>1.4445045494754638</v>
      </c>
      <c r="C16193">
        <v>4.8877094722531059E-2</v>
      </c>
    </row>
    <row r="16194" spans="1:3" x14ac:dyDescent="0.55000000000000004">
      <c r="A16194">
        <v>-0.4389993885075637</v>
      </c>
      <c r="B16194">
        <v>1.6310215762939584</v>
      </c>
      <c r="C16194">
        <v>4.7663809427828462E-2</v>
      </c>
    </row>
    <row r="16195" spans="1:3" x14ac:dyDescent="0.55000000000000004">
      <c r="A16195">
        <v>-0.42350748814293249</v>
      </c>
      <c r="B16195">
        <v>1.8016822252448184</v>
      </c>
      <c r="C16195">
        <v>4.0669859801395133E-2</v>
      </c>
    </row>
    <row r="16196" spans="1:3" x14ac:dyDescent="0.55000000000000004">
      <c r="A16196">
        <v>-0.40646686302906571</v>
      </c>
      <c r="B16196">
        <v>1.9362377525589645</v>
      </c>
      <c r="C16196">
        <v>2.8975858270109039E-2</v>
      </c>
    </row>
    <row r="16197" spans="1:3" x14ac:dyDescent="0.55000000000000004">
      <c r="A16197">
        <v>-0.38832074928609428</v>
      </c>
      <c r="B16197">
        <v>2.0213250795106661</v>
      </c>
      <c r="C16197">
        <v>1.5065201228701435E-2</v>
      </c>
    </row>
    <row r="16198" spans="1:3" x14ac:dyDescent="0.55000000000000004">
      <c r="A16198">
        <v>-0.36959566104682445</v>
      </c>
      <c r="B16198">
        <v>2.0545441615701123</v>
      </c>
      <c r="C16198">
        <v>2.1289406240140194E-3</v>
      </c>
    </row>
    <row r="16199" spans="1:3" x14ac:dyDescent="0.55000000000000004">
      <c r="A16199">
        <v>-0.35078121377245225</v>
      </c>
      <c r="B16199">
        <v>2.0453868024549351</v>
      </c>
      <c r="C16199">
        <v>-6.8687745345612158E-3</v>
      </c>
    </row>
    <row r="16200" spans="1:3" x14ac:dyDescent="0.55000000000000004">
      <c r="A16200">
        <v>-0.33221869411135035</v>
      </c>
      <c r="B16200">
        <v>2.0125978148363419</v>
      </c>
      <c r="C16200">
        <v>-1.0102751147940521E-2</v>
      </c>
    </row>
    <row r="16201" spans="1:3" x14ac:dyDescent="0.55000000000000004">
      <c r="A16201">
        <v>-0.31403195950831625</v>
      </c>
      <c r="B16201">
        <v>1.9789354645598569</v>
      </c>
      <c r="C16201">
        <v>-7.3208255997224787E-3</v>
      </c>
    </row>
    <row r="16202" spans="1:3" x14ac:dyDescent="0.55000000000000004">
      <c r="A16202">
        <v>-0.29611746850991383</v>
      </c>
      <c r="B16202">
        <v>1.9652448327145617</v>
      </c>
      <c r="C16202">
        <v>2.3457723259251122E-4</v>
      </c>
    </row>
    <row r="16203" spans="1:3" x14ac:dyDescent="0.55000000000000004">
      <c r="A16203">
        <v>-0.2781903962061511</v>
      </c>
      <c r="B16203">
        <v>1.9857647213149781</v>
      </c>
      <c r="C16203">
        <v>1.0386483119589836E-2</v>
      </c>
    </row>
    <row r="16204" spans="1:3" x14ac:dyDescent="0.55000000000000004">
      <c r="A16204">
        <v>-0.25986626138968066</v>
      </c>
      <c r="B16204">
        <v>2.045973781618903</v>
      </c>
      <c r="C16204">
        <v>2.0777626768570041E-2</v>
      </c>
    </row>
    <row r="16205" spans="1:3" x14ac:dyDescent="0.55000000000000004">
      <c r="A16205">
        <v>-0.24074943998294757</v>
      </c>
      <c r="B16205">
        <v>2.1433731101022855</v>
      </c>
      <c r="C16205">
        <v>2.9636104330489299E-2</v>
      </c>
    </row>
    <row r="16206" spans="1:3" x14ac:dyDescent="0.55000000000000004">
      <c r="A16206">
        <v>-0.22050003464475598</v>
      </c>
      <c r="B16206">
        <v>2.2706309326298117</v>
      </c>
      <c r="C16206">
        <v>3.6232333830756261E-2</v>
      </c>
    </row>
    <row r="16207" spans="1:3" x14ac:dyDescent="0.55000000000000004">
      <c r="A16207">
        <v>-0.19886254041303747</v>
      </c>
      <c r="B16207">
        <v>2.4193701276430901</v>
      </c>
      <c r="C16207">
        <v>4.0754827149201457E-2</v>
      </c>
    </row>
    <row r="16208" spans="1:3" x14ac:dyDescent="0.55000000000000004">
      <c r="A16208">
        <v>-0.17565958183772451</v>
      </c>
      <c r="B16208">
        <v>2.5830788452018236</v>
      </c>
      <c r="C16208">
        <v>4.398053390604352E-2</v>
      </c>
    </row>
    <row r="16209" spans="1:3" x14ac:dyDescent="0.55000000000000004">
      <c r="A16209">
        <v>-0.15076356373397085</v>
      </c>
      <c r="B16209">
        <v>2.7583906358135719</v>
      </c>
      <c r="C16209">
        <v>4.6760558543101648E-2</v>
      </c>
    </row>
    <row r="16210" spans="1:3" x14ac:dyDescent="0.55000000000000004">
      <c r="A16210">
        <v>-0.12406567059914214</v>
      </c>
      <c r="B16210">
        <v>2.9442912321503654</v>
      </c>
      <c r="C16210">
        <v>4.9461282210932322E-2</v>
      </c>
    </row>
    <row r="16211" spans="1:3" x14ac:dyDescent="0.55000000000000004">
      <c r="A16211">
        <v>-9.5462425284086661E-2</v>
      </c>
      <c r="B16211">
        <v>3.1397974799447392</v>
      </c>
      <c r="C16211">
        <v>5.1732427827563425E-2</v>
      </c>
    </row>
    <row r="16212" spans="1:3" x14ac:dyDescent="0.55000000000000004">
      <c r="A16212">
        <v>-6.4868952351661943E-2</v>
      </c>
      <c r="B16212">
        <v>3.3413540332930198</v>
      </c>
      <c r="C16212">
        <v>5.2592910344424447E-2</v>
      </c>
    </row>
    <row r="16213" spans="1:3" x14ac:dyDescent="0.55000000000000004">
      <c r="A16213">
        <v>-3.2255551666110112E-2</v>
      </c>
      <c r="B16213">
        <v>3.5411519478796345</v>
      </c>
      <c r="C16213">
        <v>5.0822159317384291E-2</v>
      </c>
    </row>
    <row r="16214" spans="1:3" x14ac:dyDescent="0.55000000000000004">
      <c r="A16214">
        <v>2.3067120524019628E-3</v>
      </c>
      <c r="B16214">
        <v>3.7271367843287821</v>
      </c>
      <c r="C16214">
        <v>4.5443283979276029E-2</v>
      </c>
    </row>
    <row r="16215" spans="1:3" x14ac:dyDescent="0.55000000000000004">
      <c r="A16215">
        <v>3.8609923601933403E-2</v>
      </c>
      <c r="B16215">
        <v>3.8849176373379226</v>
      </c>
      <c r="C16215">
        <v>3.6223824203508781E-2</v>
      </c>
    </row>
    <row r="16216" spans="1:3" x14ac:dyDescent="0.55000000000000004">
      <c r="A16216">
        <v>7.6301294514105208E-2</v>
      </c>
      <c r="B16216">
        <v>4.0011784174076555</v>
      </c>
      <c r="C16216">
        <v>2.3952562996145732E-2</v>
      </c>
    </row>
    <row r="16217" spans="1:3" x14ac:dyDescent="0.55000000000000004">
      <c r="A16217">
        <v>0.11491284374387915</v>
      </c>
      <c r="B16217">
        <v>4.0672207976635217</v>
      </c>
      <c r="C16217">
        <v>1.0230863637325513E-2</v>
      </c>
    </row>
    <row r="16218" spans="1:3" x14ac:dyDescent="0.55000000000000004">
      <c r="A16218">
        <v>0.15392209018811326</v>
      </c>
      <c r="B16218">
        <v>4.0814012528385257</v>
      </c>
      <c r="C16218">
        <v>-2.8910835260396485E-3</v>
      </c>
    </row>
    <row r="16219" spans="1:3" x14ac:dyDescent="0.55000000000000004">
      <c r="A16219">
        <v>0.19282944636883767</v>
      </c>
      <c r="B16219">
        <v>4.0498074225538057</v>
      </c>
      <c r="C16219">
        <v>-1.3461830700005967E-2</v>
      </c>
    </row>
    <row r="16220" spans="1:3" x14ac:dyDescent="0.55000000000000004">
      <c r="A16220">
        <v>0.23123140770336614</v>
      </c>
      <c r="B16220">
        <v>3.9846244634128536</v>
      </c>
      <c r="C16220">
        <v>-2.0276760987857408E-2</v>
      </c>
    </row>
    <row r="16221" spans="1:3" x14ac:dyDescent="0.55000000000000004">
      <c r="A16221">
        <v>0.26886579721782178</v>
      </c>
      <c r="B16221">
        <v>3.9004813208023585</v>
      </c>
      <c r="C16221">
        <v>-2.3275590259810939E-2</v>
      </c>
    </row>
    <row r="16222" spans="1:3" x14ac:dyDescent="0.55000000000000004">
      <c r="A16222">
        <v>0.30561381168664375</v>
      </c>
      <c r="B16222">
        <v>3.8098799128255445</v>
      </c>
      <c r="C16222">
        <v>-2.361954844454426E-2</v>
      </c>
    </row>
    <row r="16223" spans="1:3" x14ac:dyDescent="0.55000000000000004">
      <c r="A16223">
        <v>0.34145619769913726</v>
      </c>
      <c r="B16223">
        <v>3.7190672194096912</v>
      </c>
      <c r="C16223">
        <v>-2.3384951253102398E-2</v>
      </c>
    </row>
    <row r="16224" spans="1:3" x14ac:dyDescent="0.55000000000000004">
      <c r="A16224">
        <v>0.37639485483997842</v>
      </c>
      <c r="B16224">
        <v>3.6255837364851979</v>
      </c>
      <c r="C16224">
        <v>-2.5001944670548244E-2</v>
      </c>
    </row>
    <row r="16225" spans="1:3" x14ac:dyDescent="0.55000000000000004">
      <c r="A16225">
        <v>0.41036156390962353</v>
      </c>
      <c r="B16225">
        <v>3.5184177934184557</v>
      </c>
      <c r="C16225">
        <v>-3.0466969960270634E-2</v>
      </c>
    </row>
    <row r="16226" spans="1:3" x14ac:dyDescent="0.55000000000000004">
      <c r="A16226">
        <v>0.44314325658130693</v>
      </c>
      <c r="B16226">
        <v>3.3810549845849791</v>
      </c>
      <c r="C16226">
        <v>-4.0631792375897299E-2</v>
      </c>
    </row>
    <row r="16227" spans="1:3" x14ac:dyDescent="0.55000000000000004">
      <c r="A16227">
        <v>0.47434987032036224</v>
      </c>
      <c r="B16227">
        <v>3.1963991777788743</v>
      </c>
      <c r="C16227">
        <v>-5.494574737881535E-2</v>
      </c>
    </row>
    <row r="16228" spans="1:3" x14ac:dyDescent="0.55000000000000004">
      <c r="A16228">
        <v>0.50343557630856517</v>
      </c>
      <c r="B16228">
        <v>2.9521478609735978</v>
      </c>
      <c r="C16228">
        <v>-7.1478329642549313E-2</v>
      </c>
    </row>
    <row r="16229" spans="1:3" x14ac:dyDescent="0.55000000000000004">
      <c r="A16229">
        <v>0.5297719048920384</v>
      </c>
      <c r="B16229">
        <v>2.6452741204196091</v>
      </c>
      <c r="C16229">
        <v>-8.7359010188707828E-2</v>
      </c>
    </row>
    <row r="16230" spans="1:3" x14ac:dyDescent="0.55000000000000004">
      <c r="A16230">
        <v>0.55275583677392437</v>
      </c>
      <c r="B16230">
        <v>2.2840580380706887</v>
      </c>
      <c r="C16230">
        <v>-9.9605835747586455E-2</v>
      </c>
    </row>
    <row r="16231" spans="1:3" x14ac:dyDescent="0.55000000000000004">
      <c r="A16231">
        <v>0.57192228691716207</v>
      </c>
      <c r="B16231">
        <v>1.886926785945092</v>
      </c>
      <c r="C16231">
        <v>-0.10594864257829183</v>
      </c>
    </row>
    <row r="16232" spans="1:3" x14ac:dyDescent="0.55000000000000004">
      <c r="A16232">
        <v>0.58702973435627903</v>
      </c>
      <c r="B16232">
        <v>1.4785110975343598</v>
      </c>
      <c r="C16232">
        <v>-0.10544664127819485</v>
      </c>
    </row>
    <row r="16233" spans="1:3" x14ac:dyDescent="0.55000000000000004">
      <c r="A16233">
        <v>0.59809584807667127</v>
      </c>
      <c r="B16233">
        <v>1.0840814717589498</v>
      </c>
      <c r="C16233">
        <v>-9.8709479723570193E-2</v>
      </c>
    </row>
    <row r="16234" spans="1:3" x14ac:dyDescent="0.55000000000000004">
      <c r="A16234">
        <v>0.60537457110749515</v>
      </c>
      <c r="B16234">
        <v>0.72394810642839613</v>
      </c>
      <c r="C16234">
        <v>-8.7694953677337512E-2</v>
      </c>
    </row>
    <row r="16235" spans="1:3" x14ac:dyDescent="0.55000000000000004">
      <c r="A16235">
        <v>0.60928269549568181</v>
      </c>
      <c r="B16235">
        <v>0.40952568470104783</v>
      </c>
      <c r="C16235">
        <v>-7.5049571026258921E-2</v>
      </c>
    </row>
    <row r="16236" spans="1:3" x14ac:dyDescent="0.55000000000000004">
      <c r="A16236">
        <v>0.61030030838452753</v>
      </c>
      <c r="B16236">
        <v>0.14220662132811152</v>
      </c>
      <c r="C16236">
        <v>-6.3314333411078727E-2</v>
      </c>
    </row>
    <row r="16237" spans="1:3" x14ac:dyDescent="0.55000000000000004">
      <c r="A16237">
        <v>0.60887439378567654</v>
      </c>
      <c r="B16237">
        <v>-8.5164430884407893E-2</v>
      </c>
      <c r="C16237">
        <v>-5.4372546616105244E-2</v>
      </c>
    </row>
    <row r="16238" spans="1:3" x14ac:dyDescent="0.55000000000000004">
      <c r="A16238">
        <v>0.60534750813783156</v>
      </c>
      <c r="B16238">
        <v>-0.28495519779103828</v>
      </c>
      <c r="C16238">
        <v>-4.903882341838256E-2</v>
      </c>
    </row>
    <row r="16239" spans="1:3" x14ac:dyDescent="0.55000000000000004">
      <c r="A16239">
        <v>0.59992641899714705</v>
      </c>
      <c r="B16239">
        <v>-0.47056676310695933</v>
      </c>
      <c r="C16239">
        <v>-4.703341535797409E-2</v>
      </c>
    </row>
    <row r="16240" spans="1:3" x14ac:dyDescent="0.55000000000000004">
      <c r="A16240">
        <v>0.59269167744336104</v>
      </c>
      <c r="B16240">
        <v>-0.65291078582401973</v>
      </c>
      <c r="C16240">
        <v>-4.7347548781291153E-2</v>
      </c>
    </row>
    <row r="16241" spans="1:3" x14ac:dyDescent="0.55000000000000004">
      <c r="A16241">
        <v>0.58363513547070356</v>
      </c>
      <c r="B16241">
        <v>-0.83846434786574542</v>
      </c>
      <c r="C16241">
        <v>-4.8694667596413645E-2</v>
      </c>
    </row>
    <row r="16242" spans="1:3" x14ac:dyDescent="0.55000000000000004">
      <c r="A16242">
        <v>0.57270822172984404</v>
      </c>
      <c r="B16242">
        <v>-1.0290168676320484</v>
      </c>
      <c r="C16242">
        <v>-4.9935001019685232E-2</v>
      </c>
    </row>
    <row r="16243" spans="1:3" x14ac:dyDescent="0.55000000000000004">
      <c r="A16243">
        <v>0.55986525612318561</v>
      </c>
      <c r="B16243">
        <v>-1.2226752239713874</v>
      </c>
      <c r="C16243">
        <v>-5.0302243462374309E-2</v>
      </c>
    </row>
    <row r="16244" spans="1:3" x14ac:dyDescent="0.55000000000000004">
      <c r="A16244">
        <v>0.54509278848472387</v>
      </c>
      <c r="B16244">
        <v>-1.4154410374227719</v>
      </c>
      <c r="C16244">
        <v>-4.9473022299211848E-2</v>
      </c>
    </row>
    <row r="16245" spans="1:3" x14ac:dyDescent="0.55000000000000004">
      <c r="A16245">
        <v>0.52842261795621692</v>
      </c>
      <c r="B16245">
        <v>-1.602617784908652</v>
      </c>
      <c r="C16245">
        <v>-4.740935217588136E-2</v>
      </c>
    </row>
    <row r="16246" spans="1:3" x14ac:dyDescent="0.55000000000000004">
      <c r="A16246">
        <v>0.50993399028991415</v>
      </c>
      <c r="B16246">
        <v>-1.7795168732825348</v>
      </c>
      <c r="C16246">
        <v>-4.4153322965879913E-2</v>
      </c>
    </row>
    <row r="16247" spans="1:3" x14ac:dyDescent="0.55000000000000004">
      <c r="A16247">
        <v>0.48975184900652796</v>
      </c>
      <c r="B16247">
        <v>-1.9417895750207843</v>
      </c>
      <c r="C16247">
        <v>-3.9838758679176821E-2</v>
      </c>
    </row>
    <row r="16248" spans="1:3" x14ac:dyDescent="0.55000000000000004">
      <c r="A16248">
        <v>0.46804181987363275</v>
      </c>
      <c r="B16248">
        <v>-2.0857166053245</v>
      </c>
      <c r="C16248">
        <v>-3.465763381757038E-2</v>
      </c>
    </row>
    <row r="16249" spans="1:3" x14ac:dyDescent="0.55000000000000004">
      <c r="A16249">
        <v>0.44500272894780685</v>
      </c>
      <c r="B16249">
        <v>-2.2084808900558084</v>
      </c>
      <c r="C16249">
        <v>-2.8884956623065536E-2</v>
      </c>
    </row>
    <row r="16250" spans="1:3" x14ac:dyDescent="0.55000000000000004">
      <c r="A16250">
        <v>0.4208555965987118</v>
      </c>
      <c r="B16250">
        <v>-2.3086899745953811</v>
      </c>
      <c r="C16250">
        <v>-2.298309955683751E-2</v>
      </c>
    </row>
    <row r="16251" spans="1:3" x14ac:dyDescent="0.55000000000000004">
      <c r="A16251">
        <v>0.39582593783880193</v>
      </c>
      <c r="B16251">
        <v>-2.3870254550122971</v>
      </c>
      <c r="C16251">
        <v>-1.7563215358750509E-2</v>
      </c>
    </row>
    <row r="16252" spans="1:3" x14ac:dyDescent="0.55000000000000004">
      <c r="A16252">
        <v>0.37012061106827976</v>
      </c>
      <c r="B16252">
        <v>-2.4465471617506691</v>
      </c>
      <c r="C16252">
        <v>-1.3245121462352958E-2</v>
      </c>
    </row>
    <row r="16253" spans="1:3" x14ac:dyDescent="0.55000000000000004">
      <c r="A16253">
        <v>0.3439045531146166</v>
      </c>
      <c r="B16253">
        <v>-2.4923504442002002</v>
      </c>
      <c r="C16253">
        <v>-1.0462581668874401E-2</v>
      </c>
    </row>
    <row r="16254" spans="1:3" x14ac:dyDescent="0.55000000000000004">
      <c r="A16254">
        <v>0.31728436974986635</v>
      </c>
      <c r="B16254">
        <v>-2.5306284454517107</v>
      </c>
      <c r="C16254">
        <v>-9.3500483784912415E-3</v>
      </c>
    </row>
    <row r="16255" spans="1:3" x14ac:dyDescent="0.55000000000000004">
      <c r="A16255">
        <v>0.2903034354547484</v>
      </c>
      <c r="B16255">
        <v>-2.5673597995514417</v>
      </c>
      <c r="C16255">
        <v>-9.6620396648476447E-3</v>
      </c>
    </row>
    <row r="16256" spans="1:3" x14ac:dyDescent="0.55000000000000004">
      <c r="A16256">
        <v>0.26295109677047751</v>
      </c>
      <c r="B16256">
        <v>-2.6070283125125391</v>
      </c>
      <c r="C16256">
        <v>-1.0870316940275156E-2</v>
      </c>
    </row>
    <row r="16257" spans="1:3" x14ac:dyDescent="0.55000000000000004">
      <c r="A16257">
        <v>0.23518185441936043</v>
      </c>
      <c r="B16257">
        <v>-2.6521996587646668</v>
      </c>
      <c r="C16257">
        <v>-1.2510297061861317E-2</v>
      </c>
    </row>
    <row r="16258" spans="1:3" x14ac:dyDescent="0.55000000000000004">
      <c r="A16258">
        <v>0.20693269299009853</v>
      </c>
      <c r="B16258">
        <v>-2.70415402492312</v>
      </c>
      <c r="C16258">
        <v>-1.438119680897367E-2</v>
      </c>
    </row>
    <row r="16259" spans="1:3" x14ac:dyDescent="0.55000000000000004">
      <c r="A16259">
        <v>0.17813053966338976</v>
      </c>
      <c r="B16259">
        <v>-2.7640779220886347</v>
      </c>
      <c r="C16259">
        <v>-1.6635313111065118E-2</v>
      </c>
    </row>
    <row r="16260" spans="1:3" x14ac:dyDescent="0.55000000000000004">
      <c r="A16260">
        <v>0.14868645366314845</v>
      </c>
      <c r="B16260">
        <v>-2.8343596104506981</v>
      </c>
      <c r="C16260">
        <v>-1.9742372376545355E-2</v>
      </c>
    </row>
    <row r="16261" spans="1:3" x14ac:dyDescent="0.55000000000000004">
      <c r="A16261">
        <v>0.11847843739815225</v>
      </c>
      <c r="B16261">
        <v>-2.9192626250295248</v>
      </c>
      <c r="C16261">
        <v>-2.4203287343344284E-2</v>
      </c>
    </row>
    <row r="16262" spans="1:3" x14ac:dyDescent="0.55000000000000004">
      <c r="A16262">
        <v>8.7333313147483618E-2</v>
      </c>
      <c r="B16262">
        <v>-3.0243117576415117</v>
      </c>
      <c r="C16262">
        <v>-3.0169969702197676E-2</v>
      </c>
    </row>
    <row r="16263" spans="1:3" x14ac:dyDescent="0.55000000000000004">
      <c r="A16263">
        <v>5.5021907675748709E-2</v>
      </c>
      <c r="B16263">
        <v>-3.1543340800417727</v>
      </c>
      <c r="C16263">
        <v>-3.712936901429361E-2</v>
      </c>
    </row>
    <row r="16264" spans="1:3" x14ac:dyDescent="0.55000000000000004">
      <c r="A16264">
        <v>2.1278983608233694E-2</v>
      </c>
      <c r="B16264">
        <v>-3.3107907566704227</v>
      </c>
      <c r="C16264">
        <v>-4.3852347667202266E-2</v>
      </c>
    </row>
    <row r="16265" spans="1:3" x14ac:dyDescent="0.55000000000000004">
      <c r="A16265">
        <v>-1.4149754984354217E-2</v>
      </c>
      <c r="B16265">
        <v>-3.4892900254592067</v>
      </c>
      <c r="C16265">
        <v>-4.8538578206909509E-2</v>
      </c>
    </row>
    <row r="16266" spans="1:3" x14ac:dyDescent="0.55000000000000004">
      <c r="A16266">
        <v>-5.1439461690384158E-2</v>
      </c>
      <c r="B16266">
        <v>-3.678182240582367</v>
      </c>
      <c r="C16266">
        <v>-4.9231719475885755E-2</v>
      </c>
    </row>
    <row r="16267" spans="1:3" x14ac:dyDescent="0.55000000000000004">
      <c r="A16267">
        <v>-9.0612876180944421E-2</v>
      </c>
      <c r="B16267">
        <v>-3.8592524350851161</v>
      </c>
      <c r="C16267">
        <v>-4.4489913289512309E-2</v>
      </c>
    </row>
    <row r="16268" spans="1:3" x14ac:dyDescent="0.55000000000000004">
      <c r="A16268">
        <v>-0.13148605300913385</v>
      </c>
      <c r="B16268">
        <v>-4.0105709300062218</v>
      </c>
      <c r="C16268">
        <v>-3.3832289050604418E-2</v>
      </c>
    </row>
    <row r="16269" spans="1:3" x14ac:dyDescent="0.55000000000000004">
      <c r="A16269">
        <v>-0.17365043387347637</v>
      </c>
      <c r="B16269">
        <v>-4.1105923256664596</v>
      </c>
      <c r="C16269">
        <v>-1.7938619676226536E-2</v>
      </c>
    </row>
    <row r="16270" spans="1:3" x14ac:dyDescent="0.55000000000000004">
      <c r="A16270">
        <v>-0.21649886838580543</v>
      </c>
      <c r="B16270">
        <v>-4.1424914742171666</v>
      </c>
      <c r="C16270">
        <v>1.4276732214091993E-3</v>
      </c>
    </row>
    <row r="16271" spans="1:3" x14ac:dyDescent="0.55000000000000004">
      <c r="A16271">
        <v>-0.25929222749259689</v>
      </c>
      <c r="B16271">
        <v>-4.0974956141392145</v>
      </c>
      <c r="C16271">
        <v>2.1862109427634304E-2</v>
      </c>
    </row>
    <row r="16272" spans="1:3" x14ac:dyDescent="0.55000000000000004">
      <c r="A16272">
        <v>-0.30125024063338846</v>
      </c>
      <c r="B16272">
        <v>-3.9761682465341726</v>
      </c>
      <c r="C16272">
        <v>4.0936735088432978E-2</v>
      </c>
    </row>
    <row r="16273" spans="1:3" x14ac:dyDescent="0.55000000000000004">
      <c r="A16273">
        <v>-0.34164320415813343</v>
      </c>
      <c r="B16273">
        <v>-3.7873130060516029</v>
      </c>
      <c r="C16273">
        <v>5.6814424581634097E-2</v>
      </c>
    </row>
    <row r="16274" spans="1:3" x14ac:dyDescent="0.55000000000000004">
      <c r="A16274">
        <v>-0.37986174583492577</v>
      </c>
      <c r="B16274">
        <v>-3.5449811214604865</v>
      </c>
      <c r="C16274">
        <v>6.8616157504865077E-2</v>
      </c>
    </row>
    <row r="16275" spans="1:3" x14ac:dyDescent="0.55000000000000004">
      <c r="A16275">
        <v>-0.41545030774936242</v>
      </c>
      <c r="B16275">
        <v>-3.2645170635026624</v>
      </c>
      <c r="C16275">
        <v>7.655157435736272E-2</v>
      </c>
    </row>
    <row r="16276" spans="1:3" x14ac:dyDescent="0.55000000000000004">
      <c r="A16276">
        <v>-0.44809967410761564</v>
      </c>
      <c r="B16276">
        <v>-2.9587472314423549</v>
      </c>
      <c r="C16276">
        <v>8.1714384265984791E-2</v>
      </c>
    </row>
    <row r="16277" spans="1:3" x14ac:dyDescent="0.55000000000000004">
      <c r="A16277">
        <v>-0.47760653674403503</v>
      </c>
      <c r="B16277">
        <v>-2.6355992584163119</v>
      </c>
      <c r="C16277">
        <v>8.554647133755712E-2</v>
      </c>
    </row>
    <row r="16278" spans="1:3" x14ac:dyDescent="0.55000000000000004">
      <c r="A16278">
        <v>-0.50381931976198302</v>
      </c>
      <c r="B16278">
        <v>-2.29767830507443</v>
      </c>
      <c r="C16278">
        <v>8.9360854408758586E-2</v>
      </c>
    </row>
    <row r="16279" spans="1:3" x14ac:dyDescent="0.55000000000000004">
      <c r="A16279">
        <v>-0.526588678893673</v>
      </c>
      <c r="B16279">
        <v>-1.943487295042593</v>
      </c>
      <c r="C16279">
        <v>9.3967825731943885E-2</v>
      </c>
    </row>
    <row r="16280" spans="1:3" x14ac:dyDescent="0.55000000000000004">
      <c r="A16280">
        <v>-0.54573690091484728</v>
      </c>
      <c r="B16280">
        <v>-1.5697707083675618</v>
      </c>
      <c r="C16280">
        <v>9.946726053877615E-2</v>
      </c>
    </row>
    <row r="16281" spans="1:3" x14ac:dyDescent="0.55000000000000004">
      <c r="A16281">
        <v>-0.56105378050478061</v>
      </c>
      <c r="B16281">
        <v>-1.1741203392539883</v>
      </c>
      <c r="C16281">
        <v>0.10532071519288719</v>
      </c>
    </row>
    <row r="16282" spans="1:3" x14ac:dyDescent="0.55000000000000004">
      <c r="A16282">
        <v>-0.57231660228151005</v>
      </c>
      <c r="B16282">
        <v>-0.75695700553157474</v>
      </c>
      <c r="C16282">
        <v>0.11060233538807221</v>
      </c>
    </row>
    <row r="16283" spans="1:3" x14ac:dyDescent="0.55000000000000004">
      <c r="A16283">
        <v>-0.57932475541789685</v>
      </c>
      <c r="B16283">
        <v>-0.3223743531672999</v>
      </c>
      <c r="C16283">
        <v>0.1143369256700411</v>
      </c>
    </row>
    <row r="16284" spans="1:3" x14ac:dyDescent="0.55000000000000004">
      <c r="A16284">
        <v>-0.58193667344259647</v>
      </c>
      <c r="B16284">
        <v>0.12211387440778299</v>
      </c>
      <c r="C16284">
        <v>0.1157294447104366</v>
      </c>
    </row>
    <row r="16285" spans="1:3" x14ac:dyDescent="0.55000000000000004">
      <c r="A16285">
        <v>-0.58009999148734637</v>
      </c>
      <c r="B16285">
        <v>0.56659256472313202</v>
      </c>
      <c r="C16285">
        <v>0.11433198920019957</v>
      </c>
    </row>
    <row r="16286" spans="1:3" x14ac:dyDescent="0.55000000000000004">
      <c r="A16286">
        <v>-0.57386864809087579</v>
      </c>
      <c r="B16286">
        <v>1.0001705236993077</v>
      </c>
      <c r="C16286">
        <v>0.11008724422432206</v>
      </c>
    </row>
    <row r="16287" spans="1:3" x14ac:dyDescent="0.55000000000000004">
      <c r="A16287">
        <v>-0.56340588002033798</v>
      </c>
      <c r="B16287">
        <v>1.4120842097224873</v>
      </c>
      <c r="C16287">
        <v>0.10311859740258247</v>
      </c>
    </row>
    <row r="16288" spans="1:3" x14ac:dyDescent="0.55000000000000004">
      <c r="A16288">
        <v>-0.54897967010812743</v>
      </c>
      <c r="B16288">
        <v>1.792252150170049</v>
      </c>
      <c r="C16288">
        <v>9.3655698895327308E-2</v>
      </c>
    </row>
    <row r="16289" spans="1:3" x14ac:dyDescent="0.55000000000000004">
      <c r="A16289">
        <v>-0.53095384214535157</v>
      </c>
      <c r="B16289">
        <v>2.1316944393406247</v>
      </c>
      <c r="C16289">
        <v>8.2039067756109307E-2</v>
      </c>
    </row>
    <row r="16290" spans="1:3" x14ac:dyDescent="0.55000000000000004">
      <c r="A16290">
        <v>-0.50977508201742949</v>
      </c>
      <c r="B16290">
        <v>2.4228976596030698</v>
      </c>
      <c r="C16290">
        <v>6.868723672755786E-2</v>
      </c>
    </row>
    <row r="16291" spans="1:3" x14ac:dyDescent="0.55000000000000004">
      <c r="A16291">
        <v>-0.48595647139527937</v>
      </c>
      <c r="B16291">
        <v>2.6602793391907773</v>
      </c>
      <c r="C16291">
        <v>5.4181127448274136E-2</v>
      </c>
    </row>
    <row r="16292" spans="1:3" x14ac:dyDescent="0.55000000000000004">
      <c r="A16292">
        <v>-0.4600549181094552</v>
      </c>
      <c r="B16292">
        <v>2.8409103371933413</v>
      </c>
      <c r="C16292">
        <v>3.9313177936075812E-2</v>
      </c>
    </row>
    <row r="16293" spans="1:3" x14ac:dyDescent="0.55000000000000004">
      <c r="A16293">
        <v>-0.43264071207035742</v>
      </c>
      <c r="B16293">
        <v>2.9652369959167735</v>
      </c>
      <c r="C16293">
        <v>2.5038094695100151E-2</v>
      </c>
    </row>
    <row r="16294" spans="1:3" x14ac:dyDescent="0.55000000000000004">
      <c r="A16294">
        <v>-0.40426132665044795</v>
      </c>
      <c r="B16294">
        <v>3.03733414378627</v>
      </c>
      <c r="C16294">
        <v>1.2279269626585418E-2</v>
      </c>
    </row>
    <row r="16295" spans="1:3" x14ac:dyDescent="0.55000000000000004">
      <c r="A16295">
        <v>-0.37540647548860273</v>
      </c>
      <c r="B16295">
        <v>3.0643706506651398</v>
      </c>
      <c r="C16295">
        <v>1.7147815529537163E-3</v>
      </c>
    </row>
    <row r="16296" spans="1:3" x14ac:dyDescent="0.55000000000000004">
      <c r="A16296">
        <v>-0.34648249249140572</v>
      </c>
      <c r="B16296">
        <v>3.0553173092499448</v>
      </c>
      <c r="C16296">
        <v>-6.4007760742762097E-3</v>
      </c>
    </row>
    <row r="16297" spans="1:3" x14ac:dyDescent="0.55000000000000004">
      <c r="A16297">
        <v>-0.31780306328361574</v>
      </c>
      <c r="B16297">
        <v>3.0190232664400209</v>
      </c>
      <c r="C16297">
        <v>-1.2384960369783756E-2</v>
      </c>
    </row>
    <row r="16298" spans="1:3" x14ac:dyDescent="0.55000000000000004">
      <c r="A16298">
        <v>-0.28960098794581568</v>
      </c>
      <c r="B16298">
        <v>2.96229230761764</v>
      </c>
      <c r="C16298">
        <v>-1.6978889952359643E-2</v>
      </c>
    </row>
    <row r="16299" spans="1:3" x14ac:dyDescent="0.55000000000000004">
      <c r="A16299">
        <v>-0.26205569315203436</v>
      </c>
      <c r="B16299">
        <v>2.888896525516115</v>
      </c>
      <c r="C16299">
        <v>-2.1010645296877E-2</v>
      </c>
    </row>
    <row r="16300" spans="1:3" x14ac:dyDescent="0.55000000000000004">
      <c r="A16300">
        <v>-0.23532415098114606</v>
      </c>
      <c r="B16300">
        <v>2.799884368965063</v>
      </c>
      <c r="C16300">
        <v>-2.5061899501804246E-2</v>
      </c>
    </row>
    <row r="16301" spans="1:3" x14ac:dyDescent="0.55000000000000004">
      <c r="A16301">
        <v>-0.20956242016732377</v>
      </c>
      <c r="B16301">
        <v>2.6950659516968907</v>
      </c>
      <c r="C16301">
        <v>-2.919193966391629E-2</v>
      </c>
    </row>
    <row r="16302" spans="1:3" x14ac:dyDescent="0.55000000000000004">
      <c r="A16302">
        <v>-0.18492777122415061</v>
      </c>
      <c r="B16302">
        <v>2.575131706462634</v>
      </c>
      <c r="C16302">
        <v>-3.2885827020481484E-2</v>
      </c>
    </row>
    <row r="16303" spans="1:3" x14ac:dyDescent="0.55000000000000004">
      <c r="A16303">
        <v>-0.16155950697689986</v>
      </c>
      <c r="B16303">
        <v>2.4434435024367009</v>
      </c>
      <c r="C16303">
        <v>-3.5275769266233388E-2</v>
      </c>
    </row>
    <row r="16304" spans="1:3" x14ac:dyDescent="0.55000000000000004">
      <c r="A16304">
        <v>-0.13954697064047511</v>
      </c>
      <c r="B16304">
        <v>2.3065131306895488</v>
      </c>
      <c r="C16304">
        <v>-3.5599164350305003E-2</v>
      </c>
    </row>
    <row r="16305" spans="1:3" x14ac:dyDescent="0.55000000000000004">
      <c r="A16305">
        <v>-0.11890152117079447</v>
      </c>
      <c r="B16305">
        <v>2.1727536937145686</v>
      </c>
      <c r="C16305">
        <v>-3.3634498680223099E-2</v>
      </c>
    </row>
    <row r="16306" spans="1:3" x14ac:dyDescent="0.55000000000000004">
      <c r="A16306">
        <v>-9.9548757691172593E-2</v>
      </c>
      <c r="B16306">
        <v>2.0499083370578397</v>
      </c>
      <c r="C16306">
        <v>-2.9950054454729636E-2</v>
      </c>
    </row>
    <row r="16307" spans="1:3" x14ac:dyDescent="0.55000000000000004">
      <c r="A16307">
        <v>-8.1350612144135248E-2</v>
      </c>
      <c r="B16307">
        <v>1.9419473761167347</v>
      </c>
      <c r="C16307">
        <v>-2.5930360111059685E-2</v>
      </c>
    </row>
    <row r="16308" spans="1:3" x14ac:dyDescent="0.55000000000000004">
      <c r="A16308">
        <v>-6.4157390057144062E-2</v>
      </c>
      <c r="B16308">
        <v>1.8467404803509613</v>
      </c>
      <c r="C16308">
        <v>-2.3348571444723642E-2</v>
      </c>
    </row>
    <row r="16309" spans="1:3" x14ac:dyDescent="0.55000000000000004">
      <c r="A16309">
        <v>-4.7874034311712083E-2</v>
      </c>
      <c r="B16309">
        <v>1.7558479339023854</v>
      </c>
      <c r="C16309">
        <v>-2.3697260050398457E-2</v>
      </c>
    </row>
    <row r="16310" spans="1:3" x14ac:dyDescent="0.55000000000000004">
      <c r="A16310">
        <v>-3.2515884518830952E-2</v>
      </c>
      <c r="B16310">
        <v>1.6567351256730616</v>
      </c>
      <c r="C16310">
        <v>-2.7603365327098374E-2</v>
      </c>
    </row>
    <row r="16311" spans="1:3" x14ac:dyDescent="0.55000000000000004">
      <c r="A16311">
        <v>-1.8231632948058733E-2</v>
      </c>
      <c r="B16311">
        <v>1.5368440732860877</v>
      </c>
      <c r="C16311">
        <v>-3.4452044811086845E-2</v>
      </c>
    </row>
    <row r="16312" spans="1:3" x14ac:dyDescent="0.55000000000000004">
      <c r="A16312">
        <v>-5.2797525329137439E-3</v>
      </c>
      <c r="B16312">
        <v>1.3882957502779323</v>
      </c>
      <c r="C16312">
        <v>-4.2436321135163386E-2</v>
      </c>
    </row>
    <row r="16313" spans="1:3" x14ac:dyDescent="0.55000000000000004">
      <c r="A16313">
        <v>6.0396898876349725E-3</v>
      </c>
      <c r="B16313">
        <v>1.2115500505345469</v>
      </c>
      <c r="C16313">
        <v>-4.904696030551231E-2</v>
      </c>
    </row>
    <row r="16314" spans="1:3" x14ac:dyDescent="0.55000000000000004">
      <c r="A16314">
        <v>1.5479337297553047E-2</v>
      </c>
      <c r="B16314">
        <v>1.016599903383981</v>
      </c>
      <c r="C16314">
        <v>-5.1858912960826127E-2</v>
      </c>
    </row>
    <row r="16315" spans="1:3" x14ac:dyDescent="0.55000000000000004">
      <c r="A16315">
        <v>2.2935773210180834E-2</v>
      </c>
      <c r="B16315">
        <v>0.82121321592318997</v>
      </c>
      <c r="C16315">
        <v>-4.9272912847036748E-2</v>
      </c>
    </row>
    <row r="16316" spans="1:3" x14ac:dyDescent="0.55000000000000004">
      <c r="A16316">
        <v>2.8509728674806799E-2</v>
      </c>
      <c r="B16316">
        <v>0.64680763428543675</v>
      </c>
      <c r="C16316">
        <v>-4.0999127338135717E-2</v>
      </c>
    </row>
    <row r="16317" spans="1:3" x14ac:dyDescent="0.55000000000000004">
      <c r="A16317">
        <v>3.2516787143672038E-2</v>
      </c>
      <c r="B16317">
        <v>0.51312693197635117</v>
      </c>
      <c r="C16317">
        <v>-2.8193782759734675E-2</v>
      </c>
    </row>
    <row r="16318" spans="1:3" x14ac:dyDescent="0.55000000000000004">
      <c r="A16318">
        <v>3.5444055037540036E-2</v>
      </c>
      <c r="B16318">
        <v>0.43341098745002254</v>
      </c>
      <c r="C16318">
        <v>-1.3067058092402306E-2</v>
      </c>
    </row>
    <row r="16319" spans="1:3" x14ac:dyDescent="0.55000000000000004">
      <c r="A16319">
        <v>3.7867096612136289E-2</v>
      </c>
      <c r="B16319">
        <v>0.41166223625888537</v>
      </c>
      <c r="C16319">
        <v>1.8099404986460061E-3</v>
      </c>
    </row>
    <row r="16320" spans="1:3" x14ac:dyDescent="0.55000000000000004">
      <c r="A16320">
        <v>4.0352937721178525E-2</v>
      </c>
      <c r="B16320">
        <v>0.44260919656302072</v>
      </c>
      <c r="C16320">
        <v>1.4208154896869182E-2</v>
      </c>
    </row>
    <row r="16321" spans="1:3" x14ac:dyDescent="0.55000000000000004">
      <c r="A16321">
        <v>4.3375770544577197E-2</v>
      </c>
      <c r="B16321">
        <v>0.51406986250783271</v>
      </c>
      <c r="C16321">
        <v>2.2779767434814059E-2</v>
      </c>
    </row>
    <row r="16322" spans="1:3" x14ac:dyDescent="0.55000000000000004">
      <c r="A16322">
        <v>4.726556724599177E-2</v>
      </c>
      <c r="B16322">
        <v>0.61075018951289073</v>
      </c>
      <c r="C16322">
        <v>2.7261809689957155E-2</v>
      </c>
    </row>
    <row r="16323" spans="1:3" x14ac:dyDescent="0.55000000000000004">
      <c r="A16323">
        <v>5.2197481280892001E-2</v>
      </c>
      <c r="B16323">
        <v>0.71815905185652029</v>
      </c>
      <c r="C16323">
        <v>2.8332839556227941E-2</v>
      </c>
    </row>
    <row r="16324" spans="1:3" x14ac:dyDescent="0.55000000000000004">
      <c r="A16324">
        <v>5.8216619264454948E-2</v>
      </c>
      <c r="B16324">
        <v>0.82541283058726145</v>
      </c>
      <c r="C16324">
        <v>2.718153866879337E-2</v>
      </c>
    </row>
    <row r="16325" spans="1:3" x14ac:dyDescent="0.55000000000000004">
      <c r="A16325">
        <v>6.5282493241739389E-2</v>
      </c>
      <c r="B16325">
        <v>0.92633893110806009</v>
      </c>
      <c r="C16325">
        <v>2.5057643795388131E-2</v>
      </c>
    </row>
    <row r="16326" spans="1:3" x14ac:dyDescent="0.55000000000000004">
      <c r="A16326">
        <v>7.3316160475602007E-2</v>
      </c>
      <c r="B16326">
        <v>1.0190282912545783</v>
      </c>
      <c r="C16326">
        <v>2.2918215493699913E-2</v>
      </c>
    </row>
    <row r="16327" spans="1:3" x14ac:dyDescent="0.55000000000000004">
      <c r="A16327">
        <v>8.2236363687827038E-2</v>
      </c>
      <c r="B16327">
        <v>1.1042466106456337</v>
      </c>
      <c r="C16327">
        <v>2.1190645474755278E-2</v>
      </c>
    </row>
    <row r="16328" spans="1:3" x14ac:dyDescent="0.55000000000000004">
      <c r="A16328">
        <v>9.1976299991479715E-2</v>
      </c>
      <c r="B16328">
        <v>1.183520980218427</v>
      </c>
      <c r="C16328">
        <v>1.9841636912818879E-2</v>
      </c>
    </row>
    <row r="16329" spans="1:3" x14ac:dyDescent="0.55000000000000004">
      <c r="A16329">
        <v>0.10248301188032478</v>
      </c>
      <c r="B16329">
        <v>1.257757787035694</v>
      </c>
      <c r="C16329">
        <v>1.8583211336284131E-2</v>
      </c>
    </row>
    <row r="16330" spans="1:3" x14ac:dyDescent="0.55000000000000004">
      <c r="A16330">
        <v>0.11370692549939299</v>
      </c>
      <c r="B16330">
        <v>1.3266626910960702</v>
      </c>
      <c r="C16330">
        <v>1.7081852877161054E-2</v>
      </c>
    </row>
    <row r="16331" spans="1:3" x14ac:dyDescent="0.55000000000000004">
      <c r="A16331">
        <v>0.12558961481984765</v>
      </c>
      <c r="B16331">
        <v>1.3889356198254839</v>
      </c>
      <c r="C16331">
        <v>1.5150511889616181E-2</v>
      </c>
    </row>
    <row r="16332" spans="1:3" x14ac:dyDescent="0.55000000000000004">
      <c r="A16332">
        <v>0.13805676121353627</v>
      </c>
      <c r="B16332">
        <v>1.4429599036736276</v>
      </c>
      <c r="C16332">
        <v>1.2812367948967571E-2</v>
      </c>
    </row>
    <row r="16333" spans="1:3" x14ac:dyDescent="0.55000000000000004">
      <c r="A16333">
        <v>0.15101894884560302</v>
      </c>
      <c r="B16333">
        <v>1.4875475534251765</v>
      </c>
      <c r="C16333">
        <v>1.0266125711254495E-2</v>
      </c>
    </row>
    <row r="16334" spans="1:3" x14ac:dyDescent="0.55000000000000004">
      <c r="A16334">
        <v>0.16437884885821699</v>
      </c>
      <c r="B16334">
        <v>1.5223428149037566</v>
      </c>
      <c r="C16334">
        <v>7.7438439981554101E-3</v>
      </c>
    </row>
    <row r="16335" spans="1:3" x14ac:dyDescent="0.55000000000000004">
      <c r="A16335">
        <v>0.17803978878569543</v>
      </c>
      <c r="B16335">
        <v>1.5477195898238494</v>
      </c>
      <c r="C16335">
        <v>5.391132668559351E-3</v>
      </c>
    </row>
    <row r="16336" spans="1:3" x14ac:dyDescent="0.55000000000000004">
      <c r="A16336">
        <v>0.19191118164431215</v>
      </c>
      <c r="B16336">
        <v>1.5643153465167772</v>
      </c>
      <c r="C16336">
        <v>3.1988035079043614E-3</v>
      </c>
    </row>
    <row r="16337" spans="1:3" x14ac:dyDescent="0.55000000000000004">
      <c r="A16337">
        <v>0.20590786956566676</v>
      </c>
      <c r="B16337">
        <v>1.5722821804882781</v>
      </c>
      <c r="C16337">
        <v>9.2481656016033149E-4</v>
      </c>
    </row>
    <row r="16338" spans="1:3" x14ac:dyDescent="0.55000000000000004">
      <c r="A16338">
        <v>0.21994104442838447</v>
      </c>
      <c r="B16338">
        <v>1.5705331802026143</v>
      </c>
      <c r="C16338">
        <v>-1.8300962111249643E-3</v>
      </c>
    </row>
    <row r="16339" spans="1:3" x14ac:dyDescent="0.55000000000000004">
      <c r="A16339">
        <v>0.23390330884679683</v>
      </c>
      <c r="B16339">
        <v>1.5564155707643936</v>
      </c>
      <c r="C16339">
        <v>-5.4771550508940399E-3</v>
      </c>
    </row>
    <row r="16340" spans="1:3" x14ac:dyDescent="0.55000000000000004">
      <c r="A16340">
        <v>0.24765318404695044</v>
      </c>
      <c r="B16340">
        <v>1.5259093846071246</v>
      </c>
      <c r="C16340">
        <v>-1.0312796376263887E-2</v>
      </c>
    </row>
    <row r="16341" spans="1:3" x14ac:dyDescent="0.55000000000000004">
      <c r="A16341">
        <v>0.26100411143022645</v>
      </c>
      <c r="B16341">
        <v>1.47433156025995</v>
      </c>
      <c r="C16341">
        <v>-1.6383800076725019E-2</v>
      </c>
    </row>
    <row r="16342" spans="1:3" x14ac:dyDescent="0.55000000000000004">
      <c r="A16342">
        <v>0.27372285563659549</v>
      </c>
      <c r="B16342">
        <v>1.3974335681357004</v>
      </c>
      <c r="C16342">
        <v>-2.3418473279511815E-2</v>
      </c>
    </row>
    <row r="16343" spans="1:3" x14ac:dyDescent="0.55000000000000004">
      <c r="A16343">
        <v>0.28553994538651389</v>
      </c>
      <c r="B16343">
        <v>1.2925986917699301</v>
      </c>
      <c r="C16343">
        <v>-3.0843885087864131E-2</v>
      </c>
    </row>
    <row r="16344" spans="1:3" x14ac:dyDescent="0.55000000000000004">
      <c r="A16344">
        <v>0.29617136618817752</v>
      </c>
      <c r="B16344">
        <v>1.1597661529381891</v>
      </c>
      <c r="C16344">
        <v>-3.7910016998958317E-2</v>
      </c>
    </row>
    <row r="16345" spans="1:3" x14ac:dyDescent="0.55000000000000004">
      <c r="A16345">
        <v>0.30534707582877224</v>
      </c>
      <c r="B16345">
        <v>1.0018474002338771</v>
      </c>
      <c r="C16345">
        <v>-4.3828467837642139E-2</v>
      </c>
    </row>
    <row r="16346" spans="1:3" x14ac:dyDescent="0.55000000000000004">
      <c r="A16346">
        <v>0.31284091314746437</v>
      </c>
      <c r="B16346">
        <v>0.82455027181127427</v>
      </c>
      <c r="C16346">
        <v>-4.7940232174057011E-2</v>
      </c>
    </row>
    <row r="16347" spans="1:3" x14ac:dyDescent="0.55000000000000004">
      <c r="A16347">
        <v>0.31849537499100417</v>
      </c>
      <c r="B16347">
        <v>0.6355106982287908</v>
      </c>
      <c r="C16347">
        <v>-4.9906338003211856E-2</v>
      </c>
    </row>
    <row r="16348" spans="1:3" x14ac:dyDescent="0.55000000000000004">
      <c r="A16348">
        <v>0.32223466194111533</v>
      </c>
      <c r="B16348">
        <v>0.44301292742616982</v>
      </c>
      <c r="C16348">
        <v>-4.9730189327337304E-2</v>
      </c>
    </row>
    <row r="16349" spans="1:3" x14ac:dyDescent="0.55000000000000004">
      <c r="A16349">
        <v>0.32406472227431349</v>
      </c>
      <c r="B16349">
        <v>0.25477186068949065</v>
      </c>
      <c r="C16349">
        <v>-4.7703075029121876E-2</v>
      </c>
    </row>
    <row r="16350" spans="1:3" x14ac:dyDescent="0.55000000000000004">
      <c r="A16350">
        <v>0.32406229187210012</v>
      </c>
      <c r="B16350">
        <v>7.7001065179921363E-2</v>
      </c>
      <c r="C16350">
        <v>-4.4310794282249398E-2</v>
      </c>
    </row>
    <row r="16351" spans="1:3" x14ac:dyDescent="0.55000000000000004">
      <c r="A16351">
        <v>0.32235664926493746</v>
      </c>
      <c r="B16351">
        <v>-8.6047527510495631E-2</v>
      </c>
      <c r="C16351">
        <v>-4.0082887234529581E-2</v>
      </c>
    </row>
    <row r="16352" spans="1:3" x14ac:dyDescent="0.55000000000000004">
      <c r="A16352">
        <v>0.31910949511700704</v>
      </c>
      <c r="B16352">
        <v>-0.23205247965187809</v>
      </c>
      <c r="C16352">
        <v>-3.5489034163701506E-2</v>
      </c>
    </row>
    <row r="16353" spans="1:3" x14ac:dyDescent="0.55000000000000004">
      <c r="A16353">
        <v>0.31449698785542435</v>
      </c>
      <c r="B16353">
        <v>-0.36029975245998869</v>
      </c>
      <c r="C16353">
        <v>-3.0891541823933395E-2</v>
      </c>
    </row>
    <row r="16354" spans="1:3" x14ac:dyDescent="0.55000000000000004">
      <c r="A16354">
        <v>0.30869562237415732</v>
      </c>
      <c r="B16354">
        <v>-0.47133679013368124</v>
      </c>
      <c r="C16354">
        <v>-2.6581044963692152E-2</v>
      </c>
    </row>
    <row r="16355" spans="1:3" x14ac:dyDescent="0.55000000000000004">
      <c r="A16355">
        <v>0.30187091886681622</v>
      </c>
      <c r="B16355">
        <v>-0.56675122226345309</v>
      </c>
      <c r="C16355">
        <v>-2.280530707035126E-2</v>
      </c>
    </row>
    <row r="16356" spans="1:3" x14ac:dyDescent="0.55000000000000004">
      <c r="A16356">
        <v>0.29416786890401947</v>
      </c>
      <c r="B16356">
        <v>-0.64901017769973535</v>
      </c>
      <c r="C16356">
        <v>-1.9771792016751367E-2</v>
      </c>
    </row>
    <row r="16357" spans="1:3" x14ac:dyDescent="0.55000000000000004">
      <c r="A16357">
        <v>0.28570287337972222</v>
      </c>
      <c r="B16357">
        <v>-0.72131819501694028</v>
      </c>
      <c r="C16357">
        <v>-1.7654717981801918E-2</v>
      </c>
    </row>
    <row r="16358" spans="1:3" x14ac:dyDescent="0.55000000000000004">
      <c r="A16358">
        <v>0.27655734676290972</v>
      </c>
      <c r="B16358">
        <v>-0.78730716464468242</v>
      </c>
      <c r="C16358">
        <v>-1.6501063399016979E-2</v>
      </c>
    </row>
    <row r="16359" spans="1:3" x14ac:dyDescent="0.55000000000000004">
      <c r="A16359">
        <v>0.26677622930316641</v>
      </c>
      <c r="B16359">
        <v>-0.85036115186761163</v>
      </c>
      <c r="C16359">
        <v>-1.6135575950325276E-2</v>
      </c>
    </row>
    <row r="16360" spans="1:3" x14ac:dyDescent="0.55000000000000004">
      <c r="A16360">
        <v>0.25637472592445076</v>
      </c>
      <c r="B16360">
        <v>-0.91277069291083024</v>
      </c>
      <c r="C16360">
        <v>-1.6167499123804413E-2</v>
      </c>
    </row>
    <row r="16361" spans="1:3" x14ac:dyDescent="0.55000000000000004">
      <c r="A16361">
        <v>0.24535310381266431</v>
      </c>
      <c r="B16361">
        <v>-0.97508155060899959</v>
      </c>
      <c r="C16361">
        <v>-1.6084497614378478E-2</v>
      </c>
    </row>
    <row r="16362" spans="1:3" x14ac:dyDescent="0.55000000000000004">
      <c r="A16362">
        <v>0.23371585031183803</v>
      </c>
      <c r="B16362">
        <v>-1.0359940583058669</v>
      </c>
      <c r="C16362">
        <v>-1.5443715479238094E-2</v>
      </c>
    </row>
    <row r="16363" spans="1:3" x14ac:dyDescent="0.55000000000000004">
      <c r="A16363">
        <v>0.22148806122999687</v>
      </c>
      <c r="B16363">
        <v>-1.0930528169960991</v>
      </c>
      <c r="C16363">
        <v>-1.4089803511565364E-2</v>
      </c>
    </row>
    <row r="16364" spans="1:3" x14ac:dyDescent="0.55000000000000004">
      <c r="A16364">
        <v>0.2087209633744159</v>
      </c>
      <c r="B16364">
        <v>-1.1440325520439574</v>
      </c>
      <c r="C16364">
        <v>-1.2297222910721547E-2</v>
      </c>
    </row>
    <row r="16365" spans="1:3" x14ac:dyDescent="0.55000000000000004">
      <c r="A16365">
        <v>0.1954814420529177</v>
      </c>
      <c r="B16365">
        <v>-1.1885231237407581</v>
      </c>
      <c r="C16365">
        <v>-1.0731023309154621E-2</v>
      </c>
    </row>
    <row r="16366" spans="1:3" x14ac:dyDescent="0.55000000000000004">
      <c r="A16366">
        <v>0.18182708308514012</v>
      </c>
      <c r="B16366">
        <v>-1.229013369988794</v>
      </c>
      <c r="C16366">
        <v>-1.0226661084238703E-2</v>
      </c>
    </row>
    <row r="16367" spans="1:3" x14ac:dyDescent="0.55000000000000004">
      <c r="A16367">
        <v>0.16777492255426121</v>
      </c>
      <c r="B16367">
        <v>-1.2709414163878761</v>
      </c>
      <c r="C16367">
        <v>-1.1475226285886556E-2</v>
      </c>
    </row>
    <row r="16368" spans="1:3" x14ac:dyDescent="0.55000000000000004">
      <c r="A16368">
        <v>0.15327586877823673</v>
      </c>
      <c r="B16368">
        <v>-1.3214862342539426</v>
      </c>
      <c r="C16368">
        <v>-1.4686687723464672E-2</v>
      </c>
    </row>
    <row r="16369" spans="1:3" x14ac:dyDescent="0.55000000000000004">
      <c r="A16369">
        <v>0.13820721635855762</v>
      </c>
      <c r="B16369">
        <v>-1.3873426307926819</v>
      </c>
      <c r="C16369">
        <v>-1.9400474046069167E-2</v>
      </c>
    </row>
    <row r="16370" spans="1:3" x14ac:dyDescent="0.55000000000000004">
      <c r="A16370">
        <v>0.12239018685638201</v>
      </c>
      <c r="B16370">
        <v>-1.4722698649237402</v>
      </c>
      <c r="C16370">
        <v>-2.4557721673940273E-2</v>
      </c>
    </row>
    <row r="16371" spans="1:3" x14ac:dyDescent="0.55000000000000004">
      <c r="A16371">
        <v>0.10562981660322839</v>
      </c>
      <c r="B16371">
        <v>-1.5753693045967432</v>
      </c>
      <c r="C16371">
        <v>-2.8806377535688557E-2</v>
      </c>
    </row>
    <row r="16372" spans="1:3" x14ac:dyDescent="0.55000000000000004">
      <c r="A16372">
        <v>8.7765768744743053E-2</v>
      </c>
      <c r="B16372">
        <v>-1.6907717593251992</v>
      </c>
      <c r="C16372">
        <v>-3.0925741888978123E-2</v>
      </c>
    </row>
    <row r="16373" spans="1:3" x14ac:dyDescent="0.55000000000000004">
      <c r="A16373">
        <v>6.871825339217176E-2</v>
      </c>
      <c r="B16373">
        <v>-1.8088658744194364</v>
      </c>
      <c r="C16373">
        <v>-3.0199576482780217E-2</v>
      </c>
    </row>
    <row r="16374" spans="1:3" x14ac:dyDescent="0.55000000000000004">
      <c r="A16374">
        <v>4.8515038893391919E-2</v>
      </c>
      <c r="B16374">
        <v>-1.9186230111264408</v>
      </c>
      <c r="C16374">
        <v>-2.6610535684406321E-2</v>
      </c>
    </row>
    <row r="16375" spans="1:3" x14ac:dyDescent="0.55000000000000004">
      <c r="A16375">
        <v>2.7292386563284754E-2</v>
      </c>
      <c r="B16375">
        <v>-2.0101440935805224</v>
      </c>
      <c r="C16375">
        <v>-2.0760625006112119E-2</v>
      </c>
    </row>
    <row r="16376" spans="1:3" x14ac:dyDescent="0.55000000000000004">
      <c r="A16376">
        <v>5.2727684019241682E-3</v>
      </c>
      <c r="B16376">
        <v>-2.0764928922108239</v>
      </c>
      <c r="C16376">
        <v>-1.3581403270441569E-2</v>
      </c>
    </row>
    <row r="16377" spans="1:3" x14ac:dyDescent="0.55000000000000004">
      <c r="A16377">
        <v>-1.7270032391627273E-2</v>
      </c>
      <c r="B16377">
        <v>-2.1143303961565088</v>
      </c>
      <c r="C16377">
        <v>-6.0032261010308438E-3</v>
      </c>
    </row>
    <row r="16378" spans="1:3" x14ac:dyDescent="0.55000000000000004">
      <c r="A16378">
        <v>-4.0045951872827161E-2</v>
      </c>
      <c r="B16378">
        <v>-2.1233917441860513</v>
      </c>
      <c r="C16378">
        <v>1.313087369383657E-3</v>
      </c>
    </row>
    <row r="16379" spans="1:3" x14ac:dyDescent="0.55000000000000004">
      <c r="A16379">
        <v>-6.2773929140108792E-2</v>
      </c>
      <c r="B16379">
        <v>-2.1053068910602191</v>
      </c>
      <c r="C16379">
        <v>8.0476026543389034E-3</v>
      </c>
    </row>
    <row r="16380" spans="1:3" x14ac:dyDescent="0.55000000000000004">
      <c r="A16380">
        <v>-8.5194658794386077E-2</v>
      </c>
      <c r="B16380">
        <v>-2.0625129885238351</v>
      </c>
      <c r="C16380">
        <v>1.4102450418323528E-2</v>
      </c>
    </row>
    <row r="16381" spans="1:3" x14ac:dyDescent="0.55000000000000004">
      <c r="A16381">
        <v>-0.10707494834403024</v>
      </c>
      <c r="B16381">
        <v>-1.9977410859091407</v>
      </c>
      <c r="C16381">
        <v>1.9423379092387921E-2</v>
      </c>
    </row>
    <row r="16382" spans="1:3" x14ac:dyDescent="0.55000000000000004">
      <c r="A16382">
        <v>-0.12821022636071652</v>
      </c>
      <c r="B16382">
        <v>-1.9140860522354586</v>
      </c>
      <c r="C16382">
        <v>2.3876327778047997E-2</v>
      </c>
    </row>
    <row r="16383" spans="1:3" x14ac:dyDescent="0.55000000000000004">
      <c r="A16383">
        <v>-0.14842956319519604</v>
      </c>
      <c r="B16383">
        <v>-1.8152289214583512</v>
      </c>
      <c r="C16383">
        <v>2.7291959373663938E-2</v>
      </c>
    </row>
    <row r="16384" spans="1:3" x14ac:dyDescent="0.55000000000000004">
      <c r="A16384">
        <v>-0.1676015886860249</v>
      </c>
      <c r="B16384">
        <v>-1.7052104599275142</v>
      </c>
      <c r="C16384">
        <v>2.9653414089502228E-2</v>
      </c>
    </row>
    <row r="16385" spans="1:3" x14ac:dyDescent="0.55000000000000004">
      <c r="A16385">
        <v>-0.18563439391019312</v>
      </c>
      <c r="B16385">
        <v>-1.5874096281209775</v>
      </c>
      <c r="C16385">
        <v>3.1320101338311757E-2</v>
      </c>
    </row>
    <row r="16386" spans="1:3" x14ac:dyDescent="0.55000000000000004">
      <c r="A16386">
        <v>-0.2024613364322688</v>
      </c>
      <c r="B16386">
        <v>-1.4629168663210432</v>
      </c>
      <c r="C16386">
        <v>3.3117145970142821E-2</v>
      </c>
    </row>
    <row r="16387" spans="1:3" x14ac:dyDescent="0.55000000000000004">
      <c r="A16387">
        <v>-0.21800975932904029</v>
      </c>
      <c r="B16387">
        <v>-1.3290809925036959</v>
      </c>
      <c r="C16387">
        <v>3.6156080643390945E-2</v>
      </c>
    </row>
    <row r="16388" spans="1:3" x14ac:dyDescent="0.55000000000000004">
      <c r="A16388">
        <v>-0.23215939117836587</v>
      </c>
      <c r="B16388">
        <v>-1.1791918737571092</v>
      </c>
      <c r="C16388">
        <v>4.1426278956291591E-2</v>
      </c>
    </row>
    <row r="16389" spans="1:3" x14ac:dyDescent="0.55000000000000004">
      <c r="A16389">
        <v>-0.24470579588669553</v>
      </c>
      <c r="B16389">
        <v>-1.0039321628781026</v>
      </c>
      <c r="C16389">
        <v>4.9287857109446782E-2</v>
      </c>
    </row>
    <row r="16390" spans="1:3" x14ac:dyDescent="0.55000000000000004">
      <c r="A16390">
        <v>-0.25534772801256761</v>
      </c>
      <c r="B16390">
        <v>-0.79455125909417068</v>
      </c>
      <c r="C16390">
        <v>5.9087351888447603E-2</v>
      </c>
    </row>
    <row r="16391" spans="1:3" x14ac:dyDescent="0.55000000000000004">
      <c r="A16391">
        <v>-0.26371248686356641</v>
      </c>
      <c r="B16391">
        <v>-0.54685179017547247</v>
      </c>
      <c r="C16391">
        <v>6.9121482955599084E-2</v>
      </c>
    </row>
    <row r="16392" spans="1:3" x14ac:dyDescent="0.55000000000000004">
      <c r="A16392">
        <v>-0.26942039336166368</v>
      </c>
      <c r="B16392">
        <v>-0.26448342088265253</v>
      </c>
      <c r="C16392">
        <v>7.7031917299483707E-2</v>
      </c>
    </row>
    <row r="16393" spans="1:3" x14ac:dyDescent="0.55000000000000004">
      <c r="A16393">
        <v>-0.27217355091867962</v>
      </c>
      <c r="B16393">
        <v>3.9885921590521289E-2</v>
      </c>
      <c r="C16393">
        <v>8.0509150233214963E-2</v>
      </c>
    </row>
    <row r="16394" spans="1:3" x14ac:dyDescent="0.55000000000000004">
      <c r="A16394">
        <v>-0.2718425356082137</v>
      </c>
      <c r="B16394">
        <v>0.34623414298928068</v>
      </c>
      <c r="C16394">
        <v>7.8056181753720519E-2</v>
      </c>
    </row>
    <row r="16395" spans="1:3" x14ac:dyDescent="0.55000000000000004">
      <c r="A16395">
        <v>-0.26852237607237045</v>
      </c>
      <c r="B16395">
        <v>0.63139585469650605</v>
      </c>
      <c r="C16395">
        <v>6.9543047908404432E-2</v>
      </c>
    </row>
    <row r="16396" spans="1:3" x14ac:dyDescent="0.55000000000000004">
      <c r="A16396">
        <v>-0.26253730221207627</v>
      </c>
      <c r="B16396">
        <v>0.87450861060543805</v>
      </c>
      <c r="C16396">
        <v>5.6291711878827477E-2</v>
      </c>
    </row>
    <row r="16397" spans="1:3" x14ac:dyDescent="0.55000000000000004">
      <c r="A16397">
        <v>-0.2543910440860418</v>
      </c>
      <c r="B16397">
        <v>1.0618381835595141</v>
      </c>
      <c r="C16397">
        <v>4.0669764805476905E-2</v>
      </c>
    </row>
    <row r="16398" spans="1:3" x14ac:dyDescent="0.55000000000000004">
      <c r="A16398">
        <v>-0.24467772217851444</v>
      </c>
      <c r="B16398">
        <v>1.1894494774324162</v>
      </c>
      <c r="C16398">
        <v>2.538162953867534E-2</v>
      </c>
    </row>
    <row r="16399" spans="1:3" x14ac:dyDescent="0.55000000000000004">
      <c r="A16399">
        <v>-0.23397998287342633</v>
      </c>
      <c r="B16399">
        <v>1.2630032877503361</v>
      </c>
      <c r="C16399">
        <v>1.2689700853622738E-2</v>
      </c>
    </row>
    <row r="16400" spans="1:3" x14ac:dyDescent="0.55000000000000004">
      <c r="A16400">
        <v>-0.22278341776214919</v>
      </c>
      <c r="B16400">
        <v>1.2949980569109452</v>
      </c>
      <c r="C16400">
        <v>3.8707386705019997E-3</v>
      </c>
    </row>
    <row r="16401" spans="1:3" x14ac:dyDescent="0.55000000000000004">
      <c r="A16401">
        <v>-0.21142775092537358</v>
      </c>
      <c r="B16401">
        <v>1.3006694910941539</v>
      </c>
      <c r="C16401">
        <v>-9.3521373095293344E-4</v>
      </c>
    </row>
    <row r="16402" spans="1:3" x14ac:dyDescent="0.55000000000000004">
      <c r="A16402">
        <v>-0.20010076058036394</v>
      </c>
      <c r="B16402">
        <v>1.2939988994409146</v>
      </c>
      <c r="C16402">
        <v>-2.5174734601647181E-3</v>
      </c>
    </row>
    <row r="16403" spans="1:3" x14ac:dyDescent="0.55000000000000004">
      <c r="A16403">
        <v>-0.18886732536028566</v>
      </c>
      <c r="B16403">
        <v>1.2849675467658008</v>
      </c>
      <c r="C16403">
        <v>-2.157139725711959E-3</v>
      </c>
    </row>
    <row r="16404" spans="1:3" x14ac:dyDescent="0.55000000000000004">
      <c r="A16404">
        <v>-0.17771743964469716</v>
      </c>
      <c r="B16404">
        <v>1.2785184722690357</v>
      </c>
      <c r="C16404">
        <v>-1.1808905521168114E-3</v>
      </c>
    </row>
    <row r="16405" spans="1:3" x14ac:dyDescent="0.55000000000000004">
      <c r="A16405">
        <v>-0.16661654592927608</v>
      </c>
      <c r="B16405">
        <v>1.2749199968154199</v>
      </c>
      <c r="C16405">
        <v>-6.8167438246696604E-4</v>
      </c>
    </row>
    <row r="16406" spans="1:3" x14ac:dyDescent="0.55000000000000004">
      <c r="A16406">
        <v>-0.15554748797940421</v>
      </c>
      <c r="B16406">
        <v>1.2708309729444454</v>
      </c>
      <c r="C16406">
        <v>-1.4347976004390538E-3</v>
      </c>
    </row>
    <row r="16407" spans="1:3" x14ac:dyDescent="0.55000000000000004">
      <c r="A16407">
        <v>-0.14454053725432806</v>
      </c>
      <c r="B16407">
        <v>1.2604820433449411</v>
      </c>
      <c r="C16407">
        <v>-3.9217912191801827E-3</v>
      </c>
    </row>
    <row r="16408" spans="1:3" x14ac:dyDescent="0.55000000000000004">
      <c r="A16408">
        <v>-0.13369215077211119</v>
      </c>
      <c r="B16408">
        <v>1.2367206629433187</v>
      </c>
      <c r="C16408">
        <v>-8.3770599203758581E-3</v>
      </c>
    </row>
    <row r="16409" spans="1:3" x14ac:dyDescent="0.55000000000000004">
      <c r="A16409">
        <v>-0.1231739870924901</v>
      </c>
      <c r="B16409">
        <v>1.1919948812566199</v>
      </c>
      <c r="C16409">
        <v>-1.4772930600689743E-2</v>
      </c>
    </row>
    <row r="16410" spans="1:3" x14ac:dyDescent="0.55000000000000004">
      <c r="A16410">
        <v>-0.11323146578287983</v>
      </c>
      <c r="B16410">
        <v>1.1195773020947957</v>
      </c>
      <c r="C16410">
        <v>-2.2710288427169639E-2</v>
      </c>
    </row>
    <row r="16411" spans="1:3" x14ac:dyDescent="0.55000000000000004">
      <c r="A16411">
        <v>-0.10416808742970479</v>
      </c>
      <c r="B16411">
        <v>1.0151547472930185</v>
      </c>
      <c r="C16411">
        <v>-3.1338652981617782E-2</v>
      </c>
    </row>
    <row r="16412" spans="1:3" x14ac:dyDescent="0.55000000000000004">
      <c r="A16412">
        <v>-9.6312800447700381E-2</v>
      </c>
      <c r="B16412">
        <v>0.87844973010188276</v>
      </c>
      <c r="C16412">
        <v>-3.9419637489984567E-2</v>
      </c>
    </row>
    <row r="16413" spans="1:3" x14ac:dyDescent="0.55000000000000004">
      <c r="A16413">
        <v>-8.9972951758992073E-2</v>
      </c>
      <c r="B16413">
        <v>0.71426215210476296</v>
      </c>
      <c r="C16413">
        <v>-4.5563580935025709E-2</v>
      </c>
    </row>
    <row r="16414" spans="1:3" x14ac:dyDescent="0.55000000000000004">
      <c r="A16414">
        <v>-8.5381848057547866E-2</v>
      </c>
      <c r="B16414">
        <v>0.53233562318714989</v>
      </c>
      <c r="C16414">
        <v>-4.8601289105146696E-2</v>
      </c>
    </row>
    <row r="16415" spans="1:3" x14ac:dyDescent="0.55000000000000004">
      <c r="A16415">
        <v>-8.2654822217888793E-2</v>
      </c>
      <c r="B16415">
        <v>0.34579444157142619</v>
      </c>
      <c r="C16415">
        <v>-4.7952117528250675E-2</v>
      </c>
    </row>
    <row r="16416" spans="1:3" x14ac:dyDescent="0.55000000000000004">
      <c r="A16416">
        <v>-8.1767445479936848E-2</v>
      </c>
      <c r="B16416">
        <v>0.16850025360941814</v>
      </c>
      <c r="C16416">
        <v>-4.3815060505914973E-2</v>
      </c>
    </row>
    <row r="16417" spans="1:3" x14ac:dyDescent="0.55000000000000004">
      <c r="A16417">
        <v>-8.2562922742905401E-2</v>
      </c>
      <c r="B16417">
        <v>1.2208565147330264E-2</v>
      </c>
      <c r="C16417">
        <v>-3.7081258573840661E-2</v>
      </c>
    </row>
    <row r="16418" spans="1:3" x14ac:dyDescent="0.55000000000000004">
      <c r="A16418">
        <v>-8.4785439354422801E-2</v>
      </c>
      <c r="B16418">
        <v>-0.11547975330693763</v>
      </c>
      <c r="C16418">
        <v>-2.9010003566049547E-2</v>
      </c>
    </row>
    <row r="16419" spans="1:3" x14ac:dyDescent="0.55000000000000004">
      <c r="A16419">
        <v>-8.8127403128592866E-2</v>
      </c>
      <c r="B16419">
        <v>-0.21172748800504571</v>
      </c>
      <c r="C16419">
        <v>-2.0807664497153402E-2</v>
      </c>
    </row>
    <row r="16420" spans="1:3" x14ac:dyDescent="0.55000000000000004">
      <c r="A16420">
        <v>-9.2274922252244457E-2</v>
      </c>
      <c r="B16420">
        <v>-0.2776131859102563</v>
      </c>
      <c r="C16420">
        <v>-1.3294663611133652E-2</v>
      </c>
    </row>
    <row r="16421" spans="1:3" x14ac:dyDescent="0.55000000000000004">
      <c r="A16421">
        <v>-9.6939207281390619E-2</v>
      </c>
      <c r="B16421">
        <v>-0.31647612498349492</v>
      </c>
      <c r="C16421">
        <v>-6.8207292839174063E-3</v>
      </c>
    </row>
    <row r="16422" spans="1:3" x14ac:dyDescent="0.55000000000000004">
      <c r="A16422">
        <v>-0.10187059073195437</v>
      </c>
      <c r="B16422">
        <v>-0.33239959155211696</v>
      </c>
      <c r="C16422">
        <v>-1.4212306377296242E-3</v>
      </c>
    </row>
    <row r="16423" spans="1:3" x14ac:dyDescent="0.55000000000000004">
      <c r="A16423">
        <v>-0.10686074898175284</v>
      </c>
      <c r="B16423">
        <v>-0.32950206663756826</v>
      </c>
      <c r="C16423">
        <v>2.9209847342869318E-3</v>
      </c>
    </row>
    <row r="16424" spans="1:3" x14ac:dyDescent="0.55000000000000004">
      <c r="A16424">
        <v>-0.11174270706519566</v>
      </c>
      <c r="B16424">
        <v>-0.31212499479137212</v>
      </c>
      <c r="C16424">
        <v>6.0733588714046507E-3</v>
      </c>
    </row>
    <row r="16425" spans="1:3" x14ac:dyDescent="0.55000000000000004">
      <c r="A16425">
        <v>-0.11639594970709648</v>
      </c>
      <c r="B16425">
        <v>-0.28540538948631872</v>
      </c>
      <c r="C16425">
        <v>7.7566645784159635E-3</v>
      </c>
    </row>
    <row r="16426" spans="1:3" x14ac:dyDescent="0.55000000000000004">
      <c r="A16426">
        <v>-0.1207564096874011</v>
      </c>
      <c r="B16426">
        <v>-0.25537729582770091</v>
      </c>
      <c r="C16426">
        <v>7.7858269633116779E-3</v>
      </c>
    </row>
    <row r="16427" spans="1:3" x14ac:dyDescent="0.55000000000000004">
      <c r="A16427">
        <v>-0.12482246566651629</v>
      </c>
      <c r="B16427">
        <v>-0.22794097905504679</v>
      </c>
      <c r="C16427">
        <v>6.4151651550393143E-3</v>
      </c>
    </row>
    <row r="16428" spans="1:3" x14ac:dyDescent="0.55000000000000004">
      <c r="A16428">
        <v>-0.12864442141199736</v>
      </c>
      <c r="B16428">
        <v>-0.20675514127820788</v>
      </c>
      <c r="C16428">
        <v>4.5505893878379734E-3</v>
      </c>
    </row>
    <row r="16429" spans="1:3" x14ac:dyDescent="0.55000000000000004">
      <c r="A16429">
        <v>-0.13228975830648562</v>
      </c>
      <c r="B16429">
        <v>-0.1908635362374784</v>
      </c>
      <c r="C16429">
        <v>3.674879059744575E-3</v>
      </c>
    </row>
    <row r="16430" spans="1:3" x14ac:dyDescent="0.55000000000000004">
      <c r="A16430">
        <v>-0.13578717239242158</v>
      </c>
      <c r="B16430">
        <v>-0.17323156369158732</v>
      </c>
      <c r="C16430">
        <v>5.4514007259133289E-3</v>
      </c>
    </row>
    <row r="16431" spans="1:3" x14ac:dyDescent="0.55000000000000004">
      <c r="A16431">
        <v>-0.13906423523007277</v>
      </c>
      <c r="B16431">
        <v>-0.14116218844092057</v>
      </c>
      <c r="C16431">
        <v>1.1147654786854141E-2</v>
      </c>
    </row>
    <row r="16432" spans="1:3" x14ac:dyDescent="0.55000000000000004">
      <c r="A16432">
        <v>-0.14190008084520378</v>
      </c>
      <c r="B16432">
        <v>-7.8791484574404172E-2</v>
      </c>
      <c r="C16432">
        <v>2.1135318228941099E-2</v>
      </c>
    </row>
    <row r="16433" spans="1:3" x14ac:dyDescent="0.55000000000000004">
      <c r="A16433">
        <v>-0.14391169831635475</v>
      </c>
      <c r="B16433">
        <v>2.9075087128604848E-2</v>
      </c>
      <c r="C16433">
        <v>3.469624062354805E-2</v>
      </c>
    </row>
    <row r="16434" spans="1:3" x14ac:dyDescent="0.55000000000000004">
      <c r="A16434">
        <v>-0.14458082024704477</v>
      </c>
      <c r="B16434">
        <v>0.1932311294253457</v>
      </c>
      <c r="C16434">
        <v>5.0270654975179095E-2</v>
      </c>
    </row>
    <row r="16435" spans="1:3" x14ac:dyDescent="0.55000000000000004">
      <c r="A16435">
        <v>-0.14331239606146334</v>
      </c>
      <c r="B16435">
        <v>0.41784530978836865</v>
      </c>
      <c r="C16435">
        <v>6.598927274895286E-2</v>
      </c>
    </row>
    <row r="16436" spans="1:3" x14ac:dyDescent="0.55000000000000004">
      <c r="A16436">
        <v>-0.13950483727494295</v>
      </c>
      <c r="B16436">
        <v>0.70039874441344074</v>
      </c>
      <c r="C16436">
        <v>8.025991701557722E-2</v>
      </c>
    </row>
    <row r="16437" spans="1:3" x14ac:dyDescent="0.55000000000000004">
      <c r="A16437">
        <v>-0.13261018776463251</v>
      </c>
      <c r="B16437">
        <v>1.0335010112108804</v>
      </c>
      <c r="C16437">
        <v>9.2153264556596517E-2</v>
      </c>
    </row>
    <row r="16438" spans="1:3" x14ac:dyDescent="0.55000000000000004">
      <c r="A16438">
        <v>-0.12217020661114093</v>
      </c>
      <c r="B16438">
        <v>1.4073340730713988</v>
      </c>
      <c r="C16438">
        <v>0.10134210907721213</v>
      </c>
    </row>
    <row r="16439" spans="1:3" x14ac:dyDescent="0.55000000000000004">
      <c r="A16439">
        <v>-0.10783033537247499</v>
      </c>
      <c r="B16439">
        <v>1.8111858360399478</v>
      </c>
      <c r="C16439">
        <v>0.10769089452969728</v>
      </c>
    </row>
    <row r="16440" spans="1:3" x14ac:dyDescent="0.55000000000000004">
      <c r="A16440">
        <v>-8.9346589573028226E-2</v>
      </c>
      <c r="B16440">
        <v>2.2332131243843438</v>
      </c>
      <c r="C16440">
        <v>0.11074973090736071</v>
      </c>
    </row>
    <row r="16441" spans="1:3" x14ac:dyDescent="0.55000000000000004">
      <c r="A16441">
        <v>-6.6603870971272836E-2</v>
      </c>
      <c r="B16441">
        <v>2.6586769885117882</v>
      </c>
      <c r="C16441">
        <v>0.10946966046295223</v>
      </c>
    </row>
    <row r="16442" spans="1:3" x14ac:dyDescent="0.55000000000000004">
      <c r="A16442">
        <v>-3.9655952904638574E-2</v>
      </c>
      <c r="B16442">
        <v>3.0679344753347908</v>
      </c>
      <c r="C16442">
        <v>0.10236133685744249</v>
      </c>
    </row>
    <row r="16443" spans="1:3" x14ac:dyDescent="0.55000000000000004">
      <c r="A16443">
        <v>-8.7810814364469025E-3</v>
      </c>
      <c r="B16443">
        <v>3.4358758783334733</v>
      </c>
      <c r="C16443">
        <v>8.8084523907921097E-2</v>
      </c>
    </row>
    <row r="16444" spans="1:3" x14ac:dyDescent="0.55000000000000004">
      <c r="A16444">
        <v>2.5468947991842517E-2</v>
      </c>
      <c r="B16444">
        <v>3.734069175058937</v>
      </c>
      <c r="C16444">
        <v>6.6259832575238181E-2</v>
      </c>
    </row>
    <row r="16445" spans="1:3" x14ac:dyDescent="0.55000000000000004">
      <c r="A16445">
        <v>6.225600291942069E-2</v>
      </c>
      <c r="B16445">
        <v>3.9355816078348491</v>
      </c>
      <c r="C16445">
        <v>3.8042668861569415E-2</v>
      </c>
    </row>
    <row r="16446" spans="1:3" x14ac:dyDescent="0.55000000000000004">
      <c r="A16446">
        <v>0.1005003443759616</v>
      </c>
      <c r="B16446">
        <v>4.0209902009757457</v>
      </c>
      <c r="C16446">
        <v>6.1646774846501233E-3</v>
      </c>
    </row>
    <row r="16447" spans="1:3" x14ac:dyDescent="0.55000000000000004">
      <c r="A16447">
        <v>0.13898422864551171</v>
      </c>
      <c r="B16447">
        <v>3.98335977294794</v>
      </c>
      <c r="C16447">
        <v>-2.5642124704011178E-2</v>
      </c>
    </row>
    <row r="16448" spans="1:3" x14ac:dyDescent="0.55000000000000004">
      <c r="A16448">
        <v>0.17649238416045088</v>
      </c>
      <c r="B16448">
        <v>3.8299940866223312</v>
      </c>
      <c r="C16448">
        <v>-5.3739700516283122E-2</v>
      </c>
    </row>
    <row r="16449" spans="1:3" x14ac:dyDescent="0.55000000000000004">
      <c r="A16449">
        <v>0.21194876800885323</v>
      </c>
      <c r="B16449">
        <v>3.5798897175109259</v>
      </c>
      <c r="C16449">
        <v>-7.5713906684237248E-2</v>
      </c>
    </row>
    <row r="16450" spans="1:3" x14ac:dyDescent="0.55000000000000004">
      <c r="A16450">
        <v>0.24450744904376426</v>
      </c>
      <c r="B16450">
        <v>3.2576514299999451</v>
      </c>
      <c r="C16450">
        <v>-9.1076097203434042E-2</v>
      </c>
    </row>
    <row r="16451" spans="1:3" x14ac:dyDescent="0.55000000000000004">
      <c r="A16451">
        <v>0.27357159246507579</v>
      </c>
      <c r="B16451">
        <v>2.8861402293486238</v>
      </c>
      <c r="C16451">
        <v>-0.10121748491422709</v>
      </c>
    </row>
    <row r="16452" spans="1:3" x14ac:dyDescent="0.55000000000000004">
      <c r="A16452">
        <v>0.29874226681104787</v>
      </c>
      <c r="B16452">
        <v>2.4807126018686336</v>
      </c>
      <c r="C16452">
        <v>-0.10863118355367658</v>
      </c>
    </row>
    <row r="16453" spans="1:3" x14ac:dyDescent="0.55000000000000004">
      <c r="A16453">
        <v>0.31972598399941687</v>
      </c>
      <c r="B16453">
        <v>2.0472467532688787</v>
      </c>
      <c r="C16453">
        <v>-0.11573002172569966</v>
      </c>
    </row>
    <row r="16454" spans="1:3" x14ac:dyDescent="0.55000000000000004">
      <c r="A16454">
        <v>0.33624543466675588</v>
      </c>
      <c r="B16454">
        <v>1.5847468807795284</v>
      </c>
      <c r="C16454">
        <v>-0.12365914622945057</v>
      </c>
    </row>
    <row r="16455" spans="1:3" x14ac:dyDescent="0.55000000000000004">
      <c r="A16455">
        <v>0.34799714188149405</v>
      </c>
      <c r="B16455">
        <v>1.0913620633527663</v>
      </c>
      <c r="C16455">
        <v>-0.13171601807011571</v>
      </c>
    </row>
    <row r="16456" spans="1:3" x14ac:dyDescent="0.55000000000000004">
      <c r="A16456">
        <v>0.35467780021998602</v>
      </c>
      <c r="B16456">
        <v>0.57108315124706566</v>
      </c>
      <c r="C16456">
        <v>-0.13757948509018483</v>
      </c>
    </row>
    <row r="16457" spans="1:3" x14ac:dyDescent="0.55000000000000004">
      <c r="A16457">
        <v>0.35607117796905324</v>
      </c>
      <c r="B16457">
        <v>3.8359141282539144E-2</v>
      </c>
      <c r="C16457">
        <v>-0.13815758010884546</v>
      </c>
    </row>
    <row r="16458" spans="1:3" x14ac:dyDescent="0.55000000000000004">
      <c r="A16458">
        <v>0.35216336922977193</v>
      </c>
      <c r="B16458">
        <v>-0.4813605631874357</v>
      </c>
      <c r="C16458">
        <v>-0.13084847810542727</v>
      </c>
    </row>
    <row r="16459" spans="1:3" x14ac:dyDescent="0.55000000000000004">
      <c r="A16459">
        <v>0.34323962194756058</v>
      </c>
      <c r="B16459">
        <v>-0.95568280891679858</v>
      </c>
      <c r="C16459">
        <v>-0.11465993065718291</v>
      </c>
    </row>
    <row r="16460" spans="1:3" x14ac:dyDescent="0.55000000000000004">
      <c r="A16460">
        <v>0.32992087629991418</v>
      </c>
      <c r="B16460">
        <v>-1.3525610186921684</v>
      </c>
      <c r="C16460">
        <v>-9.0763573367335634E-2</v>
      </c>
    </row>
    <row r="16461" spans="1:3" x14ac:dyDescent="0.55000000000000004">
      <c r="A16461">
        <v>0.31311907700608388</v>
      </c>
      <c r="B16461">
        <v>-1.6483329181876458</v>
      </c>
      <c r="C16461">
        <v>-6.2327471920178554E-2</v>
      </c>
    </row>
    <row r="16462" spans="1:3" x14ac:dyDescent="0.55000000000000004">
      <c r="A16462">
        <v>0.2939176723834056</v>
      </c>
      <c r="B16462">
        <v>-1.8337879017621055</v>
      </c>
      <c r="C16462">
        <v>-3.3663720406146361E-2</v>
      </c>
    </row>
    <row r="16463" spans="1:3" x14ac:dyDescent="0.55000000000000004">
      <c r="A16463">
        <v>0.27340893387650878</v>
      </c>
      <c r="B16463">
        <v>-1.9163204414065753</v>
      </c>
      <c r="C16463">
        <v>-9.0549854139725574E-3</v>
      </c>
    </row>
    <row r="16464" spans="1:3" x14ac:dyDescent="0.55000000000000004">
      <c r="A16464">
        <v>0.25253238162985764</v>
      </c>
      <c r="B16464">
        <v>-1.9175881336676059</v>
      </c>
      <c r="C16464">
        <v>8.398829999360433E-3</v>
      </c>
    </row>
    <row r="16465" spans="1:3" x14ac:dyDescent="0.55000000000000004">
      <c r="A16465">
        <v>0.23195746968076447</v>
      </c>
      <c r="B16465">
        <v>-1.8675306558686839</v>
      </c>
      <c r="C16465">
        <v>1.7510837598425238E-2</v>
      </c>
    </row>
    <row r="16466" spans="1:3" x14ac:dyDescent="0.55000000000000004">
      <c r="A16466">
        <v>0.2120382586696859</v>
      </c>
      <c r="B16466">
        <v>-1.7966692811338898</v>
      </c>
      <c r="C16466">
        <v>1.9166892595567635E-2</v>
      </c>
    </row>
    <row r="16467" spans="1:3" x14ac:dyDescent="0.55000000000000004">
      <c r="A16467">
        <v>0.19284658927973206</v>
      </c>
      <c r="B16467">
        <v>-1.7287436826253602</v>
      </c>
      <c r="C16467">
        <v>1.5991284686279968E-2</v>
      </c>
    </row>
    <row r="16468" spans="1:3" x14ac:dyDescent="0.55000000000000004">
      <c r="A16468">
        <v>0.17427070620128707</v>
      </c>
      <c r="B16468">
        <v>-1.6755950985219012</v>
      </c>
      <c r="C16468">
        <v>1.1518334414889255E-2</v>
      </c>
    </row>
    <row r="16469" spans="1:3" x14ac:dyDescent="0.55000000000000004">
      <c r="A16469">
        <v>0.15614848183704499</v>
      </c>
      <c r="B16469">
        <v>-1.6355896082202699</v>
      </c>
      <c r="C16469">
        <v>9.1884411035534422E-3</v>
      </c>
    </row>
    <row r="16470" spans="1:3" x14ac:dyDescent="0.55000000000000004">
      <c r="A16470">
        <v>0.13839735950903451</v>
      </c>
      <c r="B16470">
        <v>-1.5957260396106792</v>
      </c>
      <c r="C16470">
        <v>1.1444875982156074E-2</v>
      </c>
    </row>
    <row r="16471" spans="1:3" x14ac:dyDescent="0.55000000000000004">
      <c r="A16471">
        <v>0.12110658923977999</v>
      </c>
      <c r="B16471">
        <v>-1.5367393539058709</v>
      </c>
      <c r="C16471">
        <v>1.9086534838138089E-2</v>
      </c>
    </row>
    <row r="16472" spans="1:3" x14ac:dyDescent="0.55000000000000004">
      <c r="A16472">
        <v>0.10456742643350517</v>
      </c>
      <c r="B16472">
        <v>-1.4398514967294742</v>
      </c>
      <c r="C16472">
        <v>3.1062459559582766E-2</v>
      </c>
    </row>
    <row r="16473" spans="1:3" x14ac:dyDescent="0.55000000000000004">
      <c r="A16473">
        <v>8.9233408968580813E-2</v>
      </c>
      <c r="B16473">
        <v>-1.2933993374690957</v>
      </c>
      <c r="C16473">
        <v>4.4740935502724968E-2</v>
      </c>
    </row>
    <row r="16474" spans="1:3" x14ac:dyDescent="0.55000000000000004">
      <c r="A16474">
        <v>7.5621104083104823E-2</v>
      </c>
      <c r="B16474">
        <v>-1.0975452881445809</v>
      </c>
      <c r="C16474">
        <v>5.6632796031703014E-2</v>
      </c>
    </row>
    <row r="16475" spans="1:3" x14ac:dyDescent="0.55000000000000004">
      <c r="A16475">
        <v>6.4178433495466106E-2</v>
      </c>
      <c r="B16475">
        <v>-0.86577109236427341</v>
      </c>
      <c r="C16475">
        <v>6.3333143813176632E-2</v>
      </c>
    </row>
    <row r="16476" spans="1:3" x14ac:dyDescent="0.55000000000000004">
      <c r="A16476">
        <v>5.5156235964901407E-2</v>
      </c>
      <c r="B16476">
        <v>-0.62272857628403222</v>
      </c>
      <c r="C16476">
        <v>6.2465259955064155E-2</v>
      </c>
    </row>
    <row r="16477" spans="1:3" x14ac:dyDescent="0.55000000000000004">
      <c r="A16477">
        <v>4.8519006473867192E-2</v>
      </c>
      <c r="B16477">
        <v>-0.39880232073653765</v>
      </c>
      <c r="C16477">
        <v>5.3438599023970322E-2</v>
      </c>
    </row>
    <row r="16478" spans="1:3" x14ac:dyDescent="0.55000000000000004">
      <c r="A16478">
        <v>4.3922670831213512E-2</v>
      </c>
      <c r="B16478">
        <v>-0.22284845570960476</v>
      </c>
      <c r="C16478">
        <v>3.7634830078997011E-2</v>
      </c>
    </row>
    <row r="16479" spans="1:3" x14ac:dyDescent="0.55000000000000004">
      <c r="A16479">
        <v>4.0766656616693944E-2</v>
      </c>
      <c r="B16479">
        <v>-0.11532144517798433</v>
      </c>
      <c r="C16479">
        <v>1.8020972473601557E-2</v>
      </c>
    </row>
    <row r="16480" spans="1:3" x14ac:dyDescent="0.55000000000000004">
      <c r="A16480">
        <v>3.8305899044678883E-2</v>
      </c>
      <c r="B16480">
        <v>-8.3678957566906575E-2</v>
      </c>
      <c r="C16480">
        <v>-1.6428732960250827E-3</v>
      </c>
    </row>
    <row r="16481" spans="1:3" x14ac:dyDescent="0.55000000000000004">
      <c r="A16481">
        <v>3.5792613793934107E-2</v>
      </c>
      <c r="B16481">
        <v>-0.1213252273403982</v>
      </c>
      <c r="C16481">
        <v>-1.7842773584664167E-2</v>
      </c>
    </row>
    <row r="16482" spans="1:3" x14ac:dyDescent="0.55000000000000004">
      <c r="A16482">
        <v>3.2609008883399203E-2</v>
      </c>
      <c r="B16482">
        <v>-0.21032372732883656</v>
      </c>
      <c r="C16482">
        <v>-2.8222702599827738E-2</v>
      </c>
    </row>
    <row r="16483" spans="1:3" x14ac:dyDescent="0.55000000000000004">
      <c r="A16483">
        <v>2.8356598350938657E-2</v>
      </c>
      <c r="B16483">
        <v>-0.32684186673992577</v>
      </c>
      <c r="C16483">
        <v>-3.2086893368644925E-2</v>
      </c>
    </row>
    <row r="16484" spans="1:3" x14ac:dyDescent="0.55000000000000004">
      <c r="A16484">
        <v>2.2883297614481581E-2</v>
      </c>
      <c r="B16484">
        <v>-0.44743929535686472</v>
      </c>
      <c r="C16484">
        <v>-3.0334135936188895E-2</v>
      </c>
    </row>
    <row r="16485" spans="1:3" x14ac:dyDescent="0.55000000000000004">
      <c r="A16485">
        <v>1.6250315279409188E-2</v>
      </c>
      <c r="B16485">
        <v>-0.55427568905362845</v>
      </c>
      <c r="C16485">
        <v>-2.4964204486566631E-2</v>
      </c>
    </row>
    <row r="16486" spans="1:3" x14ac:dyDescent="0.55000000000000004">
      <c r="A16486">
        <v>8.6573537486371605E-3</v>
      </c>
      <c r="B16486">
        <v>-0.6379114058855575</v>
      </c>
      <c r="C16486">
        <v>-1.832550401857266E-2</v>
      </c>
    </row>
    <row r="16487" spans="1:3" x14ac:dyDescent="0.55000000000000004">
      <c r="A16487">
        <v>3.5461197217555307E-4</v>
      </c>
      <c r="B16487">
        <v>-0.69709393103299278</v>
      </c>
      <c r="C16487">
        <v>-1.2307272972853485E-2</v>
      </c>
    </row>
    <row r="16488" spans="1:3" x14ac:dyDescent="0.55000000000000004">
      <c r="A16488">
        <v>-8.428790330146603E-3</v>
      </c>
      <c r="B16488">
        <v>-0.7361434839671428</v>
      </c>
      <c r="C16488">
        <v>-7.9047109475140296E-3</v>
      </c>
    </row>
    <row r="16489" spans="1:3" x14ac:dyDescent="0.55000000000000004">
      <c r="A16489">
        <v>-1.7523043362121189E-2</v>
      </c>
      <c r="B16489">
        <v>-0.76137512138615338</v>
      </c>
      <c r="C16489">
        <v>-5.1551427890339082E-3</v>
      </c>
    </row>
    <row r="16490" spans="1:3" x14ac:dyDescent="0.55000000000000004">
      <c r="A16490">
        <v>-2.6819824422286819E-2</v>
      </c>
      <c r="B16490">
        <v>-0.77784910850713274</v>
      </c>
      <c r="C16490">
        <v>-3.3717656586779625E-3</v>
      </c>
    </row>
    <row r="16491" spans="1:3" x14ac:dyDescent="0.55000000000000004">
      <c r="A16491">
        <v>-3.6247347352736457E-2</v>
      </c>
      <c r="B16491">
        <v>-0.7874863114624574</v>
      </c>
      <c r="C16491">
        <v>-1.6164346287571585E-3</v>
      </c>
    </row>
    <row r="16492" spans="1:3" x14ac:dyDescent="0.55000000000000004">
      <c r="A16492">
        <v>-4.5735525453911033E-2</v>
      </c>
      <c r="B16492">
        <v>-0.78894124335696736</v>
      </c>
      <c r="C16492">
        <v>8.6336428998390682E-4</v>
      </c>
    </row>
    <row r="16493" spans="1:3" x14ac:dyDescent="0.55000000000000004">
      <c r="A16493">
        <v>-5.5187928356661545E-2</v>
      </c>
      <c r="B16493">
        <v>-0.7789190375889149</v>
      </c>
      <c r="C16493">
        <v>4.3241128156333236E-3</v>
      </c>
    </row>
    <row r="16494" spans="1:3" x14ac:dyDescent="0.55000000000000004">
      <c r="A16494">
        <v>-6.4472121146081279E-2</v>
      </c>
      <c r="B16494">
        <v>-0.75425459783265414</v>
      </c>
      <c r="C16494">
        <v>8.4421603501331245E-3</v>
      </c>
    </row>
    <row r="16495" spans="1:3" x14ac:dyDescent="0.55000000000000004">
      <c r="A16495">
        <v>-7.3431915010726267E-2</v>
      </c>
      <c r="B16495">
        <v>-0.71401426631079223</v>
      </c>
      <c r="C16495">
        <v>1.2386168594929968E-2</v>
      </c>
    </row>
    <row r="16496" spans="1:3" x14ac:dyDescent="0.55000000000000004">
      <c r="A16496">
        <v>-8.1918864619337617E-2</v>
      </c>
      <c r="B16496">
        <v>-0.66107741806027942</v>
      </c>
      <c r="C16496">
        <v>1.501385637945552E-2</v>
      </c>
    </row>
    <row r="16497" spans="1:3" x14ac:dyDescent="0.55000000000000004">
      <c r="A16497">
        <v>-8.983514086414264E-2</v>
      </c>
      <c r="B16497">
        <v>-0.60263337924468641</v>
      </c>
      <c r="C16497">
        <v>1.5236681309774814E-2</v>
      </c>
    </row>
    <row r="16498" spans="1:3" x14ac:dyDescent="0.55000000000000004">
      <c r="A16498">
        <v>-9.717465363953566E-2</v>
      </c>
      <c r="B16498">
        <v>-0.54940625055260339</v>
      </c>
      <c r="C16498">
        <v>1.2313592340371656E-2</v>
      </c>
    </row>
    <row r="16499" spans="1:3" x14ac:dyDescent="0.55000000000000004">
      <c r="A16499">
        <v>-0.10405080500364823</v>
      </c>
      <c r="B16499">
        <v>-0.51379013701197174</v>
      </c>
      <c r="C16499">
        <v>6.1212490367668591E-3</v>
      </c>
    </row>
    <row r="16500" spans="1:3" x14ac:dyDescent="0.55000000000000004">
      <c r="A16500">
        <v>-0.11070049050859521</v>
      </c>
      <c r="B16500">
        <v>-0.50702133533041083</v>
      </c>
      <c r="C16500">
        <v>-2.6177284976566435E-3</v>
      </c>
    </row>
    <row r="16501" spans="1:3" x14ac:dyDescent="0.55000000000000004">
      <c r="A16501">
        <v>-0.1174561348406839</v>
      </c>
      <c r="B16501">
        <v>-0.53585985561092808</v>
      </c>
      <c r="C16501">
        <v>-1.2309041833874015E-2</v>
      </c>
    </row>
    <row r="16502" spans="1:3" x14ac:dyDescent="0.55000000000000004">
      <c r="A16502">
        <v>-0.12468473627686663</v>
      </c>
      <c r="B16502">
        <v>-0.59959665990916955</v>
      </c>
      <c r="C16502">
        <v>-2.0681022502689897E-2</v>
      </c>
    </row>
    <row r="16503" spans="1:3" x14ac:dyDescent="0.55000000000000004">
      <c r="A16503">
        <v>-0.13270168980018315</v>
      </c>
      <c r="B16503">
        <v>-0.68833734239772659</v>
      </c>
      <c r="C16503">
        <v>-2.5251007770890354E-2</v>
      </c>
    </row>
    <row r="16504" spans="1:3" x14ac:dyDescent="0.55000000000000004">
      <c r="A16504">
        <v>-0.14167683583079452</v>
      </c>
      <c r="B16504">
        <v>-0.78334234447446949</v>
      </c>
      <c r="C16504">
        <v>-2.39234239458503E-2</v>
      </c>
    </row>
    <row r="16505" spans="1:3" x14ac:dyDescent="0.55000000000000004">
      <c r="A16505">
        <v>-0.15155573380156911</v>
      </c>
      <c r="B16505">
        <v>-0.8598182821490743</v>
      </c>
      <c r="C16505">
        <v>-1.5660394726305388E-2</v>
      </c>
    </row>
    <row r="16506" spans="1:3" x14ac:dyDescent="0.55000000000000004">
      <c r="A16506">
        <v>-0.16202117501754884</v>
      </c>
      <c r="B16506">
        <v>-0.89192170431686346</v>
      </c>
      <c r="C16506">
        <v>-9.5628341437223069E-4</v>
      </c>
    </row>
    <row r="16507" spans="1:3" x14ac:dyDescent="0.55000000000000004">
      <c r="A16507">
        <v>-0.17251208401114818</v>
      </c>
      <c r="B16507">
        <v>-0.85860765552288476</v>
      </c>
      <c r="C16507">
        <v>1.8199579891586864E-2</v>
      </c>
    </row>
    <row r="16508" spans="1:3" x14ac:dyDescent="0.55000000000000004">
      <c r="A16508">
        <v>-0.18229909173115666</v>
      </c>
      <c r="B16508">
        <v>-0.74865541549186942</v>
      </c>
      <c r="C16508">
        <v>3.8711517432955235E-2</v>
      </c>
    </row>
    <row r="16509" spans="1:3" x14ac:dyDescent="0.55000000000000004">
      <c r="A16509">
        <v>-0.19060169259387275</v>
      </c>
      <c r="B16509">
        <v>-0.56353383411277735</v>
      </c>
      <c r="C16509">
        <v>5.7107106469266318E-2</v>
      </c>
    </row>
    <row r="16510" spans="1:3" x14ac:dyDescent="0.55000000000000004">
      <c r="A16510">
        <v>-0.19671932646076457</v>
      </c>
      <c r="B16510">
        <v>-0.31710383044472223</v>
      </c>
      <c r="C16510">
        <v>7.044465526368146E-2</v>
      </c>
    </row>
    <row r="16511" spans="1:3" x14ac:dyDescent="0.55000000000000004">
      <c r="A16511">
        <v>-0.20014268104433031</v>
      </c>
      <c r="B16511">
        <v>-3.2211497675513845E-2</v>
      </c>
      <c r="C16511">
        <v>7.7015144306302186E-2</v>
      </c>
    </row>
    <row r="16512" spans="1:3" x14ac:dyDescent="0.55000000000000004">
      <c r="A16512">
        <v>-0.2006186979398506</v>
      </c>
      <c r="B16512">
        <v>0.26464513171537457</v>
      </c>
      <c r="C16512">
        <v>7.66373553784227E-2</v>
      </c>
    </row>
    <row r="16513" spans="1:3" x14ac:dyDescent="0.55000000000000004">
      <c r="A16513">
        <v>-0.19815822245615292</v>
      </c>
      <c r="B16513">
        <v>0.54884658377340845</v>
      </c>
      <c r="C16513">
        <v>7.0464845479772845E-2</v>
      </c>
    </row>
    <row r="16514" spans="1:3" x14ac:dyDescent="0.55000000000000004">
      <c r="A16514">
        <v>-0.19299308252845404</v>
      </c>
      <c r="B16514">
        <v>0.80183116174366842</v>
      </c>
      <c r="C16514">
        <v>6.0479553055558452E-2</v>
      </c>
    </row>
    <row r="16515" spans="1:3" x14ac:dyDescent="0.55000000000000004">
      <c r="A16515">
        <v>-0.18550185161189092</v>
      </c>
      <c r="B16515">
        <v>1.0129441483550876</v>
      </c>
      <c r="C16515">
        <v>4.8792179144969056E-2</v>
      </c>
    </row>
    <row r="16516" spans="1:3" x14ac:dyDescent="0.55000000000000004">
      <c r="A16516">
        <v>-0.17613029238048203</v>
      </c>
      <c r="B16516">
        <v>1.1788085837604836</v>
      </c>
      <c r="C16516">
        <v>3.7058977897161373E-2</v>
      </c>
    </row>
    <row r="16517" spans="1:3" x14ac:dyDescent="0.55000000000000004">
      <c r="A16517">
        <v>-0.16532789241110477</v>
      </c>
      <c r="B16517">
        <v>1.3012376994173891</v>
      </c>
      <c r="C16517">
        <v>2.631012958570899E-2</v>
      </c>
    </row>
    <row r="16518" spans="1:3" x14ac:dyDescent="0.55000000000000004">
      <c r="A16518">
        <v>-0.15350805704226805</v>
      </c>
      <c r="B16518">
        <v>1.3848503370907679</v>
      </c>
      <c r="C16518">
        <v>1.6967633185190997E-2</v>
      </c>
    </row>
    <row r="16519" spans="1:3" x14ac:dyDescent="0.55000000000000004">
      <c r="A16519">
        <v>-0.14103120896615018</v>
      </c>
      <c r="B16519">
        <v>1.4350875937067655</v>
      </c>
      <c r="C16519">
        <v>9.0350876305427871E-3</v>
      </c>
    </row>
    <row r="16520" spans="1:3" x14ac:dyDescent="0.55000000000000004">
      <c r="A16520">
        <v>-0.12820375121338257</v>
      </c>
      <c r="B16520">
        <v>1.4571121861531184</v>
      </c>
      <c r="C16520">
        <v>2.3648049400332373E-3</v>
      </c>
    </row>
    <row r="16521" spans="1:3" x14ac:dyDescent="0.55000000000000004">
      <c r="A16521">
        <v>-0.11528348264255364</v>
      </c>
      <c r="B16521">
        <v>1.4554183744494327</v>
      </c>
      <c r="C16521">
        <v>-3.2415190723757929E-3</v>
      </c>
    </row>
    <row r="16522" spans="1:3" x14ac:dyDescent="0.55000000000000004">
      <c r="A16522">
        <v>-0.10248737108050372</v>
      </c>
      <c r="B16522">
        <v>1.4335740381593585</v>
      </c>
      <c r="C16522">
        <v>-8.0650732102713202E-3</v>
      </c>
    </row>
    <row r="16523" spans="1:3" x14ac:dyDescent="0.55000000000000004">
      <c r="A16523">
        <v>-9.0002741411883649E-2</v>
      </c>
      <c r="B16523">
        <v>1.393735504545826</v>
      </c>
      <c r="C16523">
        <v>-1.2555285802944256E-2</v>
      </c>
    </row>
    <row r="16524" spans="1:3" x14ac:dyDescent="0.55000000000000004">
      <c r="A16524">
        <v>-7.8004483685639392E-2</v>
      </c>
      <c r="B16524">
        <v>1.3360788730063167</v>
      </c>
      <c r="C16524">
        <v>-1.7287691184379422E-2</v>
      </c>
    </row>
    <row r="16525" spans="1:3" x14ac:dyDescent="0.55000000000000004">
      <c r="A16525">
        <v>-6.6676871325606041E-2</v>
      </c>
      <c r="B16525">
        <v>1.258568475903959</v>
      </c>
      <c r="C16525">
        <v>-2.2831561974190819E-2</v>
      </c>
    </row>
    <row r="16526" spans="1:3" x14ac:dyDescent="0.55000000000000004">
      <c r="A16526">
        <v>-5.623471020072484E-2</v>
      </c>
      <c r="B16526">
        <v>1.1575035789277115</v>
      </c>
      <c r="C16526">
        <v>-2.947946130544039E-2</v>
      </c>
    </row>
    <row r="16527" spans="1:3" x14ac:dyDescent="0.55000000000000004">
      <c r="A16527">
        <v>-4.6933229302141083E-2</v>
      </c>
      <c r="B16527">
        <v>1.0293735623702491</v>
      </c>
      <c r="C16527">
        <v>-3.6840423041072233E-2</v>
      </c>
    </row>
    <row r="16528" spans="1:3" x14ac:dyDescent="0.55000000000000004">
      <c r="A16528">
        <v>-3.9052711080623796E-2</v>
      </c>
      <c r="B16528">
        <v>0.87368239432598205</v>
      </c>
      <c r="C16528">
        <v>-4.3745067665070164E-2</v>
      </c>
    </row>
    <row r="16529" spans="1:3" x14ac:dyDescent="0.55000000000000004">
      <c r="A16529">
        <v>-3.285405206663345E-2</v>
      </c>
      <c r="B16529">
        <v>0.69553915292285162</v>
      </c>
      <c r="C16529">
        <v>-4.846157902392071E-2</v>
      </c>
    </row>
    <row r="16530" spans="1:3" x14ac:dyDescent="0.55000000000000004">
      <c r="A16530">
        <v>-2.8513296249554877E-2</v>
      </c>
      <c r="B16530">
        <v>0.5069758666021057</v>
      </c>
      <c r="C16530">
        <v>-4.9138465655554422E-2</v>
      </c>
    </row>
    <row r="16531" spans="1:3" x14ac:dyDescent="0.55000000000000004">
      <c r="A16531">
        <v>-2.6052294379612977E-2</v>
      </c>
      <c r="B16531">
        <v>0.32615572572758422</v>
      </c>
      <c r="C16531">
        <v>-4.4453739766040536E-2</v>
      </c>
    </row>
    <row r="16532" spans="1:3" x14ac:dyDescent="0.55000000000000004">
      <c r="A16532">
        <v>-2.5289382369671966E-2</v>
      </c>
      <c r="B16532">
        <v>0.17429367806065565</v>
      </c>
      <c r="C16532">
        <v>-3.4149804575019808E-2</v>
      </c>
    </row>
    <row r="16533" spans="1:3" x14ac:dyDescent="0.55000000000000004">
      <c r="A16533">
        <v>-2.5830178010874168E-2</v>
      </c>
      <c r="B16533">
        <v>7.1115635328461227E-2</v>
      </c>
      <c r="C16533">
        <v>-1.9254979447855154E-2</v>
      </c>
    </row>
    <row r="16534" spans="1:3" x14ac:dyDescent="0.55000000000000004">
      <c r="A16534">
        <v>-2.7106429365965506E-2</v>
      </c>
      <c r="B16534">
        <v>3.0376615086317948E-2</v>
      </c>
      <c r="C16534">
        <v>-1.8314699528401239E-3</v>
      </c>
    </row>
    <row r="16535" spans="1:3" x14ac:dyDescent="0.55000000000000004">
      <c r="A16535">
        <v>-2.8453800784854138E-2</v>
      </c>
      <c r="B16535">
        <v>5.6950135233939055E-2</v>
      </c>
      <c r="C16535">
        <v>1.5585879967136763E-2</v>
      </c>
    </row>
    <row r="16536" spans="1:3" x14ac:dyDescent="0.55000000000000004">
      <c r="A16536">
        <v>-2.9207487783438138E-2</v>
      </c>
      <c r="B16536">
        <v>0.14635990288368589</v>
      </c>
      <c r="C16536">
        <v>3.0692467677659728E-2</v>
      </c>
    </row>
    <row r="16537" spans="1:3" x14ac:dyDescent="0.55000000000000004">
      <c r="A16537">
        <v>-2.8788806643425049E-2</v>
      </c>
      <c r="B16537">
        <v>0.28703444630581765</v>
      </c>
      <c r="C16537">
        <v>4.2120442996321505E-2</v>
      </c>
    </row>
    <row r="16538" spans="1:3" x14ac:dyDescent="0.55000000000000004">
      <c r="A16538">
        <v>-2.6757304663826382E-2</v>
      </c>
      <c r="B16538">
        <v>0.46435940025792033</v>
      </c>
      <c r="C16538">
        <v>4.9662659463358995E-2</v>
      </c>
    </row>
    <row r="16539" spans="1:3" x14ac:dyDescent="0.55000000000000004">
      <c r="A16539">
        <v>-2.2819468298255242E-2</v>
      </c>
      <c r="B16539">
        <v>0.66474546057707096</v>
      </c>
      <c r="C16539">
        <v>5.4056833455456019E-2</v>
      </c>
    </row>
    <row r="16540" spans="1:3" x14ac:dyDescent="0.55000000000000004">
      <c r="A16540">
        <v>-1.680170154673374E-2</v>
      </c>
      <c r="B16540">
        <v>0.8783830195741047</v>
      </c>
      <c r="C16540">
        <v>5.6521613230379235E-2</v>
      </c>
    </row>
    <row r="16541" spans="1:3" x14ac:dyDescent="0.55000000000000004">
      <c r="A16541">
        <v>-8.6053343967338151E-3</v>
      </c>
      <c r="B16541">
        <v>1.0998858355330798</v>
      </c>
      <c r="C16541">
        <v>5.8127877431616161E-2</v>
      </c>
    </row>
    <row r="16542" spans="1:3" x14ac:dyDescent="0.55000000000000004">
      <c r="A16542">
        <v>1.8331309476090154E-3</v>
      </c>
      <c r="B16542">
        <v>1.3267600082200293</v>
      </c>
      <c r="C16542">
        <v>5.9301818576121629E-2</v>
      </c>
    </row>
    <row r="16543" spans="1:3" x14ac:dyDescent="0.55000000000000004">
      <c r="A16543">
        <v>1.4557850110646541E-2</v>
      </c>
      <c r="B16543">
        <v>1.5565493509986417</v>
      </c>
      <c r="C16543">
        <v>5.9636764642621791E-2</v>
      </c>
    </row>
    <row r="16544" spans="1:3" x14ac:dyDescent="0.55000000000000004">
      <c r="A16544">
        <v>2.9578666008279332E-2</v>
      </c>
      <c r="B16544">
        <v>1.784025262829255</v>
      </c>
      <c r="C16544">
        <v>5.810439054920704E-2</v>
      </c>
    </row>
    <row r="16545" spans="1:3" x14ac:dyDescent="0.55000000000000004">
      <c r="A16545">
        <v>4.6832661865101627E-2</v>
      </c>
      <c r="B16545">
        <v>1.9995415406821762</v>
      </c>
      <c r="C16545">
        <v>5.3446477904685867E-2</v>
      </c>
    </row>
    <row r="16546" spans="1:3" x14ac:dyDescent="0.55000000000000004">
      <c r="A16546">
        <v>6.6137143623113639E-2</v>
      </c>
      <c r="B16546">
        <v>2.1891020448603116</v>
      </c>
      <c r="C16546">
        <v>4.4669725086067417E-2</v>
      </c>
    </row>
    <row r="16547" spans="1:3" x14ac:dyDescent="0.55000000000000004">
      <c r="A16547">
        <v>8.7153065234115229E-2</v>
      </c>
      <c r="B16547">
        <v>2.3364005391598521</v>
      </c>
      <c r="C16547">
        <v>3.1571731590713505E-2</v>
      </c>
    </row>
    <row r="16548" spans="1:3" x14ac:dyDescent="0.55000000000000004">
      <c r="A16548">
        <v>0.10937761477918355</v>
      </c>
      <c r="B16548">
        <v>2.426153068481848</v>
      </c>
      <c r="C16548">
        <v>1.4884028927917826E-2</v>
      </c>
    </row>
    <row r="16549" spans="1:3" x14ac:dyDescent="0.55000000000000004">
      <c r="A16549">
        <v>0.13217196300091499</v>
      </c>
      <c r="B16549">
        <v>2.4474250948598817</v>
      </c>
      <c r="C16549">
        <v>-3.8736633078176059E-3</v>
      </c>
    </row>
    <row r="16550" spans="1:3" x14ac:dyDescent="0.55000000000000004">
      <c r="A16550">
        <v>0.15481887419869603</v>
      </c>
      <c r="B16550">
        <v>2.396032117821556</v>
      </c>
      <c r="C16550">
        <v>-2.2727256484276329E-2</v>
      </c>
    </row>
    <row r="16551" spans="1:3" x14ac:dyDescent="0.55000000000000004">
      <c r="A16551">
        <v>0.17659719135196555</v>
      </c>
      <c r="B16551">
        <v>2.2752891657415577</v>
      </c>
      <c r="C16551">
        <v>-3.9769095524004427E-2</v>
      </c>
    </row>
    <row r="16552" spans="1:3" x14ac:dyDescent="0.55000000000000004">
      <c r="A16552">
        <v>0.19685392022171219</v>
      </c>
      <c r="B16552">
        <v>2.0948125253988121</v>
      </c>
      <c r="C16552">
        <v>-5.3645314591288275E-2</v>
      </c>
    </row>
    <row r="16553" spans="1:3" x14ac:dyDescent="0.55000000000000004">
      <c r="A16553">
        <v>0.21505531117934587</v>
      </c>
      <c r="B16553">
        <v>1.8676996333128837</v>
      </c>
      <c r="C16553">
        <v>-6.3907942181966659E-2</v>
      </c>
    </row>
    <row r="16554" spans="1:3" x14ac:dyDescent="0.55000000000000004">
      <c r="A16554">
        <v>0.23080406339213924</v>
      </c>
      <c r="B16554">
        <v>1.6069679318005585</v>
      </c>
      <c r="C16554">
        <v>-7.1046354667062939E-2</v>
      </c>
    </row>
    <row r="16555" spans="1:3" x14ac:dyDescent="0.55000000000000004">
      <c r="A16555">
        <v>0.24382110668752038</v>
      </c>
      <c r="B16555">
        <v>1.3223476151541367</v>
      </c>
      <c r="C16555">
        <v>-7.6272649808310736E-2</v>
      </c>
    </row>
    <row r="16556" spans="1:3" x14ac:dyDescent="0.55000000000000004">
      <c r="A16556">
        <v>0.25390014962972063</v>
      </c>
      <c r="B16556">
        <v>1.018338365088677</v>
      </c>
      <c r="C16556">
        <v>-8.1082034490581392E-2</v>
      </c>
    </row>
    <row r="16557" spans="1:3" x14ac:dyDescent="0.55000000000000004">
      <c r="A16557">
        <v>0.26085232578105705</v>
      </c>
      <c r="B16557">
        <v>0.6944908045103676</v>
      </c>
      <c r="C16557">
        <v>-8.654092647127648E-2</v>
      </c>
    </row>
    <row r="16558" spans="1:3" x14ac:dyDescent="0.55000000000000004">
      <c r="A16558">
        <v>0.26446662710682778</v>
      </c>
      <c r="B16558">
        <v>0.34803933174739432</v>
      </c>
      <c r="C16558">
        <v>-9.2781781998171414E-2</v>
      </c>
    </row>
    <row r="16559" spans="1:3" x14ac:dyDescent="0.55000000000000004">
      <c r="A16559">
        <v>0.26450531277220418</v>
      </c>
      <c r="B16559">
        <v>-2.2154768583628304E-2</v>
      </c>
      <c r="C16559">
        <v>-9.8830071175235748E-2</v>
      </c>
    </row>
    <row r="16560" spans="1:3" x14ac:dyDescent="0.55000000000000004">
      <c r="A16560">
        <v>0.26074122640229391</v>
      </c>
      <c r="B16560">
        <v>-0.41154042382031419</v>
      </c>
      <c r="C16560">
        <v>-0.10271529903008819</v>
      </c>
    </row>
    <row r="16561" spans="1:3" x14ac:dyDescent="0.55000000000000004">
      <c r="A16561">
        <v>0.25303208634134633</v>
      </c>
      <c r="B16561">
        <v>-0.80709500098672793</v>
      </c>
      <c r="C16561">
        <v>-0.10202309494838681</v>
      </c>
    </row>
    <row r="16562" spans="1:3" x14ac:dyDescent="0.55000000000000004">
      <c r="A16562">
        <v>0.24141090971482199</v>
      </c>
      <c r="B16562">
        <v>-1.1872711271071299</v>
      </c>
      <c r="C16562">
        <v>-9.4755438240227016E-2</v>
      </c>
    </row>
    <row r="16563" spans="1:3" x14ac:dyDescent="0.55000000000000004">
      <c r="A16563">
        <v>0.2261604864247346</v>
      </c>
      <c r="B16563">
        <v>-1.5251855605308418</v>
      </c>
      <c r="C16563">
        <v>-8.0148512807242916E-2</v>
      </c>
    </row>
    <row r="16564" spans="1:3" x14ac:dyDescent="0.55000000000000004">
      <c r="A16564">
        <v>0.20784148390018073</v>
      </c>
      <c r="B16564">
        <v>-1.7942484027372769</v>
      </c>
      <c r="C16564">
        <v>-5.9117968666067222E-2</v>
      </c>
    </row>
    <row r="16565" spans="1:3" x14ac:dyDescent="0.55000000000000004">
      <c r="A16565">
        <v>0.18725689990735445</v>
      </c>
      <c r="B16565">
        <v>-1.9747490829091279</v>
      </c>
      <c r="C16565">
        <v>-3.4308884424952925E-2</v>
      </c>
    </row>
    <row r="16566" spans="1:3" x14ac:dyDescent="0.55000000000000004">
      <c r="A16566">
        <v>0.16535172737975737</v>
      </c>
      <c r="B16566">
        <v>-2.0594594095655681</v>
      </c>
      <c r="C16566">
        <v>-9.5370403454612604E-3</v>
      </c>
    </row>
    <row r="16567" spans="1:3" x14ac:dyDescent="0.55000000000000004">
      <c r="A16567">
        <v>0.14306932877881154</v>
      </c>
      <c r="B16567">
        <v>-2.0560177684364587</v>
      </c>
      <c r="C16567">
        <v>1.1318428093447476E-2</v>
      </c>
    </row>
    <row r="16568" spans="1:3" x14ac:dyDescent="0.55000000000000004">
      <c r="A16568">
        <v>0.12120495395351427</v>
      </c>
      <c r="B16568">
        <v>-1.9851853952801817</v>
      </c>
      <c r="C16568">
        <v>2.5344290931540607E-2</v>
      </c>
    </row>
    <row r="16569" spans="1:3" x14ac:dyDescent="0.55000000000000004">
      <c r="A16569">
        <v>0.10029587673393071</v>
      </c>
      <c r="B16569">
        <v>-1.8755729827418772</v>
      </c>
      <c r="C16569">
        <v>3.1390912245635651E-2</v>
      </c>
    </row>
    <row r="16570" spans="1:3" x14ac:dyDescent="0.55000000000000004">
      <c r="A16570">
        <v>8.0578023451445366E-2</v>
      </c>
      <c r="B16570">
        <v>-1.756248056980811</v>
      </c>
      <c r="C16570">
        <v>3.0371471688663689E-2</v>
      </c>
    </row>
    <row r="16571" spans="1:3" x14ac:dyDescent="0.55000000000000004">
      <c r="A16571">
        <v>6.2019917758797963E-2</v>
      </c>
      <c r="B16571">
        <v>-1.6495290815176653</v>
      </c>
      <c r="C16571">
        <v>2.4866093250852754E-2</v>
      </c>
    </row>
    <row r="16572" spans="1:3" x14ac:dyDescent="0.55000000000000004">
      <c r="A16572">
        <v>4.4419529004506152E-2</v>
      </c>
      <c r="B16572">
        <v>-1.5662221939145622</v>
      </c>
      <c r="C16572">
        <v>1.8253413790090899E-2</v>
      </c>
    </row>
    <row r="16573" spans="1:3" x14ac:dyDescent="0.55000000000000004">
      <c r="A16573">
        <v>2.7531020460661238E-2</v>
      </c>
      <c r="B16573">
        <v>-1.5047108510957508</v>
      </c>
      <c r="C16573">
        <v>1.3584755370784612E-2</v>
      </c>
    </row>
    <row r="16574" spans="1:3" x14ac:dyDescent="0.55000000000000004">
      <c r="A16574">
        <v>1.1179725205949944E-2</v>
      </c>
      <c r="B16574">
        <v>-1.453941322367315</v>
      </c>
      <c r="C16574">
        <v>1.269346860873706E-2</v>
      </c>
    </row>
    <row r="16575" spans="1:3" x14ac:dyDescent="0.55000000000000004">
      <c r="A16575">
        <v>-4.6687836037903252E-3</v>
      </c>
      <c r="B16575">
        <v>-1.3991477199115792</v>
      </c>
      <c r="C16575">
        <v>1.5667609266902555E-2</v>
      </c>
    </row>
    <row r="16576" spans="1:3" x14ac:dyDescent="0.55000000000000004">
      <c r="A16576">
        <v>-1.9905247501940903E-2</v>
      </c>
      <c r="B16576">
        <v>-1.3285338699421216</v>
      </c>
      <c r="C16576">
        <v>2.0882002518530899E-2</v>
      </c>
    </row>
    <row r="16577" spans="1:3" x14ac:dyDescent="0.55000000000000004">
      <c r="A16577">
        <v>-3.4337048336904624E-2</v>
      </c>
      <c r="B16577">
        <v>-1.2385111115681162</v>
      </c>
      <c r="C16577">
        <v>2.5713628109836281E-2</v>
      </c>
    </row>
    <row r="16578" spans="1:3" x14ac:dyDescent="0.55000000000000004">
      <c r="A16578">
        <v>-4.7786812514033772E-2</v>
      </c>
      <c r="B16578">
        <v>-1.1359240258706291</v>
      </c>
      <c r="C16578">
        <v>2.738527753068502E-2</v>
      </c>
    </row>
    <row r="16579" spans="1:3" x14ac:dyDescent="0.55000000000000004">
      <c r="A16579">
        <v>-6.0196886974030257E-2</v>
      </c>
      <c r="B16579">
        <v>-1.0369941150531714</v>
      </c>
      <c r="C16579">
        <v>2.3820680449365542E-2</v>
      </c>
    </row>
    <row r="16580" spans="1:3" x14ac:dyDescent="0.55000000000000004">
      <c r="A16580">
        <v>-7.1707277391756447E-2</v>
      </c>
      <c r="B16580">
        <v>-0.96329632909587015</v>
      </c>
      <c r="C16580">
        <v>1.4325171495407357E-2</v>
      </c>
    </row>
    <row r="16581" spans="1:3" x14ac:dyDescent="0.55000000000000004">
      <c r="A16581">
        <v>-8.2681829864585318E-2</v>
      </c>
      <c r="B16581">
        <v>-0.9360082603150871</v>
      </c>
      <c r="C16581">
        <v>-2.0091229210351792E-4</v>
      </c>
    </row>
    <row r="16582" spans="1:3" x14ac:dyDescent="0.55000000000000004">
      <c r="A16582">
        <v>-9.3674132175218805E-2</v>
      </c>
      <c r="B16582">
        <v>-0.97014564093161304</v>
      </c>
      <c r="C16582">
        <v>-1.7468539372764959E-2</v>
      </c>
    </row>
    <row r="16583" spans="1:3" x14ac:dyDescent="0.55000000000000004">
      <c r="A16583">
        <v>-0.10534101530991592</v>
      </c>
      <c r="B16583">
        <v>-1.070289831910102</v>
      </c>
      <c r="C16583">
        <v>-3.4365928007405309E-2</v>
      </c>
    </row>
    <row r="16584" spans="1:3" x14ac:dyDescent="0.55000000000000004">
      <c r="A16584">
        <v>-0.11832460332317642</v>
      </c>
      <c r="B16584">
        <v>-1.2287392157129313</v>
      </c>
      <c r="C16584">
        <v>-4.7647210606895599E-2</v>
      </c>
    </row>
    <row r="16585" spans="1:3" x14ac:dyDescent="0.55000000000000004">
      <c r="A16585">
        <v>-0.13312950724103476</v>
      </c>
      <c r="B16585">
        <v>-1.4264784527010992</v>
      </c>
      <c r="C16585">
        <v>-5.4702290939775106E-2</v>
      </c>
    </row>
    <row r="16586" spans="1:3" x14ac:dyDescent="0.55000000000000004">
      <c r="A16586">
        <v>-0.15002398681207973</v>
      </c>
      <c r="B16586">
        <v>-1.6367593182547977</v>
      </c>
      <c r="C16586">
        <v>-5.4138736779530607E-2</v>
      </c>
    </row>
    <row r="16587" spans="1:3" x14ac:dyDescent="0.55000000000000004">
      <c r="A16587">
        <v>-0.16898651355164221</v>
      </c>
      <c r="B16587">
        <v>-1.8300532238577392</v>
      </c>
      <c r="C16587">
        <v>-4.5909868605014656E-2</v>
      </c>
    </row>
    <row r="16588" spans="1:3" x14ac:dyDescent="0.55000000000000004">
      <c r="A16588">
        <v>-0.18970383729312443</v>
      </c>
      <c r="B16588">
        <v>-1.9791390632902568</v>
      </c>
      <c r="C16588">
        <v>-3.1256714952189055E-2</v>
      </c>
    </row>
    <row r="16589" spans="1:3" x14ac:dyDescent="0.55000000000000004">
      <c r="A16589">
        <v>-0.21161769271222874</v>
      </c>
      <c r="B16589">
        <v>-2.0633511490429126</v>
      </c>
      <c r="C16589">
        <v>-1.2331321151670165E-2</v>
      </c>
    </row>
    <row r="16590" spans="1:3" x14ac:dyDescent="0.55000000000000004">
      <c r="A16590">
        <v>-0.23400570425056771</v>
      </c>
      <c r="B16590">
        <v>-2.0708277076803419</v>
      </c>
      <c r="C16590">
        <v>8.4614667844708294E-3</v>
      </c>
    </row>
    <row r="16591" spans="1:3" x14ac:dyDescent="0.55000000000000004">
      <c r="A16591">
        <v>-0.2560722820697971</v>
      </c>
      <c r="B16591">
        <v>-1.9983107426532791</v>
      </c>
      <c r="C16591">
        <v>2.9073194202621631E-2</v>
      </c>
    </row>
    <row r="16592" spans="1:3" x14ac:dyDescent="0.55000000000000004">
      <c r="A16592">
        <v>-0.2770262099486257</v>
      </c>
      <c r="B16592">
        <v>-1.8488995246093252</v>
      </c>
      <c r="C16592">
        <v>4.826180478493225E-2</v>
      </c>
    </row>
    <row r="16593" spans="1:3" x14ac:dyDescent="0.55000000000000004">
      <c r="A16593">
        <v>-0.29612819069917123</v>
      </c>
      <c r="B16593">
        <v>-1.6286860365158433</v>
      </c>
      <c r="C16593">
        <v>6.5720331909416507E-2</v>
      </c>
    </row>
    <row r="16594" spans="1:3" x14ac:dyDescent="0.55000000000000004">
      <c r="A16594">
        <v>-0.31270320562813309</v>
      </c>
      <c r="B16594">
        <v>-1.3434916653255886</v>
      </c>
      <c r="C16594">
        <v>8.1895802247029997E-2</v>
      </c>
    </row>
    <row r="16595" spans="1:3" x14ac:dyDescent="0.55000000000000004">
      <c r="A16595">
        <v>-0.32612516959639148</v>
      </c>
      <c r="B16595">
        <v>-0.99708756090466966</v>
      </c>
      <c r="C16595">
        <v>9.7402388447027408E-2</v>
      </c>
    </row>
    <row r="16596" spans="1:3" x14ac:dyDescent="0.55000000000000004">
      <c r="A16596">
        <v>-0.33579532443098675</v>
      </c>
      <c r="B16596">
        <v>-0.59178827445150328</v>
      </c>
      <c r="C16596">
        <v>0.11237985091796561</v>
      </c>
    </row>
    <row r="16597" spans="1:3" x14ac:dyDescent="0.55000000000000004">
      <c r="A16597">
        <v>-0.34113782509052881</v>
      </c>
      <c r="B16597">
        <v>-0.13094155030648247</v>
      </c>
      <c r="C16597">
        <v>0.1261536501922936</v>
      </c>
    </row>
    <row r="16598" spans="1:3" x14ac:dyDescent="0.55000000000000004">
      <c r="A16598">
        <v>-0.34162645684353832</v>
      </c>
      <c r="B16598">
        <v>0.37757401790592748</v>
      </c>
      <c r="C16598">
        <v>0.13705316565263911</v>
      </c>
    </row>
    <row r="16599" spans="1:3" x14ac:dyDescent="0.55000000000000004">
      <c r="A16599">
        <v>-0.33684799872733057</v>
      </c>
      <c r="B16599">
        <v>0.91815889181115362</v>
      </c>
      <c r="C16599">
        <v>0.14275266970203285</v>
      </c>
    </row>
    <row r="16600" spans="1:3" x14ac:dyDescent="0.55000000000000004">
      <c r="A16600">
        <v>-0.32658957975936431</v>
      </c>
      <c r="B16600">
        <v>1.46638931088763</v>
      </c>
      <c r="C16600">
        <v>0.14101048716984935</v>
      </c>
    </row>
    <row r="16601" spans="1:3" x14ac:dyDescent="0.55000000000000004">
      <c r="A16601">
        <v>-0.31092276937045488</v>
      </c>
      <c r="B16601">
        <v>1.9908343652683425</v>
      </c>
      <c r="C16601">
        <v>0.13044140433155463</v>
      </c>
    </row>
    <row r="16602" spans="1:3" x14ac:dyDescent="0.55000000000000004">
      <c r="A16602">
        <v>-0.29025489444614538</v>
      </c>
      <c r="B16602">
        <v>2.4576264960476677</v>
      </c>
      <c r="C16602">
        <v>0.11116942940515626</v>
      </c>
    </row>
    <row r="16603" spans="1:3" x14ac:dyDescent="0.55000000000000004">
      <c r="A16603">
        <v>-0.26532371338624111</v>
      </c>
      <c r="B16603">
        <v>2.8366470033258917</v>
      </c>
      <c r="C16603">
        <v>8.5010957384814789E-2</v>
      </c>
    </row>
    <row r="16604" spans="1:3" x14ac:dyDescent="0.55000000000000004">
      <c r="A16604">
        <v>-0.23712816180973253</v>
      </c>
      <c r="B16604">
        <v>3.1075249615376568</v>
      </c>
      <c r="C16604">
        <v>5.5195025126450727E-2</v>
      </c>
    </row>
    <row r="16605" spans="1:3" x14ac:dyDescent="0.55000000000000004">
      <c r="A16605">
        <v>-0.20680632534792859</v>
      </c>
      <c r="B16605">
        <v>3.2635469482911406</v>
      </c>
      <c r="C16605">
        <v>2.5561696795642349E-2</v>
      </c>
    </row>
    <row r="16606" spans="1:3" x14ac:dyDescent="0.55000000000000004">
      <c r="A16606">
        <v>-0.17549041198346405</v>
      </c>
      <c r="B16606">
        <v>3.3121402012301528</v>
      </c>
      <c r="C16606">
        <v>-4.0990956012885321E-4</v>
      </c>
    </row>
    <row r="16607" spans="1:3" x14ac:dyDescent="0.55000000000000004">
      <c r="A16607">
        <v>-0.14417451571886833</v>
      </c>
      <c r="B16607">
        <v>3.2721889467624581</v>
      </c>
      <c r="C16607">
        <v>-2.0268793580499919E-2</v>
      </c>
    </row>
    <row r="16608" spans="1:3" x14ac:dyDescent="0.55000000000000004">
      <c r="A16608">
        <v>-0.11362153413405868</v>
      </c>
      <c r="B16608">
        <v>3.169181495206514</v>
      </c>
      <c r="C16608">
        <v>-3.3047692732100627E-2</v>
      </c>
    </row>
    <row r="16609" spans="1:3" x14ac:dyDescent="0.55000000000000004">
      <c r="A16609">
        <v>-8.4325823866515867E-2</v>
      </c>
      <c r="B16609">
        <v>3.0294910767519032</v>
      </c>
      <c r="C16609">
        <v>-3.9255836488712358E-2</v>
      </c>
    </row>
    <row r="16610" spans="1:3" x14ac:dyDescent="0.55000000000000004">
      <c r="A16610">
        <v>-5.6531266694628469E-2</v>
      </c>
      <c r="B16610">
        <v>2.8755980267416081</v>
      </c>
      <c r="C16610">
        <v>-4.039895130129547E-2</v>
      </c>
    </row>
    <row r="16611" spans="1:3" x14ac:dyDescent="0.55000000000000004">
      <c r="A16611">
        <v>-3.0287513223048269E-2</v>
      </c>
      <c r="B16611">
        <v>2.7233876330877242</v>
      </c>
      <c r="C16611">
        <v>-3.8384896345642322E-2</v>
      </c>
    </row>
    <row r="16612" spans="1:3" x14ac:dyDescent="0.55000000000000004">
      <c r="A16612">
        <v>-5.5218725376672863E-3</v>
      </c>
      <c r="B16612">
        <v>2.5816463621216008</v>
      </c>
      <c r="C16612">
        <v>-3.4980150738272438E-2</v>
      </c>
    </row>
    <row r="16613" spans="1:3" x14ac:dyDescent="0.55000000000000004">
      <c r="A16613">
        <v>1.7893464787641141E-2</v>
      </c>
      <c r="B16613">
        <v>2.4532178106202998</v>
      </c>
      <c r="C16613">
        <v>-3.1494254800703309E-2</v>
      </c>
    </row>
    <row r="16614" spans="1:3" x14ac:dyDescent="0.55000000000000004">
      <c r="A16614">
        <v>4.0091245013669098E-2</v>
      </c>
      <c r="B16614">
        <v>2.3369815664426752</v>
      </c>
      <c r="C16614">
        <v>-2.8669432661835206E-2</v>
      </c>
    </row>
    <row r="16615" spans="1:3" x14ac:dyDescent="0.55000000000000004">
      <c r="A16615">
        <v>6.1179962080552562E-2</v>
      </c>
      <c r="B16615">
        <v>2.2297442931318656</v>
      </c>
      <c r="C16615">
        <v>-2.6836402385167567E-2</v>
      </c>
    </row>
    <row r="16616" spans="1:3" x14ac:dyDescent="0.55000000000000004">
      <c r="A16616">
        <v>8.1230369287544638E-2</v>
      </c>
      <c r="B16616">
        <v>2.1274381939361562</v>
      </c>
      <c r="C16616">
        <v>-2.6117065107435611E-2</v>
      </c>
    </row>
    <row r="16617" spans="1:3" x14ac:dyDescent="0.55000000000000004">
      <c r="A16617">
        <v>0.10027095500380383</v>
      </c>
      <c r="B16617">
        <v>2.0259750465546391</v>
      </c>
      <c r="C16617">
        <v>-2.640009192233506E-2</v>
      </c>
    </row>
    <row r="16618" spans="1:3" x14ac:dyDescent="0.55000000000000004">
      <c r="A16618">
        <v>0.11829203495226229</v>
      </c>
      <c r="B16618">
        <v>1.9220463424756618</v>
      </c>
      <c r="C16618">
        <v>-2.7393233170303288E-2</v>
      </c>
    </row>
    <row r="16619" spans="1:3" x14ac:dyDescent="0.55000000000000004">
      <c r="A16619">
        <v>0.13525696606405135</v>
      </c>
      <c r="B16619">
        <v>1.813782220859167</v>
      </c>
      <c r="C16619">
        <v>-2.8644096858938321E-2</v>
      </c>
    </row>
    <row r="16620" spans="1:3" x14ac:dyDescent="0.55000000000000004">
      <c r="A16620">
        <v>0.15111979874289763</v>
      </c>
      <c r="B16620">
        <v>1.7014392254237227</v>
      </c>
      <c r="C16620">
        <v>-2.9504451503092857E-2</v>
      </c>
    </row>
    <row r="16621" spans="1:3" x14ac:dyDescent="0.55000000000000004">
      <c r="A16621">
        <v>0.16584979725544671</v>
      </c>
      <c r="B16621">
        <v>1.5878707075409186</v>
      </c>
      <c r="C16621">
        <v>-2.927842524784097E-2</v>
      </c>
    </row>
    <row r="16622" spans="1:3" x14ac:dyDescent="0.55000000000000004">
      <c r="A16622">
        <v>0.17945755612850525</v>
      </c>
      <c r="B16622">
        <v>1.4782503740624033</v>
      </c>
      <c r="C16622">
        <v>-2.7460877794868829E-2</v>
      </c>
    </row>
    <row r="16623" spans="1:3" x14ac:dyDescent="0.55000000000000004">
      <c r="A16623">
        <v>0.19201364776078209</v>
      </c>
      <c r="B16623">
        <v>1.3788456573470633</v>
      </c>
      <c r="C16623">
        <v>-2.3990838931497671E-2</v>
      </c>
    </row>
    <row r="16624" spans="1:3" x14ac:dyDescent="0.55000000000000004">
      <c r="A16624">
        <v>0.20365072472161155</v>
      </c>
      <c r="B16624">
        <v>1.2951286770050747</v>
      </c>
      <c r="C16624">
        <v>-1.9340931431850495E-2</v>
      </c>
    </row>
    <row r="16625" spans="1:3" x14ac:dyDescent="0.55000000000000004">
      <c r="A16625">
        <v>0.21454529061701724</v>
      </c>
      <c r="B16625">
        <v>1.2297354775950771</v>
      </c>
      <c r="C16625">
        <v>-1.4506480271046869E-2</v>
      </c>
    </row>
    <row r="16626" spans="1:3" x14ac:dyDescent="0.55000000000000004">
      <c r="A16626">
        <v>0.22487992067146398</v>
      </c>
      <c r="B16626">
        <v>1.1808647954493998</v>
      </c>
      <c r="C16626">
        <v>-1.0788903862326418E-2</v>
      </c>
    </row>
    <row r="16627" spans="1:3" x14ac:dyDescent="0.55000000000000004">
      <c r="A16627">
        <v>0.23479473769994921</v>
      </c>
      <c r="B16627">
        <v>1.1420549658799124</v>
      </c>
      <c r="C16627">
        <v>-9.298999641549054E-3</v>
      </c>
    </row>
    <row r="16628" spans="1:3" x14ac:dyDescent="0.55000000000000004">
      <c r="A16628">
        <v>0.24434536760384254</v>
      </c>
      <c r="B16628">
        <v>1.1034575494069827</v>
      </c>
      <c r="C16628">
        <v>-1.0678959195371094E-2</v>
      </c>
    </row>
    <row r="16629" spans="1:3" x14ac:dyDescent="0.55000000000000004">
      <c r="A16629">
        <v>0.25347852885040295</v>
      </c>
      <c r="B16629">
        <v>1.0538844558350302</v>
      </c>
      <c r="C16629">
        <v>-1.497999192882791E-2</v>
      </c>
    </row>
    <row r="16630" spans="1:3" x14ac:dyDescent="0.55000000000000004">
      <c r="A16630">
        <v>0.26203008704315578</v>
      </c>
      <c r="B16630">
        <v>0.98308800921958017</v>
      </c>
      <c r="C16630">
        <v>-2.1664131578133839E-2</v>
      </c>
    </row>
    <row r="16631" spans="1:3" x14ac:dyDescent="0.55000000000000004">
      <c r="A16631">
        <v>0.26974500204881968</v>
      </c>
      <c r="B16631">
        <v>0.88358135694835926</v>
      </c>
      <c r="C16631">
        <v>-2.9840346823119219E-2</v>
      </c>
    </row>
    <row r="16632" spans="1:3" x14ac:dyDescent="0.55000000000000004">
      <c r="A16632">
        <v>0.27631095153264029</v>
      </c>
      <c r="B16632">
        <v>0.75152978057523112</v>
      </c>
      <c r="C16632">
        <v>-3.8509330388644826E-2</v>
      </c>
    </row>
    <row r="16633" spans="1:3" x14ac:dyDescent="0.55000000000000004">
      <c r="A16633">
        <v>0.28139630176239744</v>
      </c>
      <c r="B16633">
        <v>0.58683094890826482</v>
      </c>
      <c r="C16633">
        <v>-4.6738512089081009E-2</v>
      </c>
    </row>
    <row r="16634" spans="1:3" x14ac:dyDescent="0.55000000000000004">
      <c r="A16634">
        <v>0.2846862414887007</v>
      </c>
      <c r="B16634">
        <v>0.39290739255206075</v>
      </c>
      <c r="C16634">
        <v>-5.3635999482453171E-2</v>
      </c>
    </row>
    <row r="16635" spans="1:3" x14ac:dyDescent="0.55000000000000004">
      <c r="A16635">
        <v>0.28591734227525495</v>
      </c>
      <c r="B16635">
        <v>0.17662465425820756</v>
      </c>
      <c r="C16635">
        <v>-5.8311587626166492E-2</v>
      </c>
    </row>
    <row r="16636" spans="1:3" x14ac:dyDescent="0.55000000000000004">
      <c r="A16636">
        <v>0.28491192757012379</v>
      </c>
      <c r="B16636">
        <v>-5.169188188387891E-2</v>
      </c>
      <c r="C16636">
        <v>-5.9864673316942466E-2</v>
      </c>
    </row>
    <row r="16637" spans="1:3" x14ac:dyDescent="0.55000000000000004">
      <c r="A16637">
        <v>0.28161303463095771</v>
      </c>
      <c r="B16637">
        <v>-0.27816756209378063</v>
      </c>
      <c r="C16637">
        <v>-5.7358763644704401E-2</v>
      </c>
    </row>
    <row r="16638" spans="1:3" x14ac:dyDescent="0.55000000000000004">
      <c r="A16638">
        <v>0.27611945200265225</v>
      </c>
      <c r="B16638">
        <v>-0.48587706008998977</v>
      </c>
      <c r="C16638">
        <v>-5.0151328485838628E-2</v>
      </c>
    </row>
    <row r="16639" spans="1:3" x14ac:dyDescent="0.55000000000000004">
      <c r="A16639">
        <v>0.26870907264766702</v>
      </c>
      <c r="B16639">
        <v>-0.65683352575429044</v>
      </c>
      <c r="C16639">
        <v>-3.8335454984296309E-2</v>
      </c>
    </row>
    <row r="16640" spans="1:3" x14ac:dyDescent="0.55000000000000004">
      <c r="A16640">
        <v>0.25983445094608315</v>
      </c>
      <c r="B16640">
        <v>-0.77535805144559866</v>
      </c>
      <c r="C16640">
        <v>-2.3012643199610661E-2</v>
      </c>
    </row>
    <row r="16641" spans="1:3" x14ac:dyDescent="0.55000000000000004">
      <c r="A16641">
        <v>0.25008004290853297</v>
      </c>
      <c r="B16641">
        <v>-0.83208755490565711</v>
      </c>
      <c r="C16641">
        <v>-6.3504538294051139E-3</v>
      </c>
    </row>
    <row r="16642" spans="1:3" x14ac:dyDescent="0.55000000000000004">
      <c r="A16642">
        <v>0.24007969606566704</v>
      </c>
      <c r="B16642">
        <v>-0.82740625500528653</v>
      </c>
      <c r="C16642">
        <v>8.7734869041310934E-3</v>
      </c>
    </row>
    <row r="16643" spans="1:3" x14ac:dyDescent="0.55000000000000004">
      <c r="A16643">
        <v>0.23040776665634793</v>
      </c>
      <c r="B16643">
        <v>-0.77285418608274825</v>
      </c>
      <c r="C16643">
        <v>1.9462573614781077E-2</v>
      </c>
    </row>
    <row r="16644" spans="1:3" x14ac:dyDescent="0.55000000000000004">
      <c r="A16644">
        <v>0.22147018427079573</v>
      </c>
      <c r="B16644">
        <v>-0.68950409115638822</v>
      </c>
      <c r="C16644">
        <v>2.3679297465115438E-2</v>
      </c>
    </row>
    <row r="16645" spans="1:3" x14ac:dyDescent="0.55000000000000004">
      <c r="A16645">
        <v>0.21342782973166358</v>
      </c>
      <c r="B16645">
        <v>-0.60343202477941471</v>
      </c>
      <c r="C16645">
        <v>2.0871461529177279E-2</v>
      </c>
    </row>
    <row r="16646" spans="1:3" x14ac:dyDescent="0.55000000000000004">
      <c r="A16646">
        <v>0.20617569222175861</v>
      </c>
      <c r="B16646">
        <v>-0.53966501989763471</v>
      </c>
      <c r="C16646">
        <v>1.2134234579404485E-2</v>
      </c>
    </row>
    <row r="16647" spans="1:3" x14ac:dyDescent="0.55000000000000004">
      <c r="A16647">
        <v>0.1993844909753886</v>
      </c>
      <c r="B16647">
        <v>-0.51626741439295765</v>
      </c>
      <c r="C16647">
        <v>-2.3672723981575207E-5</v>
      </c>
    </row>
    <row r="16648" spans="1:3" x14ac:dyDescent="0.55000000000000004">
      <c r="A16648">
        <v>0.19259475042893037</v>
      </c>
      <c r="B16648">
        <v>-0.54050241136522581</v>
      </c>
      <c r="C16648">
        <v>-1.2520321568082674E-2</v>
      </c>
    </row>
    <row r="16649" spans="1:3" x14ac:dyDescent="0.55000000000000004">
      <c r="A16649">
        <v>0.18533248987720094</v>
      </c>
      <c r="B16649">
        <v>-0.60856432669903349</v>
      </c>
      <c r="C16649">
        <v>-2.2708413076745287E-2</v>
      </c>
    </row>
    <row r="16650" spans="1:3" x14ac:dyDescent="0.55000000000000004">
      <c r="A16650">
        <v>0.17720914514652891</v>
      </c>
      <c r="B16650">
        <v>-0.70864164617155356</v>
      </c>
      <c r="C16650">
        <v>-2.909144172269577E-2</v>
      </c>
    </row>
    <row r="16651" spans="1:3" x14ac:dyDescent="0.55000000000000004">
      <c r="A16651">
        <v>0.1679783022208006</v>
      </c>
      <c r="B16651">
        <v>-0.82596419438571445</v>
      </c>
      <c r="C16651">
        <v>-3.1634514909892684E-2</v>
      </c>
    </row>
    <row r="16652" spans="1:3" x14ac:dyDescent="0.55000000000000004">
      <c r="A16652">
        <v>0.15753784807864069</v>
      </c>
      <c r="B16652">
        <v>-0.94798529569820211</v>
      </c>
      <c r="C16652">
        <v>-3.1523405024107158E-2</v>
      </c>
    </row>
    <row r="16653" spans="1:3" x14ac:dyDescent="0.55000000000000004">
      <c r="A16653">
        <v>0.14588624193493768</v>
      </c>
      <c r="B16653">
        <v>-1.0678607846401935</v>
      </c>
      <c r="C16653">
        <v>-3.0523949500733123E-2</v>
      </c>
    </row>
    <row r="16654" spans="1:3" x14ac:dyDescent="0.55000000000000004">
      <c r="A16654">
        <v>0.13305701313349938</v>
      </c>
      <c r="B16654">
        <v>-1.1851269680990228</v>
      </c>
      <c r="C16654">
        <v>-3.0172832827853515E-2</v>
      </c>
    </row>
    <row r="16655" spans="1:3" x14ac:dyDescent="0.55000000000000004">
      <c r="A16655">
        <v>0.11906105591571985</v>
      </c>
      <c r="B16655">
        <v>-1.3038296099656645</v>
      </c>
      <c r="C16655">
        <v>-3.1267457993389577E-2</v>
      </c>
    </row>
    <row r="16656" spans="1:3" x14ac:dyDescent="0.55000000000000004">
      <c r="A16656">
        <v>0.10385621874327598</v>
      </c>
      <c r="B16656">
        <v>-1.4294096113242967</v>
      </c>
      <c r="C16656">
        <v>-3.3732542709836132E-2</v>
      </c>
    </row>
    <row r="16657" spans="1:3" x14ac:dyDescent="0.55000000000000004">
      <c r="A16657">
        <v>8.7349858975041897E-2</v>
      </c>
      <c r="B16657">
        <v>-1.5655802731259287</v>
      </c>
      <c r="C16657">
        <v>-3.6749166297219853E-2</v>
      </c>
    </row>
    <row r="16658" spans="1:3" x14ac:dyDescent="0.55000000000000004">
      <c r="A16658">
        <v>6.9428679366604518E-2</v>
      </c>
      <c r="B16658">
        <v>-1.7124664785003005</v>
      </c>
      <c r="C16658">
        <v>-3.9278890314773815E-2</v>
      </c>
    </row>
    <row r="16659" spans="1:3" x14ac:dyDescent="0.55000000000000004">
      <c r="A16659">
        <v>4.9997216582767991E-2</v>
      </c>
      <c r="B16659">
        <v>-1.8667039828011269</v>
      </c>
      <c r="C16659">
        <v>-4.0554186445488236E-2</v>
      </c>
    </row>
    <row r="16660" spans="1:3" x14ac:dyDescent="0.55000000000000004">
      <c r="A16660">
        <v>2.90068401306523E-2</v>
      </c>
      <c r="B16660">
        <v>-2.0228819913733651</v>
      </c>
      <c r="C16660">
        <v>-4.0283292111570786E-2</v>
      </c>
    </row>
    <row r="16661" spans="1:3" x14ac:dyDescent="0.55000000000000004">
      <c r="A16661">
        <v>6.4671378664468253E-3</v>
      </c>
      <c r="B16661">
        <v>-2.175297168856253</v>
      </c>
      <c r="C16661">
        <v>-3.860655130607319E-2</v>
      </c>
    </row>
    <row r="16662" spans="1:3" x14ac:dyDescent="0.55000000000000004">
      <c r="A16662">
        <v>-1.7558527534807224E-2</v>
      </c>
      <c r="B16662">
        <v>-2.3190676923104023</v>
      </c>
      <c r="C16662">
        <v>-3.580883350456314E-2</v>
      </c>
    </row>
    <row r="16663" spans="1:3" x14ac:dyDescent="0.55000000000000004">
      <c r="A16663">
        <v>-4.296303182386757E-2</v>
      </c>
      <c r="B16663">
        <v>-2.4500934264062102</v>
      </c>
      <c r="C16663">
        <v>-3.2009869443577504E-2</v>
      </c>
    </row>
    <row r="16664" spans="1:3" x14ac:dyDescent="0.55000000000000004">
      <c r="A16664">
        <v>-6.9599333501745991E-2</v>
      </c>
      <c r="B16664">
        <v>-2.5639858039512475</v>
      </c>
      <c r="C16664">
        <v>-2.6940636532114808E-2</v>
      </c>
    </row>
    <row r="16665" spans="1:3" x14ac:dyDescent="0.55000000000000004">
      <c r="A16665">
        <v>-9.727046092954808E-2</v>
      </c>
      <c r="B16665">
        <v>-2.654781627057452</v>
      </c>
      <c r="C16665">
        <v>-2.0055131121200231E-2</v>
      </c>
    </row>
    <row r="16666" spans="1:3" x14ac:dyDescent="0.55000000000000004">
      <c r="A16666">
        <v>-0.1257095652323518</v>
      </c>
      <c r="B16666">
        <v>-2.7145139884077607</v>
      </c>
      <c r="C16666">
        <v>-1.0862240178131278E-2</v>
      </c>
    </row>
    <row r="16667" spans="1:3" x14ac:dyDescent="0.55000000000000004">
      <c r="A16667">
        <v>-0.15456167314396407</v>
      </c>
      <c r="B16667">
        <v>-2.7339029856955492</v>
      </c>
      <c r="C16667">
        <v>8.2652729625325475E-4</v>
      </c>
    </row>
    <row r="16668" spans="1:3" x14ac:dyDescent="0.55000000000000004">
      <c r="A16668">
        <v>-0.18337742802250598</v>
      </c>
      <c r="B16668">
        <v>-2.7041015737143796</v>
      </c>
      <c r="C16668">
        <v>1.4598634184683348E-2</v>
      </c>
    </row>
    <row r="16669" spans="1:3" x14ac:dyDescent="0.55000000000000004">
      <c r="A16669">
        <v>-0.21162923069272366</v>
      </c>
      <c r="B16669">
        <v>-2.6191415790616634</v>
      </c>
      <c r="C16669">
        <v>2.9376518327074559E-2</v>
      </c>
    </row>
    <row r="16670" spans="1:3" x14ac:dyDescent="0.55000000000000004">
      <c r="A16670">
        <v>-0.23875186963995479</v>
      </c>
      <c r="B16670">
        <v>-2.4779578673552765</v>
      </c>
      <c r="C16670">
        <v>4.3699937007494236E-2</v>
      </c>
    </row>
    <row r="16671" spans="1:3" x14ac:dyDescent="0.55000000000000004">
      <c r="A16671">
        <v>-0.26419765188302724</v>
      </c>
      <c r="B16671">
        <v>-2.2851173868490182</v>
      </c>
      <c r="C16671">
        <v>5.6113976298022374E-2</v>
      </c>
    </row>
    <row r="16672" spans="1:3" x14ac:dyDescent="0.55000000000000004">
      <c r="A16672">
        <v>-0.28749125620736765</v>
      </c>
      <c r="B16672">
        <v>-2.0500331708520765</v>
      </c>
      <c r="C16672">
        <v>6.5565224528551971E-2</v>
      </c>
    </row>
    <row r="16673" spans="1:3" x14ac:dyDescent="0.55000000000000004">
      <c r="A16673">
        <v>-0.30826964509057053</v>
      </c>
      <c r="B16673">
        <v>-1.7849492107488933</v>
      </c>
      <c r="C16673">
        <v>7.1641794158395833E-2</v>
      </c>
    </row>
    <row r="16674" spans="1:3" x14ac:dyDescent="0.55000000000000004">
      <c r="A16674">
        <v>-0.32629770104034894</v>
      </c>
      <c r="B16674">
        <v>-1.5023288790829132</v>
      </c>
      <c r="C16674">
        <v>7.4642021403705669E-2</v>
      </c>
    </row>
    <row r="16675" spans="1:3" x14ac:dyDescent="0.55000000000000004">
      <c r="A16675">
        <v>-0.34145743270549345</v>
      </c>
      <c r="B16675">
        <v>-1.2125321197865597</v>
      </c>
      <c r="C16675">
        <v>7.5356301213454546E-2</v>
      </c>
    </row>
    <row r="16676" spans="1:3" x14ac:dyDescent="0.55000000000000004">
      <c r="A16676">
        <v>-0.3537185348053199</v>
      </c>
      <c r="B16676">
        <v>-0.92252941637709962</v>
      </c>
      <c r="C16676">
        <v>7.4748617735541395E-2</v>
      </c>
    </row>
    <row r="16677" spans="1:3" x14ac:dyDescent="0.55000000000000004">
      <c r="A16677">
        <v>-0.36310163478255725</v>
      </c>
      <c r="B16677">
        <v>-0.63556125596167523</v>
      </c>
      <c r="C16677">
        <v>7.3785626785899769E-2</v>
      </c>
    </row>
    <row r="16678" spans="1:3" x14ac:dyDescent="0.55000000000000004">
      <c r="A16678">
        <v>-0.36964176191396453</v>
      </c>
      <c r="B16678">
        <v>-0.3515779614123834</v>
      </c>
      <c r="C16678">
        <v>7.3203656107108425E-2</v>
      </c>
    </row>
    <row r="16679" spans="1:3" x14ac:dyDescent="0.55000000000000004">
      <c r="A16679">
        <v>-0.37336036046885163</v>
      </c>
      <c r="B16679">
        <v>-6.8391476718918875E-2</v>
      </c>
      <c r="C16679">
        <v>7.3373199324291427E-2</v>
      </c>
    </row>
    <row r="16680" spans="1:3" x14ac:dyDescent="0.55000000000000004">
      <c r="A16680">
        <v>-0.37425087059226331</v>
      </c>
      <c r="B16680">
        <v>0.21694843463291141</v>
      </c>
      <c r="C16680">
        <v>7.4318266178726319E-2</v>
      </c>
    </row>
    <row r="16681" spans="1:3" x14ac:dyDescent="0.55000000000000004">
      <c r="A16681">
        <v>-0.37227786069522806</v>
      </c>
      <c r="B16681">
        <v>0.50679715234778921</v>
      </c>
      <c r="C16681">
        <v>7.57069500298026E-2</v>
      </c>
    </row>
    <row r="16682" spans="1:3" x14ac:dyDescent="0.55000000000000004">
      <c r="A16682">
        <v>-0.36738976676644008</v>
      </c>
      <c r="B16682">
        <v>0.80157807219080279</v>
      </c>
      <c r="C16682">
        <v>7.687116583097045E-2</v>
      </c>
    </row>
    <row r="16683" spans="1:3" x14ac:dyDescent="0.55000000000000004">
      <c r="A16683">
        <v>-0.359544536913394</v>
      </c>
      <c r="B16683">
        <v>1.098597088432046</v>
      </c>
      <c r="C16683">
        <v>7.6865385018534335E-2</v>
      </c>
    </row>
    <row r="16684" spans="1:3" x14ac:dyDescent="0.55000000000000004">
      <c r="A16684">
        <v>-0.34874547113516902</v>
      </c>
      <c r="B16684">
        <v>1.3913588932813934</v>
      </c>
      <c r="C16684">
        <v>7.4667640265806967E-2</v>
      </c>
    </row>
    <row r="16685" spans="1:3" x14ac:dyDescent="0.55000000000000004">
      <c r="A16685">
        <v>-0.33507990449244091</v>
      </c>
      <c r="B16685">
        <v>1.669743009522042</v>
      </c>
      <c r="C16685">
        <v>6.9423517208648811E-2</v>
      </c>
    </row>
    <row r="16686" spans="1:3" x14ac:dyDescent="0.55000000000000004">
      <c r="A16686">
        <v>-0.31875129934087826</v>
      </c>
      <c r="B16686">
        <v>1.9212212284708894</v>
      </c>
      <c r="C16686">
        <v>6.0741192392203928E-2</v>
      </c>
    </row>
    <row r="16687" spans="1:3" x14ac:dyDescent="0.55000000000000004">
      <c r="A16687">
        <v>-0.30009300274283873</v>
      </c>
      <c r="B16687">
        <v>2.1334088758557117</v>
      </c>
      <c r="C16687">
        <v>4.908678244466072E-2</v>
      </c>
    </row>
    <row r="16688" spans="1:3" x14ac:dyDescent="0.55000000000000004">
      <c r="A16688">
        <v>-0.27955008487434035</v>
      </c>
      <c r="B16688">
        <v>2.2975011181538765</v>
      </c>
      <c r="C16688">
        <v>3.5847090380476301E-2</v>
      </c>
    </row>
    <row r="16689" spans="1:3" x14ac:dyDescent="0.55000000000000004">
      <c r="A16689">
        <v>-0.25762660050897335</v>
      </c>
      <c r="B16689">
        <v>2.411356155773551</v>
      </c>
      <c r="C16689">
        <v>2.3084088511694856E-2</v>
      </c>
    </row>
    <row r="16690" spans="1:3" x14ac:dyDescent="0.55000000000000004">
      <c r="A16690">
        <v>-0.2348074770485534</v>
      </c>
      <c r="B16690">
        <v>2.4811832393269815</v>
      </c>
      <c r="C16690">
        <v>1.3058294279935925E-2</v>
      </c>
    </row>
    <row r="16691" spans="1:3" x14ac:dyDescent="0.55000000000000004">
      <c r="A16691">
        <v>-0.21147365080506517</v>
      </c>
      <c r="B16691">
        <v>2.5208958570814346</v>
      </c>
      <c r="C16691">
        <v>7.4968908931765206E-3</v>
      </c>
    </row>
    <row r="16692" spans="1:3" x14ac:dyDescent="0.55000000000000004">
      <c r="A16692">
        <v>-0.18783755543190406</v>
      </c>
      <c r="B16692">
        <v>2.5487497821309488</v>
      </c>
      <c r="C16692">
        <v>6.9202545775865487E-3</v>
      </c>
    </row>
    <row r="16693" spans="1:3" x14ac:dyDescent="0.55000000000000004">
      <c r="A16693">
        <v>-0.16392431298850024</v>
      </c>
      <c r="B16693">
        <v>2.5819395856912633</v>
      </c>
      <c r="C16693">
        <v>1.025873277247261E-2</v>
      </c>
    </row>
    <row r="16694" spans="1:3" x14ac:dyDescent="0.55000000000000004">
      <c r="A16694">
        <v>-0.13961256772946704</v>
      </c>
      <c r="B16694">
        <v>2.630721908210941</v>
      </c>
      <c r="C16694">
        <v>1.4990916564834738E-2</v>
      </c>
    </row>
    <row r="16695" spans="1:3" x14ac:dyDescent="0.55000000000000004">
      <c r="A16695">
        <v>-0.11472996708745864</v>
      </c>
      <c r="B16695">
        <v>2.6939358630090213</v>
      </c>
      <c r="C16695">
        <v>1.7728521736449027E-2</v>
      </c>
    </row>
    <row r="16696" spans="1:3" x14ac:dyDescent="0.55000000000000004">
      <c r="A16696">
        <v>-8.9180925032247574E-2</v>
      </c>
      <c r="B16696">
        <v>2.7575005586522399</v>
      </c>
      <c r="C16696">
        <v>1.5172459445341005E-2</v>
      </c>
    </row>
    <row r="16697" spans="1:3" x14ac:dyDescent="0.55000000000000004">
      <c r="A16697">
        <v>-6.3070281935743239E-2</v>
      </c>
      <c r="B16697">
        <v>2.796935233114191</v>
      </c>
      <c r="C16697">
        <v>5.2388627399340111E-3</v>
      </c>
    </row>
    <row r="16698" spans="1:3" x14ac:dyDescent="0.55000000000000004">
      <c r="A16698">
        <v>-3.6781491154089234E-2</v>
      </c>
      <c r="B16698">
        <v>2.7834415256814875</v>
      </c>
      <c r="C16698">
        <v>-1.2223183357275414E-2</v>
      </c>
    </row>
    <row r="16699" spans="1:3" x14ac:dyDescent="0.55000000000000004">
      <c r="A16699">
        <v>-1.0981829405181224E-2</v>
      </c>
      <c r="B16699">
        <v>2.6917416215615111</v>
      </c>
      <c r="C16699">
        <v>-3.5240535131325329E-2</v>
      </c>
    </row>
    <row r="16700" spans="1:3" x14ac:dyDescent="0.55000000000000004">
      <c r="A16700">
        <v>1.3452474264150669E-2</v>
      </c>
      <c r="B16700">
        <v>2.5075011517552763</v>
      </c>
      <c r="C16700">
        <v>-6.012202688018338E-2</v>
      </c>
    </row>
    <row r="16701" spans="1:3" x14ac:dyDescent="0.55000000000000004">
      <c r="A16701">
        <v>3.5575644734146088E-2</v>
      </c>
      <c r="B16701">
        <v>2.2321371829373557</v>
      </c>
      <c r="C16701">
        <v>-8.2405907290583086E-2</v>
      </c>
    </row>
    <row r="16702" spans="1:3" x14ac:dyDescent="0.55000000000000004">
      <c r="A16702">
        <v>5.4540910961476313E-2</v>
      </c>
      <c r="B16702">
        <v>1.8835734716907273</v>
      </c>
      <c r="C16702">
        <v>-9.8010092319473011E-2</v>
      </c>
    </row>
    <row r="16703" spans="1:3" x14ac:dyDescent="0.55000000000000004">
      <c r="A16703">
        <v>6.9754672333197001E-2</v>
      </c>
      <c r="B16703">
        <v>1.4927500211727498</v>
      </c>
      <c r="C16703">
        <v>-0.10427947834200609</v>
      </c>
    </row>
    <row r="16704" spans="1:3" x14ac:dyDescent="0.55000000000000004">
      <c r="A16704">
        <v>8.0977265851116004E-2</v>
      </c>
      <c r="B16704">
        <v>1.0970474817029532</v>
      </c>
      <c r="C16704">
        <v>-0.10053550067962781</v>
      </c>
    </row>
    <row r="16705" spans="1:3" x14ac:dyDescent="0.55000000000000004">
      <c r="A16705">
        <v>8.8349057967762976E-2</v>
      </c>
      <c r="B16705">
        <v>0.73259049417248001</v>
      </c>
      <c r="C16705">
        <v>-8.8106832410679223E-2</v>
      </c>
    </row>
    <row r="16706" spans="1:3" x14ac:dyDescent="0.55000000000000004">
      <c r="A16706">
        <v>9.2340744064159805E-2</v>
      </c>
      <c r="B16706">
        <v>0.42746445618149748</v>
      </c>
      <c r="C16706">
        <v>-6.982589946871133E-2</v>
      </c>
    </row>
    <row r="16707" spans="1:3" x14ac:dyDescent="0.55000000000000004">
      <c r="A16707">
        <v>9.3647173977231477E-2</v>
      </c>
      <c r="B16707">
        <v>0.19775486043096796</v>
      </c>
      <c r="C16707">
        <v>-4.9071406820382621E-2</v>
      </c>
    </row>
    <row r="16708" spans="1:3" x14ac:dyDescent="0.55000000000000004">
      <c r="A16708">
        <v>9.3059704565513671E-2</v>
      </c>
      <c r="B16708">
        <v>4.7119308168685425E-2</v>
      </c>
      <c r="C16708">
        <v>-2.8897305530695302E-2</v>
      </c>
    </row>
    <row r="16709" spans="1:3" x14ac:dyDescent="0.55000000000000004">
      <c r="A16709">
        <v>9.1350231048373559E-2</v>
      </c>
      <c r="B16709">
        <v>-3.0792524844565239E-2</v>
      </c>
      <c r="C16709">
        <v>-1.1429730190448939E-2</v>
      </c>
    </row>
    <row r="16710" spans="1:3" x14ac:dyDescent="0.55000000000000004">
      <c r="A16710">
        <v>8.9190028331844445E-2</v>
      </c>
      <c r="B16710">
        <v>-4.8223739723435591E-2</v>
      </c>
      <c r="C16710">
        <v>2.4073622407230844E-3</v>
      </c>
    </row>
    <row r="16711" spans="1:3" x14ac:dyDescent="0.55000000000000004">
      <c r="A16711">
        <v>8.711349629957249E-2</v>
      </c>
      <c r="B16711">
        <v>-1.9003734023565123E-2</v>
      </c>
      <c r="C16711">
        <v>1.2716864312004901E-2</v>
      </c>
    </row>
    <row r="16712" spans="1:3" x14ac:dyDescent="0.55000000000000004">
      <c r="A16712">
        <v>8.5520669760196413E-2</v>
      </c>
      <c r="B16712">
        <v>4.4537353443027304E-2</v>
      </c>
      <c r="C16712">
        <v>2.0171897316666132E-2</v>
      </c>
    </row>
    <row r="16713" spans="1:3" x14ac:dyDescent="0.55000000000000004">
      <c r="A16713">
        <v>8.4701499220894136E-2</v>
      </c>
      <c r="B16713">
        <v>0.1327583474399662</v>
      </c>
      <c r="C16713">
        <v>2.5491143054420254E-2</v>
      </c>
    </row>
    <row r="16714" spans="1:3" x14ac:dyDescent="0.55000000000000004">
      <c r="A16714">
        <v>8.4862501512958349E-2</v>
      </c>
      <c r="B16714">
        <v>0.23820362453214672</v>
      </c>
      <c r="C16714">
        <v>2.9087157717929916E-2</v>
      </c>
    </row>
    <row r="16715" spans="1:3" x14ac:dyDescent="0.55000000000000004">
      <c r="A16715">
        <v>8.6142182869947459E-2</v>
      </c>
      <c r="B16715">
        <v>0.35411595348722047</v>
      </c>
      <c r="C16715">
        <v>3.0908871761921947E-2</v>
      </c>
    </row>
    <row r="16716" spans="1:3" x14ac:dyDescent="0.55000000000000004">
      <c r="A16716">
        <v>8.860941304383832E-2</v>
      </c>
      <c r="B16716">
        <v>0.47286372075923555</v>
      </c>
      <c r="C16716">
        <v>3.0554775894400577E-2</v>
      </c>
    </row>
    <row r="16717" spans="1:3" x14ac:dyDescent="0.55000000000000004">
      <c r="A16717">
        <v>9.2249262348562844E-2</v>
      </c>
      <c r="B16717">
        <v>0.58533623050289507</v>
      </c>
      <c r="C16717">
        <v>2.7660808859046371E-2</v>
      </c>
    </row>
    <row r="16718" spans="1:3" x14ac:dyDescent="0.55000000000000004">
      <c r="A16718">
        <v>9.6949802870332683E-2</v>
      </c>
      <c r="B16718">
        <v>0.68162423170358644</v>
      </c>
      <c r="C16718">
        <v>2.2177701079199686E-2</v>
      </c>
    </row>
    <row r="16719" spans="1:3" x14ac:dyDescent="0.55000000000000004">
      <c r="A16719">
        <v>0.10250073613973372</v>
      </c>
      <c r="B16719">
        <v>0.75255456351499295</v>
      </c>
      <c r="C16719">
        <v>1.4535721183433067E-2</v>
      </c>
    </row>
    <row r="16720" spans="1:3" x14ac:dyDescent="0.55000000000000004">
      <c r="A16720">
        <v>0.10861005845929195</v>
      </c>
      <c r="B16720">
        <v>0.79156255439783496</v>
      </c>
      <c r="C16720">
        <v>5.6547502880172308E-3</v>
      </c>
    </row>
    <row r="16721" spans="1:3" x14ac:dyDescent="0.55000000000000004">
      <c r="A16721">
        <v>0.11493877669543966</v>
      </c>
      <c r="B16721">
        <v>0.79613216232447548</v>
      </c>
      <c r="C16721">
        <v>-3.2895287938968739E-3</v>
      </c>
    </row>
    <row r="16722" spans="1:3" x14ac:dyDescent="0.55000000000000004">
      <c r="A16722">
        <v>0.12114529593728214</v>
      </c>
      <c r="B16722">
        <v>0.76818115496316908</v>
      </c>
      <c r="C16722">
        <v>-1.1177866320650934E-2</v>
      </c>
    </row>
    <row r="16723" spans="1:3" x14ac:dyDescent="0.55000000000000004">
      <c r="A16723">
        <v>0.1269276292874941</v>
      </c>
      <c r="B16723">
        <v>0.71326738247565002</v>
      </c>
      <c r="C16723">
        <v>-1.7245411364400359E-2</v>
      </c>
    </row>
    <row r="16724" spans="1:3" x14ac:dyDescent="0.55000000000000004">
      <c r="A16724">
        <v>0.1320525465769497</v>
      </c>
      <c r="B16724">
        <v>0.63897720384379708</v>
      </c>
      <c r="C16724">
        <v>-2.1207062047531824E-2</v>
      </c>
    </row>
    <row r="16725" spans="1:3" x14ac:dyDescent="0.55000000000000004">
      <c r="A16725">
        <v>0.13636652173854596</v>
      </c>
      <c r="B16725">
        <v>0.55304849749958929</v>
      </c>
      <c r="C16725">
        <v>-2.3269494031250681E-2</v>
      </c>
    </row>
    <row r="16726" spans="1:3" x14ac:dyDescent="0.55000000000000004">
      <c r="A16726">
        <v>0.13978822874150024</v>
      </c>
      <c r="B16726">
        <v>0.46177419207023307</v>
      </c>
      <c r="C16726">
        <v>-2.3973935280010298E-2</v>
      </c>
    </row>
    <row r="16727" spans="1:3" x14ac:dyDescent="0.55000000000000004">
      <c r="A16727">
        <v>0.14228879496510968</v>
      </c>
      <c r="B16727">
        <v>0.36935479738167354</v>
      </c>
      <c r="C16727">
        <v>-2.3862190335186127E-2</v>
      </c>
    </row>
    <row r="16728" spans="1:3" x14ac:dyDescent="0.55000000000000004">
      <c r="A16728">
        <v>0.14387140941654078</v>
      </c>
      <c r="B16728">
        <v>0.27823855261390895</v>
      </c>
      <c r="C16728">
        <v>-2.3299427039433232E-2</v>
      </c>
    </row>
    <row r="16729" spans="1:3" x14ac:dyDescent="0.55000000000000004">
      <c r="A16729">
        <v>0.14455747677856454</v>
      </c>
      <c r="B16729">
        <v>0.18995707608953399</v>
      </c>
      <c r="C16729">
        <v>-2.2394918987675955E-2</v>
      </c>
    </row>
    <row r="16730" spans="1:3" x14ac:dyDescent="0.55000000000000004">
      <c r="A16730">
        <v>0.14438238797063307</v>
      </c>
      <c r="B16730">
        <v>0.1060951100497646</v>
      </c>
      <c r="C16730">
        <v>-2.1011895732701579E-2</v>
      </c>
    </row>
    <row r="16731" spans="1:3" x14ac:dyDescent="0.55000000000000004">
      <c r="A16731">
        <v>0.14340026623926633</v>
      </c>
      <c r="B16731">
        <v>2.8939609534516048E-2</v>
      </c>
      <c r="C16731">
        <v>-1.8923663540201401E-2</v>
      </c>
    </row>
    <row r="16732" spans="1:3" x14ac:dyDescent="0.55000000000000004">
      <c r="A16732">
        <v>0.14169219348771675</v>
      </c>
      <c r="B16732">
        <v>-3.8497880501453766E-2</v>
      </c>
      <c r="C16732">
        <v>-1.5981869604710514E-2</v>
      </c>
    </row>
    <row r="16733" spans="1:3" x14ac:dyDescent="0.55000000000000004">
      <c r="A16733">
        <v>0.1393714779936176</v>
      </c>
      <c r="B16733">
        <v>-9.3043440811676148E-2</v>
      </c>
      <c r="C16733">
        <v>-1.2250822067247244E-2</v>
      </c>
    </row>
    <row r="16734" spans="1:3" x14ac:dyDescent="0.55000000000000004">
      <c r="A16734">
        <v>0.13658124447933973</v>
      </c>
      <c r="B16734">
        <v>-0.13216165736999555</v>
      </c>
      <c r="C16734">
        <v>-7.9967020312617619E-3</v>
      </c>
    </row>
    <row r="16735" spans="1:3" x14ac:dyDescent="0.55000000000000004">
      <c r="A16735">
        <v>0.1334843066272596</v>
      </c>
      <c r="B16735">
        <v>-0.15464770552336618</v>
      </c>
      <c r="C16735">
        <v>-3.6420392489507742E-3</v>
      </c>
    </row>
    <row r="16736" spans="1:3" x14ac:dyDescent="0.55000000000000004">
      <c r="A16736">
        <v>0.13024710124140707</v>
      </c>
      <c r="B16736">
        <v>-0.16106496659462302</v>
      </c>
      <c r="C16736">
        <v>3.2047554747207741E-4</v>
      </c>
    </row>
    <row r="16737" spans="1:3" x14ac:dyDescent="0.55000000000000004">
      <c r="A16737">
        <v>0.1270213526513044</v>
      </c>
      <c r="B16737">
        <v>-0.15365171611363485</v>
      </c>
      <c r="C16737">
        <v>3.5166106228116593E-3</v>
      </c>
    </row>
    <row r="16738" spans="1:3" x14ac:dyDescent="0.55000000000000004">
      <c r="A16738">
        <v>0.12392962534967178</v>
      </c>
      <c r="B16738">
        <v>-0.13584344914782823</v>
      </c>
      <c r="C16738">
        <v>5.7009188625954917E-3</v>
      </c>
    </row>
    <row r="16739" spans="1:3" x14ac:dyDescent="0.55000000000000004">
      <c r="A16739">
        <v>0.12105560289401014</v>
      </c>
      <c r="B16739">
        <v>-0.11190902919147863</v>
      </c>
      <c r="C16739">
        <v>6.6874972638794553E-3</v>
      </c>
    </row>
    <row r="16740" spans="1:3" x14ac:dyDescent="0.55000000000000004">
      <c r="A16740">
        <v>0.11843686054056098</v>
      </c>
      <c r="B16740">
        <v>-8.6768511455805941E-2</v>
      </c>
      <c r="C16740">
        <v>6.3251930754956408E-3</v>
      </c>
    </row>
    <row r="16741" spans="1:3" x14ac:dyDescent="0.55000000000000004">
      <c r="A16741">
        <v>0.11605884522071322</v>
      </c>
      <c r="B16741">
        <v>-6.5950515266314139E-2</v>
      </c>
      <c r="C16741">
        <v>4.4501672710322085E-3</v>
      </c>
    </row>
    <row r="16742" spans="1:3" x14ac:dyDescent="0.55000000000000004">
      <c r="A16742">
        <v>0.11384864779154602</v>
      </c>
      <c r="B16742">
        <v>-5.5585061890711468E-2</v>
      </c>
      <c r="C16742">
        <v>9.1497422772693847E-4</v>
      </c>
    </row>
    <row r="16743" spans="1:3" x14ac:dyDescent="0.55000000000000004">
      <c r="A16743">
        <v>0.11166967021361643</v>
      </c>
      <c r="B16743">
        <v>-6.2114744203623194E-2</v>
      </c>
      <c r="C16743">
        <v>-4.294726977681248E-3</v>
      </c>
    </row>
    <row r="16744" spans="1:3" x14ac:dyDescent="0.55000000000000004">
      <c r="A16744">
        <v>0.10932171023986785</v>
      </c>
      <c r="B16744">
        <v>-9.1413744934104882E-2</v>
      </c>
      <c r="C16744">
        <v>-1.0870387272050473E-2</v>
      </c>
    </row>
    <row r="16745" spans="1:3" x14ac:dyDescent="0.55000000000000004">
      <c r="A16745">
        <v>0.10655317818827426</v>
      </c>
      <c r="B16745">
        <v>-0.14735662388124998</v>
      </c>
      <c r="C16745">
        <v>-1.8085554211979084E-2</v>
      </c>
    </row>
    <row r="16746" spans="1:3" x14ac:dyDescent="0.55000000000000004">
      <c r="A16746">
        <v>0.10308899197489726</v>
      </c>
      <c r="B16746">
        <v>-0.23027491433732755</v>
      </c>
      <c r="C16746">
        <v>-2.4832815589303302E-2</v>
      </c>
    </row>
    <row r="16747" spans="1:3" x14ac:dyDescent="0.55000000000000004">
      <c r="A16747">
        <v>9.8673039242807362E-2</v>
      </c>
      <c r="B16747">
        <v>-0.33569336013760398</v>
      </c>
      <c r="C16747">
        <v>-2.9731597350798351E-2</v>
      </c>
    </row>
    <row r="16748" spans="1:3" x14ac:dyDescent="0.55000000000000004">
      <c r="A16748">
        <v>9.312034047372926E-2</v>
      </c>
      <c r="B16748">
        <v>-0.45393377751072805</v>
      </c>
      <c r="C16748">
        <v>-3.1469446838189266E-2</v>
      </c>
    </row>
    <row r="16749" spans="1:3" x14ac:dyDescent="0.55000000000000004">
      <c r="A16749">
        <v>8.6366429023084765E-2</v>
      </c>
      <c r="B16749">
        <v>-0.57114054968029193</v>
      </c>
      <c r="C16749">
        <v>-2.9196584305477342E-2</v>
      </c>
    </row>
    <row r="16750" spans="1:3" x14ac:dyDescent="0.55000000000000004">
      <c r="A16750">
        <v>7.8499316301519503E-2</v>
      </c>
      <c r="B16750">
        <v>-0.67158431994294188</v>
      </c>
      <c r="C16750">
        <v>-2.279294481597707E-2</v>
      </c>
    </row>
    <row r="16751" spans="1:3" x14ac:dyDescent="0.55000000000000004">
      <c r="A16751">
        <v>6.9763749383374762E-2</v>
      </c>
      <c r="B16751">
        <v>-0.74069327425023124</v>
      </c>
      <c r="C16751">
        <v>-1.297773546729899E-2</v>
      </c>
    </row>
    <row r="16752" spans="1:3" x14ac:dyDescent="0.55000000000000004">
      <c r="A16752">
        <v>6.0533945235791906E-2</v>
      </c>
      <c r="B16752">
        <v>-0.76800981820978442</v>
      </c>
      <c r="C16752">
        <v>-1.1612624413724431E-3</v>
      </c>
    </row>
    <row r="16753" spans="1:3" x14ac:dyDescent="0.55000000000000004">
      <c r="A16753">
        <v>5.1260226049383073E-2</v>
      </c>
      <c r="B16753">
        <v>-0.74920527330949349</v>
      </c>
      <c r="C16753">
        <v>1.0894463735518896E-2</v>
      </c>
    </row>
    <row r="16754" spans="1:3" x14ac:dyDescent="0.55000000000000004">
      <c r="A16754">
        <v>4.2402544172749183E-2</v>
      </c>
      <c r="B16754">
        <v>-0.68653259179557757</v>
      </c>
      <c r="C16754">
        <v>2.1544812410400346E-2</v>
      </c>
    </row>
    <row r="16755" spans="1:3" x14ac:dyDescent="0.55000000000000004">
      <c r="A16755">
        <v>3.4368191331277373E-2</v>
      </c>
      <c r="B16755">
        <v>-0.58765585615289828</v>
      </c>
      <c r="C16755">
        <v>2.9633622187259717E-2</v>
      </c>
    </row>
    <row r="16756" spans="1:3" x14ac:dyDescent="0.55000000000000004">
      <c r="A16756">
        <v>2.7467755591187415E-2</v>
      </c>
      <c r="B16756">
        <v>-0.46339258939001271</v>
      </c>
      <c r="C16756">
        <v>3.4684838870134481E-2</v>
      </c>
    </row>
    <row r="16757" spans="1:3" x14ac:dyDescent="0.55000000000000004">
      <c r="A16757">
        <v>2.1896971474655309E-2</v>
      </c>
      <c r="B16757">
        <v>-0.32498667552172011</v>
      </c>
      <c r="C16757">
        <v>3.6953832904344099E-2</v>
      </c>
    </row>
    <row r="16758" spans="1:3" x14ac:dyDescent="0.55000000000000004">
      <c r="A16758">
        <v>1.774571495337559E-2</v>
      </c>
      <c r="B16758">
        <v>-0.18177864966695351</v>
      </c>
      <c r="C16758">
        <v>3.7170404080524751E-2</v>
      </c>
    </row>
    <row r="16759" spans="1:3" x14ac:dyDescent="0.55000000000000004">
      <c r="A16759">
        <v>1.5025000973799798E-2</v>
      </c>
      <c r="B16759">
        <v>-4.0072870663557997E-2</v>
      </c>
      <c r="C16759">
        <v>3.6176272422267959E-2</v>
      </c>
    </row>
    <row r="16760" spans="1:3" x14ac:dyDescent="0.55000000000000004">
      <c r="A16760">
        <v>1.369855921321241E-2</v>
      </c>
      <c r="B16760">
        <v>9.6725826354809114E-2</v>
      </c>
      <c r="C16760">
        <v>3.4630506572746071E-2</v>
      </c>
    </row>
    <row r="16761" spans="1:3" x14ac:dyDescent="0.55000000000000004">
      <c r="A16761">
        <v>1.3707550954318413E-2</v>
      </c>
      <c r="B16761">
        <v>0.2269841277059278</v>
      </c>
      <c r="C16761">
        <v>3.2790974457853665E-2</v>
      </c>
    </row>
    <row r="16762" spans="1:3" x14ac:dyDescent="0.55000000000000004">
      <c r="A16762">
        <v>1.4980468061044394E-2</v>
      </c>
      <c r="B16762">
        <v>0.34924534575857896</v>
      </c>
      <c r="C16762">
        <v>3.0491229503145915E-2</v>
      </c>
    </row>
    <row r="16763" spans="1:3" x14ac:dyDescent="0.55000000000000004">
      <c r="A16763">
        <v>1.742713976145369E-2</v>
      </c>
      <c r="B16763">
        <v>0.46085285147391525</v>
      </c>
      <c r="C16763">
        <v>2.7276630597959831E-2</v>
      </c>
    </row>
    <row r="16764" spans="1:3" x14ac:dyDescent="0.55000000000000004">
      <c r="A16764">
        <v>2.092197446362834E-2</v>
      </c>
      <c r="B16764">
        <v>0.55730600704411792</v>
      </c>
      <c r="C16764">
        <v>2.2647362968397672E-2</v>
      </c>
    </row>
    <row r="16765" spans="1:3" x14ac:dyDescent="0.55000000000000004">
      <c r="A16765">
        <v>2.5285397241613553E-2</v>
      </c>
      <c r="B16765">
        <v>0.63252905450109942</v>
      </c>
      <c r="C16765">
        <v>1.6287961802296701E-2</v>
      </c>
    </row>
    <row r="16766" spans="1:3" x14ac:dyDescent="0.55000000000000004">
      <c r="A16766">
        <v>3.0272162423049032E-2</v>
      </c>
      <c r="B16766">
        <v>0.679894150329036</v>
      </c>
      <c r="C16766">
        <v>8.2281333467388081E-3</v>
      </c>
    </row>
    <row r="16767" spans="1:3" x14ac:dyDescent="0.55000000000000004">
      <c r="A16767">
        <v>3.5572842960177604E-2</v>
      </c>
      <c r="B16767">
        <v>0.69374773932014699</v>
      </c>
      <c r="C16767">
        <v>-1.0575386308428315E-3</v>
      </c>
    </row>
    <row r="16768" spans="1:3" x14ac:dyDescent="0.55000000000000004">
      <c r="A16768">
        <v>4.0831892856149896E-2</v>
      </c>
      <c r="B16768">
        <v>0.67099079631633385</v>
      </c>
      <c r="C16768">
        <v>-1.0721417375271608E-2</v>
      </c>
    </row>
    <row r="16769" spans="1:3" x14ac:dyDescent="0.55000000000000004">
      <c r="A16769">
        <v>4.5679812034350835E-2</v>
      </c>
      <c r="B16769">
        <v>0.61219147125651563</v>
      </c>
      <c r="C16769">
        <v>-1.9713015885503869E-2</v>
      </c>
    </row>
    <row r="16770" spans="1:3" x14ac:dyDescent="0.55000000000000004">
      <c r="A16770">
        <v>4.9773050358160528E-2</v>
      </c>
      <c r="B16770">
        <v>0.52197495576792008</v>
      </c>
      <c r="C16770">
        <v>-2.6982903104452439E-2</v>
      </c>
    </row>
    <row r="16771" spans="1:3" x14ac:dyDescent="0.55000000000000004">
      <c r="A16771">
        <v>5.2833773538799776E-2</v>
      </c>
      <c r="B16771">
        <v>0.40857665285698697</v>
      </c>
      <c r="C16771">
        <v>-3.171187065897052E-2</v>
      </c>
    </row>
    <row r="16772" spans="1:3" x14ac:dyDescent="0.55000000000000004">
      <c r="A16772">
        <v>5.4680852234922438E-2</v>
      </c>
      <c r="B16772">
        <v>0.28256734961768981</v>
      </c>
      <c r="C16772">
        <v>-3.3510335986628413E-2</v>
      </c>
    </row>
    <row r="16773" spans="1:3" x14ac:dyDescent="0.55000000000000004">
      <c r="A16773">
        <v>5.5244451577960901E-2</v>
      </c>
      <c r="B16773">
        <v>0.15493709470743469</v>
      </c>
      <c r="C16773">
        <v>-3.2550872559052299E-2</v>
      </c>
    </row>
    <row r="16774" spans="1:3" x14ac:dyDescent="0.55000000000000004">
      <c r="A16774">
        <v>5.4559444730879023E-2</v>
      </c>
      <c r="B16774">
        <v>3.4958084696215877E-2</v>
      </c>
      <c r="C16774">
        <v>-2.9550064299756613E-2</v>
      </c>
    </row>
    <row r="16775" spans="1:3" x14ac:dyDescent="0.55000000000000004">
      <c r="A16775">
        <v>5.2738084764002817E-2</v>
      </c>
      <c r="B16775">
        <v>-7.1704207029133341E-2</v>
      </c>
      <c r="C16775">
        <v>-2.5658161230962442E-2</v>
      </c>
    </row>
    <row r="16776" spans="1:3" x14ac:dyDescent="0.55000000000000004">
      <c r="A16776">
        <v>4.9926351971431908E-2</v>
      </c>
      <c r="B16776">
        <v>-0.16419993529813515</v>
      </c>
      <c r="C16776">
        <v>-2.2217474519038501E-2</v>
      </c>
    </row>
    <row r="16777" spans="1:3" x14ac:dyDescent="0.55000000000000004">
      <c r="A16777">
        <v>4.6253396856378734E-2</v>
      </c>
      <c r="B16777">
        <v>-0.24649979417022352</v>
      </c>
      <c r="C16777">
        <v>-2.0380796118688399E-2</v>
      </c>
    </row>
    <row r="16778" spans="1:3" x14ac:dyDescent="0.55000000000000004">
      <c r="A16778">
        <v>4.1788025856144669E-2</v>
      </c>
      <c r="B16778">
        <v>-0.326056278489121</v>
      </c>
      <c r="C16778">
        <v>-2.0797508394198496E-2</v>
      </c>
    </row>
    <row r="16779" spans="1:3" x14ac:dyDescent="0.55000000000000004">
      <c r="A16779">
        <v>3.6514299054255933E-2</v>
      </c>
      <c r="B16779">
        <v>-0.41146305514165454</v>
      </c>
      <c r="C16779">
        <v>-2.3408897740653245E-2</v>
      </c>
    </row>
    <row r="16780" spans="1:3" x14ac:dyDescent="0.55000000000000004">
      <c r="A16780">
        <v>3.0333877331241182E-2</v>
      </c>
      <c r="B16780">
        <v>-0.50967523037510576</v>
      </c>
      <c r="C16780">
        <v>-2.742556148991155E-2</v>
      </c>
    </row>
    <row r="16781" spans="1:3" x14ac:dyDescent="0.55000000000000004">
      <c r="A16781">
        <v>2.3095854502202747E-2</v>
      </c>
      <c r="B16781">
        <v>-0.62356859514325014</v>
      </c>
      <c r="C16781">
        <v>-3.1525455470825678E-2</v>
      </c>
    </row>
    <row r="16782" spans="1:3" x14ac:dyDescent="0.55000000000000004">
      <c r="A16782">
        <v>1.4646644613447642E-2</v>
      </c>
      <c r="B16782">
        <v>-0.75057971213993246</v>
      </c>
      <c r="C16782">
        <v>-3.4215288316277001E-2</v>
      </c>
    </row>
    <row r="16783" spans="1:3" x14ac:dyDescent="0.55000000000000004">
      <c r="A16783">
        <v>4.8861683817962333E-3</v>
      </c>
      <c r="B16783">
        <v>-0.88290548477588005</v>
      </c>
      <c r="C16783">
        <v>-3.427631242696709E-2</v>
      </c>
    </row>
    <row r="16784" spans="1:3" x14ac:dyDescent="0.55000000000000004">
      <c r="A16784">
        <v>-6.1861277454833725E-3</v>
      </c>
      <c r="B16784">
        <v>-1.009193704729886</v>
      </c>
      <c r="C16784">
        <v>-3.1090261048191264E-2</v>
      </c>
    </row>
    <row r="16785" spans="1:3" x14ac:dyDescent="0.55000000000000004">
      <c r="A16785">
        <v>-1.8447916258963505E-2</v>
      </c>
      <c r="B16785">
        <v>-1.1171704127271884</v>
      </c>
      <c r="C16785">
        <v>-2.4798304167803736E-2</v>
      </c>
    </row>
    <row r="16786" spans="1:3" x14ac:dyDescent="0.55000000000000004">
      <c r="A16786">
        <v>-3.1659235370900478E-2</v>
      </c>
      <c r="B16786">
        <v>-1.1964443497630608</v>
      </c>
      <c r="C16786">
        <v>-1.6233754339376544E-2</v>
      </c>
    </row>
    <row r="16787" spans="1:3" x14ac:dyDescent="0.55000000000000004">
      <c r="A16787">
        <v>-4.5493596599447121E-2</v>
      </c>
      <c r="B16787">
        <v>-1.240570788509018</v>
      </c>
      <c r="C16787">
        <v>-6.6060172682618178E-3</v>
      </c>
    </row>
    <row r="16788" spans="1:3" x14ac:dyDescent="0.55000000000000004">
      <c r="A16788">
        <v>-5.9583572172129701E-2</v>
      </c>
      <c r="B16788">
        <v>-1.2478424822717866</v>
      </c>
      <c r="C16788">
        <v>2.842200620866066E-3</v>
      </c>
    </row>
    <row r="16789" spans="1:3" x14ac:dyDescent="0.55000000000000004">
      <c r="A16789">
        <v>-7.3567873549841442E-2</v>
      </c>
      <c r="B16789">
        <v>-1.220880500376879</v>
      </c>
      <c r="C16789">
        <v>1.1113276550411132E-2</v>
      </c>
    </row>
    <row r="16790" spans="1:3" x14ac:dyDescent="0.55000000000000004">
      <c r="A16790">
        <v>-8.7129325656418649E-2</v>
      </c>
      <c r="B16790">
        <v>-1.1653741732549436</v>
      </c>
      <c r="C16790">
        <v>1.7616706431957122E-2</v>
      </c>
    </row>
    <row r="16791" spans="1:3" x14ac:dyDescent="0.55000000000000004">
      <c r="A16791">
        <v>-0.10001776989485277</v>
      </c>
      <c r="B16791">
        <v>-1.0885652770495913</v>
      </c>
      <c r="C16791">
        <v>2.2139451024229401E-2</v>
      </c>
    </row>
    <row r="16792" spans="1:3" x14ac:dyDescent="0.55000000000000004">
      <c r="A16792">
        <v>-0.11205878254248544</v>
      </c>
      <c r="B16792">
        <v>-0.99807892880739957</v>
      </c>
      <c r="C16792">
        <v>2.4696132952060284E-2</v>
      </c>
    </row>
    <row r="16793" spans="1:3" x14ac:dyDescent="0.55000000000000004">
      <c r="A16793">
        <v>-0.12315358061462216</v>
      </c>
      <c r="B16793">
        <v>-0.90132168849325589</v>
      </c>
      <c r="C16793">
        <v>2.5385254374101034E-2</v>
      </c>
    </row>
    <row r="16794" spans="1:3" x14ac:dyDescent="0.55000000000000004">
      <c r="A16794">
        <v>-0.13327538926111232</v>
      </c>
      <c r="B16794">
        <v>-0.80526739392665025</v>
      </c>
      <c r="C16794">
        <v>2.4332289397433968E-2</v>
      </c>
    </row>
    <row r="16795" spans="1:3" x14ac:dyDescent="0.55000000000000004">
      <c r="A16795">
        <v>-0.1424645522178157</v>
      </c>
      <c r="B16795">
        <v>-0.71632169089408226</v>
      </c>
      <c r="C16795">
        <v>2.1705859170147793E-2</v>
      </c>
    </row>
    <row r="16796" spans="1:3" x14ac:dyDescent="0.55000000000000004">
      <c r="A16796">
        <v>-0.15082167572954391</v>
      </c>
      <c r="B16796">
        <v>-0.63995018936739334</v>
      </c>
      <c r="C16796">
        <v>1.7823903524825744E-2</v>
      </c>
    </row>
    <row r="16797" spans="1:3" x14ac:dyDescent="0.55000000000000004">
      <c r="A16797">
        <v>-0.1584949069162635</v>
      </c>
      <c r="B16797">
        <v>-0.57985414048151385</v>
      </c>
      <c r="C16797">
        <v>1.3281711840536297E-2</v>
      </c>
    </row>
    <row r="16798" spans="1:3" x14ac:dyDescent="0.55000000000000004">
      <c r="A16798">
        <v>-0.16565703324999681</v>
      </c>
      <c r="B16798">
        <v>-0.53694025931644784</v>
      </c>
      <c r="C16798">
        <v>8.9304419716096407E-3</v>
      </c>
    </row>
    <row r="16799" spans="1:3" x14ac:dyDescent="0.55000000000000004">
      <c r="A16799">
        <v>-0.17247312768289613</v>
      </c>
      <c r="B16799">
        <v>-0.50863282677043697</v>
      </c>
      <c r="C16799">
        <v>5.7214382281889666E-3</v>
      </c>
    </row>
    <row r="16800" spans="1:3" x14ac:dyDescent="0.55000000000000004">
      <c r="A16800">
        <v>-0.17906459050469953</v>
      </c>
      <c r="B16800">
        <v>-0.48894685960073325</v>
      </c>
      <c r="C16800">
        <v>4.4679857726928869E-3</v>
      </c>
    </row>
    <row r="16801" spans="1:3" x14ac:dyDescent="0.55000000000000004">
      <c r="A16801">
        <v>-0.18547857844943749</v>
      </c>
      <c r="B16801">
        <v>-0.46950656467312202</v>
      </c>
      <c r="C16801">
        <v>5.5942786825924238E-3</v>
      </c>
    </row>
    <row r="16802" spans="1:3" x14ac:dyDescent="0.55000000000000004">
      <c r="A16802">
        <v>-0.19167207878601344</v>
      </c>
      <c r="B16802">
        <v>-0.44131879806699897</v>
      </c>
      <c r="C16802">
        <v>8.9956626249246933E-3</v>
      </c>
    </row>
    <row r="16803" spans="1:3" x14ac:dyDescent="0.55000000000000004">
      <c r="A16803">
        <v>-0.19751587638106513</v>
      </c>
      <c r="B16803">
        <v>-0.39676740818866219</v>
      </c>
      <c r="C16803">
        <v>1.4064062984980487E-2</v>
      </c>
    </row>
    <row r="16804" spans="1:3" x14ac:dyDescent="0.55000000000000004">
      <c r="A16804">
        <v>-0.20281735340777118</v>
      </c>
      <c r="B16804">
        <v>-0.33116177759239251</v>
      </c>
      <c r="C16804">
        <v>1.9893302748078344E-2</v>
      </c>
    </row>
    <row r="16805" spans="1:3" x14ac:dyDescent="0.55000000000000004">
      <c r="A16805">
        <v>-0.20735454866890965</v>
      </c>
      <c r="B16805">
        <v>-0.24333967668721801</v>
      </c>
      <c r="C16805">
        <v>2.5563271219403275E-2</v>
      </c>
    </row>
    <row r="16806" spans="1:3" x14ac:dyDescent="0.55000000000000004">
      <c r="A16806">
        <v>-0.21091085941922974</v>
      </c>
      <c r="B16806">
        <v>-0.13523169848534461</v>
      </c>
      <c r="C16806">
        <v>3.0393239237052935E-2</v>
      </c>
    </row>
    <row r="16807" spans="1:3" x14ac:dyDescent="0.55000000000000004">
      <c r="A16807">
        <v>-0.213300849073497</v>
      </c>
      <c r="B16807">
        <v>-1.0661279595615192E-2</v>
      </c>
      <c r="C16807">
        <v>3.4084203252455043E-2</v>
      </c>
    </row>
    <row r="16808" spans="1:3" x14ac:dyDescent="0.55000000000000004">
      <c r="A16808">
        <v>-0.21438191113585461</v>
      </c>
      <c r="B16808">
        <v>0.12606154030381486</v>
      </c>
      <c r="C16808">
        <v>3.6683301871473555E-2</v>
      </c>
    </row>
    <row r="16809" spans="1:3" x14ac:dyDescent="0.55000000000000004">
      <c r="A16809">
        <v>-0.21405299860750182</v>
      </c>
      <c r="B16809">
        <v>0.27114937807018225</v>
      </c>
      <c r="C16809">
        <v>3.8413922645279749E-2</v>
      </c>
    </row>
    <row r="16810" spans="1:3" x14ac:dyDescent="0.55000000000000004">
      <c r="A16810">
        <v>-0.2122466976251785</v>
      </c>
      <c r="B16810">
        <v>0.42160820747412409</v>
      </c>
      <c r="C16810">
        <v>3.9463318247029679E-2</v>
      </c>
    </row>
    <row r="16811" spans="1:3" x14ac:dyDescent="0.55000000000000004">
      <c r="A16811">
        <v>-0.20892241535556114</v>
      </c>
      <c r="B16811">
        <v>0.57484359713106725</v>
      </c>
      <c r="C16811">
        <v>3.9851065633375683E-2</v>
      </c>
    </row>
    <row r="16812" spans="1:3" x14ac:dyDescent="0.55000000000000004">
      <c r="A16812">
        <v>-0.20406568814872122</v>
      </c>
      <c r="B16812">
        <v>0.72797187214950942</v>
      </c>
      <c r="C16812">
        <v>3.9407875887557106E-2</v>
      </c>
    </row>
    <row r="16813" spans="1:3" x14ac:dyDescent="0.55000000000000004">
      <c r="A16813">
        <v>-0.19769442892747646</v>
      </c>
      <c r="B16813">
        <v>0.87726728849828572</v>
      </c>
      <c r="C16813">
        <v>3.786718433437683E-2</v>
      </c>
    </row>
    <row r="16814" spans="1:3" x14ac:dyDescent="0.55000000000000004">
      <c r="A16814">
        <v>-0.18986859730560288</v>
      </c>
      <c r="B16814">
        <v>1.0181393016354876</v>
      </c>
      <c r="C16814">
        <v>3.5047936337052756E-2</v>
      </c>
    </row>
    <row r="16815" spans="1:3" x14ac:dyDescent="0.55000000000000004">
      <c r="A16815">
        <v>-0.18069683830197547</v>
      </c>
      <c r="B16815">
        <v>1.1456800862652121</v>
      </c>
      <c r="C16815">
        <v>3.0966962539616245E-2</v>
      </c>
    </row>
    <row r="16816" spans="1:3" x14ac:dyDescent="0.55000000000000004">
      <c r="A16816">
        <v>-0.17033574760567113</v>
      </c>
      <c r="B16816">
        <v>1.2554872532600936</v>
      </c>
      <c r="C16816">
        <v>2.5869045221709547E-2</v>
      </c>
    </row>
    <row r="16817" spans="1:3" x14ac:dyDescent="0.55000000000000004">
      <c r="A16817">
        <v>-0.15898050566802466</v>
      </c>
      <c r="B16817">
        <v>1.3444868778397845</v>
      </c>
      <c r="C16817">
        <v>2.0197013049352033E-2</v>
      </c>
    </row>
    <row r="16818" spans="1:3" x14ac:dyDescent="0.55000000000000004">
      <c r="A16818">
        <v>-0.14684820823305608</v>
      </c>
      <c r="B16818">
        <v>1.4114574476253432</v>
      </c>
      <c r="C16818">
        <v>1.4466842947313983E-2</v>
      </c>
    </row>
    <row r="16819" spans="1:3" x14ac:dyDescent="0.55000000000000004">
      <c r="A16819">
        <v>-0.13415834966796814</v>
      </c>
      <c r="B16819">
        <v>1.457074946998244</v>
      </c>
      <c r="C16819">
        <v>9.1446991711647621E-3</v>
      </c>
    </row>
    <row r="16820" spans="1:3" x14ac:dyDescent="0.55000000000000004">
      <c r="A16820">
        <v>-0.12111503855107973</v>
      </c>
      <c r="B16820">
        <v>1.4835921445898106</v>
      </c>
      <c r="C16820">
        <v>4.580558381405979E-3</v>
      </c>
    </row>
    <row r="16821" spans="1:3" x14ac:dyDescent="0.55000000000000004">
      <c r="A16821">
        <v>-0.10789354328383842</v>
      </c>
      <c r="B16821">
        <v>1.4943566715885253</v>
      </c>
      <c r="C16821">
        <v>9.9114296368442911E-4</v>
      </c>
    </row>
    <row r="16822" spans="1:3" x14ac:dyDescent="0.55000000000000004">
      <c r="A16822">
        <v>-9.4631860492476974E-2</v>
      </c>
      <c r="B16822">
        <v>1.49333228763487</v>
      </c>
      <c r="C16822">
        <v>-1.5213624013942185E-3</v>
      </c>
    </row>
    <row r="16823" spans="1:3" x14ac:dyDescent="0.55000000000000004">
      <c r="A16823">
        <v>-8.1426717508521457E-2</v>
      </c>
      <c r="B16823">
        <v>1.4846878272119186</v>
      </c>
      <c r="C16823">
        <v>-2.9529959955785071E-3</v>
      </c>
    </row>
    <row r="16824" spans="1:3" x14ac:dyDescent="0.55000000000000004">
      <c r="A16824">
        <v>-6.8333447955629942E-2</v>
      </c>
      <c r="B16824">
        <v>1.4724016721892563</v>
      </c>
      <c r="C16824">
        <v>-3.4062974944123353E-3</v>
      </c>
    </row>
    <row r="16825" spans="1:3" x14ac:dyDescent="0.55000000000000004">
      <c r="A16825">
        <v>-5.5370050408815749E-2</v>
      </c>
      <c r="B16825">
        <v>1.4597953657891019</v>
      </c>
      <c r="C16825">
        <v>-3.1187058182969725E-3</v>
      </c>
    </row>
    <row r="16826" spans="1:3" x14ac:dyDescent="0.55000000000000004">
      <c r="A16826">
        <v>-4.2526394140635353E-2</v>
      </c>
      <c r="B16826">
        <v>1.4489939068025979</v>
      </c>
      <c r="C16826">
        <v>-2.4721114625021507E-3</v>
      </c>
    </row>
    <row r="16827" spans="1:3" x14ac:dyDescent="0.55000000000000004">
      <c r="A16827">
        <v>-2.9778805807437265E-2</v>
      </c>
      <c r="B16827">
        <v>1.4404638423829785</v>
      </c>
      <c r="C16827">
        <v>-1.9430357526217896E-3</v>
      </c>
    </row>
    <row r="16828" spans="1:3" x14ac:dyDescent="0.55000000000000004">
      <c r="A16828">
        <v>-1.7108106522898993E-2</v>
      </c>
      <c r="B16828">
        <v>1.432859366814651</v>
      </c>
      <c r="C16828">
        <v>-1.9930282061398413E-3</v>
      </c>
    </row>
    <row r="16829" spans="1:3" x14ac:dyDescent="0.55000000000000004">
      <c r="A16829">
        <v>-4.517046960963853E-3</v>
      </c>
      <c r="B16829">
        <v>1.4233095776650224</v>
      </c>
      <c r="C16829">
        <v>-2.9499268402518055E-3</v>
      </c>
    </row>
    <row r="16830" spans="1:3" x14ac:dyDescent="0.55000000000000004">
      <c r="A16830">
        <v>7.9573136557523644E-3</v>
      </c>
      <c r="B16830">
        <v>1.408097231737762</v>
      </c>
      <c r="C16830">
        <v>-4.9239582152660194E-3</v>
      </c>
    </row>
    <row r="16831" spans="1:3" x14ac:dyDescent="0.55000000000000004">
      <c r="A16831">
        <v>2.0239336341814965E-2</v>
      </c>
      <c r="B16831">
        <v>1.3834872128542448</v>
      </c>
      <c r="C16831">
        <v>-7.8141467969064602E-3</v>
      </c>
    </row>
    <row r="16832" spans="1:3" x14ac:dyDescent="0.55000000000000004">
      <c r="A16832">
        <v>3.2218313912956001E-2</v>
      </c>
      <c r="B16832">
        <v>1.3463179300651602</v>
      </c>
      <c r="C16832">
        <v>-1.1424612410694226E-2</v>
      </c>
    </row>
    <row r="16833" spans="1:3" x14ac:dyDescent="0.55000000000000004">
      <c r="A16833">
        <v>4.3755517827213861E-2</v>
      </c>
      <c r="B16833">
        <v>1.2940663586868744</v>
      </c>
      <c r="C16833">
        <v>-1.562071438966082E-2</v>
      </c>
    </row>
    <row r="16834" spans="1:3" x14ac:dyDescent="0.55000000000000004">
      <c r="A16834">
        <v>5.4689037144652196E-2</v>
      </c>
      <c r="B16834">
        <v>1.2244060775078145</v>
      </c>
      <c r="C16834">
        <v>-2.0435331769272869E-2</v>
      </c>
    </row>
    <row r="16835" spans="1:3" x14ac:dyDescent="0.55000000000000004">
      <c r="A16835">
        <v>6.4832583101362043E-2</v>
      </c>
      <c r="B16835">
        <v>1.1346139990142556</v>
      </c>
      <c r="C16835">
        <v>-2.604089933505372E-2</v>
      </c>
    </row>
    <row r="16836" spans="1:3" x14ac:dyDescent="0.55000000000000004">
      <c r="A16836">
        <v>7.396947659402793E-2</v>
      </c>
      <c r="B16836">
        <v>1.0214199050333519</v>
      </c>
      <c r="C16836">
        <v>-3.2548176224420321E-2</v>
      </c>
    </row>
    <row r="16837" spans="1:3" x14ac:dyDescent="0.55000000000000004">
      <c r="A16837">
        <v>8.184936384220691E-2</v>
      </c>
      <c r="B16837">
        <v>0.88183199294513792</v>
      </c>
      <c r="C16837">
        <v>-3.9702295870928543E-2</v>
      </c>
    </row>
    <row r="16838" spans="1:3" x14ac:dyDescent="0.55000000000000004">
      <c r="A16838">
        <v>8.8198844622539282E-2</v>
      </c>
      <c r="B16838">
        <v>0.71501624328654834</v>
      </c>
      <c r="C16838">
        <v>-4.6641259852979108E-2</v>
      </c>
    </row>
    <row r="16839" spans="1:3" x14ac:dyDescent="0.55000000000000004">
      <c r="A16839">
        <v>9.2754857890992803E-2</v>
      </c>
      <c r="B16839">
        <v>0.52469915971750902</v>
      </c>
      <c r="C16839">
        <v>-5.18665473773725E-2</v>
      </c>
    </row>
    <row r="16840" spans="1:3" x14ac:dyDescent="0.55000000000000004">
      <c r="A16840">
        <v>9.5321677958935327E-2</v>
      </c>
      <c r="B16840">
        <v>0.32110849071461911</v>
      </c>
      <c r="C16840">
        <v>-5.3511645688305506E-2</v>
      </c>
    </row>
    <row r="16841" spans="1:3" x14ac:dyDescent="0.55000000000000004">
      <c r="A16841">
        <v>9.5841210986843298E-2</v>
      </c>
      <c r="B16841">
        <v>0.12133858275416606</v>
      </c>
      <c r="C16841">
        <v>-4.9888927790189865E-2</v>
      </c>
    </row>
    <row r="16842" spans="1:3" x14ac:dyDescent="0.55000000000000004">
      <c r="A16842">
        <v>9.445599383569793E-2</v>
      </c>
      <c r="B16842">
        <v>-5.2620699630940793E-2</v>
      </c>
      <c r="C16842">
        <v>-4.0152108641024871E-2</v>
      </c>
    </row>
    <row r="16843" spans="1:3" x14ac:dyDescent="0.55000000000000004">
      <c r="A16843">
        <v>9.154025323217993E-2</v>
      </c>
      <c r="B16843">
        <v>-0.1780972999419688</v>
      </c>
      <c r="C16843">
        <v>-2.4794371851225645E-2</v>
      </c>
    </row>
    <row r="16844" spans="1:3" x14ac:dyDescent="0.55000000000000004">
      <c r="A16844">
        <v>8.7680470386472559E-2</v>
      </c>
      <c r="B16844">
        <v>-0.2371487348919637</v>
      </c>
      <c r="C16844">
        <v>-5.7705530711319696E-3</v>
      </c>
    </row>
    <row r="16845" spans="1:3" x14ac:dyDescent="0.55000000000000004">
      <c r="A16845">
        <v>8.3601037690584412E-2</v>
      </c>
      <c r="B16845">
        <v>-0.22153357142517588</v>
      </c>
      <c r="C16845">
        <v>1.3852935817916552E-2</v>
      </c>
    </row>
    <row r="16846" spans="1:3" x14ac:dyDescent="0.55000000000000004">
      <c r="A16846">
        <v>8.004838834426567E-2</v>
      </c>
      <c r="B16846">
        <v>-0.13552112094509766</v>
      </c>
      <c r="C16846">
        <v>3.0666966086885843E-2</v>
      </c>
    </row>
    <row r="16847" spans="1:3" x14ac:dyDescent="0.55000000000000004">
      <c r="A16847">
        <v>7.7662310355898032E-2</v>
      </c>
      <c r="B16847">
        <v>4.532293334197135E-3</v>
      </c>
      <c r="C16847">
        <v>4.1824449171548317E-2</v>
      </c>
    </row>
    <row r="16848" spans="1:3" x14ac:dyDescent="0.55000000000000004">
      <c r="A16848">
        <v>7.6868526002529483E-2</v>
      </c>
      <c r="B16848">
        <v>0.17383546863095969</v>
      </c>
      <c r="C16848">
        <v>4.5806593942718021E-2</v>
      </c>
    </row>
    <row r="16849" spans="1:3" x14ac:dyDescent="0.55000000000000004">
      <c r="A16849">
        <v>7.7821222761170927E-2</v>
      </c>
      <c r="B16849">
        <v>0.34498365615547799</v>
      </c>
      <c r="C16849">
        <v>4.2779424444713839E-2</v>
      </c>
    </row>
    <row r="16850" spans="1:3" x14ac:dyDescent="0.55000000000000004">
      <c r="A16850">
        <v>8.0408867598358899E-2</v>
      </c>
      <c r="B16850">
        <v>0.49412085195353767</v>
      </c>
      <c r="C16850">
        <v>3.441374108223217E-2</v>
      </c>
    </row>
    <row r="16851" spans="1:3" x14ac:dyDescent="0.55000000000000004">
      <c r="A16851">
        <v>8.4316788059511719E-2</v>
      </c>
      <c r="B16851">
        <v>0.6056034440532001</v>
      </c>
      <c r="C16851">
        <v>2.3289463938297054E-2</v>
      </c>
    </row>
    <row r="16852" spans="1:3" x14ac:dyDescent="0.55000000000000004">
      <c r="A16852">
        <v>8.9124179689039101E-2</v>
      </c>
      <c r="B16852">
        <v>0.67397298115780713</v>
      </c>
      <c r="C16852">
        <v>1.2098495225578243E-2</v>
      </c>
    </row>
    <row r="16853" spans="1:3" x14ac:dyDescent="0.55000000000000004">
      <c r="A16853">
        <v>9.4405795556850233E-2</v>
      </c>
      <c r="B16853">
        <v>0.70304872281329212</v>
      </c>
      <c r="C16853">
        <v>2.9510604967224554E-3</v>
      </c>
    </row>
    <row r="16854" spans="1:3" x14ac:dyDescent="0.55000000000000004">
      <c r="A16854">
        <v>9.9812125109459846E-2</v>
      </c>
      <c r="B16854">
        <v>0.70290759867042918</v>
      </c>
      <c r="C16854">
        <v>-3.0241061193223037E-3</v>
      </c>
    </row>
    <row r="16855" spans="1:3" x14ac:dyDescent="0.55000000000000004">
      <c r="A16855">
        <v>0.10511290394938202</v>
      </c>
      <c r="B16855">
        <v>0.68604725540797473</v>
      </c>
      <c r="C16855">
        <v>-5.7027796272897382E-3</v>
      </c>
    </row>
    <row r="16856" spans="1:3" x14ac:dyDescent="0.55000000000000004">
      <c r="A16856">
        <v>0.11020284772522482</v>
      </c>
      <c r="B16856">
        <v>0.66404817110651737</v>
      </c>
      <c r="C16856">
        <v>-5.683909969737882E-3</v>
      </c>
    </row>
    <row r="16857" spans="1:3" x14ac:dyDescent="0.55000000000000004">
      <c r="A16857">
        <v>0.11507968908595792</v>
      </c>
      <c r="B16857">
        <v>0.64547849084246356</v>
      </c>
      <c r="C16857">
        <v>-3.9277257777019852E-3</v>
      </c>
    </row>
    <row r="16858" spans="1:3" x14ac:dyDescent="0.55000000000000004">
      <c r="A16858">
        <v>0.11980813690287248</v>
      </c>
      <c r="B16858">
        <v>0.63511549426339098</v>
      </c>
      <c r="C16858">
        <v>-1.4361440872423862E-3</v>
      </c>
    </row>
    <row r="16859" spans="1:3" x14ac:dyDescent="0.55000000000000004">
      <c r="A16859">
        <v>0.12448176248008293</v>
      </c>
      <c r="B16859">
        <v>0.6341279841874905</v>
      </c>
      <c r="C16859">
        <v>9.250105075837272E-4</v>
      </c>
    </row>
    <row r="16860" spans="1:3" x14ac:dyDescent="0.55000000000000004">
      <c r="A16860">
        <v>0.12918958476206413</v>
      </c>
      <c r="B16860">
        <v>0.6406277601463457</v>
      </c>
      <c r="C16860">
        <v>2.4392627630452583E-3</v>
      </c>
    </row>
    <row r="16861" spans="1:3" x14ac:dyDescent="0.55000000000000004">
      <c r="A16861">
        <v>0.13398828423789128</v>
      </c>
      <c r="B16861">
        <v>0.65018255994046803</v>
      </c>
      <c r="C16861">
        <v>2.5062857846371218E-3</v>
      </c>
    </row>
    <row r="16862" spans="1:3" x14ac:dyDescent="0.55000000000000004">
      <c r="A16862">
        <v>0.13887908354951031</v>
      </c>
      <c r="B16862">
        <v>0.65630643048946102</v>
      </c>
      <c r="C16862">
        <v>6.6341946846485247E-4</v>
      </c>
    </row>
    <row r="16863" spans="1:3" x14ac:dyDescent="0.55000000000000004">
      <c r="A16863">
        <v>0.14379025907289025</v>
      </c>
      <c r="B16863">
        <v>0.65121202569476033</v>
      </c>
      <c r="C16863">
        <v>-3.3002749522643899E-3</v>
      </c>
    </row>
    <row r="16864" spans="1:3" x14ac:dyDescent="0.55000000000000004">
      <c r="A16864">
        <v>0.1485694871485897</v>
      </c>
      <c r="B16864">
        <v>0.62707405930259874</v>
      </c>
      <c r="C16864">
        <v>-9.1934964722499048E-3</v>
      </c>
    </row>
    <row r="16865" spans="1:3" x14ac:dyDescent="0.55000000000000004">
      <c r="A16865">
        <v>0.1529915837119796</v>
      </c>
      <c r="B16865">
        <v>0.5777880976338674</v>
      </c>
      <c r="C16865">
        <v>-1.6316835654422639E-2</v>
      </c>
    </row>
    <row r="16866" spans="1:3" x14ac:dyDescent="0.55000000000000004">
      <c r="A16866">
        <v>0.15678536344787558</v>
      </c>
      <c r="B16866">
        <v>0.50083692540136071</v>
      </c>
      <c r="C16866">
        <v>-2.3512963637765082E-2</v>
      </c>
    </row>
    <row r="16867" spans="1:3" x14ac:dyDescent="0.55000000000000004">
      <c r="A16867">
        <v>0.1596774055108969</v>
      </c>
      <c r="B16867">
        <v>0.39852376216264129</v>
      </c>
      <c r="C16867">
        <v>-2.9444160191799823E-2</v>
      </c>
    </row>
    <row r="16868" spans="1:3" x14ac:dyDescent="0.55000000000000004">
      <c r="A16868">
        <v>0.16144245862464138</v>
      </c>
      <c r="B16868">
        <v>0.27792969683563679</v>
      </c>
      <c r="C16868">
        <v>-3.2975128279734603E-2</v>
      </c>
    </row>
    <row r="16869" spans="1:3" x14ac:dyDescent="0.55000000000000004">
      <c r="A16869">
        <v>0.16194609225176446</v>
      </c>
      <c r="B16869">
        <v>0.14943118737180056</v>
      </c>
      <c r="C16869">
        <v>-3.3535487384776907E-2</v>
      </c>
    </row>
    <row r="16870" spans="1:3" x14ac:dyDescent="0.55000000000000004">
      <c r="A16870">
        <v>0.16116602717522877</v>
      </c>
      <c r="B16870">
        <v>2.4118415417812178E-2</v>
      </c>
      <c r="C16870">
        <v>-3.1326195821221217E-2</v>
      </c>
    </row>
    <row r="16871" spans="1:3" x14ac:dyDescent="0.55000000000000004">
      <c r="A16871">
        <v>0.1591846682344773</v>
      </c>
      <c r="B16871">
        <v>-8.9010563030440637E-2</v>
      </c>
      <c r="C16871">
        <v>-2.7229176046404464E-2</v>
      </c>
    </row>
    <row r="16872" spans="1:3" x14ac:dyDescent="0.55000000000000004">
      <c r="A16872">
        <v>0.15615624707232834</v>
      </c>
      <c r="B16872">
        <v>-0.18497224322523409</v>
      </c>
      <c r="C16872">
        <v>-2.2440430679679112E-2</v>
      </c>
    </row>
    <row r="16873" spans="1:3" x14ac:dyDescent="0.55000000000000004">
      <c r="A16873">
        <v>0.15226225973587865</v>
      </c>
      <c r="B16873">
        <v>-0.26305740028592295</v>
      </c>
      <c r="C16873">
        <v>-1.7976317281339957E-2</v>
      </c>
    </row>
    <row r="16874" spans="1:3" x14ac:dyDescent="0.55000000000000004">
      <c r="A16874">
        <v>0.14767355650630828</v>
      </c>
      <c r="B16874">
        <v>-0.32534520021991875</v>
      </c>
      <c r="C16874">
        <v>-1.4263744796297618E-2</v>
      </c>
    </row>
    <row r="16875" spans="1:3" x14ac:dyDescent="0.55000000000000004">
      <c r="A16875">
        <v>0.14253446693122807</v>
      </c>
      <c r="B16875">
        <v>-0.37407139269384904</v>
      </c>
      <c r="C16875">
        <v>-1.0956851722299845E-2</v>
      </c>
    </row>
    <row r="16876" spans="1:3" x14ac:dyDescent="0.55000000000000004">
      <c r="A16876">
        <v>0.13697569661615919</v>
      </c>
      <c r="B16876">
        <v>-0.40892749030611064</v>
      </c>
      <c r="C16876">
        <v>-7.0846066691399225E-3</v>
      </c>
    </row>
    <row r="16877" spans="1:3" x14ac:dyDescent="0.55000000000000004">
      <c r="A16877">
        <v>0.13115027046807762</v>
      </c>
      <c r="B16877">
        <v>-0.42555587455101873</v>
      </c>
      <c r="C16877">
        <v>-1.5222174741872476E-3</v>
      </c>
    </row>
    <row r="16878" spans="1:3" x14ac:dyDescent="0.55000000000000004">
      <c r="A16878">
        <v>0.12527520997716801</v>
      </c>
      <c r="B16878">
        <v>-0.41600651849483228</v>
      </c>
      <c r="C16878">
        <v>6.4649483521305381E-3</v>
      </c>
    </row>
    <row r="16879" spans="1:3" x14ac:dyDescent="0.55000000000000004">
      <c r="A16879">
        <v>0.11965851271965075</v>
      </c>
      <c r="B16879">
        <v>-0.3710787846722251</v>
      </c>
      <c r="C16879">
        <v>1.6789572259984988E-2</v>
      </c>
    </row>
    <row r="16880" spans="1:3" x14ac:dyDescent="0.55000000000000004">
      <c r="A16880">
        <v>0.11469517527804744</v>
      </c>
      <c r="B16880">
        <v>-0.28385432330303095</v>
      </c>
      <c r="C16880">
        <v>2.8357664473552358E-2</v>
      </c>
    </row>
    <row r="16881" spans="1:3" x14ac:dyDescent="0.55000000000000004">
      <c r="A16881">
        <v>0.11082557270866143</v>
      </c>
      <c r="B16881">
        <v>-0.15323116994135355</v>
      </c>
      <c r="C16881">
        <v>3.9252663353402821E-2</v>
      </c>
    </row>
    <row r="16882" spans="1:3" x14ac:dyDescent="0.55000000000000004">
      <c r="A16882">
        <v>0.10846301636332846</v>
      </c>
      <c r="B16882">
        <v>1.3821724087780901E-2</v>
      </c>
      <c r="C16882">
        <v>4.7213637903913148E-2</v>
      </c>
    </row>
    <row r="16883" spans="1:3" x14ac:dyDescent="0.55000000000000004">
      <c r="A16883">
        <v>0.10790847708044839</v>
      </c>
      <c r="B16883">
        <v>0.20212465293079526</v>
      </c>
      <c r="C16883">
        <v>5.0251646176322023E-2</v>
      </c>
    </row>
    <row r="16884" spans="1:3" x14ac:dyDescent="0.55000000000000004">
      <c r="A16884">
        <v>0.10927550127764497</v>
      </c>
      <c r="B16884">
        <v>0.39036295359349849</v>
      </c>
      <c r="C16884">
        <v>4.7180186464828744E-2</v>
      </c>
    </row>
    <row r="16885" spans="1:3" x14ac:dyDescent="0.55000000000000004">
      <c r="A16885">
        <v>0.11244547601560044</v>
      </c>
      <c r="B16885">
        <v>0.55483209297640756</v>
      </c>
      <c r="C16885">
        <v>3.7948767667111784E-2</v>
      </c>
    </row>
    <row r="16886" spans="1:3" x14ac:dyDescent="0.55000000000000004">
      <c r="A16886">
        <v>0.11706584352627269</v>
      </c>
      <c r="B16886">
        <v>0.67391385891287803</v>
      </c>
      <c r="C16886">
        <v>2.3687757144725916E-2</v>
      </c>
    </row>
    <row r="16887" spans="1:3" x14ac:dyDescent="0.55000000000000004">
      <c r="A16887">
        <v>0.12259268348425906</v>
      </c>
      <c r="B16887">
        <v>0.73203214820677243</v>
      </c>
      <c r="C16887">
        <v>6.3941731316169564E-3</v>
      </c>
    </row>
    <row r="16888" spans="1:3" x14ac:dyDescent="0.55000000000000004">
      <c r="A16888">
        <v>0.12836630017521156</v>
      </c>
      <c r="B16888">
        <v>0.72209437909981533</v>
      </c>
      <c r="C16888">
        <v>-1.1537945961304912E-2</v>
      </c>
    </row>
    <row r="16889" spans="1:3" x14ac:dyDescent="0.55000000000000004">
      <c r="A16889">
        <v>0.13370194206391317</v>
      </c>
      <c r="B16889">
        <v>0.64600046645803944</v>
      </c>
      <c r="C16889">
        <v>-2.7848137186612228E-2</v>
      </c>
    </row>
    <row r="16890" spans="1:3" x14ac:dyDescent="0.55000000000000004">
      <c r="A16890">
        <v>0.13797540295485775</v>
      </c>
      <c r="B16890">
        <v>0.51314693816166157</v>
      </c>
      <c r="C16890">
        <v>-4.0916629012341138E-2</v>
      </c>
    </row>
    <row r="16891" spans="1:3" x14ac:dyDescent="0.55000000000000004">
      <c r="A16891">
        <v>0.14068459270711636</v>
      </c>
      <c r="B16891">
        <v>0.33736900379294621</v>
      </c>
      <c r="C16891">
        <v>-5.0065738673329342E-2</v>
      </c>
    </row>
    <row r="16892" spans="1:3" x14ac:dyDescent="0.55000000000000004">
      <c r="A16892">
        <v>0.14147543050431358</v>
      </c>
      <c r="B16892">
        <v>0.13315457900554195</v>
      </c>
      <c r="C16892">
        <v>-5.5635309353277401E-2</v>
      </c>
    </row>
    <row r="16893" spans="1:3" x14ac:dyDescent="0.55000000000000004">
      <c r="A16893">
        <v>0.14012932948951559</v>
      </c>
      <c r="B16893">
        <v>-8.7918850645253122E-2</v>
      </c>
      <c r="C16893">
        <v>-5.8791931666802869E-2</v>
      </c>
    </row>
    <row r="16894" spans="1:3" x14ac:dyDescent="0.55000000000000004">
      <c r="A16894">
        <v>0.13651944033301014</v>
      </c>
      <c r="B16894">
        <v>-0.319598061675681</v>
      </c>
      <c r="C16894">
        <v>-6.1124844228863745E-2</v>
      </c>
    </row>
    <row r="16895" spans="1:3" x14ac:dyDescent="0.55000000000000004">
      <c r="A16895">
        <v>0.13055101980748723</v>
      </c>
      <c r="B16895">
        <v>-0.5615413822912434</v>
      </c>
      <c r="C16895">
        <v>-6.4104617787472923E-2</v>
      </c>
    </row>
    <row r="16896" spans="1:3" x14ac:dyDescent="0.55000000000000004">
      <c r="A16896">
        <v>0.12210643809193984</v>
      </c>
      <c r="B16896">
        <v>-0.81780236049549504</v>
      </c>
      <c r="C16896">
        <v>-6.8535640082222557E-2</v>
      </c>
    </row>
    <row r="16897" spans="1:3" x14ac:dyDescent="0.55000000000000004">
      <c r="A16897">
        <v>0.11101516703049713</v>
      </c>
      <c r="B16897">
        <v>-1.0936101338236237</v>
      </c>
      <c r="C16897">
        <v>-7.4222006567947557E-2</v>
      </c>
    </row>
    <row r="16898" spans="1:3" x14ac:dyDescent="0.55000000000000004">
      <c r="A16898">
        <v>9.7061651044975952E-2</v>
      </c>
      <c r="B16898">
        <v>-1.391332721896571</v>
      </c>
      <c r="C16898">
        <v>-7.9878711896310906E-2</v>
      </c>
    </row>
    <row r="16899" spans="1:3" x14ac:dyDescent="0.55000000000000004">
      <c r="A16899">
        <v>8.0034069715528636E-2</v>
      </c>
      <c r="B16899">
        <v>-1.7067787502640701</v>
      </c>
      <c r="C16899">
        <v>-8.3395629908812927E-2</v>
      </c>
    </row>
    <row r="16900" spans="1:3" x14ac:dyDescent="0.55000000000000004">
      <c r="A16900">
        <v>5.9803911489758457E-2</v>
      </c>
      <c r="B16900">
        <v>-2.0271376115766988</v>
      </c>
      <c r="C16900">
        <v>-8.2421586091512455E-2</v>
      </c>
    </row>
    <row r="16901" spans="1:3" x14ac:dyDescent="0.55000000000000004">
      <c r="A16901">
        <v>3.641443684875828E-2</v>
      </c>
      <c r="B16901">
        <v>-2.331439261525774</v>
      </c>
      <c r="C16901">
        <v>-7.5084443902832976E-2</v>
      </c>
    </row>
    <row r="16902" spans="1:3" x14ac:dyDescent="0.55000000000000004">
      <c r="A16902">
        <v>1.0150781579426029E-2</v>
      </c>
      <c r="B16902">
        <v>-2.5936997274739952</v>
      </c>
      <c r="C16902">
        <v>-6.0661138886101411E-2</v>
      </c>
    </row>
    <row r="16903" spans="1:3" x14ac:dyDescent="0.55000000000000004">
      <c r="A16903">
        <v>-1.8433313583198628E-2</v>
      </c>
      <c r="B16903">
        <v>-2.7880817279079482</v>
      </c>
      <c r="C16903">
        <v>-3.9950662580748066E-2</v>
      </c>
    </row>
    <row r="16904" spans="1:3" x14ac:dyDescent="0.55000000000000004">
      <c r="A16904">
        <v>-4.8546218276672423E-2</v>
      </c>
      <c r="B16904">
        <v>-2.8946892652721004</v>
      </c>
      <c r="C16904">
        <v>-1.5229222183305784E-2</v>
      </c>
    </row>
    <row r="16905" spans="1:3" x14ac:dyDescent="0.55000000000000004">
      <c r="A16905">
        <v>-7.9244512303267692E-2</v>
      </c>
      <c r="B16905">
        <v>-2.9042306193845064</v>
      </c>
      <c r="C16905">
        <v>1.0290633098209526E-2</v>
      </c>
    </row>
    <row r="16906" spans="1:3" x14ac:dyDescent="0.55000000000000004">
      <c r="A16906">
        <v>-0.10955430478734943</v>
      </c>
      <c r="B16906">
        <v>-2.8200403146031809</v>
      </c>
      <c r="C16906">
        <v>3.3286129210965215E-2</v>
      </c>
    </row>
    <row r="16907" spans="1:3" x14ac:dyDescent="0.55000000000000004">
      <c r="A16907">
        <v>-0.13859693824921401</v>
      </c>
      <c r="B16907">
        <v>-2.6569535024296145</v>
      </c>
      <c r="C16907">
        <v>5.1127334646988501E-2</v>
      </c>
    </row>
    <row r="16908" spans="1:3" x14ac:dyDescent="0.55000000000000004">
      <c r="A16908">
        <v>-0.16568840958659958</v>
      </c>
      <c r="B16908">
        <v>-2.4373946634254544</v>
      </c>
      <c r="C16908">
        <v>6.2515956763032329E-2</v>
      </c>
    </row>
    <row r="16909" spans="1:3" x14ac:dyDescent="0.55000000000000004">
      <c r="A16909">
        <v>-0.190388861150421</v>
      </c>
      <c r="B16909">
        <v>-2.1858646750308468</v>
      </c>
      <c r="C16909">
        <v>6.7675548617199446E-2</v>
      </c>
    </row>
    <row r="16910" spans="1:3" x14ac:dyDescent="0.55000000000000004">
      <c r="A16910">
        <v>-0.21249501377940277</v>
      </c>
      <c r="B16910">
        <v>-1.9236876841624033</v>
      </c>
      <c r="C16910">
        <v>6.8026827608702919E-2</v>
      </c>
    </row>
    <row r="16911" spans="1:3" x14ac:dyDescent="0.55000000000000004">
      <c r="A16911">
        <v>-0.23198736479728774</v>
      </c>
      <c r="B16911">
        <v>-1.6656207471441267</v>
      </c>
      <c r="C16911">
        <v>6.5548191551895743E-2</v>
      </c>
    </row>
    <row r="16912" spans="1:3" x14ac:dyDescent="0.55000000000000004">
      <c r="A16912">
        <v>-0.2489562652679132</v>
      </c>
      <c r="B16912">
        <v>-1.419157568226058</v>
      </c>
      <c r="C16912">
        <v>6.2020741635510364E-2</v>
      </c>
    </row>
    <row r="16913" spans="1:3" x14ac:dyDescent="0.55000000000000004">
      <c r="A16913">
        <v>-0.26353498369969458</v>
      </c>
      <c r="B16913">
        <v>-1.1863854989554583</v>
      </c>
      <c r="C16913">
        <v>5.8461695875152035E-2</v>
      </c>
    </row>
    <row r="16914" spans="1:3" x14ac:dyDescent="0.55000000000000004">
      <c r="A16914">
        <v>-0.27586105639313246</v>
      </c>
      <c r="B16914">
        <v>-0.96730245453642838</v>
      </c>
      <c r="C16914">
        <v>5.4935325045670912E-2</v>
      </c>
    </row>
    <row r="16915" spans="1:3" x14ac:dyDescent="0.55000000000000004">
      <c r="A16915">
        <v>-0.28607292940928664</v>
      </c>
      <c r="B16915">
        <v>-0.76298094592769583</v>
      </c>
      <c r="C16915">
        <v>5.082114938949088E-2</v>
      </c>
    </row>
    <row r="16916" spans="1:3" x14ac:dyDescent="0.55000000000000004">
      <c r="A16916">
        <v>-0.29433208495370561</v>
      </c>
      <c r="B16916">
        <v>-0.57713955951489715</v>
      </c>
      <c r="C16916">
        <v>4.5370044405953602E-2</v>
      </c>
    </row>
    <row r="16917" spans="1:3" x14ac:dyDescent="0.55000000000000004">
      <c r="A16917">
        <v>-0.30085025860454284</v>
      </c>
      <c r="B16917">
        <v>-0.4155976336247319</v>
      </c>
      <c r="C16917">
        <v>3.8243788870529476E-2</v>
      </c>
    </row>
    <row r="16918" spans="1:3" x14ac:dyDescent="0.55000000000000004">
      <c r="A16918">
        <v>-0.30590112407042919</v>
      </c>
      <c r="B16918">
        <v>-0.2838853970949301</v>
      </c>
      <c r="C16918">
        <v>2.9930246600382439E-2</v>
      </c>
    </row>
    <row r="16919" spans="1:3" x14ac:dyDescent="0.55000000000000004">
      <c r="A16919">
        <v>-0.30980137997498952</v>
      </c>
      <c r="B16919">
        <v>-0.18400329253459075</v>
      </c>
      <c r="C16919">
        <v>2.1768565283851189E-2</v>
      </c>
    </row>
    <row r="16920" spans="1:3" x14ac:dyDescent="0.55000000000000004">
      <c r="A16920">
        <v>-0.31286039221098155</v>
      </c>
      <c r="B16920">
        <v>-0.11190948751519587</v>
      </c>
      <c r="C16920">
        <v>1.5547068784158583E-2</v>
      </c>
    </row>
    <row r="16921" spans="1:3" x14ac:dyDescent="0.55000000000000004">
      <c r="A16921">
        <v>-0.31531304089866907</v>
      </c>
      <c r="B16921">
        <v>-5.6920045023755445E-2</v>
      </c>
      <c r="C16921">
        <v>1.2915375569589053E-2</v>
      </c>
    </row>
    <row r="16922" spans="1:3" x14ac:dyDescent="0.55000000000000004">
      <c r="A16922">
        <v>-0.31725802772710743</v>
      </c>
      <c r="B16922">
        <v>-3.4163285918436606E-3</v>
      </c>
      <c r="C16922">
        <v>1.4778059436576469E-2</v>
      </c>
    </row>
    <row r="16923" spans="1:3" x14ac:dyDescent="0.55000000000000004">
      <c r="A16923">
        <v>-0.31862407175895607</v>
      </c>
      <c r="B16923">
        <v>6.560146142854098E-2</v>
      </c>
      <c r="C16923">
        <v>2.094543436279446E-2</v>
      </c>
    </row>
    <row r="16924" spans="1:3" x14ac:dyDescent="0.55000000000000004">
      <c r="A16924">
        <v>-0.31917720816305634</v>
      </c>
      <c r="B16924">
        <v>0.1643077797801433</v>
      </c>
      <c r="C16924">
        <v>3.0144792527268861E-2</v>
      </c>
    </row>
    <row r="16925" spans="1:3" x14ac:dyDescent="0.55000000000000004">
      <c r="A16925">
        <v>-0.3185685923627527</v>
      </c>
      <c r="B16925">
        <v>0.30065565063515698</v>
      </c>
      <c r="C16925">
        <v>4.0428639592303438E-2</v>
      </c>
    </row>
    <row r="16926" spans="1:3" x14ac:dyDescent="0.55000000000000004">
      <c r="A16926">
        <v>-0.31640762793836136</v>
      </c>
      <c r="B16926">
        <v>0.47497056082642908</v>
      </c>
      <c r="C16926">
        <v>4.979646920235084E-2</v>
      </c>
    </row>
    <row r="16927" spans="1:3" x14ac:dyDescent="0.55000000000000004">
      <c r="A16927">
        <v>-0.31233759381218118</v>
      </c>
      <c r="B16927">
        <v>0.68073039663055568</v>
      </c>
      <c r="C16927">
        <v>5.670448100682441E-2</v>
      </c>
    </row>
    <row r="16928" spans="1:3" x14ac:dyDescent="0.55000000000000004">
      <c r="A16928">
        <v>-0.30609400654226854</v>
      </c>
      <c r="B16928">
        <v>0.90705120169810516</v>
      </c>
      <c r="C16928">
        <v>6.0438792837662944E-2</v>
      </c>
    </row>
    <row r="16929" spans="1:3" x14ac:dyDescent="0.55000000000000004">
      <c r="A16929">
        <v>-0.29753198297377642</v>
      </c>
      <c r="B16929">
        <v>1.1420053050033732</v>
      </c>
      <c r="C16929">
        <v>6.1173061875208691E-2</v>
      </c>
    </row>
    <row r="16930" spans="1:3" x14ac:dyDescent="0.55000000000000004">
      <c r="A16930">
        <v>-0.28662051256530002</v>
      </c>
      <c r="B16930">
        <v>1.3754857300704488</v>
      </c>
      <c r="C16930">
        <v>5.9676019422449468E-2</v>
      </c>
    </row>
    <row r="16931" spans="1:3" x14ac:dyDescent="0.55000000000000004">
      <c r="A16931">
        <v>-0.27341410345302791</v>
      </c>
      <c r="B16931">
        <v>1.6007084355940517</v>
      </c>
      <c r="C16931">
        <v>5.6898879916889529E-2</v>
      </c>
    </row>
    <row r="16932" spans="1:3" x14ac:dyDescent="0.55000000000000004">
      <c r="A16932">
        <v>-0.25801729759817976</v>
      </c>
      <c r="B16932">
        <v>1.8141805860361844</v>
      </c>
      <c r="C16932">
        <v>5.3593951574897596E-2</v>
      </c>
    </row>
    <row r="16933" spans="1:3" x14ac:dyDescent="0.55000000000000004">
      <c r="A16933">
        <v>-0.24055632728046938</v>
      </c>
      <c r="B16933">
        <v>2.014499962712839</v>
      </c>
      <c r="C16933">
        <v>5.0091026001010647E-2</v>
      </c>
    </row>
    <row r="16934" spans="1:3" x14ac:dyDescent="0.55000000000000004">
      <c r="A16934">
        <v>-0.22116655447415293</v>
      </c>
      <c r="B16934">
        <v>2.2006311933057772</v>
      </c>
      <c r="C16934">
        <v>4.6250190662000694E-2</v>
      </c>
    </row>
    <row r="16935" spans="1:3" x14ac:dyDescent="0.55000000000000004">
      <c r="A16935">
        <v>-0.19999725280428257</v>
      </c>
      <c r="B16935">
        <v>2.3704464434469497</v>
      </c>
      <c r="C16935">
        <v>4.1645901543575073E-2</v>
      </c>
    </row>
    <row r="16936" spans="1:3" x14ac:dyDescent="0.55000000000000004">
      <c r="A16936">
        <v>-0.17722722931620011</v>
      </c>
      <c r="B16936">
        <v>2.5200882215684506</v>
      </c>
      <c r="C16936">
        <v>3.5808434958237011E-2</v>
      </c>
    </row>
    <row r="16937" spans="1:3" x14ac:dyDescent="0.55000000000000004">
      <c r="A16937">
        <v>-0.15308261370474355</v>
      </c>
      <c r="B16937">
        <v>2.6440400404070705</v>
      </c>
      <c r="C16937">
        <v>2.8348821169413039E-2</v>
      </c>
    </row>
    <row r="16938" spans="1:3" x14ac:dyDescent="0.55000000000000004">
      <c r="A16938">
        <v>-0.1278514483297645</v>
      </c>
      <c r="B16938">
        <v>2.7356831294495798</v>
      </c>
      <c r="C16938">
        <v>1.9085489929194305E-2</v>
      </c>
    </row>
    <row r="16939" spans="1:3" x14ac:dyDescent="0.55000000000000004">
      <c r="A16939">
        <v>-0.10189060199496074</v>
      </c>
      <c r="B16939">
        <v>2.7881672392834176</v>
      </c>
      <c r="C16939">
        <v>8.0801983905974123E-3</v>
      </c>
    </row>
    <row r="16940" spans="1:3" x14ac:dyDescent="0.55000000000000004">
      <c r="A16940">
        <v>-7.5623537837388857E-2</v>
      </c>
      <c r="B16940">
        <v>2.7952824418037978</v>
      </c>
      <c r="C16940">
        <v>-4.3973813510630455E-3</v>
      </c>
    </row>
    <row r="16941" spans="1:3" x14ac:dyDescent="0.55000000000000004">
      <c r="A16941">
        <v>-4.9529889125459428E-2</v>
      </c>
      <c r="B16941">
        <v>2.7522708774278857</v>
      </c>
      <c r="C16941">
        <v>-1.7865333129222841E-2</v>
      </c>
    </row>
    <row r="16942" spans="1:3" x14ac:dyDescent="0.55000000000000004">
      <c r="A16942">
        <v>-2.4126782684605722E-2</v>
      </c>
      <c r="B16942">
        <v>2.6567023060699793</v>
      </c>
      <c r="C16942">
        <v>-3.1600801114000002E-2</v>
      </c>
    </row>
    <row r="16943" spans="1:3" x14ac:dyDescent="0.55000000000000004">
      <c r="A16943">
        <v>5.920059697505167E-5</v>
      </c>
      <c r="B16943">
        <v>2.5094698658963699</v>
      </c>
      <c r="C16943">
        <v>-4.4606466056605315E-2</v>
      </c>
    </row>
    <row r="16944" spans="1:3" x14ac:dyDescent="0.55000000000000004">
      <c r="A16944">
        <v>2.2530224304562488E-2</v>
      </c>
      <c r="B16944">
        <v>2.3156875349404653</v>
      </c>
      <c r="C16944">
        <v>-5.5694947481647515E-2</v>
      </c>
    </row>
    <row r="16945" spans="1:3" x14ac:dyDescent="0.55000000000000004">
      <c r="A16945">
        <v>4.2862603058949754E-2</v>
      </c>
      <c r="B16945">
        <v>2.0851581330875453</v>
      </c>
      <c r="C16945">
        <v>-6.3626689088186986E-2</v>
      </c>
    </row>
    <row r="16946" spans="1:3" x14ac:dyDescent="0.55000000000000004">
      <c r="A16946">
        <v>6.0753898497414187E-2</v>
      </c>
      <c r="B16946">
        <v>1.832106474138365</v>
      </c>
      <c r="C16946">
        <v>-6.7352430450726183E-2</v>
      </c>
    </row>
    <row r="16947" spans="1:3" x14ac:dyDescent="0.55000000000000004">
      <c r="A16947">
        <v>7.6062185940541219E-2</v>
      </c>
      <c r="B16947">
        <v>1.5737414650192267</v>
      </c>
      <c r="C16947">
        <v>-6.637687033557732E-2</v>
      </c>
    </row>
    <row r="16948" spans="1:3" x14ac:dyDescent="0.55000000000000004">
      <c r="A16948">
        <v>8.8824619790516798E-2</v>
      </c>
      <c r="B16948">
        <v>1.3277678773885635</v>
      </c>
      <c r="C16948">
        <v>-6.0938651212385016E-2</v>
      </c>
    </row>
    <row r="16949" spans="1:3" x14ac:dyDescent="0.55000000000000004">
      <c r="A16949">
        <v>9.9248239422919979E-2</v>
      </c>
      <c r="B16949">
        <v>1.1095627760732307</v>
      </c>
      <c r="C16949">
        <v>-5.200394781211435E-2</v>
      </c>
    </row>
    <row r="16950" spans="1:3" x14ac:dyDescent="0.55000000000000004">
      <c r="A16950">
        <v>0.10767326686461973</v>
      </c>
      <c r="B16950">
        <v>0.92973108516657543</v>
      </c>
      <c r="C16950">
        <v>-4.1076637543297337E-2</v>
      </c>
    </row>
    <row r="16951" spans="1:3" x14ac:dyDescent="0.55000000000000004">
      <c r="A16951">
        <v>0.11451630490680248</v>
      </c>
      <c r="B16951">
        <v>0.7927649846106799</v>
      </c>
      <c r="C16951">
        <v>-2.9816789245468482E-2</v>
      </c>
    </row>
    <row r="16952" spans="1:3" x14ac:dyDescent="0.55000000000000004">
      <c r="A16952">
        <v>0.1202075807206836</v>
      </c>
      <c r="B16952">
        <v>0.69723560712933708</v>
      </c>
      <c r="C16952">
        <v>-1.9629058312162346E-2</v>
      </c>
    </row>
    <row r="16953" spans="1:3" x14ac:dyDescent="0.55000000000000004">
      <c r="A16953">
        <v>0.1251377077573704</v>
      </c>
      <c r="B16953">
        <v>0.63735019660578596</v>
      </c>
      <c r="C16953">
        <v>-1.1367530985741954E-2</v>
      </c>
    </row>
    <row r="16954" spans="1:3" x14ac:dyDescent="0.55000000000000004">
      <c r="A16954">
        <v>0.12962476889661217</v>
      </c>
      <c r="B16954">
        <v>0.60513213988969061</v>
      </c>
      <c r="C16954">
        <v>-5.3084818072680765E-3</v>
      </c>
    </row>
    <row r="16955" spans="1:3" x14ac:dyDescent="0.55000000000000004">
      <c r="A16955">
        <v>0.1339032990800563</v>
      </c>
      <c r="B16955">
        <v>0.59243005914656011</v>
      </c>
      <c r="C16955">
        <v>-1.2660941467332182E-3</v>
      </c>
    </row>
    <row r="16956" spans="1:3" x14ac:dyDescent="0.55000000000000004">
      <c r="A16956">
        <v>0.13813065145374354</v>
      </c>
      <c r="B16956">
        <v>0.59220570859856414</v>
      </c>
      <c r="C16956">
        <v>1.1499706746855914E-3</v>
      </c>
    </row>
    <row r="16957" spans="1:3" x14ac:dyDescent="0.55000000000000004">
      <c r="A16957">
        <v>0.14240091554250275</v>
      </c>
      <c r="B16957">
        <v>0.5986740575403221</v>
      </c>
      <c r="C16957">
        <v>2.1980360239469057E-3</v>
      </c>
    </row>
    <row r="16958" spans="1:3" x14ac:dyDescent="0.55000000000000004">
      <c r="A16958">
        <v>0.14675467597254066</v>
      </c>
      <c r="B16958">
        <v>0.60663691512330054</v>
      </c>
      <c r="C16958">
        <v>1.9235258720046522E-3</v>
      </c>
    </row>
    <row r="16959" spans="1:3" x14ac:dyDescent="0.55000000000000004">
      <c r="A16959">
        <v>0.15118106491173605</v>
      </c>
      <c r="B16959">
        <v>0.61083236959782838</v>
      </c>
      <c r="C16959">
        <v>2.4803441501806197E-4</v>
      </c>
    </row>
    <row r="16960" spans="1:3" x14ac:dyDescent="0.55000000000000004">
      <c r="A16960">
        <v>0.15561527476719986</v>
      </c>
      <c r="B16960">
        <v>0.60578087523783497</v>
      </c>
      <c r="C16960">
        <v>-2.8626795288862611E-3</v>
      </c>
    </row>
    <row r="16961" spans="1:3" x14ac:dyDescent="0.55000000000000004">
      <c r="A16961">
        <v>0.15993786802798624</v>
      </c>
      <c r="B16961">
        <v>0.58631485935258409</v>
      </c>
      <c r="C16961">
        <v>-7.2128980514713573E-3</v>
      </c>
    </row>
    <row r="16962" spans="1:3" x14ac:dyDescent="0.55000000000000004">
      <c r="A16962">
        <v>0.1639824508386194</v>
      </c>
      <c r="B16962">
        <v>0.54854779681528287</v>
      </c>
      <c r="C16962">
        <v>-1.2335270963694885E-2</v>
      </c>
    </row>
    <row r="16963" spans="1:3" x14ac:dyDescent="0.55000000000000004">
      <c r="A16963">
        <v>0.16755337286160699</v>
      </c>
      <c r="B16963">
        <v>0.49070561281993713</v>
      </c>
      <c r="C16963">
        <v>-1.7603747667436446E-2</v>
      </c>
    </row>
    <row r="16964" spans="1:3" x14ac:dyDescent="0.55000000000000004">
      <c r="A16964">
        <v>0.17044891585509087</v>
      </c>
      <c r="B16964">
        <v>0.41318332410619762</v>
      </c>
      <c r="C16964">
        <v>-2.2521660569488761E-2</v>
      </c>
    </row>
    <row r="16965" spans="1:3" x14ac:dyDescent="0.55000000000000004">
      <c r="A16965">
        <v>0.17247975066596496</v>
      </c>
      <c r="B16965">
        <v>0.31762618121566832</v>
      </c>
      <c r="C16965">
        <v>-2.6938558317948787E-2</v>
      </c>
    </row>
    <row r="16966" spans="1:3" x14ac:dyDescent="0.55000000000000004">
      <c r="A16966">
        <v>0.17347464177679972</v>
      </c>
      <c r="B16966">
        <v>0.20551536821427552</v>
      </c>
      <c r="C16966">
        <v>-3.1089812800784562E-2</v>
      </c>
    </row>
    <row r="16967" spans="1:3" x14ac:dyDescent="0.55000000000000004">
      <c r="A16967">
        <v>0.17327155248070808</v>
      </c>
      <c r="B16967">
        <v>7.6836281993703098E-2</v>
      </c>
      <c r="C16967">
        <v>-3.551426909392167E-2</v>
      </c>
    </row>
    <row r="16968" spans="1:3" x14ac:dyDescent="0.55000000000000004">
      <c r="A16968">
        <v>0.17169809272922079</v>
      </c>
      <c r="B16968">
        <v>-7.0365514364446519E-2</v>
      </c>
      <c r="C16968">
        <v>-4.0677136888557432E-2</v>
      </c>
    </row>
    <row r="16969" spans="1:3" x14ac:dyDescent="0.55000000000000004">
      <c r="A16969">
        <v>0.1685549772750306</v>
      </c>
      <c r="B16969">
        <v>-0.23886456482274765</v>
      </c>
      <c r="C16969">
        <v>-4.6537692541205072E-2</v>
      </c>
    </row>
    <row r="16970" spans="1:3" x14ac:dyDescent="0.55000000000000004">
      <c r="A16970">
        <v>0.16361827299311271</v>
      </c>
      <c r="B16970">
        <v>-0.42988772744535364</v>
      </c>
      <c r="C16970">
        <v>-5.2335580037783533E-2</v>
      </c>
    </row>
    <row r="16971" spans="1:3" x14ac:dyDescent="0.55000000000000004">
      <c r="A16971">
        <v>0.15666853673992054</v>
      </c>
      <c r="B16971">
        <v>-0.64047356079409501</v>
      </c>
      <c r="C16971">
        <v>-5.6663298507113671E-2</v>
      </c>
    </row>
    <row r="16972" spans="1:3" x14ac:dyDescent="0.55000000000000004">
      <c r="A16972">
        <v>0.14754386300696515</v>
      </c>
      <c r="B16972">
        <v>-0.86173037378160933</v>
      </c>
      <c r="C16972">
        <v>-5.7858861424312007E-2</v>
      </c>
    </row>
    <row r="16973" spans="1:3" x14ac:dyDescent="0.55000000000000004">
      <c r="A16973">
        <v>0.13620224769143915</v>
      </c>
      <c r="B16973">
        <v>-1.0789415511766611</v>
      </c>
      <c r="C16973">
        <v>-5.4569284225300767E-2</v>
      </c>
    </row>
    <row r="16974" spans="1:3" x14ac:dyDescent="0.55000000000000004">
      <c r="A16974">
        <v>0.12277188375356241</v>
      </c>
      <c r="B16974">
        <v>-1.2738856056140735</v>
      </c>
      <c r="C16974">
        <v>-4.6333435462800852E-2</v>
      </c>
    </row>
    <row r="16975" spans="1:3" x14ac:dyDescent="0.55000000000000004">
      <c r="A16975">
        <v>0.10756824033165663</v>
      </c>
      <c r="B16975">
        <v>-1.4287238987375719</v>
      </c>
      <c r="C16975">
        <v>-3.3810608596980908E-2</v>
      </c>
    </row>
    <row r="16976" spans="1:3" x14ac:dyDescent="0.55000000000000004">
      <c r="A16976">
        <v>9.1069170765959009E-2</v>
      </c>
      <c r="B16976">
        <v>-1.5300215831055486</v>
      </c>
      <c r="C16976">
        <v>-1.8620905051040151E-2</v>
      </c>
    </row>
    <row r="16977" spans="1:3" x14ac:dyDescent="0.55000000000000004">
      <c r="A16977">
        <v>7.3853588735405581E-2</v>
      </c>
      <c r="B16977">
        <v>-1.5716909886189945</v>
      </c>
      <c r="C16977">
        <v>-2.947110225070583E-3</v>
      </c>
    </row>
    <row r="16978" spans="1:3" x14ac:dyDescent="0.55000000000000004">
      <c r="A16978">
        <v>5.6519588820696708E-2</v>
      </c>
      <c r="B16978">
        <v>-1.5557803697418322</v>
      </c>
      <c r="C16978">
        <v>1.1182420202897867E-2</v>
      </c>
    </row>
    <row r="16979" spans="1:3" x14ac:dyDescent="0.55000000000000004">
      <c r="A16979">
        <v>3.9608182713984294E-2</v>
      </c>
      <c r="B16979">
        <v>-1.4906674706736598</v>
      </c>
      <c r="C16979">
        <v>2.2519908507336355E-2</v>
      </c>
    </row>
    <row r="16980" spans="1:3" x14ac:dyDescent="0.55000000000000004">
      <c r="A16980">
        <v>2.3555993178137759E-2</v>
      </c>
      <c r="B16980">
        <v>-1.3875176811692298</v>
      </c>
      <c r="C16980">
        <v>3.0870251691643983E-2</v>
      </c>
    </row>
    <row r="16981" spans="1:3" x14ac:dyDescent="0.55000000000000004">
      <c r="A16981">
        <v>8.6874754259279371E-3</v>
      </c>
      <c r="B16981">
        <v>-1.2563837575264203</v>
      </c>
      <c r="C16981">
        <v>3.7004449986828815E-2</v>
      </c>
    </row>
    <row r="16982" spans="1:3" x14ac:dyDescent="0.55000000000000004">
      <c r="A16982">
        <v>-4.7567831470146302E-3</v>
      </c>
      <c r="B16982">
        <v>-1.1033346474613703</v>
      </c>
      <c r="C16982">
        <v>4.2213515885350265E-2</v>
      </c>
    </row>
    <row r="16983" spans="1:3" x14ac:dyDescent="0.55000000000000004">
      <c r="A16983">
        <v>-1.6572025549897489E-2</v>
      </c>
      <c r="B16983">
        <v>-0.9295467429764579</v>
      </c>
      <c r="C16983">
        <v>4.773881562857956E-2</v>
      </c>
    </row>
    <row r="16984" spans="1:3" x14ac:dyDescent="0.55000000000000004">
      <c r="A16984">
        <v>-2.6543218448505809E-2</v>
      </c>
      <c r="B16984">
        <v>-0.73256799525585969</v>
      </c>
      <c r="C16984">
        <v>5.4217057932806713E-2</v>
      </c>
    </row>
    <row r="16985" spans="1:3" x14ac:dyDescent="0.55000000000000004">
      <c r="A16985">
        <v>-3.4421257450076681E-2</v>
      </c>
      <c r="B16985">
        <v>-0.50912953272954187</v>
      </c>
      <c r="C16985">
        <v>6.143432018640544E-2</v>
      </c>
    </row>
    <row r="16986" spans="1:3" x14ac:dyDescent="0.55000000000000004">
      <c r="A16986">
        <v>-3.9930792357127029E-2</v>
      </c>
      <c r="B16986">
        <v>-0.25821872468329654</v>
      </c>
      <c r="C16986">
        <v>6.843669847107145E-2</v>
      </c>
    </row>
    <row r="16987" spans="1:3" x14ac:dyDescent="0.55000000000000004">
      <c r="A16987">
        <v>-4.2806385485957207E-2</v>
      </c>
      <c r="B16987">
        <v>1.6504872392905101E-2</v>
      </c>
      <c r="C16987">
        <v>7.3759780346838305E-2</v>
      </c>
    </row>
    <row r="16988" spans="1:3" x14ac:dyDescent="0.55000000000000004">
      <c r="A16988">
        <v>-4.2847375113491452E-2</v>
      </c>
      <c r="B16988">
        <v>0.30571532330299594</v>
      </c>
      <c r="C16988">
        <v>7.5935070020703543E-2</v>
      </c>
    </row>
    <row r="16989" spans="1:3" x14ac:dyDescent="0.55000000000000004">
      <c r="A16989">
        <v>-3.9972833620919662E-2</v>
      </c>
      <c r="B16989">
        <v>0.59541556968745324</v>
      </c>
      <c r="C16989">
        <v>7.4013297673114889E-2</v>
      </c>
    </row>
    <row r="16990" spans="1:3" x14ac:dyDescent="0.55000000000000004">
      <c r="A16990">
        <v>-3.4257527393650386E-2</v>
      </c>
      <c r="B16990">
        <v>0.86940268345126404</v>
      </c>
      <c r="C16990">
        <v>6.7801978602149524E-2</v>
      </c>
    </row>
    <row r="16991" spans="1:3" x14ac:dyDescent="0.55000000000000004">
      <c r="A16991">
        <v>-2.5938933415503244E-2</v>
      </c>
      <c r="B16991">
        <v>1.1124198763085176</v>
      </c>
      <c r="C16991">
        <v>5.7983317907816065E-2</v>
      </c>
    </row>
    <row r="16992" spans="1:3" x14ac:dyDescent="0.55000000000000004">
      <c r="A16992">
        <v>-1.5391278873875444E-2</v>
      </c>
      <c r="B16992">
        <v>1.3133144680703326</v>
      </c>
      <c r="C16992">
        <v>4.5999390043433966E-2</v>
      </c>
    </row>
    <row r="16993" spans="1:3" x14ac:dyDescent="0.55000000000000004">
      <c r="A16993">
        <v>-3.0710002011794585E-3</v>
      </c>
      <c r="B16993">
        <v>1.4673022436480641</v>
      </c>
      <c r="C16993">
        <v>3.3704427543383576E-2</v>
      </c>
    </row>
    <row r="16994" spans="1:3" x14ac:dyDescent="0.55000000000000004">
      <c r="A16994">
        <v>1.0553380826830426E-2</v>
      </c>
      <c r="B16994">
        <v>1.5766926566978441</v>
      </c>
      <c r="C16994">
        <v>2.2915869066233406E-2</v>
      </c>
    </row>
    <row r="16995" spans="1:3" x14ac:dyDescent="0.55000000000000004">
      <c r="A16995">
        <v>2.5070134747138217E-2</v>
      </c>
      <c r="B16995">
        <v>1.6499698509194931</v>
      </c>
      <c r="C16995">
        <v>1.501228529279814E-2</v>
      </c>
    </row>
    <row r="16996" spans="1:3" x14ac:dyDescent="0.55000000000000004">
      <c r="A16996">
        <v>4.017648006499544E-2</v>
      </c>
      <c r="B16996">
        <v>1.69944272598448</v>
      </c>
      <c r="C16996">
        <v>1.059479289818881E-2</v>
      </c>
    </row>
    <row r="16997" spans="1:3" x14ac:dyDescent="0.55000000000000004">
      <c r="A16997">
        <v>5.5700882128127592E-2</v>
      </c>
      <c r="B16997">
        <v>1.7377470802960628</v>
      </c>
      <c r="C16997">
        <v>9.2314774494213075E-3</v>
      </c>
    </row>
    <row r="16998" spans="1:3" x14ac:dyDescent="0.55000000000000004">
      <c r="A16998">
        <v>7.1586863755897345E-2</v>
      </c>
      <c r="B16998">
        <v>1.7741255456250846</v>
      </c>
      <c r="C16998">
        <v>9.5979559506934476E-3</v>
      </c>
    </row>
    <row r="16999" spans="1:3" x14ac:dyDescent="0.55000000000000004">
      <c r="A16999">
        <v>8.7843176355970221E-2</v>
      </c>
      <c r="B16999">
        <v>1.8117584672599585</v>
      </c>
      <c r="C16999">
        <v>9.8807819555559069E-3</v>
      </c>
    </row>
    <row r="17000" spans="1:3" x14ac:dyDescent="0.55000000000000004">
      <c r="A17000">
        <v>0.10447542729908856</v>
      </c>
      <c r="B17000">
        <v>1.8468782381622595</v>
      </c>
      <c r="C17000">
        <v>8.297153294082333E-3</v>
      </c>
    </row>
    <row r="17001" spans="1:3" x14ac:dyDescent="0.55000000000000004">
      <c r="A17001">
        <v>0.12141918889971776</v>
      </c>
      <c r="B17001">
        <v>1.870030903230864</v>
      </c>
      <c r="C17001">
        <v>3.6866277973278904E-3</v>
      </c>
    </row>
    <row r="17002" spans="1:3" x14ac:dyDescent="0.55000000000000004">
      <c r="A17002">
        <v>0.1384965055977303</v>
      </c>
      <c r="B17002">
        <v>1.8692704532708229</v>
      </c>
      <c r="C17002">
        <v>-4.0802354371007217E-3</v>
      </c>
    </row>
    <row r="17003" spans="1:3" x14ac:dyDescent="0.55000000000000004">
      <c r="A17003">
        <v>0.15541116068474423</v>
      </c>
      <c r="B17003">
        <v>1.8342812587840112</v>
      </c>
      <c r="C17003">
        <v>-1.4030113676155805E-2</v>
      </c>
    </row>
    <row r="17004" spans="1:3" x14ac:dyDescent="0.55000000000000004">
      <c r="A17004">
        <v>0.17178497310295338</v>
      </c>
      <c r="B17004">
        <v>1.7598994709068951</v>
      </c>
      <c r="C17004">
        <v>-2.4469776529390731E-2</v>
      </c>
    </row>
    <row r="17005" spans="1:3" x14ac:dyDescent="0.55000000000000004">
      <c r="A17005">
        <v>0.18722123307677388</v>
      </c>
      <c r="B17005">
        <v>1.6477368881146555</v>
      </c>
      <c r="C17005">
        <v>-3.3585390547337932E-2</v>
      </c>
    </row>
    <row r="17006" spans="1:3" x14ac:dyDescent="0.55000000000000004">
      <c r="A17006">
        <v>0.20137261602891948</v>
      </c>
      <c r="B17006">
        <v>1.5053669446396241</v>
      </c>
      <c r="C17006">
        <v>-4.0105056385908104E-2</v>
      </c>
    </row>
    <row r="17007" spans="1:3" x14ac:dyDescent="0.55000000000000004">
      <c r="A17007">
        <v>0.21398829560262125</v>
      </c>
      <c r="B17007">
        <v>1.3431017139880179</v>
      </c>
      <c r="C17007">
        <v>-4.3883158237076406E-2</v>
      </c>
    </row>
    <row r="17008" spans="1:3" x14ac:dyDescent="0.55000000000000004">
      <c r="A17008">
        <v>0.22491957234548426</v>
      </c>
      <c r="B17008">
        <v>1.1696247169916678</v>
      </c>
      <c r="C17008">
        <v>-4.5908248075734244E-2</v>
      </c>
    </row>
    <row r="17009" spans="1:3" x14ac:dyDescent="0.55000000000000004">
      <c r="A17009">
        <v>0.23408327466582041</v>
      </c>
      <c r="B17009">
        <v>0.98853373260401423</v>
      </c>
      <c r="C17009">
        <v>-4.7824145499655808E-2</v>
      </c>
    </row>
    <row r="17010" spans="1:3" x14ac:dyDescent="0.55000000000000004">
      <c r="A17010">
        <v>0.24140054535860189</v>
      </c>
      <c r="B17010">
        <v>0.79717073975449138</v>
      </c>
      <c r="C17010">
        <v>-5.1225022641919145E-2</v>
      </c>
    </row>
    <row r="17011" spans="1:3" x14ac:dyDescent="0.55000000000000004">
      <c r="A17011">
        <v>0.24673777106088504</v>
      </c>
      <c r="B17011">
        <v>0.58826944084138688</v>
      </c>
      <c r="C17011">
        <v>-5.690194366921153E-2</v>
      </c>
    </row>
    <row r="17012" spans="1:3" x14ac:dyDescent="0.55000000000000004">
      <c r="A17012">
        <v>0.24987738650671473</v>
      </c>
      <c r="B17012">
        <v>0.35386577657793622</v>
      </c>
      <c r="C17012">
        <v>-6.4425004707315742E-2</v>
      </c>
    </row>
    <row r="17013" spans="1:3" x14ac:dyDescent="0.55000000000000004">
      <c r="A17013">
        <v>0.2505341367388888</v>
      </c>
      <c r="B17013">
        <v>8.9804990157661468E-2</v>
      </c>
      <c r="C17013">
        <v>-7.2252420976056275E-2</v>
      </c>
    </row>
    <row r="17014" spans="1:3" x14ac:dyDescent="0.55000000000000004">
      <c r="A17014">
        <v>0.24841245920039118</v>
      </c>
      <c r="B17014">
        <v>-0.20121063629935004</v>
      </c>
      <c r="C17014">
        <v>-7.8376785264632931E-2</v>
      </c>
    </row>
    <row r="17015" spans="1:3" x14ac:dyDescent="0.55000000000000004">
      <c r="A17015">
        <v>0.24328135122846162</v>
      </c>
      <c r="B17015">
        <v>-0.50939021471800916</v>
      </c>
      <c r="C17015">
        <v>-8.1136454082499171E-2</v>
      </c>
    </row>
    <row r="17016" spans="1:3" x14ac:dyDescent="0.55000000000000004">
      <c r="A17016">
        <v>0.23503630066740294</v>
      </c>
      <c r="B17016">
        <v>-0.82052525751127769</v>
      </c>
      <c r="C17016">
        <v>-7.9906528729751625E-2</v>
      </c>
    </row>
    <row r="17017" spans="1:3" x14ac:dyDescent="0.55000000000000004">
      <c r="A17017">
        <v>0.22372218683837755</v>
      </c>
      <c r="B17017">
        <v>-1.1206748309874015</v>
      </c>
      <c r="C17017">
        <v>-7.5450393359339354E-2</v>
      </c>
    </row>
    <row r="17018" spans="1:3" x14ac:dyDescent="0.55000000000000004">
      <c r="A17018">
        <v>0.2095050678185075</v>
      </c>
      <c r="B17018">
        <v>-1.4008077822058702</v>
      </c>
      <c r="C17018">
        <v>-6.9545958203015082E-2</v>
      </c>
    </row>
    <row r="17019" spans="1:3" x14ac:dyDescent="0.55000000000000004">
      <c r="A17019">
        <v>0.19260623999991561</v>
      </c>
      <c r="B17019">
        <v>-1.6591265503765289</v>
      </c>
      <c r="C17019">
        <v>-6.4159408344944852E-2</v>
      </c>
    </row>
    <row r="17020" spans="1:3" x14ac:dyDescent="0.55000000000000004">
      <c r="A17020">
        <v>0.17322914029240846</v>
      </c>
      <c r="B17020">
        <v>-1.9001116861555531</v>
      </c>
      <c r="C17020">
        <v>-6.0574098787055254E-2</v>
      </c>
    </row>
    <row r="17021" spans="1:3" x14ac:dyDescent="0.55000000000000004">
      <c r="A17021">
        <v>0.15151185353871846</v>
      </c>
      <c r="B17021">
        <v>-2.1306821560479512</v>
      </c>
      <c r="C17021">
        <v>-5.8768794531991388E-2</v>
      </c>
    </row>
    <row r="17022" spans="1:3" x14ac:dyDescent="0.55000000000000004">
      <c r="A17022">
        <v>0.12752805989480148</v>
      </c>
      <c r="B17022">
        <v>-2.3550714495167226</v>
      </c>
      <c r="C17022">
        <v>-5.737473210815941E-2</v>
      </c>
    </row>
    <row r="17023" spans="1:3" x14ac:dyDescent="0.55000000000000004">
      <c r="A17023">
        <v>0.10133812513217581</v>
      </c>
      <c r="B17023">
        <v>-2.5706827085024559</v>
      </c>
      <c r="C17023">
        <v>-5.4225298422758549E-2</v>
      </c>
    </row>
    <row r="17024" spans="1:3" x14ac:dyDescent="0.55000000000000004">
      <c r="A17024">
        <v>7.306953136711572E-2</v>
      </c>
      <c r="B17024">
        <v>-2.7668923731671002</v>
      </c>
      <c r="C17024">
        <v>-4.7332499022709612E-2</v>
      </c>
    </row>
    <row r="17025" spans="1:3" x14ac:dyDescent="0.55000000000000004">
      <c r="A17025">
        <v>4.2990863880407508E-2</v>
      </c>
      <c r="B17025">
        <v>-2.9273934034170304</v>
      </c>
      <c r="C17025">
        <v>-3.5742568394438498E-2</v>
      </c>
    </row>
    <row r="17026" spans="1:3" x14ac:dyDescent="0.55000000000000004">
      <c r="A17026">
        <v>1.1547275061272603E-2</v>
      </c>
      <c r="B17026">
        <v>-3.0350310232817579</v>
      </c>
      <c r="C17026">
        <v>-1.9970485365772509E-2</v>
      </c>
    </row>
    <row r="17027" spans="1:3" x14ac:dyDescent="0.55000000000000004">
      <c r="A17027">
        <v>-2.0659315832290394E-2</v>
      </c>
      <c r="B17027">
        <v>-3.077387764179353</v>
      </c>
      <c r="C17027">
        <v>-1.9532935667301607E-3</v>
      </c>
    </row>
    <row r="17028" spans="1:3" x14ac:dyDescent="0.55000000000000004">
      <c r="A17028">
        <v>-5.2942510573820552E-2</v>
      </c>
      <c r="B17028">
        <v>-3.05083488863704</v>
      </c>
      <c r="C17028">
        <v>1.5697017967513306E-2</v>
      </c>
    </row>
    <row r="17029" spans="1:3" x14ac:dyDescent="0.55000000000000004">
      <c r="A17029">
        <v>-8.4629014081426174E-2</v>
      </c>
      <c r="B17029">
        <v>-2.9612221837230353</v>
      </c>
      <c r="C17029">
        <v>3.0686369669135054E-2</v>
      </c>
    </row>
    <row r="17030" spans="1:3" x14ac:dyDescent="0.55000000000000004">
      <c r="A17030">
        <v>-0.11514478901547072</v>
      </c>
      <c r="B17030">
        <v>-2.821203269713747</v>
      </c>
      <c r="C17030">
        <v>4.1787188306687054E-2</v>
      </c>
    </row>
    <row r="17031" spans="1:3" x14ac:dyDescent="0.55000000000000004">
      <c r="A17031">
        <v>-0.14406141769125858</v>
      </c>
      <c r="B17031">
        <v>-2.6455230274519841</v>
      </c>
      <c r="C17031">
        <v>4.914461410623374E-2</v>
      </c>
    </row>
    <row r="17032" spans="1:3" x14ac:dyDescent="0.55000000000000004">
      <c r="A17032">
        <v>-0.17109146851506829</v>
      </c>
      <c r="B17032">
        <v>-2.4462794975816426</v>
      </c>
      <c r="C17032">
        <v>5.398350694466765E-2</v>
      </c>
    </row>
    <row r="17033" spans="1:3" x14ac:dyDescent="0.55000000000000004">
      <c r="A17033">
        <v>-0.19604348438110247</v>
      </c>
      <c r="B17033">
        <v>-2.2301215053086176</v>
      </c>
      <c r="C17033">
        <v>5.7899511830190056E-2</v>
      </c>
    </row>
    <row r="17034" spans="1:3" x14ac:dyDescent="0.55000000000000004">
      <c r="A17034">
        <v>-0.21876317562524464</v>
      </c>
      <c r="B17034">
        <v>-1.9984541813496381</v>
      </c>
      <c r="C17034">
        <v>6.2011111336983615E-2</v>
      </c>
    </row>
    <row r="17035" spans="1:3" x14ac:dyDescent="0.55000000000000004">
      <c r="A17035">
        <v>-0.23909178819406635</v>
      </c>
      <c r="B17035">
        <v>-1.7502108018870144</v>
      </c>
      <c r="C17035">
        <v>6.647925070371187E-2</v>
      </c>
    </row>
    <row r="17036" spans="1:3" x14ac:dyDescent="0.55000000000000004">
      <c r="A17036">
        <v>-0.25685969497332872</v>
      </c>
      <c r="B17036">
        <v>-1.485474128559642</v>
      </c>
      <c r="C17036">
        <v>7.0548012923292464E-2</v>
      </c>
    </row>
    <row r="17037" spans="1:3" x14ac:dyDescent="0.55000000000000004">
      <c r="A17037">
        <v>-0.27191441987743226</v>
      </c>
      <c r="B17037">
        <v>-1.2082862331414799</v>
      </c>
      <c r="C17037">
        <v>7.2923982634762491E-2</v>
      </c>
    </row>
    <row r="17038" spans="1:3" x14ac:dyDescent="0.55000000000000004">
      <c r="A17038">
        <v>-0.28416799762816269</v>
      </c>
      <c r="B17038">
        <v>-0.92722955464356649</v>
      </c>
      <c r="C17038">
        <v>7.2550488637449423E-2</v>
      </c>
    </row>
    <row r="17039" spans="1:3" x14ac:dyDescent="0.55000000000000004">
      <c r="A17039">
        <v>-0.29363552545804311</v>
      </c>
      <c r="B17039">
        <v>-0.65319804575739904</v>
      </c>
      <c r="C17039">
        <v>6.9287766479614488E-2</v>
      </c>
    </row>
    <row r="17040" spans="1:3" x14ac:dyDescent="0.55000000000000004">
      <c r="A17040">
        <v>-0.30044004173662092</v>
      </c>
      <c r="B17040">
        <v>-0.39552362293083171</v>
      </c>
      <c r="C17040">
        <v>6.4084087985482471E-2</v>
      </c>
    </row>
    <row r="17041" spans="1:3" x14ac:dyDescent="0.55000000000000004">
      <c r="A17041">
        <v>-0.30477687405907672</v>
      </c>
      <c r="B17041">
        <v>-0.15835689409376691</v>
      </c>
      <c r="C17041">
        <v>5.8673018037842993E-2</v>
      </c>
    </row>
    <row r="17042" spans="1:3" x14ac:dyDescent="0.55000000000000004">
      <c r="A17042">
        <v>-0.30684902963035354</v>
      </c>
      <c r="B17042">
        <v>6.1004095214541865E-2</v>
      </c>
      <c r="C17042">
        <v>5.4867866697306478E-2</v>
      </c>
    </row>
    <row r="17043" spans="1:3" x14ac:dyDescent="0.55000000000000004">
      <c r="A17043">
        <v>-0.30679975229324091</v>
      </c>
      <c r="B17043">
        <v>0.27088416579729613</v>
      </c>
      <c r="C17043">
        <v>5.3765710208881039E-2</v>
      </c>
    </row>
    <row r="17044" spans="1:3" x14ac:dyDescent="0.55000000000000004">
      <c r="A17044">
        <v>-0.3046721860230886</v>
      </c>
      <c r="B17044">
        <v>0.48129636194420988</v>
      </c>
      <c r="C17044">
        <v>5.5143294007948013E-2</v>
      </c>
    </row>
    <row r="17045" spans="1:3" x14ac:dyDescent="0.55000000000000004">
      <c r="A17045">
        <v>-0.30041798083376253</v>
      </c>
      <c r="B17045">
        <v>0.69884093425739735</v>
      </c>
      <c r="C17045">
        <v>5.7457416299084865E-2</v>
      </c>
    </row>
    <row r="17046" spans="1:3" x14ac:dyDescent="0.55000000000000004">
      <c r="A17046">
        <v>-0.29395507238569096</v>
      </c>
      <c r="B17046">
        <v>0.92264583184026472</v>
      </c>
      <c r="C17046">
        <v>5.8383627998465526E-2</v>
      </c>
    </row>
    <row r="17047" spans="1:3" x14ac:dyDescent="0.55000000000000004">
      <c r="A17047">
        <v>-0.28525515224435433</v>
      </c>
      <c r="B17047">
        <v>1.1427576566830475</v>
      </c>
      <c r="C17047">
        <v>5.5545887965707801E-2</v>
      </c>
    </row>
    <row r="17048" spans="1:3" x14ac:dyDescent="0.55000000000000004">
      <c r="A17048">
        <v>-0.2744323584064372</v>
      </c>
      <c r="B17048">
        <v>1.3417228727698154</v>
      </c>
      <c r="C17048">
        <v>4.7438178331791134E-2</v>
      </c>
    </row>
    <row r="17049" spans="1:3" x14ac:dyDescent="0.55000000000000004">
      <c r="A17049">
        <v>-0.26179941820153318</v>
      </c>
      <c r="B17049">
        <v>1.4991384023503862</v>
      </c>
      <c r="C17049">
        <v>3.403983904945674E-2</v>
      </c>
    </row>
    <row r="17050" spans="1:3" x14ac:dyDescent="0.55000000000000004">
      <c r="A17050">
        <v>-0.24786844730148433</v>
      </c>
      <c r="B17050">
        <v>1.5974247097115315</v>
      </c>
      <c r="C17050">
        <v>1.68329908476164E-2</v>
      </c>
    </row>
    <row r="17051" spans="1:3" x14ac:dyDescent="0.55000000000000004">
      <c r="A17051">
        <v>-0.23329510986574648</v>
      </c>
      <c r="B17051">
        <v>1.6268021393920948</v>
      </c>
      <c r="C17051">
        <v>-1.6272819032254547E-3</v>
      </c>
    </row>
    <row r="17052" spans="1:3" x14ac:dyDescent="0.55000000000000004">
      <c r="A17052">
        <v>-0.21878247257606881</v>
      </c>
      <c r="B17052">
        <v>1.5879690855610655</v>
      </c>
      <c r="C17052">
        <v>-1.8472642439957426E-2</v>
      </c>
    </row>
    <row r="17053" spans="1:3" x14ac:dyDescent="0.55000000000000004">
      <c r="A17053">
        <v>-0.20497279721524742</v>
      </c>
      <c r="B17053">
        <v>1.4917941145076687</v>
      </c>
      <c r="C17053">
        <v>-3.1307363281262469E-2</v>
      </c>
    </row>
    <row r="17054" spans="1:3" x14ac:dyDescent="0.55000000000000004">
      <c r="A17054">
        <v>-0.1923570204862573</v>
      </c>
      <c r="B17054">
        <v>1.3563397976797242</v>
      </c>
      <c r="C17054">
        <v>-3.8803566753905457E-2</v>
      </c>
    </row>
    <row r="17055" spans="1:3" x14ac:dyDescent="0.55000000000000004">
      <c r="A17055">
        <v>-0.18122384027790048</v>
      </c>
      <c r="B17055">
        <v>1.2025131890008418</v>
      </c>
      <c r="C17055">
        <v>-4.0816831113010939E-2</v>
      </c>
    </row>
    <row r="17056" spans="1:3" x14ac:dyDescent="0.55000000000000004">
      <c r="A17056">
        <v>-0.17165326735356981</v>
      </c>
      <c r="B17056">
        <v>1.0499801649158638</v>
      </c>
      <c r="C17056">
        <v>-3.8134009510683693E-2</v>
      </c>
    </row>
    <row r="17057" spans="1:3" x14ac:dyDescent="0.55000000000000004">
      <c r="A17057">
        <v>-0.16354599816176604</v>
      </c>
      <c r="B17057">
        <v>0.91421473850737134</v>
      </c>
      <c r="C17057">
        <v>-3.2137950328080526E-2</v>
      </c>
    </row>
    <row r="17058" spans="1:3" x14ac:dyDescent="0.55000000000000004">
      <c r="A17058">
        <v>-0.15667508482662487</v>
      </c>
      <c r="B17058">
        <v>0.80518651109096462</v>
      </c>
      <c r="C17058">
        <v>-2.4294879597595825E-2</v>
      </c>
    </row>
    <row r="17059" spans="1:3" x14ac:dyDescent="0.55000000000000004">
      <c r="A17059">
        <v>-0.15074138526566364</v>
      </c>
      <c r="B17059">
        <v>0.72772663251050485</v>
      </c>
      <c r="C17059">
        <v>-1.5798225257714595E-2</v>
      </c>
    </row>
    <row r="17060" spans="1:3" x14ac:dyDescent="0.55000000000000004">
      <c r="A17060">
        <v>-0.14541947572155578</v>
      </c>
      <c r="B17060">
        <v>0.68270582955227277</v>
      </c>
      <c r="C17060">
        <v>-7.5044677848485697E-3</v>
      </c>
    </row>
    <row r="17061" spans="1:3" x14ac:dyDescent="0.55000000000000004">
      <c r="A17061">
        <v>-0.14039090266987936</v>
      </c>
      <c r="B17061">
        <v>0.66821201547742992</v>
      </c>
      <c r="C17061">
        <v>2.4936260271930246E-6</v>
      </c>
    </row>
    <row r="17062" spans="1:3" x14ac:dyDescent="0.55000000000000004">
      <c r="A17062">
        <v>-0.13536726100655164</v>
      </c>
      <c r="B17062">
        <v>0.68030435746960638</v>
      </c>
      <c r="C17062">
        <v>6.2564825603995452E-3</v>
      </c>
    </row>
    <row r="17063" spans="1:3" x14ac:dyDescent="0.55000000000000004">
      <c r="A17063">
        <v>-0.13010840438724092</v>
      </c>
      <c r="B17063">
        <v>0.71331964955357796</v>
      </c>
      <c r="C17063">
        <v>1.083217793855056E-2</v>
      </c>
    </row>
    <row r="17064" spans="1:3" x14ac:dyDescent="0.55000000000000004">
      <c r="A17064">
        <v>-0.12443893940046062</v>
      </c>
      <c r="B17064">
        <v>0.76000269609924553</v>
      </c>
      <c r="C17064">
        <v>1.3330889631670765E-2</v>
      </c>
    </row>
    <row r="17065" spans="1:3" x14ac:dyDescent="0.55000000000000004">
      <c r="A17065">
        <v>-0.11826307950617543</v>
      </c>
      <c r="B17065">
        <v>0.81191672182211017</v>
      </c>
      <c r="C17065">
        <v>1.3539724096520073E-2</v>
      </c>
    </row>
    <row r="17066" spans="1:3" x14ac:dyDescent="0.55000000000000004">
      <c r="A17066">
        <v>-0.11157218163339704</v>
      </c>
      <c r="B17066">
        <v>0.86052846411731043</v>
      </c>
      <c r="C17066">
        <v>1.1621633199132241E-2</v>
      </c>
    </row>
    <row r="17067" spans="1:3" x14ac:dyDescent="0.55000000000000004">
      <c r="A17067">
        <v>-0.10443864386850635</v>
      </c>
      <c r="B17067">
        <v>0.89859006480322079</v>
      </c>
      <c r="C17067">
        <v>8.0789882739062298E-3</v>
      </c>
    </row>
    <row r="17068" spans="1:3" x14ac:dyDescent="0.55000000000000004">
      <c r="A17068">
        <v>-9.6996622753144399E-2</v>
      </c>
      <c r="B17068">
        <v>0.92135494185040756</v>
      </c>
      <c r="C17068">
        <v>3.7040743799171536E-3</v>
      </c>
    </row>
    <row r="17069" spans="1:3" x14ac:dyDescent="0.55000000000000004">
      <c r="A17069">
        <v>-8.9412009646045842E-2</v>
      </c>
      <c r="B17069">
        <v>0.92735378340145402</v>
      </c>
      <c r="C17069">
        <v>-5.9908392906495858E-4</v>
      </c>
    </row>
    <row r="17070" spans="1:3" x14ac:dyDescent="0.55000000000000004">
      <c r="A17070">
        <v>-8.184859354494195E-2</v>
      </c>
      <c r="B17070">
        <v>0.91821614847661293</v>
      </c>
      <c r="C17070">
        <v>-4.130540773233762E-3</v>
      </c>
    </row>
    <row r="17071" spans="1:3" x14ac:dyDescent="0.55000000000000004">
      <c r="A17071">
        <v>-7.4441727088723E-2</v>
      </c>
      <c r="B17071">
        <v>0.8974639093968545</v>
      </c>
      <c r="C17071">
        <v>-6.6107838022105873E-3</v>
      </c>
    </row>
    <row r="17072" spans="1:3" x14ac:dyDescent="0.55000000000000004">
      <c r="A17072">
        <v>-6.7287727088887805E-2</v>
      </c>
      <c r="B17072">
        <v>0.86878652080179275</v>
      </c>
      <c r="C17072">
        <v>-8.2325850358131118E-3</v>
      </c>
    </row>
    <row r="17073" spans="1:3" x14ac:dyDescent="0.55000000000000004">
      <c r="A17073">
        <v>-6.0450790798469552E-2</v>
      </c>
      <c r="B17073">
        <v>0.83451301386371346</v>
      </c>
      <c r="C17073">
        <v>-9.507325387623387E-3</v>
      </c>
    </row>
    <row r="17074" spans="1:3" x14ac:dyDescent="0.55000000000000004">
      <c r="A17074">
        <v>-5.3982021626081678E-2</v>
      </c>
      <c r="B17074">
        <v>0.79483825522902851</v>
      </c>
      <c r="C17074">
        <v>-1.102826396780361E-2</v>
      </c>
    </row>
    <row r="17075" spans="1:3" x14ac:dyDescent="0.55000000000000004">
      <c r="A17075">
        <v>-4.7941107308433518E-2</v>
      </c>
      <c r="B17075">
        <v>0.74822346540836393</v>
      </c>
      <c r="C17075">
        <v>-1.3099474034610776E-2</v>
      </c>
    </row>
    <row r="17076" spans="1:3" x14ac:dyDescent="0.55000000000000004">
      <c r="A17076">
        <v>-4.2407172823133714E-2</v>
      </c>
      <c r="B17076">
        <v>0.6930118171690266</v>
      </c>
      <c r="C17076">
        <v>-1.5477983646205657E-2</v>
      </c>
    </row>
    <row r="17077" spans="1:3" x14ac:dyDescent="0.55000000000000004">
      <c r="A17077">
        <v>-3.7469821540030764E-2</v>
      </c>
      <c r="B17077">
        <v>0.62934483459508994</v>
      </c>
      <c r="C17077">
        <v>-1.7475941081504857E-2</v>
      </c>
    </row>
    <row r="17078" spans="1:3" x14ac:dyDescent="0.55000000000000004">
      <c r="A17078">
        <v>-3.32030667290504E-2</v>
      </c>
      <c r="B17078">
        <v>0.56055712141683722</v>
      </c>
      <c r="C17078">
        <v>-1.8128465325458268E-2</v>
      </c>
    </row>
    <row r="17079" spans="1:3" x14ac:dyDescent="0.55000000000000004">
      <c r="A17079">
        <v>-2.9629143361017986E-2</v>
      </c>
      <c r="B17079">
        <v>0.49360780681914257</v>
      </c>
      <c r="C17079">
        <v>-1.6524389021174569E-2</v>
      </c>
    </row>
    <row r="17080" spans="1:3" x14ac:dyDescent="0.55000000000000004">
      <c r="A17080">
        <v>-2.6684757149198459E-2</v>
      </c>
      <c r="B17080">
        <v>0.43804761605655052</v>
      </c>
      <c r="C17080">
        <v>-1.223347369238241E-2</v>
      </c>
    </row>
    <row r="17081" spans="1:3" x14ac:dyDescent="0.55000000000000004">
      <c r="A17081">
        <v>-2.4205195354784791E-2</v>
      </c>
      <c r="B17081">
        <v>0.40370940685995071</v>
      </c>
      <c r="C17081">
        <v>-5.5399265128969997E-3</v>
      </c>
    </row>
    <row r="17082" spans="1:3" x14ac:dyDescent="0.55000000000000004">
      <c r="A17082">
        <v>-2.1935391726628586E-2</v>
      </c>
      <c r="B17082">
        <v>0.39790900656626488</v>
      </c>
      <c r="C17082">
        <v>2.5376489281734925E-3</v>
      </c>
    </row>
    <row r="17083" spans="1:3" x14ac:dyDescent="0.55000000000000004">
      <c r="A17083">
        <v>-1.9568363159142701E-2</v>
      </c>
      <c r="B17083">
        <v>0.42311805854233331</v>
      </c>
      <c r="C17083">
        <v>1.0510514620516163E-2</v>
      </c>
    </row>
    <row r="17084" spans="1:3" x14ac:dyDescent="0.55000000000000004">
      <c r="A17084">
        <v>-1.6801399166376997E-2</v>
      </c>
      <c r="B17084">
        <v>0.47593164599732823</v>
      </c>
      <c r="C17084">
        <v>1.6825710770267968E-2</v>
      </c>
    </row>
    <row r="17085" spans="1:3" x14ac:dyDescent="0.55000000000000004">
      <c r="A17085">
        <v>-1.3394344478716539E-2</v>
      </c>
      <c r="B17085">
        <v>0.54781111436598573</v>
      </c>
      <c r="C17085">
        <v>2.037898300232906E-2</v>
      </c>
    </row>
    <row r="17086" spans="1:3" x14ac:dyDescent="0.55000000000000004">
      <c r="A17086">
        <v>-9.2108902439215403E-3</v>
      </c>
      <c r="B17086">
        <v>0.62758315868476156</v>
      </c>
      <c r="C17086">
        <v>2.0910895009459651E-2</v>
      </c>
    </row>
    <row r="17087" spans="1:3" x14ac:dyDescent="0.55000000000000004">
      <c r="A17087">
        <v>-4.2286642321209909E-3</v>
      </c>
      <c r="B17087">
        <v>0.70470746768945192</v>
      </c>
      <c r="C17087">
        <v>1.9008519589241345E-2</v>
      </c>
    </row>
    <row r="17088" spans="1:3" x14ac:dyDescent="0.55000000000000004">
      <c r="A17088">
        <v>1.4829932610233754E-3</v>
      </c>
      <c r="B17088">
        <v>0.77225138449917108</v>
      </c>
      <c r="C17088">
        <v>1.5952099877487008E-2</v>
      </c>
    </row>
    <row r="17089" spans="1:3" x14ac:dyDescent="0.55000000000000004">
      <c r="A17089">
        <v>7.8111819769222162E-3</v>
      </c>
      <c r="B17089">
        <v>0.82880082676963529</v>
      </c>
      <c r="C17089">
        <v>1.3317797778032769E-2</v>
      </c>
    </row>
    <row r="17090" spans="1:3" x14ac:dyDescent="0.55000000000000004">
      <c r="A17090">
        <v>1.4658431572018208E-2</v>
      </c>
      <c r="B17090">
        <v>0.87851363529192816</v>
      </c>
      <c r="C17090">
        <v>1.2413469573050485E-2</v>
      </c>
    </row>
    <row r="17091" spans="1:3" x14ac:dyDescent="0.55000000000000004">
      <c r="A17091">
        <v>2.1991828071194458E-2</v>
      </c>
      <c r="B17091">
        <v>0.92924718895942027</v>
      </c>
      <c r="C17091">
        <v>1.3846133774512721E-2</v>
      </c>
    </row>
    <row r="17092" spans="1:3" x14ac:dyDescent="0.55000000000000004">
      <c r="A17092">
        <v>2.9865703449317833E-2</v>
      </c>
      <c r="B17092">
        <v>0.98942463243938461</v>
      </c>
      <c r="C17092">
        <v>1.730161129793259E-2</v>
      </c>
    </row>
    <row r="17093" spans="1:3" x14ac:dyDescent="0.55000000000000004">
      <c r="A17093">
        <v>3.8409953106184551E-2</v>
      </c>
      <c r="B17093">
        <v>1.0647173211897076</v>
      </c>
      <c r="C17093">
        <v>2.1669759690847411E-2</v>
      </c>
    </row>
    <row r="17094" spans="1:3" x14ac:dyDescent="0.55000000000000004">
      <c r="A17094">
        <v>4.7788222345163493E-2</v>
      </c>
      <c r="B17094">
        <v>1.1556173717950773</v>
      </c>
      <c r="C17094">
        <v>2.5379955943401866E-2</v>
      </c>
    </row>
    <row r="17095" spans="1:3" x14ac:dyDescent="0.55000000000000004">
      <c r="A17095">
        <v>5.8139086020829019E-2</v>
      </c>
      <c r="B17095">
        <v>1.256739333305577</v>
      </c>
      <c r="C17095">
        <v>2.6960603844641395E-2</v>
      </c>
    </row>
    <row r="17096" spans="1:3" x14ac:dyDescent="0.55000000000000004">
      <c r="A17096">
        <v>6.9521082522524466E-2</v>
      </c>
      <c r="B17096">
        <v>1.3582670582136931</v>
      </c>
      <c r="C17096">
        <v>2.5589978405936319E-2</v>
      </c>
    </row>
    <row r="17097" spans="1:3" x14ac:dyDescent="0.55000000000000004">
      <c r="A17097">
        <v>8.1881470349068008E-2</v>
      </c>
      <c r="B17097">
        <v>1.4488077729291833</v>
      </c>
      <c r="C17097">
        <v>2.1273745566884654E-2</v>
      </c>
    </row>
    <row r="17098" spans="1:3" x14ac:dyDescent="0.55000000000000004">
      <c r="A17098">
        <v>9.5056550848070437E-2</v>
      </c>
      <c r="B17098">
        <v>1.5186239420570373</v>
      </c>
      <c r="C17098">
        <v>1.4862987936145369E-2</v>
      </c>
    </row>
    <row r="17099" spans="1:3" x14ac:dyDescent="0.55000000000000004">
      <c r="A17099">
        <v>0.10880367358908179</v>
      </c>
      <c r="B17099">
        <v>1.5623817354708698</v>
      </c>
      <c r="C17099">
        <v>7.7859734581778124E-3</v>
      </c>
    </row>
    <row r="17100" spans="1:3" x14ac:dyDescent="0.55000000000000004">
      <c r="A17100">
        <v>0.12285457385694333</v>
      </c>
      <c r="B17100">
        <v>1.5803360034407676</v>
      </c>
      <c r="C17100">
        <v>1.5071259051233322E-3</v>
      </c>
    </row>
    <row r="17101" spans="1:3" x14ac:dyDescent="0.55000000000000004">
      <c r="A17101">
        <v>0.13697038468708697</v>
      </c>
      <c r="B17101">
        <v>1.5775419885716577</v>
      </c>
      <c r="C17101">
        <v>-2.9533033736067675E-3</v>
      </c>
    </row>
    <row r="17102" spans="1:3" x14ac:dyDescent="0.55000000000000004">
      <c r="A17102">
        <v>0.15097995600025252</v>
      </c>
      <c r="B17102">
        <v>1.5615191401375947</v>
      </c>
      <c r="C17102">
        <v>-5.3400964369848467E-3</v>
      </c>
    </row>
    <row r="17103" spans="1:3" x14ac:dyDescent="0.55000000000000004">
      <c r="A17103">
        <v>0.1647896957950816</v>
      </c>
      <c r="B17103">
        <v>1.5392708856020996</v>
      </c>
      <c r="C17103">
        <v>-6.1755632604764592E-3</v>
      </c>
    </row>
    <row r="17104" spans="1:3" x14ac:dyDescent="0.55000000000000004">
      <c r="A17104">
        <v>0.17836409711276857</v>
      </c>
      <c r="B17104">
        <v>1.5147120316623441</v>
      </c>
      <c r="C17104">
        <v>-6.5360588615501307E-3</v>
      </c>
    </row>
    <row r="17105" spans="1:3" x14ac:dyDescent="0.55000000000000004">
      <c r="A17105">
        <v>0.19168569051360379</v>
      </c>
      <c r="B17105">
        <v>1.4874267022559262</v>
      </c>
      <c r="C17105">
        <v>-7.5867824461195825E-3</v>
      </c>
    </row>
    <row r="17106" spans="1:3" x14ac:dyDescent="0.55000000000000004">
      <c r="A17106">
        <v>0.20471173318679917</v>
      </c>
      <c r="B17106">
        <v>1.4532923586635882</v>
      </c>
      <c r="C17106">
        <v>-1.0081097260059508E-2</v>
      </c>
    </row>
    <row r="17107" spans="1:3" x14ac:dyDescent="0.55000000000000004">
      <c r="A17107">
        <v>0.21734571540892283</v>
      </c>
      <c r="B17107">
        <v>1.4064743530170658</v>
      </c>
      <c r="C17107">
        <v>-1.415182491722956E-2</v>
      </c>
    </row>
    <row r="17108" spans="1:3" x14ac:dyDescent="0.55000000000000004">
      <c r="A17108">
        <v>0.22943253336191774</v>
      </c>
      <c r="B17108">
        <v>1.3419823998758473</v>
      </c>
      <c r="C17108">
        <v>-1.922910320969512E-2</v>
      </c>
    </row>
    <row r="17109" spans="1:3" x14ac:dyDescent="0.55000000000000004">
      <c r="A17109">
        <v>0.24077997532713971</v>
      </c>
      <c r="B17109">
        <v>1.2580748975562268</v>
      </c>
      <c r="C17109">
        <v>-2.4201281013710892E-2</v>
      </c>
    </row>
    <row r="17110" spans="1:3" x14ac:dyDescent="0.55000000000000004">
      <c r="A17110">
        <v>0.25120032640072748</v>
      </c>
      <c r="B17110">
        <v>1.1575927687179557</v>
      </c>
      <c r="C17110">
        <v>-2.7808102442951156E-2</v>
      </c>
    </row>
    <row r="17111" spans="1:3" x14ac:dyDescent="0.55000000000000004">
      <c r="A17111">
        <v>0.26055783991053139</v>
      </c>
      <c r="B17111">
        <v>1.0478106956663376</v>
      </c>
      <c r="C17111">
        <v>-2.9014916734904968E-2</v>
      </c>
    </row>
    <row r="17112" spans="1:3" x14ac:dyDescent="0.55000000000000004">
      <c r="A17112">
        <v>0.26880772931239033</v>
      </c>
      <c r="B17112">
        <v>0.9390079799360459</v>
      </c>
      <c r="C17112">
        <v>-2.7301188715556538E-2</v>
      </c>
    </row>
    <row r="17113" spans="1:3" x14ac:dyDescent="0.55000000000000004">
      <c r="A17113">
        <v>0.27601600992104303</v>
      </c>
      <c r="B17113">
        <v>0.84230586912986105</v>
      </c>
      <c r="C17113">
        <v>-2.2751663668597117E-2</v>
      </c>
    </row>
    <row r="17114" spans="1:3" x14ac:dyDescent="0.55000000000000004">
      <c r="A17114">
        <v>0.28235631095113983</v>
      </c>
      <c r="B17114">
        <v>0.76739162828664831</v>
      </c>
      <c r="C17114">
        <v>-1.6023823310291455E-2</v>
      </c>
    </row>
    <row r="17115" spans="1:3" x14ac:dyDescent="0.55000000000000004">
      <c r="A17115">
        <v>0.28808519029064117</v>
      </c>
      <c r="B17115">
        <v>0.72071269809180716</v>
      </c>
      <c r="C17115">
        <v>-8.137113643560066E-3</v>
      </c>
    </row>
    <row r="17116" spans="1:3" x14ac:dyDescent="0.55000000000000004">
      <c r="A17116">
        <v>0.29350366254807975</v>
      </c>
      <c r="B17116">
        <v>0.70457574446978299</v>
      </c>
      <c r="C17116">
        <v>-2.1534682332612816E-4</v>
      </c>
    </row>
    <row r="17117" spans="1:3" x14ac:dyDescent="0.55000000000000004">
      <c r="A17117">
        <v>0.29891405817344124</v>
      </c>
      <c r="B17117">
        <v>0.71693525485285092</v>
      </c>
      <c r="C17117">
        <v>6.6126089263633357E-3</v>
      </c>
    </row>
    <row r="17118" spans="1:3" x14ac:dyDescent="0.55000000000000004">
      <c r="A17118">
        <v>0.30457701507992524</v>
      </c>
      <c r="B17118">
        <v>0.75169535825474931</v>
      </c>
      <c r="C17118">
        <v>1.1379163020789042E-2</v>
      </c>
    </row>
    <row r="17119" spans="1:3" x14ac:dyDescent="0.55000000000000004">
      <c r="A17119">
        <v>0.31067454991707921</v>
      </c>
      <c r="B17119">
        <v>0.79958245455750943</v>
      </c>
      <c r="C17119">
        <v>1.3407118709418063E-2</v>
      </c>
    </row>
    <row r="17120" spans="1:3" x14ac:dyDescent="0.55000000000000004">
      <c r="A17120">
        <v>0.31728399205316443</v>
      </c>
      <c r="B17120">
        <v>0.84933383467553802</v>
      </c>
      <c r="C17120">
        <v>1.2344113235731292E-2</v>
      </c>
    </row>
    <row r="17121" spans="1:3" x14ac:dyDescent="0.55000000000000004">
      <c r="A17121">
        <v>0.32436458543347363</v>
      </c>
      <c r="B17121">
        <v>0.8890602424888423</v>
      </c>
      <c r="C17121">
        <v>8.2182096490017887E-3</v>
      </c>
    </row>
    <row r="17122" spans="1:3" x14ac:dyDescent="0.55000000000000004">
      <c r="A17122">
        <v>0.33175860679560226</v>
      </c>
      <c r="B17122">
        <v>0.90774130827338395</v>
      </c>
      <c r="C17122">
        <v>1.4510790593531076E-3</v>
      </c>
    </row>
    <row r="17123" spans="1:3" x14ac:dyDescent="0.55000000000000004">
      <c r="A17123">
        <v>0.33920749898871383</v>
      </c>
      <c r="B17123">
        <v>0.89663937657898185</v>
      </c>
      <c r="C17123">
        <v>-7.1974205160829875E-3</v>
      </c>
    </row>
    <row r="17124" spans="1:3" x14ac:dyDescent="0.55000000000000004">
      <c r="A17124">
        <v>0.34638052530254165</v>
      </c>
      <c r="B17124">
        <v>0.85022276843918643</v>
      </c>
      <c r="C17124">
        <v>-1.6827738976564751E-2</v>
      </c>
    </row>
    <row r="17125" spans="1:3" x14ac:dyDescent="0.55000000000000004">
      <c r="A17125">
        <v>0.35290892276562424</v>
      </c>
      <c r="B17125">
        <v>0.76635155348683148</v>
      </c>
      <c r="C17125">
        <v>-2.6583862965647964E-2</v>
      </c>
    </row>
    <row r="17126" spans="1:3" x14ac:dyDescent="0.55000000000000004">
      <c r="A17126">
        <v>0.35841830337521796</v>
      </c>
      <c r="B17126">
        <v>0.64570765000325192</v>
      </c>
      <c r="C17126">
        <v>-3.5861221653182014E-2</v>
      </c>
    </row>
    <row r="17127" spans="1:3" x14ac:dyDescent="0.55000000000000004">
      <c r="A17127">
        <v>0.36255109508074984</v>
      </c>
      <c r="B17127">
        <v>0.49034491452955897</v>
      </c>
      <c r="C17127">
        <v>-4.4554272898418901E-2</v>
      </c>
    </row>
    <row r="17128" spans="1:3" x14ac:dyDescent="0.55000000000000004">
      <c r="A17128">
        <v>0.36497086780559224</v>
      </c>
      <c r="B17128">
        <v>0.30188826172669114</v>
      </c>
      <c r="C17128">
        <v>-5.2990578448821192E-2</v>
      </c>
    </row>
    <row r="17129" spans="1:3" x14ac:dyDescent="0.55000000000000004">
      <c r="A17129">
        <v>0.36535042503057485</v>
      </c>
      <c r="B17129">
        <v>8.0308826827989011E-2</v>
      </c>
      <c r="C17129">
        <v>-6.1698570049471844E-2</v>
      </c>
    </row>
    <row r="17130" spans="1:3" x14ac:dyDescent="0.55000000000000004">
      <c r="A17130">
        <v>0.36335233351072593</v>
      </c>
      <c r="B17130">
        <v>-0.17627018887203894</v>
      </c>
      <c r="C17130">
        <v>-7.110630350126726E-2</v>
      </c>
    </row>
    <row r="17131" spans="1:3" x14ac:dyDescent="0.55000000000000004">
      <c r="A17131">
        <v>0.35861359796573999</v>
      </c>
      <c r="B17131">
        <v>-0.47048453542576407</v>
      </c>
      <c r="C17131">
        <v>-8.1178554963393781E-2</v>
      </c>
    </row>
    <row r="17132" spans="1:3" x14ac:dyDescent="0.55000000000000004">
      <c r="A17132">
        <v>0.35074761893591477</v>
      </c>
      <c r="B17132">
        <v>-0.8035629303303603</v>
      </c>
      <c r="C17132">
        <v>-9.1222270556583551E-2</v>
      </c>
    </row>
    <row r="17133" spans="1:3" x14ac:dyDescent="0.55000000000000004">
      <c r="A17133">
        <v>0.33937089256216568</v>
      </c>
      <c r="B17133">
        <v>-1.1728285122354138</v>
      </c>
      <c r="C17133">
        <v>-9.9908983017460748E-2</v>
      </c>
    </row>
    <row r="17134" spans="1:3" x14ac:dyDescent="0.55000000000000004">
      <c r="A17134">
        <v>0.32415330338852588</v>
      </c>
      <c r="B17134">
        <v>-1.5698212573449231</v>
      </c>
      <c r="C17134">
        <v>-0.10557380430630176</v>
      </c>
    </row>
    <row r="17135" spans="1:3" x14ac:dyDescent="0.55000000000000004">
      <c r="A17135">
        <v>0.3048810253978933</v>
      </c>
      <c r="B17135">
        <v>-1.9798164501131632</v>
      </c>
      <c r="C17135">
        <v>-0.10663902838947475</v>
      </c>
    </row>
    <row r="17136" spans="1:3" x14ac:dyDescent="0.55000000000000004">
      <c r="A17136">
        <v>0.28151606066133578</v>
      </c>
      <c r="B17136">
        <v>-2.3830022269533626</v>
      </c>
      <c r="C17136">
        <v>-0.10204926190048354</v>
      </c>
    </row>
    <row r="17137" spans="1:3" x14ac:dyDescent="0.55000000000000004">
      <c r="A17137">
        <v>0.25423562561259316</v>
      </c>
      <c r="B17137">
        <v>-2.7572697860271926</v>
      </c>
      <c r="C17137">
        <v>-9.1671006771271185E-2</v>
      </c>
    </row>
    <row r="17138" spans="1:3" x14ac:dyDescent="0.55000000000000004">
      <c r="A17138">
        <v>0.22343726866468441</v>
      </c>
      <c r="B17138">
        <v>-3.0818218005900269</v>
      </c>
      <c r="C17138">
        <v>-7.631657840617917E-2</v>
      </c>
    </row>
    <row r="17139" spans="1:3" x14ac:dyDescent="0.55000000000000004">
      <c r="A17139">
        <v>0.18970836273464942</v>
      </c>
      <c r="B17139">
        <v>-3.3403431083382351</v>
      </c>
      <c r="C17139">
        <v>-5.7493622291651239E-2</v>
      </c>
    </row>
    <row r="17140" spans="1:3" x14ac:dyDescent="0.55000000000000004">
      <c r="A17140">
        <v>0.15376890409194724</v>
      </c>
      <c r="B17140">
        <v>-3.5230676782264365</v>
      </c>
      <c r="C17140">
        <v>-3.7084312433090787E-2</v>
      </c>
    </row>
    <row r="17141" spans="1:3" x14ac:dyDescent="0.55000000000000004">
      <c r="A17141">
        <v>0.11640026100515913</v>
      </c>
      <c r="B17141">
        <v>-3.6274084739482029</v>
      </c>
      <c r="C17141">
        <v>-1.6922310611301838E-2</v>
      </c>
    </row>
    <row r="17142" spans="1:3" x14ac:dyDescent="0.55000000000000004">
      <c r="A17142">
        <v>7.8375448132549111E-2</v>
      </c>
      <c r="B17142">
        <v>-3.6571375158556774</v>
      </c>
      <c r="C17142">
        <v>1.534607760642211E-3</v>
      </c>
    </row>
    <row r="17143" spans="1:3" x14ac:dyDescent="0.55000000000000004">
      <c r="A17143">
        <v>4.0403288571840119E-2</v>
      </c>
      <c r="B17143">
        <v>-3.6206800572330669</v>
      </c>
      <c r="C17143">
        <v>1.7335712437396421E-2</v>
      </c>
    </row>
    <row r="17144" spans="1:3" x14ac:dyDescent="0.55000000000000004">
      <c r="A17144">
        <v>3.0914810957859344E-3</v>
      </c>
      <c r="B17144">
        <v>-3.5292795310637799</v>
      </c>
      <c r="C17144">
        <v>2.9973048519791549E-2</v>
      </c>
    </row>
    <row r="17145" spans="1:3" x14ac:dyDescent="0.55000000000000004">
      <c r="A17145">
        <v>-3.3073284896430716E-2</v>
      </c>
      <c r="B17145">
        <v>-3.3954615321528365</v>
      </c>
      <c r="C17145">
        <v>3.9290926071794151E-2</v>
      </c>
    </row>
    <row r="17146" spans="1:3" x14ac:dyDescent="0.55000000000000004">
      <c r="A17146">
        <v>-6.7731634108403063E-2</v>
      </c>
      <c r="B17146">
        <v>-3.2318791778693079</v>
      </c>
      <c r="C17146">
        <v>4.5379029561502235E-2</v>
      </c>
    </row>
    <row r="17147" spans="1:3" x14ac:dyDescent="0.55000000000000004">
      <c r="A17147">
        <v>-0.10064867160969283</v>
      </c>
      <c r="B17147">
        <v>-3.050701849062035</v>
      </c>
      <c r="C17147">
        <v>4.8398055742469304E-2</v>
      </c>
    </row>
    <row r="17148" spans="1:3" x14ac:dyDescent="0.55000000000000004">
      <c r="A17148">
        <v>-0.13170759800945708</v>
      </c>
      <c r="B17148">
        <v>-2.8632694853763758</v>
      </c>
      <c r="C17148">
        <v>4.8616625254248792E-2</v>
      </c>
    </row>
    <row r="17149" spans="1:3" x14ac:dyDescent="0.55000000000000004">
      <c r="A17149">
        <v>-0.16089908384185142</v>
      </c>
      <c r="B17149">
        <v>-2.6795403621161551</v>
      </c>
      <c r="C17149">
        <v>4.6481264631993875E-2</v>
      </c>
    </row>
    <row r="17150" spans="1:3" x14ac:dyDescent="0.55000000000000004">
      <c r="A17150">
        <v>-0.18830417670861216</v>
      </c>
      <c r="B17150">
        <v>-2.5074707654839985</v>
      </c>
      <c r="C17150">
        <v>4.2581673583408093E-2</v>
      </c>
    </row>
    <row r="17151" spans="1:3" x14ac:dyDescent="0.55000000000000004">
      <c r="A17151">
        <v>-0.21407162052126791</v>
      </c>
      <c r="B17151">
        <v>-2.3525325673858046</v>
      </c>
      <c r="C17151">
        <v>3.7614081125801911E-2</v>
      </c>
    </row>
    <row r="17152" spans="1:3" x14ac:dyDescent="0.55000000000000004">
      <c r="A17152">
        <v>-0.23839138203757357</v>
      </c>
      <c r="B17152">
        <v>-2.2175308556354856</v>
      </c>
      <c r="C17152">
        <v>3.2262581270843534E-2</v>
      </c>
    </row>
    <row r="17153" spans="1:3" x14ac:dyDescent="0.55000000000000004">
      <c r="A17153">
        <v>-0.26146869684133478</v>
      </c>
      <c r="B17153">
        <v>-2.1029245852809968</v>
      </c>
      <c r="C17153">
        <v>2.7057434440589615E-2</v>
      </c>
    </row>
    <row r="17154" spans="1:3" x14ac:dyDescent="0.55000000000000004">
      <c r="A17154">
        <v>-0.28350399842909429</v>
      </c>
      <c r="B17154">
        <v>-2.0076403408911667</v>
      </c>
      <c r="C17154">
        <v>2.2261532634891779E-2</v>
      </c>
    </row>
    <row r="17155" spans="1:3" x14ac:dyDescent="0.55000000000000004">
      <c r="A17155">
        <v>-0.3046826546521158</v>
      </c>
      <c r="B17155">
        <v>-1.9300374849677282</v>
      </c>
      <c r="C17155">
        <v>1.7905577056329027E-2</v>
      </c>
    </row>
    <row r="17156" spans="1:3" x14ac:dyDescent="0.55000000000000004">
      <c r="A17156">
        <v>-0.32517334574827328</v>
      </c>
      <c r="B17156">
        <v>-1.8685567535465055</v>
      </c>
      <c r="C17156">
        <v>1.3916747695856654E-2</v>
      </c>
    </row>
    <row r="17157" spans="1:3" x14ac:dyDescent="0.55000000000000004">
      <c r="A17157">
        <v>-0.34513060883824226</v>
      </c>
      <c r="B17157">
        <v>-1.8219269822859894</v>
      </c>
      <c r="C17157">
        <v>1.0218744675010896E-2</v>
      </c>
    </row>
    <row r="17158" spans="1:3" x14ac:dyDescent="0.55000000000000004">
      <c r="A17158">
        <v>-0.36469718765893244</v>
      </c>
      <c r="B17158">
        <v>-1.7888410723022605</v>
      </c>
      <c r="C17158">
        <v>6.906467531888066E-3</v>
      </c>
    </row>
    <row r="17159" spans="1:3" x14ac:dyDescent="0.55000000000000004">
      <c r="A17159">
        <v>-0.38400012145570961</v>
      </c>
      <c r="B17159">
        <v>-1.7671487725005666</v>
      </c>
      <c r="C17159">
        <v>4.321430916193714E-3</v>
      </c>
    </row>
    <row r="17160" spans="1:3" x14ac:dyDescent="0.55000000000000004">
      <c r="A17160">
        <v>-0.40313792477473925</v>
      </c>
      <c r="B17160">
        <v>-1.7531043263467587</v>
      </c>
      <c r="C17160">
        <v>2.9479511509946281E-3</v>
      </c>
    </row>
    <row r="17161" spans="1:3" x14ac:dyDescent="0.55000000000000004">
      <c r="A17161">
        <v>-0.42216244953652088</v>
      </c>
      <c r="B17161">
        <v>-1.7411540980612661</v>
      </c>
      <c r="C17161">
        <v>3.2374672162375981E-3</v>
      </c>
    </row>
    <row r="17162" spans="1:3" x14ac:dyDescent="0.55000000000000004">
      <c r="A17162">
        <v>-0.44106213588015308</v>
      </c>
      <c r="B17162">
        <v>-1.7244548055472599</v>
      </c>
      <c r="C17162">
        <v>5.4060589297282692E-3</v>
      </c>
    </row>
    <row r="17163" spans="1:3" x14ac:dyDescent="0.55000000000000004">
      <c r="A17163">
        <v>-0.45975401191249865</v>
      </c>
      <c r="B17163">
        <v>-1.6959937924681807</v>
      </c>
      <c r="C17163">
        <v>9.3253142996087852E-3</v>
      </c>
    </row>
    <row r="17164" spans="1:3" x14ac:dyDescent="0.55000000000000004">
      <c r="A17164">
        <v>-0.47808864282660579</v>
      </c>
      <c r="B17164">
        <v>-1.6498983401109948</v>
      </c>
      <c r="C17164">
        <v>1.4533615491895314E-2</v>
      </c>
    </row>
    <row r="17165" spans="1:3" x14ac:dyDescent="0.55000000000000004">
      <c r="A17165">
        <v>-0.49586721880186185</v>
      </c>
      <c r="B17165">
        <v>-1.5822913823692701</v>
      </c>
      <c r="C17165">
        <v>2.0459633856823464E-2</v>
      </c>
    </row>
    <row r="17166" spans="1:3" x14ac:dyDescent="0.55000000000000004">
      <c r="A17166">
        <v>-0.51286255551725879</v>
      </c>
      <c r="B17166">
        <v>-1.4911134595043387</v>
      </c>
      <c r="C17166">
        <v>2.6733907998731071E-2</v>
      </c>
    </row>
    <row r="17167" spans="1:3" x14ac:dyDescent="0.55000000000000004">
      <c r="A17167">
        <v>-0.52883287150840075</v>
      </c>
      <c r="B17167">
        <v>-1.3750238481315578</v>
      </c>
      <c r="C17167">
        <v>3.3353882566890536E-2</v>
      </c>
    </row>
    <row r="17168" spans="1:3" x14ac:dyDescent="0.55000000000000004">
      <c r="A17168">
        <v>-0.5435214854410797</v>
      </c>
      <c r="B17168">
        <v>-1.2317753459335674</v>
      </c>
      <c r="C17168">
        <v>4.0791304906189367E-2</v>
      </c>
    </row>
    <row r="17169" spans="1:3" x14ac:dyDescent="0.55000000000000004">
      <c r="A17169">
        <v>-0.55663900398199384</v>
      </c>
      <c r="B17169">
        <v>-1.0566401839517414</v>
      </c>
      <c r="C17169">
        <v>4.985836485666055E-2</v>
      </c>
    </row>
    <row r="17170" spans="1:3" x14ac:dyDescent="0.55000000000000004">
      <c r="A17170">
        <v>-0.56783336005609131</v>
      </c>
      <c r="B17170">
        <v>-0.84191058000337105</v>
      </c>
      <c r="C17170">
        <v>6.1285322487216416E-2</v>
      </c>
    </row>
    <row r="17171" spans="1:3" x14ac:dyDescent="0.55000000000000004">
      <c r="A17171">
        <v>-0.57666305010053764</v>
      </c>
      <c r="B17171">
        <v>-0.57809273728989563</v>
      </c>
      <c r="C17171">
        <v>7.526635593590747E-2</v>
      </c>
    </row>
    <row r="17172" spans="1:3" x14ac:dyDescent="0.55000000000000004">
      <c r="A17172">
        <v>-0.5825908680475177</v>
      </c>
      <c r="B17172">
        <v>-0.25670166537395694</v>
      </c>
      <c r="C17172">
        <v>9.1085130563025613E-2</v>
      </c>
    </row>
    <row r="17173" spans="1:3" x14ac:dyDescent="0.55000000000000004">
      <c r="A17173">
        <v>-0.58501180545782761</v>
      </c>
      <c r="B17173">
        <v>0.1260613628572434</v>
      </c>
      <c r="C17173">
        <v>0.10703237887341348</v>
      </c>
    </row>
    <row r="17174" spans="1:3" x14ac:dyDescent="0.55000000000000004">
      <c r="A17174">
        <v>-0.58331822157351876</v>
      </c>
      <c r="B17174">
        <v>0.5659733089513358</v>
      </c>
      <c r="C17174">
        <v>0.12066531579226585</v>
      </c>
    </row>
    <row r="17175" spans="1:3" x14ac:dyDescent="0.55000000000000004">
      <c r="A17175">
        <v>-0.57699206959258176</v>
      </c>
      <c r="B17175">
        <v>1.0491941419276309</v>
      </c>
      <c r="C17175">
        <v>0.12944898699049556</v>
      </c>
    </row>
    <row r="17176" spans="1:3" x14ac:dyDescent="0.55000000000000004">
      <c r="A17176">
        <v>-0.56570007771611541</v>
      </c>
      <c r="B17176">
        <v>1.5534809975359125</v>
      </c>
      <c r="C17176">
        <v>0.13156905421461909</v>
      </c>
    </row>
    <row r="17177" spans="1:3" x14ac:dyDescent="0.55000000000000004">
      <c r="A17177">
        <v>-0.54936194595920262</v>
      </c>
      <c r="B17177">
        <v>2.0521055671151371</v>
      </c>
      <c r="C17177">
        <v>0.12651819712038334</v>
      </c>
    </row>
    <row r="17178" spans="1:3" x14ac:dyDescent="0.55000000000000004">
      <c r="A17178">
        <v>-0.52816888491688119</v>
      </c>
      <c r="B17178">
        <v>2.5195028159407333</v>
      </c>
      <c r="C17178">
        <v>0.11540584471481144</v>
      </c>
    </row>
    <row r="17179" spans="1:3" x14ac:dyDescent="0.55000000000000004">
      <c r="A17179">
        <v>-0.50254139548810706</v>
      </c>
      <c r="B17179">
        <v>2.9371417840414051</v>
      </c>
      <c r="C17179">
        <v>0.10076339343253431</v>
      </c>
    </row>
    <row r="17180" spans="1:3" x14ac:dyDescent="0.55000000000000004">
      <c r="A17180">
        <v>-0.47303393985249698</v>
      </c>
      <c r="B17180">
        <v>3.2975960412542702</v>
      </c>
      <c r="C17180">
        <v>8.5807133075159872E-2</v>
      </c>
    </row>
    <row r="17181" spans="1:3" x14ac:dyDescent="0.55000000000000004">
      <c r="A17181">
        <v>-0.44021401219556072</v>
      </c>
      <c r="B17181">
        <v>3.6052552472167356</v>
      </c>
      <c r="C17181">
        <v>7.3436762350546914E-2</v>
      </c>
    </row>
    <row r="17182" spans="1:3" x14ac:dyDescent="0.55000000000000004">
      <c r="A17182">
        <v>-0.40455320279509044</v>
      </c>
      <c r="B17182">
        <v>3.8733166175564464</v>
      </c>
      <c r="C17182">
        <v>6.53113589432993E-2</v>
      </c>
    </row>
    <row r="17183" spans="1:3" x14ac:dyDescent="0.55000000000000004">
      <c r="A17183">
        <v>-0.36636479322974413</v>
      </c>
      <c r="B17183">
        <v>4.1179983078354567</v>
      </c>
      <c r="C17183">
        <v>6.133547867523613E-2</v>
      </c>
    </row>
    <row r="17184" spans="1:3" x14ac:dyDescent="0.55000000000000004">
      <c r="A17184">
        <v>-0.3258074128018556</v>
      </c>
      <c r="B17184">
        <v>4.3518099650866171</v>
      </c>
      <c r="C17184">
        <v>5.9685047852279523E-2</v>
      </c>
    </row>
    <row r="17185" spans="1:3" x14ac:dyDescent="0.55000000000000004">
      <c r="A17185">
        <v>-0.28295317625895816</v>
      </c>
      <c r="B17185">
        <v>4.578227441651058</v>
      </c>
      <c r="C17185">
        <v>5.7508262998880406E-2</v>
      </c>
    </row>
    <row r="17186" spans="1:3" x14ac:dyDescent="0.55000000000000004">
      <c r="A17186">
        <v>-0.23789434533472664</v>
      </c>
      <c r="B17186">
        <v>4.7897594063301581</v>
      </c>
      <c r="C17186">
        <v>5.1980331555519357E-2</v>
      </c>
    </row>
    <row r="17187" spans="1:3" x14ac:dyDescent="0.55000000000000004">
      <c r="A17187">
        <v>-0.19084936899032001</v>
      </c>
      <c r="B17187">
        <v>4.9698895635621989</v>
      </c>
      <c r="C17187">
        <v>4.1254739475557752E-2</v>
      </c>
    </row>
    <row r="17188" spans="1:3" x14ac:dyDescent="0.55000000000000004">
      <c r="A17188">
        <v>-0.14223194807744985</v>
      </c>
      <c r="B17188">
        <v>5.0981632738105622</v>
      </c>
      <c r="C17188">
        <v>2.5139520487363239E-2</v>
      </c>
    </row>
    <row r="17189" spans="1:3" x14ac:dyDescent="0.55000000000000004">
      <c r="A17189">
        <v>-9.265831430355688E-2</v>
      </c>
      <c r="B17189">
        <v>5.1566682719861845</v>
      </c>
      <c r="C17189">
        <v>5.1425696656505716E-3</v>
      </c>
    </row>
    <row r="17190" spans="1:3" x14ac:dyDescent="0.55000000000000004">
      <c r="A17190">
        <v>-4.2891034720974996E-2</v>
      </c>
      <c r="B17190">
        <v>5.1354224715287842</v>
      </c>
      <c r="C17190">
        <v>-1.6139360792669474E-2</v>
      </c>
    </row>
    <row r="17191" spans="1:3" x14ac:dyDescent="0.55000000000000004">
      <c r="A17191">
        <v>6.2581513510175223E-3</v>
      </c>
      <c r="B17191">
        <v>5.0347441260160011</v>
      </c>
      <c r="C17191">
        <v>-3.5971584089723292E-2</v>
      </c>
    </row>
    <row r="17192" spans="1:3" x14ac:dyDescent="0.55000000000000004">
      <c r="A17192">
        <v>5.4030821762300001E-2</v>
      </c>
      <c r="B17192">
        <v>4.8639658579107223</v>
      </c>
      <c r="C17192">
        <v>-5.2422964619012968E-2</v>
      </c>
    </row>
    <row r="17193" spans="1:3" x14ac:dyDescent="0.55000000000000004">
      <c r="A17193">
        <v>9.9794668880047954E-2</v>
      </c>
      <c r="B17193">
        <v>4.6372791301106568</v>
      </c>
      <c r="C17193">
        <v>-6.4909710225741407E-2</v>
      </c>
    </row>
    <row r="17194" spans="1:3" x14ac:dyDescent="0.55000000000000004">
      <c r="A17194">
        <v>0.14306602773036248</v>
      </c>
      <c r="B17194">
        <v>4.3685446661242402</v>
      </c>
      <c r="C17194">
        <v>-7.4186803224784867E-2</v>
      </c>
    </row>
    <row r="17195" spans="1:3" x14ac:dyDescent="0.55000000000000004">
      <c r="A17195">
        <v>0.18348272650417952</v>
      </c>
      <c r="B17195">
        <v>4.0673025622382006</v>
      </c>
      <c r="C17195">
        <v>-8.1735610794904295E-2</v>
      </c>
    </row>
    <row r="17196" spans="1:3" x14ac:dyDescent="0.55000000000000004">
      <c r="A17196">
        <v>0.220749763987999</v>
      </c>
      <c r="B17196">
        <v>3.7376562542070029</v>
      </c>
      <c r="C17196">
        <v>-8.888877224401795E-2</v>
      </c>
    </row>
    <row r="17197" spans="1:3" x14ac:dyDescent="0.55000000000000004">
      <c r="A17197">
        <v>0.25458998500373248</v>
      </c>
      <c r="B17197">
        <v>3.3801463363542297</v>
      </c>
      <c r="C17197">
        <v>-9.6157769087645187E-2</v>
      </c>
    </row>
    <row r="17198" spans="1:3" x14ac:dyDescent="0.55000000000000004">
      <c r="A17198">
        <v>0.28472547139656695</v>
      </c>
      <c r="B17198">
        <v>2.9955823839366302</v>
      </c>
      <c r="C17198">
        <v>-0.1028918957247769</v>
      </c>
    </row>
    <row r="17199" spans="1:3" x14ac:dyDescent="0.55000000000000004">
      <c r="A17199">
        <v>0.31090189487463504</v>
      </c>
      <c r="B17199">
        <v>2.5890753895833232</v>
      </c>
      <c r="C17199">
        <v>-0.10751545124898453</v>
      </c>
    </row>
    <row r="17200" spans="1:3" x14ac:dyDescent="0.55000000000000004">
      <c r="A17200">
        <v>0.33294687394051464</v>
      </c>
      <c r="B17200">
        <v>2.1721682831804938</v>
      </c>
      <c r="C17200">
        <v>-0.10827497649575119</v>
      </c>
    </row>
    <row r="17201" spans="1:3" x14ac:dyDescent="0.55000000000000004">
      <c r="A17201">
        <v>0.35083507146039528</v>
      </c>
      <c r="B17201">
        <v>1.7619646998068572</v>
      </c>
      <c r="C17201">
        <v>-0.10404571883221804</v>
      </c>
    </row>
    <row r="17202" spans="1:3" x14ac:dyDescent="0.55000000000000004">
      <c r="A17202">
        <v>0.36472970390715798</v>
      </c>
      <c r="B17202">
        <v>1.3775651923661236</v>
      </c>
      <c r="C17202">
        <v>-9.4918829532550902E-2</v>
      </c>
    </row>
    <row r="17203" spans="1:3" x14ac:dyDescent="0.55000000000000004">
      <c r="A17203">
        <v>0.37497863828454581</v>
      </c>
      <c r="B17203">
        <v>1.035140199224474</v>
      </c>
      <c r="C17203">
        <v>-8.2319779754017247E-2</v>
      </c>
    </row>
    <row r="17204" spans="1:3" x14ac:dyDescent="0.55000000000000004">
      <c r="A17204">
        <v>0.3820607811993873</v>
      </c>
      <c r="B17204">
        <v>0.74361710672163384</v>
      </c>
      <c r="C17204">
        <v>-6.857209007146936E-2</v>
      </c>
    </row>
    <row r="17205" spans="1:3" x14ac:dyDescent="0.55000000000000004">
      <c r="A17205">
        <v>0.38649909025354873</v>
      </c>
      <c r="B17205">
        <v>0.50280780984020801</v>
      </c>
      <c r="C17205">
        <v>-5.6070403138378383E-2</v>
      </c>
    </row>
    <row r="17206" spans="1:3" x14ac:dyDescent="0.55000000000000004">
      <c r="A17206">
        <v>0.38877077833280343</v>
      </c>
      <c r="B17206">
        <v>0.30469712163677498</v>
      </c>
      <c r="C17206">
        <v>-4.6471360942073513E-2</v>
      </c>
    </row>
    <row r="17207" spans="1:3" x14ac:dyDescent="0.55000000000000004">
      <c r="A17207">
        <v>0.38924475828879884</v>
      </c>
      <c r="B17207">
        <v>0.13714538851758301</v>
      </c>
      <c r="C17207">
        <v>-4.0253138602021718E-2</v>
      </c>
    </row>
    <row r="17208" spans="1:3" x14ac:dyDescent="0.55000000000000004">
      <c r="A17208">
        <v>0.3881632764057556</v>
      </c>
      <c r="B17208">
        <v>-1.1524202903258701E-2</v>
      </c>
      <c r="C17208">
        <v>-3.6697995673776268E-2</v>
      </c>
    </row>
    <row r="17209" spans="1:3" x14ac:dyDescent="0.55000000000000004">
      <c r="A17209">
        <v>0.38566807604783171</v>
      </c>
      <c r="B17209">
        <v>-0.14881982732674656</v>
      </c>
      <c r="C17209">
        <v>-3.4365992123060109E-2</v>
      </c>
    </row>
    <row r="17210" spans="1:3" x14ac:dyDescent="0.55000000000000004">
      <c r="A17210">
        <v>0.38185362237304837</v>
      </c>
      <c r="B17210">
        <v>-0.27669116352587664</v>
      </c>
      <c r="C17210">
        <v>-3.1819999698435776E-2</v>
      </c>
    </row>
    <row r="17211" spans="1:3" x14ac:dyDescent="0.55000000000000004">
      <c r="A17211">
        <v>0.37682060135674184</v>
      </c>
      <c r="B17211">
        <v>-0.39273516136935105</v>
      </c>
      <c r="C17211">
        <v>-2.8244181379967117E-2</v>
      </c>
    </row>
    <row r="17212" spans="1:3" x14ac:dyDescent="0.55000000000000004">
      <c r="A17212">
        <v>0.37070640812780431</v>
      </c>
      <c r="B17212">
        <v>-0.49318662640108119</v>
      </c>
      <c r="C17212">
        <v>-2.3749330541218253E-2</v>
      </c>
    </row>
    <row r="17213" spans="1:3" x14ac:dyDescent="0.55000000000000004">
      <c r="A17213">
        <v>0.36368145088768472</v>
      </c>
      <c r="B17213">
        <v>-0.5761754805761905</v>
      </c>
      <c r="C17213">
        <v>-1.9205562924159234E-2</v>
      </c>
    </row>
    <row r="17214" spans="1:3" x14ac:dyDescent="0.55000000000000004">
      <c r="A17214">
        <v>0.35591708934827987</v>
      </c>
      <c r="B17214">
        <v>-0.64374713683884821</v>
      </c>
      <c r="C17214">
        <v>-1.5769414437464817E-2</v>
      </c>
    </row>
    <row r="17215" spans="1:3" x14ac:dyDescent="0.55000000000000004">
      <c r="A17215">
        <v>0.34754292573281237</v>
      </c>
      <c r="B17215">
        <v>-0.70181881713685268</v>
      </c>
      <c r="C17215">
        <v>-1.4288391099804551E-2</v>
      </c>
    </row>
    <row r="17216" spans="1:3" x14ac:dyDescent="0.55000000000000004">
      <c r="A17216">
        <v>0.33861556191400194</v>
      </c>
      <c r="B17216">
        <v>-0.75812622165819654</v>
      </c>
      <c r="C17216">
        <v>-1.4856228217661197E-2</v>
      </c>
    </row>
    <row r="17217" spans="1:3" x14ac:dyDescent="0.55000000000000004">
      <c r="A17217">
        <v>0.32911503279866761</v>
      </c>
      <c r="B17217">
        <v>-0.81925247869547291</v>
      </c>
      <c r="C17217">
        <v>-1.6782621180514979E-2</v>
      </c>
    </row>
    <row r="17218" spans="1:3" x14ac:dyDescent="0.55000000000000004">
      <c r="A17218">
        <v>0.3189706329580026</v>
      </c>
      <c r="B17218">
        <v>-0.88809665970332585</v>
      </c>
      <c r="C17218">
        <v>-1.8851012881520711E-2</v>
      </c>
    </row>
    <row r="17219" spans="1:3" x14ac:dyDescent="0.55000000000000004">
      <c r="A17219">
        <v>0.30810636426997151</v>
      </c>
      <c r="B17219">
        <v>-0.96274607957365943</v>
      </c>
      <c r="C17219">
        <v>-1.9787403200432502E-2</v>
      </c>
    </row>
    <row r="17220" spans="1:3" x14ac:dyDescent="0.55000000000000004">
      <c r="A17220">
        <v>0.2964884354961782</v>
      </c>
      <c r="B17220">
        <v>-1.0372416482858926</v>
      </c>
      <c r="C17220">
        <v>-1.8771379776913916E-2</v>
      </c>
    </row>
    <row r="17221" spans="1:3" x14ac:dyDescent="0.55000000000000004">
      <c r="A17221">
        <v>0.28415606356349743</v>
      </c>
      <c r="B17221">
        <v>-1.1038577162997631</v>
      </c>
      <c r="C17221">
        <v>-1.5708986689892797E-2</v>
      </c>
    </row>
    <row r="17222" spans="1:3" x14ac:dyDescent="0.55000000000000004">
      <c r="A17222">
        <v>0.27122522072192862</v>
      </c>
      <c r="B17222">
        <v>-1.1558375486322212</v>
      </c>
      <c r="C17222">
        <v>-1.1195688430427156E-2</v>
      </c>
    </row>
    <row r="17223" spans="1:3" x14ac:dyDescent="0.55000000000000004">
      <c r="A17223">
        <v>0.25786666244013934</v>
      </c>
      <c r="B17223">
        <v>-1.1894595791920144</v>
      </c>
      <c r="C17223">
        <v>-6.2070188986583265E-3</v>
      </c>
    </row>
    <row r="17224" spans="1:3" x14ac:dyDescent="0.55000000000000004">
      <c r="A17224">
        <v>0.24426965215412111</v>
      </c>
      <c r="B17224">
        <v>-1.2046754593393125</v>
      </c>
      <c r="C17224">
        <v>-1.668695463297238E-3</v>
      </c>
    </row>
    <row r="17225" spans="1:3" x14ac:dyDescent="0.55000000000000004">
      <c r="A17225">
        <v>0.23060757075023347</v>
      </c>
      <c r="B17225">
        <v>-1.2041214134724443</v>
      </c>
      <c r="C17225">
        <v>1.9554686863138956E-3</v>
      </c>
    </row>
    <row r="17226" spans="1:3" x14ac:dyDescent="0.55000000000000004">
      <c r="A17226">
        <v>0.21702066668853653</v>
      </c>
      <c r="B17226">
        <v>-1.1909553244080096</v>
      </c>
      <c r="C17226">
        <v>4.859277206250661E-3</v>
      </c>
    </row>
    <row r="17227" spans="1:3" x14ac:dyDescent="0.55000000000000004">
      <c r="A17227">
        <v>0.20362305452698209</v>
      </c>
      <c r="B17227">
        <v>-1.1665835280373182</v>
      </c>
      <c r="C17227">
        <v>7.7555242278546273E-3</v>
      </c>
    </row>
    <row r="17228" spans="1:3" x14ac:dyDescent="0.55000000000000004">
      <c r="A17228">
        <v>0.19052927435468101</v>
      </c>
      <c r="B17228">
        <v>-1.1292429135828879</v>
      </c>
      <c r="C17228">
        <v>1.1571915965949921E-2</v>
      </c>
    </row>
    <row r="17229" spans="1:3" x14ac:dyDescent="0.55000000000000004">
      <c r="A17229">
        <v>0.17788876739967385</v>
      </c>
      <c r="B17229">
        <v>-1.0739771436325214</v>
      </c>
      <c r="C17229">
        <v>1.7033555022852552E-2</v>
      </c>
    </row>
    <row r="17230" spans="1:3" x14ac:dyDescent="0.55000000000000004">
      <c r="A17230">
        <v>0.16591252421185437</v>
      </c>
      <c r="B17230">
        <v>-0.99421194224969334</v>
      </c>
      <c r="C17230">
        <v>2.4252781096623686E-2</v>
      </c>
    </row>
    <row r="17231" spans="1:3" x14ac:dyDescent="0.55000000000000004">
      <c r="A17231">
        <v>0.15487684412018413</v>
      </c>
      <c r="B17231">
        <v>-0.88448003550555709</v>
      </c>
      <c r="C17231">
        <v>3.2544272083571059E-2</v>
      </c>
    </row>
    <row r="17232" spans="1:3" x14ac:dyDescent="0.55000000000000004">
      <c r="A17232">
        <v>0.14509711812412385</v>
      </c>
      <c r="B17232">
        <v>-0.74335598022718763</v>
      </c>
      <c r="C17232">
        <v>4.0501305182665738E-2</v>
      </c>
    </row>
    <row r="17233" spans="1:3" x14ac:dyDescent="0.55000000000000004">
      <c r="A17233">
        <v>0.13687461648220473</v>
      </c>
      <c r="B17233">
        <v>-0.57559343104252547</v>
      </c>
      <c r="C17233">
        <v>4.6332312407739121E-2</v>
      </c>
    </row>
    <row r="17234" spans="1:3" x14ac:dyDescent="0.55000000000000004">
      <c r="A17234">
        <v>0.13042891754124974</v>
      </c>
      <c r="B17234">
        <v>-0.39265234851482955</v>
      </c>
      <c r="C17234">
        <v>4.8357688900592104E-2</v>
      </c>
    </row>
    <row r="17235" spans="1:3" x14ac:dyDescent="0.55000000000000004">
      <c r="A17235">
        <v>0.1258348274685312</v>
      </c>
      <c r="B17235">
        <v>-0.21121612895707367</v>
      </c>
      <c r="C17235">
        <v>4.5553397827024798E-2</v>
      </c>
    </row>
    <row r="17236" spans="1:3" x14ac:dyDescent="0.55000000000000004">
      <c r="A17236">
        <v>0.12298413045237826</v>
      </c>
      <c r="B17236">
        <v>-4.9898450070455874E-2</v>
      </c>
      <c r="C17236">
        <v>3.794436557184571E-2</v>
      </c>
    </row>
    <row r="17237" spans="1:3" x14ac:dyDescent="0.55000000000000004">
      <c r="A17237">
        <v>0.12158677264681506</v>
      </c>
      <c r="B17237">
        <v>7.4956774777317145E-2</v>
      </c>
      <c r="C17237">
        <v>2.6680492009817348E-2</v>
      </c>
    </row>
    <row r="17238" spans="1:3" x14ac:dyDescent="0.55000000000000004">
      <c r="A17238">
        <v>0.12121458418071557</v>
      </c>
      <c r="B17238">
        <v>0.15321072908431521</v>
      </c>
      <c r="C17238">
        <v>1.382362512631001E-2</v>
      </c>
    </row>
    <row r="17239" spans="1:3" x14ac:dyDescent="0.55000000000000004">
      <c r="A17239">
        <v>0.1213792561355292</v>
      </c>
      <c r="B17239">
        <v>0.18348577837800864</v>
      </c>
      <c r="C17239">
        <v>1.8466902430965219E-3</v>
      </c>
    </row>
    <row r="17240" spans="1:3" x14ac:dyDescent="0.55000000000000004">
      <c r="A17240">
        <v>0.12162569702392595</v>
      </c>
      <c r="B17240">
        <v>0.17349492737592742</v>
      </c>
      <c r="C17240">
        <v>-7.0179381737803795E-3</v>
      </c>
    </row>
    <row r="17241" spans="1:3" x14ac:dyDescent="0.55000000000000004">
      <c r="A17241">
        <v>0.12161630341737728</v>
      </c>
      <c r="B17241">
        <v>0.13796880378393414</v>
      </c>
      <c r="C17241">
        <v>-1.1370324554994609E-2</v>
      </c>
    </row>
    <row r="17242" spans="1:3" x14ac:dyDescent="0.55000000000000004">
      <c r="A17242">
        <v>0.12118384625730687</v>
      </c>
      <c r="B17242">
        <v>9.4754921166852468E-2</v>
      </c>
      <c r="C17242">
        <v>-1.099710951181785E-2</v>
      </c>
    </row>
    <row r="17243" spans="1:3" x14ac:dyDescent="0.55000000000000004">
      <c r="A17243">
        <v>0.12033977441900756</v>
      </c>
      <c r="B17243">
        <v>6.0263489226059487E-2</v>
      </c>
      <c r="C17243">
        <v>-6.8555985320708571E-3</v>
      </c>
    </row>
    <row r="17244" spans="1:3" x14ac:dyDescent="0.55000000000000004">
      <c r="A17244">
        <v>0.11923830185057648</v>
      </c>
      <c r="B17244">
        <v>4.5576176416172204E-2</v>
      </c>
      <c r="C17244">
        <v>-7.465302515146944E-4</v>
      </c>
    </row>
    <row r="17245" spans="1:3" x14ac:dyDescent="0.55000000000000004">
      <c r="A17245">
        <v>0.11810869348837673</v>
      </c>
      <c r="B17245">
        <v>5.426260365073516E-2</v>
      </c>
      <c r="C17245">
        <v>5.2426106006673639E-3</v>
      </c>
    </row>
    <row r="17246" spans="1:3" x14ac:dyDescent="0.55000000000000004">
      <c r="A17246">
        <v>0.11717654900035177</v>
      </c>
      <c r="B17246">
        <v>8.2381344713656018E-2</v>
      </c>
      <c r="C17246">
        <v>9.3116032000163124E-3</v>
      </c>
    </row>
    <row r="17247" spans="1:3" x14ac:dyDescent="0.55000000000000004">
      <c r="A17247">
        <v>0.11659542809881325</v>
      </c>
      <c r="B17247">
        <v>0.12028180376112119</v>
      </c>
      <c r="C17247">
        <v>1.0305611627864208E-2</v>
      </c>
    </row>
    <row r="17248" spans="1:3" x14ac:dyDescent="0.55000000000000004">
      <c r="A17248">
        <v>0.11640270004203508</v>
      </c>
      <c r="B17248">
        <v>0.15535243362258724</v>
      </c>
      <c r="C17248">
        <v>7.8468883004308536E-3</v>
      </c>
    </row>
    <row r="17249" spans="1:3" x14ac:dyDescent="0.55000000000000004">
      <c r="A17249">
        <v>0.11650451928563818</v>
      </c>
      <c r="B17249">
        <v>0.17477132513468691</v>
      </c>
      <c r="C17249">
        <v>2.2042977824364676E-3</v>
      </c>
    </row>
    <row r="17250" spans="1:3" x14ac:dyDescent="0.55000000000000004">
      <c r="A17250">
        <v>0.11668529631183508</v>
      </c>
      <c r="B17250">
        <v>0.16747919383836588</v>
      </c>
      <c r="C17250">
        <v>-5.9786928633479694E-3</v>
      </c>
    </row>
    <row r="17251" spans="1:3" x14ac:dyDescent="0.55000000000000004">
      <c r="A17251">
        <v>0.11663183416615791</v>
      </c>
      <c r="B17251">
        <v>0.12520023355037085</v>
      </c>
      <c r="C17251">
        <v>-1.5904826954454838E-2</v>
      </c>
    </row>
    <row r="17252" spans="1:3" x14ac:dyDescent="0.55000000000000004">
      <c r="A17252">
        <v>0.11596371216157469</v>
      </c>
      <c r="B17252">
        <v>4.281090333767866E-2</v>
      </c>
      <c r="C17252">
        <v>-2.6739753900975896E-2</v>
      </c>
    </row>
    <row r="17253" spans="1:3" x14ac:dyDescent="0.55000000000000004">
      <c r="A17253">
        <v>0.11426565488267809</v>
      </c>
      <c r="B17253">
        <v>-8.1435404618237978E-2</v>
      </c>
      <c r="C17253">
        <v>-3.7569929306020301E-2</v>
      </c>
    </row>
    <row r="17254" spans="1:3" x14ac:dyDescent="0.55000000000000004">
      <c r="A17254">
        <v>0.11112305791259658</v>
      </c>
      <c r="B17254">
        <v>-0.24545928065426048</v>
      </c>
      <c r="C17254">
        <v>-4.7328557255067946E-2</v>
      </c>
    </row>
    <row r="17255" spans="1:3" x14ac:dyDescent="0.55000000000000004">
      <c r="A17255">
        <v>0.10616305971555184</v>
      </c>
      <c r="B17255">
        <v>-0.44282961218039762</v>
      </c>
      <c r="C17255">
        <v>-5.4829999435479233E-2</v>
      </c>
    </row>
    <row r="17256" spans="1:3" x14ac:dyDescent="0.55000000000000004">
      <c r="A17256">
        <v>9.909972414833855E-2</v>
      </c>
      <c r="B17256">
        <v>-0.66267036432454995</v>
      </c>
      <c r="C17256">
        <v>-5.8959209748864656E-2</v>
      </c>
    </row>
    <row r="17257" spans="1:3" x14ac:dyDescent="0.55000000000000004">
      <c r="A17257">
        <v>8.9775827290212884E-2</v>
      </c>
      <c r="B17257">
        <v>-0.89067196363747736</v>
      </c>
      <c r="C17257">
        <v>-5.9054040413106038E-2</v>
      </c>
    </row>
    <row r="17258" spans="1:3" x14ac:dyDescent="0.55000000000000004">
      <c r="A17258">
        <v>7.8187141231321991E-2</v>
      </c>
      <c r="B17258">
        <v>-1.1115895076170978</v>
      </c>
      <c r="C17258">
        <v>-5.5292514441770003E-2</v>
      </c>
    </row>
    <row r="17259" spans="1:3" x14ac:dyDescent="0.55000000000000004">
      <c r="A17259">
        <v>6.4475021733783069E-2</v>
      </c>
      <c r="B17259">
        <v>-1.312803481445167</v>
      </c>
      <c r="C17259">
        <v>-4.8855505137976006E-2</v>
      </c>
    </row>
    <row r="17260" spans="1:3" x14ac:dyDescent="0.55000000000000004">
      <c r="A17260">
        <v>4.888137184093308E-2</v>
      </c>
      <c r="B17260">
        <v>-1.4878485174986424</v>
      </c>
      <c r="C17260">
        <v>-4.1747515593636549E-2</v>
      </c>
    </row>
    <row r="17261" spans="1:3" x14ac:dyDescent="0.55000000000000004">
      <c r="A17261">
        <v>3.1673074760670952E-2</v>
      </c>
      <c r="B17261">
        <v>-1.638502927378348</v>
      </c>
      <c r="C17261">
        <v>-3.6230957428985348E-2</v>
      </c>
    </row>
    <row r="17262" spans="1:3" x14ac:dyDescent="0.55000000000000004">
      <c r="A17262">
        <v>1.3057284175144542E-2</v>
      </c>
      <c r="B17262">
        <v>-1.7742200920610114</v>
      </c>
      <c r="C17262">
        <v>-3.401602222042633E-2</v>
      </c>
    </row>
    <row r="17263" spans="1:3" x14ac:dyDescent="0.55000000000000004">
      <c r="A17263">
        <v>-6.8822343466919391E-3</v>
      </c>
      <c r="B17263">
        <v>-1.9085938621566574</v>
      </c>
      <c r="C17263">
        <v>-3.5535618615829309E-2</v>
      </c>
    </row>
    <row r="17264" spans="1:3" x14ac:dyDescent="0.55000000000000004">
      <c r="A17264">
        <v>-2.8200786736936607E-2</v>
      </c>
      <c r="B17264">
        <v>-2.0538115606396725</v>
      </c>
      <c r="C17264">
        <v>-3.9628821592770577E-2</v>
      </c>
    </row>
    <row r="17265" spans="1:3" x14ac:dyDescent="0.55000000000000004">
      <c r="A17265">
        <v>-5.1048685134182481E-2</v>
      </c>
      <c r="B17265">
        <v>-2.2149590948909266</v>
      </c>
      <c r="C17265">
        <v>-4.3780875224648692E-2</v>
      </c>
    </row>
    <row r="17266" spans="1:3" x14ac:dyDescent="0.55000000000000004">
      <c r="A17266">
        <v>-7.5576730772565548E-2</v>
      </c>
      <c r="B17266">
        <v>-2.3863234385169738</v>
      </c>
      <c r="C17266">
        <v>-4.4917025202912061E-2</v>
      </c>
    </row>
    <row r="17267" spans="1:3" x14ac:dyDescent="0.55000000000000004">
      <c r="A17267">
        <v>-0.1018209919283008</v>
      </c>
      <c r="B17267">
        <v>-2.5513008590091939</v>
      </c>
      <c r="C17267">
        <v>-4.0475014389334256E-2</v>
      </c>
    </row>
    <row r="17268" spans="1:3" x14ac:dyDescent="0.55000000000000004">
      <c r="A17268">
        <v>-0.12960686234005686</v>
      </c>
      <c r="B17268">
        <v>-2.686158022091909</v>
      </c>
      <c r="C17268">
        <v>-2.9326829856377561E-2</v>
      </c>
    </row>
    <row r="17269" spans="1:3" x14ac:dyDescent="0.55000000000000004">
      <c r="A17269">
        <v>-0.15850692478003761</v>
      </c>
      <c r="B17269">
        <v>-2.7664159942845203</v>
      </c>
      <c r="C17269">
        <v>-1.2214563618058833E-2</v>
      </c>
    </row>
    <row r="17270" spans="1:3" x14ac:dyDescent="0.55000000000000004">
      <c r="A17270">
        <v>-0.1878688335630937</v>
      </c>
      <c r="B17270">
        <v>-2.7736271040083245</v>
      </c>
      <c r="C17270">
        <v>8.4821051688847501E-3</v>
      </c>
    </row>
    <row r="17271" spans="1:3" x14ac:dyDescent="0.55000000000000004">
      <c r="A17271">
        <v>-0.21690453904938475</v>
      </c>
      <c r="B17271">
        <v>-2.7001382694562284</v>
      </c>
      <c r="C17271">
        <v>2.9555593874643217E-2</v>
      </c>
    </row>
    <row r="17272" spans="1:3" x14ac:dyDescent="0.55000000000000004">
      <c r="A17272">
        <v>-0.24481069124175464</v>
      </c>
      <c r="B17272">
        <v>-2.550260258649923</v>
      </c>
      <c r="C17272">
        <v>4.8021016273548024E-2</v>
      </c>
    </row>
    <row r="17273" spans="1:3" x14ac:dyDescent="0.55000000000000004">
      <c r="A17273">
        <v>-0.270881045107004</v>
      </c>
      <c r="B17273">
        <v>-2.3377298787564769</v>
      </c>
      <c r="C17273">
        <v>6.1984356342107326E-2</v>
      </c>
    </row>
    <row r="17274" spans="1:3" x14ac:dyDescent="0.55000000000000004">
      <c r="A17274">
        <v>-0.29457839502496136</v>
      </c>
      <c r="B17274">
        <v>-2.0807935034482608</v>
      </c>
      <c r="C17274">
        <v>7.1005485949929933E-2</v>
      </c>
    </row>
    <row r="17275" spans="1:3" x14ac:dyDescent="0.55000000000000004">
      <c r="A17275">
        <v>-0.31555237069557251</v>
      </c>
      <c r="B17275">
        <v>-1.7970681377461022</v>
      </c>
      <c r="C17275">
        <v>7.5850293399013433E-2</v>
      </c>
    </row>
    <row r="17276" spans="1:3" x14ac:dyDescent="0.55000000000000004">
      <c r="A17276">
        <v>-0.33361215131462896</v>
      </c>
      <c r="B17276">
        <v>-1.5002354985858164</v>
      </c>
      <c r="C17276">
        <v>7.7789788982086855E-2</v>
      </c>
    </row>
    <row r="17277" spans="1:3" x14ac:dyDescent="0.55000000000000004">
      <c r="A17277">
        <v>-0.34867999814804673</v>
      </c>
      <c r="B17277">
        <v>-1.1996338050504425</v>
      </c>
      <c r="C17277">
        <v>7.7801149700818847E-2</v>
      </c>
    </row>
    <row r="17278" spans="1:3" x14ac:dyDescent="0.55000000000000004">
      <c r="A17278">
        <v>-0.36075520346692819</v>
      </c>
      <c r="B17278">
        <v>-0.90238767997510183</v>
      </c>
      <c r="C17278">
        <v>7.6052952305051033E-2</v>
      </c>
    </row>
    <row r="17279" spans="1:3" x14ac:dyDescent="0.55000000000000004">
      <c r="A17279">
        <v>-0.36990758271852153</v>
      </c>
      <c r="B17279">
        <v>-0.61653550314504124</v>
      </c>
      <c r="C17279">
        <v>7.1903660961025836E-2</v>
      </c>
    </row>
    <row r="17280" spans="1:3" x14ac:dyDescent="0.55000000000000004">
      <c r="A17280">
        <v>-0.37630064241774663</v>
      </c>
      <c r="B17280">
        <v>-0.35321062934720432</v>
      </c>
      <c r="C17280">
        <v>6.4392857567875258E-2</v>
      </c>
    </row>
    <row r="17281" spans="1:3" x14ac:dyDescent="0.55000000000000004">
      <c r="A17281">
        <v>-0.38022623599281574</v>
      </c>
      <c r="B17281">
        <v>-0.12643724767653206</v>
      </c>
      <c r="C17281">
        <v>5.2984669176779138E-2</v>
      </c>
    </row>
    <row r="17282" spans="1:3" x14ac:dyDescent="0.55000000000000004">
      <c r="A17282">
        <v>-0.38212320051456239</v>
      </c>
      <c r="B17282">
        <v>4.9730377814717258E-2</v>
      </c>
      <c r="C17282">
        <v>3.8199401988463784E-2</v>
      </c>
    </row>
    <row r="17283" spans="1:3" x14ac:dyDescent="0.55000000000000004">
      <c r="A17283">
        <v>-0.38255658534218795</v>
      </c>
      <c r="B17283">
        <v>0.16569567815083305</v>
      </c>
      <c r="C17283">
        <v>2.182404539047814E-2</v>
      </c>
    </row>
    <row r="17284" spans="1:3" x14ac:dyDescent="0.55000000000000004">
      <c r="A17284">
        <v>-0.38214982108547502</v>
      </c>
      <c r="B17284">
        <v>0.2205314355881523</v>
      </c>
      <c r="C17284">
        <v>6.5588518338071927E-3</v>
      </c>
    </row>
    <row r="17285" spans="1:3" x14ac:dyDescent="0.55000000000000004">
      <c r="A17285">
        <v>-0.38148306731579895</v>
      </c>
      <c r="B17285">
        <v>0.2239778087436623</v>
      </c>
      <c r="C17285">
        <v>-4.7750147967937371E-3</v>
      </c>
    </row>
    <row r="17286" spans="1:3" x14ac:dyDescent="0.55000000000000004">
      <c r="A17286">
        <v>-0.38098720957059312</v>
      </c>
      <c r="B17286">
        <v>0.19518019726545544</v>
      </c>
      <c r="C17286">
        <v>-1.0130581206418918E-2</v>
      </c>
    </row>
    <row r="17287" spans="1:3" x14ac:dyDescent="0.55000000000000004">
      <c r="A17287">
        <v>-0.38086699622375875</v>
      </c>
      <c r="B17287">
        <v>0.1584182777132514</v>
      </c>
      <c r="C17287">
        <v>-8.8973274644941393E-3</v>
      </c>
    </row>
    <row r="17288" spans="1:3" x14ac:dyDescent="0.55000000000000004">
      <c r="A17288">
        <v>-0.38107799043050511</v>
      </c>
      <c r="B17288">
        <v>0.13725019196405258</v>
      </c>
      <c r="C17288">
        <v>-2.0592386582795811E-3</v>
      </c>
    </row>
    <row r="17289" spans="1:3" x14ac:dyDescent="0.55000000000000004">
      <c r="A17289">
        <v>-0.38136319464620738</v>
      </c>
      <c r="B17289">
        <v>0.14915747827037731</v>
      </c>
      <c r="C17289">
        <v>8.2224303282199211E-3</v>
      </c>
    </row>
    <row r="17290" spans="1:3" x14ac:dyDescent="0.55000000000000004">
      <c r="A17290">
        <v>-0.38133391613523315</v>
      </c>
      <c r="B17290">
        <v>0.20252488259571935</v>
      </c>
      <c r="C17290">
        <v>1.9400449757360841E-2</v>
      </c>
    </row>
    <row r="17291" spans="1:3" x14ac:dyDescent="0.55000000000000004">
      <c r="A17291">
        <v>-0.3805653604477664</v>
      </c>
      <c r="B17291">
        <v>0.29678044257328506</v>
      </c>
      <c r="C17291">
        <v>2.9386071970157635E-2</v>
      </c>
    </row>
    <row r="17292" spans="1:3" x14ac:dyDescent="0.55000000000000004">
      <c r="A17292">
        <v>-0.3786754042258646</v>
      </c>
      <c r="B17292">
        <v>0.42527395619825736</v>
      </c>
      <c r="C17292">
        <v>3.7121957856432589E-2</v>
      </c>
    </row>
    <row r="17293" spans="1:3" x14ac:dyDescent="0.55000000000000004">
      <c r="A17293">
        <v>-0.37536511779419224</v>
      </c>
      <c r="B17293">
        <v>0.57944097279620277</v>
      </c>
      <c r="C17293">
        <v>4.2674634585568125E-2</v>
      </c>
    </row>
    <row r="17294" spans="1:3" x14ac:dyDescent="0.55000000000000004">
      <c r="A17294">
        <v>-0.37041741177979132</v>
      </c>
      <c r="B17294">
        <v>0.75242092919580483</v>
      </c>
      <c r="C17294">
        <v>4.6859504337621358E-2</v>
      </c>
    </row>
    <row r="17295" spans="1:3" x14ac:dyDescent="0.55000000000000004">
      <c r="A17295">
        <v>-0.36366768788465265</v>
      </c>
      <c r="B17295">
        <v>0.94068401926613598</v>
      </c>
      <c r="C17295">
        <v>5.0585159259858542E-2</v>
      </c>
    </row>
    <row r="17296" spans="1:3" x14ac:dyDescent="0.55000000000000004">
      <c r="A17296">
        <v>-0.35497079578287294</v>
      </c>
      <c r="B17296">
        <v>1.1431836090057657</v>
      </c>
      <c r="C17296">
        <v>5.4228292986326636E-2</v>
      </c>
    </row>
    <row r="17297" spans="1:3" x14ac:dyDescent="0.55000000000000004">
      <c r="A17297">
        <v>-0.34418745576508708</v>
      </c>
      <c r="B17297">
        <v>1.3587168061350376</v>
      </c>
      <c r="C17297">
        <v>5.7331332856981818E-2</v>
      </c>
    </row>
    <row r="17298" spans="1:3" x14ac:dyDescent="0.55000000000000004">
      <c r="A17298">
        <v>-0.33120155616338781</v>
      </c>
      <c r="B17298">
        <v>1.5829200131256578</v>
      </c>
      <c r="C17298">
        <v>5.8715875730295637E-2</v>
      </c>
    </row>
    <row r="17299" spans="1:3" x14ac:dyDescent="0.55000000000000004">
      <c r="A17299">
        <v>-0.31596403210167384</v>
      </c>
      <c r="B17299">
        <v>1.8064429502037291</v>
      </c>
      <c r="C17299">
        <v>5.6979226276987698E-2</v>
      </c>
    </row>
    <row r="17300" spans="1:3" x14ac:dyDescent="0.55000000000000004">
      <c r="A17300">
        <v>-0.29854481878510186</v>
      </c>
      <c r="B17300">
        <v>2.0153805239850637</v>
      </c>
      <c r="C17300">
        <v>5.1166515845856249E-2</v>
      </c>
    </row>
    <row r="17301" spans="1:3" x14ac:dyDescent="0.55000000000000004">
      <c r="A17301">
        <v>-0.27916803609992874</v>
      </c>
      <c r="B17301">
        <v>2.1940091959133112</v>
      </c>
      <c r="C17301">
        <v>4.1291388878909534E-2</v>
      </c>
    </row>
    <row r="17302" spans="1:3" x14ac:dyDescent="0.55000000000000004">
      <c r="A17302">
        <v>-0.25821088205561615</v>
      </c>
      <c r="B17302">
        <v>2.3288754947533938</v>
      </c>
      <c r="C17302">
        <v>2.8515184019683983E-2</v>
      </c>
    </row>
    <row r="17303" spans="1:3" x14ac:dyDescent="0.55000000000000004">
      <c r="A17303">
        <v>-0.23615959558106961</v>
      </c>
      <c r="B17303">
        <v>2.4127553470410001</v>
      </c>
      <c r="C17303">
        <v>1.4900888592948752E-2</v>
      </c>
    </row>
    <row r="17304" spans="1:3" x14ac:dyDescent="0.55000000000000004">
      <c r="A17304">
        <v>-0.21353180546676623</v>
      </c>
      <c r="B17304">
        <v>2.4469589087248647</v>
      </c>
      <c r="C17304">
        <v>2.8028182827575217E-3</v>
      </c>
    </row>
    <row r="17305" spans="1:3" x14ac:dyDescent="0.55000000000000004">
      <c r="A17305">
        <v>-0.19078802025655645</v>
      </c>
      <c r="B17305">
        <v>2.4410440699467708</v>
      </c>
      <c r="C17305">
        <v>-5.8643290374644011E-3</v>
      </c>
    </row>
    <row r="17306" spans="1:3" x14ac:dyDescent="0.55000000000000004">
      <c r="A17306">
        <v>-0.16825955394143893</v>
      </c>
      <c r="B17306">
        <v>2.4100220565846135</v>
      </c>
      <c r="C17306">
        <v>-1.0192613696571344E-2</v>
      </c>
    </row>
    <row r="17307" spans="1:3" x14ac:dyDescent="0.55000000000000004">
      <c r="A17307">
        <v>-0.14611415109512818</v>
      </c>
      <c r="B17307">
        <v>2.3700619566832151</v>
      </c>
      <c r="C17307">
        <v>-1.049066782589164E-2</v>
      </c>
    </row>
    <row r="17308" spans="1:3" x14ac:dyDescent="0.55000000000000004">
      <c r="A17308">
        <v>-0.12436729569616255</v>
      </c>
      <c r="B17308">
        <v>2.3341589715551709</v>
      </c>
      <c r="C17308">
        <v>-8.0926578097420005E-3</v>
      </c>
    </row>
    <row r="17309" spans="1:3" x14ac:dyDescent="0.55000000000000004">
      <c r="A17309">
        <v>-0.10293196712916006</v>
      </c>
      <c r="B17309">
        <v>2.3092148990085937</v>
      </c>
      <c r="C17309">
        <v>-4.8183528251323484E-3</v>
      </c>
    </row>
    <row r="17310" spans="1:3" x14ac:dyDescent="0.55000000000000004">
      <c r="A17310">
        <v>-8.1686713939884026E-2</v>
      </c>
      <c r="B17310">
        <v>2.2954580086717238</v>
      </c>
      <c r="C17310">
        <v>-2.3021908274917843E-3</v>
      </c>
    </row>
    <row r="17311" spans="1:3" x14ac:dyDescent="0.55000000000000004">
      <c r="A17311">
        <v>-6.0537044350308863E-2</v>
      </c>
      <c r="B17311">
        <v>2.2881867360001023</v>
      </c>
      <c r="C17311">
        <v>-1.461407863823634E-3</v>
      </c>
    </row>
    <row r="17312" spans="1:3" x14ac:dyDescent="0.55000000000000004">
      <c r="A17312">
        <v>-3.9450046826674814E-2</v>
      </c>
      <c r="B17312">
        <v>2.281009809481938</v>
      </c>
      <c r="C17312">
        <v>-2.2533574147293161E-3</v>
      </c>
    </row>
    <row r="17313" spans="1:3" x14ac:dyDescent="0.55000000000000004">
      <c r="A17313">
        <v>-1.845317051411903E-2</v>
      </c>
      <c r="B17313">
        <v>2.2693057038780542</v>
      </c>
      <c r="C17313">
        <v>-3.8046682601587003E-3</v>
      </c>
    </row>
    <row r="17314" spans="1:3" x14ac:dyDescent="0.55000000000000004">
      <c r="A17314">
        <v>2.3981407267891883E-3</v>
      </c>
      <c r="B17314">
        <v>2.2526275948017029</v>
      </c>
      <c r="C17314">
        <v>-4.8278933735635835E-3</v>
      </c>
    </row>
    <row r="17315" spans="1:3" x14ac:dyDescent="0.55000000000000004">
      <c r="A17315">
        <v>2.3068429661544588E-2</v>
      </c>
      <c r="B17315">
        <v>2.2352718410034518</v>
      </c>
      <c r="C17315">
        <v>-4.1554160458211866E-3</v>
      </c>
    </row>
    <row r="17316" spans="1:3" x14ac:dyDescent="0.55000000000000004">
      <c r="A17316">
        <v>4.3585808378835467E-2</v>
      </c>
      <c r="B17316">
        <v>2.2249288229068362</v>
      </c>
      <c r="C17316">
        <v>-1.1981129896939933E-3</v>
      </c>
    </row>
    <row r="17317" spans="1:3" x14ac:dyDescent="0.55000000000000004">
      <c r="A17317">
        <v>6.4064127262576584E-2</v>
      </c>
      <c r="B17317">
        <v>2.2300891970532404</v>
      </c>
      <c r="C17317">
        <v>3.8691141006692766E-3</v>
      </c>
    </row>
    <row r="17318" spans="1:3" x14ac:dyDescent="0.55000000000000004">
      <c r="A17318">
        <v>8.4696502058107123E-2</v>
      </c>
      <c r="B17318">
        <v>2.2572511525872918</v>
      </c>
      <c r="C17318">
        <v>1.0189869095009603E-2</v>
      </c>
    </row>
    <row r="17319" spans="1:3" x14ac:dyDescent="0.55000000000000004">
      <c r="A17319">
        <v>0.10572318589181864</v>
      </c>
      <c r="B17319">
        <v>2.308843261588271</v>
      </c>
      <c r="C17319">
        <v>1.6514121071128804E-2</v>
      </c>
    </row>
    <row r="17320" spans="1:3" x14ac:dyDescent="0.55000000000000004">
      <c r="A17320">
        <v>0.12738461471500487</v>
      </c>
      <c r="B17320">
        <v>2.3824700413991939</v>
      </c>
      <c r="C17320">
        <v>2.1594978209887244E-2</v>
      </c>
    </row>
    <row r="17321" spans="1:3" x14ac:dyDescent="0.55000000000000004">
      <c r="A17321">
        <v>0.14987431816274346</v>
      </c>
      <c r="B17321">
        <v>2.4715498225031394</v>
      </c>
      <c r="C17321">
        <v>2.4512568945364105E-2</v>
      </c>
    </row>
    <row r="17322" spans="1:3" x14ac:dyDescent="0.55000000000000004">
      <c r="A17322">
        <v>0.17330388950518227</v>
      </c>
      <c r="B17322">
        <v>2.5668669560515873</v>
      </c>
      <c r="C17322">
        <v>2.4823421504143135E-2</v>
      </c>
    </row>
    <row r="17323" spans="1:3" x14ac:dyDescent="0.55000000000000004">
      <c r="A17323">
        <v>0.19768573000894107</v>
      </c>
      <c r="B17323">
        <v>2.6583401978246295</v>
      </c>
      <c r="C17323">
        <v>2.2522976929108578E-2</v>
      </c>
    </row>
    <row r="17324" spans="1:3" x14ac:dyDescent="0.55000000000000004">
      <c r="A17324">
        <v>0.22293238816618613</v>
      </c>
      <c r="B17324">
        <v>2.7364256761022614</v>
      </c>
      <c r="C17324">
        <v>1.7893937293268165E-2</v>
      </c>
    </row>
    <row r="17325" spans="1:3" x14ac:dyDescent="0.55000000000000004">
      <c r="A17325">
        <v>0.24886676545620898</v>
      </c>
      <c r="B17325">
        <v>2.792811925427793</v>
      </c>
      <c r="C17325">
        <v>1.1291491964253336E-2</v>
      </c>
    </row>
    <row r="17326" spans="1:3" x14ac:dyDescent="0.55000000000000004">
      <c r="A17326">
        <v>0.27523533574618469</v>
      </c>
      <c r="B17326">
        <v>2.8204163106086946</v>
      </c>
      <c r="C17326">
        <v>2.9964920838323581E-3</v>
      </c>
    </row>
    <row r="17327" spans="1:3" x14ac:dyDescent="0.55000000000000004">
      <c r="A17327">
        <v>0.30171904426343676</v>
      </c>
      <c r="B17327">
        <v>2.8131129631374541</v>
      </c>
      <c r="C17327">
        <v>-6.776692638304712E-3</v>
      </c>
    </row>
    <row r="17328" spans="1:3" x14ac:dyDescent="0.55000000000000004">
      <c r="A17328">
        <v>0.32794170639573805</v>
      </c>
      <c r="B17328">
        <v>2.7655632522119964</v>
      </c>
      <c r="C17328">
        <v>-1.7834958979426933E-2</v>
      </c>
    </row>
    <row r="17329" spans="1:3" x14ac:dyDescent="0.55000000000000004">
      <c r="A17329">
        <v>0.35347776813337173</v>
      </c>
      <c r="B17329">
        <v>2.6733174551121457</v>
      </c>
      <c r="C17329">
        <v>-2.9911312811385954E-2</v>
      </c>
    </row>
    <row r="17330" spans="1:3" x14ac:dyDescent="0.55000000000000004">
      <c r="A17330">
        <v>0.37786290814826973</v>
      </c>
      <c r="B17330">
        <v>2.533274444899853</v>
      </c>
      <c r="C17330">
        <v>-4.2574717319200435E-2</v>
      </c>
    </row>
    <row r="17331" spans="1:3" x14ac:dyDescent="0.55000000000000004">
      <c r="A17331">
        <v>0.40061066814449831</v>
      </c>
      <c r="B17331">
        <v>2.3443245555779817</v>
      </c>
      <c r="C17331">
        <v>-5.5225432433321023E-2</v>
      </c>
    </row>
    <row r="17332" spans="1:3" x14ac:dyDescent="0.55000000000000004">
      <c r="A17332">
        <v>0.4212354247461918</v>
      </c>
      <c r="B17332">
        <v>2.107893245926304</v>
      </c>
      <c r="C17332">
        <v>-6.7151021837733665E-2</v>
      </c>
    </row>
    <row r="17333" spans="1:3" x14ac:dyDescent="0.55000000000000004">
      <c r="A17333">
        <v>0.43927948898215408</v>
      </c>
      <c r="B17333">
        <v>1.8281546348735462</v>
      </c>
      <c r="C17333">
        <v>-7.7641219908000186E-2</v>
      </c>
    </row>
    <row r="17334" spans="1:3" x14ac:dyDescent="0.55000000000000004">
      <c r="A17334">
        <v>0.45434026429415336</v>
      </c>
      <c r="B17334">
        <v>1.5118609861329102</v>
      </c>
      <c r="C17334">
        <v>-8.6071848798333156E-2</v>
      </c>
    </row>
    <row r="17335" spans="1:3" x14ac:dyDescent="0.55000000000000004">
      <c r="A17335">
        <v>0.46609404735226145</v>
      </c>
      <c r="B17335">
        <v>1.1678392000826088</v>
      </c>
      <c r="C17335">
        <v>-9.1993257852961557E-2</v>
      </c>
    </row>
    <row r="17336" spans="1:3" x14ac:dyDescent="0.55000000000000004">
      <c r="A17336">
        <v>0.4743131588939038</v>
      </c>
      <c r="B17336">
        <v>0.80619595951702583</v>
      </c>
      <c r="C17336">
        <v>-9.5192684468768801E-2</v>
      </c>
    </row>
    <row r="17337" spans="1:3" x14ac:dyDescent="0.55000000000000004">
      <c r="A17337">
        <v>0.47887427350269818</v>
      </c>
      <c r="B17337">
        <v>0.43745182372962765</v>
      </c>
      <c r="C17337">
        <v>-9.5668669458455952E-2</v>
      </c>
    </row>
    <row r="17338" spans="1:3" x14ac:dyDescent="0.55000000000000004">
      <c r="A17338">
        <v>0.47975839902996947</v>
      </c>
      <c r="B17338">
        <v>7.1693854179567529E-2</v>
      </c>
      <c r="C17338">
        <v>-9.3647049770353666E-2</v>
      </c>
    </row>
    <row r="17339" spans="1:3" x14ac:dyDescent="0.55000000000000004">
      <c r="A17339">
        <v>0.47704216231116353</v>
      </c>
      <c r="B17339">
        <v>-0.2822934761211785</v>
      </c>
      <c r="C17339">
        <v>-8.9576206078893772E-2</v>
      </c>
    </row>
    <row r="17340" spans="1:3" x14ac:dyDescent="0.55000000000000004">
      <c r="A17340">
        <v>0.47088072521416807</v>
      </c>
      <c r="B17340">
        <v>-0.6177610042968591</v>
      </c>
      <c r="C17340">
        <v>-8.4061230865040332E-2</v>
      </c>
    </row>
    <row r="17341" spans="1:3" x14ac:dyDescent="0.55000000000000004">
      <c r="A17341">
        <v>0.4614846518366878</v>
      </c>
      <c r="B17341">
        <v>-0.93045040192398343</v>
      </c>
      <c r="C17341">
        <v>-7.7786283434713485E-2</v>
      </c>
    </row>
    <row r="17342" spans="1:3" x14ac:dyDescent="0.55000000000000004">
      <c r="A17342">
        <v>0.44909396989653594</v>
      </c>
      <c r="B17342">
        <v>-1.2186231432648269</v>
      </c>
      <c r="C17342">
        <v>-7.1371450178559517E-2</v>
      </c>
    </row>
    <row r="17343" spans="1:3" x14ac:dyDescent="0.55000000000000004">
      <c r="A17343">
        <v>0.43395474522157812</v>
      </c>
      <c r="B17343">
        <v>-1.4825062890583807</v>
      </c>
      <c r="C17343">
        <v>-6.5214029010650515E-2</v>
      </c>
    </row>
    <row r="17344" spans="1:3" x14ac:dyDescent="0.55000000000000004">
      <c r="A17344">
        <v>0.41630416329221787</v>
      </c>
      <c r="B17344">
        <v>-1.7231905400284335</v>
      </c>
      <c r="C17344">
        <v>-5.9363740642585976E-2</v>
      </c>
    </row>
    <row r="17345" spans="1:3" x14ac:dyDescent="0.55000000000000004">
      <c r="A17345">
        <v>0.39636865746828498</v>
      </c>
      <c r="B17345">
        <v>-1.94126660532729</v>
      </c>
      <c r="C17345">
        <v>-5.3512069553509546E-2</v>
      </c>
    </row>
    <row r="17346" spans="1:3" x14ac:dyDescent="0.55000000000000004">
      <c r="A17346">
        <v>0.37437542606550289</v>
      </c>
      <c r="B17346">
        <v>-2.1356709794879549</v>
      </c>
      <c r="C17346">
        <v>-4.7111312517228082E-2</v>
      </c>
    </row>
    <row r="17347" spans="1:3" x14ac:dyDescent="0.55000000000000004">
      <c r="A17347">
        <v>0.35057304193983957</v>
      </c>
      <c r="B17347">
        <v>-2.3031076656414631</v>
      </c>
      <c r="C17347">
        <v>-3.9553638907983191E-2</v>
      </c>
    </row>
    <row r="17348" spans="1:3" x14ac:dyDescent="0.55000000000000004">
      <c r="A17348">
        <v>0.32525398143657686</v>
      </c>
      <c r="B17348">
        <v>-2.4383675794670197</v>
      </c>
      <c r="C17348">
        <v>-3.0456668455141316E-2</v>
      </c>
    </row>
    <row r="17349" spans="1:3" x14ac:dyDescent="0.55000000000000004">
      <c r="A17349">
        <v>0.29876863764002648</v>
      </c>
      <c r="B17349">
        <v>-2.5356457390199294</v>
      </c>
      <c r="C17349">
        <v>-1.9894345806199209E-2</v>
      </c>
    </row>
    <row r="17350" spans="1:3" x14ac:dyDescent="0.55000000000000004">
      <c r="A17350">
        <v>0.27152232732704384</v>
      </c>
      <c r="B17350">
        <v>-2.5904026655194108</v>
      </c>
      <c r="C17350">
        <v>-8.4477486552300904E-3</v>
      </c>
    </row>
    <row r="17351" spans="1:3" x14ac:dyDescent="0.55000000000000004">
      <c r="A17351">
        <v>0.24395318701316451</v>
      </c>
      <c r="B17351">
        <v>-2.6011196810805108</v>
      </c>
      <c r="C17351">
        <v>2.9006391515551374E-3</v>
      </c>
    </row>
    <row r="17352" spans="1:3" x14ac:dyDescent="0.55000000000000004">
      <c r="A17352">
        <v>0.21649518582627153</v>
      </c>
      <c r="B17352">
        <v>-2.5703004651729695</v>
      </c>
      <c r="C17352">
        <v>1.3051335955867988E-2</v>
      </c>
    </row>
    <row r="17353" spans="1:3" x14ac:dyDescent="0.55000000000000004">
      <c r="A17353">
        <v>0.18953678720877906</v>
      </c>
      <c r="B17353">
        <v>-2.5042624709718102</v>
      </c>
      <c r="C17353">
        <v>2.1129820462951629E-2</v>
      </c>
    </row>
    <row r="17354" spans="1:3" x14ac:dyDescent="0.55000000000000004">
      <c r="A17354">
        <v>0.16338813081977313</v>
      </c>
      <c r="B17354">
        <v>-2.4117164970051128</v>
      </c>
      <c r="C17354">
        <v>2.6771822376953847E-2</v>
      </c>
    </row>
    <row r="17355" spans="1:3" x14ac:dyDescent="0.55000000000000004">
      <c r="A17355">
        <v>0.13826726549931664</v>
      </c>
      <c r="B17355">
        <v>-2.3016208337920441</v>
      </c>
      <c r="C17355">
        <v>3.0213510549065157E-2</v>
      </c>
    </row>
    <row r="17356" spans="1:3" x14ac:dyDescent="0.55000000000000004">
      <c r="A17356">
        <v>0.11430887944000247</v>
      </c>
      <c r="B17356">
        <v>-2.1810844007727797</v>
      </c>
      <c r="C17356">
        <v>3.2175947535440189E-2</v>
      </c>
    </row>
    <row r="17357" spans="1:3" x14ac:dyDescent="0.55000000000000004">
      <c r="A17357">
        <v>9.1591430723134998E-2</v>
      </c>
      <c r="B17357">
        <v>-2.0539374669455892</v>
      </c>
      <c r="C17357">
        <v>3.3635094818178106E-2</v>
      </c>
    </row>
    <row r="17358" spans="1:3" x14ac:dyDescent="0.55000000000000004">
      <c r="A17358">
        <v>7.017364630123632E-2</v>
      </c>
      <c r="B17358">
        <v>-1.9204419245052788</v>
      </c>
      <c r="C17358">
        <v>3.5461976838297243E-2</v>
      </c>
    </row>
    <row r="17359" spans="1:3" x14ac:dyDescent="0.55000000000000004">
      <c r="A17359">
        <v>5.0127128629568529E-2</v>
      </c>
      <c r="B17359">
        <v>-1.7783032470587374</v>
      </c>
      <c r="C17359">
        <v>3.8108767181651688E-2</v>
      </c>
    </row>
    <row r="17360" spans="1:3" x14ac:dyDescent="0.55000000000000004">
      <c r="A17360">
        <v>3.15534372423402E-2</v>
      </c>
      <c r="B17360">
        <v>-1.6245233479265404</v>
      </c>
      <c r="C17360">
        <v>4.1487453901265993E-2</v>
      </c>
    </row>
    <row r="17361" spans="1:3" x14ac:dyDescent="0.55000000000000004">
      <c r="A17361">
        <v>1.458088352661864E-2</v>
      </c>
      <c r="B17361">
        <v>-1.4573764694549065</v>
      </c>
      <c r="C17361">
        <v>4.502749354781993E-2</v>
      </c>
    </row>
    <row r="17362" spans="1:3" x14ac:dyDescent="0.55000000000000004">
      <c r="A17362">
        <v>-6.5688473568216064E-4</v>
      </c>
      <c r="B17362">
        <v>-1.2779098508834346</v>
      </c>
      <c r="C17362">
        <v>4.7864130971575533E-2</v>
      </c>
    </row>
    <row r="17363" spans="1:3" x14ac:dyDescent="0.55000000000000004">
      <c r="A17363">
        <v>-1.4053416663441317E-2</v>
      </c>
      <c r="B17363">
        <v>-1.0905649485259112</v>
      </c>
      <c r="C17363">
        <v>4.9105280186562815E-2</v>
      </c>
    </row>
    <row r="17364" spans="1:3" x14ac:dyDescent="0.55000000000000004">
      <c r="A17364">
        <v>-2.5562974742331518E-2</v>
      </c>
      <c r="B17364">
        <v>-0.90274679297595506</v>
      </c>
      <c r="C17364">
        <v>4.8109086040122602E-2</v>
      </c>
    </row>
    <row r="17365" spans="1:3" x14ac:dyDescent="0.55000000000000004">
      <c r="A17365">
        <v>-3.5224953870356922E-2</v>
      </c>
      <c r="B17365">
        <v>-0.72362425376631723</v>
      </c>
      <c r="C17365">
        <v>4.4604443571491181E-2</v>
      </c>
    </row>
    <row r="17366" spans="1:3" x14ac:dyDescent="0.55000000000000004">
      <c r="A17366">
        <v>-4.3174299472512438E-2</v>
      </c>
      <c r="B17366">
        <v>-0.5626559927082232</v>
      </c>
      <c r="C17366">
        <v>3.8712461738081301E-2</v>
      </c>
    </row>
    <row r="17367" spans="1:3" x14ac:dyDescent="0.55000000000000004">
      <c r="A17367">
        <v>-4.9636881320415091E-2</v>
      </c>
      <c r="B17367">
        <v>-0.42812110708635021</v>
      </c>
      <c r="C17367">
        <v>3.0922572227691472E-2</v>
      </c>
    </row>
    <row r="17368" spans="1:3" x14ac:dyDescent="0.55000000000000004">
      <c r="A17368">
        <v>-5.4911139179187128E-2</v>
      </c>
      <c r="B17368">
        <v>-0.32599787389240864</v>
      </c>
      <c r="C17368">
        <v>2.1936244125280353E-2</v>
      </c>
    </row>
    <row r="17369" spans="1:3" x14ac:dyDescent="0.55000000000000004">
      <c r="A17369">
        <v>-5.9341510966494343E-2</v>
      </c>
      <c r="B17369">
        <v>-0.25944666954542811</v>
      </c>
      <c r="C17369">
        <v>1.2510549014978712E-2</v>
      </c>
    </row>
    <row r="17370" spans="1:3" x14ac:dyDescent="0.55000000000000004">
      <c r="A17370">
        <v>-6.3289545191563684E-2</v>
      </c>
      <c r="B17370">
        <v>-0.22880142014880375</v>
      </c>
      <c r="C17370">
        <v>3.3513813145370059E-3</v>
      </c>
    </row>
    <row r="17371" spans="1:3" x14ac:dyDescent="0.55000000000000004">
      <c r="A17371">
        <v>-6.7106912159329596E-2</v>
      </c>
      <c r="B17371">
        <v>-0.23191646484096176</v>
      </c>
      <c r="C17371">
        <v>-4.9637232877036731E-3</v>
      </c>
    </row>
    <row r="17372" spans="1:3" x14ac:dyDescent="0.55000000000000004">
      <c r="A17372">
        <v>-7.111319338886947E-2</v>
      </c>
      <c r="B17372">
        <v>-0.26471605616171284</v>
      </c>
      <c r="C17372">
        <v>-1.2013290853471846E-2</v>
      </c>
    </row>
    <row r="17373" spans="1:3" x14ac:dyDescent="0.55000000000000004">
      <c r="A17373">
        <v>-7.5579625031469463E-2</v>
      </c>
      <c r="B17373">
        <v>-0.32179093710349532</v>
      </c>
      <c r="C17373">
        <v>-1.7528572988030466E-2</v>
      </c>
    </row>
    <row r="17374" spans="1:3" x14ac:dyDescent="0.55000000000000004">
      <c r="A17374">
        <v>-8.0718489675291633E-2</v>
      </c>
      <c r="B17374">
        <v>-0.39686110064986208</v>
      </c>
      <c r="C17374">
        <v>-2.1327619323753561E-2</v>
      </c>
    </row>
    <row r="17375" spans="1:3" x14ac:dyDescent="0.55000000000000004">
      <c r="A17375">
        <v>-8.6676045333444751E-2</v>
      </c>
      <c r="B17375">
        <v>-0.4830742415361382</v>
      </c>
      <c r="C17375">
        <v>-2.3296159602890401E-2</v>
      </c>
    </row>
    <row r="17376" spans="1:3" x14ac:dyDescent="0.55000000000000004">
      <c r="A17376">
        <v>-9.3528120570220738E-2</v>
      </c>
      <c r="B17376">
        <v>-0.57325160147968435</v>
      </c>
      <c r="C17376">
        <v>-2.3379492541802223E-2</v>
      </c>
    </row>
    <row r="17377" spans="1:3" x14ac:dyDescent="0.55000000000000004">
      <c r="A17377">
        <v>-0.1012777284203055</v>
      </c>
      <c r="B17377">
        <v>-0.65998718671494339</v>
      </c>
      <c r="C17377">
        <v>-2.1514702714543033E-2</v>
      </c>
    </row>
    <row r="17378" spans="1:3" x14ac:dyDescent="0.55000000000000004">
      <c r="A17378">
        <v>-0.10985288754811164</v>
      </c>
      <c r="B17378">
        <v>-0.73574655863124494</v>
      </c>
      <c r="C17378">
        <v>-1.7698222707973301E-2</v>
      </c>
    </row>
    <row r="17379" spans="1:3" x14ac:dyDescent="0.55000000000000004">
      <c r="A17379">
        <v>-0.11910679361193229</v>
      </c>
      <c r="B17379">
        <v>-0.79327703391891402</v>
      </c>
      <c r="C17379">
        <v>-1.2079456012352297E-2</v>
      </c>
    </row>
    <row r="17380" spans="1:3" x14ac:dyDescent="0.55000000000000004">
      <c r="A17380">
        <v>-0.12882370809217777</v>
      </c>
      <c r="B17380">
        <v>-0.82629003643625376</v>
      </c>
      <c r="C17380">
        <v>-5.0080194107013729E-3</v>
      </c>
    </row>
    <row r="17381" spans="1:3" x14ac:dyDescent="0.55000000000000004">
      <c r="A17381">
        <v>-0.138732675062194</v>
      </c>
      <c r="B17381">
        <v>-0.83034987985983233</v>
      </c>
      <c r="C17381">
        <v>2.9066511790354398E-3</v>
      </c>
    </row>
    <row r="17382" spans="1:3" x14ac:dyDescent="0.55000000000000004">
      <c r="A17382">
        <v>-0.1485309122891626</v>
      </c>
      <c r="B17382">
        <v>-0.80380929553904557</v>
      </c>
      <c r="C17382">
        <v>1.0830711305843836E-2</v>
      </c>
    </row>
    <row r="17383" spans="1:3" x14ac:dyDescent="0.55000000000000004">
      <c r="A17383">
        <v>-0.15791566691911421</v>
      </c>
      <c r="B17383">
        <v>-0.74846754340191213</v>
      </c>
      <c r="C17383">
        <v>1.7814087936978869E-2</v>
      </c>
    </row>
    <row r="17384" spans="1:3" x14ac:dyDescent="0.55000000000000004">
      <c r="A17384">
        <v>-0.16662023241049229</v>
      </c>
      <c r="B17384">
        <v>-0.6696388776958333</v>
      </c>
      <c r="C17384">
        <v>2.2987498867409775E-2</v>
      </c>
    </row>
    <row r="17385" spans="1:3" x14ac:dyDescent="0.55000000000000004">
      <c r="A17385">
        <v>-0.17444695910083546</v>
      </c>
      <c r="B17385">
        <v>-0.57551615878931728</v>
      </c>
      <c r="C17385">
        <v>2.5730264541760004E-2</v>
      </c>
    </row>
    <row r="17386" spans="1:3" x14ac:dyDescent="0.55000000000000004">
      <c r="A17386">
        <v>-0.18129092216125894</v>
      </c>
      <c r="B17386">
        <v>-0.47601712417269015</v>
      </c>
      <c r="C17386">
        <v>2.5770270974092551E-2</v>
      </c>
    </row>
    <row r="17387" spans="1:3" x14ac:dyDescent="0.55000000000000004">
      <c r="A17387">
        <v>-0.18715009386280718</v>
      </c>
      <c r="B17387">
        <v>-0.38127238003615449</v>
      </c>
      <c r="C17387">
        <v>2.3269451663865879E-2</v>
      </c>
    </row>
    <row r="17388" spans="1:3" x14ac:dyDescent="0.55000000000000004">
      <c r="A17388">
        <v>-0.19211949049579977</v>
      </c>
      <c r="B17388">
        <v>-0.30016776600600253</v>
      </c>
      <c r="C17388">
        <v>1.8710162223376344E-2</v>
      </c>
    </row>
    <row r="17389" spans="1:3" x14ac:dyDescent="0.55000000000000004">
      <c r="A17389">
        <v>-0.19637317563403725</v>
      </c>
      <c r="B17389">
        <v>-0.23947182475152115</v>
      </c>
      <c r="C17389">
        <v>1.2705956438363504E-2</v>
      </c>
    </row>
    <row r="17390" spans="1:3" x14ac:dyDescent="0.55000000000000004">
      <c r="A17390">
        <v>-0.20014103056235602</v>
      </c>
      <c r="B17390">
        <v>-0.20361266831642316</v>
      </c>
      <c r="C17390">
        <v>5.8546835383952878E-3</v>
      </c>
    </row>
    <row r="17391" spans="1:3" x14ac:dyDescent="0.55000000000000004">
      <c r="A17391">
        <v>-0.20368608053094153</v>
      </c>
      <c r="B17391">
        <v>-0.19496635363120621</v>
      </c>
      <c r="C17391">
        <v>-1.3793653783451037E-3</v>
      </c>
    </row>
    <row r="17392" spans="1:3" x14ac:dyDescent="0.55000000000000004">
      <c r="A17392">
        <v>-0.20728658964384905</v>
      </c>
      <c r="B17392">
        <v>-0.21439147369806066</v>
      </c>
      <c r="C17392">
        <v>-8.6750445941468583E-3</v>
      </c>
    </row>
    <row r="17393" spans="1:3" x14ac:dyDescent="0.55000000000000004">
      <c r="A17393">
        <v>-0.21122348024183848</v>
      </c>
      <c r="B17393">
        <v>-0.26165886050738163</v>
      </c>
      <c r="C17393">
        <v>-1.5790476528690076E-2</v>
      </c>
    </row>
    <row r="17394" spans="1:3" x14ac:dyDescent="0.55000000000000004">
      <c r="A17394">
        <v>-0.21577053414660449</v>
      </c>
      <c r="B17394">
        <v>-0.33549547906857546</v>
      </c>
      <c r="C17394">
        <v>-2.2427234941907136E-2</v>
      </c>
    </row>
    <row r="17395" spans="1:3" x14ac:dyDescent="0.55000000000000004">
      <c r="A17395">
        <v>-0.22118270073057525</v>
      </c>
      <c r="B17395">
        <v>-0.43325901297175767</v>
      </c>
      <c r="C17395">
        <v>-2.817500827920166E-2</v>
      </c>
    </row>
    <row r="17396" spans="1:3" x14ac:dyDescent="0.55000000000000004">
      <c r="A17396">
        <v>-0.2276804202756563</v>
      </c>
      <c r="B17396">
        <v>-0.5505764498259309</v>
      </c>
      <c r="C17396">
        <v>-3.2548302721923224E-2</v>
      </c>
    </row>
    <row r="17397" spans="1:3" x14ac:dyDescent="0.55000000000000004">
      <c r="A17397">
        <v>-0.23543088820592376</v>
      </c>
      <c r="B17397">
        <v>-0.68108545084119254</v>
      </c>
      <c r="C17397">
        <v>-3.5002940039599376E-2</v>
      </c>
    </row>
    <row r="17398" spans="1:3" x14ac:dyDescent="0.55000000000000004">
      <c r="A17398">
        <v>-0.2445275624707719</v>
      </c>
      <c r="B17398">
        <v>-0.81649678105884371</v>
      </c>
      <c r="C17398">
        <v>-3.508574019728012E-2</v>
      </c>
    </row>
    <row r="17399" spans="1:3" x14ac:dyDescent="0.55000000000000004">
      <c r="A17399">
        <v>-0.25497320219738256</v>
      </c>
      <c r="B17399">
        <v>-0.94724833986312551</v>
      </c>
      <c r="C17399">
        <v>-3.2591050074087281E-2</v>
      </c>
    </row>
    <row r="17400" spans="1:3" x14ac:dyDescent="0.55000000000000004">
      <c r="A17400">
        <v>-0.26667194533024252</v>
      </c>
      <c r="B17400">
        <v>-1.0634887466559371</v>
      </c>
      <c r="C17400">
        <v>-2.7574791951177513E-2</v>
      </c>
    </row>
    <row r="17401" spans="1:3" x14ac:dyDescent="0.55000000000000004">
      <c r="A17401">
        <v>-0.2794313358775769</v>
      </c>
      <c r="B17401">
        <v>-1.1560048971183832</v>
      </c>
      <c r="C17401">
        <v>-2.0311414292324605E-2</v>
      </c>
    </row>
    <row r="17402" spans="1:3" x14ac:dyDescent="0.55000000000000004">
      <c r="A17402">
        <v>-0.2929726109144889</v>
      </c>
      <c r="B17402">
        <v>-1.216885898576018</v>
      </c>
      <c r="C17402">
        <v>-1.1200491224049603E-2</v>
      </c>
    </row>
    <row r="17403" spans="1:3" x14ac:dyDescent="0.55000000000000004">
      <c r="A17403">
        <v>-0.3069457172449816</v>
      </c>
      <c r="B17403">
        <v>-1.239763199205113</v>
      </c>
      <c r="C17403">
        <v>-6.4076168956062648E-4</v>
      </c>
    </row>
    <row r="17404" spans="1:3" x14ac:dyDescent="0.55000000000000004">
      <c r="A17404">
        <v>-0.32094431542092622</v>
      </c>
      <c r="B17404">
        <v>-1.2195981338206954</v>
      </c>
      <c r="C17404">
        <v>1.1078166132840942E-2</v>
      </c>
    </row>
    <row r="17405" spans="1:3" x14ac:dyDescent="0.55000000000000004">
      <c r="A17405">
        <v>-0.33451711989782923</v>
      </c>
      <c r="B17405">
        <v>-1.1523507884278121</v>
      </c>
      <c r="C17405">
        <v>2.3728948459748753E-2</v>
      </c>
    </row>
    <row r="17406" spans="1:3" x14ac:dyDescent="0.55000000000000004">
      <c r="A17406">
        <v>-0.34717702559607244</v>
      </c>
      <c r="B17406">
        <v>-1.0349354462213218</v>
      </c>
      <c r="C17406">
        <v>3.7045038189573311E-2</v>
      </c>
    </row>
    <row r="17407" spans="1:3" x14ac:dyDescent="0.55000000000000004">
      <c r="A17407">
        <v>-0.35841140057076848</v>
      </c>
      <c r="B17407">
        <v>-0.86541699905374303</v>
      </c>
      <c r="C17407">
        <v>5.0697429288469556E-2</v>
      </c>
    </row>
    <row r="17408" spans="1:3" x14ac:dyDescent="0.55000000000000004">
      <c r="A17408">
        <v>-0.36769516023716076</v>
      </c>
      <c r="B17408">
        <v>-0.64345763041349391</v>
      </c>
      <c r="C17408">
        <v>6.4188372285158335E-2</v>
      </c>
    </row>
    <row r="17409" spans="1:3" x14ac:dyDescent="0.55000000000000004">
      <c r="A17409">
        <v>-0.37451005688311667</v>
      </c>
      <c r="B17409">
        <v>-0.37101551248016212</v>
      </c>
      <c r="C17409">
        <v>7.6827216707249402E-2</v>
      </c>
    </row>
    <row r="17410" spans="1:3" x14ac:dyDescent="0.55000000000000004">
      <c r="A17410">
        <v>-0.37837091879201074</v>
      </c>
      <c r="B17410">
        <v>-5.28642645350208E-2</v>
      </c>
      <c r="C17410">
        <v>8.7847342270567008E-2</v>
      </c>
    </row>
    <row r="17411" spans="1:3" x14ac:dyDescent="0.55000000000000004">
      <c r="A17411">
        <v>-0.37885485059067242</v>
      </c>
      <c r="B17411">
        <v>0.30335840349322218</v>
      </c>
      <c r="C17411">
        <v>9.6532920684010134E-2</v>
      </c>
    </row>
    <row r="17412" spans="1:3" x14ac:dyDescent="0.55000000000000004">
      <c r="A17412">
        <v>-0.37562836336422162</v>
      </c>
      <c r="B17412">
        <v>0.68762370795221373</v>
      </c>
      <c r="C17412">
        <v>0.1023621644396915</v>
      </c>
    </row>
    <row r="17413" spans="1:3" x14ac:dyDescent="0.55000000000000004">
      <c r="A17413">
        <v>-0.36846735729771746</v>
      </c>
      <c r="B17413">
        <v>1.0883767379843714</v>
      </c>
      <c r="C17413">
        <v>0.10506694013181871</v>
      </c>
    </row>
    <row r="17414" spans="1:3" x14ac:dyDescent="0.55000000000000004">
      <c r="A17414">
        <v>-0.3572672727012548</v>
      </c>
      <c r="B17414">
        <v>1.493606188078666</v>
      </c>
      <c r="C17414">
        <v>0.10467915204949316</v>
      </c>
    </row>
    <row r="17415" spans="1:3" x14ac:dyDescent="0.55000000000000004">
      <c r="A17415">
        <v>-0.34204223637496478</v>
      </c>
      <c r="B17415">
        <v>1.8917866474642047</v>
      </c>
      <c r="C17415">
        <v>0.10141839421631359</v>
      </c>
    </row>
    <row r="17416" spans="1:3" x14ac:dyDescent="0.55000000000000004">
      <c r="A17416">
        <v>-0.32291711663516937</v>
      </c>
      <c r="B17416">
        <v>2.2723213664896438</v>
      </c>
      <c r="C17416">
        <v>9.554574606600473E-2</v>
      </c>
    </row>
    <row r="17417" spans="1:3" x14ac:dyDescent="0.55000000000000004">
      <c r="A17417">
        <v>-0.30011724078683011</v>
      </c>
      <c r="B17417">
        <v>2.6257697942567173</v>
      </c>
      <c r="C17417">
        <v>8.7398574724405959E-2</v>
      </c>
    </row>
    <row r="17418" spans="1:3" x14ac:dyDescent="0.55000000000000004">
      <c r="A17418">
        <v>-0.2739556343759833</v>
      </c>
      <c r="B17418">
        <v>2.9440258342741545</v>
      </c>
      <c r="C17418">
        <v>7.733022445646226E-2</v>
      </c>
    </row>
    <row r="17419" spans="1:3" x14ac:dyDescent="0.55000000000000004">
      <c r="A17419">
        <v>-0.24481930275116806</v>
      </c>
      <c r="B17419">
        <v>3.2204275376239808</v>
      </c>
      <c r="C17419">
        <v>6.5734839389203617E-2</v>
      </c>
    </row>
    <row r="17420" spans="1:3" x14ac:dyDescent="0.55000000000000004">
      <c r="A17420">
        <v>-0.21315360706969513</v>
      </c>
      <c r="B17420">
        <v>3.450143825261232</v>
      </c>
      <c r="C17420">
        <v>5.3165930609373663E-2</v>
      </c>
    </row>
    <row r="17421" spans="1:3" x14ac:dyDescent="0.55000000000000004">
      <c r="A17421">
        <v>-0.17944076260398759</v>
      </c>
      <c r="B17421">
        <v>3.630886252329911</v>
      </c>
      <c r="C17421">
        <v>4.0386050275035675E-2</v>
      </c>
    </row>
    <row r="17422" spans="1:3" x14ac:dyDescent="0.55000000000000004">
      <c r="A17422">
        <v>-0.1441704408273829</v>
      </c>
      <c r="B17422">
        <v>3.7636795839732562</v>
      </c>
      <c r="C17422">
        <v>2.8347558236012448E-2</v>
      </c>
    </row>
    <row r="17423" spans="1:3" x14ac:dyDescent="0.55000000000000004">
      <c r="A17423">
        <v>-0.10780353699147163</v>
      </c>
      <c r="B17423">
        <v>3.8532986393029773</v>
      </c>
      <c r="C17423">
        <v>1.8039116365292419E-2</v>
      </c>
    </row>
    <row r="17424" spans="1:3" x14ac:dyDescent="0.55000000000000004">
      <c r="A17424">
        <v>-7.0734588837416401E-2</v>
      </c>
      <c r="B17424">
        <v>3.9080363006208474</v>
      </c>
      <c r="C17424">
        <v>1.0293006470044011E-2</v>
      </c>
    </row>
    <row r="17425" spans="1:3" x14ac:dyDescent="0.55000000000000004">
      <c r="A17425">
        <v>-3.3260651648488848E-2</v>
      </c>
      <c r="B17425">
        <v>3.9385149126516765</v>
      </c>
      <c r="C17425">
        <v>5.4826726349400711E-3</v>
      </c>
    </row>
    <row r="17426" spans="1:3" x14ac:dyDescent="0.55000000000000004">
      <c r="A17426">
        <v>4.4323097082302979E-3</v>
      </c>
      <c r="B17426">
        <v>3.9554568270780965</v>
      </c>
      <c r="C17426">
        <v>3.286434211033105E-3</v>
      </c>
    </row>
    <row r="17427" spans="1:3" x14ac:dyDescent="0.55000000000000004">
      <c r="A17427">
        <v>4.2257146837382992E-2</v>
      </c>
      <c r="B17427">
        <v>3.9670544354102093</v>
      </c>
      <c r="C17427">
        <v>2.7164686523793759E-3</v>
      </c>
    </row>
    <row r="17428" spans="1:3" x14ac:dyDescent="0.55000000000000004">
      <c r="A17428">
        <v>8.0187750163474902E-2</v>
      </c>
      <c r="B17428">
        <v>3.97663930728935</v>
      </c>
      <c r="C17428">
        <v>2.2446451566996927E-3</v>
      </c>
    </row>
    <row r="17429" spans="1:3" x14ac:dyDescent="0.55000000000000004">
      <c r="A17429">
        <v>0.11820105560057149</v>
      </c>
      <c r="B17429">
        <v>3.9812057919151993</v>
      </c>
      <c r="C17429">
        <v>1.189597221042036E-4</v>
      </c>
    </row>
    <row r="17430" spans="1:3" x14ac:dyDescent="0.55000000000000004">
      <c r="A17430">
        <v>0.15621101191775261</v>
      </c>
      <c r="B17430">
        <v>3.9714952231931666</v>
      </c>
      <c r="C17430">
        <v>-5.1451340088705709E-3</v>
      </c>
    </row>
    <row r="17431" spans="1:3" x14ac:dyDescent="0.55000000000000004">
      <c r="A17431">
        <v>0.19401267717137932</v>
      </c>
      <c r="B17431">
        <v>3.9338812959737424</v>
      </c>
      <c r="C17431">
        <v>-1.4323772419402872E-2</v>
      </c>
    </row>
    <row r="17432" spans="1:3" x14ac:dyDescent="0.55000000000000004">
      <c r="A17432">
        <v>0.23125310382128414</v>
      </c>
      <c r="B17432">
        <v>3.8536118132012431</v>
      </c>
      <c r="C17432">
        <v>-2.7223578912118431E-2</v>
      </c>
    </row>
    <row r="17433" spans="1:3" x14ac:dyDescent="0.55000000000000004">
      <c r="A17433">
        <v>0.26743874005392237</v>
      </c>
      <c r="B17433">
        <v>3.7185327327944822</v>
      </c>
      <c r="C17433">
        <v>-4.2693129372954532E-2</v>
      </c>
    </row>
    <row r="17434" spans="1:3" x14ac:dyDescent="0.55000000000000004">
      <c r="A17434">
        <v>0.30197911375768588</v>
      </c>
      <c r="B17434">
        <v>3.5223121259858408</v>
      </c>
      <c r="C17434">
        <v>-5.8870331708122885E-2</v>
      </c>
    </row>
    <row r="17435" spans="1:3" x14ac:dyDescent="0.55000000000000004">
      <c r="A17435">
        <v>0.33425697000071869</v>
      </c>
      <c r="B17435">
        <v>3.2661557523740465</v>
      </c>
      <c r="C17435">
        <v>-7.3715782997774731E-2</v>
      </c>
    </row>
    <row r="17436" spans="1:3" x14ac:dyDescent="0.55000000000000004">
      <c r="A17436">
        <v>0.3637050947826353</v>
      </c>
      <c r="B17436">
        <v>2.9583795422640975</v>
      </c>
      <c r="C17436">
        <v>-8.5588673580873728E-2</v>
      </c>
    </row>
    <row r="17437" spans="1:3" x14ac:dyDescent="0.55000000000000004">
      <c r="A17437">
        <v>0.38986865786305203</v>
      </c>
      <c r="B17437">
        <v>2.612233599160414</v>
      </c>
      <c r="C17437">
        <v>-9.3575893242979005E-2</v>
      </c>
    </row>
    <row r="17438" spans="1:3" x14ac:dyDescent="0.55000000000000004">
      <c r="A17438">
        <v>0.41243980358421267</v>
      </c>
      <c r="B17438">
        <v>2.2427269664123197</v>
      </c>
      <c r="C17438">
        <v>-9.7680127848167139E-2</v>
      </c>
    </row>
    <row r="17439" spans="1:3" x14ac:dyDescent="0.55000000000000004">
      <c r="A17439">
        <v>0.43125795166682984</v>
      </c>
      <c r="B17439">
        <v>1.8633351674373342</v>
      </c>
      <c r="C17439">
        <v>-9.8692438909071728E-2</v>
      </c>
    </row>
    <row r="17440" spans="1:3" x14ac:dyDescent="0.55000000000000004">
      <c r="A17440">
        <v>0.4462806134530225</v>
      </c>
      <c r="B17440">
        <v>1.4837434529008844</v>
      </c>
      <c r="C17440">
        <v>-9.7783603811657988E-2</v>
      </c>
    </row>
    <row r="17441" spans="1:3" x14ac:dyDescent="0.55000000000000004">
      <c r="A17441">
        <v>0.45753951816486277</v>
      </c>
      <c r="B17441">
        <v>1.1091912594829851</v>
      </c>
      <c r="C17441">
        <v>-9.6083991125142848E-2</v>
      </c>
    </row>
    <row r="17442" spans="1:3" x14ac:dyDescent="0.55000000000000004">
      <c r="A17442">
        <v>0.46509813000478861</v>
      </c>
      <c r="B17442">
        <v>0.74130747202585856</v>
      </c>
      <c r="C17442">
        <v>-9.433204793134084E-2</v>
      </c>
    </row>
    <row r="17443" spans="1:3" x14ac:dyDescent="0.55000000000000004">
      <c r="A17443">
        <v>0.46902355870370249</v>
      </c>
      <c r="B17443">
        <v>0.37989291625830279</v>
      </c>
      <c r="C17443">
        <v>-9.27355275177046E-2</v>
      </c>
    </row>
    <row r="17444" spans="1:3" x14ac:dyDescent="0.55000000000000004">
      <c r="A17444">
        <v>0.46937837756861361</v>
      </c>
      <c r="B17444">
        <v>2.4856356168217963E-2</v>
      </c>
      <c r="C17444">
        <v>-9.1030807932649879E-2</v>
      </c>
    </row>
    <row r="17445" spans="1:3" x14ac:dyDescent="0.55000000000000004">
      <c r="A17445">
        <v>0.46622977798890558</v>
      </c>
      <c r="B17445">
        <v>-0.32255364835088912</v>
      </c>
      <c r="C17445">
        <v>-8.8788034986142614E-2</v>
      </c>
    </row>
    <row r="17446" spans="1:3" x14ac:dyDescent="0.55000000000000004">
      <c r="A17446">
        <v>0.45966519287490265</v>
      </c>
      <c r="B17446">
        <v>-0.65966236402176948</v>
      </c>
      <c r="C17446">
        <v>-8.5698877886983896E-2</v>
      </c>
    </row>
    <row r="17447" spans="1:3" x14ac:dyDescent="0.55000000000000004">
      <c r="A17447">
        <v>0.44980413516793871</v>
      </c>
      <c r="B17447">
        <v>-0.9829294693529248</v>
      </c>
      <c r="C17447">
        <v>-8.1623640400363587E-2</v>
      </c>
    </row>
    <row r="17448" spans="1:3" x14ac:dyDescent="0.55000000000000004">
      <c r="A17448">
        <v>0.43680342539782296</v>
      </c>
      <c r="B17448">
        <v>-1.2886705427321019</v>
      </c>
      <c r="C17448">
        <v>-7.6627432777264345E-2</v>
      </c>
    </row>
    <row r="17449" spans="1:3" x14ac:dyDescent="0.55000000000000004">
      <c r="A17449">
        <v>0.4208550618085195</v>
      </c>
      <c r="B17449">
        <v>-1.5736338493889843</v>
      </c>
      <c r="C17449">
        <v>-7.0869102759424249E-2</v>
      </c>
    </row>
    <row r="17450" spans="1:3" x14ac:dyDescent="0.55000000000000004">
      <c r="A17450">
        <v>0.40218070070762107</v>
      </c>
      <c r="B17450">
        <v>-1.8350182812389897</v>
      </c>
      <c r="C17450">
        <v>-6.4423046231261813E-2</v>
      </c>
    </row>
    <row r="17451" spans="1:3" x14ac:dyDescent="0.55000000000000004">
      <c r="A17451">
        <v>0.38102898296806414</v>
      </c>
      <c r="B17451">
        <v>-2.0700230099805168</v>
      </c>
      <c r="C17451">
        <v>-5.7215012123565945E-2</v>
      </c>
    </row>
    <row r="17452" spans="1:3" x14ac:dyDescent="0.55000000000000004">
      <c r="A17452">
        <v>0.3576782472370908</v>
      </c>
      <c r="B17452">
        <v>-2.2753845691023895</v>
      </c>
      <c r="C17452">
        <v>-4.9079790734546248E-2</v>
      </c>
    </row>
    <row r="17453" spans="1:3" x14ac:dyDescent="0.55000000000000004">
      <c r="A17453">
        <v>0.33244220883660147</v>
      </c>
      <c r="B17453">
        <v>-2.4474179360347139</v>
      </c>
      <c r="C17453">
        <v>-3.9964395048230315E-2</v>
      </c>
    </row>
    <row r="17454" spans="1:3" x14ac:dyDescent="0.55000000000000004">
      <c r="A17454">
        <v>0.30567158358782892</v>
      </c>
      <c r="B17454">
        <v>-2.5827243067495909</v>
      </c>
      <c r="C17454">
        <v>-3.0069958323859183E-2</v>
      </c>
    </row>
    <row r="17455" spans="1:3" x14ac:dyDescent="0.55000000000000004">
      <c r="A17455">
        <v>0.27774599461349508</v>
      </c>
      <c r="B17455">
        <v>-2.6793610925189233</v>
      </c>
      <c r="C17455">
        <v>-1.9949081929418386E-2</v>
      </c>
    </row>
    <row r="17456" spans="1:3" x14ac:dyDescent="0.55000000000000004">
      <c r="A17456">
        <v>0.24905284915910711</v>
      </c>
      <c r="B17456">
        <v>-2.7380510069562645</v>
      </c>
      <c r="C17456">
        <v>-1.042872057438142E-2</v>
      </c>
    </row>
    <row r="17457" spans="1:3" x14ac:dyDescent="0.55000000000000004">
      <c r="A17457">
        <v>0.2199566654251621</v>
      </c>
      <c r="B17457">
        <v>-2.7625480130193605</v>
      </c>
      <c r="C17457">
        <v>-2.2508891891259027E-3</v>
      </c>
    </row>
    <row r="17458" spans="1:3" x14ac:dyDescent="0.55000000000000004">
      <c r="A17458">
        <v>0.1907712639784242</v>
      </c>
      <c r="B17458">
        <v>-2.7587954054008139</v>
      </c>
      <c r="C17458">
        <v>4.1932326769864737E-3</v>
      </c>
    </row>
    <row r="17459" spans="1:3" x14ac:dyDescent="0.55000000000000004">
      <c r="A17459">
        <v>0.16174511621862389</v>
      </c>
      <c r="B17459">
        <v>-2.7333052007045828</v>
      </c>
      <c r="C17459">
        <v>9.0004550539818928E-3</v>
      </c>
    </row>
    <row r="17460" spans="1:3" x14ac:dyDescent="0.55000000000000004">
      <c r="A17460">
        <v>0.13306503023304403</v>
      </c>
      <c r="B17460">
        <v>-2.6913259573508697</v>
      </c>
      <c r="C17460">
        <v>1.2727931775062191E-2</v>
      </c>
    </row>
    <row r="17461" spans="1:3" x14ac:dyDescent="0.55000000000000004">
      <c r="A17461">
        <v>0.10487671634505601</v>
      </c>
      <c r="B17461">
        <v>-2.6356145776371296</v>
      </c>
      <c r="C17461">
        <v>1.6108186089192563E-2</v>
      </c>
    </row>
    <row r="17462" spans="1:3" x14ac:dyDescent="0.55000000000000004">
      <c r="A17462">
        <v>7.7311837741522463E-2</v>
      </c>
      <c r="B17462">
        <v>-2.5665008621740184</v>
      </c>
      <c r="C17462">
        <v>1.9664958560450824E-2</v>
      </c>
    </row>
    <row r="17463" spans="1:3" x14ac:dyDescent="0.55000000000000004">
      <c r="A17463">
        <v>5.050713310118049E-2</v>
      </c>
      <c r="B17463">
        <v>-2.4833204020531481</v>
      </c>
      <c r="C17463">
        <v>2.3389109825092826E-2</v>
      </c>
    </row>
    <row r="17464" spans="1:3" x14ac:dyDescent="0.55000000000000004">
      <c r="A17464">
        <v>2.4604079852935435E-2</v>
      </c>
      <c r="B17464">
        <v>-2.3864873987982422</v>
      </c>
      <c r="C17464">
        <v>2.6731492273719709E-2</v>
      </c>
    </row>
    <row r="17465" spans="1:3" x14ac:dyDescent="0.55000000000000004">
      <c r="A17465">
        <v>-2.7163772802400672E-4</v>
      </c>
      <c r="B17465">
        <v>-2.279172914215911</v>
      </c>
      <c r="C17465">
        <v>2.8814307199536583E-2</v>
      </c>
    </row>
    <row r="17466" spans="1:3" x14ac:dyDescent="0.55000000000000004">
      <c r="A17466">
        <v>-2.4042687440346027E-2</v>
      </c>
      <c r="B17466">
        <v>-2.1677583653793384</v>
      </c>
      <c r="C17466">
        <v>2.885367874071831E-2</v>
      </c>
    </row>
    <row r="17467" spans="1:3" x14ac:dyDescent="0.55000000000000004">
      <c r="A17467">
        <v>-4.6708413212671232E-2</v>
      </c>
      <c r="B17467">
        <v>-2.0603736269993451</v>
      </c>
      <c r="C17467">
        <v>2.6728483981845547E-2</v>
      </c>
    </row>
    <row r="17468" spans="1:3" x14ac:dyDescent="0.55000000000000004">
      <c r="A17468">
        <v>-6.8348896563805439E-2</v>
      </c>
      <c r="B17468">
        <v>-1.9639436344522228</v>
      </c>
      <c r="C17468">
        <v>2.3183520442130883E-2</v>
      </c>
    </row>
    <row r="17469" spans="1:3" x14ac:dyDescent="0.55000000000000004">
      <c r="A17469">
        <v>-8.9096687452401513E-2</v>
      </c>
      <c r="B17469">
        <v>-1.8811291576340208</v>
      </c>
      <c r="C17469">
        <v>1.9681115592135173E-2</v>
      </c>
    </row>
    <row r="17470" spans="1:3" x14ac:dyDescent="0.55000000000000004">
      <c r="A17470">
        <v>-0.10908168390318476</v>
      </c>
      <c r="B17470">
        <v>-1.8083670082979193</v>
      </c>
      <c r="C17470">
        <v>1.7980452387213446E-2</v>
      </c>
    </row>
    <row r="17471" spans="1:3" x14ac:dyDescent="0.55000000000000004">
      <c r="A17471">
        <v>-0.12836530002566293</v>
      </c>
      <c r="B17471">
        <v>-1.7359440144896945</v>
      </c>
      <c r="C17471">
        <v>1.9505569252654457E-2</v>
      </c>
    </row>
    <row r="17472" spans="1:3" x14ac:dyDescent="0.55000000000000004">
      <c r="A17472">
        <v>-0.14688717025785022</v>
      </c>
      <c r="B17472">
        <v>-1.6503046933805701</v>
      </c>
      <c r="C17472">
        <v>2.4821201507761851E-2</v>
      </c>
    </row>
    <row r="17473" spans="1:3" x14ac:dyDescent="0.55000000000000004">
      <c r="A17473">
        <v>-0.16444411327239683</v>
      </c>
      <c r="B17473">
        <v>-1.537808791486774</v>
      </c>
      <c r="C17473">
        <v>3.340649098385106E-2</v>
      </c>
    </row>
    <row r="17474" spans="1:3" x14ac:dyDescent="0.55000000000000004">
      <c r="A17474">
        <v>-0.1807094235571084</v>
      </c>
      <c r="B17474">
        <v>-1.3884689986059657</v>
      </c>
      <c r="C17474">
        <v>4.3891538457561032E-2</v>
      </c>
    </row>
    <row r="17475" spans="1:3" x14ac:dyDescent="0.55000000000000004">
      <c r="A17475">
        <v>-0.1952842445879949</v>
      </c>
      <c r="B17475">
        <v>-1.1983325192251419</v>
      </c>
      <c r="C17475">
        <v>5.4522788344107627E-2</v>
      </c>
    </row>
    <row r="17476" spans="1:3" x14ac:dyDescent="0.55000000000000004">
      <c r="A17476">
        <v>-0.20776356504152299</v>
      </c>
      <c r="B17476">
        <v>-0.96992814081041234</v>
      </c>
      <c r="C17476">
        <v>6.3698939613826971E-2</v>
      </c>
    </row>
    <row r="17477" spans="1:3" x14ac:dyDescent="0.55000000000000004">
      <c r="A17477">
        <v>-0.21779629643686177</v>
      </c>
      <c r="B17477">
        <v>-0.71069446426514749</v>
      </c>
      <c r="C17477">
        <v>7.0479981993452984E-2</v>
      </c>
    </row>
    <row r="17478" spans="1:3" x14ac:dyDescent="0.55000000000000004">
      <c r="A17478">
        <v>-0.2251214657521019</v>
      </c>
      <c r="B17478">
        <v>-0.43033871615245062</v>
      </c>
      <c r="C17478">
        <v>7.4631688872332153E-2</v>
      </c>
    </row>
    <row r="17479" spans="1:3" x14ac:dyDescent="0.55000000000000004">
      <c r="A17479">
        <v>-0.22957819215176559</v>
      </c>
      <c r="B17479">
        <v>-0.13865432281427614</v>
      </c>
      <c r="C17479">
        <v>7.6343669998358565E-2</v>
      </c>
    </row>
    <row r="17480" spans="1:3" x14ac:dyDescent="0.55000000000000004">
      <c r="A17480">
        <v>-0.23109954371666477</v>
      </c>
      <c r="B17480">
        <v>0.15540674402882332</v>
      </c>
      <c r="C17480">
        <v>7.5861851141962089E-2</v>
      </c>
    </row>
    <row r="17481" spans="1:3" x14ac:dyDescent="0.55000000000000004">
      <c r="A17481">
        <v>-0.2297041100104425</v>
      </c>
      <c r="B17481">
        <v>0.4433357098120328</v>
      </c>
      <c r="C17481">
        <v>7.3169704646448619E-2</v>
      </c>
    </row>
    <row r="17482" spans="1:3" x14ac:dyDescent="0.55000000000000004">
      <c r="A17482">
        <v>-0.22549678473902404</v>
      </c>
      <c r="B17482">
        <v>0.71595636672727014</v>
      </c>
      <c r="C17482">
        <v>6.7938295827276743E-2</v>
      </c>
    </row>
    <row r="17483" spans="1:3" x14ac:dyDescent="0.55000000000000004">
      <c r="A17483">
        <v>-0.21868075022925668</v>
      </c>
      <c r="B17483">
        <v>0.96266300120460513</v>
      </c>
      <c r="C17483">
        <v>5.9756649554366603E-2</v>
      </c>
    </row>
    <row r="17484" spans="1:3" x14ac:dyDescent="0.55000000000000004">
      <c r="A17484">
        <v>-0.20957176078560652</v>
      </c>
      <c r="B17484">
        <v>1.1720101242321534</v>
      </c>
      <c r="C17484">
        <v>4.8601074579975208E-2</v>
      </c>
    </row>
    <row r="17485" spans="1:3" x14ac:dyDescent="0.55000000000000004">
      <c r="A17485">
        <v>-0.19859807738782365</v>
      </c>
      <c r="B17485">
        <v>1.333797975600048</v>
      </c>
      <c r="C17485">
        <v>3.5140049316450567E-2</v>
      </c>
    </row>
    <row r="17486" spans="1:3" x14ac:dyDescent="0.55000000000000004">
      <c r="A17486">
        <v>-0.18627464775331781</v>
      </c>
      <c r="B17486">
        <v>1.4417799026154758</v>
      </c>
      <c r="C17486">
        <v>2.0751217254681816E-2</v>
      </c>
    </row>
    <row r="17487" spans="1:3" x14ac:dyDescent="0.55000000000000004">
      <c r="A17487">
        <v>-0.17315055047815631</v>
      </c>
      <c r="B17487">
        <v>1.4959793395502579</v>
      </c>
      <c r="C17487">
        <v>7.3023215314372419E-3</v>
      </c>
    </row>
    <row r="17488" spans="1:3" x14ac:dyDescent="0.55000000000000004">
      <c r="A17488">
        <v>-0.15973907254192318</v>
      </c>
      <c r="B17488">
        <v>1.5033283136616</v>
      </c>
      <c r="C17488">
        <v>-3.4985047036204175E-3</v>
      </c>
    </row>
    <row r="17489" spans="1:3" x14ac:dyDescent="0.55000000000000004">
      <c r="A17489">
        <v>-0.14645390348703494</v>
      </c>
      <c r="B17489">
        <v>1.4757926605000806</v>
      </c>
      <c r="C17489">
        <v>-1.0753903765074917E-2</v>
      </c>
    </row>
    <row r="17490" spans="1:3" x14ac:dyDescent="0.55000000000000004">
      <c r="A17490">
        <v>-0.13357551157878933</v>
      </c>
      <c r="B17490">
        <v>1.4266231096472619</v>
      </c>
      <c r="C17490">
        <v>-1.4696174316094218E-2</v>
      </c>
    </row>
    <row r="17491" spans="1:3" x14ac:dyDescent="0.55000000000000004">
      <c r="A17491">
        <v>-0.12125993052749581</v>
      </c>
      <c r="B17491">
        <v>1.3661318729837029</v>
      </c>
      <c r="C17491">
        <v>-1.661398958843939E-2</v>
      </c>
    </row>
    <row r="17492" spans="1:3" x14ac:dyDescent="0.55000000000000004">
      <c r="A17492">
        <v>-0.10958666653185628</v>
      </c>
      <c r="B17492">
        <v>1.2986948579709456</v>
      </c>
      <c r="C17492">
        <v>-1.8291297685244529E-2</v>
      </c>
    </row>
    <row r="17493" spans="1:3" x14ac:dyDescent="0.55000000000000004">
      <c r="A17493">
        <v>-9.8625084552601397E-2</v>
      </c>
      <c r="B17493">
        <v>1.222335740024356</v>
      </c>
      <c r="C17493">
        <v>-2.123205528918079E-2</v>
      </c>
    </row>
    <row r="17494" spans="1:3" x14ac:dyDescent="0.55000000000000004">
      <c r="A17494">
        <v>-8.849009494985248E-2</v>
      </c>
      <c r="B17494">
        <v>1.1312036530222331</v>
      </c>
      <c r="C17494">
        <v>-2.5937761999702689E-2</v>
      </c>
    </row>
    <row r="17495" spans="1:3" x14ac:dyDescent="0.55000000000000004">
      <c r="A17495">
        <v>-7.9360634744880462E-2</v>
      </c>
      <c r="B17495">
        <v>1.0199739214649077</v>
      </c>
      <c r="C17495">
        <v>-3.1634562822929466E-2</v>
      </c>
    </row>
    <row r="17496" spans="1:3" x14ac:dyDescent="0.55000000000000004">
      <c r="A17496">
        <v>-7.1450683603071496E-2</v>
      </c>
      <c r="B17496">
        <v>0.88827220659683692</v>
      </c>
      <c r="C17496">
        <v>-3.6534026653297677E-2</v>
      </c>
    </row>
    <row r="17497" spans="1:3" x14ac:dyDescent="0.55000000000000004">
      <c r="A17497">
        <v>-6.4942043434178406E-2</v>
      </c>
      <c r="B17497">
        <v>0.74346492076948956</v>
      </c>
      <c r="C17497">
        <v>-3.8417984644501177E-2</v>
      </c>
    </row>
    <row r="17498" spans="1:3" x14ac:dyDescent="0.55000000000000004">
      <c r="A17498">
        <v>-5.9901657373108722E-2</v>
      </c>
      <c r="B17498">
        <v>0.60058701867216913</v>
      </c>
      <c r="C17498">
        <v>-3.5535380830302346E-2</v>
      </c>
    </row>
    <row r="17499" spans="1:3" x14ac:dyDescent="0.55000000000000004">
      <c r="A17499">
        <v>-5.6216408133684038E-2</v>
      </c>
      <c r="B17499">
        <v>0.47911243453956354</v>
      </c>
      <c r="C17499">
        <v>-2.7339662716594982E-2</v>
      </c>
    </row>
    <row r="17500" spans="1:3" x14ac:dyDescent="0.55000000000000004">
      <c r="A17500">
        <v>-5.35727333117808E-2</v>
      </c>
      <c r="B17500">
        <v>0.39784669737051759</v>
      </c>
      <c r="C17500">
        <v>-1.4723348240468143E-2</v>
      </c>
    </row>
    <row r="17501" spans="1:3" x14ac:dyDescent="0.55000000000000004">
      <c r="A17501">
        <v>-5.1490337037631569E-2</v>
      </c>
      <c r="B17501">
        <v>0.36981474304558476</v>
      </c>
      <c r="C17501">
        <v>2.1405511162092753E-4</v>
      </c>
    </row>
    <row r="17502" spans="1:3" x14ac:dyDescent="0.55000000000000004">
      <c r="A17502">
        <v>-4.9401176591534521E-2</v>
      </c>
      <c r="B17502">
        <v>0.39881072801228362</v>
      </c>
      <c r="C17502">
        <v>1.4794218680666261E-2</v>
      </c>
    </row>
    <row r="17503" spans="1:3" x14ac:dyDescent="0.55000000000000004">
      <c r="A17503">
        <v>-4.6750420910922096E-2</v>
      </c>
      <c r="B17503">
        <v>0.47862446885466869</v>
      </c>
      <c r="C17503">
        <v>2.6517241382680051E-2</v>
      </c>
    </row>
    <row r="17504" spans="1:3" x14ac:dyDescent="0.55000000000000004">
      <c r="A17504">
        <v>-4.3090802427355586E-2</v>
      </c>
      <c r="B17504">
        <v>0.59499416156095086</v>
      </c>
      <c r="C17504">
        <v>3.3715518817258983E-2</v>
      </c>
    </row>
    <row r="17505" spans="1:3" x14ac:dyDescent="0.55000000000000004">
      <c r="A17505">
        <v>-3.8146277265896603E-2</v>
      </c>
      <c r="B17505">
        <v>0.72926547928018071</v>
      </c>
      <c r="C17505">
        <v>3.5783092838657105E-2</v>
      </c>
    </row>
    <row r="17506" spans="1:3" x14ac:dyDescent="0.55000000000000004">
      <c r="A17506">
        <v>-3.1835886550000032E-2</v>
      </c>
      <c r="B17506">
        <v>0.8622508511753868</v>
      </c>
      <c r="C17506">
        <v>3.3049915388675272E-2</v>
      </c>
    </row>
    <row r="17507" spans="1:3" x14ac:dyDescent="0.55000000000000004">
      <c r="A17507">
        <v>-2.4261660449022931E-2</v>
      </c>
      <c r="B17507">
        <v>0.97741716059119632</v>
      </c>
      <c r="C17507">
        <v>2.6559975613296503E-2</v>
      </c>
    </row>
    <row r="17508" spans="1:3" x14ac:dyDescent="0.55000000000000004">
      <c r="A17508">
        <v>-1.5669775489723134E-2</v>
      </c>
      <c r="B17508">
        <v>1.0628044847750129</v>
      </c>
      <c r="C17508">
        <v>1.7636361955966726E-2</v>
      </c>
    </row>
    <row r="17509" spans="1:3" x14ac:dyDescent="0.55000000000000004">
      <c r="A17509">
        <v>-6.4005832737069109E-3</v>
      </c>
      <c r="B17509">
        <v>1.1114515130228733</v>
      </c>
      <c r="C17509">
        <v>7.5432592903378025E-3</v>
      </c>
    </row>
    <row r="17510" spans="1:3" x14ac:dyDescent="0.55000000000000004">
      <c r="A17510">
        <v>3.1600018898778445E-3</v>
      </c>
      <c r="B17510">
        <v>1.1210158549224341</v>
      </c>
      <c r="C17510">
        <v>-2.5927717646851874E-3</v>
      </c>
    </row>
    <row r="17511" spans="1:3" x14ac:dyDescent="0.55000000000000004">
      <c r="A17511">
        <v>1.2623889123446133E-2</v>
      </c>
      <c r="B17511">
        <v>1.0931895580912618</v>
      </c>
      <c r="C17511">
        <v>-1.1810073386025029E-2</v>
      </c>
    </row>
    <row r="17512" spans="1:3" x14ac:dyDescent="0.55000000000000004">
      <c r="A17512">
        <v>2.1637969172219981E-2</v>
      </c>
      <c r="B17512">
        <v>1.0330666912413975</v>
      </c>
      <c r="C17512">
        <v>-1.9309422913076576E-2</v>
      </c>
    </row>
    <row r="17513" spans="1:3" x14ac:dyDescent="0.55000000000000004">
      <c r="A17513">
        <v>2.9914782831124444E-2</v>
      </c>
      <c r="B17513">
        <v>0.94841829348085405</v>
      </c>
      <c r="C17513">
        <v>-2.4504447563395166E-2</v>
      </c>
    </row>
    <row r="17514" spans="1:3" x14ac:dyDescent="0.55000000000000004">
      <c r="A17514">
        <v>3.7254920515177127E-2</v>
      </c>
      <c r="B17514">
        <v>0.84871183465741484</v>
      </c>
      <c r="C17514">
        <v>-2.7103450378343545E-2</v>
      </c>
    </row>
    <row r="17515" spans="1:3" x14ac:dyDescent="0.55000000000000004">
      <c r="A17515">
        <v>4.35576368560813E-2</v>
      </c>
      <c r="B17515">
        <v>0.74360711759777964</v>
      </c>
      <c r="C17515">
        <v>-2.7298577085235719E-2</v>
      </c>
    </row>
    <row r="17516" spans="1:3" x14ac:dyDescent="0.55000000000000004">
      <c r="A17516">
        <v>4.8813045890126236E-2</v>
      </c>
      <c r="B17516">
        <v>0.64089685759052362</v>
      </c>
      <c r="C17516">
        <v>-2.586408337400652E-2</v>
      </c>
    </row>
    <row r="17517" spans="1:3" x14ac:dyDescent="0.55000000000000004">
      <c r="A17517">
        <v>5.3073018667007969E-2</v>
      </c>
      <c r="B17517">
        <v>0.54468381580619996</v>
      </c>
      <c r="C17517">
        <v>-2.3935627694483985E-2</v>
      </c>
    </row>
    <row r="17518" spans="1:3" x14ac:dyDescent="0.55000000000000004">
      <c r="A17518">
        <v>5.6408074955266181E-2</v>
      </c>
      <c r="B17518">
        <v>0.45445908134815916</v>
      </c>
      <c r="C17518">
        <v>-2.2764545420443955E-2</v>
      </c>
    </row>
    <row r="17519" spans="1:3" x14ac:dyDescent="0.55000000000000004">
      <c r="A17519">
        <v>5.8860187443638162E-2</v>
      </c>
      <c r="B17519">
        <v>0.36533061890905388</v>
      </c>
      <c r="C17519">
        <v>-2.3368199113254415E-2</v>
      </c>
    </row>
    <row r="17520" spans="1:3" x14ac:dyDescent="0.55000000000000004">
      <c r="A17520">
        <v>6.040486198743264E-2</v>
      </c>
      <c r="B17520">
        <v>0.26971072528331114</v>
      </c>
      <c r="C17520">
        <v>-2.6124499450794616E-2</v>
      </c>
    </row>
    <row r="17521" spans="1:3" x14ac:dyDescent="0.55000000000000004">
      <c r="A17521">
        <v>6.0937081446560036E-2</v>
      </c>
      <c r="B17521">
        <v>0.16012515765216281</v>
      </c>
      <c r="C17521">
        <v>-3.0596808846901202E-2</v>
      </c>
    </row>
    <row r="17522" spans="1:3" x14ac:dyDescent="0.55000000000000004">
      <c r="A17522">
        <v>6.0288002753221846E-2</v>
      </c>
      <c r="B17522">
        <v>3.2250542183720754E-2</v>
      </c>
      <c r="C17522">
        <v>-3.5590880318959087E-2</v>
      </c>
    </row>
    <row r="17523" spans="1:3" x14ac:dyDescent="0.55000000000000004">
      <c r="A17523">
        <v>5.8270025555296499E-2</v>
      </c>
      <c r="B17523">
        <v>-0.11276171456280293</v>
      </c>
      <c r="C17523">
        <v>-3.9467223587109072E-2</v>
      </c>
    </row>
    <row r="17524" spans="1:3" x14ac:dyDescent="0.55000000000000004">
      <c r="A17524">
        <v>5.473877009753994E-2</v>
      </c>
      <c r="B17524">
        <v>-0.26737326559044722</v>
      </c>
      <c r="C17524">
        <v>-4.0559459139414888E-2</v>
      </c>
    </row>
    <row r="17525" spans="1:3" x14ac:dyDescent="0.55000000000000004">
      <c r="A17525">
        <v>4.9655778781476145E-2</v>
      </c>
      <c r="B17525">
        <v>-0.41852766085149373</v>
      </c>
      <c r="C17525">
        <v>-3.7677805488455958E-2</v>
      </c>
    </row>
    <row r="17526" spans="1:3" x14ac:dyDescent="0.55000000000000004">
      <c r="A17526">
        <v>4.3133150414908485E-2</v>
      </c>
      <c r="B17526">
        <v>-0.55024232075137725</v>
      </c>
      <c r="C17526">
        <v>-3.0497484314796385E-2</v>
      </c>
    </row>
    <row r="17527" spans="1:3" x14ac:dyDescent="0.55000000000000004">
      <c r="A17527">
        <v>3.5446060099390886E-2</v>
      </c>
      <c r="B17527">
        <v>-0.64701748703486528</v>
      </c>
      <c r="C17527">
        <v>-1.9593181463406523E-2</v>
      </c>
    </row>
    <row r="17528" spans="1:3" x14ac:dyDescent="0.55000000000000004">
      <c r="A17528">
        <v>2.701073913040327E-2</v>
      </c>
      <c r="B17528">
        <v>-0.69718784906165943</v>
      </c>
      <c r="C17528">
        <v>-6.3749148237540318E-3</v>
      </c>
    </row>
    <row r="17529" spans="1:3" x14ac:dyDescent="0.55000000000000004">
      <c r="A17529">
        <v>1.8330892843436686E-2</v>
      </c>
      <c r="B17529">
        <v>-0.69563326843881423</v>
      </c>
      <c r="C17529">
        <v>7.1795631792639682E-3</v>
      </c>
    </row>
    <row r="17530" spans="1:3" x14ac:dyDescent="0.55000000000000004">
      <c r="A17530">
        <v>9.9229285231698661E-3</v>
      </c>
      <c r="B17530">
        <v>-0.64504907612884854</v>
      </c>
      <c r="C17530">
        <v>1.9002730977033002E-2</v>
      </c>
    </row>
    <row r="17531" spans="1:3" x14ac:dyDescent="0.55000000000000004">
      <c r="A17531">
        <v>2.2376052201997483E-3</v>
      </c>
      <c r="B17531">
        <v>-0.55539641398056494</v>
      </c>
      <c r="C17531">
        <v>2.7401338457896378E-2</v>
      </c>
    </row>
    <row r="17532" spans="1:3" x14ac:dyDescent="0.55000000000000004">
      <c r="A17532">
        <v>-4.4040052347444547E-3</v>
      </c>
      <c r="B17532">
        <v>-0.44167661888489085</v>
      </c>
      <c r="C17532">
        <v>3.1459839127856257E-2</v>
      </c>
    </row>
    <row r="17533" spans="1:3" x14ac:dyDescent="0.55000000000000004">
      <c r="A17533">
        <v>-9.8452271313383341E-3</v>
      </c>
      <c r="B17533">
        <v>-0.32052788615239791</v>
      </c>
      <c r="C17533">
        <v>3.1246544274055203E-2</v>
      </c>
    </row>
    <row r="17534" spans="1:3" x14ac:dyDescent="0.55000000000000004">
      <c r="A17534">
        <v>-1.4091007714221086E-2</v>
      </c>
      <c r="B17534">
        <v>-0.20637230723581693</v>
      </c>
      <c r="C17534">
        <v>2.7840194295603696E-2</v>
      </c>
    </row>
    <row r="17535" spans="1:3" x14ac:dyDescent="0.55000000000000004">
      <c r="A17535">
        <v>-1.7267268055154182E-2</v>
      </c>
      <c r="B17535">
        <v>-0.10811150151428398</v>
      </c>
      <c r="C17535">
        <v>2.3019435995044826E-2</v>
      </c>
    </row>
    <row r="17536" spans="1:3" x14ac:dyDescent="0.55000000000000004">
      <c r="A17536">
        <v>-1.9554044659166492E-2</v>
      </c>
      <c r="B17536">
        <v>-2.7474061842619343E-2</v>
      </c>
      <c r="C17536">
        <v>1.8718369218032112E-2</v>
      </c>
    </row>
    <row r="17537" spans="1:3" x14ac:dyDescent="0.55000000000000004">
      <c r="A17537">
        <v>-2.111227540474124E-2</v>
      </c>
      <c r="B17537">
        <v>4.0661737451198526E-2</v>
      </c>
      <c r="C17537">
        <v>1.6548607642122064E-2</v>
      </c>
    </row>
    <row r="17538" spans="1:3" x14ac:dyDescent="0.55000000000000004">
      <c r="A17538">
        <v>-2.2023329264996346E-2</v>
      </c>
      <c r="B17538">
        <v>0.10600608953286705</v>
      </c>
      <c r="C17538">
        <v>1.7273520764538669E-2</v>
      </c>
    </row>
    <row r="17539" spans="1:3" x14ac:dyDescent="0.55000000000000004">
      <c r="A17539">
        <v>-2.2260440633046028E-2</v>
      </c>
      <c r="B17539">
        <v>0.17905274796261778</v>
      </c>
      <c r="C17539">
        <v>2.0535308650446185E-2</v>
      </c>
    </row>
    <row r="17540" spans="1:3" x14ac:dyDescent="0.55000000000000004">
      <c r="A17540">
        <v>-2.1701938853382081E-2</v>
      </c>
      <c r="B17540">
        <v>0.26707558309532509</v>
      </c>
      <c r="C17540">
        <v>2.5025165020727363E-2</v>
      </c>
    </row>
    <row r="17541" spans="1:3" x14ac:dyDescent="0.55000000000000004">
      <c r="A17541">
        <v>-2.018031317666464E-2</v>
      </c>
      <c r="B17541">
        <v>0.37134785034788986</v>
      </c>
      <c r="C17541">
        <v>2.8945987801511138E-2</v>
      </c>
    </row>
    <row r="17542" spans="1:3" x14ac:dyDescent="0.55000000000000004">
      <c r="A17542">
        <v>-1.7549398763388718E-2</v>
      </c>
      <c r="B17542">
        <v>0.48654847922617772</v>
      </c>
      <c r="C17542">
        <v>3.0681666897395619E-2</v>
      </c>
    </row>
    <row r="17543" spans="1:3" x14ac:dyDescent="0.55000000000000004">
      <c r="A17543">
        <v>-1.3744856952563805E-2</v>
      </c>
      <c r="B17543">
        <v>0.60261932038963117</v>
      </c>
      <c r="C17543">
        <v>2.9396408238967466E-2</v>
      </c>
    </row>
    <row r="17544" spans="1:3" x14ac:dyDescent="0.55000000000000004">
      <c r="A17544">
        <v>-8.8152057706934548E-3</v>
      </c>
      <c r="B17544">
        <v>0.70849163142352034</v>
      </c>
      <c r="C17544">
        <v>2.5402924594308502E-2</v>
      </c>
    </row>
    <row r="17545" spans="1:3" x14ac:dyDescent="0.55000000000000004">
      <c r="A17545">
        <v>-2.9101920665892977E-3</v>
      </c>
      <c r="B17545">
        <v>0.79626523720444164</v>
      </c>
      <c r="C17545">
        <v>2.0028548377182865E-2</v>
      </c>
    </row>
    <row r="17546" spans="1:3" x14ac:dyDescent="0.55000000000000004">
      <c r="A17546">
        <v>3.7686813131704183E-3</v>
      </c>
      <c r="B17546">
        <v>0.8641046131811766</v>
      </c>
      <c r="C17546">
        <v>1.5085000265019485E-2</v>
      </c>
    </row>
    <row r="17547" spans="1:3" x14ac:dyDescent="0.55000000000000004">
      <c r="A17547">
        <v>1.1036254179042681E-2</v>
      </c>
      <c r="B17547">
        <v>0.91695818026164311</v>
      </c>
      <c r="C17547">
        <v>1.2271918513689906E-2</v>
      </c>
    </row>
    <row r="17548" spans="1:3" x14ac:dyDescent="0.55000000000000004">
      <c r="A17548">
        <v>1.8787017552076669E-2</v>
      </c>
      <c r="B17548">
        <v>0.96478577769782936</v>
      </c>
      <c r="C17548">
        <v>1.2483566701727395E-2</v>
      </c>
    </row>
    <row r="17549" spans="1:3" x14ac:dyDescent="0.55000000000000004">
      <c r="A17549">
        <v>2.7028442436995283E-2</v>
      </c>
      <c r="B17549">
        <v>1.0187346824742669</v>
      </c>
      <c r="C17549">
        <v>1.5440297054192705E-2</v>
      </c>
    </row>
    <row r="17550" spans="1:3" x14ac:dyDescent="0.55000000000000004">
      <c r="A17550">
        <v>3.5870620046967269E-2</v>
      </c>
      <c r="B17550">
        <v>1.0868370395873916</v>
      </c>
      <c r="C17550">
        <v>1.9809370188625518E-2</v>
      </c>
    </row>
    <row r="17551" spans="1:3" x14ac:dyDescent="0.55000000000000004">
      <c r="A17551">
        <v>4.5476156851120046E-2</v>
      </c>
      <c r="B17551">
        <v>1.1707630669289018</v>
      </c>
      <c r="C17551">
        <v>2.3630602555427292E-2</v>
      </c>
    </row>
    <row r="17552" spans="1:3" x14ac:dyDescent="0.55000000000000004">
      <c r="A17552">
        <v>5.598660037046984E-2</v>
      </c>
      <c r="B17552">
        <v>1.2646261522043045</v>
      </c>
      <c r="C17552">
        <v>2.49527749163133E-2</v>
      </c>
    </row>
    <row r="17553" spans="1:3" x14ac:dyDescent="0.55000000000000004">
      <c r="A17553">
        <v>6.7448810052355743E-2</v>
      </c>
      <c r="B17553">
        <v>1.3560551896894792</v>
      </c>
      <c r="C17553">
        <v>2.2370743450754363E-2</v>
      </c>
    </row>
    <row r="17554" spans="1:3" x14ac:dyDescent="0.55000000000000004">
      <c r="A17554">
        <v>7.9761818127330297E-2</v>
      </c>
      <c r="B17554">
        <v>1.4289516923954004</v>
      </c>
      <c r="C17554">
        <v>1.5360365610281463E-2</v>
      </c>
    </row>
    <row r="17555" spans="1:3" x14ac:dyDescent="0.55000000000000004">
      <c r="A17555">
        <v>9.2656410527117719E-2</v>
      </c>
      <c r="B17555">
        <v>1.4668006238242515</v>
      </c>
      <c r="C17555">
        <v>4.2301786075503054E-3</v>
      </c>
    </row>
    <row r="17556" spans="1:3" x14ac:dyDescent="0.55000000000000004">
      <c r="A17556">
        <v>0.10570599437804794</v>
      </c>
      <c r="B17556">
        <v>1.4553126552611677</v>
      </c>
      <c r="C17556">
        <v>-1.0176332108111304E-2</v>
      </c>
    </row>
    <row r="17557" spans="1:3" x14ac:dyDescent="0.55000000000000004">
      <c r="A17557">
        <v>0.11835852354033032</v>
      </c>
      <c r="B17557">
        <v>1.3840736376290876</v>
      </c>
      <c r="C17557">
        <v>-2.6696865424021266E-2</v>
      </c>
    </row>
    <row r="17558" spans="1:3" x14ac:dyDescent="0.55000000000000004">
      <c r="A17558">
        <v>0.12998049037463894</v>
      </c>
      <c r="B17558">
        <v>1.2472834583801433</v>
      </c>
      <c r="C17558">
        <v>-4.4105504787647631E-2</v>
      </c>
    </row>
    <row r="17559" spans="1:3" x14ac:dyDescent="0.55000000000000004">
      <c r="A17559">
        <v>0.13990387460837578</v>
      </c>
      <c r="B17559">
        <v>1.0437822350524324</v>
      </c>
      <c r="C17559">
        <v>-6.1226391344707906E-2</v>
      </c>
    </row>
    <row r="17560" spans="1:3" x14ac:dyDescent="0.55000000000000004">
      <c r="A17560">
        <v>0.14747176943054738</v>
      </c>
      <c r="B17560">
        <v>0.77697826303777173</v>
      </c>
      <c r="C17560">
        <v>-7.6870902658739665E-2</v>
      </c>
    </row>
    <row r="17561" spans="1:3" x14ac:dyDescent="0.55000000000000004">
      <c r="A17561">
        <v>0.15208442901862126</v>
      </c>
      <c r="B17561">
        <v>0.45500070431729445</v>
      </c>
      <c r="C17561">
        <v>-8.9784148438815881E-2</v>
      </c>
    </row>
    <row r="17562" spans="1:3" x14ac:dyDescent="0.55000000000000004">
      <c r="A17562">
        <v>0.15324757869744471</v>
      </c>
      <c r="B17562">
        <v>9.0856511218476266E-2</v>
      </c>
      <c r="C17562">
        <v>-9.8696282771752533E-2</v>
      </c>
    </row>
    <row r="17563" spans="1:3" x14ac:dyDescent="0.55000000000000004">
      <c r="A17563">
        <v>0.15062056893279291</v>
      </c>
      <c r="B17563">
        <v>-0.29799042750957278</v>
      </c>
      <c r="C17563">
        <v>-0.10257024866098507</v>
      </c>
    </row>
    <row r="17564" spans="1:3" x14ac:dyDescent="0.55000000000000004">
      <c r="A17564">
        <v>0.1440557487011718</v>
      </c>
      <c r="B17564">
        <v>-0.69093950091346601</v>
      </c>
      <c r="C17564">
        <v>-0.10081954088554355</v>
      </c>
    </row>
    <row r="17565" spans="1:3" x14ac:dyDescent="0.55000000000000004">
      <c r="A17565">
        <v>0.13362027379877536</v>
      </c>
      <c r="B17565">
        <v>-1.0664787792303567</v>
      </c>
      <c r="C17565">
        <v>-9.3558967560052067E-2</v>
      </c>
    </row>
    <row r="17566" spans="1:3" x14ac:dyDescent="0.55000000000000004">
      <c r="A17566">
        <v>0.11959126677020358</v>
      </c>
      <c r="B17566">
        <v>-1.4050950249830543</v>
      </c>
      <c r="C17566">
        <v>-8.1708240386478753E-2</v>
      </c>
    </row>
    <row r="17567" spans="1:3" x14ac:dyDescent="0.55000000000000004">
      <c r="A17567">
        <v>0.10242137223557647</v>
      </c>
      <c r="B17567">
        <v>-1.6918121850648615</v>
      </c>
      <c r="C17567">
        <v>-6.6696086778017721E-2</v>
      </c>
    </row>
    <row r="17568" spans="1:3" x14ac:dyDescent="0.55000000000000004">
      <c r="A17568">
        <v>8.2684552969129937E-2</v>
      </c>
      <c r="B17568">
        <v>-1.91756429261428</v>
      </c>
      <c r="C17568">
        <v>-5.015283017302704E-2</v>
      </c>
    </row>
    <row r="17569" spans="1:3" x14ac:dyDescent="0.55000000000000004">
      <c r="A17569">
        <v>6.1014231943044846E-2</v>
      </c>
      <c r="B17569">
        <v>-2.0793302037094419</v>
      </c>
      <c r="C17569">
        <v>-3.3576937474572389E-2</v>
      </c>
    </row>
    <row r="17570" spans="1:3" x14ac:dyDescent="0.55000000000000004">
      <c r="A17570">
        <v>3.8046466411293202E-2</v>
      </c>
      <c r="B17570">
        <v>-2.1790444883565687</v>
      </c>
      <c r="C17570">
        <v>-1.8035011100545104E-2</v>
      </c>
    </row>
    <row r="17571" spans="1:3" x14ac:dyDescent="0.55000000000000004">
      <c r="A17571">
        <v>1.4378896961189958E-2</v>
      </c>
      <c r="B17571">
        <v>-2.2218404282787092</v>
      </c>
      <c r="C17571">
        <v>-4.1160965196105279E-3</v>
      </c>
    </row>
    <row r="17572" spans="1:3" x14ac:dyDescent="0.55000000000000004">
      <c r="A17572">
        <v>-9.4523760189896174E-3</v>
      </c>
      <c r="B17572">
        <v>-2.2144471747657768</v>
      </c>
      <c r="C17572">
        <v>7.9428322923498773E-3</v>
      </c>
    </row>
    <row r="17573" spans="1:3" x14ac:dyDescent="0.55000000000000004">
      <c r="A17573">
        <v>-3.2982651954353105E-2</v>
      </c>
      <c r="B17573">
        <v>-2.1642366636273316</v>
      </c>
      <c r="C17573">
        <v>1.8046045108501586E-2</v>
      </c>
    </row>
    <row r="17574" spans="1:3" x14ac:dyDescent="0.55000000000000004">
      <c r="A17574">
        <v>-5.5822590751177362E-2</v>
      </c>
      <c r="B17574">
        <v>-2.0788650632697592</v>
      </c>
      <c r="C17574">
        <v>2.6142153834341247E-2</v>
      </c>
    </row>
    <row r="17575" spans="1:3" x14ac:dyDescent="0.55000000000000004">
      <c r="A17575">
        <v>-7.7660339224710384E-2</v>
      </c>
      <c r="B17575">
        <v>-1.9661888529116771</v>
      </c>
      <c r="C17575">
        <v>3.2178866019738468E-2</v>
      </c>
    </row>
    <row r="17576" spans="1:3" x14ac:dyDescent="0.55000000000000004">
      <c r="A17576">
        <v>-9.8263375458767718E-2</v>
      </c>
      <c r="B17576">
        <v>-1.8341519841014142</v>
      </c>
      <c r="C17576">
        <v>3.6163198581846863E-2</v>
      </c>
    </row>
    <row r="17577" spans="1:3" x14ac:dyDescent="0.55000000000000004">
      <c r="A17577">
        <v>-0.11747749165450086</v>
      </c>
      <c r="B17577">
        <v>-1.6901742762775316</v>
      </c>
      <c r="C17577">
        <v>3.8359424515400885E-2</v>
      </c>
    </row>
    <row r="17578" spans="1:3" x14ac:dyDescent="0.55000000000000004">
      <c r="A17578">
        <v>-0.13521680351126003</v>
      </c>
      <c r="B17578">
        <v>-1.5402673778110223</v>
      </c>
      <c r="C17578">
        <v>3.9232137837864778E-2</v>
      </c>
    </row>
    <row r="17579" spans="1:3" x14ac:dyDescent="0.55000000000000004">
      <c r="A17579">
        <v>-0.15144657035123893</v>
      </c>
      <c r="B17579">
        <v>-1.3887031125545974</v>
      </c>
      <c r="C17579">
        <v>3.921727482074025E-2</v>
      </c>
    </row>
    <row r="17580" spans="1:3" x14ac:dyDescent="0.55000000000000004">
      <c r="A17580">
        <v>-0.16616713227889882</v>
      </c>
      <c r="B17580">
        <v>-1.2385947859915398</v>
      </c>
      <c r="C17580">
        <v>3.8478546381670489E-2</v>
      </c>
    </row>
    <row r="17581" spans="1:3" x14ac:dyDescent="0.55000000000000004">
      <c r="A17581">
        <v>-0.17940836363471471</v>
      </c>
      <c r="B17581">
        <v>-1.0933818058893314</v>
      </c>
      <c r="C17581">
        <v>3.6683451600839016E-2</v>
      </c>
    </row>
    <row r="17582" spans="1:3" x14ac:dyDescent="0.55000000000000004">
      <c r="A17582">
        <v>-0.19124246988713836</v>
      </c>
      <c r="B17582">
        <v>-0.95871503230995692</v>
      </c>
      <c r="C17582">
        <v>3.3019847353288549E-2</v>
      </c>
    </row>
    <row r="17583" spans="1:3" x14ac:dyDescent="0.55000000000000004">
      <c r="A17583">
        <v>-0.2018142734177156</v>
      </c>
      <c r="B17583">
        <v>-0.84364642111201327</v>
      </c>
      <c r="C17583">
        <v>2.6539475212934857E-2</v>
      </c>
    </row>
    <row r="17584" spans="1:3" x14ac:dyDescent="0.55000000000000004">
      <c r="A17584">
        <v>-0.21137569390715166</v>
      </c>
      <c r="B17584">
        <v>-0.75990597138344862</v>
      </c>
      <c r="C17584">
        <v>1.6804442866032384E-2</v>
      </c>
    </row>
    <row r="17585" spans="1:3" x14ac:dyDescent="0.55000000000000004">
      <c r="A17585">
        <v>-0.22030081206838123</v>
      </c>
      <c r="B17585">
        <v>-0.71882677456513433</v>
      </c>
      <c r="C17585">
        <v>4.4580813670495271E-3</v>
      </c>
    </row>
    <row r="17586" spans="1:3" x14ac:dyDescent="0.55000000000000004">
      <c r="A17586">
        <v>-0.22906018373163214</v>
      </c>
      <c r="B17586">
        <v>-0.72664377248099754</v>
      </c>
      <c r="C17586">
        <v>-8.5041465408917695E-3</v>
      </c>
    </row>
    <row r="17587" spans="1:3" x14ac:dyDescent="0.55000000000000004">
      <c r="A17587">
        <v>-0.23814412634665591</v>
      </c>
      <c r="B17587">
        <v>-0.77951527518671548</v>
      </c>
      <c r="C17587">
        <v>-1.8862055687740714E-2</v>
      </c>
    </row>
    <row r="17588" spans="1:3" x14ac:dyDescent="0.55000000000000004">
      <c r="A17588">
        <v>-0.24794106525119242</v>
      </c>
      <c r="B17588">
        <v>-0.86035963619939571</v>
      </c>
      <c r="C17588">
        <v>-2.2982851668718999E-2</v>
      </c>
    </row>
    <row r="17589" spans="1:3" x14ac:dyDescent="0.55000000000000004">
      <c r="A17589">
        <v>-0.25860105432674557</v>
      </c>
      <c r="B17589">
        <v>-0.93950023810757921</v>
      </c>
      <c r="C17589">
        <v>-1.7980192797214481E-2</v>
      </c>
    </row>
    <row r="17590" spans="1:3" x14ac:dyDescent="0.55000000000000004">
      <c r="A17590">
        <v>-0.26992764795525293</v>
      </c>
      <c r="B17590">
        <v>-0.97953360532783718</v>
      </c>
      <c r="C17590">
        <v>-2.7410117681364479E-3</v>
      </c>
    </row>
    <row r="17591" spans="1:3" x14ac:dyDescent="0.55000000000000004">
      <c r="A17591">
        <v>-0.28133683501957213</v>
      </c>
      <c r="B17591">
        <v>-0.94330706623356375</v>
      </c>
      <c r="C17591">
        <v>2.1491808400783172E-2</v>
      </c>
    </row>
    <row r="17592" spans="1:3" x14ac:dyDescent="0.55000000000000004">
      <c r="A17592">
        <v>-0.29190453298942193</v>
      </c>
      <c r="B17592">
        <v>-0.80273853685368468</v>
      </c>
      <c r="C17592">
        <v>5.1266229580520691E-2</v>
      </c>
    </row>
    <row r="17593" spans="1:3" x14ac:dyDescent="0.55000000000000004">
      <c r="A17593">
        <v>-0.30049703814210682</v>
      </c>
      <c r="B17593">
        <v>-0.5456649184628336</v>
      </c>
      <c r="C17593">
        <v>8.1794649503770758E-2</v>
      </c>
    </row>
    <row r="17594" spans="1:3" x14ac:dyDescent="0.55000000000000004">
      <c r="A17594">
        <v>-0.30595138579141123</v>
      </c>
      <c r="B17594">
        <v>-0.17837079800311673</v>
      </c>
      <c r="C17594">
        <v>0.10831617889152784</v>
      </c>
    </row>
    <row r="17595" spans="1:3" x14ac:dyDescent="0.55000000000000004">
      <c r="A17595">
        <v>-0.30725509200396989</v>
      </c>
      <c r="B17595">
        <v>0.27692983763569584</v>
      </c>
      <c r="C17595">
        <v>0.12734667599398594</v>
      </c>
    </row>
    <row r="17596" spans="1:3" x14ac:dyDescent="0.55000000000000004">
      <c r="A17596">
        <v>-0.30367823416568274</v>
      </c>
      <c r="B17596">
        <v>0.7884924319262947</v>
      </c>
      <c r="C17596">
        <v>0.13743727550218324</v>
      </c>
    </row>
    <row r="17597" spans="1:3" x14ac:dyDescent="0.55000000000000004">
      <c r="A17597">
        <v>-0.29482880996836158</v>
      </c>
      <c r="B17597">
        <v>1.3232034147220328</v>
      </c>
      <c r="C17597">
        <v>0.13932824354322984</v>
      </c>
    </row>
    <row r="17598" spans="1:3" x14ac:dyDescent="0.55000000000000004">
      <c r="A17598">
        <v>-0.280626342424664</v>
      </c>
      <c r="B17598">
        <v>1.8537504672846308</v>
      </c>
      <c r="C17598">
        <v>0.1352820321102888</v>
      </c>
    </row>
    <row r="17599" spans="1:3" x14ac:dyDescent="0.55000000000000004">
      <c r="A17599">
        <v>-0.26121818217254533</v>
      </c>
      <c r="B17599">
        <v>2.3623452962887899</v>
      </c>
      <c r="C17599">
        <v>0.12796580898917245</v>
      </c>
    </row>
    <row r="17600" spans="1:3" x14ac:dyDescent="0.55000000000000004">
      <c r="A17600">
        <v>-0.2368797777522911</v>
      </c>
      <c r="B17600">
        <v>2.840330649521011</v>
      </c>
      <c r="C17600">
        <v>0.11943861814965828</v>
      </c>
    </row>
    <row r="17601" spans="1:3" x14ac:dyDescent="0.55000000000000004">
      <c r="A17601">
        <v>-0.2079372924498285</v>
      </c>
      <c r="B17601">
        <v>3.2845752682049567</v>
      </c>
      <c r="C17601">
        <v>0.1105016606722599</v>
      </c>
    </row>
    <row r="17602" spans="1:3" x14ac:dyDescent="0.55000000000000004">
      <c r="A17602">
        <v>-0.17473691775277708</v>
      </c>
      <c r="B17602">
        <v>3.6924595149795314</v>
      </c>
      <c r="C17602">
        <v>0.10061854987358619</v>
      </c>
    </row>
    <row r="17603" spans="1:3" x14ac:dyDescent="0.55000000000000004">
      <c r="A17603">
        <v>-0.13766406478774579</v>
      </c>
      <c r="B17603">
        <v>4.0576179348184365</v>
      </c>
      <c r="C17603">
        <v>8.838684341777242E-2</v>
      </c>
    </row>
    <row r="17604" spans="1:3" x14ac:dyDescent="0.55000000000000004">
      <c r="A17604">
        <v>-9.7194840924523809E-2</v>
      </c>
      <c r="B17604">
        <v>4.3681648918278713</v>
      </c>
      <c r="C17604">
        <v>7.2351747166821051E-2</v>
      </c>
    </row>
    <row r="17605" spans="1:3" x14ac:dyDescent="0.55000000000000004">
      <c r="A17605">
        <v>-5.3949963986972577E-2</v>
      </c>
      <c r="B17605">
        <v>4.6078530310599284</v>
      </c>
      <c r="C17605">
        <v>5.1710436700703279E-2</v>
      </c>
    </row>
    <row r="17606" spans="1:3" x14ac:dyDescent="0.55000000000000004">
      <c r="A17606">
        <v>-8.7245106633402139E-3</v>
      </c>
      <c r="B17606">
        <v>4.759377579220069</v>
      </c>
      <c r="C17606">
        <v>2.6718418454648792E-2</v>
      </c>
    </row>
    <row r="17607" spans="1:3" x14ac:dyDescent="0.55000000000000004">
      <c r="A17607">
        <v>3.7522345402061404E-2</v>
      </c>
      <c r="B17607">
        <v>4.8086807769993465</v>
      </c>
      <c r="C17607">
        <v>-1.1991649457059996E-3</v>
      </c>
    </row>
    <row r="17608" spans="1:3" x14ac:dyDescent="0.55000000000000004">
      <c r="A17608">
        <v>8.3721008480076034E-2</v>
      </c>
      <c r="B17608">
        <v>4.7487128644434469</v>
      </c>
      <c r="C17608">
        <v>-2.9840127267492477E-2</v>
      </c>
    </row>
    <row r="17609" spans="1:3" x14ac:dyDescent="0.55000000000000004">
      <c r="A17609">
        <v>0.12877445773898602</v>
      </c>
      <c r="B17609">
        <v>4.5812587335396024</v>
      </c>
      <c r="C17609">
        <v>-5.6833853531598873E-2</v>
      </c>
    </row>
    <row r="17610" spans="1:3" x14ac:dyDescent="0.55000000000000004">
      <c r="A17610">
        <v>0.17164811448347614</v>
      </c>
      <c r="B17610">
        <v>4.3165878631702537</v>
      </c>
      <c r="C17610">
        <v>-8.015935059332284E-2</v>
      </c>
    </row>
    <row r="17611" spans="1:3" x14ac:dyDescent="0.55000000000000004">
      <c r="A17611">
        <v>0.21144651133827902</v>
      </c>
      <c r="B17611">
        <v>3.9713234617672586</v>
      </c>
      <c r="C17611">
        <v>-9.8548931706364043E-2</v>
      </c>
    </row>
    <row r="17612" spans="1:3" x14ac:dyDescent="0.55000000000000004">
      <c r="A17612">
        <v>0.24746182764640939</v>
      </c>
      <c r="B17612">
        <v>3.5652850905569968</v>
      </c>
      <c r="C17612">
        <v>-0.11161585670474446</v>
      </c>
    </row>
    <row r="17613" spans="1:3" x14ac:dyDescent="0.55000000000000004">
      <c r="A17613">
        <v>0.27918916472268385</v>
      </c>
      <c r="B17613">
        <v>3.1183086530350304</v>
      </c>
      <c r="C17613">
        <v>-0.11973840702298157</v>
      </c>
    </row>
    <row r="17614" spans="1:3" x14ac:dyDescent="0.55000000000000004">
      <c r="A17614">
        <v>0.30631299457079308</v>
      </c>
      <c r="B17614">
        <v>2.6479139648089265</v>
      </c>
      <c r="C17614">
        <v>-0.123737104481213</v>
      </c>
    </row>
    <row r="17615" spans="1:3" x14ac:dyDescent="0.55000000000000004">
      <c r="A17615">
        <v>0.32867653875473435</v>
      </c>
      <c r="B17615">
        <v>2.1682315598274093</v>
      </c>
      <c r="C17615">
        <v>-0.12454571383220162</v>
      </c>
    </row>
    <row r="17616" spans="1:3" x14ac:dyDescent="0.55000000000000004">
      <c r="A17616">
        <v>0.34624649737559737</v>
      </c>
      <c r="B17616">
        <v>1.6900779857067529</v>
      </c>
      <c r="C17616">
        <v>-0.12294578415985655</v>
      </c>
    </row>
    <row r="17617" spans="1:3" x14ac:dyDescent="0.55000000000000004">
      <c r="A17617">
        <v>0.35908398793081941</v>
      </c>
      <c r="B17617">
        <v>1.2221497839575637</v>
      </c>
      <c r="C17617">
        <v>-0.11925307802916488</v>
      </c>
    </row>
    <row r="17618" spans="1:3" x14ac:dyDescent="0.55000000000000004">
      <c r="A17618">
        <v>0.36733221180740711</v>
      </c>
      <c r="B17618">
        <v>0.77276605619340477</v>
      </c>
      <c r="C17618">
        <v>-0.11334719514068965</v>
      </c>
    </row>
    <row r="17619" spans="1:3" x14ac:dyDescent="0.55000000000000004">
      <c r="A17619">
        <v>0.37122036168257933</v>
      </c>
      <c r="B17619">
        <v>0.35112713283950403</v>
      </c>
      <c r="C17619">
        <v>-0.1048924132205426</v>
      </c>
    </row>
    <row r="17620" spans="1:3" x14ac:dyDescent="0.55000000000000004">
      <c r="A17620">
        <v>0.37107594523588305</v>
      </c>
      <c r="B17620">
        <v>-3.2285012018757775E-2</v>
      </c>
      <c r="C17620">
        <v>-9.3561077906922099E-2</v>
      </c>
    </row>
    <row r="17621" spans="1:3" x14ac:dyDescent="0.55000000000000004">
      <c r="A17621">
        <v>0.36733619528023537</v>
      </c>
      <c r="B17621">
        <v>-0.36645044170934071</v>
      </c>
      <c r="C17621">
        <v>-7.9402395017810282E-2</v>
      </c>
    </row>
    <row r="17622" spans="1:3" x14ac:dyDescent="0.55000000000000004">
      <c r="A17622">
        <v>0.36054541103072141</v>
      </c>
      <c r="B17622">
        <v>-0.64174305104023288</v>
      </c>
      <c r="C17622">
        <v>-6.3088603600663942E-2</v>
      </c>
    </row>
    <row r="17623" spans="1:3" x14ac:dyDescent="0.55000000000000004">
      <c r="A17623">
        <v>0.35132884825922911</v>
      </c>
      <c r="B17623">
        <v>-0.852425041399269</v>
      </c>
      <c r="C17623">
        <v>-4.5960045653495533E-2</v>
      </c>
    </row>
    <row r="17624" spans="1:3" x14ac:dyDescent="0.55000000000000004">
      <c r="A17624">
        <v>0.34034178198548509</v>
      </c>
      <c r="B17624">
        <v>-0.99876277905416155</v>
      </c>
      <c r="C17624">
        <v>-2.9784124975330804E-2</v>
      </c>
    </row>
    <row r="17625" spans="1:3" x14ac:dyDescent="0.55000000000000004">
      <c r="A17625">
        <v>0.32820264028037505</v>
      </c>
      <c r="B17625">
        <v>-1.0878732835874576</v>
      </c>
      <c r="C17625">
        <v>-1.6339324576064639E-2</v>
      </c>
    </row>
    <row r="17626" spans="1:3" x14ac:dyDescent="0.55000000000000004">
      <c r="A17626">
        <v>0.31542582510218653</v>
      </c>
      <c r="B17626">
        <v>-1.1328633067517826</v>
      </c>
      <c r="C17626">
        <v>-6.9474368961533152E-3</v>
      </c>
    </row>
    <row r="17627" spans="1:3" x14ac:dyDescent="0.55000000000000004">
      <c r="A17627">
        <v>0.30237231531336672</v>
      </c>
      <c r="B17627">
        <v>-1.1501461860454019</v>
      </c>
      <c r="C17627">
        <v>-1.9981528003370024E-3</v>
      </c>
    </row>
    <row r="17628" spans="1:3" x14ac:dyDescent="0.55000000000000004">
      <c r="A17628">
        <v>0.28923483249381082</v>
      </c>
      <c r="B17628">
        <v>-1.1557055243999008</v>
      </c>
      <c r="C17628">
        <v>-8.7935152393786098E-4</v>
      </c>
    </row>
    <row r="17629" spans="1:3" x14ac:dyDescent="0.55000000000000004">
      <c r="A17629">
        <v>0.27606044993822315</v>
      </c>
      <c r="B17629">
        <v>-1.1618294970850813</v>
      </c>
      <c r="C17629">
        <v>-2.2904065946856406E-3</v>
      </c>
    </row>
    <row r="17630" spans="1:3" x14ac:dyDescent="0.55000000000000004">
      <c r="A17630">
        <v>0.26279914695176038</v>
      </c>
      <c r="B17630">
        <v>-1.1754585833525317</v>
      </c>
      <c r="C17630">
        <v>-4.7639858832907514E-3</v>
      </c>
    </row>
    <row r="17631" spans="1:3" x14ac:dyDescent="0.55000000000000004">
      <c r="A17631">
        <v>0.24935840416352995</v>
      </c>
      <c r="B17631">
        <v>-1.1987477498246542</v>
      </c>
      <c r="C17631">
        <v>-7.2904481084909963E-3</v>
      </c>
    </row>
    <row r="17632" spans="1:3" x14ac:dyDescent="0.55000000000000004">
      <c r="A17632">
        <v>0.23564081638964904</v>
      </c>
      <c r="B17632">
        <v>-1.2316472662825872</v>
      </c>
      <c r="C17632">
        <v>-9.7382871181824239E-3</v>
      </c>
    </row>
    <row r="17633" spans="1:3" x14ac:dyDescent="0.55000000000000004">
      <c r="A17633">
        <v>0.22154909322792296</v>
      </c>
      <c r="B17633">
        <v>-1.2753184465717515</v>
      </c>
      <c r="C17633">
        <v>-1.2865843466271166E-2</v>
      </c>
    </row>
    <row r="17634" spans="1:3" x14ac:dyDescent="0.55000000000000004">
      <c r="A17634">
        <v>0.20695839265256555</v>
      </c>
      <c r="B17634">
        <v>-1.3346268302530961</v>
      </c>
      <c r="C17634">
        <v>-1.7832077693845087E-2</v>
      </c>
    </row>
    <row r="17635" spans="1:3" x14ac:dyDescent="0.55000000000000004">
      <c r="A17635">
        <v>0.19167386544055884</v>
      </c>
      <c r="B17635">
        <v>-1.4183152369972085</v>
      </c>
      <c r="C17635">
        <v>-2.5484903022569162E-2</v>
      </c>
    </row>
    <row r="17636" spans="1:3" x14ac:dyDescent="0.55000000000000004">
      <c r="A17636">
        <v>0.17540018455337691</v>
      </c>
      <c r="B17636">
        <v>-1.5364323638144104</v>
      </c>
      <c r="C17636">
        <v>-3.5652326178881116E-2</v>
      </c>
    </row>
    <row r="17637" spans="1:3" x14ac:dyDescent="0.55000000000000004">
      <c r="A17637">
        <v>0.15774980990619589</v>
      </c>
      <c r="B17637">
        <v>-1.6954684535112583</v>
      </c>
      <c r="C17637">
        <v>-4.666449043439426E-2</v>
      </c>
    </row>
    <row r="17638" spans="1:3" x14ac:dyDescent="0.55000000000000004">
      <c r="A17638">
        <v>0.13830673555631634</v>
      </c>
      <c r="B17638">
        <v>-1.8929744349903244</v>
      </c>
      <c r="C17638">
        <v>-5.556427844710992E-2</v>
      </c>
    </row>
    <row r="17639" spans="1:3" x14ac:dyDescent="0.55000000000000004">
      <c r="A17639">
        <v>0.11673813039688839</v>
      </c>
      <c r="B17639">
        <v>-2.1140910759234393</v>
      </c>
      <c r="C17639">
        <v>-5.8885328661127521E-2</v>
      </c>
    </row>
    <row r="17640" spans="1:3" x14ac:dyDescent="0.55000000000000004">
      <c r="A17640">
        <v>9.2924737914537439E-2</v>
      </c>
      <c r="B17640">
        <v>-2.3316365616544954</v>
      </c>
      <c r="C17640">
        <v>-5.3715854429481319E-2</v>
      </c>
    </row>
    <row r="17641" spans="1:3" x14ac:dyDescent="0.55000000000000004">
      <c r="A17641">
        <v>6.706987167052042E-2</v>
      </c>
      <c r="B17641">
        <v>-2.5102784067839128</v>
      </c>
      <c r="C17641">
        <v>-3.8748868722390924E-2</v>
      </c>
    </row>
    <row r="17642" spans="1:3" x14ac:dyDescent="0.55000000000000004">
      <c r="A17642">
        <v>3.9747883130975603E-2</v>
      </c>
      <c r="B17642">
        <v>-2.6139338730828134</v>
      </c>
      <c r="C17642">
        <v>-1.4903028947847599E-2</v>
      </c>
    </row>
    <row r="17643" spans="1:3" x14ac:dyDescent="0.55000000000000004">
      <c r="A17643">
        <v>1.1868789801040135E-2</v>
      </c>
      <c r="B17643">
        <v>-2.6142994801870296</v>
      </c>
      <c r="C17643">
        <v>1.4713791316265674E-2</v>
      </c>
    </row>
    <row r="17644" spans="1:3" x14ac:dyDescent="0.55000000000000004">
      <c r="A17644">
        <v>-1.5439127963358465E-2</v>
      </c>
      <c r="B17644">
        <v>-2.4978055184601247</v>
      </c>
      <c r="C17644">
        <v>4.5583290322919065E-2</v>
      </c>
    </row>
    <row r="17645" spans="1:3" x14ac:dyDescent="0.55000000000000004">
      <c r="A17645">
        <v>-4.1000096256186815E-2</v>
      </c>
      <c r="B17645">
        <v>-2.2688787311610095</v>
      </c>
      <c r="C17645">
        <v>7.2908835608299888E-2</v>
      </c>
    </row>
    <row r="17646" spans="1:3" x14ac:dyDescent="0.55000000000000004">
      <c r="A17646">
        <v>-6.3772247272645841E-2</v>
      </c>
      <c r="B17646">
        <v>-1.9487451202810036</v>
      </c>
      <c r="C17646">
        <v>9.2791791141185576E-2</v>
      </c>
    </row>
    <row r="17647" spans="1:3" x14ac:dyDescent="0.55000000000000004">
      <c r="A17647">
        <v>-8.2994936490600912E-2</v>
      </c>
      <c r="B17647">
        <v>-1.5701024761424702</v>
      </c>
      <c r="C17647">
        <v>0.10319301431354182</v>
      </c>
    </row>
    <row r="17648" spans="1:3" x14ac:dyDescent="0.55000000000000004">
      <c r="A17648">
        <v>-9.8266707140147042E-2</v>
      </c>
      <c r="B17648">
        <v>-1.1694575405789511</v>
      </c>
      <c r="C17648">
        <v>0.10418014074003946</v>
      </c>
    </row>
    <row r="17649" spans="1:3" x14ac:dyDescent="0.55000000000000004">
      <c r="A17649">
        <v>-0.10954388742528326</v>
      </c>
      <c r="B17649">
        <v>-0.77970026732188036</v>
      </c>
      <c r="C17649">
        <v>9.7557578337119324E-2</v>
      </c>
    </row>
    <row r="17650" spans="1:3" x14ac:dyDescent="0.55000000000000004">
      <c r="A17650">
        <v>-0.11707331334547061</v>
      </c>
      <c r="B17650">
        <v>-0.4248337967107827</v>
      </c>
      <c r="C17650">
        <v>8.6120719080633068E-2</v>
      </c>
    </row>
    <row r="17651" spans="1:3" x14ac:dyDescent="0.55000000000000004">
      <c r="A17651">
        <v>-0.12128741042334022</v>
      </c>
      <c r="B17651">
        <v>-0.11792107805074648</v>
      </c>
      <c r="C17651">
        <v>7.2736795753754219E-2</v>
      </c>
    </row>
    <row r="17652" spans="1:3" x14ac:dyDescent="0.55000000000000004">
      <c r="A17652">
        <v>-0.12269579310301305</v>
      </c>
      <c r="B17652">
        <v>0.13780508164952138</v>
      </c>
      <c r="C17652">
        <v>5.9626640944106996E-2</v>
      </c>
    </row>
    <row r="17653" spans="1:3" x14ac:dyDescent="0.55000000000000004">
      <c r="A17653">
        <v>-0.12180072934026216</v>
      </c>
      <c r="B17653">
        <v>0.34573427165806941</v>
      </c>
      <c r="C17653">
        <v>4.7997163408143535E-2</v>
      </c>
    </row>
    <row r="17654" spans="1:3" x14ac:dyDescent="0.55000000000000004">
      <c r="A17654">
        <v>-0.11905027768231576</v>
      </c>
      <c r="B17654">
        <v>0.51210059192521307</v>
      </c>
      <c r="C17654">
        <v>3.8113768407148182E-2</v>
      </c>
    </row>
    <row r="17655" spans="1:3" x14ac:dyDescent="0.55000000000000004">
      <c r="A17655">
        <v>-0.11482702047431116</v>
      </c>
      <c r="B17655">
        <v>0.64295235556381247</v>
      </c>
      <c r="C17655">
        <v>2.9614887720491284E-2</v>
      </c>
    </row>
    <row r="17656" spans="1:3" x14ac:dyDescent="0.55000000000000004">
      <c r="A17656">
        <v>-0.10946078906029484</v>
      </c>
      <c r="B17656">
        <v>0.74249472460308197</v>
      </c>
      <c r="C17656">
        <v>2.1908077620745533E-2</v>
      </c>
    </row>
    <row r="17657" spans="1:3" x14ac:dyDescent="0.55000000000000004">
      <c r="A17657">
        <v>-0.10325013052417512</v>
      </c>
      <c r="B17657">
        <v>0.81300750425667012</v>
      </c>
      <c r="C17657">
        <v>1.4589220336598246E-2</v>
      </c>
    </row>
    <row r="17658" spans="1:3" x14ac:dyDescent="0.55000000000000004">
      <c r="A17658">
        <v>-9.6477573257331278E-2</v>
      </c>
      <c r="B17658">
        <v>0.85580653068080492</v>
      </c>
      <c r="C17658">
        <v>7.5634848518773574E-3</v>
      </c>
    </row>
    <row r="17659" spans="1:3" x14ac:dyDescent="0.55000000000000004">
      <c r="A17659">
        <v>-8.9413603741042152E-2</v>
      </c>
      <c r="B17659">
        <v>0.8722733493325554</v>
      </c>
      <c r="C17659">
        <v>9.5971320803487736E-4</v>
      </c>
    </row>
    <row r="17660" spans="1:3" x14ac:dyDescent="0.55000000000000004">
      <c r="A17660">
        <v>-8.2312128305182655E-2</v>
      </c>
      <c r="B17660">
        <v>0.8644545381187928</v>
      </c>
      <c r="C17660">
        <v>-5.0067169418664369E-3</v>
      </c>
    </row>
    <row r="17661" spans="1:3" x14ac:dyDescent="0.55000000000000004">
      <c r="A17661">
        <v>-7.5402759005555611E-2</v>
      </c>
      <c r="B17661">
        <v>0.83505820565048217</v>
      </c>
      <c r="C17661">
        <v>-1.0208776054153559E-2</v>
      </c>
    </row>
    <row r="17662" spans="1:3" x14ac:dyDescent="0.55000000000000004">
      <c r="A17662">
        <v>-6.8886181505816699E-2</v>
      </c>
      <c r="B17662">
        <v>0.78694408795131066</v>
      </c>
      <c r="C17662">
        <v>-1.4695011574817191E-2</v>
      </c>
    </row>
    <row r="17663" spans="1:3" x14ac:dyDescent="0.55000000000000004">
      <c r="A17663">
        <v>-6.2936029055420936E-2</v>
      </c>
      <c r="B17663">
        <v>0.72246218692194009</v>
      </c>
      <c r="C17663">
        <v>-1.8680713595664453E-2</v>
      </c>
    </row>
    <row r="17664" spans="1:3" x14ac:dyDescent="0.55000000000000004">
      <c r="A17664">
        <v>-5.7706696424092888E-2</v>
      </c>
      <c r="B17664">
        <v>0.64308871205075968</v>
      </c>
      <c r="C17664">
        <v>-2.2402865530205329E-2</v>
      </c>
    </row>
    <row r="17665" spans="1:3" x14ac:dyDescent="0.55000000000000004">
      <c r="A17665">
        <v>-5.3342111069105434E-2</v>
      </c>
      <c r="B17665">
        <v>0.54957040880321784</v>
      </c>
      <c r="C17665">
        <v>-2.600205333498198E-2</v>
      </c>
    </row>
    <row r="17666" spans="1:3" x14ac:dyDescent="0.55000000000000004">
      <c r="A17666">
        <v>-4.998100270058612E-2</v>
      </c>
      <c r="B17666">
        <v>0.44241949823996429</v>
      </c>
      <c r="C17666">
        <v>-2.9459080496929781E-2</v>
      </c>
    </row>
    <row r="17667" spans="1:3" x14ac:dyDescent="0.55000000000000004">
      <c r="A17667">
        <v>-4.7755762305265674E-2</v>
      </c>
      <c r="B17667">
        <v>0.32273485502670485</v>
      </c>
      <c r="C17667">
        <v>-3.2489492594819425E-2</v>
      </c>
    </row>
    <row r="17668" spans="1:3" x14ac:dyDescent="0.55000000000000004">
      <c r="A17668">
        <v>-4.6781716412718492E-2</v>
      </c>
      <c r="B17668">
        <v>0.19309357563670951</v>
      </c>
      <c r="C17668">
        <v>-3.4612618890685412E-2</v>
      </c>
    </row>
    <row r="17669" spans="1:3" x14ac:dyDescent="0.55000000000000004">
      <c r="A17669">
        <v>-4.7139041463047399E-2</v>
      </c>
      <c r="B17669">
        <v>5.8037568000281176E-2</v>
      </c>
      <c r="C17669">
        <v>-3.529214696667915E-2</v>
      </c>
    </row>
    <row r="17670" spans="1:3" x14ac:dyDescent="0.55000000000000004">
      <c r="A17670">
        <v>-4.8852343221034197E-2</v>
      </c>
      <c r="B17670">
        <v>-7.5901308200994055E-2</v>
      </c>
      <c r="C17670">
        <v>-3.403439351017138E-2</v>
      </c>
    </row>
    <row r="17671" spans="1:3" x14ac:dyDescent="0.55000000000000004">
      <c r="A17671">
        <v>-5.1872023158406957E-2</v>
      </c>
      <c r="B17671">
        <v>-0.20061555590371621</v>
      </c>
      <c r="C17671">
        <v>-3.0517494534715868E-2</v>
      </c>
    </row>
    <row r="17672" spans="1:3" x14ac:dyDescent="0.55000000000000004">
      <c r="A17672">
        <v>-5.6062212730354347E-2</v>
      </c>
      <c r="B17672">
        <v>-0.30731246886147412</v>
      </c>
      <c r="C17672">
        <v>-2.4708650888554281E-2</v>
      </c>
    </row>
    <row r="17673" spans="1:3" x14ac:dyDescent="0.55000000000000004">
      <c r="A17673">
        <v>-6.1199813566138662E-2</v>
      </c>
      <c r="B17673">
        <v>-0.38780674468713028</v>
      </c>
      <c r="C17673">
        <v>-1.6955052954953056E-2</v>
      </c>
    </row>
    <row r="17674" spans="1:3" x14ac:dyDescent="0.55000000000000004">
      <c r="A17674">
        <v>-6.6987871159111631E-2</v>
      </c>
      <c r="B17674">
        <v>-0.43599054327311404</v>
      </c>
      <c r="C17674">
        <v>-7.9848013856182593E-3</v>
      </c>
    </row>
    <row r="17675" spans="1:3" x14ac:dyDescent="0.55000000000000004">
      <c r="A17675">
        <v>-7.308366088894673E-2</v>
      </c>
      <c r="B17675">
        <v>-0.44928542621165973</v>
      </c>
      <c r="C17675">
        <v>1.1033919971370598E-3</v>
      </c>
    </row>
    <row r="17676" spans="1:3" x14ac:dyDescent="0.55000000000000004">
      <c r="A17676">
        <v>-7.9140819152389616E-2</v>
      </c>
      <c r="B17676">
        <v>-0.42988059975088128</v>
      </c>
      <c r="C17676">
        <v>8.9405140384625562E-3</v>
      </c>
    </row>
    <row r="17677" spans="1:3" x14ac:dyDescent="0.55000000000000004">
      <c r="A17677">
        <v>-8.4861164055850938E-2</v>
      </c>
      <c r="B17677">
        <v>-0.38519392295195704</v>
      </c>
      <c r="C17677">
        <v>1.4189235857460972E-2</v>
      </c>
    </row>
    <row r="17678" spans="1:3" x14ac:dyDescent="0.55000000000000004">
      <c r="A17678">
        <v>-9.0045480685891521E-2</v>
      </c>
      <c r="B17678">
        <v>-0.3272267897333162</v>
      </c>
      <c r="C17678">
        <v>1.581445628469268E-2</v>
      </c>
    </row>
    <row r="17679" spans="1:3" x14ac:dyDescent="0.55000000000000004">
      <c r="A17679">
        <v>-9.4632663357713254E-2</v>
      </c>
      <c r="B17679">
        <v>-0.27089834408294144</v>
      </c>
      <c r="C17679">
        <v>1.3341053886308737E-2</v>
      </c>
    </row>
    <row r="17680" spans="1:3" x14ac:dyDescent="0.55000000000000004">
      <c r="A17680">
        <v>-9.8717281614717878E-2</v>
      </c>
      <c r="B17680">
        <v>-0.23143941649561003</v>
      </c>
      <c r="C17680">
        <v>7.0828216764922047E-3</v>
      </c>
    </row>
    <row r="17681" spans="1:3" x14ac:dyDescent="0.55000000000000004">
      <c r="A17681">
        <v>-0.10253745819208478</v>
      </c>
      <c r="B17681">
        <v>-0.22133073854232951</v>
      </c>
      <c r="C17681">
        <v>-1.850586711026095E-3</v>
      </c>
    </row>
    <row r="17682" spans="1:3" x14ac:dyDescent="0.55000000000000004">
      <c r="A17682">
        <v>-0.10643269147147622</v>
      </c>
      <c r="B17682">
        <v>-0.24762860695810332</v>
      </c>
      <c r="C17682">
        <v>-1.1761146423432404E-2</v>
      </c>
    </row>
    <row r="17683" spans="1:3" x14ac:dyDescent="0.55000000000000004">
      <c r="A17683">
        <v>-0.11077953465984083</v>
      </c>
      <c r="B17683">
        <v>-0.31042149223948617</v>
      </c>
      <c r="C17683">
        <v>-2.0740346993432423E-2</v>
      </c>
    </row>
    <row r="17684" spans="1:3" x14ac:dyDescent="0.55000000000000004">
      <c r="A17684">
        <v>-0.11591928642092755</v>
      </c>
      <c r="B17684">
        <v>-0.4028460338748831</v>
      </c>
      <c r="C17684">
        <v>-2.7098442672922097E-2</v>
      </c>
    </row>
    <row r="17685" spans="1:3" x14ac:dyDescent="0.55000000000000004">
      <c r="A17685">
        <v>-0.12209412385989003</v>
      </c>
      <c r="B17685">
        <v>-0.5127419289026639</v>
      </c>
      <c r="C17685">
        <v>-2.9783490571270877E-2</v>
      </c>
    </row>
    <row r="17686" spans="1:3" x14ac:dyDescent="0.55000000000000004">
      <c r="A17686">
        <v>-0.12940728011680841</v>
      </c>
      <c r="B17686">
        <v>-0.62556807828286454</v>
      </c>
      <c r="C17686">
        <v>-2.8615137472311241E-2</v>
      </c>
    </row>
    <row r="17687" spans="1:3" x14ac:dyDescent="0.55000000000000004">
      <c r="A17687">
        <v>-0.13781570880078797</v>
      </c>
      <c r="B17687">
        <v>-0.72757829320603484</v>
      </c>
      <c r="C17687">
        <v>-2.4185180810903196E-2</v>
      </c>
    </row>
    <row r="17688" spans="1:3" x14ac:dyDescent="0.55000000000000004">
      <c r="A17688">
        <v>-0.14715221509044213</v>
      </c>
      <c r="B17688">
        <v>-0.80836136343198228</v>
      </c>
      <c r="C17688">
        <v>-1.7628002535860488E-2</v>
      </c>
    </row>
    <row r="17689" spans="1:3" x14ac:dyDescent="0.55000000000000004">
      <c r="A17689">
        <v>-0.1571681421462327</v>
      </c>
      <c r="B17689">
        <v>-0.86226917891206001</v>
      </c>
      <c r="C17689">
        <v>-1.0274593468320551E-2</v>
      </c>
    </row>
    <row r="17690" spans="1:3" x14ac:dyDescent="0.55000000000000004">
      <c r="A17690">
        <v>-0.16758345251967635</v>
      </c>
      <c r="B17690">
        <v>-0.88841572913522238</v>
      </c>
      <c r="C17690">
        <v>-3.2588176202728017E-3</v>
      </c>
    </row>
    <row r="17691" spans="1:3" x14ac:dyDescent="0.55000000000000004">
      <c r="A17691">
        <v>-0.17812978323751494</v>
      </c>
      <c r="B17691">
        <v>-0.88947332701192428</v>
      </c>
      <c r="C17691">
        <v>2.7114067110067834E-3</v>
      </c>
    </row>
    <row r="17692" spans="1:3" x14ac:dyDescent="0.55000000000000004">
      <c r="A17692">
        <v>-0.18857759779197644</v>
      </c>
      <c r="B17692">
        <v>-0.86992417166254488</v>
      </c>
      <c r="C17692">
        <v>7.407203718278646E-3</v>
      </c>
    </row>
    <row r="17693" spans="1:3" x14ac:dyDescent="0.55000000000000004">
      <c r="A17693">
        <v>-0.19874539411267589</v>
      </c>
      <c r="B17693">
        <v>-0.8344230438611665</v>
      </c>
      <c r="C17693">
        <v>1.0968121230674989E-2</v>
      </c>
    </row>
    <row r="17694" spans="1:3" x14ac:dyDescent="0.55000000000000004">
      <c r="A17694">
        <v>-0.20849488697377702</v>
      </c>
      <c r="B17694">
        <v>-0.78672239952518142</v>
      </c>
      <c r="C17694">
        <v>1.3721653270352466E-2</v>
      </c>
    </row>
    <row r="17695" spans="1:3" x14ac:dyDescent="0.55000000000000004">
      <c r="A17695">
        <v>-0.21771904289476807</v>
      </c>
      <c r="B17695">
        <v>-0.72934843236100111</v>
      </c>
      <c r="C17695">
        <v>1.5975017104482046E-2</v>
      </c>
    </row>
    <row r="17696" spans="1:3" x14ac:dyDescent="0.55000000000000004">
      <c r="A17696">
        <v>-0.2263306190397639</v>
      </c>
      <c r="B17696">
        <v>-0.66390713594015383</v>
      </c>
      <c r="C17696">
        <v>1.7897289531567263E-2</v>
      </c>
    </row>
    <row r="17697" spans="1:3" x14ac:dyDescent="0.55000000000000004">
      <c r="A17697">
        <v>-0.2342553804867186</v>
      </c>
      <c r="B17697">
        <v>-0.59149841132649339</v>
      </c>
      <c r="C17697">
        <v>1.958134639682842E-2</v>
      </c>
    </row>
    <row r="17698" spans="1:3" x14ac:dyDescent="0.55000000000000004">
      <c r="A17698">
        <v>-0.24142835231574672</v>
      </c>
      <c r="B17698">
        <v>-0.51290300292600033</v>
      </c>
      <c r="C17698">
        <v>2.1099506812536539E-2</v>
      </c>
    </row>
    <row r="17699" spans="1:3" x14ac:dyDescent="0.55000000000000004">
      <c r="A17699">
        <v>-0.24779079478471075</v>
      </c>
      <c r="B17699">
        <v>-0.42852292908174239</v>
      </c>
      <c r="C17699">
        <v>2.257547964929468E-2</v>
      </c>
    </row>
    <row r="17700" spans="1:3" x14ac:dyDescent="0.55000000000000004">
      <c r="A17700">
        <v>-0.25328516462039435</v>
      </c>
      <c r="B17700">
        <v>-0.33804347533948048</v>
      </c>
      <c r="C17700">
        <v>2.4256535745250826E-2</v>
      </c>
    </row>
    <row r="17701" spans="1:3" x14ac:dyDescent="0.55000000000000004">
      <c r="A17701">
        <v>-0.25784572324298388</v>
      </c>
      <c r="B17701">
        <v>-0.24003816797981087</v>
      </c>
      <c r="C17701">
        <v>2.6470849016482941E-2</v>
      </c>
    </row>
    <row r="17702" spans="1:3" x14ac:dyDescent="0.55000000000000004">
      <c r="A17702">
        <v>-0.26138618435014244</v>
      </c>
      <c r="B17702">
        <v>-0.13185082612136442</v>
      </c>
      <c r="C17702">
        <v>2.9526739937164287E-2</v>
      </c>
    </row>
    <row r="17703" spans="1:3" x14ac:dyDescent="0.55000000000000004">
      <c r="A17703">
        <v>-0.26378821249220752</v>
      </c>
      <c r="B17703">
        <v>-9.9071578747250422E-3</v>
      </c>
      <c r="C17703">
        <v>3.3591100770206002E-2</v>
      </c>
    </row>
    <row r="17704" spans="1:3" x14ac:dyDescent="0.55000000000000004">
      <c r="A17704">
        <v>-0.26489521314507791</v>
      </c>
      <c r="B17704">
        <v>0.12959005843052146</v>
      </c>
      <c r="C17704">
        <v>3.861242733809965E-2</v>
      </c>
    </row>
    <row r="17705" spans="1:3" x14ac:dyDescent="0.55000000000000004">
      <c r="A17705">
        <v>-0.2645144603617493</v>
      </c>
      <c r="B17705">
        <v>0.28973398548928775</v>
      </c>
      <c r="C17705">
        <v>4.4277804058777313E-2</v>
      </c>
    </row>
    <row r="17706" spans="1:3" x14ac:dyDescent="0.55000000000000004">
      <c r="A17706">
        <v>-0.26242909801011621</v>
      </c>
      <c r="B17706">
        <v>0.47195908080067328</v>
      </c>
      <c r="C17706">
        <v>5.0041603452291819E-2</v>
      </c>
    </row>
    <row r="17707" spans="1:3" x14ac:dyDescent="0.55000000000000004">
      <c r="A17707">
        <v>-0.25841871821322204</v>
      </c>
      <c r="B17707">
        <v>0.67541085748270757</v>
      </c>
      <c r="C17707">
        <v>5.5264699178160737E-2</v>
      </c>
    </row>
    <row r="17708" spans="1:3" x14ac:dyDescent="0.55000000000000004">
      <c r="A17708">
        <v>-0.25228369463921307</v>
      </c>
      <c r="B17708">
        <v>0.89679667314198563</v>
      </c>
      <c r="C17708">
        <v>5.9324232322500788E-2</v>
      </c>
    </row>
    <row r="17709" spans="1:3" x14ac:dyDescent="0.55000000000000004">
      <c r="A17709">
        <v>-0.24386891119525461</v>
      </c>
      <c r="B17709">
        <v>1.130644647801518</v>
      </c>
      <c r="C17709">
        <v>6.1715092035435196E-2</v>
      </c>
    </row>
    <row r="17710" spans="1:3" x14ac:dyDescent="0.55000000000000004">
      <c r="A17710">
        <v>-0.2330828511782424</v>
      </c>
      <c r="B17710">
        <v>1.369993479569644</v>
      </c>
      <c r="C17710">
        <v>6.2171466850758465E-2</v>
      </c>
    </row>
    <row r="17711" spans="1:3" x14ac:dyDescent="0.55000000000000004">
      <c r="A17711">
        <v>-0.21990766829989908</v>
      </c>
      <c r="B17711">
        <v>1.6074352972485366</v>
      </c>
      <c r="C17711">
        <v>6.0728024701463323E-2</v>
      </c>
    </row>
    <row r="17712" spans="1:3" x14ac:dyDescent="0.55000000000000004">
      <c r="A17712">
        <v>-0.2043978395198276</v>
      </c>
      <c r="B17712">
        <v>1.8362780832022809</v>
      </c>
      <c r="C17712">
        <v>5.7720622272524447E-2</v>
      </c>
    </row>
    <row r="17713" spans="1:3" x14ac:dyDescent="0.55000000000000004">
      <c r="A17713">
        <v>-0.18666741200322459</v>
      </c>
      <c r="B17713">
        <v>2.0515809486026724</v>
      </c>
      <c r="C17713">
        <v>5.3719784249417354E-2</v>
      </c>
    </row>
    <row r="17714" spans="1:3" x14ac:dyDescent="0.55000000000000004">
      <c r="A17714">
        <v>-0.16686839086979216</v>
      </c>
      <c r="B17714">
        <v>2.2508043302797018</v>
      </c>
      <c r="C17714">
        <v>4.9397908129997385E-2</v>
      </c>
    </row>
    <row r="17715" spans="1:3" x14ac:dyDescent="0.55000000000000004">
      <c r="A17715">
        <v>-0.14516549186654015</v>
      </c>
      <c r="B17715">
        <v>2.4337800703528636</v>
      </c>
      <c r="C17715">
        <v>4.5310031866463089E-2</v>
      </c>
    </row>
    <row r="17716" spans="1:3" x14ac:dyDescent="0.55000000000000004">
      <c r="A17716">
        <v>-0.1217154558847296</v>
      </c>
      <c r="B17716">
        <v>2.6018284090023003</v>
      </c>
      <c r="C17716">
        <v>4.1671509877551756E-2</v>
      </c>
    </row>
    <row r="17717" spans="1:3" x14ac:dyDescent="0.55000000000000004">
      <c r="A17717">
        <v>-9.665901252713438E-2</v>
      </c>
      <c r="B17717">
        <v>2.7562681061258614</v>
      </c>
      <c r="C17717">
        <v>3.8266221552862967E-2</v>
      </c>
    </row>
    <row r="17718" spans="1:3" x14ac:dyDescent="0.55000000000000004">
      <c r="A17718">
        <v>-7.0129212936794985E-2</v>
      </c>
      <c r="B17718">
        <v>2.8967729710788301</v>
      </c>
      <c r="C17718">
        <v>3.4458863826520525E-2</v>
      </c>
    </row>
    <row r="17719" spans="1:3" x14ac:dyDescent="0.55000000000000004">
      <c r="A17719">
        <v>-4.2275350299503245E-2</v>
      </c>
      <c r="B17719">
        <v>3.020124130977075</v>
      </c>
      <c r="C17719">
        <v>2.9387492228471687E-2</v>
      </c>
    </row>
    <row r="17720" spans="1:3" x14ac:dyDescent="0.55000000000000004">
      <c r="A17720">
        <v>-1.3295071454852155E-2</v>
      </c>
      <c r="B17720">
        <v>3.1200246575529129</v>
      </c>
      <c r="C17720">
        <v>2.2320854860471352E-2</v>
      </c>
    </row>
    <row r="17721" spans="1:3" x14ac:dyDescent="0.55000000000000004">
      <c r="A17721">
        <v>1.65385320262601E-2</v>
      </c>
      <c r="B17721">
        <v>3.1882942579958553</v>
      </c>
      <c r="C17721">
        <v>1.3015377252852945E-2</v>
      </c>
    </row>
    <row r="17722" spans="1:3" x14ac:dyDescent="0.55000000000000004">
      <c r="A17722">
        <v>4.6868305757961616E-2</v>
      </c>
      <c r="B17722">
        <v>3.2172157378846116</v>
      </c>
      <c r="C17722">
        <v>1.9543328344951033E-3</v>
      </c>
    </row>
    <row r="17723" spans="1:3" x14ac:dyDescent="0.55000000000000004">
      <c r="A17723">
        <v>7.727162020674129E-2</v>
      </c>
      <c r="B17723">
        <v>3.2023083668664887</v>
      </c>
      <c r="C17723">
        <v>-9.6703633821776484E-3</v>
      </c>
    </row>
    <row r="17724" spans="1:3" x14ac:dyDescent="0.55000000000000004">
      <c r="A17724">
        <v>0.10730547448770358</v>
      </c>
      <c r="B17724">
        <v>3.1445183620002615</v>
      </c>
      <c r="C17724">
        <v>-2.0241647418147084E-2</v>
      </c>
    </row>
    <row r="17725" spans="1:3" x14ac:dyDescent="0.55000000000000004">
      <c r="A17725">
        <v>0.13656729661137912</v>
      </c>
      <c r="B17725">
        <v>3.0508947022981112</v>
      </c>
      <c r="C17725">
        <v>-2.8217803773442129E-2</v>
      </c>
    </row>
    <row r="17726" spans="1:3" x14ac:dyDescent="0.55000000000000004">
      <c r="A17726">
        <v>0.16475271100921282</v>
      </c>
      <c r="B17726">
        <v>2.9332705288550462</v>
      </c>
      <c r="C17726">
        <v>-3.2664273578040859E-2</v>
      </c>
    </row>
    <row r="17727" spans="1:3" x14ac:dyDescent="0.55000000000000004">
      <c r="A17727">
        <v>0.1916906636911492</v>
      </c>
      <c r="B17727">
        <v>2.80534004661647</v>
      </c>
      <c r="C17727">
        <v>-3.3552332135507984E-2</v>
      </c>
    </row>
    <row r="17728" spans="1:3" x14ac:dyDescent="0.55000000000000004">
      <c r="A17728">
        <v>0.21734449245030132</v>
      </c>
      <c r="B17728">
        <v>2.6791409829567869</v>
      </c>
      <c r="C17728">
        <v>-3.1768094189379682E-2</v>
      </c>
    </row>
    <row r="17729" spans="1:3" x14ac:dyDescent="0.55000000000000004">
      <c r="A17729">
        <v>0.24177867661944447</v>
      </c>
      <c r="B17729">
        <v>2.5621011878514741</v>
      </c>
      <c r="C17729">
        <v>-2.8811509902397191E-2</v>
      </c>
    </row>
    <row r="17730" spans="1:3" x14ac:dyDescent="0.55000000000000004">
      <c r="A17730">
        <v>0.26510273052718603</v>
      </c>
      <c r="B17730">
        <v>2.4557317792680764</v>
      </c>
      <c r="C17730">
        <v>-2.6245119799154493E-2</v>
      </c>
    </row>
    <row r="17731" spans="1:3" x14ac:dyDescent="0.55000000000000004">
      <c r="A17731">
        <v>0.28741266994616144</v>
      </c>
      <c r="B17731">
        <v>2.3564501259336499</v>
      </c>
      <c r="C17731">
        <v>-2.514289952508289E-2</v>
      </c>
    </row>
    <row r="17732" spans="1:3" x14ac:dyDescent="0.55000000000000004">
      <c r="A17732">
        <v>0.30875060574019397</v>
      </c>
      <c r="B17732">
        <v>2.2580979620040273</v>
      </c>
      <c r="C17732">
        <v>-2.5764017622754896E-2</v>
      </c>
    </row>
    <row r="17733" spans="1:3" x14ac:dyDescent="0.55000000000000004">
      <c r="A17733">
        <v>0.32909473865892391</v>
      </c>
      <c r="B17733">
        <v>2.155093694099306</v>
      </c>
      <c r="C17733">
        <v>-2.7550820837245801E-2</v>
      </c>
    </row>
    <row r="17734" spans="1:3" x14ac:dyDescent="0.55000000000000004">
      <c r="A17734">
        <v>0.34837994565317359</v>
      </c>
      <c r="B17734">
        <v>2.0450210075460435</v>
      </c>
      <c r="C17734">
        <v>-2.9422619407713971E-2</v>
      </c>
    </row>
    <row r="17735" spans="1:3" x14ac:dyDescent="0.55000000000000004">
      <c r="A17735">
        <v>0.36653787935032778</v>
      </c>
      <c r="B17735">
        <v>1.9296872889144903</v>
      </c>
      <c r="C17735">
        <v>-3.0273922327044483E-2</v>
      </c>
    </row>
    <row r="17736" spans="1:3" x14ac:dyDescent="0.55000000000000004">
      <c r="A17736">
        <v>0.38353811859855369</v>
      </c>
      <c r="B17736">
        <v>1.8143182617841778</v>
      </c>
      <c r="C17736">
        <v>-2.9440895028189723E-2</v>
      </c>
    </row>
    <row r="17737" spans="1:3" x14ac:dyDescent="0.55000000000000004">
      <c r="A17737">
        <v>0.39941316024109802</v>
      </c>
      <c r="B17737">
        <v>1.7054465043591445</v>
      </c>
      <c r="C17737">
        <v>-2.691094628911532E-2</v>
      </c>
    </row>
    <row r="17738" spans="1:3" x14ac:dyDescent="0.55000000000000004">
      <c r="A17738">
        <v>0.41425889454676473</v>
      </c>
      <c r="B17738">
        <v>1.6083918658326857</v>
      </c>
      <c r="C17738">
        <v>-2.3324373859155329E-2</v>
      </c>
    </row>
    <row r="17739" spans="1:3" x14ac:dyDescent="0.55000000000000004">
      <c r="A17739">
        <v>0.42821059243930892</v>
      </c>
      <c r="B17739">
        <v>1.5251589642018515</v>
      </c>
      <c r="C17739">
        <v>-1.9756838165085958E-2</v>
      </c>
    </row>
    <row r="17740" spans="1:3" x14ac:dyDescent="0.55000000000000004">
      <c r="A17740">
        <v>0.44140256361437052</v>
      </c>
      <c r="B17740">
        <v>1.4534435675626614</v>
      </c>
      <c r="C17740">
        <v>-1.7362932352093255E-2</v>
      </c>
    </row>
    <row r="17741" spans="1:3" x14ac:dyDescent="0.55000000000000004">
      <c r="A17741">
        <v>0.45392445775817142</v>
      </c>
      <c r="B17741">
        <v>1.386859704888183</v>
      </c>
      <c r="C17741">
        <v>-1.7100764684386188E-2</v>
      </c>
    </row>
    <row r="17742" spans="1:3" x14ac:dyDescent="0.55000000000000004">
      <c r="A17742">
        <v>0.46578474637756428</v>
      </c>
      <c r="B17742">
        <v>1.3159860107061041</v>
      </c>
      <c r="C17742">
        <v>-1.9583342035116334E-2</v>
      </c>
    </row>
    <row r="17743" spans="1:3" x14ac:dyDescent="0.55000000000000004">
      <c r="A17743">
        <v>0.47688715769078899</v>
      </c>
      <c r="B17743">
        <v>1.2297701200182998</v>
      </c>
      <c r="C17743">
        <v>-2.504186018424405E-2</v>
      </c>
    </row>
    <row r="17744" spans="1:3" x14ac:dyDescent="0.55000000000000004">
      <c r="A17744">
        <v>0.48702166980005457</v>
      </c>
      <c r="B17744">
        <v>1.1169610460225807</v>
      </c>
      <c r="C17744">
        <v>-3.3347929668612629E-2</v>
      </c>
    </row>
    <row r="17745" spans="1:3" x14ac:dyDescent="0.55000000000000004">
      <c r="A17745">
        <v>0.49586933095095337</v>
      </c>
      <c r="B17745">
        <v>0.96742556128769863</v>
      </c>
      <c r="C17745">
        <v>-4.4051389552340829E-2</v>
      </c>
    </row>
    <row r="17746" spans="1:3" x14ac:dyDescent="0.55000000000000004">
      <c r="A17746">
        <v>0.50301961363799852</v>
      </c>
      <c r="B17746">
        <v>0.77338133955615362</v>
      </c>
      <c r="C17746">
        <v>-5.6385578217610019E-2</v>
      </c>
    </row>
    <row r="17747" spans="1:3" x14ac:dyDescent="0.55000000000000004">
      <c r="A17747">
        <v>0.50800009195397433</v>
      </c>
      <c r="B17747">
        <v>0.53065598598173425</v>
      </c>
      <c r="C17747">
        <v>-6.9248662762938312E-2</v>
      </c>
    </row>
    <row r="17748" spans="1:3" x14ac:dyDescent="0.55000000000000004">
      <c r="A17748">
        <v>0.51031871531555295</v>
      </c>
      <c r="B17748">
        <v>0.23981879440407916</v>
      </c>
      <c r="C17748">
        <v>-8.1288185879740321E-2</v>
      </c>
    </row>
    <row r="17749" spans="1:3" x14ac:dyDescent="0.55000000000000004">
      <c r="A17749">
        <v>0.50951520124445249</v>
      </c>
      <c r="B17749">
        <v>-9.3331217031031533E-2</v>
      </c>
      <c r="C17749">
        <v>-9.1149708237811822E-2</v>
      </c>
    </row>
    <row r="17750" spans="1:3" x14ac:dyDescent="0.55000000000000004">
      <c r="A17750">
        <v>0.50521227914399114</v>
      </c>
      <c r="B17750">
        <v>-0.45837974809520632</v>
      </c>
      <c r="C17750">
        <v>-9.7798806805756922E-2</v>
      </c>
    </row>
    <row r="17751" spans="1:3" x14ac:dyDescent="0.55000000000000004">
      <c r="A17751">
        <v>0.49715460381741161</v>
      </c>
      <c r="B17751">
        <v>-0.84213913969895793</v>
      </c>
      <c r="C17751">
        <v>-0.10083441866202342</v>
      </c>
    </row>
    <row r="17752" spans="1:3" x14ac:dyDescent="0.55000000000000004">
      <c r="A17752">
        <v>0.48522358617275396</v>
      </c>
      <c r="B17752">
        <v>-1.2314592353616074</v>
      </c>
      <c r="C17752">
        <v>-0.10067701801636653</v>
      </c>
    </row>
    <row r="17753" spans="1:3" x14ac:dyDescent="0.55000000000000004">
      <c r="A17753">
        <v>0.46942156170726973</v>
      </c>
      <c r="B17753">
        <v>-1.6161597232015121</v>
      </c>
      <c r="C17753">
        <v>-9.8443317304495154E-2</v>
      </c>
    </row>
    <row r="17754" spans="1:3" x14ac:dyDescent="0.55000000000000004">
      <c r="A17754">
        <v>0.44983000525831796</v>
      </c>
      <c r="B17754">
        <v>-1.9909212270943786</v>
      </c>
      <c r="C17754">
        <v>-9.5532616387464714E-2</v>
      </c>
    </row>
    <row r="17755" spans="1:3" x14ac:dyDescent="0.55000000000000004">
      <c r="A17755">
        <v>0.42655736950875017</v>
      </c>
      <c r="B17755">
        <v>-2.3552692550954815</v>
      </c>
      <c r="C17755">
        <v>-9.3053319430911538E-2</v>
      </c>
    </row>
    <row r="17756" spans="1:3" x14ac:dyDescent="0.55000000000000004">
      <c r="A17756">
        <v>0.39969793458527181</v>
      </c>
      <c r="B17756">
        <v>-2.7114797308594807</v>
      </c>
      <c r="C17756">
        <v>-9.1320632827887216E-2</v>
      </c>
    </row>
    <row r="17757" spans="1:3" x14ac:dyDescent="0.55000000000000004">
      <c r="A17757">
        <v>0.36932027530550982</v>
      </c>
      <c r="B17757">
        <v>-3.0611339225751149</v>
      </c>
      <c r="C17757">
        <v>-8.9659797666747337E-2</v>
      </c>
    </row>
    <row r="17758" spans="1:3" x14ac:dyDescent="0.55000000000000004">
      <c r="A17758">
        <v>0.33549268471479288</v>
      </c>
      <c r="B17758">
        <v>-3.4016831520468531</v>
      </c>
      <c r="C17758">
        <v>-8.6607919451129653E-2</v>
      </c>
    </row>
    <row r="17759" spans="1:3" x14ac:dyDescent="0.55000000000000004">
      <c r="A17759">
        <v>0.29833767296342728</v>
      </c>
      <c r="B17759">
        <v>-3.7245748349765462</v>
      </c>
      <c r="C17759">
        <v>-8.0520280823038692E-2</v>
      </c>
    </row>
    <row r="17760" spans="1:3" x14ac:dyDescent="0.55000000000000004">
      <c r="A17760">
        <v>0.25809307114394958</v>
      </c>
      <c r="B17760">
        <v>-4.0159714499064689</v>
      </c>
      <c r="C17760">
        <v>-7.030612442019249E-2</v>
      </c>
    </row>
    <row r="17761" spans="1:3" x14ac:dyDescent="0.55000000000000004">
      <c r="A17761">
        <v>0.21515243421901203</v>
      </c>
      <c r="B17761">
        <v>-4.2599115618054997</v>
      </c>
      <c r="C17761">
        <v>-5.5956873457152646E-2</v>
      </c>
    </row>
    <row r="17762" spans="1:3" x14ac:dyDescent="0.55000000000000004">
      <c r="A17762">
        <v>0.17006503550066396</v>
      </c>
      <c r="B17762">
        <v>-4.4426917163799464</v>
      </c>
      <c r="C17762">
        <v>-3.8649831809124006E-2</v>
      </c>
    </row>
    <row r="17763" spans="1:3" x14ac:dyDescent="0.55000000000000004">
      <c r="A17763">
        <v>0.12349172292065182</v>
      </c>
      <c r="B17763">
        <v>-4.5566763959750425</v>
      </c>
      <c r="C17763">
        <v>-2.0348449554797331E-2</v>
      </c>
    </row>
    <row r="17764" spans="1:3" x14ac:dyDescent="0.55000000000000004">
      <c r="A17764">
        <v>7.6131596714661964E-2</v>
      </c>
      <c r="B17764">
        <v>-4.6018738791592684</v>
      </c>
      <c r="C17764">
        <v>-3.0456928801023925E-3</v>
      </c>
    </row>
    <row r="17765" spans="1:3" x14ac:dyDescent="0.55000000000000004">
      <c r="A17765">
        <v>2.8647621483116881E-2</v>
      </c>
      <c r="B17765">
        <v>-4.5845442084795591</v>
      </c>
      <c r="C17765">
        <v>1.2015501720531695E-2</v>
      </c>
    </row>
    <row r="17766" spans="1:3" x14ac:dyDescent="0.55000000000000004">
      <c r="A17766">
        <v>-1.8379821815384549E-2</v>
      </c>
      <c r="B17766">
        <v>-4.5133973374691836</v>
      </c>
      <c r="C17766">
        <v>2.4810000872830199E-2</v>
      </c>
    </row>
    <row r="17767" spans="1:3" x14ac:dyDescent="0.55000000000000004">
      <c r="A17767">
        <v>-6.4454040509331775E-2</v>
      </c>
      <c r="B17767">
        <v>-4.3949880365164997</v>
      </c>
      <c r="C17767">
        <v>3.6478457177213118E-2</v>
      </c>
    </row>
    <row r="17768" spans="1:3" x14ac:dyDescent="0.55000000000000004">
      <c r="A17768">
        <v>-0.10911996497855894</v>
      </c>
      <c r="B17768">
        <v>-4.2303873812045465</v>
      </c>
      <c r="C17768">
        <v>4.8718569381768974E-2</v>
      </c>
    </row>
    <row r="17769" spans="1:3" x14ac:dyDescent="0.55000000000000004">
      <c r="A17769">
        <v>-0.15190147963180664</v>
      </c>
      <c r="B17769">
        <v>-4.0147462328362513</v>
      </c>
      <c r="C17769">
        <v>6.2896931844056855E-2</v>
      </c>
    </row>
    <row r="17770" spans="1:3" x14ac:dyDescent="0.55000000000000004">
      <c r="A17770">
        <v>-0.19225121085872698</v>
      </c>
      <c r="B17770">
        <v>-3.7401036726865082</v>
      </c>
      <c r="C17770">
        <v>7.9257602394940521E-2</v>
      </c>
    </row>
    <row r="17771" spans="1:3" x14ac:dyDescent="0.55000000000000004">
      <c r="A17771">
        <v>-0.22954236589957783</v>
      </c>
      <c r="B17771">
        <v>-3.4004712071671843</v>
      </c>
      <c r="C17771">
        <v>9.653559921961645E-2</v>
      </c>
    </row>
    <row r="17772" spans="1:3" x14ac:dyDescent="0.55000000000000004">
      <c r="A17772">
        <v>-0.26311676489329378</v>
      </c>
      <c r="B17772">
        <v>-2.9971992582208196</v>
      </c>
      <c r="C17772">
        <v>0.11219729360976484</v>
      </c>
    </row>
    <row r="17773" spans="1:3" x14ac:dyDescent="0.55000000000000004">
      <c r="A17773">
        <v>-0.2923802157999052</v>
      </c>
      <c r="B17773">
        <v>-2.542435596880408</v>
      </c>
      <c r="C17773">
        <v>0.12318762426829494</v>
      </c>
    </row>
    <row r="17774" spans="1:3" x14ac:dyDescent="0.55000000000000004">
      <c r="A17774">
        <v>-0.31691734401746519</v>
      </c>
      <c r="B17774">
        <v>-2.0592755306641686</v>
      </c>
      <c r="C17774">
        <v>0.12689522574011064</v>
      </c>
    </row>
    <row r="17775" spans="1:3" x14ac:dyDescent="0.55000000000000004">
      <c r="A17775">
        <v>-0.33658950497146461</v>
      </c>
      <c r="B17775">
        <v>-1.5783323832745124</v>
      </c>
      <c r="C17775">
        <v>0.12204015075557062</v>
      </c>
    </row>
    <row r="17776" spans="1:3" x14ac:dyDescent="0.55000000000000004">
      <c r="A17776">
        <v>-0.35158284519259958</v>
      </c>
      <c r="B17776">
        <v>-1.131778948398535</v>
      </c>
      <c r="C17776">
        <v>0.10909516750321688</v>
      </c>
    </row>
    <row r="17777" spans="1:3" x14ac:dyDescent="0.55000000000000004">
      <c r="A17777">
        <v>-0.36239060651191968</v>
      </c>
      <c r="B17777">
        <v>-0.74688869935066782</v>
      </c>
      <c r="C17777">
        <v>9.0123387904581895E-2</v>
      </c>
    </row>
    <row r="17778" spans="1:3" x14ac:dyDescent="0.55000000000000004">
      <c r="A17778">
        <v>-0.36973542611316734</v>
      </c>
      <c r="B17778">
        <v>-0.44105206385714962</v>
      </c>
      <c r="C17778">
        <v>6.8177148065148019E-2</v>
      </c>
    </row>
    <row r="17779" spans="1:3" x14ac:dyDescent="0.55000000000000004">
      <c r="A17779">
        <v>-0.37445424851896336</v>
      </c>
      <c r="B17779">
        <v>-0.21958090481394546</v>
      </c>
      <c r="C17779">
        <v>4.6455957029678162E-2</v>
      </c>
    </row>
    <row r="17780" spans="1:3" x14ac:dyDescent="0.55000000000000004">
      <c r="A17780">
        <v>-0.37737729296973288</v>
      </c>
      <c r="B17780">
        <v>-7.661796082224151E-2</v>
      </c>
      <c r="C17780">
        <v>2.7541425988802146E-2</v>
      </c>
    </row>
    <row r="17781" spans="1:3" x14ac:dyDescent="0.55000000000000004">
      <c r="A17781">
        <v>-0.3792298391661269</v>
      </c>
      <c r="B17781">
        <v>1.6076996093630502E-3</v>
      </c>
      <c r="C17781">
        <v>1.2948046284285102E-2</v>
      </c>
    </row>
    <row r="17782" spans="1:3" x14ac:dyDescent="0.55000000000000004">
      <c r="A17782">
        <v>-0.38057398818212224</v>
      </c>
      <c r="B17782">
        <v>3.2523195102868441E-2</v>
      </c>
      <c r="C17782">
        <v>3.0537629773636481E-3</v>
      </c>
    </row>
    <row r="17783" spans="1:3" x14ac:dyDescent="0.55000000000000004">
      <c r="A17783">
        <v>-0.38179322410608429</v>
      </c>
      <c r="B17783">
        <v>3.3327673594702512E-2</v>
      </c>
      <c r="C17783">
        <v>-2.6373662424598828E-3</v>
      </c>
    </row>
    <row r="17784" spans="1:3" x14ac:dyDescent="0.55000000000000004">
      <c r="A17784">
        <v>-0.38311015062838194</v>
      </c>
      <c r="B17784">
        <v>1.8459804087171773E-2</v>
      </c>
      <c r="C17784">
        <v>-5.0582183887672091E-3</v>
      </c>
    </row>
    <row r="17785" spans="1:3" x14ac:dyDescent="0.55000000000000004">
      <c r="A17785">
        <v>-0.38462117086974046</v>
      </c>
      <c r="B17785">
        <v>-1.2823187575870705E-3</v>
      </c>
      <c r="C17785">
        <v>-5.1602716965116957E-3</v>
      </c>
    </row>
    <row r="17786" spans="1:3" x14ac:dyDescent="0.55000000000000004">
      <c r="A17786">
        <v>-0.38633231046709354</v>
      </c>
      <c r="B17786">
        <v>-1.8257988045518377E-2</v>
      </c>
      <c r="C17786">
        <v>-3.6263066098709672E-3</v>
      </c>
    </row>
    <row r="17787" spans="1:3" x14ac:dyDescent="0.55000000000000004">
      <c r="A17787">
        <v>-0.3881852219881734</v>
      </c>
      <c r="B17787">
        <v>-2.6727850771452739E-2</v>
      </c>
      <c r="C17787">
        <v>-7.5768030831452099E-4</v>
      </c>
    </row>
    <row r="17788" spans="1:3" x14ac:dyDescent="0.55000000000000004">
      <c r="A17788">
        <v>-0.3900690282360163</v>
      </c>
      <c r="B17788">
        <v>-2.1496756776300044E-2</v>
      </c>
      <c r="C17788">
        <v>3.4652858958676763E-3</v>
      </c>
    </row>
    <row r="17789" spans="1:3" x14ac:dyDescent="0.55000000000000004">
      <c r="A17789">
        <v>-0.39182005893107102</v>
      </c>
      <c r="B17789">
        <v>3.0289633916983499E-3</v>
      </c>
      <c r="C17789">
        <v>9.2291862407774539E-3</v>
      </c>
    </row>
    <row r="17790" spans="1:3" x14ac:dyDescent="0.55000000000000004">
      <c r="A17790">
        <v>-0.39321522951907512</v>
      </c>
      <c r="B17790">
        <v>5.3127653460427679E-2</v>
      </c>
      <c r="C17790">
        <v>1.6701812759600046E-2</v>
      </c>
    </row>
    <row r="17791" spans="1:3" x14ac:dyDescent="0.55000000000000004">
      <c r="A17791">
        <v>-0.39396618566508712</v>
      </c>
      <c r="B17791">
        <v>0.13531141713788442</v>
      </c>
      <c r="C17791">
        <v>2.5836367197675705E-2</v>
      </c>
    </row>
    <row r="17792" spans="1:3" x14ac:dyDescent="0.55000000000000004">
      <c r="A17792">
        <v>-0.39372159029238291</v>
      </c>
      <c r="B17792">
        <v>0.25520122548572299</v>
      </c>
      <c r="C17792">
        <v>3.6218399027913621E-2</v>
      </c>
    </row>
    <row r="17793" spans="1:3" x14ac:dyDescent="0.55000000000000004">
      <c r="A17793">
        <v>-0.39208335566072167</v>
      </c>
      <c r="B17793">
        <v>0.4159573850371574</v>
      </c>
      <c r="C17793">
        <v>4.6988722893118666E-2</v>
      </c>
    </row>
    <row r="17794" spans="1:3" x14ac:dyDescent="0.55000000000000004">
      <c r="A17794">
        <v>-0.38863979224172429</v>
      </c>
      <c r="B17794">
        <v>0.61657527482443175</v>
      </c>
      <c r="C17794">
        <v>5.6850764574414597E-2</v>
      </c>
    </row>
    <row r="17795" spans="1:3" x14ac:dyDescent="0.55000000000000004">
      <c r="A17795">
        <v>-0.38301519571270926</v>
      </c>
      <c r="B17795">
        <v>0.85047800652866767</v>
      </c>
      <c r="C17795">
        <v>6.4216901939165086E-2</v>
      </c>
    </row>
    <row r="17796" spans="1:3" x14ac:dyDescent="0.55000000000000004">
      <c r="A17796">
        <v>-0.37493017056994532</v>
      </c>
      <c r="B17796">
        <v>1.1049679926026066</v>
      </c>
      <c r="C17796">
        <v>6.7506693337200774E-2</v>
      </c>
    </row>
    <row r="17797" spans="1:3" x14ac:dyDescent="0.55000000000000004">
      <c r="A17797">
        <v>-0.36426142790122557</v>
      </c>
      <c r="B17797">
        <v>1.3619882772205785</v>
      </c>
      <c r="C17797">
        <v>6.5526580274585897E-2</v>
      </c>
    </row>
    <row r="17798" spans="1:3" x14ac:dyDescent="0.55000000000000004">
      <c r="A17798">
        <v>-0.35108659478902626</v>
      </c>
      <c r="B17798">
        <v>1.6003756053726543</v>
      </c>
      <c r="C17798">
        <v>5.7862305932492711E-2</v>
      </c>
    </row>
    <row r="17799" spans="1:3" x14ac:dyDescent="0.55000000000000004">
      <c r="A17799">
        <v>-0.33569929568295603</v>
      </c>
      <c r="B17799">
        <v>1.7994111287526446</v>
      </c>
      <c r="C17799">
        <v>4.5158151303527107E-2</v>
      </c>
    </row>
    <row r="17800" spans="1:3" x14ac:dyDescent="0.55000000000000004">
      <c r="A17800">
        <v>-0.31858418882098949</v>
      </c>
      <c r="B17800">
        <v>1.9429648083393263</v>
      </c>
      <c r="C17800">
        <v>2.914499548046957E-2</v>
      </c>
    </row>
    <row r="17801" spans="1:3" x14ac:dyDescent="0.55000000000000004">
      <c r="A17801">
        <v>-0.3003509997088683</v>
      </c>
      <c r="B17801">
        <v>2.0231801782746111</v>
      </c>
      <c r="C17801">
        <v>1.2374347136137441E-2</v>
      </c>
    </row>
    <row r="17802" spans="1:3" x14ac:dyDescent="0.55000000000000004">
      <c r="A17802">
        <v>-0.28163771150062139</v>
      </c>
      <c r="B17802">
        <v>2.0426306628746875</v>
      </c>
      <c r="C17802">
        <v>-2.3068085232615118E-3</v>
      </c>
    </row>
    <row r="17803" spans="1:3" x14ac:dyDescent="0.55000000000000004">
      <c r="A17803">
        <v>-0.26300283568629745</v>
      </c>
      <c r="B17803">
        <v>2.0141580085805222</v>
      </c>
      <c r="C17803">
        <v>-1.2430590179722619E-2</v>
      </c>
    </row>
    <row r="17804" spans="1:3" x14ac:dyDescent="0.55000000000000004">
      <c r="A17804">
        <v>-0.24483220254674776</v>
      </c>
      <c r="B17804">
        <v>1.9581829192698725</v>
      </c>
      <c r="C17804">
        <v>-1.6542023335106362E-2</v>
      </c>
    </row>
    <row r="17805" spans="1:3" x14ac:dyDescent="0.55000000000000004">
      <c r="A17805">
        <v>-0.22728397090080274</v>
      </c>
      <c r="B17805">
        <v>1.8980826213377431</v>
      </c>
      <c r="C17805">
        <v>-1.4565791329556927E-2</v>
      </c>
    </row>
    <row r="17806" spans="1:3" x14ac:dyDescent="0.55000000000000004">
      <c r="A17806">
        <v>-0.21028579204330208</v>
      </c>
      <c r="B17806">
        <v>1.8548200006785738</v>
      </c>
      <c r="C17806">
        <v>-7.8268694671145382E-3</v>
      </c>
    </row>
    <row r="17807" spans="1:3" x14ac:dyDescent="0.55000000000000004">
      <c r="A17807">
        <v>-0.19358488165028762</v>
      </c>
      <c r="B17807">
        <v>1.8421929779778243</v>
      </c>
      <c r="C17807">
        <v>1.2911434315299754E-3</v>
      </c>
    </row>
    <row r="17808" spans="1:3" x14ac:dyDescent="0.55000000000000004">
      <c r="A17808">
        <v>-0.17683787787542379</v>
      </c>
      <c r="B17808">
        <v>1.8640292552475235</v>
      </c>
      <c r="C17808">
        <v>1.0011277515519333E-2</v>
      </c>
    </row>
    <row r="17809" spans="1:3" x14ac:dyDescent="0.55000000000000004">
      <c r="A17809">
        <v>-0.15971564316301243</v>
      </c>
      <c r="B17809">
        <v>1.9141120323362892</v>
      </c>
      <c r="C17809">
        <v>1.5911484952785916E-2</v>
      </c>
    </row>
    <row r="17810" spans="1:3" x14ac:dyDescent="0.55000000000000004">
      <c r="A17810">
        <v>-0.14199472410004288</v>
      </c>
      <c r="B17810">
        <v>1.9787762930960793</v>
      </c>
      <c r="C17810">
        <v>1.7558629312115808E-2</v>
      </c>
    </row>
    <row r="17811" spans="1:3" x14ac:dyDescent="0.55000000000000004">
      <c r="A17811">
        <v>-0.12361156044506888</v>
      </c>
      <c r="B17811">
        <v>2.0413938283177759</v>
      </c>
      <c r="C17811">
        <v>1.4852103204290222E-2</v>
      </c>
    </row>
    <row r="17812" spans="1:3" x14ac:dyDescent="0.55000000000000004">
      <c r="A17812">
        <v>-0.1046665825469453</v>
      </c>
      <c r="B17812">
        <v>2.0874000184119144</v>
      </c>
      <c r="C17812">
        <v>8.9606245877068488E-3</v>
      </c>
    </row>
    <row r="17813" spans="1:3" x14ac:dyDescent="0.55000000000000004">
      <c r="A17813">
        <v>-8.5380429440752123E-2</v>
      </c>
      <c r="B17813">
        <v>2.1083886712821145</v>
      </c>
      <c r="C17813">
        <v>1.9030673740945113E-3</v>
      </c>
    </row>
    <row r="17814" spans="1:3" x14ac:dyDescent="0.55000000000000004">
      <c r="A17814">
        <v>-6.6018202946690571E-2</v>
      </c>
      <c r="B17814">
        <v>2.1040887167362299</v>
      </c>
      <c r="C17814">
        <v>-4.1287167249663996E-3</v>
      </c>
    </row>
    <row r="17815" spans="1:3" x14ac:dyDescent="0.55000000000000004">
      <c r="A17815">
        <v>-4.6807095537938048E-2</v>
      </c>
      <c r="B17815">
        <v>2.081687613022388</v>
      </c>
      <c r="C17815">
        <v>-7.4660574540408708E-3</v>
      </c>
    </row>
    <row r="17816" spans="1:3" x14ac:dyDescent="0.55000000000000004">
      <c r="A17816">
        <v>-2.7873576815729155E-2</v>
      </c>
      <c r="B17816">
        <v>2.0528394349177259</v>
      </c>
      <c r="C17816">
        <v>-7.4657117512707104E-3</v>
      </c>
    </row>
    <row r="17817" spans="1:3" x14ac:dyDescent="0.55000000000000004">
      <c r="A17817">
        <v>-9.2192046637309087E-3</v>
      </c>
      <c r="B17817">
        <v>2.0293270276634643</v>
      </c>
      <c r="C17817">
        <v>-4.7042712995894282E-3</v>
      </c>
    </row>
    <row r="17818" spans="1:3" x14ac:dyDescent="0.55000000000000004">
      <c r="A17818">
        <v>9.2578460115770207E-3</v>
      </c>
      <c r="B17818">
        <v>2.0187830709034951</v>
      </c>
      <c r="C17818">
        <v>-7.5326325525996139E-4</v>
      </c>
    </row>
    <row r="17819" spans="1:3" x14ac:dyDescent="0.55000000000000004">
      <c r="A17819">
        <v>2.7703929718666542E-2</v>
      </c>
      <c r="B17819">
        <v>2.0219248545751465</v>
      </c>
      <c r="C17819">
        <v>2.3794452799242773E-3</v>
      </c>
    </row>
    <row r="17820" spans="1:3" x14ac:dyDescent="0.55000000000000004">
      <c r="A17820">
        <v>4.6234558765750534E-2</v>
      </c>
      <c r="B17820">
        <v>2.0321549635566534</v>
      </c>
      <c r="C17820">
        <v>2.9156421846238453E-3</v>
      </c>
    </row>
    <row r="17821" spans="1:3" x14ac:dyDescent="0.55000000000000004">
      <c r="A17821">
        <v>6.4867620102650861E-2</v>
      </c>
      <c r="B17821">
        <v>2.0375633433892211</v>
      </c>
      <c r="C17821">
        <v>-1.1627374126584972E-4</v>
      </c>
    </row>
    <row r="17822" spans="1:3" x14ac:dyDescent="0.55000000000000004">
      <c r="A17822">
        <v>8.3486805263424724E-2</v>
      </c>
      <c r="B17822">
        <v>2.0246023866822278</v>
      </c>
      <c r="C17822">
        <v>-6.5922959828507979E-3</v>
      </c>
    </row>
    <row r="17823" spans="1:3" x14ac:dyDescent="0.55000000000000004">
      <c r="A17823">
        <v>0.10184598822403346</v>
      </c>
      <c r="B17823">
        <v>1.9820818388717498</v>
      </c>
      <c r="C17823">
        <v>-1.5416269136444238E-2</v>
      </c>
    </row>
    <row r="17824" spans="1:3" x14ac:dyDescent="0.55000000000000004">
      <c r="A17824">
        <v>0.11961002361681586</v>
      </c>
      <c r="B17824">
        <v>1.9040287951632293</v>
      </c>
      <c r="C17824">
        <v>-2.4983857006682365E-2</v>
      </c>
    </row>
    <row r="17825" spans="1:3" x14ac:dyDescent="0.55000000000000004">
      <c r="A17825">
        <v>0.13641477337709759</v>
      </c>
      <c r="B17825">
        <v>1.7905134651768928</v>
      </c>
      <c r="C17825">
        <v>-3.3771489777135663E-2</v>
      </c>
    </row>
    <row r="17826" spans="1:3" x14ac:dyDescent="0.55000000000000004">
      <c r="A17826">
        <v>0.15192426035348611</v>
      </c>
      <c r="B17826">
        <v>1.6463475236179557</v>
      </c>
      <c r="C17826">
        <v>-4.0848562789602035E-2</v>
      </c>
    </row>
    <row r="17827" spans="1:3" x14ac:dyDescent="0.55000000000000004">
      <c r="A17827">
        <v>0.1658657818656695</v>
      </c>
      <c r="B17827">
        <v>1.4783242768862641</v>
      </c>
      <c r="C17827">
        <v>-4.6119991419348076E-2</v>
      </c>
    </row>
    <row r="17828" spans="1:3" x14ac:dyDescent="0.55000000000000004">
      <c r="A17828">
        <v>0.17803416905174374</v>
      </c>
      <c r="B17828">
        <v>1.2923360412813047</v>
      </c>
      <c r="C17828">
        <v>-5.0147211274730298E-2</v>
      </c>
    </row>
    <row r="17829" spans="1:3" x14ac:dyDescent="0.55000000000000004">
      <c r="A17829">
        <v>0.18827167471703671</v>
      </c>
      <c r="B17829">
        <v>1.0917659364712609</v>
      </c>
      <c r="C17829">
        <v>-5.3667542767735499E-2</v>
      </c>
    </row>
    <row r="17830" spans="1:3" x14ac:dyDescent="0.55000000000000004">
      <c r="A17830">
        <v>0.19644128362690411</v>
      </c>
      <c r="B17830">
        <v>0.87786872403331651</v>
      </c>
      <c r="C17830">
        <v>-5.7045300109047334E-2</v>
      </c>
    </row>
    <row r="17831" spans="1:3" x14ac:dyDescent="0.55000000000000004">
      <c r="A17831">
        <v>0.20241391516455057</v>
      </c>
      <c r="B17831">
        <v>0.65195714956705841</v>
      </c>
      <c r="C17831">
        <v>-5.988615665402619E-2</v>
      </c>
    </row>
    <row r="17832" spans="1:3" x14ac:dyDescent="0.55000000000000004">
      <c r="A17832">
        <v>0.20608365122287314</v>
      </c>
      <c r="B17832">
        <v>0.41833807745538643</v>
      </c>
      <c r="C17832">
        <v>-6.1034688124271944E-2</v>
      </c>
    </row>
    <row r="17833" spans="1:3" x14ac:dyDescent="0.55000000000000004">
      <c r="A17833">
        <v>0.20741105459894543</v>
      </c>
      <c r="B17833">
        <v>0.18648099824957159</v>
      </c>
      <c r="C17833">
        <v>-5.8974152044369274E-2</v>
      </c>
    </row>
    <row r="17834" spans="1:3" x14ac:dyDescent="0.55000000000000004">
      <c r="A17834">
        <v>0.20647954070220645</v>
      </c>
      <c r="B17834">
        <v>-2.88799560477698E-2</v>
      </c>
      <c r="C17834">
        <v>-5.2496321194420284E-2</v>
      </c>
    </row>
    <row r="17835" spans="1:3" x14ac:dyDescent="0.55000000000000004">
      <c r="A17835">
        <v>0.20353997147433084</v>
      </c>
      <c r="B17835">
        <v>-0.21015630050972159</v>
      </c>
      <c r="C17835">
        <v>-4.1332014448411905E-2</v>
      </c>
    </row>
    <row r="17836" spans="1:3" x14ac:dyDescent="0.55000000000000004">
      <c r="A17836">
        <v>0.19902005685505578</v>
      </c>
      <c r="B17836">
        <v>-0.34113540371990847</v>
      </c>
      <c r="C17836">
        <v>-2.6462552430566826E-2</v>
      </c>
    </row>
    <row r="17837" spans="1:3" x14ac:dyDescent="0.55000000000000004">
      <c r="A17837">
        <v>0.19348680606865018</v>
      </c>
      <c r="B17837">
        <v>-0.4116004927181704</v>
      </c>
      <c r="C17837">
        <v>-1.0010060922570813E-2</v>
      </c>
    </row>
    <row r="17838" spans="1:3" x14ac:dyDescent="0.55000000000000004">
      <c r="A17838">
        <v>0.18756653841509863</v>
      </c>
      <c r="B17838">
        <v>-0.42059289308719877</v>
      </c>
      <c r="C17838">
        <v>5.3556093858066383E-3</v>
      </c>
    </row>
    <row r="17839" spans="1:3" x14ac:dyDescent="0.55000000000000004">
      <c r="A17839">
        <v>0.18184459671157119</v>
      </c>
      <c r="B17839">
        <v>-0.37689002007873085</v>
      </c>
      <c r="C17839">
        <v>1.7264925297665362E-2</v>
      </c>
    </row>
    <row r="17840" spans="1:3" x14ac:dyDescent="0.55000000000000004">
      <c r="A17840">
        <v>0.17677614173340717</v>
      </c>
      <c r="B17840">
        <v>-0.29648843024896238</v>
      </c>
      <c r="C17840">
        <v>2.4350804427887684E-2</v>
      </c>
    </row>
    <row r="17841" spans="1:3" x14ac:dyDescent="0.55000000000000004">
      <c r="A17841">
        <v>0.1726344774838546</v>
      </c>
      <c r="B17841">
        <v>-0.19808031675984017</v>
      </c>
      <c r="C17841">
        <v>2.6585072119277013E-2</v>
      </c>
    </row>
    <row r="17842" spans="1:3" x14ac:dyDescent="0.55000000000000004">
      <c r="A17842">
        <v>0.1695094862221023</v>
      </c>
      <c r="B17842">
        <v>-9.8172595958194525E-2</v>
      </c>
      <c r="C17842">
        <v>2.5126998689028186E-2</v>
      </c>
    </row>
    <row r="17843" spans="1:3" x14ac:dyDescent="0.55000000000000004">
      <c r="A17843">
        <v>0.16735042404670272</v>
      </c>
      <c r="B17843">
        <v>-7.6620084179280096E-3</v>
      </c>
      <c r="C17843">
        <v>2.1721131507797139E-2</v>
      </c>
    </row>
    <row r="17844" spans="1:3" x14ac:dyDescent="0.55000000000000004">
      <c r="A17844">
        <v>0.1660307544654811</v>
      </c>
      <c r="B17844">
        <v>6.8936845058650428E-2</v>
      </c>
      <c r="C17844">
        <v>1.7926308179872865E-2</v>
      </c>
    </row>
    <row r="17845" spans="1:3" x14ac:dyDescent="0.55000000000000004">
      <c r="A17845">
        <v>0.16540647767665595</v>
      </c>
      <c r="B17845">
        <v>0.13166566540913968</v>
      </c>
      <c r="C17845">
        <v>1.4542025334873129E-2</v>
      </c>
    </row>
    <row r="17846" spans="1:3" x14ac:dyDescent="0.55000000000000004">
      <c r="A17846">
        <v>0.16534636652916243</v>
      </c>
      <c r="B17846">
        <v>0.18180665606043117</v>
      </c>
      <c r="C17846">
        <v>1.1410868376975464E-2</v>
      </c>
    </row>
    <row r="17847" spans="1:3" x14ac:dyDescent="0.55000000000000004">
      <c r="A17847">
        <v>0.16572655502312797</v>
      </c>
      <c r="B17847">
        <v>0.21859865883127802</v>
      </c>
      <c r="C17847">
        <v>7.6326113180798403E-3</v>
      </c>
    </row>
    <row r="17848" spans="1:3" x14ac:dyDescent="0.55000000000000004">
      <c r="A17848">
        <v>0.16639776635491313</v>
      </c>
      <c r="B17848">
        <v>0.23753169088452386</v>
      </c>
      <c r="C17848">
        <v>2.1670947136209063E-3</v>
      </c>
    </row>
    <row r="17849" spans="1:3" x14ac:dyDescent="0.55000000000000004">
      <c r="A17849">
        <v>0.16714725280849127</v>
      </c>
      <c r="B17849">
        <v>0.23105285634233338</v>
      </c>
      <c r="C17849">
        <v>-5.5205287416698013E-3</v>
      </c>
    </row>
    <row r="17850" spans="1:3" x14ac:dyDescent="0.55000000000000004">
      <c r="A17850">
        <v>0.16767937276331427</v>
      </c>
      <c r="B17850">
        <v>0.19126528693645575</v>
      </c>
      <c r="C17850">
        <v>-1.5073451282076388E-2</v>
      </c>
    </row>
    <row r="17851" spans="1:3" x14ac:dyDescent="0.55000000000000004">
      <c r="A17851">
        <v>0.16762947443886955</v>
      </c>
      <c r="B17851">
        <v>0.11343524171113888</v>
      </c>
      <c r="C17851">
        <v>-2.5211251215499636E-2</v>
      </c>
    </row>
    <row r="17852" spans="1:3" x14ac:dyDescent="0.55000000000000004">
      <c r="A17852">
        <v>0.1666121206228128</v>
      </c>
      <c r="B17852">
        <v>-1.1429803692715734E-3</v>
      </c>
      <c r="C17852">
        <v>-3.4094246755727302E-2</v>
      </c>
    </row>
    <row r="17853" spans="1:3" x14ac:dyDescent="0.55000000000000004">
      <c r="A17853">
        <v>0.16429021860787529</v>
      </c>
      <c r="B17853">
        <v>-0.14411025994218293</v>
      </c>
      <c r="C17853">
        <v>-3.990538035240488E-2</v>
      </c>
    </row>
    <row r="17854" spans="1:3" x14ac:dyDescent="0.55000000000000004">
      <c r="A17854">
        <v>0.16044332064613714</v>
      </c>
      <c r="B17854">
        <v>-0.30122054597984771</v>
      </c>
      <c r="C17854">
        <v>-4.1414643476614145E-2</v>
      </c>
    </row>
    <row r="17855" spans="1:3" x14ac:dyDescent="0.55000000000000004">
      <c r="A17855">
        <v>0.15501415103064625</v>
      </c>
      <c r="B17855">
        <v>-0.4551866714250602</v>
      </c>
      <c r="C17855">
        <v>-3.8277968037470994E-2</v>
      </c>
    </row>
    <row r="17856" spans="1:3" x14ac:dyDescent="0.55000000000000004">
      <c r="A17856">
        <v>0.14812196117674145</v>
      </c>
      <c r="B17856">
        <v>-0.58907582210640619</v>
      </c>
      <c r="C17856">
        <v>-3.102283459262526E-2</v>
      </c>
    </row>
    <row r="17857" spans="1:3" x14ac:dyDescent="0.55000000000000004">
      <c r="A17857">
        <v>0.14004290776456263</v>
      </c>
      <c r="B17857">
        <v>-0.68922382050136455</v>
      </c>
      <c r="C17857">
        <v>-2.0813603500003292E-2</v>
      </c>
    </row>
    <row r="17858" spans="1:3" x14ac:dyDescent="0.55000000000000004">
      <c r="A17858">
        <v>0.13116647036219864</v>
      </c>
      <c r="B17858">
        <v>-0.74689920825690326</v>
      </c>
      <c r="C17858">
        <v>-9.0390816736709931E-3</v>
      </c>
    </row>
    <row r="17859" spans="1:3" x14ac:dyDescent="0.55000000000000004">
      <c r="A17859">
        <v>0.12194299833609833</v>
      </c>
      <c r="B17859">
        <v>-0.75847990408170185</v>
      </c>
      <c r="C17859">
        <v>3.0449326960319671E-3</v>
      </c>
    </row>
    <row r="17860" spans="1:3" x14ac:dyDescent="0.55000000000000004">
      <c r="A17860">
        <v>0.11283578290503335</v>
      </c>
      <c r="B17860">
        <v>-0.72460275347880798</v>
      </c>
      <c r="C17860">
        <v>1.4489824344803341E-2</v>
      </c>
    </row>
    <row r="17861" spans="1:3" x14ac:dyDescent="0.55000000000000004">
      <c r="A17861">
        <v>0.10428447404285443</v>
      </c>
      <c r="B17861">
        <v>-0.64895607515308185</v>
      </c>
      <c r="C17861">
        <v>2.466477106188723E-2</v>
      </c>
    </row>
    <row r="17862" spans="1:3" x14ac:dyDescent="0.55000000000000004">
      <c r="A17862">
        <v>9.6680385336392879E-2</v>
      </c>
      <c r="B17862">
        <v>-0.53724727840542286</v>
      </c>
      <c r="C17862">
        <v>3.3155517109778918E-2</v>
      </c>
    </row>
    <row r="17863" spans="1:3" x14ac:dyDescent="0.55000000000000004">
      <c r="A17863">
        <v>9.0350216131655586E-2</v>
      </c>
      <c r="B17863">
        <v>-0.39654983989602011</v>
      </c>
      <c r="C17863">
        <v>3.966924402345233E-2</v>
      </c>
    </row>
    <row r="17864" spans="1:3" x14ac:dyDescent="0.55000000000000004">
      <c r="A17864">
        <v>8.5544519215565176E-2</v>
      </c>
      <c r="B17864">
        <v>-0.23496367982921934</v>
      </c>
      <c r="C17864">
        <v>4.3967484789591553E-2</v>
      </c>
    </row>
    <row r="17865" spans="1:3" x14ac:dyDescent="0.55000000000000004">
      <c r="A17865">
        <v>8.2428664684859404E-2</v>
      </c>
      <c r="B17865">
        <v>-6.131671970794611E-2</v>
      </c>
      <c r="C17865">
        <v>4.5911894155166846E-2</v>
      </c>
    </row>
    <row r="17866" spans="1:3" x14ac:dyDescent="0.55000000000000004">
      <c r="A17866">
        <v>8.1077783118341545E-2</v>
      </c>
      <c r="B17866">
        <v>0.11536537286422435</v>
      </c>
      <c r="C17866">
        <v>4.5538464319041475E-2</v>
      </c>
    </row>
    <row r="17867" spans="1:3" x14ac:dyDescent="0.55000000000000004">
      <c r="A17867">
        <v>8.1477973206654453E-2</v>
      </c>
      <c r="B17867">
        <v>0.28644800810054588</v>
      </c>
      <c r="C17867">
        <v>4.301362431259495E-2</v>
      </c>
    </row>
    <row r="17868" spans="1:3" x14ac:dyDescent="0.55000000000000004">
      <c r="A17868">
        <v>8.3532665380136109E-2</v>
      </c>
      <c r="B17868">
        <v>0.44414127548533411</v>
      </c>
      <c r="C17868">
        <v>3.8608149696094607E-2</v>
      </c>
    </row>
    <row r="17869" spans="1:3" x14ac:dyDescent="0.55000000000000004">
      <c r="A17869">
        <v>8.7072893769379989E-2</v>
      </c>
      <c r="B17869">
        <v>0.58179318009895242</v>
      </c>
      <c r="C17869">
        <v>3.2640248137041167E-2</v>
      </c>
    </row>
    <row r="17870" spans="1:3" x14ac:dyDescent="0.55000000000000004">
      <c r="A17870">
        <v>9.1869270545294007E-2</v>
      </c>
      <c r="B17870">
        <v>0.69391050160720047</v>
      </c>
      <c r="C17870">
        <v>2.5391491774060325E-2</v>
      </c>
    </row>
    <row r="17871" spans="1:3" x14ac:dyDescent="0.55000000000000004">
      <c r="A17871">
        <v>9.7642963448234837E-2</v>
      </c>
      <c r="B17871">
        <v>0.77607538223155503</v>
      </c>
      <c r="C17871">
        <v>1.7136914346206018E-2</v>
      </c>
    </row>
    <row r="17872" spans="1:3" x14ac:dyDescent="0.55000000000000004">
      <c r="A17872">
        <v>0.10407664852367056</v>
      </c>
      <c r="B17872">
        <v>0.82512885605354636</v>
      </c>
      <c r="C17872">
        <v>8.2530824560669187E-3</v>
      </c>
    </row>
    <row r="17873" spans="1:3" x14ac:dyDescent="0.55000000000000004">
      <c r="A17873">
        <v>0.110829523673407</v>
      </c>
      <c r="B17873">
        <v>0.83983595858234616</v>
      </c>
      <c r="C17873">
        <v>-6.4071054675025635E-4</v>
      </c>
    </row>
    <row r="17874" spans="1:3" x14ac:dyDescent="0.55000000000000004">
      <c r="A17874">
        <v>0.11756134010103192</v>
      </c>
      <c r="B17874">
        <v>0.82190319770743847</v>
      </c>
      <c r="C17874">
        <v>-8.6412567798065335E-3</v>
      </c>
    </row>
    <row r="17875" spans="1:3" x14ac:dyDescent="0.55000000000000004">
      <c r="A17875">
        <v>0.12396700320818067</v>
      </c>
      <c r="B17875">
        <v>0.77690875023621841</v>
      </c>
      <c r="C17875">
        <v>-1.4647794706332222E-2</v>
      </c>
    </row>
    <row r="17876" spans="1:3" x14ac:dyDescent="0.55000000000000004">
      <c r="A17876">
        <v>0.12981820724837712</v>
      </c>
      <c r="B17876">
        <v>0.71453402145990708</v>
      </c>
      <c r="C17876">
        <v>-1.7637261596106357E-2</v>
      </c>
    </row>
    <row r="17877" spans="1:3" x14ac:dyDescent="0.55000000000000004">
      <c r="A17877">
        <v>0.13500135726603044</v>
      </c>
      <c r="B17877">
        <v>0.64735852142172678</v>
      </c>
      <c r="C17877">
        <v>-1.7132665959887567E-2</v>
      </c>
    </row>
    <row r="17878" spans="1:3" x14ac:dyDescent="0.55000000000000004">
      <c r="A17878">
        <v>0.1395349277418973</v>
      </c>
      <c r="B17878">
        <v>0.58811003013400576</v>
      </c>
      <c r="C17878">
        <v>-1.3534254996489765E-2</v>
      </c>
    </row>
    <row r="17879" spans="1:3" x14ac:dyDescent="0.55000000000000004">
      <c r="A17879">
        <v>0.14355366426321353</v>
      </c>
      <c r="B17879">
        <v>0.54607398992446154</v>
      </c>
      <c r="C17879">
        <v>-8.2235297910590224E-3</v>
      </c>
    </row>
    <row r="17880" spans="1:3" x14ac:dyDescent="0.55000000000000004">
      <c r="A17880">
        <v>0.14725584296356486</v>
      </c>
      <c r="B17880">
        <v>0.52367929895019638</v>
      </c>
      <c r="C17880">
        <v>-3.3679251645647793E-3</v>
      </c>
    </row>
    <row r="17881" spans="1:3" x14ac:dyDescent="0.55000000000000004">
      <c r="A17881">
        <v>0.15082142645989038</v>
      </c>
      <c r="B17881">
        <v>0.51454743288264826</v>
      </c>
      <c r="C17881">
        <v>-1.3587135867541441E-3</v>
      </c>
    </row>
    <row r="17882" spans="1:3" x14ac:dyDescent="0.55000000000000004">
      <c r="A17882">
        <v>0.15432206271033969</v>
      </c>
      <c r="B17882">
        <v>0.50402119305211623</v>
      </c>
      <c r="C17882">
        <v>-4.0896507147634448E-3</v>
      </c>
    </row>
    <row r="17883" spans="1:3" x14ac:dyDescent="0.55000000000000004">
      <c r="A17883">
        <v>0.15765011958223979</v>
      </c>
      <c r="B17883">
        <v>0.47235738087496759</v>
      </c>
      <c r="C17883">
        <v>-1.2299486022891118E-2</v>
      </c>
    </row>
    <row r="17884" spans="1:3" x14ac:dyDescent="0.55000000000000004">
      <c r="A17884">
        <v>0.16049116859932161</v>
      </c>
      <c r="B17884">
        <v>0.39980337185456544</v>
      </c>
      <c r="C17884">
        <v>-2.5254348873797378E-2</v>
      </c>
    </row>
    <row r="17885" spans="1:3" x14ac:dyDescent="0.55000000000000004">
      <c r="A17885">
        <v>0.16235207261938978</v>
      </c>
      <c r="B17885">
        <v>0.27214224776481621</v>
      </c>
      <c r="C17885">
        <v>-4.0822837508060386E-2</v>
      </c>
    </row>
    <row r="17886" spans="1:3" x14ac:dyDescent="0.55000000000000004">
      <c r="A17886">
        <v>0.16264174220943756</v>
      </c>
      <c r="B17886">
        <v>8.516034535201561E-2</v>
      </c>
      <c r="C17886">
        <v>-5.5958685479931637E-2</v>
      </c>
    </row>
    <row r="17887" spans="1:3" x14ac:dyDescent="0.55000000000000004">
      <c r="A17887">
        <v>0.16078596459912245</v>
      </c>
      <c r="B17887">
        <v>-0.15343867895251387</v>
      </c>
      <c r="C17887">
        <v>-6.7539774305021519E-2</v>
      </c>
    </row>
    <row r="17888" spans="1:3" x14ac:dyDescent="0.55000000000000004">
      <c r="A17888">
        <v>0.15634551474803138</v>
      </c>
      <c r="B17888">
        <v>-0.42520545057273418</v>
      </c>
      <c r="C17888">
        <v>-7.3126256554305755E-2</v>
      </c>
    </row>
    <row r="17889" spans="1:3" x14ac:dyDescent="0.55000000000000004">
      <c r="A17889">
        <v>0.14910864171221955</v>
      </c>
      <c r="B17889">
        <v>-0.70461453016483411</v>
      </c>
      <c r="C17889">
        <v>-7.1495420253199354E-2</v>
      </c>
    </row>
    <row r="17890" spans="1:3" x14ac:dyDescent="0.55000000000000004">
      <c r="A17890">
        <v>0.13913744745902629</v>
      </c>
      <c r="B17890">
        <v>-0.96425090111590228</v>
      </c>
      <c r="C17890">
        <v>-6.289193531153571E-2</v>
      </c>
    </row>
    <row r="17891" spans="1:3" x14ac:dyDescent="0.55000000000000004">
      <c r="A17891">
        <v>0.12675891327362929</v>
      </c>
      <c r="B17891">
        <v>-1.1802203339235411</v>
      </c>
      <c r="C17891">
        <v>-4.8893485396351917E-2</v>
      </c>
    </row>
    <row r="17892" spans="1:3" x14ac:dyDescent="0.55000000000000004">
      <c r="A17892">
        <v>0.11250518810697231</v>
      </c>
      <c r="B17892">
        <v>-1.3365773014389286</v>
      </c>
      <c r="C17892">
        <v>-3.2036622013268894E-2</v>
      </c>
    </row>
    <row r="17893" spans="1:3" x14ac:dyDescent="0.55000000000000004">
      <c r="A17893">
        <v>9.7017337159109818E-2</v>
      </c>
      <c r="B17893">
        <v>-1.4280417327955659</v>
      </c>
      <c r="C17893">
        <v>-1.5305216163044449E-2</v>
      </c>
    </row>
    <row r="17894" spans="1:3" x14ac:dyDescent="0.55000000000000004">
      <c r="A17894">
        <v>8.0931648787163482E-2</v>
      </c>
      <c r="B17894">
        <v>-1.4608034660864102</v>
      </c>
      <c r="C17894">
        <v>-1.6522027245560863E-3</v>
      </c>
    </row>
    <row r="17895" spans="1:3" x14ac:dyDescent="0.55000000000000004">
      <c r="A17895">
        <v>6.4767178852607007E-2</v>
      </c>
      <c r="B17895">
        <v>-1.4514700360492923</v>
      </c>
      <c r="C17895">
        <v>6.4831706526710239E-3</v>
      </c>
    </row>
    <row r="17896" spans="1:3" x14ac:dyDescent="0.55000000000000004">
      <c r="A17896">
        <v>4.8832971877779484E-2</v>
      </c>
      <c r="B17896">
        <v>-1.4242624769649046</v>
      </c>
      <c r="C17896">
        <v>7.5994168651280017E-3</v>
      </c>
    </row>
    <row r="17897" spans="1:3" x14ac:dyDescent="0.55000000000000004">
      <c r="A17897">
        <v>3.3170790688302212E-2</v>
      </c>
      <c r="B17897">
        <v>-1.4069312957493059</v>
      </c>
      <c r="C17897">
        <v>1.3711738261756509E-3</v>
      </c>
    </row>
    <row r="17898" spans="1:3" x14ac:dyDescent="0.55000000000000004">
      <c r="A17898">
        <v>1.7543306729411734E-2</v>
      </c>
      <c r="B17898">
        <v>-1.4257901829323834</v>
      </c>
      <c r="C17898">
        <v>-1.1132502595884549E-2</v>
      </c>
    </row>
    <row r="17899" spans="1:3" x14ac:dyDescent="0.55000000000000004">
      <c r="A17899">
        <v>1.4753764174253775E-3</v>
      </c>
      <c r="B17899">
        <v>-1.5003377025549554</v>
      </c>
      <c r="C17899">
        <v>-2.7453170086606138E-2</v>
      </c>
    </row>
    <row r="17900" spans="1:3" x14ac:dyDescent="0.55000000000000004">
      <c r="A17900">
        <v>-1.5652195675475263E-2</v>
      </c>
      <c r="B17900">
        <v>-1.6385716938190666</v>
      </c>
      <c r="C17900">
        <v>-4.409651483270615E-2</v>
      </c>
    </row>
    <row r="17901" spans="1:3" x14ac:dyDescent="0.55000000000000004">
      <c r="A17901">
        <v>-3.44697568006904E-2</v>
      </c>
      <c r="B17901">
        <v>-1.8342075852737083</v>
      </c>
      <c r="C17901">
        <v>-5.7164298549613607E-2</v>
      </c>
    </row>
    <row r="17902" spans="1:3" x14ac:dyDescent="0.55000000000000004">
      <c r="A17902">
        <v>-5.5471134340341947E-2</v>
      </c>
      <c r="B17902">
        <v>-2.0667977568445641</v>
      </c>
      <c r="C17902">
        <v>-6.3223989012941059E-2</v>
      </c>
    </row>
    <row r="17903" spans="1:3" x14ac:dyDescent="0.55000000000000004">
      <c r="A17903">
        <v>-7.8883877767549529E-2</v>
      </c>
      <c r="B17903">
        <v>-2.3051940377699709</v>
      </c>
      <c r="C17903">
        <v>-6.0169531134785105E-2</v>
      </c>
    </row>
    <row r="17904" spans="1:3" x14ac:dyDescent="0.55000000000000004">
      <c r="A17904">
        <v>-0.1045900609024774</v>
      </c>
      <c r="B17904">
        <v>-2.5139086246680029</v>
      </c>
      <c r="C17904">
        <v>-4.7860793346598034E-2</v>
      </c>
    </row>
    <row r="17905" spans="1:3" x14ac:dyDescent="0.55000000000000004">
      <c r="A17905">
        <v>-0.13212111931298504</v>
      </c>
      <c r="B17905">
        <v>-2.6608585085212781</v>
      </c>
      <c r="C17905">
        <v>-2.8200223140604379E-2</v>
      </c>
    </row>
    <row r="17906" spans="1:3" x14ac:dyDescent="0.55000000000000004">
      <c r="A17906">
        <v>-0.16072959820258001</v>
      </c>
      <c r="B17906">
        <v>-2.7242655651951315</v>
      </c>
      <c r="C17906">
        <v>-4.619164371742133E-3</v>
      </c>
    </row>
    <row r="17907" spans="1:3" x14ac:dyDescent="0.55000000000000004">
      <c r="A17907">
        <v>-0.18951886995882611</v>
      </c>
      <c r="B17907">
        <v>-2.696881356356553</v>
      </c>
      <c r="C17907">
        <v>1.8793185509722823E-2</v>
      </c>
    </row>
    <row r="17908" spans="1:3" x14ac:dyDescent="0.55000000000000004">
      <c r="A17908">
        <v>-0.21759718648628645</v>
      </c>
      <c r="B17908">
        <v>-2.5862836737444312</v>
      </c>
      <c r="C17908">
        <v>3.8451991825743832E-2</v>
      </c>
    </row>
    <row r="17909" spans="1:3" x14ac:dyDescent="0.55000000000000004">
      <c r="A17909">
        <v>-0.24421298524865787</v>
      </c>
      <c r="B17909">
        <v>-2.4110956649836437</v>
      </c>
      <c r="C17909">
        <v>5.2225031342365738E-2</v>
      </c>
    </row>
    <row r="17910" spans="1:3" x14ac:dyDescent="0.55000000000000004">
      <c r="A17910">
        <v>-0.26883603617756108</v>
      </c>
      <c r="B17910">
        <v>-2.1946642498197146</v>
      </c>
      <c r="C17910">
        <v>5.9799510667949578E-2</v>
      </c>
    </row>
    <row r="17911" spans="1:3" x14ac:dyDescent="0.55000000000000004">
      <c r="A17911">
        <v>-0.2911702462603053</v>
      </c>
      <c r="B17911">
        <v>-1.9584820644822771</v>
      </c>
      <c r="C17911">
        <v>6.2447997270682641E-2</v>
      </c>
    </row>
    <row r="17912" spans="1:3" x14ac:dyDescent="0.55000000000000004">
      <c r="A17912">
        <v>-0.31110700710325773</v>
      </c>
      <c r="B17912">
        <v>-1.7175268382963083</v>
      </c>
      <c r="C17912">
        <v>6.2270028705491753E-2</v>
      </c>
    </row>
    <row r="17913" spans="1:3" x14ac:dyDescent="0.55000000000000004">
      <c r="A17913">
        <v>-0.32864713644963306</v>
      </c>
      <c r="B17913">
        <v>-1.4788713218579381</v>
      </c>
      <c r="C17913">
        <v>6.1257671314368545E-2</v>
      </c>
    </row>
    <row r="17914" spans="1:3" x14ac:dyDescent="0.55000000000000004">
      <c r="A17914">
        <v>-0.34382659622385248</v>
      </c>
      <c r="B17914">
        <v>-1.2436406470520165</v>
      </c>
      <c r="C17914">
        <v>6.0497336349151998E-2</v>
      </c>
    </row>
    <row r="17915" spans="1:3" x14ac:dyDescent="0.55000000000000004">
      <c r="A17915">
        <v>-0.35667530496015687</v>
      </c>
      <c r="B17915">
        <v>-1.0109756626525337</v>
      </c>
      <c r="C17915">
        <v>5.9929674209586496E-2</v>
      </c>
    </row>
    <row r="17916" spans="1:3" x14ac:dyDescent="0.55000000000000004">
      <c r="A17916">
        <v>-0.36721836127089552</v>
      </c>
      <c r="B17916">
        <v>-0.78185429989088251</v>
      </c>
      <c r="C17916">
        <v>5.8663163658762965E-2</v>
      </c>
    </row>
    <row r="17917" spans="1:3" x14ac:dyDescent="0.55000000000000004">
      <c r="A17917">
        <v>-0.37550862254946249</v>
      </c>
      <c r="B17917">
        <v>-0.56117542650220209</v>
      </c>
      <c r="C17917">
        <v>5.55598556935561E-2</v>
      </c>
    </row>
    <row r="17918" spans="1:3" x14ac:dyDescent="0.55000000000000004">
      <c r="A17918">
        <v>-0.38166806475864523</v>
      </c>
      <c r="B17918">
        <v>-0.35721186555293816</v>
      </c>
      <c r="C17918">
        <v>5.0011345625938695E-2</v>
      </c>
    </row>
    <row r="17919" spans="1:3" x14ac:dyDescent="0.55000000000000004">
      <c r="A17919">
        <v>-0.38590968848183577</v>
      </c>
      <c r="B17919">
        <v>-0.17862311426740457</v>
      </c>
      <c r="C17919">
        <v>4.242589624027953E-2</v>
      </c>
    </row>
    <row r="17920" spans="1:3" x14ac:dyDescent="0.55000000000000004">
      <c r="A17920">
        <v>-0.38852194448812488</v>
      </c>
      <c r="B17920">
        <v>-3.0616919161120526E-2</v>
      </c>
      <c r="C17920">
        <v>3.4181865201896491E-2</v>
      </c>
    </row>
    <row r="17921" spans="1:3" x14ac:dyDescent="0.55000000000000004">
      <c r="A17921">
        <v>-0.38981703295880232</v>
      </c>
      <c r="B17921">
        <v>8.7892134344188771E-2</v>
      </c>
      <c r="C17921">
        <v>2.7158224604164231E-2</v>
      </c>
    </row>
    <row r="17922" spans="1:3" x14ac:dyDescent="0.55000000000000004">
      <c r="A17922">
        <v>-0.3900607788762015</v>
      </c>
      <c r="B17922">
        <v>0.1848024966339521</v>
      </c>
      <c r="C17922">
        <v>2.3002418402959642E-2</v>
      </c>
    </row>
    <row r="17923" spans="1:3" x14ac:dyDescent="0.55000000000000004">
      <c r="A17923">
        <v>-0.38941105685475397</v>
      </c>
      <c r="B17923">
        <v>0.2727145251728833</v>
      </c>
      <c r="C17923">
        <v>2.2500701958806001E-2</v>
      </c>
    </row>
    <row r="17924" spans="1:3" x14ac:dyDescent="0.55000000000000004">
      <c r="A17924">
        <v>-0.38788850325372631</v>
      </c>
      <c r="B17924">
        <v>0.36498912719477689</v>
      </c>
      <c r="C17924">
        <v>2.5260479211946369E-2</v>
      </c>
    </row>
    <row r="17925" spans="1:3" x14ac:dyDescent="0.55000000000000004">
      <c r="A17925">
        <v>-0.38539096242047427</v>
      </c>
      <c r="B17925">
        <v>0.47161045243779348</v>
      </c>
      <c r="C17925">
        <v>2.9926542135370698E-2</v>
      </c>
    </row>
    <row r="17926" spans="1:3" x14ac:dyDescent="0.55000000000000004">
      <c r="A17926">
        <v>-0.38174379214944237</v>
      </c>
      <c r="B17926">
        <v>0.59663306146600847</v>
      </c>
      <c r="C17926">
        <v>3.4784953220848278E-2</v>
      </c>
    </row>
    <row r="17927" spans="1:3" x14ac:dyDescent="0.55000000000000004">
      <c r="A17927">
        <v>-0.37676415206047276</v>
      </c>
      <c r="B17927">
        <v>0.73795578184032107</v>
      </c>
      <c r="C17927">
        <v>3.8363452769996725E-2</v>
      </c>
    </row>
    <row r="17928" spans="1:3" x14ac:dyDescent="0.55000000000000004">
      <c r="A17928">
        <v>-0.37031598665919119</v>
      </c>
      <c r="B17928">
        <v>0.88933208089858218</v>
      </c>
      <c r="C17928">
        <v>3.9988668895769894E-2</v>
      </c>
    </row>
    <row r="17929" spans="1:3" x14ac:dyDescent="0.55000000000000004">
      <c r="A17929">
        <v>-0.36233543817482189</v>
      </c>
      <c r="B17929">
        <v>1.0437971797297676</v>
      </c>
      <c r="C17929">
        <v>3.9962210416437889E-2</v>
      </c>
    </row>
    <row r="17930" spans="1:3" x14ac:dyDescent="0.55000000000000004">
      <c r="A17930">
        <v>-0.35282026095200841</v>
      </c>
      <c r="B17930">
        <v>1.196832030179471</v>
      </c>
      <c r="C17930">
        <v>3.9248374702456193E-2</v>
      </c>
    </row>
    <row r="17931" spans="1:3" x14ac:dyDescent="0.55000000000000004">
      <c r="A17931">
        <v>-0.34179426311697808</v>
      </c>
      <c r="B17931">
        <v>1.3479138427949917</v>
      </c>
      <c r="C17931">
        <v>3.8951321268310149E-2</v>
      </c>
    </row>
    <row r="17932" spans="1:3" x14ac:dyDescent="0.55000000000000004">
      <c r="A17932">
        <v>-0.32926652074592733</v>
      </c>
      <c r="B17932">
        <v>1.4999756365838279</v>
      </c>
      <c r="C17932">
        <v>3.9755611334607199E-2</v>
      </c>
    </row>
    <row r="17933" spans="1:3" x14ac:dyDescent="0.55000000000000004">
      <c r="A17933">
        <v>-0.31520596603636258</v>
      </c>
      <c r="B17933">
        <v>1.6571602241530279</v>
      </c>
      <c r="C17933">
        <v>4.1602870844067739E-2</v>
      </c>
    </row>
    <row r="17934" spans="1:3" x14ac:dyDescent="0.55000000000000004">
      <c r="A17934">
        <v>-0.29954375217007462</v>
      </c>
      <c r="B17934">
        <v>1.8218986319997137</v>
      </c>
      <c r="C17934">
        <v>4.3665456198730322E-2</v>
      </c>
    </row>
    <row r="17935" spans="1:3" x14ac:dyDescent="0.55000000000000004">
      <c r="A17935">
        <v>-0.28220402680213885</v>
      </c>
      <c r="B17935">
        <v>1.992629134674712</v>
      </c>
      <c r="C17935">
        <v>4.4704369202407529E-2</v>
      </c>
    </row>
    <row r="17936" spans="1:3" x14ac:dyDescent="0.55000000000000004">
      <c r="A17936">
        <v>-0.26315002729601039</v>
      </c>
      <c r="B17936">
        <v>2.1632104240153094</v>
      </c>
      <c r="C17936">
        <v>4.3588223623988606E-2</v>
      </c>
    </row>
    <row r="17937" spans="1:3" x14ac:dyDescent="0.55000000000000004">
      <c r="A17937">
        <v>-0.24242676321745435</v>
      </c>
      <c r="B17937">
        <v>2.3239817522225867</v>
      </c>
      <c r="C17937">
        <v>3.9626749568183961E-2</v>
      </c>
    </row>
    <row r="17938" spans="1:3" x14ac:dyDescent="0.55000000000000004">
      <c r="A17938">
        <v>-0.22018675190810855</v>
      </c>
      <c r="B17938">
        <v>2.4639857513464416</v>
      </c>
      <c r="C17938">
        <v>3.2839088487641555E-2</v>
      </c>
    </row>
    <row r="17939" spans="1:3" x14ac:dyDescent="0.55000000000000004">
      <c r="A17939">
        <v>-0.19668931415113469</v>
      </c>
      <c r="B17939">
        <v>2.5736902736528111</v>
      </c>
      <c r="C17939">
        <v>2.394379055292227E-2</v>
      </c>
    </row>
    <row r="17940" spans="1:3" x14ac:dyDescent="0.55000000000000004">
      <c r="A17940">
        <v>-0.17227386418715981</v>
      </c>
      <c r="B17940">
        <v>2.6471093687310714</v>
      </c>
      <c r="C17940">
        <v>1.4057811454458835E-2</v>
      </c>
    </row>
    <row r="17941" spans="1:3" x14ac:dyDescent="0.55000000000000004">
      <c r="A17941">
        <v>-0.14731779037486381</v>
      </c>
      <c r="B17941">
        <v>2.682731647472977</v>
      </c>
      <c r="C17941">
        <v>4.3802210206476044E-3</v>
      </c>
    </row>
    <row r="17942" spans="1:3" x14ac:dyDescent="0.55000000000000004">
      <c r="A17942">
        <v>-0.12219107400070886</v>
      </c>
      <c r="B17942">
        <v>2.6833080906875573</v>
      </c>
      <c r="C17942">
        <v>-4.0818549675523293E-3</v>
      </c>
    </row>
    <row r="17943" spans="1:3" x14ac:dyDescent="0.55000000000000004">
      <c r="A17943">
        <v>-9.72178170195237E-2</v>
      </c>
      <c r="B17943">
        <v>2.6548475016079496</v>
      </c>
      <c r="C17943">
        <v>-1.0649298800360483E-2</v>
      </c>
    </row>
    <row r="17944" spans="1:3" x14ac:dyDescent="0.55000000000000004">
      <c r="A17944">
        <v>-7.2650229907898684E-2</v>
      </c>
      <c r="B17944">
        <v>2.605244855496045</v>
      </c>
      <c r="C17944">
        <v>-1.5024948669569375E-2</v>
      </c>
    </row>
    <row r="17945" spans="1:3" x14ac:dyDescent="0.55000000000000004">
      <c r="A17945">
        <v>-4.865680979056506E-2</v>
      </c>
      <c r="B17945">
        <v>2.5430018053764218</v>
      </c>
      <c r="C17945">
        <v>-1.7191950978268658E-2</v>
      </c>
    </row>
    <row r="17946" spans="1:3" x14ac:dyDescent="0.55000000000000004">
      <c r="A17946">
        <v>-2.5321308910941479E-2</v>
      </c>
      <c r="B17946">
        <v>2.4763459043054099</v>
      </c>
      <c r="C17946">
        <v>-1.730903301293843E-2</v>
      </c>
    </row>
    <row r="17947" spans="1:3" x14ac:dyDescent="0.55000000000000004">
      <c r="A17947">
        <v>-2.6491304630839297E-3</v>
      </c>
      <c r="B17947">
        <v>2.4124431030873139</v>
      </c>
      <c r="C17947">
        <v>-1.5766951054399146E-2</v>
      </c>
    </row>
    <row r="17948" spans="1:3" x14ac:dyDescent="0.55000000000000004">
      <c r="A17948">
        <v>1.9417799481063185E-2</v>
      </c>
      <c r="B17948">
        <v>2.3566069961129705</v>
      </c>
      <c r="C17948">
        <v>-1.3133725433356249E-2</v>
      </c>
    </row>
    <row r="17949" spans="1:3" x14ac:dyDescent="0.55000000000000004">
      <c r="A17949">
        <v>4.0979333958643248E-2</v>
      </c>
      <c r="B17949">
        <v>2.3117555405195835</v>
      </c>
      <c r="C17949">
        <v>-1.0081313693655709E-2</v>
      </c>
    </row>
    <row r="17950" spans="1:3" x14ac:dyDescent="0.55000000000000004">
      <c r="A17950">
        <v>6.2151378150358733E-2</v>
      </c>
      <c r="B17950">
        <v>2.2781545583693217</v>
      </c>
      <c r="C17950">
        <v>-7.3104990135191891E-3</v>
      </c>
    </row>
    <row r="17951" spans="1:3" x14ac:dyDescent="0.55000000000000004">
      <c r="A17951">
        <v>8.3039373290546767E-2</v>
      </c>
      <c r="B17951">
        <v>2.2536160811853487</v>
      </c>
      <c r="C17951">
        <v>-5.3905761334647256E-3</v>
      </c>
    </row>
    <row r="17952" spans="1:3" x14ac:dyDescent="0.55000000000000004">
      <c r="A17952">
        <v>0.10371684757469209</v>
      </c>
      <c r="B17952">
        <v>2.2343297485302913</v>
      </c>
      <c r="C17952">
        <v>-4.5919977045567138E-3</v>
      </c>
    </row>
    <row r="17953" spans="1:3" x14ac:dyDescent="0.55000000000000004">
      <c r="A17953">
        <v>0.12421541551286695</v>
      </c>
      <c r="B17953">
        <v>2.21625123305411</v>
      </c>
      <c r="C17953">
        <v>-4.7654119622038442E-3</v>
      </c>
    </row>
    <row r="17954" spans="1:3" x14ac:dyDescent="0.55000000000000004">
      <c r="A17954">
        <v>0.14453022837569546</v>
      </c>
      <c r="B17954">
        <v>2.1965593951106936</v>
      </c>
      <c r="C17954">
        <v>-5.4270507414277249E-3</v>
      </c>
    </row>
    <row r="17955" spans="1:3" x14ac:dyDescent="0.55000000000000004">
      <c r="A17955">
        <v>0.16463820986795627</v>
      </c>
      <c r="B17955">
        <v>2.1746683179531647</v>
      </c>
      <c r="C17955">
        <v>-5.9037345367963729E-3</v>
      </c>
    </row>
    <row r="17956" spans="1:3" x14ac:dyDescent="0.55000000000000004">
      <c r="A17956">
        <v>0.18452327408898178</v>
      </c>
      <c r="B17956">
        <v>2.1524715815442752</v>
      </c>
      <c r="C17956">
        <v>-5.5852594636639549E-3</v>
      </c>
    </row>
    <row r="17957" spans="1:3" x14ac:dyDescent="0.55000000000000004">
      <c r="A17957">
        <v>0.20419854835216025</v>
      </c>
      <c r="B17957">
        <v>2.1333521269472913</v>
      </c>
      <c r="C17957">
        <v>-4.310938567901163E-3</v>
      </c>
    </row>
    <row r="17958" spans="1:3" x14ac:dyDescent="0.55000000000000004">
      <c r="A17958">
        <v>0.22371223056468112</v>
      </c>
      <c r="B17958">
        <v>2.1202085336286212</v>
      </c>
      <c r="C17958">
        <v>-2.4921635639157426E-3</v>
      </c>
    </row>
    <row r="17959" spans="1:3" x14ac:dyDescent="0.55000000000000004">
      <c r="A17959">
        <v>0.24313191247868013</v>
      </c>
      <c r="B17959">
        <v>2.1133640994611427</v>
      </c>
      <c r="C17959">
        <v>-1.0505042246341811E-3</v>
      </c>
    </row>
    <row r="17960" spans="1:3" x14ac:dyDescent="0.55000000000000004">
      <c r="A17960">
        <v>0.26250958674806624</v>
      </c>
      <c r="B17960">
        <v>2.108967332670975</v>
      </c>
      <c r="C17960">
        <v>-1.2252549835270743E-3</v>
      </c>
    </row>
    <row r="17961" spans="1:3" x14ac:dyDescent="0.55000000000000004">
      <c r="A17961">
        <v>0.28183504907527729</v>
      </c>
      <c r="B17961">
        <v>2.0984928591819982</v>
      </c>
      <c r="C17961">
        <v>-4.1963151453429208E-3</v>
      </c>
    </row>
    <row r="17962" spans="1:3" x14ac:dyDescent="0.55000000000000004">
      <c r="A17962">
        <v>0.30099153731929018</v>
      </c>
      <c r="B17962">
        <v>2.0696994034216303</v>
      </c>
      <c r="C17962">
        <v>-1.0707129865199495E-2</v>
      </c>
    </row>
    <row r="17963" spans="1:3" x14ac:dyDescent="0.55000000000000004">
      <c r="A17963">
        <v>0.31972799247423128</v>
      </c>
      <c r="B17963">
        <v>2.0088774287204654</v>
      </c>
      <c r="C17963">
        <v>-2.0774223499792594E-2</v>
      </c>
    </row>
    <row r="17964" spans="1:3" x14ac:dyDescent="0.55000000000000004">
      <c r="A17964">
        <v>0.33765853288750147</v>
      </c>
      <c r="B17964">
        <v>1.9037540540306761</v>
      </c>
      <c r="C17964">
        <v>-3.3637461122251487E-2</v>
      </c>
    </row>
    <row r="17965" spans="1:3" x14ac:dyDescent="0.55000000000000004">
      <c r="A17965">
        <v>0.35429155481447649</v>
      </c>
      <c r="B17965">
        <v>1.7463480026759763</v>
      </c>
      <c r="C17965">
        <v>-4.7835650344984382E-2</v>
      </c>
    </row>
    <row r="17966" spans="1:3" x14ac:dyDescent="0.55000000000000004">
      <c r="A17966">
        <v>0.36908544182075737</v>
      </c>
      <c r="B17966">
        <v>1.5352285388193905</v>
      </c>
      <c r="C17966">
        <v>-6.1439434466913058E-2</v>
      </c>
    </row>
    <row r="17967" spans="1:3" x14ac:dyDescent="0.55000000000000004">
      <c r="A17967">
        <v>0.38152138178320455</v>
      </c>
      <c r="B17967">
        <v>1.2763851066421281</v>
      </c>
      <c r="C17967">
        <v>-7.253749730185631E-2</v>
      </c>
    </row>
    <row r="17968" spans="1:3" x14ac:dyDescent="0.55000000000000004">
      <c r="A17968">
        <v>0.3911761134554258</v>
      </c>
      <c r="B17968">
        <v>0.98250532256344814</v>
      </c>
      <c r="C17968">
        <v>-7.9574192179862155E-2</v>
      </c>
    </row>
    <row r="17969" spans="1:3" x14ac:dyDescent="0.55000000000000004">
      <c r="A17969">
        <v>0.39778118771652321</v>
      </c>
      <c r="B17969">
        <v>0.67111298042038081</v>
      </c>
      <c r="C17969">
        <v>-8.1601968349675813E-2</v>
      </c>
    </row>
    <row r="17970" spans="1:3" x14ac:dyDescent="0.55000000000000004">
      <c r="A17970">
        <v>0.40125883334448958</v>
      </c>
      <c r="B17970">
        <v>0.3618173487417734</v>
      </c>
      <c r="C17970">
        <v>-7.848893831627006E-2</v>
      </c>
    </row>
    <row r="17971" spans="1:3" x14ac:dyDescent="0.55000000000000004">
      <c r="A17971">
        <v>0.40172713165892876</v>
      </c>
      <c r="B17971">
        <v>7.3191223994248933E-2</v>
      </c>
      <c r="C17971">
        <v>-7.0903465797355458E-2</v>
      </c>
    </row>
    <row r="17972" spans="1:3" x14ac:dyDescent="0.55000000000000004">
      <c r="A17972">
        <v>0.39947470529680307</v>
      </c>
      <c r="B17972">
        <v>-0.18001117864892036</v>
      </c>
      <c r="C17972">
        <v>-6.0153678427887471E-2</v>
      </c>
    </row>
    <row r="17973" spans="1:3" x14ac:dyDescent="0.55000000000000004">
      <c r="A17973">
        <v>0.3949112253244243</v>
      </c>
      <c r="B17973">
        <v>-0.3887408936942256</v>
      </c>
      <c r="C17973">
        <v>-4.7884476357467204E-2</v>
      </c>
    </row>
    <row r="17974" spans="1:3" x14ac:dyDescent="0.55000000000000004">
      <c r="A17974">
        <v>0.38850488933168181</v>
      </c>
      <c r="B17974">
        <v>-0.55034558676289869</v>
      </c>
      <c r="C17974">
        <v>-3.576184510664928E-2</v>
      </c>
    </row>
    <row r="17975" spans="1:3" x14ac:dyDescent="0.55000000000000004">
      <c r="A17975">
        <v>0.38071934740052943</v>
      </c>
      <c r="B17975">
        <v>-0.66792088708007769</v>
      </c>
      <c r="C17975">
        <v>-2.5094935595824302E-2</v>
      </c>
    </row>
    <row r="17976" spans="1:3" x14ac:dyDescent="0.55000000000000004">
      <c r="A17976">
        <v>0.37196405465393984</v>
      </c>
      <c r="B17976">
        <v>-0.74843442583616515</v>
      </c>
      <c r="C17976">
        <v>-1.6578738708568807E-2</v>
      </c>
    </row>
    <row r="17977" spans="1:3" x14ac:dyDescent="0.55000000000000004">
      <c r="A17977">
        <v>0.36256709958267458</v>
      </c>
      <c r="B17977">
        <v>-0.80050689047784096</v>
      </c>
      <c r="C17977">
        <v>-1.0373882741573956E-2</v>
      </c>
    </row>
    <row r="17978" spans="1:3" x14ac:dyDescent="0.55000000000000004">
      <c r="A17978">
        <v>0.35276870753100625</v>
      </c>
      <c r="B17978">
        <v>-0.83256115872967484</v>
      </c>
      <c r="C17978">
        <v>-6.2173534136195805E-3</v>
      </c>
    </row>
    <row r="17979" spans="1:3" x14ac:dyDescent="0.55000000000000004">
      <c r="A17979">
        <v>0.34273063654919439</v>
      </c>
      <c r="B17979">
        <v>-0.85164767885194259</v>
      </c>
      <c r="C17979">
        <v>-3.6617977883823651E-3</v>
      </c>
    </row>
    <row r="17980" spans="1:3" x14ac:dyDescent="0.55000000000000004">
      <c r="A17980">
        <v>0.33255233079731789</v>
      </c>
      <c r="B17980">
        <v>-0.86337687533534446</v>
      </c>
      <c r="C17980">
        <v>-2.4092148841859092E-3</v>
      </c>
    </row>
    <row r="17981" spans="1:3" x14ac:dyDescent="0.55000000000000004">
      <c r="A17981">
        <v>0.32228191158001279</v>
      </c>
      <c r="B17981">
        <v>-0.87281846444661937</v>
      </c>
      <c r="C17981">
        <v>-2.4777360015671344E-3</v>
      </c>
    </row>
    <row r="17982" spans="1:3" x14ac:dyDescent="0.55000000000000004">
      <c r="A17982">
        <v>0.31191554844696773</v>
      </c>
      <c r="B17982">
        <v>-0.88566809464271323</v>
      </c>
      <c r="C17982">
        <v>-4.1732113048996962E-3</v>
      </c>
    </row>
    <row r="17983" spans="1:3" x14ac:dyDescent="0.55000000000000004">
      <c r="A17983">
        <v>0.30138646198890789</v>
      </c>
      <c r="B17983">
        <v>-0.90889812794981883</v>
      </c>
      <c r="C17983">
        <v>-7.8506154586125091E-3</v>
      </c>
    </row>
    <row r="17984" spans="1:3" x14ac:dyDescent="0.55000000000000004">
      <c r="A17984">
        <v>0.29055205410043489</v>
      </c>
      <c r="B17984">
        <v>-0.95042499797927171</v>
      </c>
      <c r="C17984">
        <v>-1.3643623687067053E-2</v>
      </c>
    </row>
    <row r="17985" spans="1:3" x14ac:dyDescent="0.55000000000000004">
      <c r="A17985">
        <v>0.27918976071704804</v>
      </c>
      <c r="B17985">
        <v>-1.0176642471312431</v>
      </c>
      <c r="C17985">
        <v>-2.1159300304636645E-2</v>
      </c>
    </row>
    <row r="17986" spans="1:3" x14ac:dyDescent="0.55000000000000004">
      <c r="A17986">
        <v>0.26701259349891243</v>
      </c>
      <c r="B17986">
        <v>-1.1153039541765017</v>
      </c>
      <c r="C17986">
        <v>-2.9378850339907121E-2</v>
      </c>
    </row>
    <row r="17987" spans="1:3" x14ac:dyDescent="0.55000000000000004">
      <c r="A17987">
        <v>0.25370735983099985</v>
      </c>
      <c r="B17987">
        <v>-1.2434938592681866</v>
      </c>
      <c r="C17987">
        <v>-3.697203221272477E-2</v>
      </c>
    </row>
    <row r="17988" spans="1:3" x14ac:dyDescent="0.55000000000000004">
      <c r="A17988">
        <v>0.23898486903188779</v>
      </c>
      <c r="B17988">
        <v>-1.3973521091169798</v>
      </c>
      <c r="C17988">
        <v>-4.2664743071329718E-2</v>
      </c>
    </row>
    <row r="17989" spans="1:3" x14ac:dyDescent="0.55000000000000004">
      <c r="A17989">
        <v>0.22262777366866093</v>
      </c>
      <c r="B17989">
        <v>-1.5679805690503419</v>
      </c>
      <c r="C17989">
        <v>-4.5652265175752084E-2</v>
      </c>
    </row>
    <row r="17990" spans="1:3" x14ac:dyDescent="0.55000000000000004">
      <c r="A17990">
        <v>0.20452053296124909</v>
      </c>
      <c r="B17990">
        <v>-1.7449040871315122</v>
      </c>
      <c r="C17990">
        <v>-4.5923054742037957E-2</v>
      </c>
    </row>
    <row r="17991" spans="1:3" x14ac:dyDescent="0.55000000000000004">
      <c r="A17991">
        <v>0.18465002272610062</v>
      </c>
      <c r="B17991">
        <v>-1.9190474438752352</v>
      </c>
      <c r="C17991">
        <v>-4.4213258272311359E-2</v>
      </c>
    </row>
    <row r="17992" spans="1:3" x14ac:dyDescent="0.55000000000000004">
      <c r="A17992">
        <v>0.16307827688904025</v>
      </c>
      <c r="B17992">
        <v>-2.084916513916212</v>
      </c>
      <c r="C17992">
        <v>-4.1640297649519271E-2</v>
      </c>
    </row>
    <row r="17993" spans="1:3" x14ac:dyDescent="0.55000000000000004">
      <c r="A17993">
        <v>0.13990124775874221</v>
      </c>
      <c r="B17993">
        <v>-2.240962470984976</v>
      </c>
      <c r="C17993">
        <v>-3.9128831268060445E-2</v>
      </c>
    </row>
    <row r="17994" spans="1:3" x14ac:dyDescent="0.55000000000000004">
      <c r="A17994">
        <v>0.1152145707329006</v>
      </c>
      <c r="B17994">
        <v>-2.3879456352933008</v>
      </c>
      <c r="C17994">
        <v>-3.6949411127552775E-2</v>
      </c>
    </row>
    <row r="17995" spans="1:3" x14ac:dyDescent="0.55000000000000004">
      <c r="A17995">
        <v>8.9103992578854194E-2</v>
      </c>
      <c r="B17995">
        <v>-2.5259024624162176</v>
      </c>
      <c r="C17995">
        <v>-3.4456814091348327E-2</v>
      </c>
    </row>
    <row r="17996" spans="1:3" x14ac:dyDescent="0.55000000000000004">
      <c r="A17996">
        <v>6.1669853435377175E-2</v>
      </c>
      <c r="B17996">
        <v>-2.6509011910495461</v>
      </c>
      <c r="C17996">
        <v>-3.0242320812030776E-2</v>
      </c>
    </row>
    <row r="17997" spans="1:3" x14ac:dyDescent="0.55000000000000004">
      <c r="A17997">
        <v>3.3079149757606868E-2</v>
      </c>
      <c r="B17997">
        <v>-2.7534207256600949</v>
      </c>
      <c r="C17997">
        <v>-2.282162049777714E-2</v>
      </c>
    </row>
    <row r="17998" spans="1:3" x14ac:dyDescent="0.55000000000000004">
      <c r="A17998">
        <v>3.6207051179214886E-3</v>
      </c>
      <c r="B17998">
        <v>-2.8193602517345098</v>
      </c>
      <c r="C17998">
        <v>-1.1308568981733699E-2</v>
      </c>
    </row>
    <row r="17999" spans="1:3" x14ac:dyDescent="0.55000000000000004">
      <c r="A17999">
        <v>-2.6262251627426212E-2</v>
      </c>
      <c r="B17999">
        <v>-2.8333341149321982</v>
      </c>
      <c r="C17999">
        <v>4.0757205357252286E-3</v>
      </c>
    </row>
    <row r="18000" spans="1:3" x14ac:dyDescent="0.55000000000000004">
      <c r="A18000">
        <v>-5.5981275057582776E-2</v>
      </c>
      <c r="B18000">
        <v>-2.7833112806361213</v>
      </c>
      <c r="C18000">
        <v>2.1816015642368489E-2</v>
      </c>
    </row>
    <row r="18001" spans="1:3" x14ac:dyDescent="0.55000000000000004">
      <c r="A18001">
        <v>-8.4859871034165466E-2</v>
      </c>
      <c r="B18001">
        <v>-2.6648516654041017</v>
      </c>
      <c r="C18001">
        <v>3.9498484995322776E-2</v>
      </c>
    </row>
    <row r="18002" spans="1:3" x14ac:dyDescent="0.55000000000000004">
      <c r="A18002">
        <v>-0.11222421077433155</v>
      </c>
      <c r="B18002">
        <v>-2.4831004378367552</v>
      </c>
      <c r="C18002">
        <v>5.4575649356305829E-2</v>
      </c>
    </row>
    <row r="18003" spans="1:3" x14ac:dyDescent="0.55000000000000004">
      <c r="A18003">
        <v>-0.13749864630857886</v>
      </c>
      <c r="B18003">
        <v>-2.2516427708300704</v>
      </c>
      <c r="C18003">
        <v>6.522645571961809E-2</v>
      </c>
    </row>
    <row r="18004" spans="1:3" x14ac:dyDescent="0.55000000000000004">
      <c r="A18004">
        <v>-0.16027420028374351</v>
      </c>
      <c r="B18004">
        <v>-1.9886053256881449</v>
      </c>
      <c r="C18004">
        <v>7.0921290213055543E-2</v>
      </c>
    </row>
    <row r="18005" spans="1:3" x14ac:dyDescent="0.55000000000000004">
      <c r="A18005">
        <v>-0.18032851329019836</v>
      </c>
      <c r="B18005">
        <v>-1.7113857339344674</v>
      </c>
      <c r="C18005">
        <v>7.25671113157631E-2</v>
      </c>
    </row>
    <row r="18006" spans="1:3" x14ac:dyDescent="0.55000000000000004">
      <c r="A18006">
        <v>-0.19759212039133708</v>
      </c>
      <c r="B18006">
        <v>-1.4319038121952008</v>
      </c>
      <c r="C18006">
        <v>7.2092268466466006E-2</v>
      </c>
    </row>
    <row r="18007" spans="1:3" x14ac:dyDescent="0.55000000000000004">
      <c r="A18007">
        <v>-0.21207711458489148</v>
      </c>
      <c r="B18007">
        <v>-1.154453452145221</v>
      </c>
      <c r="C18007">
        <v>7.1515578350293721E-2</v>
      </c>
    </row>
    <row r="18008" spans="1:3" x14ac:dyDescent="0.55000000000000004">
      <c r="A18008">
        <v>-0.22380174563523575</v>
      </c>
      <c r="B18008">
        <v>-0.87689964664542441</v>
      </c>
      <c r="C18008">
        <v>7.2145811659952958E-2</v>
      </c>
    </row>
    <row r="18009" spans="1:3" x14ac:dyDescent="0.55000000000000004">
      <c r="A18009">
        <v>-0.23274150939704064</v>
      </c>
      <c r="B18009">
        <v>-0.59438974721478754</v>
      </c>
      <c r="C18009">
        <v>7.4080844360045417E-2</v>
      </c>
    </row>
    <row r="18010" spans="1:3" x14ac:dyDescent="0.55000000000000004">
      <c r="A18010">
        <v>-0.23882558646226845</v>
      </c>
      <c r="B18010">
        <v>-0.30414152658512789</v>
      </c>
      <c r="C18010">
        <v>7.6151153895472001E-2</v>
      </c>
    </row>
    <row r="18011" spans="1:3" x14ac:dyDescent="0.55000000000000004">
      <c r="A18011">
        <v>-0.24198028618353543</v>
      </c>
      <c r="B18011">
        <v>-9.3451661713895295E-3</v>
      </c>
      <c r="C18011">
        <v>7.6434953979133788E-2</v>
      </c>
    </row>
    <row r="18012" spans="1:3" x14ac:dyDescent="0.55000000000000004">
      <c r="A18012">
        <v>-0.24220066847861643</v>
      </c>
      <c r="B18012">
        <v>0.2794746445519537</v>
      </c>
      <c r="C18012">
        <v>7.3057701674770575E-2</v>
      </c>
    </row>
    <row r="18013" spans="1:3" x14ac:dyDescent="0.55000000000000004">
      <c r="A18013">
        <v>-0.23962033635475877</v>
      </c>
      <c r="B18013">
        <v>0.54615684830809541</v>
      </c>
      <c r="C18013">
        <v>6.4976565279754095E-2</v>
      </c>
    </row>
    <row r="18014" spans="1:3" x14ac:dyDescent="0.55000000000000004">
      <c r="A18014">
        <v>-0.23455049378567563</v>
      </c>
      <c r="B18014">
        <v>0.77286704055272004</v>
      </c>
      <c r="C18014">
        <v>5.2368254722639632E-2</v>
      </c>
    </row>
    <row r="18015" spans="1:3" x14ac:dyDescent="0.55000000000000004">
      <c r="A18015">
        <v>-0.22747315164525925</v>
      </c>
      <c r="B18015">
        <v>0.94479324575809875</v>
      </c>
      <c r="C18015">
        <v>3.6620464327763447E-2</v>
      </c>
    </row>
    <row r="18016" spans="1:3" x14ac:dyDescent="0.55000000000000004">
      <c r="A18016">
        <v>-0.21898896106419033</v>
      </c>
      <c r="B18016">
        <v>1.0539712871954556</v>
      </c>
      <c r="C18016">
        <v>1.9889909087017529E-2</v>
      </c>
    </row>
    <row r="18017" spans="1:3" x14ac:dyDescent="0.55000000000000004">
      <c r="A18017">
        <v>-0.20973664176482762</v>
      </c>
      <c r="B18017">
        <v>1.1007152000632774</v>
      </c>
      <c r="C18017">
        <v>4.3046627907369801E-3</v>
      </c>
    </row>
    <row r="18018" spans="1:3" x14ac:dyDescent="0.55000000000000004">
      <c r="A18018">
        <v>-0.20031264639120064</v>
      </c>
      <c r="B18018">
        <v>1.0924012955402209</v>
      </c>
      <c r="C18018">
        <v>-8.6079260014287253E-3</v>
      </c>
    </row>
    <row r="18019" spans="1:3" x14ac:dyDescent="0.55000000000000004">
      <c r="A18019">
        <v>-0.19121303187574085</v>
      </c>
      <c r="B18019">
        <v>1.0406417882827685</v>
      </c>
      <c r="C18019">
        <v>-1.8182709224995926E-2</v>
      </c>
    </row>
    <row r="18020" spans="1:3" x14ac:dyDescent="0.55000000000000004">
      <c r="A18020">
        <v>-0.18280772109327773</v>
      </c>
      <c r="B18020">
        <v>0.95800968300641931</v>
      </c>
      <c r="C18020">
        <v>-2.4587531601271782E-2</v>
      </c>
    </row>
    <row r="18021" spans="1:3" x14ac:dyDescent="0.55000000000000004">
      <c r="A18021">
        <v>-0.17534579759833455</v>
      </c>
      <c r="B18021">
        <v>0.85550840148936425</v>
      </c>
      <c r="C18021">
        <v>-2.8466961937576609E-2</v>
      </c>
    </row>
    <row r="18022" spans="1:3" x14ac:dyDescent="0.55000000000000004">
      <c r="A18022">
        <v>-0.16897901016323824</v>
      </c>
      <c r="B18022">
        <v>0.74156087573191598</v>
      </c>
      <c r="C18022">
        <v>-3.0512088661516716E-2</v>
      </c>
    </row>
    <row r="18023" spans="1:3" x14ac:dyDescent="0.55000000000000004">
      <c r="A18023">
        <v>-0.16378743262852064</v>
      </c>
      <c r="B18023">
        <v>0.62242479496631709</v>
      </c>
      <c r="C18023">
        <v>-3.1152549415915453E-2</v>
      </c>
    </row>
    <row r="18024" spans="1:3" x14ac:dyDescent="0.55000000000000004">
      <c r="A18024">
        <v>-0.15979606812290625</v>
      </c>
      <c r="B18024">
        <v>0.50322416615140031</v>
      </c>
      <c r="C18024">
        <v>-3.054549862493177E-2</v>
      </c>
    </row>
    <row r="18025" spans="1:3" x14ac:dyDescent="0.55000000000000004">
      <c r="A18025">
        <v>-0.1569813091723587</v>
      </c>
      <c r="B18025">
        <v>0.38877048944519055</v>
      </c>
      <c r="C18025">
        <v>-2.8695534866895241E-2</v>
      </c>
    </row>
    <row r="18026" spans="1:3" x14ac:dyDescent="0.55000000000000004">
      <c r="A18026">
        <v>-0.15527174569593333</v>
      </c>
      <c r="B18026">
        <v>0.28375254659606042</v>
      </c>
      <c r="C18026">
        <v>-2.5661578409052022E-2</v>
      </c>
    </row>
    <row r="18027" spans="1:3" x14ac:dyDescent="0.55000000000000004">
      <c r="A18027">
        <v>-0.15455149309159549</v>
      </c>
      <c r="B18027">
        <v>0.19196113944787446</v>
      </c>
      <c r="C18027">
        <v>-2.1849501895392046E-2</v>
      </c>
    </row>
    <row r="18028" spans="1:3" x14ac:dyDescent="0.55000000000000004">
      <c r="A18028">
        <v>-0.15467559101014641</v>
      </c>
      <c r="B18028">
        <v>0.11508062977496387</v>
      </c>
      <c r="C18028">
        <v>-1.794372257298818E-2</v>
      </c>
    </row>
    <row r="18029" spans="1:3" x14ac:dyDescent="0.55000000000000004">
      <c r="A18029">
        <v>-0.15549546113682472</v>
      </c>
      <c r="B18029">
        <v>5.2167049557171344E-2</v>
      </c>
      <c r="C18029">
        <v>-1.4620242343053506E-2</v>
      </c>
    </row>
    <row r="18030" spans="1:3" x14ac:dyDescent="0.55000000000000004">
      <c r="A18030">
        <v>-0.15688416915726686</v>
      </c>
      <c r="B18030">
        <v>1.9911284370867366E-4</v>
      </c>
      <c r="C18030">
        <v>-1.2278275624577275E-2</v>
      </c>
    </row>
    <row r="18031" spans="1:3" x14ac:dyDescent="0.55000000000000004">
      <c r="A18031">
        <v>-0.15875097649398651</v>
      </c>
      <c r="B18031">
        <v>-4.4366211396972138E-2</v>
      </c>
      <c r="C18031">
        <v>-1.0788662388197473E-2</v>
      </c>
    </row>
    <row r="18032" spans="1:3" x14ac:dyDescent="0.55000000000000004">
      <c r="A18032">
        <v>-0.16103624451332313</v>
      </c>
      <c r="B18032">
        <v>-8.3486339857127168E-2</v>
      </c>
      <c r="C18032">
        <v>-9.4598513075349437E-3</v>
      </c>
    </row>
    <row r="18033" spans="1:3" x14ac:dyDescent="0.55000000000000004">
      <c r="A18033">
        <v>-0.16368546758964303</v>
      </c>
      <c r="B18033">
        <v>-0.11581364370616307</v>
      </c>
      <c r="C18033">
        <v>-7.2727076205374719E-3</v>
      </c>
    </row>
    <row r="18034" spans="1:3" x14ac:dyDescent="0.55000000000000004">
      <c r="A18034">
        <v>-0.16661147546950691</v>
      </c>
      <c r="B18034">
        <v>-0.13632852544282464</v>
      </c>
      <c r="C18034">
        <v>-3.345761187258376E-3</v>
      </c>
    </row>
    <row r="18035" spans="1:3" x14ac:dyDescent="0.55000000000000004">
      <c r="A18035">
        <v>-0.16966161810602978</v>
      </c>
      <c r="B18035">
        <v>-0.13760639697611779</v>
      </c>
      <c r="C18035">
        <v>2.6843369981832507E-3</v>
      </c>
    </row>
    <row r="18036" spans="1:3" x14ac:dyDescent="0.55000000000000004">
      <c r="A18036">
        <v>-0.17260437655366354</v>
      </c>
      <c r="B18036">
        <v>-0.11222685014146941</v>
      </c>
      <c r="C18036">
        <v>1.0452074406914254E-2</v>
      </c>
    </row>
    <row r="18037" spans="1:3" x14ac:dyDescent="0.55000000000000004">
      <c r="A18037">
        <v>-0.17514372948150672</v>
      </c>
      <c r="B18037">
        <v>-5.5692713563336375E-2</v>
      </c>
      <c r="C18037">
        <v>1.8809901047605947E-2</v>
      </c>
    </row>
    <row r="18038" spans="1:3" x14ac:dyDescent="0.55000000000000004">
      <c r="A18038">
        <v>-0.17696212263594255</v>
      </c>
      <c r="B18038">
        <v>3.1306156653061322E-2</v>
      </c>
      <c r="C18038">
        <v>2.6220570078893897E-2</v>
      </c>
    </row>
    <row r="18039" spans="1:3" x14ac:dyDescent="0.55000000000000004">
      <c r="A18039">
        <v>-0.17777804310546944</v>
      </c>
      <c r="B18039">
        <v>0.14243361083743383</v>
      </c>
      <c r="C18039">
        <v>3.1298816144901404E-2</v>
      </c>
    </row>
    <row r="18040" spans="1:3" x14ac:dyDescent="0.55000000000000004">
      <c r="A18040">
        <v>-0.1773981556400121</v>
      </c>
      <c r="B18040">
        <v>0.26711409678000825</v>
      </c>
      <c r="C18040">
        <v>3.3235596868853481E-2</v>
      </c>
    </row>
    <row r="18041" spans="1:3" x14ac:dyDescent="0.55000000000000004">
      <c r="A18041">
        <v>-0.17574765852652016</v>
      </c>
      <c r="B18041">
        <v>0.39326286987154691</v>
      </c>
      <c r="C18041">
        <v>3.2058799141259711E-2</v>
      </c>
    </row>
    <row r="18042" spans="1:3" x14ac:dyDescent="0.55000000000000004">
      <c r="A18042">
        <v>-0.17286942346647791</v>
      </c>
      <c r="B18042">
        <v>0.51040630773083995</v>
      </c>
      <c r="C18042">
        <v>2.8574450268312245E-2</v>
      </c>
    </row>
    <row r="18043" spans="1:3" x14ac:dyDescent="0.55000000000000004">
      <c r="A18043">
        <v>-0.16889384226865331</v>
      </c>
      <c r="B18043">
        <v>0.61209891598310207</v>
      </c>
      <c r="C18043">
        <v>2.4061475328096719E-2</v>
      </c>
    </row>
    <row r="18044" spans="1:3" x14ac:dyDescent="0.55000000000000004">
      <c r="A18044">
        <v>-0.16399102939340152</v>
      </c>
      <c r="B18044">
        <v>0.69683639600674252</v>
      </c>
      <c r="C18044">
        <v>1.9798503980205828E-2</v>
      </c>
    </row>
    <row r="18045" spans="1:3" x14ac:dyDescent="0.55000000000000004">
      <c r="A18045">
        <v>-0.15832252169675853</v>
      </c>
      <c r="B18045">
        <v>0.76741091422367858</v>
      </c>
      <c r="C18045">
        <v>1.6730749755268313E-2</v>
      </c>
    </row>
    <row r="18046" spans="1:3" x14ac:dyDescent="0.55000000000000004">
      <c r="A18046">
        <v>-0.15200524241645674</v>
      </c>
      <c r="B18046">
        <v>0.82931815476377835</v>
      </c>
      <c r="C18046">
        <v>1.5312335410414806E-2</v>
      </c>
    </row>
    <row r="18047" spans="1:3" x14ac:dyDescent="0.55000000000000004">
      <c r="A18047">
        <v>-0.14509434520797826</v>
      </c>
      <c r="B18047">
        <v>0.88868364383640663</v>
      </c>
      <c r="C18047">
        <v>1.5415143405645404E-2</v>
      </c>
    </row>
    <row r="18048" spans="1:3" x14ac:dyDescent="0.55000000000000004">
      <c r="A18048">
        <v>-0.13758737222742795</v>
      </c>
      <c r="B18048">
        <v>0.95044470540392789</v>
      </c>
      <c r="C18048">
        <v>1.6552279765949463E-2</v>
      </c>
    </row>
    <row r="18049" spans="1:3" x14ac:dyDescent="0.55000000000000004">
      <c r="A18049">
        <v>-0.12944219381991484</v>
      </c>
      <c r="B18049">
        <v>1.0174654030823365</v>
      </c>
      <c r="C18049">
        <v>1.8137522345028023E-2</v>
      </c>
    </row>
    <row r="18050" spans="1:3" x14ac:dyDescent="0.55000000000000004">
      <c r="A18050">
        <v>-0.12059932226625768</v>
      </c>
      <c r="B18050">
        <v>1.0903708397183789</v>
      </c>
      <c r="C18050">
        <v>1.9598210903441108E-2</v>
      </c>
    </row>
    <row r="18051" spans="1:3" x14ac:dyDescent="0.55000000000000004">
      <c r="A18051">
        <v>-0.11100375314568398</v>
      </c>
      <c r="B18051">
        <v>1.1677454879709128</v>
      </c>
      <c r="C18051">
        <v>2.0450778875303197E-2</v>
      </c>
    </row>
    <row r="18052" spans="1:3" x14ac:dyDescent="0.55000000000000004">
      <c r="A18052">
        <v>-0.10062370402864236</v>
      </c>
      <c r="B18052">
        <v>1.2464587753906726</v>
      </c>
      <c r="C18052">
        <v>2.0291088319189448E-2</v>
      </c>
    </row>
    <row r="18053" spans="1:3" x14ac:dyDescent="0.55000000000000004">
      <c r="A18053">
        <v>-8.9466187577605077E-2</v>
      </c>
      <c r="B18053">
        <v>1.3219793246399381</v>
      </c>
      <c r="C18053">
        <v>1.8798222886434499E-2</v>
      </c>
    </row>
    <row r="18054" spans="1:3" x14ac:dyDescent="0.55000000000000004">
      <c r="A18054">
        <v>-7.7589402369249508E-2</v>
      </c>
      <c r="B18054">
        <v>1.3887232577328281</v>
      </c>
      <c r="C18054">
        <v>1.5748326333487862E-2</v>
      </c>
    </row>
    <row r="18055" spans="1:3" x14ac:dyDescent="0.55000000000000004">
      <c r="A18055">
        <v>-6.5110826621972206E-2</v>
      </c>
      <c r="B18055">
        <v>1.4407456373579002</v>
      </c>
      <c r="C18055">
        <v>1.1178371195017384E-2</v>
      </c>
    </row>
    <row r="18056" spans="1:3" x14ac:dyDescent="0.55000000000000004">
      <c r="A18056">
        <v>-5.2205219756766431E-2</v>
      </c>
      <c r="B18056">
        <v>1.4730521351977499</v>
      </c>
      <c r="C18056">
        <v>5.5434185771616219E-3</v>
      </c>
    </row>
    <row r="18057" spans="1:3" x14ac:dyDescent="0.55000000000000004">
      <c r="A18057">
        <v>-3.9087453428394175E-2</v>
      </c>
      <c r="B18057">
        <v>1.4830265402257414</v>
      </c>
      <c r="C18057">
        <v>-3.8068305542685466E-4</v>
      </c>
    </row>
    <row r="18058" spans="1:3" x14ac:dyDescent="0.55000000000000004">
      <c r="A18058">
        <v>-2.5982811855692511E-2</v>
      </c>
      <c r="B18058">
        <v>1.4714846971113862</v>
      </c>
      <c r="C18058">
        <v>-5.5933558236389699E-3</v>
      </c>
    </row>
    <row r="18059" spans="1:3" x14ac:dyDescent="0.55000000000000004">
      <c r="A18059">
        <v>-1.3089128869068623E-2</v>
      </c>
      <c r="B18059">
        <v>1.4430784382128092</v>
      </c>
      <c r="C18059">
        <v>-9.1096767325602838E-3</v>
      </c>
    </row>
    <row r="18060" spans="1:3" x14ac:dyDescent="0.55000000000000004">
      <c r="A18060">
        <v>-5.4003786148982722E-4</v>
      </c>
      <c r="B18060">
        <v>1.4055065651676477</v>
      </c>
      <c r="C18060">
        <v>-1.033746252476964E-2</v>
      </c>
    </row>
    <row r="18061" spans="1:3" x14ac:dyDescent="0.55000000000000004">
      <c r="A18061">
        <v>1.1617217626911293E-2</v>
      </c>
      <c r="B18061">
        <v>1.3675840345320536</v>
      </c>
      <c r="C18061">
        <v>-9.2911765205689056E-3</v>
      </c>
    </row>
    <row r="18062" spans="1:3" x14ac:dyDescent="0.55000000000000004">
      <c r="A18062">
        <v>2.3421212640638667E-2</v>
      </c>
      <c r="B18062">
        <v>1.3369052385655478</v>
      </c>
      <c r="C18062">
        <v>-6.5881174579538026E-3</v>
      </c>
    </row>
    <row r="18063" spans="1:3" x14ac:dyDescent="0.55000000000000004">
      <c r="A18063">
        <v>3.4973378221462528E-2</v>
      </c>
      <c r="B18063">
        <v>1.3180123035648756</v>
      </c>
      <c r="C18063">
        <v>-3.1908344057481088E-3</v>
      </c>
    </row>
    <row r="18064" spans="1:3" x14ac:dyDescent="0.55000000000000004">
      <c r="A18064">
        <v>4.6401924858159374E-2</v>
      </c>
      <c r="B18064">
        <v>1.311727252262201</v>
      </c>
      <c r="C18064">
        <v>-6.229773849339437E-5</v>
      </c>
    </row>
    <row r="18065" spans="1:3" x14ac:dyDescent="0.55000000000000004">
      <c r="A18065">
        <v>5.7826001771275219E-2</v>
      </c>
      <c r="B18065">
        <v>1.3159275183430936</v>
      </c>
      <c r="C18065">
        <v>2.2363485050010011E-3</v>
      </c>
    </row>
    <row r="18066" spans="1:3" x14ac:dyDescent="0.55000000000000004">
      <c r="A18066">
        <v>6.9334672256156721E-2</v>
      </c>
      <c r="B18066">
        <v>1.3274426272634443</v>
      </c>
      <c r="C18066">
        <v>3.7238527995282944E-3</v>
      </c>
    </row>
    <row r="18067" spans="1:3" x14ac:dyDescent="0.55000000000000004">
      <c r="A18067">
        <v>8.0986642790694854E-2</v>
      </c>
      <c r="B18067">
        <v>1.3437582868367732</v>
      </c>
      <c r="C18067">
        <v>4.7211055717599672E-3</v>
      </c>
    </row>
    <row r="18068" spans="1:3" x14ac:dyDescent="0.55000000000000004">
      <c r="A18068">
        <v>9.2821605965657777E-2</v>
      </c>
      <c r="B18068">
        <v>1.3635319959230896</v>
      </c>
      <c r="C18068">
        <v>5.5137334998323637E-3</v>
      </c>
    </row>
    <row r="18069" spans="1:3" x14ac:dyDescent="0.55000000000000004">
      <c r="A18069">
        <v>0.10487006497942598</v>
      </c>
      <c r="B18069">
        <v>1.3857445013881022</v>
      </c>
      <c r="C18069">
        <v>5.983422537958874E-3</v>
      </c>
    </row>
    <row r="18070" spans="1:3" x14ac:dyDescent="0.55000000000000004">
      <c r="A18070">
        <v>0.11714795022736996</v>
      </c>
      <c r="B18070">
        <v>1.4076891264249818</v>
      </c>
      <c r="C18070">
        <v>5.3750790339248964E-3</v>
      </c>
    </row>
    <row r="18071" spans="1:3" x14ac:dyDescent="0.55000000000000004">
      <c r="A18071">
        <v>0.12962816163209726</v>
      </c>
      <c r="B18071">
        <v>1.4229086438461027</v>
      </c>
      <c r="C18071">
        <v>2.5025179749368883E-3</v>
      </c>
    </row>
    <row r="18072" spans="1:3" x14ac:dyDescent="0.55000000000000004">
      <c r="A18072">
        <v>0.14219645854062482</v>
      </c>
      <c r="B18072">
        <v>1.4205479250197455</v>
      </c>
      <c r="C18072">
        <v>-3.7244221293661157E-3</v>
      </c>
    </row>
    <row r="18073" spans="1:3" x14ac:dyDescent="0.55000000000000004">
      <c r="A18073">
        <v>0.15461157618904442</v>
      </c>
      <c r="B18073">
        <v>1.3870115574966235</v>
      </c>
      <c r="C18073">
        <v>-1.3633946153823318E-2</v>
      </c>
    </row>
    <row r="18074" spans="1:3" x14ac:dyDescent="0.55000000000000004">
      <c r="A18074">
        <v>0.166493866030272</v>
      </c>
      <c r="B18074">
        <v>1.3097037135818534</v>
      </c>
      <c r="C18074">
        <v>-2.6380465810343378E-2</v>
      </c>
    </row>
    <row r="18075" spans="1:3" x14ac:dyDescent="0.55000000000000004">
      <c r="A18075">
        <v>0.17735803952494597</v>
      </c>
      <c r="B18075">
        <v>1.181610946258473</v>
      </c>
      <c r="C18075">
        <v>-3.9920138394304895E-2</v>
      </c>
    </row>
    <row r="18076" spans="1:3" x14ac:dyDescent="0.55000000000000004">
      <c r="A18076">
        <v>0.18669046149173013</v>
      </c>
      <c r="B18076">
        <v>1.0049398179053337</v>
      </c>
      <c r="C18076">
        <v>-5.1524545018293073E-2</v>
      </c>
    </row>
    <row r="18077" spans="1:3" x14ac:dyDescent="0.55000000000000004">
      <c r="A18077">
        <v>0.19405100699923145</v>
      </c>
      <c r="B18077">
        <v>0.7917558776285577</v>
      </c>
      <c r="C18077">
        <v>-5.8819109369272163E-2</v>
      </c>
    </row>
    <row r="18078" spans="1:3" x14ac:dyDescent="0.55000000000000004">
      <c r="A18078">
        <v>0.19916195314977941</v>
      </c>
      <c r="B18078">
        <v>0.56094143356968007</v>
      </c>
      <c r="C18078">
        <v>-6.0650064574246307E-2</v>
      </c>
    </row>
    <row r="18079" spans="1:3" x14ac:dyDescent="0.55000000000000004">
      <c r="A18079">
        <v>0.20195108122720884</v>
      </c>
      <c r="B18079">
        <v>0.33262372360879222</v>
      </c>
      <c r="C18079">
        <v>-5.7526803935530023E-2</v>
      </c>
    </row>
    <row r="18080" spans="1:3" x14ac:dyDescent="0.55000000000000004">
      <c r="A18080">
        <v>0.20253242328235302</v>
      </c>
      <c r="B18080">
        <v>0.12202935400236167</v>
      </c>
      <c r="C18080">
        <v>-5.1476492962208374E-2</v>
      </c>
    </row>
    <row r="18081" spans="1:3" x14ac:dyDescent="0.55000000000000004">
      <c r="A18081">
        <v>0.2011308066909443</v>
      </c>
      <c r="B18081">
        <v>-6.4733382941918299E-2</v>
      </c>
      <c r="C18081">
        <v>-4.5191590342284378E-2</v>
      </c>
    </row>
    <row r="18082" spans="1:3" x14ac:dyDescent="0.55000000000000004">
      <c r="A18082">
        <v>0.19798157445880549</v>
      </c>
      <c r="B18082">
        <v>-0.23105129788724899</v>
      </c>
      <c r="C18082">
        <v>-4.0894286958611435E-2</v>
      </c>
    </row>
    <row r="18083" spans="1:3" x14ac:dyDescent="0.55000000000000004">
      <c r="A18083">
        <v>0.1932480140521709</v>
      </c>
      <c r="B18083">
        <v>-0.38610014367055479</v>
      </c>
      <c r="C18083">
        <v>-3.9358738809145179E-2</v>
      </c>
    </row>
    <row r="18084" spans="1:3" x14ac:dyDescent="0.55000000000000004">
      <c r="A18084">
        <v>0.18699248129254076</v>
      </c>
      <c r="B18084">
        <v>-0.53863521499719103</v>
      </c>
      <c r="C18084">
        <v>-3.9593161463440864E-2</v>
      </c>
    </row>
    <row r="18085" spans="1:3" x14ac:dyDescent="0.55000000000000004">
      <c r="A18085">
        <v>0.17921338672550263</v>
      </c>
      <c r="B18085">
        <v>-0.69095000213702173</v>
      </c>
      <c r="C18085">
        <v>-3.9244720078914566E-2</v>
      </c>
    </row>
    <row r="18086" spans="1:3" x14ac:dyDescent="0.55000000000000004">
      <c r="A18086">
        <v>0.16993277144276878</v>
      </c>
      <c r="B18086">
        <v>-0.83558834210010047</v>
      </c>
      <c r="C18086">
        <v>-3.5619845119366375E-2</v>
      </c>
    </row>
    <row r="18087" spans="1:3" x14ac:dyDescent="0.55000000000000004">
      <c r="A18087">
        <v>0.1592958405965762</v>
      </c>
      <c r="B18087">
        <v>-0.95662296189291385</v>
      </c>
      <c r="C18087">
        <v>-2.7027473613973885E-2</v>
      </c>
    </row>
    <row r="18088" spans="1:3" x14ac:dyDescent="0.55000000000000004">
      <c r="A18088">
        <v>0.14763362707555472</v>
      </c>
      <c r="B18088">
        <v>-1.0351210507955477</v>
      </c>
      <c r="C18088">
        <v>-1.360300718449082E-2</v>
      </c>
    </row>
    <row r="18089" spans="1:3" x14ac:dyDescent="0.55000000000000004">
      <c r="A18089">
        <v>0.13545753017113257</v>
      </c>
      <c r="B18089">
        <v>-1.0563531455519923</v>
      </c>
      <c r="C18089">
        <v>2.6133101055857196E-3</v>
      </c>
    </row>
    <row r="18090" spans="1:3" x14ac:dyDescent="0.55000000000000004">
      <c r="A18090">
        <v>0.12338261760964538</v>
      </c>
      <c r="B18090">
        <v>-1.0159078583834105</v>
      </c>
      <c r="C18090">
        <v>1.8321103542748574E-2</v>
      </c>
    </row>
    <row r="18091" spans="1:3" x14ac:dyDescent="0.55000000000000004">
      <c r="A18091">
        <v>0.11200421205855478</v>
      </c>
      <c r="B18091">
        <v>-0.92221208217472028</v>
      </c>
      <c r="C18091">
        <v>3.0175675033178039E-2</v>
      </c>
    </row>
    <row r="18092" spans="1:3" x14ac:dyDescent="0.55000000000000004">
      <c r="A18092">
        <v>0.10177263492997228</v>
      </c>
      <c r="B18092">
        <v>-0.79439435841017025</v>
      </c>
      <c r="C18092">
        <v>3.5982567080978321E-2</v>
      </c>
    </row>
    <row r="18093" spans="1:3" x14ac:dyDescent="0.55000000000000004">
      <c r="A18093">
        <v>9.2910807358870445E-2</v>
      </c>
      <c r="B18093">
        <v>-0.65648268723927272</v>
      </c>
      <c r="C18093">
        <v>3.5400285491949991E-2</v>
      </c>
    </row>
    <row r="18094" spans="1:3" x14ac:dyDescent="0.55000000000000004">
      <c r="A18094">
        <v>8.5400612138841731E-2</v>
      </c>
      <c r="B18094">
        <v>-0.53048469618593075</v>
      </c>
      <c r="C18094">
        <v>2.9816065984935077E-2</v>
      </c>
    </row>
    <row r="18095" spans="1:3" x14ac:dyDescent="0.55000000000000004">
      <c r="A18095">
        <v>7.9034125096642469E-2</v>
      </c>
      <c r="B18095">
        <v>-0.43109132440801212</v>
      </c>
      <c r="C18095">
        <v>2.1629778620612855E-2</v>
      </c>
    </row>
    <row r="18096" spans="1:3" x14ac:dyDescent="0.55000000000000004">
      <c r="A18096">
        <v>7.3502974457245934E-2</v>
      </c>
      <c r="B18096">
        <v>-0.36374379812351237</v>
      </c>
      <c r="C18096">
        <v>1.3229189435546443E-2</v>
      </c>
    </row>
    <row r="18097" spans="1:3" x14ac:dyDescent="0.55000000000000004">
      <c r="A18097">
        <v>6.8487163324574662E-2</v>
      </c>
      <c r="B18097">
        <v>-0.32661679293318463</v>
      </c>
      <c r="C18097">
        <v>5.9876869569627511E-3</v>
      </c>
    </row>
    <row r="18098" spans="1:3" x14ac:dyDescent="0.55000000000000004">
      <c r="A18098">
        <v>6.3707252668576395E-2</v>
      </c>
      <c r="B18098">
        <v>-0.3150691316608823</v>
      </c>
      <c r="C18098">
        <v>-1.0636608980179213E-5</v>
      </c>
    </row>
    <row r="18099" spans="1:3" x14ac:dyDescent="0.55000000000000004">
      <c r="A18099">
        <v>5.8928878136168331E-2</v>
      </c>
      <c r="B18099">
        <v>-0.32588597508790146</v>
      </c>
      <c r="C18099">
        <v>-5.5881436327481666E-3</v>
      </c>
    </row>
    <row r="18100" spans="1:3" x14ac:dyDescent="0.55000000000000004">
      <c r="A18100">
        <v>5.3933313653259436E-2</v>
      </c>
      <c r="B18100">
        <v>-0.35938729033605787</v>
      </c>
      <c r="C18100">
        <v>-1.1752081650976671E-2</v>
      </c>
    </row>
    <row r="18101" spans="1:3" x14ac:dyDescent="0.55000000000000004">
      <c r="A18101">
        <v>4.8481245561319317E-2</v>
      </c>
      <c r="B18101">
        <v>-0.41858251259669776</v>
      </c>
      <c r="C18101">
        <v>-1.888726734521376E-2</v>
      </c>
    </row>
    <row r="18102" spans="1:3" x14ac:dyDescent="0.55000000000000004">
      <c r="A18102">
        <v>4.229928381335251E-2</v>
      </c>
      <c r="B18102">
        <v>-0.50594021906356901</v>
      </c>
      <c r="C18102">
        <v>-2.6328936830185418E-2</v>
      </c>
    </row>
    <row r="18103" spans="1:3" x14ac:dyDescent="0.55000000000000004">
      <c r="A18103">
        <v>3.5105161496588017E-2</v>
      </c>
      <c r="B18103">
        <v>-0.61961558815701223</v>
      </c>
      <c r="C18103">
        <v>-3.2509245930395995E-2</v>
      </c>
    </row>
    <row r="18104" spans="1:3" x14ac:dyDescent="0.55000000000000004">
      <c r="A18104">
        <v>2.6665986781672812E-2</v>
      </c>
      <c r="B18104">
        <v>-0.75127761486347966</v>
      </c>
      <c r="C18104">
        <v>-3.5638801019121286E-2</v>
      </c>
    </row>
    <row r="18105" spans="1:3" x14ac:dyDescent="0.55000000000000004">
      <c r="A18105">
        <v>1.6864882387639522E-2</v>
      </c>
      <c r="B18105">
        <v>-0.88670527143332867</v>
      </c>
      <c r="C18105">
        <v>-3.445832971061423E-2</v>
      </c>
    </row>
    <row r="18106" spans="1:3" x14ac:dyDescent="0.55000000000000004">
      <c r="A18106">
        <v>5.7478930944681794E-3</v>
      </c>
      <c r="B18106">
        <v>-1.0088729757009842</v>
      </c>
      <c r="C18106">
        <v>-2.8775471670159834E-2</v>
      </c>
    </row>
    <row r="18107" spans="1:3" x14ac:dyDescent="0.55000000000000004">
      <c r="A18107">
        <v>-6.4692900434375243E-3</v>
      </c>
      <c r="B18107">
        <v>-1.1024409290691164</v>
      </c>
      <c r="C18107">
        <v>-1.9655146015208798E-2</v>
      </c>
    </row>
    <row r="18108" spans="1:3" x14ac:dyDescent="0.55000000000000004">
      <c r="A18108">
        <v>-1.9440817539433646E-2</v>
      </c>
      <c r="B18108">
        <v>-1.1576854918125572</v>
      </c>
      <c r="C18108">
        <v>-8.9393481584147966E-3</v>
      </c>
    </row>
    <row r="18109" spans="1:3" x14ac:dyDescent="0.55000000000000004">
      <c r="A18109">
        <v>-3.2759245717078798E-2</v>
      </c>
      <c r="B18109">
        <v>-1.1720041433809039</v>
      </c>
      <c r="C18109">
        <v>1.5280378228316772E-3</v>
      </c>
    </row>
    <row r="18110" spans="1:3" x14ac:dyDescent="0.55000000000000004">
      <c r="A18110">
        <v>-4.6024671418246496E-2</v>
      </c>
      <c r="B18110">
        <v>-1.1486890515810544</v>
      </c>
      <c r="C18110">
        <v>1.0539815075641159E-2</v>
      </c>
    </row>
    <row r="18111" spans="1:3" x14ac:dyDescent="0.55000000000000004">
      <c r="A18111">
        <v>-5.889021608351093E-2</v>
      </c>
      <c r="B18111">
        <v>-1.0938185747345279</v>
      </c>
      <c r="C18111">
        <v>1.7861052857343549E-2</v>
      </c>
    </row>
    <row r="18112" spans="1:3" x14ac:dyDescent="0.55000000000000004">
      <c r="A18112">
        <v>-7.1071562666979463E-2</v>
      </c>
      <c r="B18112">
        <v>-1.0127670079442239</v>
      </c>
      <c r="C18112">
        <v>2.4091103866416257E-2</v>
      </c>
    </row>
    <row r="18113" spans="1:3" x14ac:dyDescent="0.55000000000000004">
      <c r="A18113">
        <v>-8.2325386198992281E-2</v>
      </c>
      <c r="B18113">
        <v>-0.90792556201903152</v>
      </c>
      <c r="C18113">
        <v>3.0174654894035292E-2</v>
      </c>
    </row>
    <row r="18114" spans="1:3" x14ac:dyDescent="0.55000000000000004">
      <c r="A18114">
        <v>-9.2414933965303606E-2</v>
      </c>
      <c r="B18114">
        <v>-0.77856396777105741</v>
      </c>
      <c r="C18114">
        <v>3.6782692025206003E-2</v>
      </c>
    </row>
    <row r="18115" spans="1:3" x14ac:dyDescent="0.55000000000000004">
      <c r="A18115">
        <v>-0.10108517139323894</v>
      </c>
      <c r="B18115">
        <v>-0.62252707014200082</v>
      </c>
      <c r="C18115">
        <v>4.3981747741386447E-2</v>
      </c>
    </row>
    <row r="18116" spans="1:3" x14ac:dyDescent="0.55000000000000004">
      <c r="A18116">
        <v>-0.10806006871937361</v>
      </c>
      <c r="B18116">
        <v>-0.43851972180936261</v>
      </c>
      <c r="C18116">
        <v>5.1260150981511175E-2</v>
      </c>
    </row>
    <row r="18117" spans="1:3" x14ac:dyDescent="0.55000000000000004">
      <c r="A18117">
        <v>-0.1130616813110195</v>
      </c>
      <c r="B18117">
        <v>-0.22790860066263699</v>
      </c>
      <c r="C18117">
        <v>5.7751816485738114E-2</v>
      </c>
    </row>
    <row r="18118" spans="1:3" x14ac:dyDescent="0.55000000000000004">
      <c r="A18118">
        <v>-0.11584191919698976</v>
      </c>
      <c r="B18118">
        <v>4.8562956257214851E-3</v>
      </c>
      <c r="C18118">
        <v>6.2726908301196926E-2</v>
      </c>
    </row>
    <row r="18119" spans="1:3" x14ac:dyDescent="0.55000000000000004">
      <c r="A18119">
        <v>-0.11620954804119107</v>
      </c>
      <c r="B18119">
        <v>0.25345009754886516</v>
      </c>
      <c r="C18119">
        <v>6.5944831824653855E-2</v>
      </c>
    </row>
    <row r="18120" spans="1:3" x14ac:dyDescent="0.55000000000000004">
      <c r="A18120">
        <v>-0.11403960496913801</v>
      </c>
      <c r="B18120">
        <v>0.51150900942672917</v>
      </c>
      <c r="C18120">
        <v>6.7626033536559452E-2</v>
      </c>
    </row>
    <row r="18121" spans="1:3" x14ac:dyDescent="0.55000000000000004">
      <c r="A18121">
        <v>-0.10926573168738057</v>
      </c>
      <c r="B18121">
        <v>0.77389656839339482</v>
      </c>
      <c r="C18121">
        <v>6.8185332388215752E-2</v>
      </c>
    </row>
    <row r="18122" spans="1:3" x14ac:dyDescent="0.55000000000000004">
      <c r="A18122">
        <v>-0.1018655212645069</v>
      </c>
      <c r="B18122">
        <v>1.0366643968512397</v>
      </c>
      <c r="C18122">
        <v>6.7822860395347864E-2</v>
      </c>
    </row>
    <row r="18123" spans="1:3" x14ac:dyDescent="0.55000000000000004">
      <c r="A18123">
        <v>-9.1853726258475765E-2</v>
      </c>
      <c r="B18123">
        <v>1.2956629980943637</v>
      </c>
      <c r="C18123">
        <v>6.6234386624902636E-2</v>
      </c>
    </row>
    <row r="18124" spans="1:3" x14ac:dyDescent="0.55000000000000004">
      <c r="A18124">
        <v>-7.9294117561094252E-2</v>
      </c>
      <c r="B18124">
        <v>1.5445478135600574</v>
      </c>
      <c r="C18124">
        <v>6.2587981628562064E-2</v>
      </c>
    </row>
    <row r="18125" spans="1:3" x14ac:dyDescent="0.55000000000000004">
      <c r="A18125">
        <v>-6.4330365513878066E-2</v>
      </c>
      <c r="B18125">
        <v>1.7734719706613535</v>
      </c>
      <c r="C18125">
        <v>5.5902782916622255E-2</v>
      </c>
    </row>
    <row r="18126" spans="1:3" x14ac:dyDescent="0.55000000000000004">
      <c r="A18126">
        <v>-4.7222010674974557E-2</v>
      </c>
      <c r="B18126">
        <v>1.9696089317435468</v>
      </c>
      <c r="C18126">
        <v>4.5617383274989119E-2</v>
      </c>
    </row>
    <row r="18127" spans="1:3" x14ac:dyDescent="0.55000000000000004">
      <c r="A18127">
        <v>-2.8365027942283315E-2</v>
      </c>
      <c r="B18127">
        <v>2.1194772808653353</v>
      </c>
      <c r="C18127">
        <v>3.1954226001299019E-2</v>
      </c>
    </row>
    <row r="18128" spans="1:3" x14ac:dyDescent="0.55000000000000004">
      <c r="A18128">
        <v>-8.2825827818111073E-3</v>
      </c>
      <c r="B18128">
        <v>2.2123348877536086</v>
      </c>
      <c r="C18128">
        <v>1.6108717522651923E-2</v>
      </c>
    </row>
    <row r="18129" spans="1:3" x14ac:dyDescent="0.55000000000000004">
      <c r="A18129">
        <v>1.2420410117468828E-2</v>
      </c>
      <c r="B18129">
        <v>2.2435104289779972</v>
      </c>
      <c r="C18129">
        <v>2.7690978584333623E-5</v>
      </c>
    </row>
    <row r="18130" spans="1:3" x14ac:dyDescent="0.55000000000000004">
      <c r="A18130">
        <v>3.3130319271641381E-2</v>
      </c>
      <c r="B18130">
        <v>2.2160755478612884</v>
      </c>
      <c r="C18130">
        <v>-1.4227940003795906E-2</v>
      </c>
    </row>
    <row r="18131" spans="1:3" x14ac:dyDescent="0.55000000000000004">
      <c r="A18131">
        <v>5.3302214918054959E-2</v>
      </c>
      <c r="B18131">
        <v>2.1399985918504978</v>
      </c>
      <c r="C18131">
        <v>-2.5149366420008729E-2</v>
      </c>
    </row>
    <row r="18132" spans="1:3" x14ac:dyDescent="0.55000000000000004">
      <c r="A18132">
        <v>7.2516500703502407E-2</v>
      </c>
      <c r="B18132">
        <v>2.029070689731757</v>
      </c>
      <c r="C18132">
        <v>-3.2266731985136611E-2</v>
      </c>
    </row>
    <row r="18133" spans="1:3" x14ac:dyDescent="0.55000000000000004">
      <c r="A18133">
        <v>9.0496819180662963E-2</v>
      </c>
      <c r="B18133">
        <v>1.8967425066430934</v>
      </c>
      <c r="C18133">
        <v>-3.6226116404440845E-2</v>
      </c>
    </row>
    <row r="18134" spans="1:3" x14ac:dyDescent="0.55000000000000004">
      <c r="A18134">
        <v>0.10708607067908783</v>
      </c>
      <c r="B18134">
        <v>1.7524065301090814</v>
      </c>
      <c r="C18134">
        <v>-3.8481945983764095E-2</v>
      </c>
    </row>
    <row r="18135" spans="1:3" x14ac:dyDescent="0.55000000000000004">
      <c r="A18135">
        <v>0.12219238129714863</v>
      </c>
      <c r="B18135">
        <v>1.5995310440491455</v>
      </c>
      <c r="C18135">
        <v>-4.0646152390943942E-2</v>
      </c>
    </row>
    <row r="18136" spans="1:3" x14ac:dyDescent="0.55000000000000004">
      <c r="A18136">
        <v>0.13572907946777335</v>
      </c>
      <c r="B18136">
        <v>1.4363391461436488</v>
      </c>
      <c r="C18136">
        <v>-4.3821703667801817E-2</v>
      </c>
    </row>
    <row r="18137" spans="1:3" x14ac:dyDescent="0.55000000000000004">
      <c r="A18137">
        <v>0.14757296194285147</v>
      </c>
      <c r="B18137">
        <v>1.2583331377019151</v>
      </c>
      <c r="C18137">
        <v>-4.8313911467671042E-2</v>
      </c>
    </row>
    <row r="18138" spans="1:3" x14ac:dyDescent="0.55000000000000004">
      <c r="A18138">
        <v>0.15755270653798334</v>
      </c>
      <c r="B18138">
        <v>1.0614751200937924</v>
      </c>
      <c r="C18138">
        <v>-5.3579472387464903E-2</v>
      </c>
    </row>
    <row r="18139" spans="1:3" x14ac:dyDescent="0.55000000000000004">
      <c r="A18139">
        <v>0.1654689076878193</v>
      </c>
      <c r="B18139">
        <v>0.84490875290628664</v>
      </c>
      <c r="C18139">
        <v>-5.8514920566730626E-2</v>
      </c>
    </row>
    <row r="18140" spans="1:3" x14ac:dyDescent="0.55000000000000004">
      <c r="A18140">
        <v>0.17113492050805357</v>
      </c>
      <c r="B18140">
        <v>0.61210242453440888</v>
      </c>
      <c r="C18140">
        <v>-6.1985249398009451E-2</v>
      </c>
    </row>
    <row r="18141" spans="1:3" x14ac:dyDescent="0.55000000000000004">
      <c r="A18141">
        <v>0.17441929626872862</v>
      </c>
      <c r="B18141">
        <v>0.37013571429258796</v>
      </c>
      <c r="C18141">
        <v>-6.3256319050138038E-2</v>
      </c>
    </row>
    <row r="18142" spans="1:3" x14ac:dyDescent="0.55000000000000004">
      <c r="A18142">
        <v>0.17527343935955159</v>
      </c>
      <c r="B18142">
        <v>0.12774999630847467</v>
      </c>
      <c r="C18142">
        <v>-6.22021271114113E-2</v>
      </c>
    </row>
    <row r="18143" spans="1:3" x14ac:dyDescent="0.55000000000000004">
      <c r="A18143">
        <v>0.17373679771082923</v>
      </c>
      <c r="B18143">
        <v>-0.10683394598969218</v>
      </c>
      <c r="C18143">
        <v>-5.9218132877287888E-2</v>
      </c>
    </row>
    <row r="18144" spans="1:3" x14ac:dyDescent="0.55000000000000004">
      <c r="A18144">
        <v>0.16992229019478436</v>
      </c>
      <c r="B18144">
        <v>-0.32750055483716478</v>
      </c>
      <c r="C18144">
        <v>-5.4998538368815957E-2</v>
      </c>
    </row>
    <row r="18145" spans="1:3" x14ac:dyDescent="0.55000000000000004">
      <c r="A18145">
        <v>0.16399065424527398</v>
      </c>
      <c r="B18145">
        <v>-0.53072467003347912</v>
      </c>
      <c r="C18145">
        <v>-5.018992705370702E-2</v>
      </c>
    </row>
    <row r="18146" spans="1:3" x14ac:dyDescent="0.55000000000000004">
      <c r="A18146">
        <v>0.15612631059446316</v>
      </c>
      <c r="B18146">
        <v>-0.71492597399069358</v>
      </c>
      <c r="C18146">
        <v>-4.5152362779219725E-2</v>
      </c>
    </row>
    <row r="18147" spans="1:3" x14ac:dyDescent="0.55000000000000004">
      <c r="A18147">
        <v>0.14652308311407586</v>
      </c>
      <c r="B18147">
        <v>-0.87953811492774125</v>
      </c>
      <c r="C18147">
        <v>-4.0050608720287338E-2</v>
      </c>
    </row>
    <row r="18148" spans="1:3" x14ac:dyDescent="0.55000000000000004">
      <c r="A18148">
        <v>0.13537750848433375</v>
      </c>
      <c r="B18148">
        <v>-1.0244723214446132</v>
      </c>
      <c r="C18148">
        <v>-3.4967096516188796E-2</v>
      </c>
    </row>
    <row r="18149" spans="1:3" x14ac:dyDescent="0.55000000000000004">
      <c r="A18149">
        <v>0.12288516380640813</v>
      </c>
      <c r="B18149">
        <v>-1.1500956838235163</v>
      </c>
      <c r="C18149">
        <v>-3.0055347779309675E-2</v>
      </c>
    </row>
    <row r="18150" spans="1:3" x14ac:dyDescent="0.55000000000000004">
      <c r="A18150">
        <v>0.10923421299091096</v>
      </c>
      <c r="B18150">
        <v>-1.2577953189756839</v>
      </c>
      <c r="C18150">
        <v>-2.5689804990963357E-2</v>
      </c>
    </row>
    <row r="18151" spans="1:3" x14ac:dyDescent="0.55000000000000004">
      <c r="A18151">
        <v>9.4591172463879186E-2</v>
      </c>
      <c r="B18151">
        <v>-1.3507172550635214</v>
      </c>
      <c r="C18151">
        <v>-2.2406435220132647E-2</v>
      </c>
    </row>
    <row r="18152" spans="1:3" x14ac:dyDescent="0.55000000000000004">
      <c r="A18152">
        <v>7.9080861056053026E-2</v>
      </c>
      <c r="B18152">
        <v>-1.4339995677526314</v>
      </c>
      <c r="C18152">
        <v>-2.0700351886031958E-2</v>
      </c>
    </row>
    <row r="18153" spans="1:3" x14ac:dyDescent="0.55000000000000004">
      <c r="A18153">
        <v>6.276822888078705E-2</v>
      </c>
      <c r="B18153">
        <v>-1.5140743198795461</v>
      </c>
      <c r="C18153">
        <v>-2.0746207185870051E-2</v>
      </c>
    </row>
    <row r="18154" spans="1:3" x14ac:dyDescent="0.55000000000000004">
      <c r="A18154">
        <v>4.5652109141033133E-2</v>
      </c>
      <c r="B18154">
        <v>-1.5971188571050297</v>
      </c>
      <c r="C18154">
        <v>-2.2237507734152454E-2</v>
      </c>
    </row>
    <row r="18155" spans="1:3" x14ac:dyDescent="0.55000000000000004">
      <c r="A18155">
        <v>2.7677244004899557E-2</v>
      </c>
      <c r="B18155">
        <v>-1.6870891654163773</v>
      </c>
      <c r="C18155">
        <v>-2.4330974828656909E-2</v>
      </c>
    </row>
    <row r="18156" spans="1:3" x14ac:dyDescent="0.55000000000000004">
      <c r="A18156">
        <v>8.7664307118036043E-3</v>
      </c>
      <c r="B18156">
        <v>-1.7839194356770607</v>
      </c>
      <c r="C18156">
        <v>-2.5788212676872792E-2</v>
      </c>
    </row>
    <row r="18157" spans="1:3" x14ac:dyDescent="0.55000000000000004">
      <c r="A18157">
        <v>-1.1133119932070303E-2</v>
      </c>
      <c r="B18157">
        <v>-1.8828132539566784</v>
      </c>
      <c r="C18157">
        <v>-2.5399063865372398E-2</v>
      </c>
    </row>
    <row r="18158" spans="1:3" x14ac:dyDescent="0.55000000000000004">
      <c r="A18158">
        <v>-3.2004053274743795E-2</v>
      </c>
      <c r="B18158">
        <v>-1.9749697213578725</v>
      </c>
      <c r="C18158">
        <v>-2.2300971021374044E-2</v>
      </c>
    </row>
    <row r="18159" spans="1:3" x14ac:dyDescent="0.55000000000000004">
      <c r="A18159">
        <v>-5.3726266752118203E-2</v>
      </c>
      <c r="B18159">
        <v>-2.0493512206537772</v>
      </c>
      <c r="C18159">
        <v>-1.6198769815015498E-2</v>
      </c>
    </row>
    <row r="18160" spans="1:3" x14ac:dyDescent="0.55000000000000004">
      <c r="A18160">
        <v>-7.606590604315823E-2</v>
      </c>
      <c r="B18160">
        <v>-2.0950896122004417</v>
      </c>
      <c r="C18160">
        <v>-7.4753458923677617E-3</v>
      </c>
    </row>
    <row r="18161" spans="1:3" x14ac:dyDescent="0.55000000000000004">
      <c r="A18161">
        <v>-9.8689636029833397E-2</v>
      </c>
      <c r="B18161">
        <v>-2.1038214023671897</v>
      </c>
      <c r="C18161">
        <v>2.955785764651434E-3</v>
      </c>
    </row>
    <row r="18162" spans="1:3" x14ac:dyDescent="0.55000000000000004">
      <c r="A18162">
        <v>-0.12119898934944394</v>
      </c>
      <c r="B18162">
        <v>-2.0711869965261225</v>
      </c>
      <c r="C18162">
        <v>1.393572864583879E-2</v>
      </c>
    </row>
    <row r="18163" spans="1:3" x14ac:dyDescent="0.55000000000000004">
      <c r="A18163">
        <v>-0.14317405912516973</v>
      </c>
      <c r="B18163">
        <v>-1.9971699893875972</v>
      </c>
      <c r="C18163">
        <v>2.4375351653604951E-2</v>
      </c>
    </row>
    <row r="18164" spans="1:3" x14ac:dyDescent="0.55000000000000004">
      <c r="A18164">
        <v>-0.16421491984383327</v>
      </c>
      <c r="B18164">
        <v>-1.8854339067461992</v>
      </c>
      <c r="C18164">
        <v>3.3459059651466512E-2</v>
      </c>
    </row>
    <row r="18165" spans="1:3" x14ac:dyDescent="0.55000000000000004">
      <c r="A18165">
        <v>-0.18397260031432247</v>
      </c>
      <c r="B18165">
        <v>-1.7419732994689885</v>
      </c>
      <c r="C18165">
        <v>4.0795913059305002E-2</v>
      </c>
    </row>
    <row r="18166" spans="1:3" x14ac:dyDescent="0.55000000000000004">
      <c r="A18166">
        <v>-0.20216419415031719</v>
      </c>
      <c r="B18166">
        <v>-1.5735036972471446</v>
      </c>
      <c r="C18166">
        <v>4.6403674012042831E-2</v>
      </c>
    </row>
    <row r="18167" spans="1:3" x14ac:dyDescent="0.55000000000000004">
      <c r="A18167">
        <v>-0.21857299467016711</v>
      </c>
      <c r="B18167">
        <v>-1.3863297548456675</v>
      </c>
      <c r="C18167">
        <v>5.0477248556009477E-2</v>
      </c>
    </row>
    <row r="18168" spans="1:3" x14ac:dyDescent="0.55000000000000004">
      <c r="A18168">
        <v>-0.23304131504588041</v>
      </c>
      <c r="B18168">
        <v>-1.1858968797531475</v>
      </c>
      <c r="C18168">
        <v>5.3266475611961545E-2</v>
      </c>
    </row>
    <row r="18169" spans="1:3" x14ac:dyDescent="0.55000000000000004">
      <c r="A18169">
        <v>-0.24546111660262859</v>
      </c>
      <c r="B18169">
        <v>-0.97674847597664061</v>
      </c>
      <c r="C18169">
        <v>5.4988391767182808E-2</v>
      </c>
    </row>
    <row r="18170" spans="1:3" x14ac:dyDescent="0.55000000000000004">
      <c r="A18170">
        <v>-0.25576586346307484</v>
      </c>
      <c r="B18170">
        <v>-0.76277761590391757</v>
      </c>
      <c r="C18170">
        <v>5.5762571003377788E-2</v>
      </c>
    </row>
    <row r="18171" spans="1:3" x14ac:dyDescent="0.55000000000000004">
      <c r="A18171">
        <v>-0.26392566444182214</v>
      </c>
      <c r="B18171">
        <v>-0.54747846688202906</v>
      </c>
      <c r="C18171">
        <v>5.5675911927206327E-2</v>
      </c>
    </row>
    <row r="18172" spans="1:3" x14ac:dyDescent="0.55000000000000004">
      <c r="A18172">
        <v>-0.26994363266479099</v>
      </c>
      <c r="B18172">
        <v>-0.33389651004089366</v>
      </c>
      <c r="C18172">
        <v>5.4873755174830632E-2</v>
      </c>
    </row>
    <row r="18173" spans="1:3" x14ac:dyDescent="0.55000000000000004">
      <c r="A18173">
        <v>-0.27385000129463721</v>
      </c>
      <c r="B18173">
        <v>-0.12425452131594802</v>
      </c>
      <c r="C18173">
        <v>5.3636590956093605E-2</v>
      </c>
    </row>
    <row r="18174" spans="1:3" x14ac:dyDescent="0.55000000000000004">
      <c r="A18174">
        <v>-0.27569140267887521</v>
      </c>
      <c r="B18174">
        <v>8.0520380243835149E-2</v>
      </c>
      <c r="C18174">
        <v>5.2354558919570568E-2</v>
      </c>
    </row>
    <row r="18175" spans="1:3" x14ac:dyDescent="0.55000000000000004">
      <c r="A18175">
        <v>-0.27551595040012034</v>
      </c>
      <c r="B18175">
        <v>0.28112863602948374</v>
      </c>
      <c r="C18175">
        <v>5.1479942004678182E-2</v>
      </c>
    </row>
    <row r="18176" spans="1:3" x14ac:dyDescent="0.55000000000000004">
      <c r="A18176">
        <v>-0.27335608345084328</v>
      </c>
      <c r="B18176">
        <v>0.47993738115572704</v>
      </c>
      <c r="C18176">
        <v>5.1423135182818366E-2</v>
      </c>
    </row>
    <row r="18177" spans="1:3" x14ac:dyDescent="0.55000000000000004">
      <c r="A18177">
        <v>-0.26921344980851752</v>
      </c>
      <c r="B18177">
        <v>0.68042228531645266</v>
      </c>
      <c r="C18177">
        <v>5.2347519144679361E-2</v>
      </c>
    </row>
    <row r="18178" spans="1:3" x14ac:dyDescent="0.55000000000000004">
      <c r="A18178">
        <v>-0.26305270237279849</v>
      </c>
      <c r="B18178">
        <v>0.88612992002892788</v>
      </c>
      <c r="C18178">
        <v>5.4126411865918579E-2</v>
      </c>
    </row>
    <row r="18179" spans="1:3" x14ac:dyDescent="0.55000000000000004">
      <c r="A18179">
        <v>-0.25480623939080249</v>
      </c>
      <c r="B18179">
        <v>1.0996416554733752</v>
      </c>
      <c r="C18179">
        <v>5.6386908757501394E-2</v>
      </c>
    </row>
    <row r="18180" spans="1:3" x14ac:dyDescent="0.55000000000000004">
      <c r="A18180">
        <v>-0.2443883750247674</v>
      </c>
      <c r="B18180">
        <v>1.3217711535532592</v>
      </c>
      <c r="C18180">
        <v>5.8586951532293603E-2</v>
      </c>
    </row>
    <row r="18181" spans="1:3" x14ac:dyDescent="0.55000000000000004">
      <c r="A18181">
        <v>-0.23171571673208691</v>
      </c>
      <c r="B18181">
        <v>1.5512217227387937</v>
      </c>
      <c r="C18181">
        <v>6.0176283035788355E-2</v>
      </c>
    </row>
    <row r="18182" spans="1:3" x14ac:dyDescent="0.55000000000000004">
      <c r="A18182">
        <v>-0.21672801411507095</v>
      </c>
      <c r="B18182">
        <v>1.7847965076429824</v>
      </c>
      <c r="C18182">
        <v>6.0721638757270019E-2</v>
      </c>
    </row>
    <row r="18183" spans="1:3" x14ac:dyDescent="0.55000000000000004">
      <c r="A18183">
        <v>-0.19940468593341587</v>
      </c>
      <c r="B18183">
        <v>2.0179564148138103</v>
      </c>
      <c r="C18183">
        <v>5.996154300816884E-2</v>
      </c>
    </row>
    <row r="18184" spans="1:3" x14ac:dyDescent="0.55000000000000004">
      <c r="A18184">
        <v>-0.17977518649816029</v>
      </c>
      <c r="B18184">
        <v>2.2453375700498701</v>
      </c>
      <c r="C18184">
        <v>5.7730566327265899E-2</v>
      </c>
    </row>
    <row r="18185" spans="1:3" x14ac:dyDescent="0.55000000000000004">
      <c r="A18185">
        <v>-0.15792567925342815</v>
      </c>
      <c r="B18185">
        <v>2.4609506004949839</v>
      </c>
      <c r="C18185">
        <v>5.3870381108093258E-2</v>
      </c>
    </row>
    <row r="18186" spans="1:3" x14ac:dyDescent="0.55000000000000004">
      <c r="A18186">
        <v>-0.13400539352760471</v>
      </c>
      <c r="B18186">
        <v>2.6580478250519035</v>
      </c>
      <c r="C18186">
        <v>4.8146815867537912E-2</v>
      </c>
    </row>
    <row r="18187" spans="1:3" x14ac:dyDescent="0.55000000000000004">
      <c r="A18187">
        <v>-0.1082360654183987</v>
      </c>
      <c r="B18187">
        <v>2.8286339078407914</v>
      </c>
      <c r="C18187">
        <v>4.0148258039753915E-2</v>
      </c>
    </row>
    <row r="18188" spans="1:3" x14ac:dyDescent="0.55000000000000004">
      <c r="A18188">
        <v>-8.0927390780906286E-2</v>
      </c>
      <c r="B18188">
        <v>2.9630301801215193</v>
      </c>
      <c r="C18188">
        <v>2.9415029890229462E-2</v>
      </c>
    </row>
    <row r="18189" spans="1:3" x14ac:dyDescent="0.55000000000000004">
      <c r="A18189">
        <v>-5.2493941529171501E-2</v>
      </c>
      <c r="B18189">
        <v>3.0501824150810757</v>
      </c>
      <c r="C18189">
        <v>1.5694822573309005E-2</v>
      </c>
    </row>
    <row r="18190" spans="1:3" x14ac:dyDescent="0.55000000000000004">
      <c r="A18190">
        <v>-2.34641758291355E-2</v>
      </c>
      <c r="B18190">
        <v>3.0789199409440071</v>
      </c>
      <c r="C18190">
        <v>-8.2032678504225464E-4</v>
      </c>
    </row>
    <row r="18191" spans="1:3" x14ac:dyDescent="0.55000000000000004">
      <c r="A18191">
        <v>5.5276435990376281E-3</v>
      </c>
      <c r="B18191">
        <v>3.0400617484064125</v>
      </c>
      <c r="C18191">
        <v>-1.9292609311021253E-2</v>
      </c>
    </row>
    <row r="18192" spans="1:3" x14ac:dyDescent="0.55000000000000004">
      <c r="A18192">
        <v>3.377381597166345E-2</v>
      </c>
      <c r="B18192">
        <v>2.9289367637515071</v>
      </c>
      <c r="C18192">
        <v>-3.8225498688412102E-2</v>
      </c>
    </row>
    <row r="18193" spans="1:3" x14ac:dyDescent="0.55000000000000004">
      <c r="A18193">
        <v>6.055031312313304E-2</v>
      </c>
      <c r="B18193">
        <v>2.7475256875479732</v>
      </c>
      <c r="C18193">
        <v>-5.5672573880704838E-2</v>
      </c>
    </row>
    <row r="18194" spans="1:3" x14ac:dyDescent="0.55000000000000004">
      <c r="A18194">
        <v>8.5190483653951196E-2</v>
      </c>
      <c r="B18194">
        <v>2.5053595574373699</v>
      </c>
      <c r="C18194">
        <v>-6.9672213961222404E-2</v>
      </c>
    </row>
    <row r="18195" spans="1:3" x14ac:dyDescent="0.55000000000000004">
      <c r="A18195">
        <v>0.10715927457516386</v>
      </c>
      <c r="B18195">
        <v>2.2186785933548978</v>
      </c>
      <c r="C18195">
        <v>-7.8713378213970245E-2</v>
      </c>
    </row>
    <row r="18196" spans="1:3" x14ac:dyDescent="0.55000000000000004">
      <c r="A18196">
        <v>0.12611031336590109</v>
      </c>
      <c r="B18196">
        <v>1.9079315047764398</v>
      </c>
      <c r="C18196">
        <v>-8.2128800139268834E-2</v>
      </c>
    </row>
    <row r="18197" spans="1:3" x14ac:dyDescent="0.55000000000000004">
      <c r="A18197">
        <v>0.14191075498050096</v>
      </c>
      <c r="B18197">
        <v>1.5940081571179336</v>
      </c>
      <c r="C18197">
        <v>-8.0357404652918601E-2</v>
      </c>
    </row>
    <row r="18198" spans="1:3" x14ac:dyDescent="0.55000000000000004">
      <c r="A18198">
        <v>0.15462477011938117</v>
      </c>
      <c r="B18198">
        <v>1.2942067517517291</v>
      </c>
      <c r="C18198">
        <v>-7.4819306199154154E-2</v>
      </c>
    </row>
    <row r="18199" spans="1:3" x14ac:dyDescent="0.55000000000000004">
      <c r="A18199">
        <v>0.16445996191095441</v>
      </c>
      <c r="B18199">
        <v>1.0191862646503278</v>
      </c>
      <c r="C18199">
        <v>-6.7530842404055616E-2</v>
      </c>
    </row>
    <row r="18200" spans="1:3" x14ac:dyDescent="0.55000000000000004">
      <c r="A18200">
        <v>0.17169113307333628</v>
      </c>
      <c r="B18200">
        <v>0.77163900987995637</v>
      </c>
      <c r="C18200">
        <v>-6.059920664893171E-2</v>
      </c>
    </row>
    <row r="18201" spans="1:3" x14ac:dyDescent="0.55000000000000004">
      <c r="A18201">
        <v>0.17658070528758857</v>
      </c>
      <c r="B18201">
        <v>0.54698878448307275</v>
      </c>
      <c r="C18201">
        <v>-5.5679377925024587E-2</v>
      </c>
    </row>
    <row r="18202" spans="1:3" x14ac:dyDescent="0.55000000000000004">
      <c r="A18202">
        <v>0.17931606948776829</v>
      </c>
      <c r="B18202">
        <v>0.3358918278959796</v>
      </c>
      <c r="C18202">
        <v>-5.3584057161462535E-2</v>
      </c>
    </row>
    <row r="18203" spans="1:3" x14ac:dyDescent="0.55000000000000004">
      <c r="A18203">
        <v>0.17997874950862544</v>
      </c>
      <c r="B18203">
        <v>0.12780286579566155</v>
      </c>
      <c r="C18203">
        <v>-5.412244496085529E-2</v>
      </c>
    </row>
    <row r="18204" spans="1:3" x14ac:dyDescent="0.55000000000000004">
      <c r="A18204">
        <v>0.17855130987426304</v>
      </c>
      <c r="B18204">
        <v>-8.5407053308326236E-2</v>
      </c>
      <c r="C18204">
        <v>-5.6234656024645641E-2</v>
      </c>
    </row>
    <row r="18205" spans="1:3" x14ac:dyDescent="0.55000000000000004">
      <c r="A18205">
        <v>0.17495731786496715</v>
      </c>
      <c r="B18205">
        <v>-0.30667422406995698</v>
      </c>
      <c r="C18205">
        <v>-5.8292865073506922E-2</v>
      </c>
    </row>
    <row r="18206" spans="1:3" x14ac:dyDescent="0.55000000000000004">
      <c r="A18206">
        <v>0.16912284979391762</v>
      </c>
      <c r="B18206">
        <v>-0.53236775512054879</v>
      </c>
      <c r="C18206">
        <v>-5.8525732778766278E-2</v>
      </c>
    </row>
    <row r="18207" spans="1:3" x14ac:dyDescent="0.55000000000000004">
      <c r="A18207">
        <v>0.16104322000514615</v>
      </c>
      <c r="B18207">
        <v>-0.75270676309528817</v>
      </c>
      <c r="C18207">
        <v>-5.5521372798220982E-2</v>
      </c>
    </row>
    <row r="18208" spans="1:3" x14ac:dyDescent="0.55000000000000004">
      <c r="A18208">
        <v>0.15083645354182476</v>
      </c>
      <c r="B18208">
        <v>-0.95379556194670678</v>
      </c>
      <c r="C18208">
        <v>-4.8561856420939797E-2</v>
      </c>
    </row>
    <row r="18209" spans="1:3" x14ac:dyDescent="0.55000000000000004">
      <c r="A18209">
        <v>0.13877042147666402</v>
      </c>
      <c r="B18209">
        <v>-1.1206575791040523</v>
      </c>
      <c r="C18209">
        <v>-3.7805647283690354E-2</v>
      </c>
    </row>
    <row r="18210" spans="1:3" x14ac:dyDescent="0.55000000000000004">
      <c r="A18210">
        <v>0.1252567128328137</v>
      </c>
      <c r="B18210">
        <v>-1.2406257473697411</v>
      </c>
      <c r="C18210">
        <v>-2.4289677905589589E-2</v>
      </c>
    </row>
    <row r="18211" spans="1:3" x14ac:dyDescent="0.55000000000000004">
      <c r="A18211">
        <v>0.11081131892005981</v>
      </c>
      <c r="B18211">
        <v>-1.3063196968858706</v>
      </c>
      <c r="C18211">
        <v>-9.7134015541048072E-3</v>
      </c>
    </row>
    <row r="18212" spans="1:3" x14ac:dyDescent="0.55000000000000004">
      <c r="A18212">
        <v>9.5990167379931296E-2</v>
      </c>
      <c r="B18212">
        <v>-1.3175101698949998</v>
      </c>
      <c r="C18212">
        <v>3.9212312595244547E-3</v>
      </c>
    </row>
    <row r="18213" spans="1:3" x14ac:dyDescent="0.55000000000000004">
      <c r="A18213">
        <v>8.1313387045525196E-2</v>
      </c>
      <c r="B18213">
        <v>-1.2813756964195198</v>
      </c>
      <c r="C18213">
        <v>1.4781912361324387E-2</v>
      </c>
    </row>
    <row r="18214" spans="1:3" x14ac:dyDescent="0.55000000000000004">
      <c r="A18214">
        <v>6.7195875950473216E-2</v>
      </c>
      <c r="B18214">
        <v>-1.2110551382061481</v>
      </c>
      <c r="C18214">
        <v>2.1615892096942566E-2</v>
      </c>
    </row>
    <row r="18215" spans="1:3" x14ac:dyDescent="0.55000000000000004">
      <c r="A18215">
        <v>5.3899927541951616E-2</v>
      </c>
      <c r="B18215">
        <v>-1.1228231048174309</v>
      </c>
      <c r="C18215">
        <v>2.4052862245043612E-2</v>
      </c>
    </row>
    <row r="18216" spans="1:3" x14ac:dyDescent="0.55000000000000004">
      <c r="A18216">
        <v>4.1521230718754146E-2</v>
      </c>
      <c r="B18216">
        <v>-1.0325247811736353</v>
      </c>
      <c r="C18216">
        <v>2.2685400510544108E-2</v>
      </c>
    </row>
    <row r="18217" spans="1:3" x14ac:dyDescent="0.55000000000000004">
      <c r="A18217">
        <v>3.0010879035991752E-2</v>
      </c>
      <c r="B18217">
        <v>-0.95235379771295892</v>
      </c>
      <c r="C18217">
        <v>1.8810967740323585E-2</v>
      </c>
    </row>
    <row r="18218" spans="1:3" x14ac:dyDescent="0.55000000000000004">
      <c r="A18218">
        <v>1.9224175002035576E-2</v>
      </c>
      <c r="B18218">
        <v>-0.8889105035538335</v>
      </c>
      <c r="C18218">
        <v>1.4027176234379006E-2</v>
      </c>
    </row>
    <row r="18219" spans="1:3" x14ac:dyDescent="0.55000000000000004">
      <c r="A18219">
        <v>8.9807741696268286E-3</v>
      </c>
      <c r="B18219">
        <v>-0.84296374677540364</v>
      </c>
      <c r="C18219">
        <v>9.7547889718476461E-3</v>
      </c>
    </row>
    <row r="18220" spans="1:3" x14ac:dyDescent="0.55000000000000004">
      <c r="A18220">
        <v>-8.8188968783447304E-4</v>
      </c>
      <c r="B18220">
        <v>-0.81097163271302031</v>
      </c>
      <c r="C18220">
        <v>6.8042762778331477E-3</v>
      </c>
    </row>
    <row r="18221" spans="1:3" x14ac:dyDescent="0.55000000000000004">
      <c r="A18221">
        <v>-1.0477893012395201E-2</v>
      </c>
      <c r="B18221">
        <v>-0.78778750244036821</v>
      </c>
      <c r="C18221">
        <v>5.1957911510757977E-3</v>
      </c>
    </row>
    <row r="18222" spans="1:3" x14ac:dyDescent="0.55000000000000004">
      <c r="A18222">
        <v>-1.9871664231846716E-2</v>
      </c>
      <c r="B18222">
        <v>-0.76948019413539004</v>
      </c>
      <c r="C18222">
        <v>4.2800413049170682E-3</v>
      </c>
    </row>
    <row r="18223" spans="1:3" x14ac:dyDescent="0.55000000000000004">
      <c r="A18223">
        <v>-2.9101816207666571E-2</v>
      </c>
      <c r="B18223">
        <v>-0.75518820091650884</v>
      </c>
      <c r="C18223">
        <v>3.1174707131373814E-3</v>
      </c>
    </row>
    <row r="18224" spans="1:3" x14ac:dyDescent="0.55000000000000004">
      <c r="A18224">
        <v>-3.8215908375371282E-2</v>
      </c>
      <c r="B18224">
        <v>-0.74732976700062193</v>
      </c>
      <c r="C18224">
        <v>9.5004166568607212E-4</v>
      </c>
    </row>
    <row r="18225" spans="1:3" x14ac:dyDescent="0.55000000000000004">
      <c r="A18225">
        <v>-4.7298324847668258E-2</v>
      </c>
      <c r="B18225">
        <v>-0.75007553438645624</v>
      </c>
      <c r="C18225">
        <v>-2.3712463167390096E-3</v>
      </c>
    </row>
    <row r="18226" spans="1:3" x14ac:dyDescent="0.55000000000000004">
      <c r="A18226">
        <v>-5.6475396177419541E-2</v>
      </c>
      <c r="B18226">
        <v>-0.7666297654011176</v>
      </c>
      <c r="C18226">
        <v>-6.1971962374335219E-3</v>
      </c>
    </row>
    <row r="18227" spans="1:3" x14ac:dyDescent="0.55000000000000004">
      <c r="A18227">
        <v>-6.5890965370704227E-2</v>
      </c>
      <c r="B18227">
        <v>-0.79649833225521183</v>
      </c>
      <c r="C18227">
        <v>-9.2627244944993165E-3</v>
      </c>
    </row>
    <row r="18228" spans="1:3" x14ac:dyDescent="0.55000000000000004">
      <c r="A18228">
        <v>-7.5658782540073022E-2</v>
      </c>
      <c r="B18228">
        <v>-0.83385383087147191</v>
      </c>
      <c r="C18228">
        <v>-1.0072419716815439E-2</v>
      </c>
    </row>
    <row r="18229" spans="1:3" x14ac:dyDescent="0.55000000000000004">
      <c r="A18229">
        <v>-8.580635543357415E-2</v>
      </c>
      <c r="B18229">
        <v>-0.867592727264349</v>
      </c>
      <c r="C18229">
        <v>-7.3907771739076854E-3</v>
      </c>
    </row>
    <row r="18230" spans="1:3" x14ac:dyDescent="0.55000000000000004">
      <c r="A18230">
        <v>-9.6228709083223465E-2</v>
      </c>
      <c r="B18230">
        <v>-0.8832018581697223</v>
      </c>
      <c r="C18230">
        <v>-6.8848312908055499E-4</v>
      </c>
    </row>
    <row r="18231" spans="1:3" x14ac:dyDescent="0.55000000000000004">
      <c r="A18231">
        <v>-0.10666858022848102</v>
      </c>
      <c r="B18231">
        <v>-0.86587245186128647</v>
      </c>
      <c r="C18231">
        <v>9.6581551313765449E-3</v>
      </c>
    </row>
    <row r="18232" spans="1:3" x14ac:dyDescent="0.55000000000000004">
      <c r="A18232">
        <v>-0.11673066432639198</v>
      </c>
      <c r="B18232">
        <v>-0.8038355338820049</v>
      </c>
      <c r="C18232">
        <v>2.245205086204044E-2</v>
      </c>
    </row>
    <row r="18233" spans="1:3" x14ac:dyDescent="0.55000000000000004">
      <c r="A18233">
        <v>-0.12592676720278465</v>
      </c>
      <c r="B18233">
        <v>-0.69090827783430686</v>
      </c>
      <c r="C18233">
        <v>3.5998909825173869E-2</v>
      </c>
    </row>
    <row r="18234" spans="1:3" x14ac:dyDescent="0.55000000000000004">
      <c r="A18234">
        <v>-0.13373982106595561</v>
      </c>
      <c r="B18234">
        <v>-0.52758359086155981</v>
      </c>
      <c r="C18234">
        <v>4.8537677634840154E-2</v>
      </c>
    </row>
    <row r="18235" spans="1:3" x14ac:dyDescent="0.55000000000000004">
      <c r="A18235">
        <v>-0.13969051814293504</v>
      </c>
      <c r="B18235">
        <v>-0.32048460463857353</v>
      </c>
      <c r="C18235">
        <v>5.8656414613082353E-2</v>
      </c>
    </row>
    <row r="18236" spans="1:3" x14ac:dyDescent="0.55000000000000004">
      <c r="A18236">
        <v>-0.1433909367347225</v>
      </c>
      <c r="B18236">
        <v>-8.0492637749695034E-2</v>
      </c>
      <c r="C18236">
        <v>6.5563029946378568E-2</v>
      </c>
    </row>
    <row r="18237" spans="1:3" x14ac:dyDescent="0.55000000000000004">
      <c r="A18237">
        <v>-0.14457494084715572</v>
      </c>
      <c r="B18237">
        <v>0.17976564893617983</v>
      </c>
      <c r="C18237">
        <v>6.9146228172604296E-2</v>
      </c>
    </row>
    <row r="18238" spans="1:3" x14ac:dyDescent="0.55000000000000004">
      <c r="A18238">
        <v>-0.14310269003583642</v>
      </c>
      <c r="B18238">
        <v>0.44841496808376347</v>
      </c>
      <c r="C18238">
        <v>6.9906214450368584E-2</v>
      </c>
    </row>
    <row r="18239" spans="1:3" x14ac:dyDescent="0.55000000000000004">
      <c r="A18239">
        <v>-0.13894187414770831</v>
      </c>
      <c r="B18239">
        <v>0.71635911125513085</v>
      </c>
      <c r="C18239">
        <v>6.8781230255308121E-2</v>
      </c>
    </row>
    <row r="18240" spans="1:3" x14ac:dyDescent="0.55000000000000004">
      <c r="A18240">
        <v>-0.13213229817513419</v>
      </c>
      <c r="B18240">
        <v>0.97848895794300716</v>
      </c>
      <c r="C18240">
        <v>6.689674422081833E-2</v>
      </c>
    </row>
    <row r="18241" spans="1:3" x14ac:dyDescent="0.55000000000000004">
      <c r="A18241">
        <v>-0.12274322638358971</v>
      </c>
      <c r="B18241">
        <v>1.233917873510304</v>
      </c>
      <c r="C18241">
        <v>6.531283940614685E-2</v>
      </c>
    </row>
    <row r="18242" spans="1:3" x14ac:dyDescent="0.55000000000000004">
      <c r="A18242">
        <v>-0.11083321855754955</v>
      </c>
      <c r="B18242">
        <v>1.4852637303871157</v>
      </c>
      <c r="C18242">
        <v>6.4783359805453383E-2</v>
      </c>
    </row>
    <row r="18243" spans="1:3" x14ac:dyDescent="0.55000000000000004">
      <c r="A18243">
        <v>-9.6421719906504152E-2</v>
      </c>
      <c r="B18243">
        <v>1.7370447062103962</v>
      </c>
      <c r="C18243">
        <v>6.5538056252145219E-2</v>
      </c>
    </row>
    <row r="18244" spans="1:3" x14ac:dyDescent="0.55000000000000004">
      <c r="A18244">
        <v>-7.9480701788488775E-2</v>
      </c>
      <c r="B18244">
        <v>1.9933549132867774</v>
      </c>
      <c r="C18244">
        <v>6.7127682400225971E-2</v>
      </c>
    </row>
    <row r="18245" spans="1:3" x14ac:dyDescent="0.55000000000000004">
      <c r="A18245">
        <v>-5.9952008142303885E-2</v>
      </c>
      <c r="B18245">
        <v>2.2552428496996852</v>
      </c>
      <c r="C18245">
        <v>6.8425079718256371E-2</v>
      </c>
    </row>
    <row r="18246" spans="1:3" x14ac:dyDescent="0.55000000000000004">
      <c r="A18246">
        <v>-3.7790282430636535E-2</v>
      </c>
      <c r="B18246">
        <v>2.5184445609815396</v>
      </c>
      <c r="C18246">
        <v>6.7807690096368001E-2</v>
      </c>
    </row>
    <row r="18247" spans="1:3" x14ac:dyDescent="0.55000000000000004">
      <c r="A18247">
        <v>-1.3024576541100192E-2</v>
      </c>
      <c r="B18247">
        <v>2.7721097549842044</v>
      </c>
      <c r="C18247">
        <v>6.348899417002167E-2</v>
      </c>
    </row>
    <row r="18248" spans="1:3" x14ac:dyDescent="0.55000000000000004">
      <c r="A18248">
        <v>1.4174300200902872E-2</v>
      </c>
      <c r="B18248">
        <v>2.9991384303442614</v>
      </c>
      <c r="C18248">
        <v>5.4020672165411551E-2</v>
      </c>
    </row>
    <row r="18249" spans="1:3" x14ac:dyDescent="0.55000000000000004">
      <c r="A18249">
        <v>4.3439500877446378E-2</v>
      </c>
      <c r="B18249">
        <v>3.1784622525103066</v>
      </c>
      <c r="C18249">
        <v>3.8797041171050754E-2</v>
      </c>
    </row>
    <row r="18250" spans="1:3" x14ac:dyDescent="0.55000000000000004">
      <c r="A18250">
        <v>7.4185691871918674E-2</v>
      </c>
      <c r="B18250">
        <v>3.2888736712824165</v>
      </c>
      <c r="C18250">
        <v>1.8351726309337412E-2</v>
      </c>
    </row>
    <row r="18251" spans="1:3" x14ac:dyDescent="0.55000000000000004">
      <c r="A18251">
        <v>0.10562972251266695</v>
      </c>
      <c r="B18251">
        <v>3.3134686136576628</v>
      </c>
      <c r="C18251">
        <v>-5.6214248728746335E-3</v>
      </c>
    </row>
    <row r="18252" spans="1:3" x14ac:dyDescent="0.55000000000000004">
      <c r="A18252">
        <v>0.13685498483945388</v>
      </c>
      <c r="B18252">
        <v>3.2435188598951394</v>
      </c>
      <c r="C18252">
        <v>-3.0584451815802129E-2</v>
      </c>
    </row>
    <row r="18253" spans="1:3" x14ac:dyDescent="0.55000000000000004">
      <c r="A18253">
        <v>0.16690747367792585</v>
      </c>
      <c r="B18253">
        <v>3.0805973513703853</v>
      </c>
      <c r="C18253">
        <v>-5.3743451147321181E-2</v>
      </c>
    </row>
    <row r="18254" spans="1:3" x14ac:dyDescent="0.55000000000000004">
      <c r="A18254">
        <v>0.19490146082722626</v>
      </c>
      <c r="B18254">
        <v>2.8362719459607066</v>
      </c>
      <c r="C18254">
        <v>-7.2718974012968007E-2</v>
      </c>
    </row>
    <row r="18255" spans="1:3" x14ac:dyDescent="0.55000000000000004">
      <c r="A18255">
        <v>0.22010963485440288</v>
      </c>
      <c r="B18255">
        <v>2.5294892017597763</v>
      </c>
      <c r="C18255">
        <v>-8.6071266256664697E-2</v>
      </c>
    </row>
    <row r="18256" spans="1:3" x14ac:dyDescent="0.55000000000000004">
      <c r="A18256">
        <v>0.24201802928622765</v>
      </c>
      <c r="B18256">
        <v>2.1825521353243298</v>
      </c>
      <c r="C18256">
        <v>-9.3502784693359348E-2</v>
      </c>
    </row>
    <row r="18257" spans="1:3" x14ac:dyDescent="0.55000000000000004">
      <c r="A18257">
        <v>0.26033790636013293</v>
      </c>
      <c r="B18257">
        <v>1.8169524534058143</v>
      </c>
      <c r="C18257">
        <v>-9.5731005119536874E-2</v>
      </c>
    </row>
    <row r="18258" spans="1:3" x14ac:dyDescent="0.55000000000000004">
      <c r="A18258">
        <v>0.27497938003037198</v>
      </c>
      <c r="B18258">
        <v>1.4502469179711892</v>
      </c>
      <c r="C18258">
        <v>-9.4075172641656213E-2</v>
      </c>
    </row>
    <row r="18259" spans="1:3" x14ac:dyDescent="0.55000000000000004">
      <c r="A18259">
        <v>0.28600232003748249</v>
      </c>
      <c r="B18259">
        <v>1.094814094440363</v>
      </c>
      <c r="C18259">
        <v>-8.9896268109288968E-2</v>
      </c>
    </row>
    <row r="18260" spans="1:3" x14ac:dyDescent="0.55000000000000004">
      <c r="A18260">
        <v>0.29356514573371428</v>
      </c>
      <c r="B18260">
        <v>0.75849784463904424</v>
      </c>
      <c r="C18260">
        <v>-8.4180465742325308E-2</v>
      </c>
    </row>
    <row r="18261" spans="1:3" x14ac:dyDescent="0.55000000000000004">
      <c r="A18261">
        <v>0.29788726731025361</v>
      </c>
      <c r="B18261">
        <v>0.44637196174891813</v>
      </c>
      <c r="C18261">
        <v>-7.737537426291595E-2</v>
      </c>
    </row>
    <row r="18262" spans="1:3" x14ac:dyDescent="0.55000000000000004">
      <c r="A18262">
        <v>0.29923158462469523</v>
      </c>
      <c r="B18262">
        <v>0.16267952061449736</v>
      </c>
      <c r="C18262">
        <v>-6.9463363384299773E-2</v>
      </c>
    </row>
    <row r="18263" spans="1:3" x14ac:dyDescent="0.55000000000000004">
      <c r="A18263">
        <v>0.29790417979014389</v>
      </c>
      <c r="B18263">
        <v>-8.7952674799649855E-2</v>
      </c>
      <c r="C18263">
        <v>-6.0263445836273327E-2</v>
      </c>
    </row>
    <row r="18264" spans="1:3" x14ac:dyDescent="0.55000000000000004">
      <c r="A18264">
        <v>0.29426016755620471</v>
      </c>
      <c r="B18264">
        <v>-0.30055840468233852</v>
      </c>
      <c r="C18264">
        <v>-4.9780927809010646E-2</v>
      </c>
    </row>
    <row r="18265" spans="1:3" x14ac:dyDescent="0.55000000000000004">
      <c r="A18265">
        <v>0.28870284844512539</v>
      </c>
      <c r="B18265">
        <v>-0.47094783640453164</v>
      </c>
      <c r="C18265">
        <v>-3.8412359831876047E-2</v>
      </c>
    </row>
    <row r="18266" spans="1:3" x14ac:dyDescent="0.55000000000000004">
      <c r="A18266">
        <v>0.28166835859254769</v>
      </c>
      <c r="B18266">
        <v>-0.59725383619669836</v>
      </c>
      <c r="C18266">
        <v>-2.6963416458065301E-2</v>
      </c>
    </row>
    <row r="18267" spans="1:3" x14ac:dyDescent="0.55000000000000004">
      <c r="A18267">
        <v>0.27359508781087383</v>
      </c>
      <c r="B18267">
        <v>-0.6812057458912858</v>
      </c>
      <c r="C18267">
        <v>-1.6489952949071067E-2</v>
      </c>
    </row>
    <row r="18268" spans="1:3" x14ac:dyDescent="0.55000000000000004">
      <c r="A18268">
        <v>0.2648838872389892</v>
      </c>
      <c r="B18268">
        <v>-0.72853123942715314</v>
      </c>
      <c r="C18268">
        <v>-8.0056441191832407E-3</v>
      </c>
    </row>
    <row r="18269" spans="1:3" x14ac:dyDescent="0.55000000000000004">
      <c r="A18269">
        <v>0.25585985784736459</v>
      </c>
      <c r="B18269">
        <v>-0.74825139862325074</v>
      </c>
      <c r="C18269">
        <v>-2.2014776179272986E-3</v>
      </c>
    </row>
    <row r="18270" spans="1:3" x14ac:dyDescent="0.55000000000000004">
      <c r="A18270">
        <v>0.24674616878462094</v>
      </c>
      <c r="B18270">
        <v>-0.75113796213793016</v>
      </c>
      <c r="C18270">
        <v>7.0739712378682358E-4</v>
      </c>
    </row>
    <row r="18271" spans="1:3" x14ac:dyDescent="0.55000000000000004">
      <c r="A18271">
        <v>0.23765577863855689</v>
      </c>
      <c r="B18271">
        <v>-0.74786070240851132</v>
      </c>
      <c r="C18271">
        <v>9.88907083986906E-4</v>
      </c>
    </row>
    <row r="18272" spans="1:3" x14ac:dyDescent="0.55000000000000004">
      <c r="A18272">
        <v>0.22860138596633472</v>
      </c>
      <c r="B18272">
        <v>-0.74735409072243086</v>
      </c>
      <c r="C18272">
        <v>-7.2668571438006067E-4</v>
      </c>
    </row>
    <row r="18273" spans="1:3" x14ac:dyDescent="0.55000000000000004">
      <c r="A18273">
        <v>0.21951916653002645</v>
      </c>
      <c r="B18273">
        <v>-0.75577452332655537</v>
      </c>
      <c r="C18273">
        <v>-3.631716254628499E-3</v>
      </c>
    </row>
    <row r="18274" spans="1:3" x14ac:dyDescent="0.55000000000000004">
      <c r="A18274">
        <v>0.21029935099670957</v>
      </c>
      <c r="B18274">
        <v>-0.77617525746177052</v>
      </c>
      <c r="C18274">
        <v>-6.9276699437230242E-3</v>
      </c>
    </row>
    <row r="18275" spans="1:3" x14ac:dyDescent="0.55000000000000004">
      <c r="A18275">
        <v>0.20081663527846691</v>
      </c>
      <c r="B18275">
        <v>-0.80879513012020854</v>
      </c>
      <c r="C18275">
        <v>-9.9563221155099142E-3</v>
      </c>
    </row>
    <row r="18276" spans="1:3" x14ac:dyDescent="0.55000000000000004">
      <c r="A18276">
        <v>0.1909553776377311</v>
      </c>
      <c r="B18276">
        <v>-0.85173465738239051</v>
      </c>
      <c r="C18276">
        <v>-1.2269106074025288E-2</v>
      </c>
    </row>
    <row r="18277" spans="1:3" x14ac:dyDescent="0.55000000000000004">
      <c r="A18277">
        <v>0.18062680318845264</v>
      </c>
      <c r="B18277">
        <v>-0.90183238014757527</v>
      </c>
      <c r="C18277">
        <v>-1.3661392251639693E-2</v>
      </c>
    </row>
    <row r="18278" spans="1:3" x14ac:dyDescent="0.55000000000000004">
      <c r="A18278">
        <v>0.16977689959403275</v>
      </c>
      <c r="B18278">
        <v>-0.95561093326575575</v>
      </c>
      <c r="C18278">
        <v>-1.4174297768122459E-2</v>
      </c>
    </row>
    <row r="18279" spans="1:3" x14ac:dyDescent="0.55000000000000004">
      <c r="A18279">
        <v>0.15838487928518763</v>
      </c>
      <c r="B18279">
        <v>-1.0101910598511892</v>
      </c>
      <c r="C18279">
        <v>-1.4076285350631896E-2</v>
      </c>
    </row>
    <row r="18280" spans="1:3" x14ac:dyDescent="0.55000000000000004">
      <c r="A18280">
        <v>0.14645299268299231</v>
      </c>
      <c r="B18280">
        <v>-1.0640582269791197</v>
      </c>
      <c r="C18280">
        <v>-1.3805271133804123E-2</v>
      </c>
    </row>
    <row r="18281" spans="1:3" x14ac:dyDescent="0.55000000000000004">
      <c r="A18281">
        <v>0.13398996175994002</v>
      </c>
      <c r="B18281">
        <v>-1.1175117640951875</v>
      </c>
      <c r="C18281">
        <v>-1.3862191141593285E-2</v>
      </c>
    </row>
    <row r="18282" spans="1:3" x14ac:dyDescent="0.55000000000000004">
      <c r="A18282">
        <v>0.12099206431378876</v>
      </c>
      <c r="B18282">
        <v>-1.1726477340108523</v>
      </c>
      <c r="C18282">
        <v>-1.4676095564237357E-2</v>
      </c>
    </row>
    <row r="18283" spans="1:3" x14ac:dyDescent="0.55000000000000004">
      <c r="A18283">
        <v>0.1074270692164087</v>
      </c>
      <c r="B18283">
        <v>-1.2327831552176647</v>
      </c>
      <c r="C18283">
        <v>-1.6449898849226614E-2</v>
      </c>
    </row>
    <row r="18284" spans="1:3" x14ac:dyDescent="0.55000000000000004">
      <c r="A18284">
        <v>9.322677295437938E-2</v>
      </c>
      <c r="B18284">
        <v>-1.301364061869148</v>
      </c>
      <c r="C18284">
        <v>-1.904746484201731E-2</v>
      </c>
    </row>
    <row r="18285" spans="1:3" x14ac:dyDescent="0.55000000000000004">
      <c r="A18285">
        <v>7.8292255789268433E-2</v>
      </c>
      <c r="B18285">
        <v>-1.3806547880596369</v>
      </c>
      <c r="C18285">
        <v>-2.1993283703784408E-2</v>
      </c>
    </row>
    <row r="18286" spans="1:3" x14ac:dyDescent="0.55000000000000004">
      <c r="A18286">
        <v>6.2511840608690597E-2</v>
      </c>
      <c r="B18286">
        <v>-1.4706631818666855</v>
      </c>
      <c r="C18286">
        <v>-2.459491184851818E-2</v>
      </c>
    </row>
    <row r="18287" spans="1:3" x14ac:dyDescent="0.55000000000000004">
      <c r="A18287">
        <v>4.5787161346636365E-2</v>
      </c>
      <c r="B18287">
        <v>-1.5687002781177595</v>
      </c>
      <c r="C18287">
        <v>-2.6148926790754017E-2</v>
      </c>
    </row>
    <row r="18288" spans="1:3" x14ac:dyDescent="0.55000000000000004">
      <c r="A18288">
        <v>2.8059560614355952E-2</v>
      </c>
      <c r="B18288">
        <v>-1.6697874875769116</v>
      </c>
      <c r="C18288">
        <v>-2.6173645393072112E-2</v>
      </c>
    </row>
    <row r="18289" spans="1:3" x14ac:dyDescent="0.55000000000000004">
      <c r="A18289">
        <v>9.3281498819014815E-3</v>
      </c>
      <c r="B18289">
        <v>-1.7678298156490262</v>
      </c>
      <c r="C18289">
        <v>-2.4572901228105192E-2</v>
      </c>
    </row>
    <row r="18290" spans="1:3" x14ac:dyDescent="0.55000000000000004">
      <c r="A18290">
        <v>-1.0346543618739133E-2</v>
      </c>
      <c r="B18290">
        <v>-1.8571465091913251</v>
      </c>
      <c r="C18290">
        <v>-2.1657271412836215E-2</v>
      </c>
    </row>
    <row r="18291" spans="1:3" x14ac:dyDescent="0.55000000000000004">
      <c r="A18291">
        <v>-3.0854172928614844E-2</v>
      </c>
      <c r="B18291">
        <v>-1.9338054493790238</v>
      </c>
      <c r="C18291">
        <v>-1.8021269056987192E-2</v>
      </c>
    </row>
    <row r="18292" spans="1:3" x14ac:dyDescent="0.55000000000000004">
      <c r="A18292">
        <v>-5.205677310466833E-2</v>
      </c>
      <c r="B18292">
        <v>-1.9962790797382832</v>
      </c>
      <c r="C18292">
        <v>-1.431497854097321E-2</v>
      </c>
    </row>
    <row r="18293" spans="1:3" x14ac:dyDescent="0.55000000000000004">
      <c r="A18293">
        <v>-7.3813145132281946E-2</v>
      </c>
      <c r="B18293">
        <v>-2.0452358401332051</v>
      </c>
      <c r="C18293">
        <v>-1.102495955163656E-2</v>
      </c>
    </row>
    <row r="18294" spans="1:3" x14ac:dyDescent="0.55000000000000004">
      <c r="A18294">
        <v>-9.5997259207420568E-2</v>
      </c>
      <c r="B18294">
        <v>-2.0826813696672604</v>
      </c>
      <c r="C18294">
        <v>-8.356784513609496E-3</v>
      </c>
    </row>
    <row r="18295" spans="1:3" x14ac:dyDescent="0.55000000000000004">
      <c r="A18295">
        <v>-0.11850627062017341</v>
      </c>
      <c r="B18295">
        <v>-2.1109223510754878</v>
      </c>
      <c r="C18295">
        <v>-6.2607006873363442E-3</v>
      </c>
    </row>
    <row r="18296" spans="1:3" x14ac:dyDescent="0.55000000000000004">
      <c r="A18296">
        <v>-0.14125912084393313</v>
      </c>
      <c r="B18296">
        <v>-2.1318830428846591</v>
      </c>
      <c r="C18296">
        <v>-4.5885186755888286E-3</v>
      </c>
    </row>
    <row r="18297" spans="1:3" x14ac:dyDescent="0.55000000000000004">
      <c r="A18297">
        <v>-0.16419139925207837</v>
      </c>
      <c r="B18297">
        <v>-2.1470708768202655</v>
      </c>
      <c r="C18297">
        <v>-3.2726790136483369E-3</v>
      </c>
    </row>
    <row r="18298" spans="1:3" x14ac:dyDescent="0.55000000000000004">
      <c r="A18298">
        <v>-0.18725310419049163</v>
      </c>
      <c r="B18298">
        <v>-2.1581024469760299</v>
      </c>
      <c r="C18298">
        <v>-2.437243427223598E-3</v>
      </c>
    </row>
    <row r="18299" spans="1:3" x14ac:dyDescent="0.55000000000000004">
      <c r="A18299">
        <v>-0.2104133188711261</v>
      </c>
      <c r="B18299">
        <v>-2.1673701982669722</v>
      </c>
      <c r="C18299">
        <v>-2.3597292906553744E-3</v>
      </c>
    </row>
    <row r="18300" spans="1:3" x14ac:dyDescent="0.55000000000000004">
      <c r="A18300">
        <v>-0.23367025071300809</v>
      </c>
      <c r="B18300">
        <v>-2.1782371992243132</v>
      </c>
      <c r="C18300">
        <v>-3.2650124056908983E-3</v>
      </c>
    </row>
    <row r="18301" spans="1:3" x14ac:dyDescent="0.55000000000000004">
      <c r="A18301">
        <v>-0.25705902377511586</v>
      </c>
      <c r="B18301">
        <v>-2.1943033850920286</v>
      </c>
      <c r="C18301">
        <v>-5.0508187887787891E-3</v>
      </c>
    </row>
    <row r="18302" spans="1:3" x14ac:dyDescent="0.55000000000000004">
      <c r="A18302">
        <v>-0.28064700512171104</v>
      </c>
      <c r="B18302">
        <v>-2.2177188797538738</v>
      </c>
      <c r="C18302">
        <v>-7.0690024647643958E-3</v>
      </c>
    </row>
    <row r="18303" spans="1:3" x14ac:dyDescent="0.55000000000000004">
      <c r="A18303">
        <v>-0.30450873792889083</v>
      </c>
      <c r="B18303">
        <v>-2.2470529374275476</v>
      </c>
      <c r="C18303">
        <v>-8.1142572006982164E-3</v>
      </c>
    </row>
    <row r="18304" spans="1:3" x14ac:dyDescent="0.55000000000000004">
      <c r="A18304">
        <v>-0.32868020868489162</v>
      </c>
      <c r="B18304">
        <v>-2.2756213757724812</v>
      </c>
      <c r="C18304">
        <v>-6.6727191683150899E-3</v>
      </c>
    </row>
    <row r="18305" spans="1:3" x14ac:dyDescent="0.55000000000000004">
      <c r="A18305">
        <v>-0.35310185227061258</v>
      </c>
      <c r="B18305">
        <v>-2.2911643725094271</v>
      </c>
      <c r="C18305">
        <v>-1.3723101986341183E-3</v>
      </c>
    </row>
    <row r="18306" spans="1:3" x14ac:dyDescent="0.55000000000000004">
      <c r="A18306">
        <v>-0.3775672520166895</v>
      </c>
      <c r="B18306">
        <v>-2.2773873446027615</v>
      </c>
      <c r="C18306">
        <v>8.5032770240303056E-3</v>
      </c>
    </row>
    <row r="18307" spans="1:3" x14ac:dyDescent="0.55000000000000004">
      <c r="A18307">
        <v>-0.40169665235017982</v>
      </c>
      <c r="B18307">
        <v>-2.2171931529457094</v>
      </c>
      <c r="C18307">
        <v>2.2653136877135379E-2</v>
      </c>
    </row>
    <row r="18308" spans="1:3" x14ac:dyDescent="0.55000000000000004">
      <c r="A18308">
        <v>-0.42494876548409122</v>
      </c>
      <c r="B18308">
        <v>-2.096726609510581</v>
      </c>
      <c r="C18308">
        <v>3.9700146474380291E-2</v>
      </c>
    </row>
    <row r="18309" spans="1:3" x14ac:dyDescent="0.55000000000000004">
      <c r="A18309">
        <v>-0.44667297531776784</v>
      </c>
      <c r="B18309">
        <v>-1.9089616397091618</v>
      </c>
      <c r="C18309">
        <v>5.7486690896954733E-2</v>
      </c>
    </row>
    <row r="18310" spans="1:3" x14ac:dyDescent="0.55000000000000004">
      <c r="A18310">
        <v>-0.46619074253816406</v>
      </c>
      <c r="B18310">
        <v>-1.6555927861348945</v>
      </c>
      <c r="C18310">
        <v>7.3656608054529366E-2</v>
      </c>
    </row>
    <row r="18311" spans="1:3" x14ac:dyDescent="0.55000000000000004">
      <c r="A18311">
        <v>-0.48288435499192173</v>
      </c>
      <c r="B18311">
        <v>-1.3464951162814485</v>
      </c>
      <c r="C18311">
        <v>8.6331833898600024E-2</v>
      </c>
    </row>
    <row r="18312" spans="1:3" x14ac:dyDescent="0.55000000000000004">
      <c r="A18312">
        <v>-0.49626776881256529</v>
      </c>
      <c r="B18312">
        <v>-0.99688634402916776</v>
      </c>
      <c r="C18312">
        <v>9.4625087557031862E-2</v>
      </c>
    </row>
    <row r="18313" spans="1:3" x14ac:dyDescent="0.55000000000000004">
      <c r="A18313">
        <v>-0.50602020231862643</v>
      </c>
      <c r="B18313">
        <v>-0.62311303828240905</v>
      </c>
      <c r="C18313">
        <v>9.8839356411269758E-2</v>
      </c>
    </row>
    <row r="18314" spans="1:3" x14ac:dyDescent="0.55000000000000004">
      <c r="A18314">
        <v>-0.51197506664630021</v>
      </c>
      <c r="B18314">
        <v>-0.23844313630485292</v>
      </c>
      <c r="C18314">
        <v>0.1002651477179001</v>
      </c>
    </row>
    <row r="18315" spans="1:3" x14ac:dyDescent="0.55000000000000004">
      <c r="A18315">
        <v>-0.51407202782586137</v>
      </c>
      <c r="B18315">
        <v>0.14964252816419676</v>
      </c>
      <c r="C18315">
        <v>0.10060734941928919</v>
      </c>
    </row>
    <row r="18316" spans="1:3" x14ac:dyDescent="0.55000000000000004">
      <c r="A18316">
        <v>-0.51229317489886528</v>
      </c>
      <c r="B18316">
        <v>0.53984949030565632</v>
      </c>
      <c r="C18316">
        <v>0.1013631278796029</v>
      </c>
    </row>
    <row r="18317" spans="1:3" x14ac:dyDescent="0.55000000000000004">
      <c r="A18317">
        <v>-0.50660687824572015</v>
      </c>
      <c r="B18317">
        <v>0.93525743650416238</v>
      </c>
      <c r="C18317">
        <v>0.10329937015275016</v>
      </c>
    </row>
    <row r="18318" spans="1:3" x14ac:dyDescent="0.55000000000000004">
      <c r="A18318">
        <v>-0.49693926695455648</v>
      </c>
      <c r="B18318">
        <v>1.3398788198740752</v>
      </c>
      <c r="C18318">
        <v>0.10613198769917163</v>
      </c>
    </row>
    <row r="18319" spans="1:3" x14ac:dyDescent="0.55000000000000004">
      <c r="A18319">
        <v>-0.4831847057430208</v>
      </c>
      <c r="B18319">
        <v>1.7548658615810451</v>
      </c>
      <c r="C18319">
        <v>0.10866461773921857</v>
      </c>
    </row>
    <row r="18320" spans="1:3" x14ac:dyDescent="0.55000000000000004">
      <c r="A18320">
        <v>-0.46525058283731596</v>
      </c>
      <c r="B18320">
        <v>2.1758141350234377</v>
      </c>
      <c r="C18320">
        <v>0.10921751137175072</v>
      </c>
    </row>
    <row r="18321" spans="1:3" x14ac:dyDescent="0.55000000000000004">
      <c r="A18321">
        <v>-0.44312049226048567</v>
      </c>
      <c r="B18321">
        <v>2.5919124698215206</v>
      </c>
      <c r="C18321">
        <v>0.10615429752994859</v>
      </c>
    </row>
    <row r="18322" spans="1:3" x14ac:dyDescent="0.55000000000000004">
      <c r="A18322">
        <v>-0.41691559548632412</v>
      </c>
      <c r="B18322">
        <v>2.9871772629388378</v>
      </c>
      <c r="C18322">
        <v>9.8434104704687608E-2</v>
      </c>
    </row>
    <row r="18323" spans="1:3" x14ac:dyDescent="0.55000000000000004">
      <c r="A18323">
        <v>-0.38693378999781008</v>
      </c>
      <c r="B18323">
        <v>3.3433810447140018</v>
      </c>
      <c r="C18323">
        <v>8.5936382756577431E-2</v>
      </c>
    </row>
    <row r="18324" spans="1:3" x14ac:dyDescent="0.55000000000000004">
      <c r="A18324">
        <v>-0.35365417774763291</v>
      </c>
      <c r="B18324">
        <v>3.6437189146839768</v>
      </c>
      <c r="C18324">
        <v>6.9518001285852699E-2</v>
      </c>
    </row>
    <row r="18325" spans="1:3" x14ac:dyDescent="0.55000000000000004">
      <c r="A18325">
        <v>-0.31770478834966909</v>
      </c>
      <c r="B18325">
        <v>3.8761163586354317</v>
      </c>
      <c r="C18325">
        <v>5.0770530780117673E-2</v>
      </c>
    </row>
    <row r="18326" spans="1:3" x14ac:dyDescent="0.55000000000000004">
      <c r="A18326">
        <v>-0.27980254150307898</v>
      </c>
      <c r="B18326">
        <v>4.0352505387447133</v>
      </c>
      <c r="C18326">
        <v>3.1597057268164593E-2</v>
      </c>
    </row>
    <row r="18327" spans="1:3" x14ac:dyDescent="0.55000000000000004">
      <c r="A18327">
        <v>-0.24068103656668491</v>
      </c>
      <c r="B18327">
        <v>4.1229807606601678</v>
      </c>
      <c r="C18327">
        <v>1.3811960286418351E-2</v>
      </c>
    </row>
    <row r="18328" spans="1:3" x14ac:dyDescent="0.55000000000000004">
      <c r="A18328">
        <v>-0.20102182222612627</v>
      </c>
      <c r="B18328">
        <v>4.1472389342855402</v>
      </c>
      <c r="C18328">
        <v>-1.2559697970952149E-3</v>
      </c>
    </row>
    <row r="18329" spans="1:3" x14ac:dyDescent="0.55000000000000004">
      <c r="A18329">
        <v>-0.1614038606586419</v>
      </c>
      <c r="B18329">
        <v>4.1197053981583656</v>
      </c>
      <c r="C18329">
        <v>-1.2995342898129588E-2</v>
      </c>
    </row>
    <row r="18330" spans="1:3" x14ac:dyDescent="0.55000000000000004">
      <c r="A18330">
        <v>-0.1222798886059375</v>
      </c>
      <c r="B18330">
        <v>4.0530513899606762</v>
      </c>
      <c r="C18330">
        <v>-2.1504661344980684E-2</v>
      </c>
    </row>
    <row r="18331" spans="1:3" x14ac:dyDescent="0.55000000000000004">
      <c r="A18331">
        <v>-8.3979738192829292E-2</v>
      </c>
      <c r="B18331">
        <v>3.9585002044754143</v>
      </c>
      <c r="C18331">
        <v>-2.743487565567234E-2</v>
      </c>
    </row>
    <row r="18332" spans="1:3" x14ac:dyDescent="0.55000000000000004">
      <c r="A18332">
        <v>-4.6734545929170417E-2</v>
      </c>
      <c r="B18332">
        <v>3.8442454032526148</v>
      </c>
      <c r="C18332">
        <v>-3.1703220215341957E-2</v>
      </c>
    </row>
    <row r="18333" spans="1:3" x14ac:dyDescent="0.55000000000000004">
      <c r="A18333">
        <v>-1.0711159060260411E-2</v>
      </c>
      <c r="B18333">
        <v>3.7150329290247548</v>
      </c>
      <c r="C18333">
        <v>-3.5176942428478006E-2</v>
      </c>
    </row>
    <row r="18334" spans="1:3" x14ac:dyDescent="0.55000000000000004">
      <c r="A18334">
        <v>2.3955244877784502E-2</v>
      </c>
      <c r="B18334">
        <v>3.5728693514422258</v>
      </c>
      <c r="C18334">
        <v>-3.84066898606156E-2</v>
      </c>
    </row>
    <row r="18335" spans="1:3" x14ac:dyDescent="0.55000000000000004">
      <c r="A18335">
        <v>5.7140261376231002E-2</v>
      </c>
      <c r="B18335">
        <v>3.418464991262713</v>
      </c>
      <c r="C18335">
        <v>-4.1512751226088787E-2</v>
      </c>
    </row>
    <row r="18336" spans="1:3" x14ac:dyDescent="0.55000000000000004">
      <c r="A18336">
        <v>8.872541683918142E-2</v>
      </c>
      <c r="B18336">
        <v>3.2527924106367565</v>
      </c>
      <c r="C18336">
        <v>-4.4239102099975738E-2</v>
      </c>
    </row>
    <row r="18337" spans="1:3" x14ac:dyDescent="0.55000000000000004">
      <c r="A18337">
        <v>0.11860761273669257</v>
      </c>
      <c r="B18337">
        <v>3.0782604536178289</v>
      </c>
      <c r="C18337">
        <v>-4.6098349773175305E-2</v>
      </c>
    </row>
    <row r="18338" spans="1:3" x14ac:dyDescent="0.55000000000000004">
      <c r="A18338">
        <v>0.14671704436238453</v>
      </c>
      <c r="B18338">
        <v>2.8990810597226968</v>
      </c>
      <c r="C18338">
        <v>-4.6644607729481119E-2</v>
      </c>
    </row>
    <row r="18339" spans="1:3" x14ac:dyDescent="0.55000000000000004">
      <c r="A18339">
        <v>0.17303354929419723</v>
      </c>
      <c r="B18339">
        <v>2.7205987585645373</v>
      </c>
      <c r="C18339">
        <v>-4.5737535727123142E-2</v>
      </c>
    </row>
    <row r="18340" spans="1:3" x14ac:dyDescent="0.55000000000000004">
      <c r="A18340">
        <v>0.19759168215980061</v>
      </c>
      <c r="B18340">
        <v>2.5478970151665439</v>
      </c>
      <c r="C18340">
        <v>-4.3652600607242069E-2</v>
      </c>
    </row>
    <row r="18341" spans="1:3" x14ac:dyDescent="0.55000000000000004">
      <c r="A18341">
        <v>0.22047023882843622</v>
      </c>
      <c r="B18341">
        <v>2.3842879891831541</v>
      </c>
      <c r="C18341">
        <v>-4.1031160253725774E-2</v>
      </c>
    </row>
    <row r="18342" spans="1:3" x14ac:dyDescent="0.55000000000000004">
      <c r="A18342">
        <v>0.24176814775072394</v>
      </c>
      <c r="B18342">
        <v>2.2302845982842325</v>
      </c>
      <c r="C18342">
        <v>-3.8680739797475813E-2</v>
      </c>
    </row>
    <row r="18343" spans="1:3" x14ac:dyDescent="0.55000000000000004">
      <c r="A18343">
        <v>0.26157422479662773</v>
      </c>
      <c r="B18343">
        <v>2.0835162329477637</v>
      </c>
      <c r="C18343">
        <v>-3.7286323006079536E-2</v>
      </c>
    </row>
    <row r="18344" spans="1:3" x14ac:dyDescent="0.55000000000000004">
      <c r="A18344">
        <v>0.2799416619841652</v>
      </c>
      <c r="B18344">
        <v>1.9397393320695897</v>
      </c>
      <c r="C18344">
        <v>-3.7132362748668858E-2</v>
      </c>
    </row>
    <row r="18345" spans="1:3" x14ac:dyDescent="0.55000000000000004">
      <c r="A18345">
        <v>0.2968772619014331</v>
      </c>
      <c r="B18345">
        <v>1.7945222595626684</v>
      </c>
      <c r="C18345">
        <v>-3.8031753455741744E-2</v>
      </c>
    </row>
    <row r="18346" spans="1:3" x14ac:dyDescent="0.55000000000000004">
      <c r="A18346">
        <v>0.31234831002711111</v>
      </c>
      <c r="B18346">
        <v>1.644866179291105</v>
      </c>
      <c r="C18346">
        <v>-3.9429985815253824E-2</v>
      </c>
    </row>
    <row r="18347" spans="1:3" x14ac:dyDescent="0.55000000000000004">
      <c r="A18347">
        <v>0.32630337366051188</v>
      </c>
      <c r="B18347">
        <v>1.4902373928036445</v>
      </c>
      <c r="C18347">
        <v>-4.06056179567236E-2</v>
      </c>
    </row>
    <row r="18348" spans="1:3" x14ac:dyDescent="0.55000000000000004">
      <c r="A18348">
        <v>0.33869902302726307</v>
      </c>
      <c r="B18348">
        <v>1.3325590757370585</v>
      </c>
      <c r="C18348">
        <v>-4.1008417792026977E-2</v>
      </c>
    </row>
    <row r="18349" spans="1:3" x14ac:dyDescent="0.55000000000000004">
      <c r="A18349">
        <v>0.34952028522763839</v>
      </c>
      <c r="B18349">
        <v>1.1750817044494186</v>
      </c>
      <c r="C18349">
        <v>-4.0501608754370429E-2</v>
      </c>
    </row>
    <row r="18350" spans="1:3" x14ac:dyDescent="0.55000000000000004">
      <c r="A18350">
        <v>0.35878586205608604</v>
      </c>
      <c r="B18350">
        <v>1.0207380845276752</v>
      </c>
      <c r="C18350">
        <v>-3.938639327551742E-2</v>
      </c>
    </row>
    <row r="18351" spans="1:3" x14ac:dyDescent="0.55000000000000004">
      <c r="A18351">
        <v>0.36653697454852768</v>
      </c>
      <c r="B18351">
        <v>0.87073976096810768</v>
      </c>
      <c r="C18351">
        <v>-3.8252490554486471E-2</v>
      </c>
    </row>
    <row r="18352" spans="1:3" x14ac:dyDescent="0.55000000000000004">
      <c r="A18352">
        <v>0.3728155398176724</v>
      </c>
      <c r="B18352">
        <v>0.72401288619469062</v>
      </c>
      <c r="C18352">
        <v>-3.769309680235463E-2</v>
      </c>
    </row>
    <row r="18353" spans="1:3" x14ac:dyDescent="0.55000000000000004">
      <c r="A18353">
        <v>0.37764211810124282</v>
      </c>
      <c r="B18353">
        <v>0.57769713302504411</v>
      </c>
      <c r="C18353">
        <v>-3.8039694693321621E-2</v>
      </c>
    </row>
    <row r="18354" spans="1:3" x14ac:dyDescent="0.55000000000000004">
      <c r="A18354">
        <v>0.3810036468576885</v>
      </c>
      <c r="B18354">
        <v>0.42846168022474651</v>
      </c>
      <c r="C18354">
        <v>-3.9204328495238201E-2</v>
      </c>
    </row>
    <row r="18355" spans="1:3" x14ac:dyDescent="0.55000000000000004">
      <c r="A18355">
        <v>0.38285658850394499</v>
      </c>
      <c r="B18355">
        <v>0.27398451638013277</v>
      </c>
      <c r="C18355">
        <v>-4.0752795647936629E-2</v>
      </c>
    </row>
    <row r="18356" spans="1:3" x14ac:dyDescent="0.55000000000000004">
      <c r="A18356">
        <v>0.3831429188756752</v>
      </c>
      <c r="B18356">
        <v>0.11384959314498039</v>
      </c>
      <c r="C18356">
        <v>-4.2132775384750937E-2</v>
      </c>
    </row>
    <row r="18357" spans="1:3" x14ac:dyDescent="0.55000000000000004">
      <c r="A18357">
        <v>0.38181085079881277</v>
      </c>
      <c r="B18357">
        <v>-5.0375554335627321E-2</v>
      </c>
      <c r="C18357">
        <v>-4.2869888942685778E-2</v>
      </c>
    </row>
    <row r="18358" spans="1:3" x14ac:dyDescent="0.55000000000000004">
      <c r="A18358">
        <v>0.37883251009262869</v>
      </c>
      <c r="B18358">
        <v>-0.21580000450543119</v>
      </c>
      <c r="C18358">
        <v>-4.2753532470256199E-2</v>
      </c>
    </row>
    <row r="18359" spans="1:3" x14ac:dyDescent="0.55000000000000004">
      <c r="A18359">
        <v>0.3742120554945888</v>
      </c>
      <c r="B18359">
        <v>-0.37923262495966975</v>
      </c>
      <c r="C18359">
        <v>-4.183892118100601E-2</v>
      </c>
    </row>
    <row r="18360" spans="1:3" x14ac:dyDescent="0.55000000000000004">
      <c r="A18360">
        <v>0.36798423240168376</v>
      </c>
      <c r="B18360">
        <v>-0.53782204825575142</v>
      </c>
      <c r="C18360">
        <v>-4.024670164305285E-2</v>
      </c>
    </row>
    <row r="18361" spans="1:3" x14ac:dyDescent="0.55000000000000004">
      <c r="A18361">
        <v>0.36021037765001263</v>
      </c>
      <c r="B18361">
        <v>-0.68890986541605703</v>
      </c>
      <c r="C18361">
        <v>-3.7956102270148832E-2</v>
      </c>
    </row>
    <row r="18362" spans="1:3" x14ac:dyDescent="0.55000000000000004">
      <c r="A18362">
        <v>0.35097966195980213</v>
      </c>
      <c r="B18362">
        <v>-0.82924093402983812</v>
      </c>
      <c r="C18362">
        <v>-3.4679026411932483E-2</v>
      </c>
    </row>
    <row r="18363" spans="1:3" x14ac:dyDescent="0.55000000000000004">
      <c r="A18363">
        <v>0.34041991653106085</v>
      </c>
      <c r="B18363">
        <v>-0.95410327207252976</v>
      </c>
      <c r="C18363">
        <v>-2.9949512947638753E-2</v>
      </c>
    </row>
    <row r="18364" spans="1:3" x14ac:dyDescent="0.55000000000000004">
      <c r="A18364">
        <v>0.32871476731720456</v>
      </c>
      <c r="B18364">
        <v>-1.0571603556013771</v>
      </c>
      <c r="C18364">
        <v>-2.3392662791930297E-2</v>
      </c>
    </row>
    <row r="18365" spans="1:3" x14ac:dyDescent="0.55000000000000004">
      <c r="A18365">
        <v>0.31611685408494983</v>
      </c>
      <c r="B18365">
        <v>-1.1315475666808512</v>
      </c>
      <c r="C18365">
        <v>-1.5110034454174279E-2</v>
      </c>
    </row>
    <row r="18366" spans="1:3" x14ac:dyDescent="0.55000000000000004">
      <c r="A18366">
        <v>0.3029429226172301</v>
      </c>
      <c r="B18366">
        <v>-1.1722738832192461</v>
      </c>
      <c r="C18366">
        <v>-5.9698395305021797E-3</v>
      </c>
    </row>
    <row r="18367" spans="1:3" x14ac:dyDescent="0.55000000000000004">
      <c r="A18367">
        <v>0.28954061689859012</v>
      </c>
      <c r="B18367">
        <v>-1.1790232525942148</v>
      </c>
      <c r="C18367">
        <v>2.4763771210980787E-3</v>
      </c>
    </row>
    <row r="18368" spans="1:3" x14ac:dyDescent="0.55000000000000004">
      <c r="A18368">
        <v>0.27622967716269198</v>
      </c>
      <c r="B18368">
        <v>-1.1581260859882945</v>
      </c>
      <c r="C18368">
        <v>8.3399617018420046E-3</v>
      </c>
    </row>
    <row r="18369" spans="1:3" x14ac:dyDescent="0.55000000000000004">
      <c r="A18369">
        <v>0.26323087807362294</v>
      </c>
      <c r="B18369">
        <v>-1.1227483041546862</v>
      </c>
      <c r="C18369">
        <v>9.9715195784935342E-3</v>
      </c>
    </row>
    <row r="18370" spans="1:3" x14ac:dyDescent="0.55000000000000004">
      <c r="A18370">
        <v>0.25060454833678136</v>
      </c>
      <c r="B18370">
        <v>-1.0906801649215514</v>
      </c>
      <c r="C18370">
        <v>6.6268961736465981E-3</v>
      </c>
    </row>
    <row r="18371" spans="1:3" x14ac:dyDescent="0.55000000000000004">
      <c r="A18371">
        <v>0.23822309752770812</v>
      </c>
      <c r="B18371">
        <v>-1.0800845433927431</v>
      </c>
      <c r="C18371">
        <v>-1.1426200200190808E-3</v>
      </c>
    </row>
    <row r="18372" spans="1:3" x14ac:dyDescent="0.55000000000000004">
      <c r="A18372">
        <v>0.22579219206666154</v>
      </c>
      <c r="B18372">
        <v>-1.1045587922035147</v>
      </c>
      <c r="C18372">
        <v>-1.1525210627378274E-2</v>
      </c>
    </row>
    <row r="18373" spans="1:3" x14ac:dyDescent="0.55000000000000004">
      <c r="A18373">
        <v>0.21291919743142562</v>
      </c>
      <c r="B18373">
        <v>-1.16915643094002</v>
      </c>
      <c r="C18373">
        <v>-2.1910420188618197E-2</v>
      </c>
    </row>
    <row r="18374" spans="1:3" x14ac:dyDescent="0.55000000000000004">
      <c r="A18374">
        <v>0.19921160542404148</v>
      </c>
      <c r="B18374">
        <v>-1.2687133776404242</v>
      </c>
      <c r="C18374">
        <v>-2.9620090525876806E-2</v>
      </c>
    </row>
    <row r="18375" spans="1:3" x14ac:dyDescent="0.55000000000000004">
      <c r="A18375">
        <v>0.18437779915489455</v>
      </c>
      <c r="B18375">
        <v>-1.3891443431079538</v>
      </c>
      <c r="C18375">
        <v>-3.2714777728538022E-2</v>
      </c>
    </row>
    <row r="18376" spans="1:3" x14ac:dyDescent="0.55000000000000004">
      <c r="A18376">
        <v>0.16830014311545088</v>
      </c>
      <c r="B18376">
        <v>-1.511346378810585</v>
      </c>
      <c r="C18376">
        <v>-3.0536793546115784E-2</v>
      </c>
    </row>
    <row r="18377" spans="1:3" x14ac:dyDescent="0.55000000000000004">
      <c r="A18377">
        <v>0.15106030521460362</v>
      </c>
      <c r="B18377">
        <v>-1.6162238993900884</v>
      </c>
      <c r="C18377">
        <v>-2.3747637395656093E-2</v>
      </c>
    </row>
    <row r="18378" spans="1:3" x14ac:dyDescent="0.55000000000000004">
      <c r="A18378">
        <v>0.13291468315110494</v>
      </c>
      <c r="B18378">
        <v>-1.6891985248242487</v>
      </c>
      <c r="C18378">
        <v>-1.4023907860120531E-2</v>
      </c>
    </row>
    <row r="18379" spans="1:3" x14ac:dyDescent="0.55000000000000004">
      <c r="A18379">
        <v>0.11423153952444855</v>
      </c>
      <c r="B18379">
        <v>-1.7230194771023415</v>
      </c>
      <c r="C18379">
        <v>-3.4817610208798481E-3</v>
      </c>
    </row>
    <row r="18380" spans="1:3" x14ac:dyDescent="0.55000000000000004">
      <c r="A18380">
        <v>9.5411474247154821E-2</v>
      </c>
      <c r="B18380">
        <v>-1.718179589088767</v>
      </c>
      <c r="C18380">
        <v>5.9868790403282907E-3</v>
      </c>
    </row>
    <row r="18381" spans="1:3" x14ac:dyDescent="0.55000000000000004">
      <c r="A18381">
        <v>7.681589417041837E-2</v>
      </c>
      <c r="B18381">
        <v>-1.6811379744864043</v>
      </c>
      <c r="C18381">
        <v>1.3185799325283855E-2</v>
      </c>
    </row>
    <row r="18382" spans="1:3" x14ac:dyDescent="0.55000000000000004">
      <c r="A18382">
        <v>5.8721407120240834E-2</v>
      </c>
      <c r="B18382">
        <v>-1.6212905830562685</v>
      </c>
      <c r="C18382">
        <v>1.7791111352840283E-2</v>
      </c>
    </row>
    <row r="18383" spans="1:3" x14ac:dyDescent="0.55000000000000004">
      <c r="A18383">
        <v>4.1306891746798281E-2</v>
      </c>
      <c r="B18383">
        <v>-1.5478339595011656</v>
      </c>
      <c r="C18383">
        <v>2.0229915331995526E-2</v>
      </c>
    </row>
    <row r="18384" spans="1:3" x14ac:dyDescent="0.55000000000000004">
      <c r="A18384">
        <v>2.4669192791933209E-2</v>
      </c>
      <c r="B18384">
        <v>-1.4673586808225267</v>
      </c>
      <c r="C18384">
        <v>2.1423955619680978E-2</v>
      </c>
    </row>
    <row r="18385" spans="1:3" x14ac:dyDescent="0.55000000000000004">
      <c r="A18385">
        <v>8.8574586836225998E-3</v>
      </c>
      <c r="B18385">
        <v>-1.3826783975148484</v>
      </c>
      <c r="C18385">
        <v>2.2406418763175333E-2</v>
      </c>
    </row>
    <row r="18386" spans="1:3" x14ac:dyDescent="0.55000000000000004">
      <c r="A18386">
        <v>-6.0880358886308385E-3</v>
      </c>
      <c r="B18386">
        <v>-1.2930223251597355</v>
      </c>
      <c r="C18386">
        <v>2.3999415789160615E-2</v>
      </c>
    </row>
    <row r="18387" spans="1:3" x14ac:dyDescent="0.55000000000000004">
      <c r="A18387">
        <v>-2.0104384350383225E-2</v>
      </c>
      <c r="B18387">
        <v>-1.1950435407874407</v>
      </c>
      <c r="C18387">
        <v>2.6714240718238365E-2</v>
      </c>
    </row>
    <row r="18388" spans="1:3" x14ac:dyDescent="0.55000000000000004">
      <c r="A18388">
        <v>-3.3086725538155108E-2</v>
      </c>
      <c r="B18388">
        <v>-1.0842542277322273</v>
      </c>
      <c r="C18388">
        <v>3.0630124217172209E-2</v>
      </c>
    </row>
    <row r="18389" spans="1:3" x14ac:dyDescent="0.55000000000000004">
      <c r="A18389">
        <v>-4.4885342436747216E-2</v>
      </c>
      <c r="B18389">
        <v>-0.95678793821377728</v>
      </c>
      <c r="C18389">
        <v>3.5346216113288476E-2</v>
      </c>
    </row>
    <row r="18390" spans="1:3" x14ac:dyDescent="0.55000000000000004">
      <c r="A18390">
        <v>-5.5320872093165642E-2</v>
      </c>
      <c r="B18390">
        <v>-0.81111447861561892</v>
      </c>
      <c r="C18390">
        <v>4.0054125293625807E-2</v>
      </c>
    </row>
    <row r="18391" spans="1:3" x14ac:dyDescent="0.55000000000000004">
      <c r="A18391">
        <v>-6.421525379322629E-2</v>
      </c>
      <c r="B18391">
        <v>-0.64943561144358009</v>
      </c>
      <c r="C18391">
        <v>4.3630588563537166E-2</v>
      </c>
    </row>
    <row r="18392" spans="1:3" x14ac:dyDescent="0.55000000000000004">
      <c r="A18392">
        <v>-7.1434423033674144E-2</v>
      </c>
      <c r="B18392">
        <v>-0.47850266951124687</v>
      </c>
      <c r="C18392">
        <v>4.4844019061894093E-2</v>
      </c>
    </row>
    <row r="18393" spans="1:3" x14ac:dyDescent="0.55000000000000004">
      <c r="A18393">
        <v>-7.6934925771348708E-2</v>
      </c>
      <c r="B18393">
        <v>-0.30946168236188892</v>
      </c>
      <c r="C18393">
        <v>4.2651315901541705E-2</v>
      </c>
    </row>
    <row r="18394" spans="1:3" x14ac:dyDescent="0.55000000000000004">
      <c r="A18394">
        <v>-8.0803001992508866E-2</v>
      </c>
      <c r="B18394">
        <v>-0.15642774294456749</v>
      </c>
      <c r="C18394">
        <v>3.655879766850046E-2</v>
      </c>
    </row>
    <row r="18395" spans="1:3" x14ac:dyDescent="0.55000000000000004">
      <c r="A18395">
        <v>-8.3272883706278916E-2</v>
      </c>
      <c r="B18395">
        <v>-3.3903483555729377E-2</v>
      </c>
      <c r="C18395">
        <v>2.6859556052430237E-2</v>
      </c>
    </row>
    <row r="18396" spans="1:3" x14ac:dyDescent="0.55000000000000004">
      <c r="A18396">
        <v>-8.4715334024449654E-2</v>
      </c>
      <c r="B18396">
        <v>4.6368392105231068E-2</v>
      </c>
      <c r="C18396">
        <v>1.4689033834195253E-2</v>
      </c>
    </row>
    <row r="18397" spans="1:3" x14ac:dyDescent="0.55000000000000004">
      <c r="A18397">
        <v>-8.559405126064093E-2</v>
      </c>
      <c r="B18397">
        <v>7.8474392883692234E-2</v>
      </c>
      <c r="C18397">
        <v>1.9289789910952014E-3</v>
      </c>
    </row>
    <row r="18398" spans="1:3" x14ac:dyDescent="0.55000000000000004">
      <c r="A18398">
        <v>-8.6394576519188054E-2</v>
      </c>
      <c r="B18398">
        <v>6.4310036308582952E-2</v>
      </c>
      <c r="C18398">
        <v>-9.2604264937397613E-3</v>
      </c>
    </row>
    <row r="18399" spans="1:3" x14ac:dyDescent="0.55000000000000004">
      <c r="A18399">
        <v>-8.754287604210409E-2</v>
      </c>
      <c r="B18399">
        <v>1.3484504257998381E-2</v>
      </c>
      <c r="C18399">
        <v>-1.7046784712566956E-2</v>
      </c>
    </row>
    <row r="18400" spans="1:3" x14ac:dyDescent="0.55000000000000004">
      <c r="A18400">
        <v>-8.9336183404325295E-2</v>
      </c>
      <c r="B18400">
        <v>-5.8906831371355675E-2</v>
      </c>
      <c r="C18400">
        <v>-2.0422850706353364E-2</v>
      </c>
    </row>
    <row r="18401" spans="1:3" x14ac:dyDescent="0.55000000000000004">
      <c r="A18401">
        <v>-9.1905171466516902E-2</v>
      </c>
      <c r="B18401">
        <v>-0.13607894453393132</v>
      </c>
      <c r="C18401">
        <v>-1.9521307245290349E-2</v>
      </c>
    </row>
    <row r="18402" spans="1:3" x14ac:dyDescent="0.55000000000000004">
      <c r="A18402">
        <v>-9.5218889309457377E-2</v>
      </c>
      <c r="B18402">
        <v>-0.20385989764499138</v>
      </c>
      <c r="C18402">
        <v>-1.5562001818405332E-2</v>
      </c>
    </row>
    <row r="18403" spans="1:3" x14ac:dyDescent="0.55000000000000004">
      <c r="A18403">
        <v>-9.9130643927670736E-2</v>
      </c>
      <c r="B18403">
        <v>-0.25414759096507522</v>
      </c>
      <c r="C18403">
        <v>-1.0466824951824398E-2</v>
      </c>
    </row>
    <row r="18404" spans="1:3" x14ac:dyDescent="0.55000000000000004">
      <c r="A18404">
        <v>-0.10345004222260432</v>
      </c>
      <c r="B18404">
        <v>-0.2863558741433897</v>
      </c>
      <c r="C18404">
        <v>-6.204129074218306E-3</v>
      </c>
    </row>
    <row r="18405" spans="1:3" x14ac:dyDescent="0.55000000000000004">
      <c r="A18405">
        <v>-0.1080170758035202</v>
      </c>
      <c r="B18405">
        <v>-0.30645128743916339</v>
      </c>
      <c r="C18405">
        <v>-4.1972235633457068E-3</v>
      </c>
    </row>
    <row r="18406" spans="1:3" x14ac:dyDescent="0.55000000000000004">
      <c r="A18406">
        <v>-0.11275590685255872</v>
      </c>
      <c r="B18406">
        <v>-0.32412083889631371</v>
      </c>
      <c r="C18406">
        <v>-4.9485070045374871E-3</v>
      </c>
    </row>
    <row r="18407" spans="1:3" x14ac:dyDescent="0.55000000000000004">
      <c r="A18407">
        <v>-0.11769360527046542</v>
      </c>
      <c r="B18407">
        <v>-0.34886963786520186</v>
      </c>
      <c r="C18407">
        <v>-7.8614303499594858E-3</v>
      </c>
    </row>
    <row r="18408" spans="1:3" x14ac:dyDescent="0.55000000000000004">
      <c r="A18408">
        <v>-0.12293819371233244</v>
      </c>
      <c r="B18408">
        <v>-0.38638730948064209</v>
      </c>
      <c r="C18408">
        <v>-1.1557654337121387E-2</v>
      </c>
    </row>
    <row r="18409" spans="1:3" x14ac:dyDescent="0.55000000000000004">
      <c r="A18409">
        <v>-0.12862727542699659</v>
      </c>
      <c r="B18409">
        <v>-0.43661409346336832</v>
      </c>
      <c r="C18409">
        <v>-1.4439645860977079E-2</v>
      </c>
    </row>
    <row r="18410" spans="1:3" x14ac:dyDescent="0.55000000000000004">
      <c r="A18410">
        <v>-0.13486801099938545</v>
      </c>
      <c r="B18410">
        <v>-0.49390487909928532</v>
      </c>
      <c r="C18410">
        <v>-1.5213969892603145E-2</v>
      </c>
    </row>
    <row r="18411" spans="1:3" x14ac:dyDescent="0.55000000000000004">
      <c r="A18411">
        <v>-0.14168859631320144</v>
      </c>
      <c r="B18411">
        <v>-0.54903063408522756</v>
      </c>
      <c r="C18411">
        <v>-1.3319029582522221E-2</v>
      </c>
    </row>
    <row r="18412" spans="1:3" x14ac:dyDescent="0.55000000000000004">
      <c r="A18412">
        <v>-0.14901696250302662</v>
      </c>
      <c r="B18412">
        <v>-0.59224746259425221</v>
      </c>
      <c r="C18412">
        <v>-9.0499292730806136E-3</v>
      </c>
    </row>
    <row r="18413" spans="1:3" x14ac:dyDescent="0.55000000000000004">
      <c r="A18413">
        <v>-0.15669157979867859</v>
      </c>
      <c r="B18413">
        <v>-0.61624847526746629</v>
      </c>
      <c r="C18413">
        <v>-3.3729551333448941E-3</v>
      </c>
    </row>
    <row r="18414" spans="1:3" x14ac:dyDescent="0.55000000000000004">
      <c r="A18414">
        <v>-0.16449731723380195</v>
      </c>
      <c r="B18414">
        <v>-0.61791909283940127</v>
      </c>
      <c r="C18414">
        <v>2.5082462451798166E-3</v>
      </c>
    </row>
    <row r="18415" spans="1:3" x14ac:dyDescent="0.55000000000000004">
      <c r="A18415">
        <v>-0.17221060875538238</v>
      </c>
      <c r="B18415">
        <v>-0.59847206385491458</v>
      </c>
      <c r="C18415">
        <v>7.5575037467905315E-3</v>
      </c>
    </row>
    <row r="18416" spans="1:3" x14ac:dyDescent="0.55000000000000004">
      <c r="A18416">
        <v>-0.17963855272571178</v>
      </c>
      <c r="B18416">
        <v>-0.56223869705432028</v>
      </c>
      <c r="C18416">
        <v>1.1196826895339027E-2</v>
      </c>
    </row>
    <row r="18417" spans="1:3" x14ac:dyDescent="0.55000000000000004">
      <c r="A18417">
        <v>-0.18664055064157636</v>
      </c>
      <c r="B18417">
        <v>-0.51454051466318818</v>
      </c>
      <c r="C18417">
        <v>1.3491673307110322E-2</v>
      </c>
    </row>
    <row r="18418" spans="1:3" x14ac:dyDescent="0.55000000000000004">
      <c r="A18418">
        <v>-0.19312645171002948</v>
      </c>
      <c r="B18418">
        <v>-0.45957441635159491</v>
      </c>
      <c r="C18418">
        <v>1.4958688137813717E-2</v>
      </c>
    </row>
    <row r="18419" spans="1:3" x14ac:dyDescent="0.55000000000000004">
      <c r="A18419">
        <v>-0.19903773014351406</v>
      </c>
      <c r="B18419">
        <v>-0.39932708158643593</v>
      </c>
      <c r="C18419">
        <v>1.6225232548086391E-2</v>
      </c>
    </row>
    <row r="18420" spans="1:3" x14ac:dyDescent="0.55000000000000004">
      <c r="A18420">
        <v>-0.20432406138795864</v>
      </c>
      <c r="B18420">
        <v>-0.33364428533970175</v>
      </c>
      <c r="C18420">
        <v>1.7772073997842273E-2</v>
      </c>
    </row>
    <row r="18421" spans="1:3" x14ac:dyDescent="0.55000000000000004">
      <c r="A18421">
        <v>-0.20892536532634282</v>
      </c>
      <c r="B18421">
        <v>-0.26114537103156904</v>
      </c>
      <c r="C18421">
        <v>1.9753243967029727E-2</v>
      </c>
    </row>
    <row r="18422" spans="1:3" x14ac:dyDescent="0.55000000000000004">
      <c r="A18422">
        <v>-0.21276581134151279</v>
      </c>
      <c r="B18422">
        <v>-0.1804692521684636</v>
      </c>
      <c r="C18422">
        <v>2.200458153147206E-2</v>
      </c>
    </row>
    <row r="18423" spans="1:3" x14ac:dyDescent="0.55000000000000004">
      <c r="A18423">
        <v>-0.21575961185738288</v>
      </c>
      <c r="B18423">
        <v>-9.117509132391359E-2</v>
      </c>
      <c r="C18423">
        <v>2.4213928222435815E-2</v>
      </c>
    </row>
    <row r="18424" spans="1:3" x14ac:dyDescent="0.55000000000000004">
      <c r="A18424">
        <v>-0.21782218744373086</v>
      </c>
      <c r="B18424">
        <v>6.1807183630655516E-3</v>
      </c>
      <c r="C18424">
        <v>2.6177277619685899E-2</v>
      </c>
    </row>
    <row r="18425" spans="1:3" x14ac:dyDescent="0.55000000000000004">
      <c r="A18425">
        <v>-0.2188778388650465</v>
      </c>
      <c r="B18425">
        <v>0.11059000390942939</v>
      </c>
      <c r="C18425">
        <v>2.786479564447757E-2</v>
      </c>
    </row>
    <row r="18426" spans="1:3" x14ac:dyDescent="0.55000000000000004">
      <c r="A18426">
        <v>-0.21886124564219828</v>
      </c>
      <c r="B18426">
        <v>0.22108241896756967</v>
      </c>
      <c r="C18426">
        <v>2.9325895379404564E-2</v>
      </c>
    </row>
    <row r="18427" spans="1:3" x14ac:dyDescent="0.55000000000000004">
      <c r="A18427">
        <v>-0.21771585239985719</v>
      </c>
      <c r="B18427">
        <v>0.33680905000898076</v>
      </c>
      <c r="C18427">
        <v>3.0574017167909681E-2</v>
      </c>
    </row>
    <row r="18428" spans="1:3" x14ac:dyDescent="0.55000000000000004">
      <c r="A18428">
        <v>-0.21539443341853776</v>
      </c>
      <c r="B18428">
        <v>0.45629949330150921</v>
      </c>
      <c r="C18428">
        <v>3.1274038366525321E-2</v>
      </c>
    </row>
    <row r="18429" spans="1:3" x14ac:dyDescent="0.55000000000000004">
      <c r="A18429">
        <v>-0.21187261587035119</v>
      </c>
      <c r="B18429">
        <v>0.5757845708053434</v>
      </c>
      <c r="C18429">
        <v>3.0571239844568967E-2</v>
      </c>
    </row>
    <row r="18430" spans="1:3" x14ac:dyDescent="0.55000000000000004">
      <c r="A18430">
        <v>-0.20718127428413849</v>
      </c>
      <c r="B18430">
        <v>0.68753409162273105</v>
      </c>
      <c r="C18430">
        <v>2.7270127038136836E-2</v>
      </c>
    </row>
    <row r="18431" spans="1:3" x14ac:dyDescent="0.55000000000000004">
      <c r="A18431">
        <v>-0.20145142563617227</v>
      </c>
      <c r="B18431">
        <v>0.77931565903493238</v>
      </c>
      <c r="C18431">
        <v>2.0235860235259279E-2</v>
      </c>
    </row>
    <row r="18432" spans="1:3" x14ac:dyDescent="0.55000000000000004">
      <c r="A18432">
        <v>-0.19495618117229385</v>
      </c>
      <c r="B18432">
        <v>0.83572552028957581</v>
      </c>
      <c r="C18432">
        <v>8.961790517661725E-3</v>
      </c>
    </row>
    <row r="18433" spans="1:3" x14ac:dyDescent="0.55000000000000004">
      <c r="A18433">
        <v>-0.18812880118426917</v>
      </c>
      <c r="B18433">
        <v>0.84152831411829543</v>
      </c>
      <c r="C18433">
        <v>-5.95827404316917E-3</v>
      </c>
    </row>
    <row r="18434" spans="1:3" x14ac:dyDescent="0.55000000000000004">
      <c r="A18434">
        <v>-0.18153908383121189</v>
      </c>
      <c r="B18434">
        <v>0.78629027244038996</v>
      </c>
      <c r="C18434">
        <v>-2.2632844837734273E-2</v>
      </c>
    </row>
    <row r="18435" spans="1:3" x14ac:dyDescent="0.55000000000000004">
      <c r="A18435">
        <v>-0.17582152220020275</v>
      </c>
      <c r="B18435">
        <v>0.66869560680433671</v>
      </c>
      <c r="C18435">
        <v>-3.8233959321713598E-2</v>
      </c>
    </row>
    <row r="18436" spans="1:3" x14ac:dyDescent="0.55000000000000004">
      <c r="A18436">
        <v>-0.17156874823819565</v>
      </c>
      <c r="B18436">
        <v>0.49863908191002337</v>
      </c>
      <c r="C18436">
        <v>-4.9787016296461012E-2</v>
      </c>
    </row>
    <row r="18437" spans="1:3" x14ac:dyDescent="0.55000000000000004">
      <c r="A18437">
        <v>-0.16921924622664022</v>
      </c>
      <c r="B18437">
        <v>0.29622469861111511</v>
      </c>
      <c r="C18437">
        <v>-5.4982333237135403E-2</v>
      </c>
    </row>
    <row r="18438" spans="1:3" x14ac:dyDescent="0.55000000000000004">
      <c r="A18438">
        <v>-0.16897082916220493</v>
      </c>
      <c r="B18438">
        <v>8.7661545802657059E-2</v>
      </c>
      <c r="C18438">
        <v>-5.2969609210306669E-2</v>
      </c>
    </row>
    <row r="18439" spans="1:3" x14ac:dyDescent="0.55000000000000004">
      <c r="A18439">
        <v>-0.1707488334332766</v>
      </c>
      <c r="B18439">
        <v>-0.10096795196415229</v>
      </c>
      <c r="C18439">
        <v>-4.4664706403983893E-2</v>
      </c>
    </row>
    <row r="18440" spans="1:3" x14ac:dyDescent="0.55000000000000004">
      <c r="A18440">
        <v>-0.17424014268795432</v>
      </c>
      <c r="B18440">
        <v>-0.24976263513583649</v>
      </c>
      <c r="C18440">
        <v>-3.2351175154858872E-2</v>
      </c>
    </row>
    <row r="18441" spans="1:3" x14ac:dyDescent="0.55000000000000004">
      <c r="A18441">
        <v>-0.17897869497575897</v>
      </c>
      <c r="B18441">
        <v>-0.348690213057057</v>
      </c>
      <c r="C18441">
        <v>-1.8853575321963339E-2</v>
      </c>
    </row>
    <row r="18442" spans="1:3" x14ac:dyDescent="0.55000000000000004">
      <c r="A18442">
        <v>-0.18445123655202461</v>
      </c>
      <c r="B18442">
        <v>-0.39773788203299337</v>
      </c>
      <c r="C18442">
        <v>-6.5334169016062022E-3</v>
      </c>
    </row>
    <row r="18443" spans="1:3" x14ac:dyDescent="0.55000000000000004">
      <c r="A18443">
        <v>-0.19018607439009505</v>
      </c>
      <c r="B18443">
        <v>-0.40367469404192224</v>
      </c>
      <c r="C18443">
        <v>3.4605328390136104E-3</v>
      </c>
    </row>
    <row r="18444" spans="1:3" x14ac:dyDescent="0.55000000000000004">
      <c r="A18444">
        <v>-0.19579657780885124</v>
      </c>
      <c r="B18444">
        <v>-0.37488987518614475</v>
      </c>
      <c r="C18444">
        <v>1.143844172401823E-2</v>
      </c>
    </row>
    <row r="18445" spans="1:3" x14ac:dyDescent="0.55000000000000004">
      <c r="A18445">
        <v>-0.20097072514544981</v>
      </c>
      <c r="B18445">
        <v>-0.31665372588876539</v>
      </c>
      <c r="C18445">
        <v>1.8704492694915184E-2</v>
      </c>
    </row>
    <row r="18446" spans="1:3" x14ac:dyDescent="0.55000000000000004">
      <c r="A18446">
        <v>-0.20542365072826732</v>
      </c>
      <c r="B18446">
        <v>-0.22896825857495284</v>
      </c>
      <c r="C18446">
        <v>2.6681359951985725E-2</v>
      </c>
    </row>
    <row r="18447" spans="1:3" x14ac:dyDescent="0.55000000000000004">
      <c r="A18447">
        <v>-0.20884503085754086</v>
      </c>
      <c r="B18447">
        <v>-0.10754010871239753</v>
      </c>
      <c r="C18447">
        <v>3.616964929364333E-2</v>
      </c>
    </row>
    <row r="18448" spans="1:3" x14ac:dyDescent="0.55000000000000004">
      <c r="A18448">
        <v>-0.21086995803756045</v>
      </c>
      <c r="B18448">
        <v>5.2783977308929753E-2</v>
      </c>
      <c r="C18448">
        <v>4.6813832083855256E-2</v>
      </c>
    </row>
    <row r="18449" spans="1:3" x14ac:dyDescent="0.55000000000000004">
      <c r="A18449">
        <v>-0.2110924889249256</v>
      </c>
      <c r="B18449">
        <v>0.25365370712912877</v>
      </c>
      <c r="C18449">
        <v>5.7156007367593506E-2</v>
      </c>
    </row>
    <row r="18450" spans="1:3" x14ac:dyDescent="0.55000000000000004">
      <c r="A18450">
        <v>-0.20911969420979684</v>
      </c>
      <c r="B18450">
        <v>0.49024764510072827</v>
      </c>
      <c r="C18450">
        <v>6.5304623052489061E-2</v>
      </c>
    </row>
    <row r="18451" spans="1:3" x14ac:dyDescent="0.55000000000000004">
      <c r="A18451">
        <v>-0.20464196549153471</v>
      </c>
      <c r="B18451">
        <v>0.75122003560485595</v>
      </c>
      <c r="C18451">
        <v>6.9774254020040838E-2</v>
      </c>
    </row>
    <row r="18452" spans="1:3" x14ac:dyDescent="0.55000000000000004">
      <c r="A18452">
        <v>-0.19748812893601297</v>
      </c>
      <c r="B18452">
        <v>1.0215736034699219</v>
      </c>
      <c r="C18452">
        <v>7.0160304916328659E-2</v>
      </c>
    </row>
    <row r="18453" spans="1:3" x14ac:dyDescent="0.55000000000000004">
      <c r="A18453">
        <v>-0.18764055823210657</v>
      </c>
      <c r="B18453">
        <v>1.2871536176967324</v>
      </c>
      <c r="C18453">
        <v>6.7303470563386883E-2</v>
      </c>
    </row>
    <row r="18454" spans="1:3" x14ac:dyDescent="0.55000000000000004">
      <c r="A18454">
        <v>-0.17520382392623887</v>
      </c>
      <c r="B18454">
        <v>1.5387762722486924</v>
      </c>
      <c r="C18454">
        <v>6.2935998666406062E-2</v>
      </c>
    </row>
    <row r="18455" spans="1:3" x14ac:dyDescent="0.55000000000000004">
      <c r="A18455">
        <v>-0.16034058471537604</v>
      </c>
      <c r="B18455">
        <v>1.7740466480269508</v>
      </c>
      <c r="C18455">
        <v>5.8839558154638615E-2</v>
      </c>
    </row>
    <row r="18456" spans="1:3" x14ac:dyDescent="0.55000000000000004">
      <c r="A18456">
        <v>-0.14320563019820087</v>
      </c>
      <c r="B18456">
        <v>1.9959064230226446</v>
      </c>
      <c r="C18456">
        <v>5.5994693913525864E-2</v>
      </c>
    </row>
    <row r="18457" spans="1:3" x14ac:dyDescent="0.55000000000000004">
      <c r="A18457">
        <v>-0.12390901428393358</v>
      </c>
      <c r="B18457">
        <v>2.2088977817263382</v>
      </c>
      <c r="C18457">
        <v>5.4249280570787539E-2</v>
      </c>
    </row>
    <row r="18458" spans="1:3" x14ac:dyDescent="0.55000000000000004">
      <c r="A18458">
        <v>-0.10252179201525678</v>
      </c>
      <c r="B18458">
        <v>2.4149037595101039</v>
      </c>
      <c r="C18458">
        <v>5.2379072319360405E-2</v>
      </c>
    </row>
    <row r="18459" spans="1:3" x14ac:dyDescent="0.55000000000000004">
      <c r="A18459">
        <v>-7.9121416311532536E-2</v>
      </c>
      <c r="B18459">
        <v>2.6101211157961206</v>
      </c>
      <c r="C18459">
        <v>4.8665107952905018E-2</v>
      </c>
    </row>
    <row r="18460" spans="1:3" x14ac:dyDescent="0.55000000000000004">
      <c r="A18460">
        <v>-5.3855160071050297E-2</v>
      </c>
      <c r="B18460">
        <v>2.784868188024995</v>
      </c>
      <c r="C18460">
        <v>4.1783687196615897E-2</v>
      </c>
    </row>
    <row r="18461" spans="1:3" x14ac:dyDescent="0.55000000000000004">
      <c r="A18461">
        <v>-2.6989119657250558E-2</v>
      </c>
      <c r="B18461">
        <v>2.9263824367818656</v>
      </c>
      <c r="C18461">
        <v>3.1463853567809917E-2</v>
      </c>
    </row>
    <row r="18462" spans="1:3" x14ac:dyDescent="0.55000000000000004">
      <c r="A18462">
        <v>1.0820196815828241E-3</v>
      </c>
      <c r="B18462">
        <v>3.0232951808111435</v>
      </c>
      <c r="C18462">
        <v>1.8698022223741777E-2</v>
      </c>
    </row>
    <row r="18463" spans="1:3" x14ac:dyDescent="0.55000000000000004">
      <c r="A18463">
        <v>2.9872175829048775E-2</v>
      </c>
      <c r="B18463">
        <v>3.0698716983599645</v>
      </c>
      <c r="C18463">
        <v>5.4099061141573181E-3</v>
      </c>
    </row>
    <row r="18464" spans="1:3" x14ac:dyDescent="0.55000000000000004">
      <c r="A18464">
        <v>5.8876007884686943E-2</v>
      </c>
      <c r="B18464">
        <v>3.0683277570659482</v>
      </c>
      <c r="C18464">
        <v>-6.2090475706874943E-3</v>
      </c>
    </row>
    <row r="18465" spans="1:3" x14ac:dyDescent="0.55000000000000004">
      <c r="A18465">
        <v>8.7650802515681969E-2</v>
      </c>
      <c r="B18465">
        <v>3.0282651632709903</v>
      </c>
      <c r="C18465">
        <v>-1.4527284621319657E-2</v>
      </c>
    </row>
    <row r="18466" spans="1:3" x14ac:dyDescent="0.55000000000000004">
      <c r="A18466">
        <v>0.11587757116699968</v>
      </c>
      <c r="B18466">
        <v>2.9634160677764725</v>
      </c>
      <c r="C18466">
        <v>-1.9038499796132646E-2</v>
      </c>
    </row>
    <row r="18467" spans="1:3" x14ac:dyDescent="0.55000000000000004">
      <c r="A18467">
        <v>0.14338081383748241</v>
      </c>
      <c r="B18467">
        <v>2.8873646867307552</v>
      </c>
      <c r="C18467">
        <v>-2.0325569068110217E-2</v>
      </c>
    </row>
    <row r="18468" spans="1:3" x14ac:dyDescent="0.55000000000000004">
      <c r="A18468">
        <v>0.17010689944221319</v>
      </c>
      <c r="B18468">
        <v>2.8098915883463853</v>
      </c>
      <c r="C18468">
        <v>-1.9774378335808022E-2</v>
      </c>
    </row>
    <row r="18469" spans="1:3" x14ac:dyDescent="0.55000000000000004">
      <c r="A18469">
        <v>0.19607220591103913</v>
      </c>
      <c r="B18469">
        <v>2.7348595600355301</v>
      </c>
      <c r="C18469">
        <v>-1.9062075241239228E-2</v>
      </c>
    </row>
    <row r="18470" spans="1:3" x14ac:dyDescent="0.55000000000000004">
      <c r="A18470">
        <v>0.22130035402548714</v>
      </c>
      <c r="B18470">
        <v>2.660244413549675</v>
      </c>
      <c r="C18470">
        <v>-1.955860099367538E-2</v>
      </c>
    </row>
    <row r="18471" spans="1:3" x14ac:dyDescent="0.55000000000000004">
      <c r="A18471">
        <v>0.24577033167112569</v>
      </c>
      <c r="B18471">
        <v>2.579951625209457</v>
      </c>
      <c r="C18471">
        <v>-2.2000813261095865E-2</v>
      </c>
    </row>
    <row r="18472" spans="1:3" x14ac:dyDescent="0.55000000000000004">
      <c r="A18472">
        <v>0.26938819607552744</v>
      </c>
      <c r="B18472">
        <v>2.4863557352770487</v>
      </c>
      <c r="C18472">
        <v>-2.6444264343670275E-2</v>
      </c>
    </row>
    <row r="18473" spans="1:3" x14ac:dyDescent="0.55000000000000004">
      <c r="A18473">
        <v>0.29198437300959013</v>
      </c>
      <c r="B18473">
        <v>2.3726288983425157</v>
      </c>
      <c r="C18473">
        <v>-3.2420558086212158E-2</v>
      </c>
    </row>
    <row r="18474" spans="1:3" x14ac:dyDescent="0.55000000000000004">
      <c r="A18474">
        <v>0.31333120232748912</v>
      </c>
      <c r="B18474">
        <v>2.2344223331297588</v>
      </c>
      <c r="C18474">
        <v>-3.9114931154345126E-2</v>
      </c>
    </row>
    <row r="18475" spans="1:3" x14ac:dyDescent="0.55000000000000004">
      <c r="A18475">
        <v>0.33317356366284567</v>
      </c>
      <c r="B18475">
        <v>2.070719282512711</v>
      </c>
      <c r="C18475">
        <v>-4.5617496701269598E-2</v>
      </c>
    </row>
    <row r="18476" spans="1:3" x14ac:dyDescent="0.55000000000000004">
      <c r="A18476">
        <v>0.35126340244375448</v>
      </c>
      <c r="B18476">
        <v>1.8838676081675128</v>
      </c>
      <c r="C18476">
        <v>-5.1096620454630155E-2</v>
      </c>
    </row>
    <row r="18477" spans="1:3" x14ac:dyDescent="0.55000000000000004">
      <c r="A18477">
        <v>0.36739205102539874</v>
      </c>
      <c r="B18477">
        <v>1.6793328182824352</v>
      </c>
      <c r="C18477">
        <v>-5.4770248015906922E-2</v>
      </c>
    </row>
    <row r="18478" spans="1:3" x14ac:dyDescent="0.55000000000000004">
      <c r="A18478">
        <v>0.38141977199444488</v>
      </c>
      <c r="B18478">
        <v>1.4651485951700667</v>
      </c>
      <c r="C18478">
        <v>-5.6091151110577872E-2</v>
      </c>
    </row>
    <row r="18479" spans="1:3" x14ac:dyDescent="0.55000000000000004">
      <c r="A18479">
        <v>0.39329612226423244</v>
      </c>
      <c r="B18479">
        <v>1.2505669946134899</v>
      </c>
      <c r="C18479">
        <v>-5.4975929922847028E-2</v>
      </c>
    </row>
    <row r="18480" spans="1:3" x14ac:dyDescent="0.55000000000000004">
      <c r="A18480">
        <v>0.40306287405733743</v>
      </c>
      <c r="B18480">
        <v>1.0440635463521579</v>
      </c>
      <c r="C18480">
        <v>-5.1909912862521432E-2</v>
      </c>
    </row>
    <row r="18481" spans="1:3" x14ac:dyDescent="0.55000000000000004">
      <c r="A18481">
        <v>0.41083504498424817</v>
      </c>
      <c r="B18481">
        <v>0.85103561210577983</v>
      </c>
      <c r="C18481">
        <v>-4.8001026188398903E-2</v>
      </c>
    </row>
    <row r="18482" spans="1:3" x14ac:dyDescent="0.55000000000000004">
      <c r="A18482">
        <v>0.4167587382066642</v>
      </c>
      <c r="B18482">
        <v>0.67175930756369562</v>
      </c>
      <c r="C18482">
        <v>-4.4792092104605372E-2</v>
      </c>
    </row>
    <row r="18483" spans="1:3" x14ac:dyDescent="0.55000000000000004">
      <c r="A18483">
        <v>0.42095290853764233</v>
      </c>
      <c r="B18483">
        <v>0.50052394807060974</v>
      </c>
      <c r="C18483">
        <v>-4.383904634937285E-2</v>
      </c>
    </row>
    <row r="18484" spans="1:3" x14ac:dyDescent="0.55000000000000004">
      <c r="A18484">
        <v>0.42345126894683416</v>
      </c>
      <c r="B18484">
        <v>0.32673348241999373</v>
      </c>
      <c r="C18484">
        <v>-4.6114610819683058E-2</v>
      </c>
    </row>
    <row r="18485" spans="1:3" x14ac:dyDescent="0.55000000000000004">
      <c r="A18485">
        <v>0.42416606923216604</v>
      </c>
      <c r="B18485">
        <v>0.13795692840746471</v>
      </c>
      <c r="C18485">
        <v>-5.1595820863820585E-2</v>
      </c>
    </row>
    <row r="18486" spans="1:3" x14ac:dyDescent="0.55000000000000004">
      <c r="A18486">
        <v>0.42288927717036112</v>
      </c>
      <c r="B18486">
        <v>-7.6019480549274099E-2</v>
      </c>
      <c r="C18486">
        <v>-5.9158013999915875E-2</v>
      </c>
    </row>
    <row r="18487" spans="1:3" x14ac:dyDescent="0.55000000000000004">
      <c r="A18487">
        <v>0.41933564985574556</v>
      </c>
      <c r="B18487">
        <v>-0.31920596010732682</v>
      </c>
      <c r="C18487">
        <v>-6.6714905025991311E-2</v>
      </c>
    </row>
    <row r="18488" spans="1:3" x14ac:dyDescent="0.55000000000000004">
      <c r="A18488">
        <v>0.41322104051050046</v>
      </c>
      <c r="B18488">
        <v>-0.58699259964268968</v>
      </c>
      <c r="C18488">
        <v>-7.1891016058565071E-2</v>
      </c>
    </row>
    <row r="18489" spans="1:3" x14ac:dyDescent="0.55000000000000004">
      <c r="A18489">
        <v>0.40435143457958622</v>
      </c>
      <c r="B18489">
        <v>-0.8666107484880412</v>
      </c>
      <c r="C18489">
        <v>-7.2838874648138624E-2</v>
      </c>
    </row>
    <row r="18490" spans="1:3" x14ac:dyDescent="0.55000000000000004">
      <c r="A18490">
        <v>0.39269248836982174</v>
      </c>
      <c r="B18490">
        <v>-1.1402633264811415</v>
      </c>
      <c r="C18490">
        <v>-6.8803246466302481E-2</v>
      </c>
    </row>
    <row r="18491" spans="1:3" x14ac:dyDescent="0.55000000000000004">
      <c r="A18491">
        <v>0.37839788758125315</v>
      </c>
      <c r="B18491">
        <v>-1.3898005733280465</v>
      </c>
      <c r="C18491">
        <v>-6.0356819189445465E-2</v>
      </c>
    </row>
    <row r="18492" spans="1:3" x14ac:dyDescent="0.55000000000000004">
      <c r="A18492">
        <v>0.36178807709985145</v>
      </c>
      <c r="B18492">
        <v>-1.601368802295418</v>
      </c>
      <c r="C18492">
        <v>-4.9150545700498337E-2</v>
      </c>
    </row>
    <row r="18493" spans="1:3" x14ac:dyDescent="0.55000000000000004">
      <c r="A18493">
        <v>0.34328846070252556</v>
      </c>
      <c r="B18493">
        <v>-1.7684076635468631</v>
      </c>
      <c r="C18493">
        <v>-3.7308492214328325E-2</v>
      </c>
    </row>
    <row r="18494" spans="1:3" x14ac:dyDescent="0.55000000000000004">
      <c r="A18494">
        <v>0.32334998464237735</v>
      </c>
      <c r="B18494">
        <v>-1.8919751520583212</v>
      </c>
      <c r="C18494">
        <v>-2.6649835172554821E-2</v>
      </c>
    </row>
    <row r="18495" spans="1:3" x14ac:dyDescent="0.55000000000000004">
      <c r="A18495">
        <v>0.3023804447916531</v>
      </c>
      <c r="B18495">
        <v>-1.9786425465856392</v>
      </c>
      <c r="C18495">
        <v>-1.8209064686305371E-2</v>
      </c>
    </row>
    <row r="18496" spans="1:3" x14ac:dyDescent="0.55000000000000004">
      <c r="A18496">
        <v>0.28070485895764946</v>
      </c>
      <c r="B18496">
        <v>-2.0372397721328523</v>
      </c>
      <c r="C18496">
        <v>-1.2120762201486057E-2</v>
      </c>
    </row>
    <row r="18497" spans="1:3" x14ac:dyDescent="0.55000000000000004">
      <c r="A18497">
        <v>0.25856010339429303</v>
      </c>
      <c r="B18497">
        <v>-2.0755421093820816</v>
      </c>
      <c r="C18497">
        <v>-7.7044641179908691E-3</v>
      </c>
    </row>
    <row r="18498" spans="1:3" x14ac:dyDescent="0.55000000000000004">
      <c r="A18498">
        <v>0.23611940794492875</v>
      </c>
      <c r="B18498">
        <v>-2.0981344873110812</v>
      </c>
      <c r="C18498">
        <v>-3.989313277971542E-3</v>
      </c>
    </row>
    <row r="18499" spans="1:3" x14ac:dyDescent="0.55000000000000004">
      <c r="A18499">
        <v>0.21352811785902232</v>
      </c>
      <c r="B18499">
        <v>-2.1063054731969704</v>
      </c>
      <c r="C18499">
        <v>-2.3997548284070917E-4</v>
      </c>
    </row>
    <row r="18500" spans="1:3" x14ac:dyDescent="0.55000000000000004">
      <c r="A18500">
        <v>0.1909314193168474</v>
      </c>
      <c r="B18500">
        <v>-2.0993885727599317</v>
      </c>
      <c r="C18500">
        <v>3.8201516924879627E-3</v>
      </c>
    </row>
    <row r="18501" spans="1:3" x14ac:dyDescent="0.55000000000000004">
      <c r="A18501">
        <v>0.16848495155398296</v>
      </c>
      <c r="B18501">
        <v>-2.0765610148303213</v>
      </c>
      <c r="C18501">
        <v>7.9953544822587205E-3</v>
      </c>
    </row>
    <row r="18502" spans="1:3" x14ac:dyDescent="0.55000000000000004">
      <c r="A18502">
        <v>0.14634803969995655</v>
      </c>
      <c r="B18502">
        <v>-2.0382264096711835</v>
      </c>
      <c r="C18502">
        <v>1.1846573653940963E-2</v>
      </c>
    </row>
    <row r="18503" spans="1:3" x14ac:dyDescent="0.55000000000000004">
      <c r="A18503">
        <v>0.1246676554707838</v>
      </c>
      <c r="B18503">
        <v>-1.9863988177434209</v>
      </c>
      <c r="C18503">
        <v>1.4979302085066667E-2</v>
      </c>
    </row>
    <row r="18504" spans="1:3" x14ac:dyDescent="0.55000000000000004">
      <c r="A18504">
        <v>0.10356408991724048</v>
      </c>
      <c r="B18504">
        <v>-1.924025553699487</v>
      </c>
      <c r="C18504">
        <v>1.7304996074319366E-2</v>
      </c>
    </row>
    <row r="18505" spans="1:3" x14ac:dyDescent="0.55000000000000004">
      <c r="A18505">
        <v>8.312741439101537E-2</v>
      </c>
      <c r="B18505">
        <v>-1.8538649252291248</v>
      </c>
      <c r="C18505">
        <v>1.9010029013859803E-2</v>
      </c>
    </row>
    <row r="18506" spans="1:3" x14ac:dyDescent="0.55000000000000004">
      <c r="A18506">
        <v>6.3423940307212656E-2</v>
      </c>
      <c r="B18506">
        <v>-1.7778191262676837</v>
      </c>
      <c r="C18506">
        <v>2.0351150572807421E-2</v>
      </c>
    </row>
    <row r="18507" spans="1:3" x14ac:dyDescent="0.55000000000000004">
      <c r="A18507">
        <v>4.4505953165758907E-2</v>
      </c>
      <c r="B18507">
        <v>-1.696827068795127</v>
      </c>
      <c r="C18507">
        <v>2.1570204226652581E-2</v>
      </c>
    </row>
    <row r="18508" spans="1:3" x14ac:dyDescent="0.55000000000000004">
      <c r="A18508">
        <v>2.6420314682448771E-2</v>
      </c>
      <c r="B18508">
        <v>-1.6113194982018542</v>
      </c>
      <c r="C18508">
        <v>2.2688372684979346E-2</v>
      </c>
    </row>
    <row r="18509" spans="1:3" x14ac:dyDescent="0.55000000000000004">
      <c r="A18509">
        <v>9.2090783459515477E-3</v>
      </c>
      <c r="B18509">
        <v>-1.5221815534255061</v>
      </c>
      <c r="C18509">
        <v>2.344927989077018E-2</v>
      </c>
    </row>
    <row r="18510" spans="1:3" x14ac:dyDescent="0.55000000000000004">
      <c r="A18510">
        <v>-7.0997102978206843E-3</v>
      </c>
      <c r="B18510">
        <v>-1.4314435830668699</v>
      </c>
      <c r="C18510">
        <v>2.3516543276225772E-2</v>
      </c>
    </row>
    <row r="18511" spans="1:3" x14ac:dyDescent="0.55000000000000004">
      <c r="A18511">
        <v>-2.2504411156781045E-2</v>
      </c>
      <c r="B18511">
        <v>-1.3422210368046057</v>
      </c>
      <c r="C18511">
        <v>2.2664898888507243E-2</v>
      </c>
    </row>
    <row r="18512" spans="1:3" x14ac:dyDescent="0.55000000000000004">
      <c r="A18512">
        <v>-3.7037958343773651E-2</v>
      </c>
      <c r="B18512">
        <v>-1.257988598531268</v>
      </c>
      <c r="C18512">
        <v>2.093367164634664E-2</v>
      </c>
    </row>
    <row r="18513" spans="1:3" x14ac:dyDescent="0.55000000000000004">
      <c r="A18513">
        <v>-5.0766361901485743E-2</v>
      </c>
      <c r="B18513">
        <v>-1.1815473369075002</v>
      </c>
      <c r="C18513">
        <v>1.8632198759330244E-2</v>
      </c>
    </row>
    <row r="18514" spans="1:3" x14ac:dyDescent="0.55000000000000004">
      <c r="A18514">
        <v>-6.3776963658331715E-2</v>
      </c>
      <c r="B18514">
        <v>-1.1141241010677776</v>
      </c>
      <c r="C18514">
        <v>1.6265956437213604E-2</v>
      </c>
    </row>
    <row r="18515" spans="1:3" x14ac:dyDescent="0.55000000000000004">
      <c r="A18515">
        <v>-7.6159771156454781E-2</v>
      </c>
      <c r="B18515">
        <v>-1.0551041333763738</v>
      </c>
      <c r="C18515">
        <v>1.4282681084216965E-2</v>
      </c>
    </row>
    <row r="18516" spans="1:3" x14ac:dyDescent="0.55000000000000004">
      <c r="A18516">
        <v>-8.7990970924742354E-2</v>
      </c>
      <c r="B18516">
        <v>-1.0026867833756117</v>
      </c>
      <c r="C18516">
        <v>1.2848452456550166E-2</v>
      </c>
    </row>
    <row r="18517" spans="1:3" x14ac:dyDescent="0.55000000000000004">
      <c r="A18517">
        <v>-9.9326129956493966E-2</v>
      </c>
      <c r="B18517">
        <v>-0.95480811025347179</v>
      </c>
      <c r="C18517">
        <v>1.1933469449319325E-2</v>
      </c>
    </row>
    <row r="18518" spans="1:3" x14ac:dyDescent="0.55000000000000004">
      <c r="A18518">
        <v>-0.11020130254724661</v>
      </c>
      <c r="B18518">
        <v>-0.90983855750827325</v>
      </c>
      <c r="C18518">
        <v>1.1342696567864187E-2</v>
      </c>
    </row>
    <row r="18519" spans="1:3" x14ac:dyDescent="0.55000000000000004">
      <c r="A18519">
        <v>-0.12064027353528883</v>
      </c>
      <c r="B18519">
        <v>-0.86703941468212997</v>
      </c>
      <c r="C18519">
        <v>1.0810068870098173E-2</v>
      </c>
    </row>
    <row r="18520" spans="1:3" x14ac:dyDescent="0.55000000000000004">
      <c r="A18520">
        <v>-0.13066412700912994</v>
      </c>
      <c r="B18520">
        <v>-0.82644961328267386</v>
      </c>
      <c r="C18520">
        <v>1.0199145104775575E-2</v>
      </c>
    </row>
    <row r="18521" spans="1:3" x14ac:dyDescent="0.55000000000000004">
      <c r="A18521">
        <v>-0.14029636362501416</v>
      </c>
      <c r="B18521">
        <v>-0.78827842142257676</v>
      </c>
      <c r="C18521">
        <v>9.5582005785044867E-3</v>
      </c>
    </row>
    <row r="18522" spans="1:3" x14ac:dyDescent="0.55000000000000004">
      <c r="A18522">
        <v>-0.14956125011011487</v>
      </c>
      <c r="B18522">
        <v>-0.75232546846708415</v>
      </c>
      <c r="C18522">
        <v>9.0509883218540359E-3</v>
      </c>
    </row>
    <row r="18523" spans="1:3" x14ac:dyDescent="0.55000000000000004">
      <c r="A18523">
        <v>-0.15847801098486181</v>
      </c>
      <c r="B18523">
        <v>-0.71781134560056126</v>
      </c>
      <c r="C18523">
        <v>8.8134645076091631E-3</v>
      </c>
    </row>
    <row r="18524" spans="1:3" x14ac:dyDescent="0.55000000000000004">
      <c r="A18524">
        <v>-0.16705566697133098</v>
      </c>
      <c r="B18524">
        <v>-0.68356896785908128</v>
      </c>
      <c r="C18524">
        <v>8.9103334952272753E-3</v>
      </c>
    </row>
    <row r="18525" spans="1:3" x14ac:dyDescent="0.55000000000000004">
      <c r="A18525">
        <v>-0.17529083659192421</v>
      </c>
      <c r="B18525">
        <v>-0.64847890424075871</v>
      </c>
      <c r="C18525">
        <v>9.2522253134282757E-3</v>
      </c>
    </row>
    <row r="18526" spans="1:3" x14ac:dyDescent="0.55000000000000004">
      <c r="A18526">
        <v>-0.18317112362654681</v>
      </c>
      <c r="B18526">
        <v>-0.61199413530783908</v>
      </c>
      <c r="C18526">
        <v>9.6322306559918514E-3</v>
      </c>
    </row>
    <row r="18527" spans="1:3" x14ac:dyDescent="0.55000000000000004">
      <c r="A18527">
        <v>-0.19068205752689674</v>
      </c>
      <c r="B18527">
        <v>-0.57404312675648539</v>
      </c>
      <c r="C18527">
        <v>1.0011148511375512E-2</v>
      </c>
    </row>
    <row r="18528" spans="1:3" x14ac:dyDescent="0.55000000000000004">
      <c r="A18528">
        <v>-0.19780849860260022</v>
      </c>
      <c r="B18528">
        <v>-0.53428180503433409</v>
      </c>
      <c r="C18528">
        <v>1.0569245754748336E-2</v>
      </c>
    </row>
    <row r="18529" spans="1:3" x14ac:dyDescent="0.55000000000000004">
      <c r="A18529">
        <v>-0.20452787043999079</v>
      </c>
      <c r="B18529">
        <v>-0.49135907638731446</v>
      </c>
      <c r="C18529">
        <v>1.1647487499402602E-2</v>
      </c>
    </row>
    <row r="18530" spans="1:3" x14ac:dyDescent="0.55000000000000004">
      <c r="A18530">
        <v>-0.21079730764996657</v>
      </c>
      <c r="B18530">
        <v>-0.44250922432118683</v>
      </c>
      <c r="C18530">
        <v>1.3637115019296998E-2</v>
      </c>
    </row>
    <row r="18531" spans="1:3" x14ac:dyDescent="0.55000000000000004">
      <c r="A18531">
        <v>-0.21653943892837732</v>
      </c>
      <c r="B18531">
        <v>-0.38386244258804603</v>
      </c>
      <c r="C18531">
        <v>1.6718362068250007E-2</v>
      </c>
    </row>
    <row r="18532" spans="1:3" x14ac:dyDescent="0.55000000000000004">
      <c r="A18532">
        <v>-0.2216360926438122</v>
      </c>
      <c r="B18532">
        <v>-0.31167083096061154</v>
      </c>
      <c r="C18532">
        <v>2.0647896538082525E-2</v>
      </c>
    </row>
    <row r="18533" spans="1:3" x14ac:dyDescent="0.55000000000000004">
      <c r="A18533">
        <v>-0.22593802101347366</v>
      </c>
      <c r="B18533">
        <v>-0.22411205433351744</v>
      </c>
      <c r="C18533">
        <v>2.4672381219212551E-2</v>
      </c>
    </row>
    <row r="18534" spans="1:3" x14ac:dyDescent="0.55000000000000004">
      <c r="A18534">
        <v>-0.22929326238193368</v>
      </c>
      <c r="B18534">
        <v>-0.12286082745619487</v>
      </c>
      <c r="C18534">
        <v>2.7735086108594164E-2</v>
      </c>
    </row>
    <row r="18535" spans="1:3" x14ac:dyDescent="0.55000000000000004">
      <c r="A18535">
        <v>-0.23158703413969897</v>
      </c>
      <c r="B18535">
        <v>-1.3713781886148288E-2</v>
      </c>
      <c r="C18535">
        <v>2.8759243896605925E-2</v>
      </c>
    </row>
    <row r="18536" spans="1:3" x14ac:dyDescent="0.55000000000000004">
      <c r="A18536">
        <v>-0.23278226430526702</v>
      </c>
      <c r="B18536">
        <v>9.3987249175865289E-2</v>
      </c>
      <c r="C18536">
        <v>2.6986631394291378E-2</v>
      </c>
    </row>
    <row r="18537" spans="1:3" x14ac:dyDescent="0.55000000000000004">
      <c r="A18537">
        <v>-0.23294739221303479</v>
      </c>
      <c r="B18537">
        <v>0.18939116850744298</v>
      </c>
      <c r="C18537">
        <v>2.2394279232819229E-2</v>
      </c>
    </row>
    <row r="18538" spans="1:3" x14ac:dyDescent="0.55000000000000004">
      <c r="A18538">
        <v>-0.23225740436612191</v>
      </c>
      <c r="B18538">
        <v>0.26293148271336708</v>
      </c>
      <c r="C18538">
        <v>1.5670065594263656E-2</v>
      </c>
    </row>
    <row r="18539" spans="1:3" x14ac:dyDescent="0.55000000000000004">
      <c r="A18539">
        <v>-0.23096820302814741</v>
      </c>
      <c r="B18539">
        <v>0.30853346328493153</v>
      </c>
      <c r="C18539">
        <v>7.933444018347351E-3</v>
      </c>
    </row>
    <row r="18540" spans="1:3" x14ac:dyDescent="0.55000000000000004">
      <c r="A18540">
        <v>-0.22937447029590138</v>
      </c>
      <c r="B18540">
        <v>0.32461016733196724</v>
      </c>
      <c r="C18540">
        <v>3.8783136831709584E-4</v>
      </c>
    </row>
    <row r="18541" spans="1:3" x14ac:dyDescent="0.55000000000000004">
      <c r="A18541">
        <v>-0.22776467698375541</v>
      </c>
      <c r="B18541">
        <v>0.31354562334485853</v>
      </c>
      <c r="C18541">
        <v>-6.1148210096776991E-3</v>
      </c>
    </row>
    <row r="18542" spans="1:3" x14ac:dyDescent="0.55000000000000004">
      <c r="A18542">
        <v>-0.2263889479725516</v>
      </c>
      <c r="B18542">
        <v>0.27987449640006801</v>
      </c>
      <c r="C18542">
        <v>-1.1313298526963358E-2</v>
      </c>
    </row>
    <row r="18543" spans="1:3" x14ac:dyDescent="0.55000000000000004">
      <c r="A18543">
        <v>-0.22544894472725791</v>
      </c>
      <c r="B18543">
        <v>0.22804489475438014</v>
      </c>
      <c r="C18543">
        <v>-1.5513617438713592E-2</v>
      </c>
    </row>
    <row r="18544" spans="1:3" x14ac:dyDescent="0.55000000000000004">
      <c r="A18544">
        <v>-0.22510852624346972</v>
      </c>
      <c r="B18544">
        <v>0.1608841603918732</v>
      </c>
      <c r="C18544">
        <v>-1.9248667428008424E-2</v>
      </c>
    </row>
    <row r="18545" spans="1:3" x14ac:dyDescent="0.55000000000000004">
      <c r="A18545">
        <v>-0.22551322280704889</v>
      </c>
      <c r="B18545">
        <v>7.9386848897832707E-2</v>
      </c>
      <c r="C18545">
        <v>-2.2934206016111913E-2</v>
      </c>
    </row>
    <row r="18546" spans="1:3" x14ac:dyDescent="0.55000000000000004">
      <c r="A18546">
        <v>-0.22680548071415355</v>
      </c>
      <c r="B18546">
        <v>-1.6313248598535238E-2</v>
      </c>
      <c r="C18546">
        <v>-2.6600005938529882E-2</v>
      </c>
    </row>
    <row r="18547" spans="1:3" x14ac:dyDescent="0.55000000000000004">
      <c r="A18547">
        <v>-0.22912493195236366</v>
      </c>
      <c r="B18547">
        <v>-0.12499363266557907</v>
      </c>
      <c r="C18547">
        <v>-2.965278084565429E-2</v>
      </c>
    </row>
    <row r="18548" spans="1:3" x14ac:dyDescent="0.55000000000000004">
      <c r="A18548">
        <v>-0.23258631752131292</v>
      </c>
      <c r="B18548">
        <v>-0.24238667626846849</v>
      </c>
      <c r="C18548">
        <v>-3.1109664083377495E-2</v>
      </c>
    </row>
    <row r="18549" spans="1:3" x14ac:dyDescent="0.55000000000000004">
      <c r="A18549">
        <v>-0.23724297790927426</v>
      </c>
      <c r="B18549">
        <v>-0.36051073948301765</v>
      </c>
      <c r="C18549">
        <v>-3.0031155385850845E-2</v>
      </c>
    </row>
    <row r="18550" spans="1:3" x14ac:dyDescent="0.55000000000000004">
      <c r="A18550">
        <v>-0.24305161874305445</v>
      </c>
      <c r="B18550">
        <v>-0.46848104675573909</v>
      </c>
      <c r="C18550">
        <v>-2.5854096825702701E-2</v>
      </c>
    </row>
    <row r="18551" spans="1:3" x14ac:dyDescent="0.55000000000000004">
      <c r="A18551">
        <v>-0.24985135824410903</v>
      </c>
      <c r="B18551">
        <v>-0.55441352903912788</v>
      </c>
      <c r="C18551">
        <v>-1.8624413672945719E-2</v>
      </c>
    </row>
    <row r="18552" spans="1:3" x14ac:dyDescent="0.55000000000000004">
      <c r="A18552">
        <v>-0.25736536314860214</v>
      </c>
      <c r="B18552">
        <v>-0.60771307692706622</v>
      </c>
      <c r="C18552">
        <v>-8.9633440330264998E-3</v>
      </c>
    </row>
    <row r="18553" spans="1:3" x14ac:dyDescent="0.55000000000000004">
      <c r="A18553">
        <v>-0.26522397647967516</v>
      </c>
      <c r="B18553">
        <v>-0.62077372010206933</v>
      </c>
      <c r="C18553">
        <v>2.2031767581801721E-3</v>
      </c>
    </row>
    <row r="18554" spans="1:3" x14ac:dyDescent="0.55000000000000004">
      <c r="A18554">
        <v>-0.27299894611045572</v>
      </c>
      <c r="B18554">
        <v>-0.58929840755387608</v>
      </c>
      <c r="C18554">
        <v>1.4088392883741809E-2</v>
      </c>
    </row>
    <row r="18555" spans="1:3" x14ac:dyDescent="0.55000000000000004">
      <c r="A18555">
        <v>-0.28023307841729728</v>
      </c>
      <c r="B18555">
        <v>-0.51133087461573623</v>
      </c>
      <c r="C18555">
        <v>2.6267473026268442E-2</v>
      </c>
    </row>
    <row r="18556" spans="1:3" x14ac:dyDescent="0.55000000000000004">
      <c r="A18556">
        <v>-0.28645674915593483</v>
      </c>
      <c r="B18556">
        <v>-0.38589705945244723</v>
      </c>
      <c r="C18556">
        <v>3.8656861944378063E-2</v>
      </c>
    </row>
    <row r="18557" spans="1:3" x14ac:dyDescent="0.55000000000000004">
      <c r="A18557">
        <v>-0.29119136238798726</v>
      </c>
      <c r="B18557">
        <v>-0.21189741677981608</v>
      </c>
      <c r="C18557">
        <v>5.1405064904809901E-2</v>
      </c>
    </row>
    <row r="18558" spans="1:3" x14ac:dyDescent="0.55000000000000004">
      <c r="A18558">
        <v>-0.29394518393948843</v>
      </c>
      <c r="B18558">
        <v>1.1892660772516522E-2</v>
      </c>
      <c r="C18558">
        <v>6.4428308569482354E-2</v>
      </c>
    </row>
    <row r="18559" spans="1:3" x14ac:dyDescent="0.55000000000000004">
      <c r="A18559">
        <v>-0.29421795572036308</v>
      </c>
      <c r="B18559">
        <v>0.2851120145316719</v>
      </c>
      <c r="C18559">
        <v>7.6989576399024595E-2</v>
      </c>
    </row>
    <row r="18560" spans="1:3" x14ac:dyDescent="0.55000000000000004">
      <c r="A18560">
        <v>-0.29152952737692461</v>
      </c>
      <c r="B18560">
        <v>0.6031571177346623</v>
      </c>
      <c r="C18560">
        <v>8.7630042236063618E-2</v>
      </c>
    </row>
    <row r="18561" spans="1:3" x14ac:dyDescent="0.55000000000000004">
      <c r="A18561">
        <v>-0.28547545081951292</v>
      </c>
      <c r="B18561">
        <v>0.95484398323951303</v>
      </c>
      <c r="C18561">
        <v>9.4402496845122086E-2</v>
      </c>
    </row>
    <row r="18562" spans="1:3" x14ac:dyDescent="0.55000000000000004">
      <c r="A18562">
        <v>-0.27580032582842473</v>
      </c>
      <c r="B18562">
        <v>1.3215935707555599</v>
      </c>
      <c r="C18562">
        <v>9.5426482200450899E-2</v>
      </c>
    </row>
    <row r="18563" spans="1:3" x14ac:dyDescent="0.55000000000000004">
      <c r="A18563">
        <v>-0.26246828864072952</v>
      </c>
      <c r="B18563">
        <v>1.678967294996488</v>
      </c>
      <c r="C18563">
        <v>8.9549565543300652E-2</v>
      </c>
    </row>
    <row r="18564" spans="1:3" x14ac:dyDescent="0.55000000000000004">
      <c r="A18564">
        <v>-0.24570551538318283</v>
      </c>
      <c r="B18564">
        <v>2.0006272840542834</v>
      </c>
      <c r="C18564">
        <v>7.6941112022846009E-2</v>
      </c>
    </row>
    <row r="18565" spans="1:3" x14ac:dyDescent="0.55000000000000004">
      <c r="A18565">
        <v>-0.22599338891462531</v>
      </c>
      <c r="B18565">
        <v>2.263631105445675</v>
      </c>
      <c r="C18565">
        <v>5.9189230312242852E-2</v>
      </c>
    </row>
    <row r="18566" spans="1:3" x14ac:dyDescent="0.55000000000000004">
      <c r="A18566">
        <v>-0.20400846454448704</v>
      </c>
      <c r="B18566">
        <v>2.453195749903863</v>
      </c>
      <c r="C18566">
        <v>3.8929115680607987E-2</v>
      </c>
    </row>
    <row r="18567" spans="1:3" x14ac:dyDescent="0.55000000000000004">
      <c r="A18567">
        <v>-0.18052240334621014</v>
      </c>
      <c r="B18567">
        <v>2.5656844059028243</v>
      </c>
      <c r="C18567">
        <v>1.9294826347839963E-2</v>
      </c>
    </row>
    <row r="18568" spans="1:3" x14ac:dyDescent="0.55000000000000004">
      <c r="A18568">
        <v>-0.15628394651297545</v>
      </c>
      <c r="B18568">
        <v>2.608811396737468</v>
      </c>
      <c r="C18568">
        <v>3.027632676302646E-3</v>
      </c>
    </row>
    <row r="18569" spans="1:3" x14ac:dyDescent="0.55000000000000004">
      <c r="A18569">
        <v>-0.13191553139627948</v>
      </c>
      <c r="B18569">
        <v>2.5986839053257991</v>
      </c>
      <c r="C18569">
        <v>-8.2696054566694707E-3</v>
      </c>
    </row>
    <row r="18570" spans="1:3" x14ac:dyDescent="0.55000000000000004">
      <c r="A18570">
        <v>-0.10785219251733424</v>
      </c>
      <c r="B18570">
        <v>2.554909638137171</v>
      </c>
      <c r="C18570">
        <v>-1.4387882736202121E-2</v>
      </c>
    </row>
    <row r="18571" spans="1:3" x14ac:dyDescent="0.55000000000000004">
      <c r="A18571">
        <v>-8.433311743241563E-2</v>
      </c>
      <c r="B18571">
        <v>2.4954618968005979</v>
      </c>
      <c r="C18571">
        <v>-1.6382169715440209E-2</v>
      </c>
    </row>
    <row r="18572" spans="1:3" x14ac:dyDescent="0.55000000000000004">
      <c r="A18572">
        <v>-6.1440678062991562E-2</v>
      </c>
      <c r="B18572">
        <v>2.4327948011649609</v>
      </c>
      <c r="C18572">
        <v>-1.6054215189133782E-2</v>
      </c>
    </row>
    <row r="18573" spans="1:3" x14ac:dyDescent="0.55000000000000004">
      <c r="A18573">
        <v>-3.9167869081266189E-2</v>
      </c>
      <c r="B18573">
        <v>2.3722491410472704</v>
      </c>
      <c r="C18573">
        <v>-1.5284118205115934E-2</v>
      </c>
    </row>
    <row r="18574" spans="1:3" x14ac:dyDescent="0.55000000000000004">
      <c r="A18574">
        <v>-1.7488746697516409E-2</v>
      </c>
      <c r="B18574">
        <v>2.3130023644287756</v>
      </c>
      <c r="C18574">
        <v>-1.5381915241309926E-2</v>
      </c>
    </row>
    <row r="18575" spans="1:3" x14ac:dyDescent="0.55000000000000004">
      <c r="A18575">
        <v>3.5917775098974632E-3</v>
      </c>
      <c r="B18575">
        <v>2.2507613445182542</v>
      </c>
      <c r="C18575">
        <v>-1.6833933573659685E-2</v>
      </c>
    </row>
    <row r="18576" spans="1:3" x14ac:dyDescent="0.55000000000000004">
      <c r="A18576">
        <v>2.4018869731245205E-2</v>
      </c>
      <c r="B18576">
        <v>2.1808178340765374</v>
      </c>
      <c r="C18576">
        <v>-1.936871158250832E-2</v>
      </c>
    </row>
    <row r="18577" spans="1:3" x14ac:dyDescent="0.55000000000000004">
      <c r="A18577">
        <v>4.3697925452602725E-2</v>
      </c>
      <c r="B18577">
        <v>2.1007148267527218</v>
      </c>
      <c r="C18577">
        <v>-2.2092472332510105E-2</v>
      </c>
    </row>
    <row r="18578" spans="1:3" x14ac:dyDescent="0.55000000000000004">
      <c r="A18578">
        <v>6.2527485786950276E-2</v>
      </c>
      <c r="B18578">
        <v>2.0117492688757963</v>
      </c>
      <c r="C18578">
        <v>-2.3955953069625186E-2</v>
      </c>
    </row>
    <row r="18579" spans="1:3" x14ac:dyDescent="0.55000000000000004">
      <c r="A18579">
        <v>8.0438387870864103E-2</v>
      </c>
      <c r="B18579">
        <v>1.9187648590362136</v>
      </c>
      <c r="C18579">
        <v>-2.4172623451897961E-2</v>
      </c>
    </row>
    <row r="18580" spans="1:3" x14ac:dyDescent="0.55000000000000004">
      <c r="A18580">
        <v>9.742362381549681E-2</v>
      </c>
      <c r="B18580">
        <v>1.828796956269189</v>
      </c>
      <c r="C18580">
        <v>-2.2394614005154106E-2</v>
      </c>
    </row>
    <row r="18581" spans="1:3" x14ac:dyDescent="0.55000000000000004">
      <c r="A18581">
        <v>0.11355148948522638</v>
      </c>
      <c r="B18581">
        <v>1.7492270895148294</v>
      </c>
      <c r="C18581">
        <v>-1.8790617234162421E-2</v>
      </c>
    </row>
    <row r="18582" spans="1:3" x14ac:dyDescent="0.55000000000000004">
      <c r="A18582">
        <v>0.12895940655621835</v>
      </c>
      <c r="B18582">
        <v>1.685960645614488</v>
      </c>
      <c r="C18582">
        <v>-1.3955989339513223E-2</v>
      </c>
    </row>
    <row r="18583" spans="1:3" x14ac:dyDescent="0.55000000000000004">
      <c r="A18583">
        <v>0.1438313860593336</v>
      </c>
      <c r="B18583">
        <v>1.6420695234516622</v>
      </c>
      <c r="C18583">
        <v>-8.7619827944546008E-3</v>
      </c>
    </row>
    <row r="18584" spans="1:3" x14ac:dyDescent="0.55000000000000004">
      <c r="A18584">
        <v>0.15836526786117386</v>
      </c>
      <c r="B18584">
        <v>1.6172201119777876</v>
      </c>
      <c r="C18584">
        <v>-4.1000314259774136E-3</v>
      </c>
    </row>
    <row r="18585" spans="1:3" x14ac:dyDescent="0.55000000000000004">
      <c r="A18585">
        <v>0.17273878500474371</v>
      </c>
      <c r="B18585">
        <v>1.6078936646007838</v>
      </c>
      <c r="C18585">
        <v>-7.2732228882788617E-4</v>
      </c>
    </row>
    <row r="18586" spans="1:3" x14ac:dyDescent="0.55000000000000004">
      <c r="A18586">
        <v>0.18708065563912177</v>
      </c>
      <c r="B18586">
        <v>1.6081371306668935</v>
      </c>
      <c r="C18586">
        <v>8.5333992138989748E-4</v>
      </c>
    </row>
    <row r="18587" spans="1:3" x14ac:dyDescent="0.55000000000000004">
      <c r="A18587">
        <v>0.20145206978182456</v>
      </c>
      <c r="B18587">
        <v>1.611017421832055</v>
      </c>
      <c r="C18587">
        <v>6.3749401502914704E-4</v>
      </c>
    </row>
    <row r="18588" spans="1:3" x14ac:dyDescent="0.55000000000000004">
      <c r="A18588">
        <v>0.21584638654451987</v>
      </c>
      <c r="B18588">
        <v>1.6104989170249393</v>
      </c>
      <c r="C18588">
        <v>-9.0587124438511256E-4</v>
      </c>
    </row>
    <row r="18589" spans="1:3" x14ac:dyDescent="0.55000000000000004">
      <c r="A18589">
        <v>0.2302067277851258</v>
      </c>
      <c r="B18589">
        <v>1.6029683448975898</v>
      </c>
      <c r="C18589">
        <v>-2.9919404157337029E-3</v>
      </c>
    </row>
    <row r="18590" spans="1:3" x14ac:dyDescent="0.55000000000000004">
      <c r="A18590">
        <v>0.24445567714353247</v>
      </c>
      <c r="B18590">
        <v>1.5880653035076804</v>
      </c>
      <c r="C18590">
        <v>-4.7218491235568386E-3</v>
      </c>
    </row>
    <row r="18591" spans="1:3" x14ac:dyDescent="0.55000000000000004">
      <c r="A18591">
        <v>0.25852883182561764</v>
      </c>
      <c r="B18591">
        <v>1.5684542860721991</v>
      </c>
      <c r="C18591">
        <v>-5.4287810190318262E-3</v>
      </c>
    </row>
    <row r="18592" spans="1:3" x14ac:dyDescent="0.55000000000000004">
      <c r="A18592">
        <v>0.27239955030026025</v>
      </c>
      <c r="B18592">
        <v>1.5483211734200173</v>
      </c>
      <c r="C18592">
        <v>-4.992084742966983E-3</v>
      </c>
    </row>
    <row r="18593" spans="1:3" x14ac:dyDescent="0.55000000000000004">
      <c r="A18593">
        <v>0.2860829874637934</v>
      </c>
      <c r="B18593">
        <v>1.5309220262144629</v>
      </c>
      <c r="C18593">
        <v>-4.0136850321646376E-3</v>
      </c>
    </row>
    <row r="18594" spans="1:3" x14ac:dyDescent="0.55000000000000004">
      <c r="A18594">
        <v>0.29961341274783793</v>
      </c>
      <c r="B18594">
        <v>1.5160981461657357</v>
      </c>
      <c r="C18594">
        <v>-3.6591307280461282E-3</v>
      </c>
    </row>
    <row r="18595" spans="1:3" x14ac:dyDescent="0.55000000000000004">
      <c r="A18595">
        <v>0.31300023119398135</v>
      </c>
      <c r="B18595">
        <v>1.4987216020623091</v>
      </c>
      <c r="C18595">
        <v>-5.3349397188619902E-3</v>
      </c>
    </row>
    <row r="18596" spans="1:3" x14ac:dyDescent="0.55000000000000004">
      <c r="A18596">
        <v>0.32617519254763472</v>
      </c>
      <c r="B18596">
        <v>1.4687043083961542</v>
      </c>
      <c r="C18596">
        <v>-1.0201961764655048E-2</v>
      </c>
    </row>
    <row r="18597" spans="1:3" x14ac:dyDescent="0.55000000000000004">
      <c r="A18597">
        <v>0.33894977028930207</v>
      </c>
      <c r="B18597">
        <v>1.4131883385676944</v>
      </c>
      <c r="C18597">
        <v>-1.8533012266638837E-2</v>
      </c>
    </row>
    <row r="18598" spans="1:3" x14ac:dyDescent="0.55000000000000004">
      <c r="A18598">
        <v>0.35100523275888013</v>
      </c>
      <c r="B18598">
        <v>1.3203755809816715</v>
      </c>
      <c r="C18598">
        <v>-2.9506717332751963E-2</v>
      </c>
    </row>
    <row r="18599" spans="1:3" x14ac:dyDescent="0.55000000000000004">
      <c r="A18599">
        <v>0.36192379355188442</v>
      </c>
      <c r="B18599">
        <v>1.1834283458353114</v>
      </c>
      <c r="C18599">
        <v>-4.1376944751285373E-2</v>
      </c>
    </row>
    <row r="18600" spans="1:3" x14ac:dyDescent="0.55000000000000004">
      <c r="A18600">
        <v>0.37125460955384176</v>
      </c>
      <c r="B18600">
        <v>1.0031752299745254</v>
      </c>
      <c r="C18600">
        <v>-5.1921769462372043E-2</v>
      </c>
    </row>
    <row r="18601" spans="1:3" x14ac:dyDescent="0.55000000000000004">
      <c r="A18601">
        <v>0.37859718255673658</v>
      </c>
      <c r="B18601">
        <v>0.78856074152826994</v>
      </c>
      <c r="C18601">
        <v>-5.9162334288277753E-2</v>
      </c>
    </row>
    <row r="18602" spans="1:3" x14ac:dyDescent="0.55000000000000004">
      <c r="A18602">
        <v>0.3836757106846212</v>
      </c>
      <c r="B18602">
        <v>0.55447098943953654</v>
      </c>
      <c r="C18602">
        <v>-6.2002133666553196E-2</v>
      </c>
    </row>
    <row r="18603" spans="1:3" x14ac:dyDescent="0.55000000000000004">
      <c r="A18603">
        <v>0.38638016350388055</v>
      </c>
      <c r="B18603">
        <v>0.31760744474479352</v>
      </c>
      <c r="C18603">
        <v>-6.0598044746874892E-2</v>
      </c>
    </row>
    <row r="18604" spans="1:3" x14ac:dyDescent="0.55000000000000004">
      <c r="A18604">
        <v>0.38676074529348914</v>
      </c>
      <c r="B18604">
        <v>9.1925293669941011E-2</v>
      </c>
      <c r="C18604">
        <v>-5.6214662848804484E-2</v>
      </c>
    </row>
    <row r="18605" spans="1:3" x14ac:dyDescent="0.55000000000000004">
      <c r="A18605">
        <v>0.38498052779141717</v>
      </c>
      <c r="B18605">
        <v>-0.11477435520797877</v>
      </c>
      <c r="C18605">
        <v>-5.0772733050739913E-2</v>
      </c>
    </row>
    <row r="18606" spans="1:3" x14ac:dyDescent="0.55000000000000004">
      <c r="A18606">
        <v>0.3812432946073494</v>
      </c>
      <c r="B18606">
        <v>-0.30215057040964066</v>
      </c>
      <c r="C18606">
        <v>-4.621288558366065E-2</v>
      </c>
    </row>
    <row r="18607" spans="1:3" x14ac:dyDescent="0.55000000000000004">
      <c r="A18607">
        <v>0.3757211832115902</v>
      </c>
      <c r="B18607">
        <v>-0.47593333659544601</v>
      </c>
      <c r="C18607">
        <v>-4.3736786355161997E-2</v>
      </c>
    </row>
    <row r="18608" spans="1:3" x14ac:dyDescent="0.55000000000000004">
      <c r="A18608">
        <v>0.36850920848992635</v>
      </c>
      <c r="B18608">
        <v>-0.64448918200831384</v>
      </c>
      <c r="C18608">
        <v>-4.3507440049013919E-2</v>
      </c>
    </row>
    <row r="18609" spans="1:3" x14ac:dyDescent="0.55000000000000004">
      <c r="A18609">
        <v>0.35961857147058535</v>
      </c>
      <c r="B18609">
        <v>-0.81502744053416665</v>
      </c>
      <c r="C18609">
        <v>-4.4762880098943032E-2</v>
      </c>
    </row>
    <row r="18610" spans="1:3" x14ac:dyDescent="0.55000000000000004">
      <c r="A18610">
        <v>0.34900500475281981</v>
      </c>
      <c r="B18610">
        <v>-0.99068630053384721</v>
      </c>
      <c r="C18610">
        <v>-4.6157854890539668E-2</v>
      </c>
    </row>
    <row r="18611" spans="1:3" x14ac:dyDescent="0.55000000000000004">
      <c r="A18611">
        <v>0.33661893433139711</v>
      </c>
      <c r="B18611">
        <v>-1.1693197577557017</v>
      </c>
      <c r="C18611">
        <v>-4.6302526694271158E-2</v>
      </c>
    </row>
    <row r="18612" spans="1:3" x14ac:dyDescent="0.55000000000000004">
      <c r="A18612">
        <v>0.32245761733577039</v>
      </c>
      <c r="B18612">
        <v>-1.3442422203878088</v>
      </c>
      <c r="C18612">
        <v>-4.4237050237461342E-2</v>
      </c>
    </row>
    <row r="18613" spans="1:3" x14ac:dyDescent="0.55000000000000004">
      <c r="A18613">
        <v>0.30660137969490336</v>
      </c>
      <c r="B18613">
        <v>-1.5063667445523818</v>
      </c>
      <c r="C18613">
        <v>-3.9678334940889015E-2</v>
      </c>
    </row>
    <row r="18614" spans="1:3" x14ac:dyDescent="0.55000000000000004">
      <c r="A18614">
        <v>0.28922490724697236</v>
      </c>
      <c r="B18614">
        <v>-1.6466441143974124</v>
      </c>
      <c r="C18614">
        <v>-3.2928999347429065E-2</v>
      </c>
    </row>
    <row r="18615" spans="1:3" x14ac:dyDescent="0.55000000000000004">
      <c r="A18615">
        <v>0.27058613715200541</v>
      </c>
      <c r="B18615">
        <v>-1.7579809909000716</v>
      </c>
      <c r="C18615">
        <v>-2.469878352144219E-2</v>
      </c>
    </row>
    <row r="18616" spans="1:3" x14ac:dyDescent="0.55000000000000004">
      <c r="A18616">
        <v>0.25099959734316046</v>
      </c>
      <c r="B18616">
        <v>-1.836345266041677</v>
      </c>
      <c r="C18616">
        <v>-1.5862435495951951E-2</v>
      </c>
    </row>
    <row r="18617" spans="1:3" x14ac:dyDescent="0.55000000000000004">
      <c r="A18617">
        <v>0.23080384872902993</v>
      </c>
      <c r="B18617">
        <v>-1.8807440486734024</v>
      </c>
      <c r="C18617">
        <v>-7.1183008558727773E-3</v>
      </c>
    </row>
    <row r="18618" spans="1:3" x14ac:dyDescent="0.55000000000000004">
      <c r="A18618">
        <v>0.21033453749630027</v>
      </c>
      <c r="B18618">
        <v>-1.8924955561148846</v>
      </c>
      <c r="C18618">
        <v>1.0357400683561023E-3</v>
      </c>
    </row>
    <row r="18619" spans="1:3" x14ac:dyDescent="0.55000000000000004">
      <c r="A18619">
        <v>0.18990487975535167</v>
      </c>
      <c r="B18619">
        <v>-1.8746160518435837</v>
      </c>
      <c r="C18619">
        <v>8.2186617283834858E-3</v>
      </c>
    </row>
    <row r="18620" spans="1:3" x14ac:dyDescent="0.55000000000000004">
      <c r="A18620">
        <v>0.16979094229665392</v>
      </c>
      <c r="B18620">
        <v>-1.8314028646965796</v>
      </c>
      <c r="C18620">
        <v>1.4148412364268755E-2</v>
      </c>
    </row>
    <row r="18621" spans="1:3" x14ac:dyDescent="0.55000000000000004">
      <c r="A18621">
        <v>0.15022054106396737</v>
      </c>
      <c r="B18621">
        <v>-1.7681552780126304</v>
      </c>
      <c r="C18621">
        <v>1.8588433745435781E-2</v>
      </c>
    </row>
    <row r="18622" spans="1:3" x14ac:dyDescent="0.55000000000000004">
      <c r="A18622">
        <v>0.13136427750418331</v>
      </c>
      <c r="B18622">
        <v>-1.6909209679568633</v>
      </c>
      <c r="C18622">
        <v>2.1387917215106224E-2</v>
      </c>
    </row>
    <row r="18623" spans="1:3" x14ac:dyDescent="0.55000000000000004">
      <c r="A18623">
        <v>0.11332990250050373</v>
      </c>
      <c r="B18623">
        <v>-1.6060420978455774</v>
      </c>
      <c r="C18623">
        <v>2.2545245368375055E-2</v>
      </c>
    </row>
    <row r="18624" spans="1:3" x14ac:dyDescent="0.55000000000000004">
      <c r="A18624">
        <v>9.6162598007256128E-2</v>
      </c>
      <c r="B18624">
        <v>-1.5194034883553331</v>
      </c>
      <c r="C18624">
        <v>2.2298755402972936E-2</v>
      </c>
    </row>
    <row r="18625" spans="1:3" x14ac:dyDescent="0.55000000000000004">
      <c r="A18625">
        <v>7.9853940233293799E-2</v>
      </c>
      <c r="B18625">
        <v>-1.4356469252181361</v>
      </c>
      <c r="C18625">
        <v>2.105350294961349E-2</v>
      </c>
    </row>
    <row r="18626" spans="1:3" x14ac:dyDescent="0.55000000000000004">
      <c r="A18626">
        <v>6.4356894822783145E-2</v>
      </c>
      <c r="B18626">
        <v>-1.3578742750864978</v>
      </c>
      <c r="C18626">
        <v>1.9201491942538864E-2</v>
      </c>
    </row>
    <row r="18627" spans="1:3" x14ac:dyDescent="0.55000000000000004">
      <c r="A18627">
        <v>4.960084042208255E-2</v>
      </c>
      <c r="B18627">
        <v>-1.2878170021207662</v>
      </c>
      <c r="C18627">
        <v>1.7060036507632773E-2</v>
      </c>
    </row>
    <row r="18628" spans="1:3" x14ac:dyDescent="0.55000000000000004">
      <c r="A18628">
        <v>3.5503175088262937E-2</v>
      </c>
      <c r="B18628">
        <v>-1.2264715320631252</v>
      </c>
      <c r="C18628">
        <v>1.4692277186798422E-2</v>
      </c>
    </row>
    <row r="18629" spans="1:3" x14ac:dyDescent="0.55000000000000004">
      <c r="A18629">
        <v>2.1971522353452917E-2</v>
      </c>
      <c r="B18629">
        <v>-1.1752044857146531</v>
      </c>
      <c r="C18629">
        <v>1.1843461088808273E-2</v>
      </c>
    </row>
    <row r="18630" spans="1:3" x14ac:dyDescent="0.55000000000000004">
      <c r="A18630">
        <v>8.8945021035441649E-3</v>
      </c>
      <c r="B18630">
        <v>-1.13664210248882</v>
      </c>
      <c r="C18630">
        <v>8.1163645974407471E-3</v>
      </c>
    </row>
    <row r="18631" spans="1:3" x14ac:dyDescent="0.55000000000000004">
      <c r="A18631">
        <v>-3.8729198051402252E-3</v>
      </c>
      <c r="B18631">
        <v>-1.1147915111212778</v>
      </c>
      <c r="C18631">
        <v>3.1934653029434654E-3</v>
      </c>
    </row>
    <row r="18632" spans="1:3" x14ac:dyDescent="0.55000000000000004">
      <c r="A18632">
        <v>-1.6520900710997988E-2</v>
      </c>
      <c r="B18632">
        <v>-1.1142760079077276</v>
      </c>
      <c r="C18632">
        <v>-2.9266416934453795E-3</v>
      </c>
    </row>
    <row r="18633" spans="1:3" x14ac:dyDescent="0.55000000000000004">
      <c r="A18633">
        <v>-2.9284446552020688E-2</v>
      </c>
      <c r="B18633">
        <v>-1.1388937387185309</v>
      </c>
      <c r="C18633">
        <v>-9.8154549995170155E-3</v>
      </c>
    </row>
    <row r="18634" spans="1:3" x14ac:dyDescent="0.55000000000000004">
      <c r="A18634">
        <v>-4.2426794116616588E-2</v>
      </c>
      <c r="B18634">
        <v>-1.1899362275755441</v>
      </c>
      <c r="C18634">
        <v>-1.6604052690448401E-2</v>
      </c>
    </row>
    <row r="18635" spans="1:3" x14ac:dyDescent="0.55000000000000004">
      <c r="A18635">
        <v>-5.6206688566503134E-2</v>
      </c>
      <c r="B18635">
        <v>-1.2649653373453178</v>
      </c>
      <c r="C18635">
        <v>-2.2230890254569105E-2</v>
      </c>
    </row>
    <row r="18636" spans="1:3" x14ac:dyDescent="0.55000000000000004">
      <c r="A18636">
        <v>-7.0838588325282587E-2</v>
      </c>
      <c r="B18636">
        <v>-1.3577375868374983</v>
      </c>
      <c r="C18636">
        <v>-2.5787872422542952E-2</v>
      </c>
    </row>
    <row r="18637" spans="1:3" x14ac:dyDescent="0.55000000000000004">
      <c r="A18637">
        <v>-8.6458028554384142E-2</v>
      </c>
      <c r="B18637">
        <v>-1.4591054784607127</v>
      </c>
      <c r="C18637">
        <v>-2.6679980384503876E-2</v>
      </c>
    </row>
    <row r="18638" spans="1:3" x14ac:dyDescent="0.55000000000000004">
      <c r="A18638">
        <v>-0.10309939720821544</v>
      </c>
      <c r="B18638">
        <v>-1.5586366033564298</v>
      </c>
      <c r="C18638">
        <v>-2.4837165006654026E-2</v>
      </c>
    </row>
    <row r="18639" spans="1:3" x14ac:dyDescent="0.55000000000000004">
      <c r="A18639">
        <v>-0.12069336407193591</v>
      </c>
      <c r="B18639">
        <v>-1.6467125985972015</v>
      </c>
      <c r="C18639">
        <v>-2.0750824248403785E-2</v>
      </c>
    </row>
    <row r="18640" spans="1:3" x14ac:dyDescent="0.55000000000000004">
      <c r="A18640">
        <v>-0.13908509782368159</v>
      </c>
      <c r="B18640">
        <v>-1.7162790630795546</v>
      </c>
      <c r="C18640">
        <v>-1.5256662543704469E-2</v>
      </c>
    </row>
    <row r="18641" spans="1:3" x14ac:dyDescent="0.55000000000000004">
      <c r="A18641">
        <v>-0.15806580871644133</v>
      </c>
      <c r="B18641">
        <v>-1.7637235384232852</v>
      </c>
      <c r="C18641">
        <v>-9.300519311228609E-3</v>
      </c>
    </row>
    <row r="18642" spans="1:3" x14ac:dyDescent="0.55000000000000004">
      <c r="A18642">
        <v>-0.17740841347868619</v>
      </c>
      <c r="B18642">
        <v>-1.7888071967393866</v>
      </c>
      <c r="C18642">
        <v>-3.6827406867534188E-3</v>
      </c>
    </row>
    <row r="18643" spans="1:3" x14ac:dyDescent="0.55000000000000004">
      <c r="A18643">
        <v>-0.19689788957730964</v>
      </c>
      <c r="B18643">
        <v>-1.793761201291098</v>
      </c>
      <c r="C18643">
        <v>1.118556136178193E-3</v>
      </c>
    </row>
    <row r="18644" spans="1:3" x14ac:dyDescent="0.55000000000000004">
      <c r="A18644">
        <v>-0.21634935596002916</v>
      </c>
      <c r="B18644">
        <v>-1.7818392365411364</v>
      </c>
      <c r="C18644">
        <v>5.0522330718764715E-3</v>
      </c>
    </row>
    <row r="18645" spans="1:3" x14ac:dyDescent="0.55000000000000004">
      <c r="A18645">
        <v>-0.23561038300247064</v>
      </c>
      <c r="B18645">
        <v>-1.7558584688733623</v>
      </c>
      <c r="C18645">
        <v>8.3953692406359848E-3</v>
      </c>
    </row>
    <row r="18646" spans="1:3" x14ac:dyDescent="0.55000000000000004">
      <c r="A18646">
        <v>-0.25455090017393495</v>
      </c>
      <c r="B18646">
        <v>-1.7172684717888067</v>
      </c>
      <c r="C18646">
        <v>1.1578749333150515E-2</v>
      </c>
    </row>
    <row r="18647" spans="1:3" x14ac:dyDescent="0.55000000000000004">
      <c r="A18647">
        <v>-0.2730467094423808</v>
      </c>
      <c r="B18647">
        <v>-1.6656992087586608</v>
      </c>
      <c r="C18647">
        <v>1.5113415796324609E-2</v>
      </c>
    </row>
    <row r="18648" spans="1:3" x14ac:dyDescent="0.55000000000000004">
      <c r="A18648">
        <v>-0.29096049347707492</v>
      </c>
      <c r="B18648">
        <v>-1.5990641860732686</v>
      </c>
      <c r="C18648">
        <v>1.9376761577066776E-2</v>
      </c>
    </row>
    <row r="18649" spans="1:3" x14ac:dyDescent="0.55000000000000004">
      <c r="A18649">
        <v>-0.30812773812218075</v>
      </c>
      <c r="B18649">
        <v>-1.5143697540730285</v>
      </c>
      <c r="C18649">
        <v>2.4460936145624734E-2</v>
      </c>
    </row>
    <row r="18650" spans="1:3" x14ac:dyDescent="0.55000000000000004">
      <c r="A18650">
        <v>-0.32435311099519043</v>
      </c>
      <c r="B18650">
        <v>-1.4088043464151765</v>
      </c>
      <c r="C18650">
        <v>3.017954400854295E-2</v>
      </c>
    </row>
    <row r="18651" spans="1:3" x14ac:dyDescent="0.55000000000000004">
      <c r="A18651">
        <v>-0.33941753763592902</v>
      </c>
      <c r="B18651">
        <v>-1.2807277705197631</v>
      </c>
      <c r="C18651">
        <v>3.6112679539807686E-2</v>
      </c>
    </row>
    <row r="18652" spans="1:3" x14ac:dyDescent="0.55000000000000004">
      <c r="A18652">
        <v>-0.35309394454155874</v>
      </c>
      <c r="B18652">
        <v>-1.1303099578410711</v>
      </c>
      <c r="C18652">
        <v>4.1743331163448964E-2</v>
      </c>
    </row>
    <row r="18653" spans="1:3" x14ac:dyDescent="0.55000000000000004">
      <c r="A18653">
        <v>-0.36516674120148862</v>
      </c>
      <c r="B18653">
        <v>-0.95960724634107541</v>
      </c>
      <c r="C18653">
        <v>4.661210957153844E-2</v>
      </c>
    </row>
    <row r="18654" spans="1:3" x14ac:dyDescent="0.55000000000000004">
      <c r="A18654">
        <v>-0.37544894056335815</v>
      </c>
      <c r="B18654">
        <v>-0.77199816530028198</v>
      </c>
      <c r="C18654">
        <v>5.0494040035497484E-2</v>
      </c>
    </row>
    <row r="18655" spans="1:3" x14ac:dyDescent="0.55000000000000004">
      <c r="A18655">
        <v>-0.38379079912432662</v>
      </c>
      <c r="B18655">
        <v>-0.57125021038289636</v>
      </c>
      <c r="C18655">
        <v>5.3412768927952645E-2</v>
      </c>
    </row>
    <row r="18656" spans="1:3" x14ac:dyDescent="0.55000000000000004">
      <c r="A18656">
        <v>-0.39007931695460418</v>
      </c>
      <c r="B18656">
        <v>-0.36077473888740352</v>
      </c>
      <c r="C18656">
        <v>5.5528986504497072E-2</v>
      </c>
    </row>
    <row r="18657" spans="1:3" x14ac:dyDescent="0.55000000000000004">
      <c r="A18657">
        <v>-0.39423210416412513</v>
      </c>
      <c r="B18657">
        <v>-0.14319168018910342</v>
      </c>
      <c r="C18657">
        <v>5.7091644291724523E-2</v>
      </c>
    </row>
    <row r="18658" spans="1:3" x14ac:dyDescent="0.55000000000000004">
      <c r="A18658">
        <v>-0.39618851938054572</v>
      </c>
      <c r="B18658">
        <v>7.9592254117786393E-2</v>
      </c>
      <c r="C18658">
        <v>5.8220951105216377E-2</v>
      </c>
    </row>
    <row r="18659" spans="1:3" x14ac:dyDescent="0.55000000000000004">
      <c r="A18659">
        <v>-0.39590559635177208</v>
      </c>
      <c r="B18659">
        <v>0.30556582883978933</v>
      </c>
      <c r="C18659">
        <v>5.8742596887538766E-2</v>
      </c>
    </row>
    <row r="18660" spans="1:3" x14ac:dyDescent="0.55000000000000004">
      <c r="A18660">
        <v>-0.39336447970589095</v>
      </c>
      <c r="B18660">
        <v>0.5316260909342152</v>
      </c>
      <c r="C18660">
        <v>5.8265820345600891E-2</v>
      </c>
    </row>
    <row r="18661" spans="1:3" x14ac:dyDescent="0.55000000000000004">
      <c r="A18661">
        <v>-0.38858495758959655</v>
      </c>
      <c r="B18661">
        <v>0.75308810304515617</v>
      </c>
      <c r="C18661">
        <v>5.6362550312236026E-2</v>
      </c>
    </row>
    <row r="18662" spans="1:3" x14ac:dyDescent="0.55000000000000004">
      <c r="A18662">
        <v>-0.38164111515375032</v>
      </c>
      <c r="B18662">
        <v>0.96404960384776794</v>
      </c>
      <c r="C18662">
        <v>5.2830773084560953E-2</v>
      </c>
    </row>
    <row r="18663" spans="1:3" x14ac:dyDescent="0.55000000000000004">
      <c r="A18663">
        <v>-0.37266843220067475</v>
      </c>
      <c r="B18663">
        <v>1.1586932758079114</v>
      </c>
      <c r="C18663">
        <v>4.7916469130834159E-2</v>
      </c>
    </row>
    <row r="18664" spans="1:3" x14ac:dyDescent="0.55000000000000004">
      <c r="A18664">
        <v>-0.36185390758792829</v>
      </c>
      <c r="B18664">
        <v>1.3332150134890044</v>
      </c>
      <c r="C18664">
        <v>4.2415693229980095E-2</v>
      </c>
    </row>
    <row r="18665" spans="1:3" x14ac:dyDescent="0.55000000000000004">
      <c r="A18665">
        <v>-0.34940607852650118</v>
      </c>
      <c r="B18665">
        <v>1.4875100861616306</v>
      </c>
      <c r="C18665">
        <v>3.7447180824174198E-2</v>
      </c>
    </row>
    <row r="18666" spans="1:3" x14ac:dyDescent="0.55000000000000004">
      <c r="A18666">
        <v>-0.33551325026684969</v>
      </c>
      <c r="B18666">
        <v>1.6256008179442687</v>
      </c>
      <c r="C18666">
        <v>3.4028353224810265E-2</v>
      </c>
    </row>
    <row r="18667" spans="1:3" x14ac:dyDescent="0.55000000000000004">
      <c r="A18667">
        <v>-0.32030528517296597</v>
      </c>
      <c r="B18667">
        <v>1.7545667835041043</v>
      </c>
      <c r="C18667">
        <v>3.2724216940736163E-2</v>
      </c>
    </row>
    <row r="18668" spans="1:3" x14ac:dyDescent="0.55000000000000004">
      <c r="A18668">
        <v>-0.30383299645304018</v>
      </c>
      <c r="B18668">
        <v>1.8821161383427771</v>
      </c>
      <c r="C18668">
        <v>3.3295117861889489E-2</v>
      </c>
    </row>
    <row r="18669" spans="1:3" x14ac:dyDescent="0.55000000000000004">
      <c r="A18669">
        <v>-0.28607753476612297</v>
      </c>
      <c r="B18669">
        <v>2.0134068901493349</v>
      </c>
      <c r="C18669">
        <v>3.4660757814382742E-2</v>
      </c>
    </row>
    <row r="18670" spans="1:3" x14ac:dyDescent="0.55000000000000004">
      <c r="A18670">
        <v>-0.26699082862331514</v>
      </c>
      <c r="B18670">
        <v>2.1485369415155842</v>
      </c>
      <c r="C18670">
        <v>3.5282332954897334E-2</v>
      </c>
    </row>
    <row r="18671" spans="1:3" x14ac:dyDescent="0.55000000000000004">
      <c r="A18671">
        <v>-0.24655315151018967</v>
      </c>
      <c r="B18671">
        <v>2.2818866990904327</v>
      </c>
      <c r="C18671">
        <v>3.3739280696680495E-2</v>
      </c>
    </row>
    <row r="18672" spans="1:3" x14ac:dyDescent="0.55000000000000004">
      <c r="A18672">
        <v>-0.22482594298158842</v>
      </c>
      <c r="B18672">
        <v>2.4037617843838208</v>
      </c>
      <c r="C18672">
        <v>2.9343061587681837E-2</v>
      </c>
    </row>
    <row r="18673" spans="1:3" x14ac:dyDescent="0.55000000000000004">
      <c r="A18673">
        <v>-0.20197729610985371</v>
      </c>
      <c r="B18673">
        <v>2.5038844580857016</v>
      </c>
      <c r="C18673">
        <v>2.2480268485755486E-2</v>
      </c>
    </row>
    <row r="18674" spans="1:3" x14ac:dyDescent="0.55000000000000004">
      <c r="A18674">
        <v>-0.17826714589447101</v>
      </c>
      <c r="B18674">
        <v>2.5754606415510364</v>
      </c>
      <c r="C18674">
        <v>1.4567445523216932E-2</v>
      </c>
    </row>
    <row r="18675" spans="1:3" x14ac:dyDescent="0.55000000000000004">
      <c r="A18675">
        <v>-0.1539943288480225</v>
      </c>
      <c r="B18675">
        <v>2.6181200498429407</v>
      </c>
      <c r="C18675">
        <v>7.5129935512677423E-3</v>
      </c>
    </row>
    <row r="18676" spans="1:3" x14ac:dyDescent="0.55000000000000004">
      <c r="A18676">
        <v>-0.12942558302636326</v>
      </c>
      <c r="B18676">
        <v>2.6382556090257774</v>
      </c>
      <c r="C18676">
        <v>2.9091385309459863E-3</v>
      </c>
    </row>
    <row r="18677" spans="1:3" x14ac:dyDescent="0.55000000000000004">
      <c r="A18677">
        <v>-0.10473603994876687</v>
      </c>
      <c r="B18677">
        <v>2.6465950488868146</v>
      </c>
      <c r="C18677">
        <v>1.4073417283899717E-3</v>
      </c>
    </row>
    <row r="18678" spans="1:3" x14ac:dyDescent="0.55000000000000004">
      <c r="A18678">
        <v>-7.9985384655298003E-2</v>
      </c>
      <c r="B18678">
        <v>2.6538132120532603</v>
      </c>
      <c r="C18678">
        <v>2.3287675710125092E-3</v>
      </c>
    </row>
    <row r="18679" spans="1:3" x14ac:dyDescent="0.55000000000000004">
      <c r="A18679">
        <v>-5.5143681049850235E-2</v>
      </c>
      <c r="B18679">
        <v>2.6656369017927455</v>
      </c>
      <c r="C18679">
        <v>3.791154654393958E-3</v>
      </c>
    </row>
    <row r="18680" spans="1:3" x14ac:dyDescent="0.55000000000000004">
      <c r="A18680">
        <v>-3.0161720696287055E-2</v>
      </c>
      <c r="B18680">
        <v>2.6795534008936701</v>
      </c>
      <c r="C18680">
        <v>3.4120022301425117E-3</v>
      </c>
    </row>
    <row r="18681" spans="1:3" x14ac:dyDescent="0.55000000000000004">
      <c r="A18681">
        <v>-5.0601298812991899E-3</v>
      </c>
      <c r="B18681">
        <v>2.6846064523273201</v>
      </c>
      <c r="C18681">
        <v>-7.9655117752854042E-4</v>
      </c>
    </row>
    <row r="18682" spans="1:3" x14ac:dyDescent="0.55000000000000004">
      <c r="A18682">
        <v>1.9996479767831421E-2</v>
      </c>
      <c r="B18682">
        <v>2.6644574979792321</v>
      </c>
      <c r="C18682">
        <v>-9.6325142200325183E-3</v>
      </c>
    </row>
    <row r="18683" spans="1:3" x14ac:dyDescent="0.55000000000000004">
      <c r="A18683">
        <v>4.466987182387859E-2</v>
      </c>
      <c r="B18683">
        <v>2.6026947156790077</v>
      </c>
      <c r="C18683">
        <v>-2.2335799599959343E-2</v>
      </c>
    </row>
    <row r="18684" spans="1:3" x14ac:dyDescent="0.55000000000000004">
      <c r="A18684">
        <v>6.8477010805243391E-2</v>
      </c>
      <c r="B18684">
        <v>2.4885327678551121</v>
      </c>
      <c r="C18684">
        <v>-3.6754235505576688E-2</v>
      </c>
    </row>
    <row r="18685" spans="1:3" x14ac:dyDescent="0.55000000000000004">
      <c r="A18685">
        <v>9.0870789881780781E-2</v>
      </c>
      <c r="B18685">
        <v>2.3207989062631422</v>
      </c>
      <c r="C18685">
        <v>-5.0064533434366426E-2</v>
      </c>
    </row>
    <row r="18686" spans="1:3" x14ac:dyDescent="0.55000000000000004">
      <c r="A18686">
        <v>0.11134593612801855</v>
      </c>
      <c r="B18686">
        <v>2.108712760703801</v>
      </c>
      <c r="C18686">
        <v>-5.9710904225748228E-2</v>
      </c>
    </row>
    <row r="18687" spans="1:3" x14ac:dyDescent="0.55000000000000004">
      <c r="A18687">
        <v>0.12953547327489362</v>
      </c>
      <c r="B18687">
        <v>1.8694995425297338</v>
      </c>
      <c r="C18687">
        <v>-6.4105461288779308E-2</v>
      </c>
    </row>
    <row r="18688" spans="1:3" x14ac:dyDescent="0.55000000000000004">
      <c r="A18688">
        <v>0.14527064266662379</v>
      </c>
      <c r="B18688">
        <v>1.6238514518929157</v>
      </c>
      <c r="C18688">
        <v>-6.3041583554294317E-2</v>
      </c>
    </row>
    <row r="18689" spans="1:3" x14ac:dyDescent="0.55000000000000004">
      <c r="A18689">
        <v>0.15858922913169435</v>
      </c>
      <c r="B18689">
        <v>1.3907953001536182</v>
      </c>
      <c r="C18689">
        <v>-5.7587894571636079E-2</v>
      </c>
    </row>
    <row r="18690" spans="1:3" x14ac:dyDescent="0.55000000000000004">
      <c r="A18690">
        <v>0.16969617228980383</v>
      </c>
      <c r="B18690">
        <v>1.1838532596706985</v>
      </c>
      <c r="C18690">
        <v>-4.9524962821179498E-2</v>
      </c>
    </row>
    <row r="18691" spans="1:3" x14ac:dyDescent="0.55000000000000004">
      <c r="A18691">
        <v>0.17889696631233878</v>
      </c>
      <c r="B18691">
        <v>1.0095774283371659</v>
      </c>
      <c r="C18691">
        <v>-4.067991882143579E-2</v>
      </c>
    </row>
    <row r="18692" spans="1:3" x14ac:dyDescent="0.55000000000000004">
      <c r="A18692">
        <v>0.18652891767550564</v>
      </c>
      <c r="B18692">
        <v>0.86842786361124302</v>
      </c>
      <c r="C18692">
        <v>-3.2378862092602954E-2</v>
      </c>
    </row>
    <row r="18693" spans="1:3" x14ac:dyDescent="0.55000000000000004">
      <c r="A18693">
        <v>0.19291060837118265</v>
      </c>
      <c r="B18693">
        <v>0.75711769956750807</v>
      </c>
      <c r="C18693">
        <v>-2.5235094451773292E-2</v>
      </c>
    </row>
    <row r="18694" spans="1:3" x14ac:dyDescent="0.55000000000000004">
      <c r="A18694">
        <v>0.19831790310828432</v>
      </c>
      <c r="B18694">
        <v>0.67116959564855294</v>
      </c>
      <c r="C18694">
        <v>-1.9251501779569944E-2</v>
      </c>
    </row>
    <row r="18695" spans="1:3" x14ac:dyDescent="0.55000000000000004">
      <c r="A18695">
        <v>0.20298260301538254</v>
      </c>
      <c r="B18695">
        <v>0.60655027716450105</v>
      </c>
      <c r="C18695">
        <v>-1.4195350437848198E-2</v>
      </c>
    </row>
    <row r="18696" spans="1:3" x14ac:dyDescent="0.55000000000000004">
      <c r="A18696">
        <v>0.20710017267871789</v>
      </c>
      <c r="B18696">
        <v>0.55985450406985893</v>
      </c>
      <c r="C18696">
        <v>-9.9743043730431483E-3</v>
      </c>
    </row>
    <row r="18697" spans="1:3" x14ac:dyDescent="0.55000000000000004">
      <c r="A18697">
        <v>0.21083307811913327</v>
      </c>
      <c r="B18697">
        <v>0.52758740349027022</v>
      </c>
      <c r="C18697">
        <v>-6.7270934424789441E-3</v>
      </c>
    </row>
    <row r="18698" spans="1:3" x14ac:dyDescent="0.55000000000000004">
      <c r="A18698">
        <v>0.21430557965409502</v>
      </c>
      <c r="B18698">
        <v>0.50537245405184916</v>
      </c>
      <c r="C18698">
        <v>-4.7713275919005075E-3</v>
      </c>
    </row>
    <row r="18699" spans="1:3" x14ac:dyDescent="0.55000000000000004">
      <c r="A18699">
        <v>0.21759222891130525</v>
      </c>
      <c r="B18699">
        <v>0.48770763676793616</v>
      </c>
      <c r="C18699">
        <v>-4.3719525757563256E-3</v>
      </c>
    </row>
    <row r="18700" spans="1:3" x14ac:dyDescent="0.55000000000000004">
      <c r="A18700">
        <v>0.22070868732911567</v>
      </c>
      <c r="B18700">
        <v>0.46876207314300261</v>
      </c>
      <c r="C18700">
        <v>-5.4342397766937462E-3</v>
      </c>
    </row>
    <row r="18701" spans="1:3" x14ac:dyDescent="0.55000000000000004">
      <c r="A18701">
        <v>0.22361568092443682</v>
      </c>
      <c r="B18701">
        <v>0.44395022892277547</v>
      </c>
      <c r="C18701">
        <v>-7.4083296954735043E-3</v>
      </c>
    </row>
    <row r="18702" spans="1:3" x14ac:dyDescent="0.55000000000000004">
      <c r="A18702">
        <v>0.22623977102592457</v>
      </c>
      <c r="B18702">
        <v>0.4114102279658981</v>
      </c>
      <c r="C18702">
        <v>-9.4343209033243142E-3</v>
      </c>
    </row>
    <row r="18703" spans="1:3" x14ac:dyDescent="0.55000000000000004">
      <c r="A18703">
        <v>0.22850542116198158</v>
      </c>
      <c r="B18703">
        <v>0.37254081585060456</v>
      </c>
      <c r="C18703">
        <v>-1.0684422427572955E-2</v>
      </c>
    </row>
    <row r="18704" spans="1:3" x14ac:dyDescent="0.55000000000000004">
      <c r="A18704">
        <v>0.23036580194441908</v>
      </c>
      <c r="B18704">
        <v>0.33118263476087773</v>
      </c>
      <c r="C18704">
        <v>-1.0722503602306345E-2</v>
      </c>
    </row>
    <row r="18705" spans="1:3" x14ac:dyDescent="0.55000000000000004">
      <c r="A18705">
        <v>0.23181873809845946</v>
      </c>
      <c r="B18705">
        <v>0.29158917363740289</v>
      </c>
      <c r="C18705">
        <v>-9.7710062959725438E-3</v>
      </c>
    </row>
    <row r="18706" spans="1:3" x14ac:dyDescent="0.55000000000000004">
      <c r="A18706">
        <v>0.23289818071128235</v>
      </c>
      <c r="B18706">
        <v>0.25593661620336067</v>
      </c>
      <c r="C18706">
        <v>-8.6826983800327578E-3</v>
      </c>
    </row>
    <row r="18707" spans="1:3" x14ac:dyDescent="0.55000000000000004">
      <c r="A18707">
        <v>0.23364263307649749</v>
      </c>
      <c r="B18707">
        <v>0.22266026437122199</v>
      </c>
      <c r="C18707">
        <v>-8.5410862121715215E-3</v>
      </c>
    </row>
    <row r="18708" spans="1:3" x14ac:dyDescent="0.55000000000000004">
      <c r="A18708">
        <v>0.23405477403807409</v>
      </c>
      <c r="B18708">
        <v>0.18644641550947078</v>
      </c>
      <c r="C18708">
        <v>-1.0203141977140697E-2</v>
      </c>
    </row>
    <row r="18709" spans="1:3" x14ac:dyDescent="0.55000000000000004">
      <c r="A18709">
        <v>0.23406968083160745</v>
      </c>
      <c r="B18709">
        <v>0.13988560901329955</v>
      </c>
      <c r="C18709">
        <v>-1.3896654345929306E-2</v>
      </c>
    </row>
    <row r="18710" spans="1:3" x14ac:dyDescent="0.55000000000000004">
      <c r="A18710">
        <v>0.23354668136439988</v>
      </c>
      <c r="B18710">
        <v>7.6277032458331437E-2</v>
      </c>
      <c r="C18710">
        <v>-1.9027039523101811E-2</v>
      </c>
    </row>
    <row r="18711" spans="1:3" x14ac:dyDescent="0.55000000000000004">
      <c r="A18711">
        <v>0.23229173645728143</v>
      </c>
      <c r="B18711">
        <v>-7.5260995223590671E-3</v>
      </c>
      <c r="C18711">
        <v>-2.4349322785744205E-2</v>
      </c>
    </row>
    <row r="18712" spans="1:3" x14ac:dyDescent="0.55000000000000004">
      <c r="A18712">
        <v>0.23010404174235</v>
      </c>
      <c r="B18712">
        <v>-0.1094750975672346</v>
      </c>
      <c r="C18712">
        <v>-2.8419309742659282E-2</v>
      </c>
    </row>
    <row r="18713" spans="1:3" x14ac:dyDescent="0.55000000000000004">
      <c r="A18713">
        <v>0.22682998229612414</v>
      </c>
      <c r="B18713">
        <v>-0.22261463676064103</v>
      </c>
      <c r="C18713">
        <v>-3.0141528349165978E-2</v>
      </c>
    </row>
    <row r="18714" spans="1:3" x14ac:dyDescent="0.55000000000000004">
      <c r="A18714">
        <v>0.22240419467909145</v>
      </c>
      <c r="B18714">
        <v>-0.3371735718586637</v>
      </c>
      <c r="C18714">
        <v>-2.9153986711922378E-2</v>
      </c>
    </row>
    <row r="18715" spans="1:3" x14ac:dyDescent="0.55000000000000004">
      <c r="A18715">
        <v>0.21686310644175141</v>
      </c>
      <c r="B18715">
        <v>-0.44365029699163738</v>
      </c>
      <c r="C18715">
        <v>-2.5958189857939788E-2</v>
      </c>
    </row>
    <row r="18716" spans="1:3" x14ac:dyDescent="0.55000000000000004">
      <c r="A18716">
        <v>0.21032627604197751</v>
      </c>
      <c r="B18716">
        <v>-0.53572314423193013</v>
      </c>
      <c r="C18716">
        <v>-2.1698563372025408E-2</v>
      </c>
    </row>
    <row r="18717" spans="1:3" x14ac:dyDescent="0.55000000000000004">
      <c r="A18717">
        <v>0.20295393107810794</v>
      </c>
      <c r="B18717">
        <v>-0.61173814570858198</v>
      </c>
      <c r="C18717">
        <v>-1.7646675487525229E-2</v>
      </c>
    </row>
    <row r="18718" spans="1:3" x14ac:dyDescent="0.55000000000000004">
      <c r="A18718">
        <v>0.19489936665504987</v>
      </c>
      <c r="B18718">
        <v>-0.67430076110514381</v>
      </c>
      <c r="C18718">
        <v>-1.4735630618355656E-2</v>
      </c>
    </row>
    <row r="18719" spans="1:3" x14ac:dyDescent="0.55000000000000004">
      <c r="A18719">
        <v>0.18627387348801111</v>
      </c>
      <c r="B18719">
        <v>-0.72839958661804383</v>
      </c>
      <c r="C18719">
        <v>-1.326583186244144E-2</v>
      </c>
    </row>
    <row r="18720" spans="1:3" x14ac:dyDescent="0.55000000000000004">
      <c r="A18720">
        <v>0.17713527904267645</v>
      </c>
      <c r="B18720">
        <v>-0.77888831852167439</v>
      </c>
      <c r="C18720">
        <v>-1.2867052145648939E-2</v>
      </c>
    </row>
    <row r="18721" spans="1:3" x14ac:dyDescent="0.55000000000000004">
      <c r="A18721">
        <v>0.16750134815489734</v>
      </c>
      <c r="B18721">
        <v>-0.82841351587705625</v>
      </c>
      <c r="C18721">
        <v>-1.27671079761843E-2</v>
      </c>
    </row>
    <row r="18722" spans="1:3" x14ac:dyDescent="0.55000000000000004">
      <c r="A18722">
        <v>0.15737829217197757</v>
      </c>
      <c r="B18722">
        <v>-0.87663840783307567</v>
      </c>
      <c r="C18722">
        <v>-1.2194016224653914E-2</v>
      </c>
    </row>
    <row r="18723" spans="1:3" x14ac:dyDescent="0.55000000000000004">
      <c r="A18723">
        <v>0.14678940711259836</v>
      </c>
      <c r="B18723">
        <v>-0.92093046901067144</v>
      </c>
      <c r="C18723">
        <v>-1.0731481279277663E-2</v>
      </c>
    </row>
    <row r="18724" spans="1:3" x14ac:dyDescent="0.55000000000000004">
      <c r="A18724">
        <v>0.13579071593670991</v>
      </c>
      <c r="B18724">
        <v>-0.95800202431631076</v>
      </c>
      <c r="C18724">
        <v>-8.456694344759234E-3</v>
      </c>
    </row>
    <row r="18725" spans="1:3" x14ac:dyDescent="0.55000000000000004">
      <c r="A18725">
        <v>0.1244682502271221</v>
      </c>
      <c r="B18725">
        <v>-0.98566398203865957</v>
      </c>
      <c r="C18725">
        <v>-5.8610891554213207E-3</v>
      </c>
    </row>
    <row r="18726" spans="1:3" x14ac:dyDescent="0.55000000000000004">
      <c r="A18726">
        <v>0.11291989780699301</v>
      </c>
      <c r="B18726">
        <v>-1.0039330469431218</v>
      </c>
      <c r="C18726">
        <v>-3.5949485798076053E-3</v>
      </c>
    </row>
    <row r="18727" spans="1:3" x14ac:dyDescent="0.55000000000000004">
      <c r="A18727">
        <v>0.101231447280306</v>
      </c>
      <c r="B18727">
        <v>-1.0149851300186743</v>
      </c>
      <c r="C18727">
        <v>-2.1255913143707196E-3</v>
      </c>
    </row>
    <row r="18728" spans="1:3" x14ac:dyDescent="0.55000000000000004">
      <c r="A18728">
        <v>8.9459078256265645E-2</v>
      </c>
      <c r="B18728">
        <v>-1.0221219450615495</v>
      </c>
      <c r="C18728">
        <v>-1.5684123310098328E-3</v>
      </c>
    </row>
    <row r="18729" spans="1:3" x14ac:dyDescent="0.55000000000000004">
      <c r="A18729">
        <v>7.7624815574361267E-2</v>
      </c>
      <c r="B18729">
        <v>-1.0284580063581044</v>
      </c>
      <c r="C18729">
        <v>-1.7111225015755424E-3</v>
      </c>
    </row>
    <row r="18730" spans="1:3" x14ac:dyDescent="0.55000000000000004">
      <c r="A18730">
        <v>6.5724232533666993E-2</v>
      </c>
      <c r="B18730">
        <v>-1.0359520867813896</v>
      </c>
      <c r="C18730">
        <v>-2.1678011129613759E-3</v>
      </c>
    </row>
    <row r="18731" spans="1:3" x14ac:dyDescent="0.55000000000000004">
      <c r="A18731">
        <v>5.3740571428028079E-2</v>
      </c>
      <c r="B18731">
        <v>-1.0451855550376368</v>
      </c>
      <c r="C18731">
        <v>-2.6114267629428955E-3</v>
      </c>
    </row>
    <row r="18732" spans="1:3" x14ac:dyDescent="0.55000000000000004">
      <c r="A18732">
        <v>4.1656889651562418E-2</v>
      </c>
      <c r="B18732">
        <v>-1.0558762198706919</v>
      </c>
      <c r="C18732">
        <v>-2.9220436475411223E-3</v>
      </c>
    </row>
    <row r="18733" spans="1:3" x14ac:dyDescent="0.55000000000000004">
      <c r="A18733">
        <v>2.9460709733522616E-2</v>
      </c>
      <c r="B18733">
        <v>-1.0676612437978894</v>
      </c>
      <c r="C18733">
        <v>-3.1778652174679137E-3</v>
      </c>
    </row>
    <row r="18734" spans="1:3" x14ac:dyDescent="0.55000000000000004">
      <c r="A18734">
        <v>1.7141591826667898E-2</v>
      </c>
      <c r="B18734">
        <v>-1.0805221581185549</v>
      </c>
      <c r="C18734">
        <v>-3.4789227331871197E-3</v>
      </c>
    </row>
    <row r="18735" spans="1:3" x14ac:dyDescent="0.55000000000000004">
      <c r="A18735">
        <v>4.6879179850363014E-3</v>
      </c>
      <c r="B18735">
        <v>-1.094490041657866</v>
      </c>
      <c r="C18735">
        <v>-3.7508306515494335E-3</v>
      </c>
    </row>
    <row r="18736" spans="1:3" x14ac:dyDescent="0.55000000000000004">
      <c r="A18736">
        <v>-7.9099074450064231E-3</v>
      </c>
      <c r="B18736">
        <v>-1.1087669618244633</v>
      </c>
      <c r="C18736">
        <v>-3.6388795796085719E-3</v>
      </c>
    </row>
    <row r="18737" spans="1:3" x14ac:dyDescent="0.55000000000000004">
      <c r="A18737">
        <v>-2.0645743595831413E-2</v>
      </c>
      <c r="B18737">
        <v>-1.120656945055458</v>
      </c>
      <c r="C18737">
        <v>-2.5153560472002028E-3</v>
      </c>
    </row>
    <row r="18738" spans="1:3" x14ac:dyDescent="0.55000000000000004">
      <c r="A18738">
        <v>-3.347433140160682E-2</v>
      </c>
      <c r="B18738">
        <v>-1.1250065858053979</v>
      </c>
      <c r="C18738">
        <v>2.6398919940519012E-4</v>
      </c>
    </row>
    <row r="18739" spans="1:3" x14ac:dyDescent="0.55000000000000004">
      <c r="A18739">
        <v>-4.6287560304380325E-2</v>
      </c>
      <c r="B18739">
        <v>-1.1148075828360811</v>
      </c>
      <c r="C18739">
        <v>5.0149978447547178E-3</v>
      </c>
    </row>
    <row r="18740" spans="1:3" x14ac:dyDescent="0.55000000000000004">
      <c r="A18740">
        <v>-5.8902954299709175E-2</v>
      </c>
      <c r="B18740">
        <v>-1.0828822081239347</v>
      </c>
      <c r="C18740">
        <v>1.1509523227784799E-2</v>
      </c>
    </row>
    <row r="18741" spans="1:3" x14ac:dyDescent="0.55000000000000004">
      <c r="A18741">
        <v>-7.1072623672799984E-2</v>
      </c>
      <c r="B18741">
        <v>-1.0240593042243795</v>
      </c>
      <c r="C18741">
        <v>1.8937114401384531E-2</v>
      </c>
    </row>
    <row r="18742" spans="1:3" x14ac:dyDescent="0.55000000000000004">
      <c r="A18742">
        <v>-8.2513822914588461E-2</v>
      </c>
      <c r="B18742">
        <v>-0.93699461972302367</v>
      </c>
      <c r="C18742">
        <v>2.6127422090000494E-2</v>
      </c>
    </row>
    <row r="18743" spans="1:3" x14ac:dyDescent="0.55000000000000004">
      <c r="A18743">
        <v>-9.2952808307561627E-2</v>
      </c>
      <c r="B18743">
        <v>-0.82477456444988007</v>
      </c>
      <c r="C18743">
        <v>3.1957492647651471E-2</v>
      </c>
    </row>
    <row r="18744" spans="1:3" x14ac:dyDescent="0.55000000000000004">
      <c r="A18744">
        <v>-0.10216678393818149</v>
      </c>
      <c r="B18744">
        <v>-0.69390823164189164</v>
      </c>
      <c r="C18744">
        <v>3.5778704457932624E-2</v>
      </c>
    </row>
    <row r="18745" spans="1:3" x14ac:dyDescent="0.55000000000000004">
      <c r="A18745">
        <v>-0.11000821930426974</v>
      </c>
      <c r="B18745">
        <v>-0.55207150277653849</v>
      </c>
      <c r="C18745">
        <v>3.7635751476515163E-2</v>
      </c>
    </row>
    <row r="18746" spans="1:3" x14ac:dyDescent="0.55000000000000004">
      <c r="A18746">
        <v>-0.1164034412470317</v>
      </c>
      <c r="B18746">
        <v>-0.40560946720255014</v>
      </c>
      <c r="C18746">
        <v>3.8172755549358721E-2</v>
      </c>
    </row>
    <row r="18747" spans="1:3" x14ac:dyDescent="0.55000000000000004">
      <c r="A18747">
        <v>-0.1213287990678506</v>
      </c>
      <c r="B18747">
        <v>-0.25785083931200531</v>
      </c>
      <c r="C18747">
        <v>3.8306865511999889E-2</v>
      </c>
    </row>
    <row r="18748" spans="1:3" x14ac:dyDescent="0.55000000000000004">
      <c r="A18748">
        <v>-0.12477687799921341</v>
      </c>
      <c r="B18748">
        <v>-0.10900864838399568</v>
      </c>
      <c r="C18748">
        <v>3.8733605982829114E-2</v>
      </c>
    </row>
    <row r="18749" spans="1:3" x14ac:dyDescent="0.55000000000000004">
      <c r="A18749">
        <v>-0.12673099104353136</v>
      </c>
      <c r="B18749">
        <v>4.2173201532743537E-2</v>
      </c>
      <c r="C18749">
        <v>3.9517869129354746E-2</v>
      </c>
    </row>
    <row r="18750" spans="1:3" x14ac:dyDescent="0.55000000000000004">
      <c r="A18750">
        <v>-0.12716295367322264</v>
      </c>
      <c r="B18750">
        <v>0.19581268620210329</v>
      </c>
      <c r="C18750">
        <v>4.0005673660168939E-2</v>
      </c>
    </row>
    <row r="18751" spans="1:3" x14ac:dyDescent="0.55000000000000004">
      <c r="A18751">
        <v>-0.12605749986609799</v>
      </c>
      <c r="B18751">
        <v>0.34861081263087201</v>
      </c>
      <c r="C18751">
        <v>3.9082383497578865E-2</v>
      </c>
    </row>
    <row r="18752" spans="1:3" x14ac:dyDescent="0.55000000000000004">
      <c r="A18752">
        <v>-0.12345364818659932</v>
      </c>
      <c r="B18752">
        <v>0.49305875078301054</v>
      </c>
      <c r="C18752">
        <v>3.5683630038724712E-2</v>
      </c>
    </row>
    <row r="18753" spans="1:3" x14ac:dyDescent="0.55000000000000004">
      <c r="A18753">
        <v>-0.11948405402444164</v>
      </c>
      <c r="B18753">
        <v>0.61866903313611066</v>
      </c>
      <c r="C18753">
        <v>2.9332044057082791E-2</v>
      </c>
    </row>
    <row r="18754" spans="1:3" x14ac:dyDescent="0.55000000000000004">
      <c r="A18754">
        <v>-0.11439234254756729</v>
      </c>
      <c r="B18754">
        <v>0.71489050520035835</v>
      </c>
      <c r="C18754">
        <v>2.0472030510333177E-2</v>
      </c>
    </row>
    <row r="18755" spans="1:3" x14ac:dyDescent="0.55000000000000004">
      <c r="A18755">
        <v>-0.10851613113981189</v>
      </c>
      <c r="B18755">
        <v>0.77456517372040379</v>
      </c>
      <c r="C18755">
        <v>1.0415479075611692E-2</v>
      </c>
    </row>
    <row r="18756" spans="1:3" x14ac:dyDescent="0.55000000000000004">
      <c r="A18756">
        <v>-0.10223781286203398</v>
      </c>
      <c r="B18756">
        <v>0.79643925541416838</v>
      </c>
      <c r="C18756">
        <v>9.0650937871778945E-4</v>
      </c>
    </row>
    <row r="18757" spans="1:3" x14ac:dyDescent="0.55000000000000004">
      <c r="A18757">
        <v>-9.5919215040584871E-2</v>
      </c>
      <c r="B18757">
        <v>0.78564718191173</v>
      </c>
      <c r="C18757">
        <v>-6.4924687485099402E-3</v>
      </c>
    </row>
    <row r="18758" spans="1:3" x14ac:dyDescent="0.55000000000000004">
      <c r="A18758">
        <v>-8.9843143996431812E-2</v>
      </c>
      <c r="B18758">
        <v>0.75191043961308413</v>
      </c>
      <c r="C18758">
        <v>-1.0969613186606979E-2</v>
      </c>
    </row>
    <row r="18759" spans="1:3" x14ac:dyDescent="0.55000000000000004">
      <c r="A18759">
        <v>-8.4182932554911979E-2</v>
      </c>
      <c r="B18759">
        <v>0.70611480801019388</v>
      </c>
      <c r="C18759">
        <v>-1.2734129879071184E-2</v>
      </c>
    </row>
    <row r="18760" spans="1:3" x14ac:dyDescent="0.55000000000000004">
      <c r="A18760">
        <v>-7.9010005143035023E-2</v>
      </c>
      <c r="B18760">
        <v>0.65667086206926939</v>
      </c>
      <c r="C18760">
        <v>-1.2857974645216833E-2</v>
      </c>
    </row>
    <row r="18761" spans="1:3" x14ac:dyDescent="0.55000000000000004">
      <c r="A18761">
        <v>-7.4333608179901506E-2</v>
      </c>
      <c r="B18761">
        <v>0.60716245756612197</v>
      </c>
      <c r="C18761">
        <v>-1.2767493524114134E-2</v>
      </c>
    </row>
    <row r="18762" spans="1:3" x14ac:dyDescent="0.55000000000000004">
      <c r="A18762">
        <v>-7.0153856994179226E-2</v>
      </c>
      <c r="B18762">
        <v>0.55617883950632097</v>
      </c>
      <c r="C18762">
        <v>-1.362154273872283E-2</v>
      </c>
    </row>
    <row r="18763" spans="1:3" x14ac:dyDescent="0.55000000000000004">
      <c r="A18763">
        <v>-6.6504933853420045E-2</v>
      </c>
      <c r="B18763">
        <v>0.49926957730522448</v>
      </c>
      <c r="C18763">
        <v>-1.583459711691719E-2</v>
      </c>
    </row>
    <row r="18764" spans="1:3" x14ac:dyDescent="0.55000000000000004">
      <c r="A18764">
        <v>-6.3470595377481273E-2</v>
      </c>
      <c r="B18764">
        <v>0.43211076474762555</v>
      </c>
      <c r="C18764">
        <v>-1.8926693026767565E-2</v>
      </c>
    </row>
    <row r="18765" spans="1:3" x14ac:dyDescent="0.55000000000000004">
      <c r="A18765">
        <v>-6.1166492411183014E-2</v>
      </c>
      <c r="B18765">
        <v>0.35346563112628582</v>
      </c>
      <c r="C18765">
        <v>-2.1779897874547007E-2</v>
      </c>
    </row>
    <row r="18766" spans="1:3" x14ac:dyDescent="0.55000000000000004">
      <c r="A18766">
        <v>-5.9698661991948128E-2</v>
      </c>
      <c r="B18766">
        <v>0.26667319454491967</v>
      </c>
      <c r="C18766">
        <v>-2.3143723544379585E-2</v>
      </c>
    </row>
    <row r="18767" spans="1:3" x14ac:dyDescent="0.55000000000000004">
      <c r="A18767">
        <v>-5.9116912242406339E-2</v>
      </c>
      <c r="B18767">
        <v>0.17916797600145934</v>
      </c>
      <c r="C18767">
        <v>-2.2148832637535698E-2</v>
      </c>
    </row>
    <row r="18768" spans="1:3" x14ac:dyDescent="0.55000000000000004">
      <c r="A18768">
        <v>-5.9382344324371866E-2</v>
      </c>
      <c r="B18768">
        <v>0.10036496902856407</v>
      </c>
      <c r="C18768">
        <v>-1.8639473249056061E-2</v>
      </c>
    </row>
    <row r="18769" spans="1:3" x14ac:dyDescent="0.55000000000000004">
      <c r="A18769">
        <v>-6.0361355193584619E-2</v>
      </c>
      <c r="B18769">
        <v>3.888555037864197E-2</v>
      </c>
      <c r="C18769">
        <v>-1.3182172014878774E-2</v>
      </c>
    </row>
    <row r="18770" spans="1:3" x14ac:dyDescent="0.55000000000000004">
      <c r="A18770">
        <v>-6.1846576001961827E-2</v>
      </c>
      <c r="B18770">
        <v>3.1348748121017012E-4</v>
      </c>
      <c r="C18770">
        <v>-6.7826638533571475E-3</v>
      </c>
    </row>
    <row r="18771" spans="1:3" x14ac:dyDescent="0.55000000000000004">
      <c r="A18771">
        <v>-6.3594345472277866E-2</v>
      </c>
      <c r="B18771">
        <v>-1.370477028329313E-2</v>
      </c>
      <c r="C18771">
        <v>-4.7316314690335929E-4</v>
      </c>
    </row>
    <row r="18772" spans="1:3" x14ac:dyDescent="0.55000000000000004">
      <c r="A18772">
        <v>-6.5363457472402686E-2</v>
      </c>
      <c r="B18772">
        <v>-4.9104548312773853E-3</v>
      </c>
      <c r="C18772">
        <v>5.0250862587127507E-3</v>
      </c>
    </row>
    <row r="18773" spans="1:3" x14ac:dyDescent="0.55000000000000004">
      <c r="A18773">
        <v>-6.6942601140250649E-2</v>
      </c>
      <c r="B18773">
        <v>2.3013148906415478E-2</v>
      </c>
      <c r="C18773">
        <v>9.4281247856417318E-3</v>
      </c>
    </row>
    <row r="18774" spans="1:3" x14ac:dyDescent="0.55000000000000004">
      <c r="A18774">
        <v>-6.8161625948849947E-2</v>
      </c>
      <c r="B18774">
        <v>6.5950028702882468E-2</v>
      </c>
      <c r="C18774">
        <v>1.2795933080024413E-2</v>
      </c>
    </row>
    <row r="18775" spans="1:3" x14ac:dyDescent="0.55000000000000004">
      <c r="A18775">
        <v>-6.8890022629577954E-2</v>
      </c>
      <c r="B18775">
        <v>0.12021494563774739</v>
      </c>
      <c r="C18775">
        <v>1.5291498045682068E-2</v>
      </c>
    </row>
    <row r="18776" spans="1:3" x14ac:dyDescent="0.55000000000000004">
      <c r="A18776">
        <v>-6.9031336592104864E-2</v>
      </c>
      <c r="B18776">
        <v>0.18253540537806823</v>
      </c>
      <c r="C18776">
        <v>1.6965468693614441E-2</v>
      </c>
    </row>
    <row r="18777" spans="1:3" x14ac:dyDescent="0.55000000000000004">
      <c r="A18777">
        <v>-6.8521388865936339E-2</v>
      </c>
      <c r="B18777">
        <v>0.24950835455413561</v>
      </c>
      <c r="C18777">
        <v>1.7699618871637818E-2</v>
      </c>
    </row>
    <row r="18778" spans="1:3" x14ac:dyDescent="0.55000000000000004">
      <c r="A18778">
        <v>-6.7332464917979548E-2</v>
      </c>
      <c r="B18778">
        <v>0.31716815883761224</v>
      </c>
      <c r="C18778">
        <v>1.7320983759561252E-2</v>
      </c>
    </row>
    <row r="18779" spans="1:3" x14ac:dyDescent="0.55000000000000004">
      <c r="A18779">
        <v>-6.5479265241145418E-2</v>
      </c>
      <c r="B18779">
        <v>0.38119850724543614</v>
      </c>
      <c r="C18779">
        <v>1.5821018521921117E-2</v>
      </c>
    </row>
    <row r="18780" spans="1:3" x14ac:dyDescent="0.55000000000000004">
      <c r="A18780">
        <v>-6.3018639361797343E-2</v>
      </c>
      <c r="B18780">
        <v>0.43791451567878742</v>
      </c>
      <c r="C18780">
        <v>1.3535093503623015E-2</v>
      </c>
    </row>
    <row r="18781" spans="1:3" x14ac:dyDescent="0.55000000000000004">
      <c r="A18781">
        <v>-6.0036597631254497E-2</v>
      </c>
      <c r="B18781">
        <v>0.48561133065581891</v>
      </c>
      <c r="C18781">
        <v>1.1152698927552707E-2</v>
      </c>
    </row>
    <row r="18782" spans="1:3" x14ac:dyDescent="0.55000000000000004">
      <c r="A18782">
        <v>-5.6622334614846316E-2</v>
      </c>
      <c r="B18782">
        <v>0.52554975311037999</v>
      </c>
      <c r="C18782">
        <v>9.5193623843319013E-3</v>
      </c>
    </row>
    <row r="18783" spans="1:3" x14ac:dyDescent="0.55000000000000004">
      <c r="A18783">
        <v>-5.2836678339139097E-2</v>
      </c>
      <c r="B18783">
        <v>0.56191207374563445</v>
      </c>
      <c r="C18783">
        <v>9.3017145490296022E-3</v>
      </c>
    </row>
    <row r="18784" spans="1:3" x14ac:dyDescent="0.55000000000000004">
      <c r="A18784">
        <v>-4.8687406133358334E-2</v>
      </c>
      <c r="B18784">
        <v>0.60048917263537283</v>
      </c>
      <c r="C18784">
        <v>1.0665727940483033E-2</v>
      </c>
    </row>
    <row r="18785" spans="1:3" x14ac:dyDescent="0.55000000000000004">
      <c r="A18785">
        <v>-4.412332239827256E-2</v>
      </c>
      <c r="B18785">
        <v>0.64646284805360654</v>
      </c>
      <c r="C18785">
        <v>1.3130170309120332E-2</v>
      </c>
    </row>
    <row r="18786" spans="1:3" x14ac:dyDescent="0.55000000000000004">
      <c r="A18786">
        <v>-3.905243262485085E-2</v>
      </c>
      <c r="B18786">
        <v>0.70214384433916022</v>
      </c>
      <c r="C18786">
        <v>1.5690221143029624E-2</v>
      </c>
    </row>
    <row r="18787" spans="1:3" x14ac:dyDescent="0.55000000000000004">
      <c r="A18787">
        <v>-3.3379637535476493E-2</v>
      </c>
      <c r="B18787">
        <v>0.7656016652336648</v>
      </c>
      <c r="C18787">
        <v>1.7155441845844391E-2</v>
      </c>
    </row>
    <row r="18788" spans="1:3" x14ac:dyDescent="0.55000000000000004">
      <c r="A18788">
        <v>-2.7051336140600301E-2</v>
      </c>
      <c r="B18788">
        <v>0.83075663236242592</v>
      </c>
      <c r="C18788">
        <v>1.6568661222872549E-2</v>
      </c>
    </row>
    <row r="18789" spans="1:3" x14ac:dyDescent="0.55000000000000004">
      <c r="A18789">
        <v>-2.0091254780562871E-2</v>
      </c>
      <c r="B18789">
        <v>0.88894300064920229</v>
      </c>
      <c r="C18789">
        <v>1.3548506627425804E-2</v>
      </c>
    </row>
    <row r="18790" spans="1:3" x14ac:dyDescent="0.55000000000000004">
      <c r="A18790">
        <v>-1.2614878114706744E-2</v>
      </c>
      <c r="B18790">
        <v>0.93131423749407605</v>
      </c>
      <c r="C18790">
        <v>8.3827753833784126E-3</v>
      </c>
    </row>
    <row r="18791" spans="1:3" x14ac:dyDescent="0.55000000000000004">
      <c r="A18791">
        <v>-4.8188696211838074E-3</v>
      </c>
      <c r="B18791">
        <v>0.95112063598228391</v>
      </c>
      <c r="C18791">
        <v>1.8689836684890123E-3</v>
      </c>
    </row>
    <row r="18792" spans="1:3" x14ac:dyDescent="0.55000000000000004">
      <c r="A18792">
        <v>3.0487171607726394E-3</v>
      </c>
      <c r="B18792">
        <v>0.94508122173672693</v>
      </c>
      <c r="C18792">
        <v>-4.99497447881874E-3</v>
      </c>
    </row>
    <row r="18793" spans="1:3" x14ac:dyDescent="0.55000000000000004">
      <c r="A18793">
        <v>1.0725805160269079E-2</v>
      </c>
      <c r="B18793">
        <v>0.9134791934402362</v>
      </c>
      <c r="C18793">
        <v>-1.1362183024540834E-2</v>
      </c>
    </row>
    <row r="18794" spans="1:3" x14ac:dyDescent="0.55000000000000004">
      <c r="A18794">
        <v>1.7968293314432934E-2</v>
      </c>
      <c r="B18794">
        <v>0.85916496580053903</v>
      </c>
      <c r="C18794">
        <v>-1.6750771240312792E-2</v>
      </c>
    </row>
    <row r="18795" spans="1:3" x14ac:dyDescent="0.55000000000000004">
      <c r="A18795">
        <v>2.4568657607812201E-2</v>
      </c>
      <c r="B18795">
        <v>0.7861378305064759</v>
      </c>
      <c r="C18795">
        <v>-2.1047953031976596E-2</v>
      </c>
    </row>
    <row r="18796" spans="1:3" x14ac:dyDescent="0.55000000000000004">
      <c r="A18796">
        <v>3.0360761379610621E-2</v>
      </c>
      <c r="B18796">
        <v>0.69838967032427424</v>
      </c>
      <c r="C18796">
        <v>-2.4370349339763397E-2</v>
      </c>
    </row>
    <row r="18797" spans="1:3" x14ac:dyDescent="0.55000000000000004">
      <c r="A18797">
        <v>3.5215962545857113E-2</v>
      </c>
      <c r="B18797">
        <v>0.59937955453953862</v>
      </c>
      <c r="C18797">
        <v>-2.687712259850554E-2</v>
      </c>
    </row>
    <row r="18798" spans="1:3" x14ac:dyDescent="0.55000000000000004">
      <c r="A18798">
        <v>3.9037380004651449E-2</v>
      </c>
      <c r="B18798">
        <v>0.49211284236239172</v>
      </c>
      <c r="C18798">
        <v>-2.8643949956953536E-2</v>
      </c>
    </row>
    <row r="18799" spans="1:3" x14ac:dyDescent="0.55000000000000004">
      <c r="A18799">
        <v>4.1756933193487535E-2</v>
      </c>
      <c r="B18799">
        <v>0.3794454676358352</v>
      </c>
      <c r="C18799">
        <v>-2.9672496588883154E-2</v>
      </c>
    </row>
    <row r="18800" spans="1:3" x14ac:dyDescent="0.55000000000000004">
      <c r="A18800">
        <v>4.3334865379181998E-2</v>
      </c>
      <c r="B18800">
        <v>0.26413273300267914</v>
      </c>
      <c r="C18800">
        <v>-3.0013183863060993E-2</v>
      </c>
    </row>
    <row r="18801" spans="1:3" x14ac:dyDescent="0.55000000000000004">
      <c r="A18801">
        <v>4.3757330800847698E-2</v>
      </c>
      <c r="B18801">
        <v>0.14837286708131181</v>
      </c>
      <c r="C18801">
        <v>-2.9903931003071173E-2</v>
      </c>
    </row>
    <row r="18802" spans="1:3" x14ac:dyDescent="0.55000000000000004">
      <c r="A18802">
        <v>4.3027075146465817E-2</v>
      </c>
      <c r="B18802">
        <v>3.3011034521024316E-2</v>
      </c>
      <c r="C18802">
        <v>-2.9807162454634578E-2</v>
      </c>
    </row>
    <row r="18803" spans="1:3" x14ac:dyDescent="0.55000000000000004">
      <c r="A18803">
        <v>4.114598896650036E-2</v>
      </c>
      <c r="B18803">
        <v>-8.3087362169558657E-2</v>
      </c>
      <c r="C18803">
        <v>-3.0285175376930113E-2</v>
      </c>
    </row>
    <row r="18804" spans="1:3" x14ac:dyDescent="0.55000000000000004">
      <c r="A18804">
        <v>3.8094168296313229E-2</v>
      </c>
      <c r="B18804">
        <v>-0.20295735737245507</v>
      </c>
      <c r="C18804">
        <v>-3.1759335597653961E-2</v>
      </c>
    </row>
    <row r="18805" spans="1:3" x14ac:dyDescent="0.55000000000000004">
      <c r="A18805">
        <v>3.3814603237067149E-2</v>
      </c>
      <c r="B18805">
        <v>-0.33042999238515114</v>
      </c>
      <c r="C18805">
        <v>-3.4220289150118315E-2</v>
      </c>
    </row>
    <row r="18806" spans="1:3" x14ac:dyDescent="0.55000000000000004">
      <c r="A18806">
        <v>2.8214065571672428E-2</v>
      </c>
      <c r="B18806">
        <v>-0.46816278415373691</v>
      </c>
      <c r="C18806">
        <v>-3.706997574045405E-2</v>
      </c>
    </row>
    <row r="18807" spans="1:3" x14ac:dyDescent="0.55000000000000004">
      <c r="A18807">
        <v>2.1185882243807692E-2</v>
      </c>
      <c r="B18807">
        <v>-0.61554434376837208</v>
      </c>
      <c r="C18807">
        <v>-3.921447540583748E-2</v>
      </c>
    </row>
    <row r="18808" spans="1:3" x14ac:dyDescent="0.55000000000000004">
      <c r="A18808">
        <v>1.2651272145424946E-2</v>
      </c>
      <c r="B18808">
        <v>-0.76732299839423812</v>
      </c>
      <c r="C18808">
        <v>-3.9345904835294029E-2</v>
      </c>
    </row>
    <row r="18809" spans="1:3" x14ac:dyDescent="0.55000000000000004">
      <c r="A18809">
        <v>2.6084627833001832E-3</v>
      </c>
      <c r="B18809">
        <v>-0.91359788399996744</v>
      </c>
      <c r="C18809">
        <v>-3.6365733676988247E-2</v>
      </c>
    </row>
    <row r="18810" spans="1:3" x14ac:dyDescent="0.55000000000000004">
      <c r="A18810">
        <v>-8.8262060465686774E-3</v>
      </c>
      <c r="B18810">
        <v>-1.041402733221636</v>
      </c>
      <c r="C18810">
        <v>-2.9785844595096936E-2</v>
      </c>
    </row>
    <row r="18811" spans="1:3" x14ac:dyDescent="0.55000000000000004">
      <c r="A18811">
        <v>-2.1400064761897829E-2</v>
      </c>
      <c r="B18811">
        <v>-1.1374436071594742</v>
      </c>
      <c r="C18811">
        <v>-1.9924752681216823E-2</v>
      </c>
    </row>
    <row r="18812" spans="1:3" x14ac:dyDescent="0.55000000000000004">
      <c r="A18812">
        <v>-3.4736173147507862E-2</v>
      </c>
      <c r="B18812">
        <v>-1.1910750777450707</v>
      </c>
      <c r="C18812">
        <v>-7.8348076632948037E-3</v>
      </c>
    </row>
    <row r="18813" spans="1:3" x14ac:dyDescent="0.55000000000000004">
      <c r="A18813">
        <v>-4.8372892936970446E-2</v>
      </c>
      <c r="B18813">
        <v>-1.1965175675160755</v>
      </c>
      <c r="C18813">
        <v>5.0177839722985295E-3</v>
      </c>
    </row>
    <row r="18814" spans="1:3" x14ac:dyDescent="0.55000000000000004">
      <c r="A18814">
        <v>-6.1819115319277557E-2</v>
      </c>
      <c r="B18814">
        <v>-1.1536362816063421</v>
      </c>
      <c r="C18814">
        <v>1.7177498589675311E-2</v>
      </c>
    </row>
    <row r="18815" spans="1:3" x14ac:dyDescent="0.55000000000000004">
      <c r="A18815">
        <v>-7.460915223746406E-2</v>
      </c>
      <c r="B18815">
        <v>-1.0671310528010274</v>
      </c>
      <c r="C18815">
        <v>2.7597464560073563E-2</v>
      </c>
    </row>
    <row r="18816" spans="1:3" x14ac:dyDescent="0.55000000000000004">
      <c r="A18816">
        <v>-8.6342420303421291E-2</v>
      </c>
      <c r="B18816">
        <v>-0.94453238953258145</v>
      </c>
      <c r="C18816">
        <v>3.5859400485705913E-2</v>
      </c>
    </row>
    <row r="18817" spans="1:3" x14ac:dyDescent="0.55000000000000004">
      <c r="A18817">
        <v>-9.669977732349723E-2</v>
      </c>
      <c r="B18817">
        <v>-0.79387526877617276</v>
      </c>
      <c r="C18817">
        <v>4.2120475682207482E-2</v>
      </c>
    </row>
    <row r="18818" spans="1:3" x14ac:dyDescent="0.55000000000000004">
      <c r="A18818">
        <v>-0.1054381377117536</v>
      </c>
      <c r="B18818">
        <v>-0.6218888784671569</v>
      </c>
      <c r="C18818">
        <v>4.6899395078152724E-2</v>
      </c>
    </row>
    <row r="18819" spans="1:3" x14ac:dyDescent="0.55000000000000004">
      <c r="A18819">
        <v>-0.11237134428509685</v>
      </c>
      <c r="B18819">
        <v>-0.43314122934033189</v>
      </c>
      <c r="C18819">
        <v>5.0796075484386104E-2</v>
      </c>
    </row>
    <row r="18820" spans="1:3" x14ac:dyDescent="0.55000000000000004">
      <c r="A18820">
        <v>-0.11734782390509463</v>
      </c>
      <c r="B18820">
        <v>-0.2302138693213715</v>
      </c>
      <c r="C18820">
        <v>5.4238789949858403E-2</v>
      </c>
    </row>
    <row r="18821" spans="1:3" x14ac:dyDescent="0.55000000000000004">
      <c r="A18821">
        <v>-0.12023443590243474</v>
      </c>
      <c r="B18821">
        <v>-1.4602789775262165E-2</v>
      </c>
      <c r="C18821">
        <v>5.7361147703407299E-2</v>
      </c>
    </row>
    <row r="18822" spans="1:3" x14ac:dyDescent="0.55000000000000004">
      <c r="A18822">
        <v>-0.12091123144091219</v>
      </c>
      <c r="B18822">
        <v>0.21218611760000788</v>
      </c>
      <c r="C18822">
        <v>6.0024415120231447E-2</v>
      </c>
    </row>
    <row r="18823" spans="1:3" x14ac:dyDescent="0.55000000000000004">
      <c r="A18823">
        <v>-0.1192764027668763</v>
      </c>
      <c r="B18823">
        <v>0.44781133909579512</v>
      </c>
      <c r="C18823">
        <v>6.1934809256470019E-2</v>
      </c>
    </row>
    <row r="18824" spans="1:3" x14ac:dyDescent="0.55000000000000004">
      <c r="A18824">
        <v>-0.11525731894028626</v>
      </c>
      <c r="B18824">
        <v>0.68868745616387694</v>
      </c>
      <c r="C18824">
        <v>6.2742269971315587E-2</v>
      </c>
    </row>
    <row r="18825" spans="1:3" x14ac:dyDescent="0.55000000000000004">
      <c r="A18825">
        <v>-0.1088237454704207</v>
      </c>
      <c r="B18825">
        <v>0.92993765469400302</v>
      </c>
      <c r="C18825">
        <v>6.2128433201627496E-2</v>
      </c>
    </row>
    <row r="18826" spans="1:3" x14ac:dyDescent="0.55000000000000004">
      <c r="A18826">
        <v>-0.10000008203860546</v>
      </c>
      <c r="B18826">
        <v>1.165542979139262</v>
      </c>
      <c r="C18826">
        <v>5.9820492494676365E-2</v>
      </c>
    </row>
    <row r="18827" spans="1:3" x14ac:dyDescent="0.55000000000000004">
      <c r="A18827">
        <v>-8.8876175364242471E-2</v>
      </c>
      <c r="B18827">
        <v>1.3883804649741858</v>
      </c>
      <c r="C18827">
        <v>5.5519821084476763E-2</v>
      </c>
    </row>
    <row r="18828" spans="1:3" x14ac:dyDescent="0.55000000000000004">
      <c r="A18828">
        <v>-7.5618760560966711E-2</v>
      </c>
      <c r="B18828">
        <v>1.5901667965525175</v>
      </c>
      <c r="C18828">
        <v>4.8924449918800468E-2</v>
      </c>
    </row>
    <row r="18829" spans="1:3" x14ac:dyDescent="0.55000000000000004">
      <c r="A18829">
        <v>-6.0482896305183179E-2</v>
      </c>
      <c r="B18829">
        <v>1.761588614499082</v>
      </c>
      <c r="C18829">
        <v>3.980319912186446E-2</v>
      </c>
    </row>
    <row r="18830" spans="1:3" x14ac:dyDescent="0.55000000000000004">
      <c r="A18830">
        <v>-4.3820492324255431E-2</v>
      </c>
      <c r="B18830">
        <v>1.8928272421372807</v>
      </c>
      <c r="C18830">
        <v>2.8125697171199043E-2</v>
      </c>
    </row>
    <row r="18831" spans="1:3" x14ac:dyDescent="0.55000000000000004">
      <c r="A18831">
        <v>-2.6080865199608751E-2</v>
      </c>
      <c r="B18831">
        <v>1.9746950692432226</v>
      </c>
      <c r="C18831">
        <v>1.4248954539951017E-2</v>
      </c>
    </row>
    <row r="18832" spans="1:3" x14ac:dyDescent="0.55000000000000004">
      <c r="A18832">
        <v>-7.7966271014910261E-3</v>
      </c>
      <c r="B18832">
        <v>2.0003405966689001</v>
      </c>
      <c r="C18832">
        <v>-9.74872021484511E-4</v>
      </c>
    </row>
    <row r="18833" spans="1:3" x14ac:dyDescent="0.55000000000000004">
      <c r="A18833">
        <v>1.0449178196454568E-2</v>
      </c>
      <c r="B18833">
        <v>1.9671356360222205</v>
      </c>
      <c r="C18833">
        <v>-1.6211960611372409E-2</v>
      </c>
    </row>
    <row r="18834" spans="1:3" x14ac:dyDescent="0.55000000000000004">
      <c r="A18834">
        <v>2.807391266346217E-2</v>
      </c>
      <c r="B18834">
        <v>1.8781557601636645</v>
      </c>
      <c r="C18834">
        <v>-2.9843875754339829E-2</v>
      </c>
    </row>
    <row r="18835" spans="1:3" x14ac:dyDescent="0.55000000000000004">
      <c r="A18835">
        <v>4.455681891661363E-2</v>
      </c>
      <c r="B18835">
        <v>1.7426811183907485</v>
      </c>
      <c r="C18835">
        <v>-4.0277574438680942E-2</v>
      </c>
    </row>
    <row r="18836" spans="1:3" x14ac:dyDescent="0.55000000000000004">
      <c r="A18836">
        <v>5.9499359203958282E-2</v>
      </c>
      <c r="B18836">
        <v>1.5753955814178722</v>
      </c>
      <c r="C18836">
        <v>-4.6309142420985917E-2</v>
      </c>
    </row>
    <row r="18837" spans="1:3" x14ac:dyDescent="0.55000000000000004">
      <c r="A18837">
        <v>7.2670462808416728E-2</v>
      </c>
      <c r="B18837">
        <v>1.3941733578795432</v>
      </c>
      <c r="C18837">
        <v>-4.7491180321420343E-2</v>
      </c>
    </row>
    <row r="18838" spans="1:3" x14ac:dyDescent="0.55000000000000004">
      <c r="A18838">
        <v>8.402334870057987E-2</v>
      </c>
      <c r="B18838">
        <v>1.216882552008028</v>
      </c>
      <c r="C18838">
        <v>-4.4274247148308021E-2</v>
      </c>
    </row>
    <row r="18839" spans="1:3" x14ac:dyDescent="0.55000000000000004">
      <c r="A18839">
        <v>9.3678467868988688E-2</v>
      </c>
      <c r="B18839">
        <v>1.0581123976393605</v>
      </c>
      <c r="C18839">
        <v>-3.7904921779573643E-2</v>
      </c>
    </row>
    <row r="18840" spans="1:3" x14ac:dyDescent="0.55000000000000004">
      <c r="A18840">
        <v>0.10187624879145955</v>
      </c>
      <c r="B18840">
        <v>0.92663006819018801</v>
      </c>
      <c r="C18840">
        <v>-3.0150114167203035E-2</v>
      </c>
    </row>
    <row r="18841" spans="1:3" x14ac:dyDescent="0.55000000000000004">
      <c r="A18841">
        <v>0.10891027607969625</v>
      </c>
      <c r="B18841">
        <v>0.8242002856251972</v>
      </c>
      <c r="C18841">
        <v>-2.2867371632481658E-2</v>
      </c>
    </row>
    <row r="18842" spans="1:3" x14ac:dyDescent="0.55000000000000004">
      <c r="A18842">
        <v>0.11505706415808852</v>
      </c>
      <c r="B18842">
        <v>0.74612303571301941</v>
      </c>
      <c r="C18842">
        <v>-1.7545283601564845E-2</v>
      </c>
    </row>
    <row r="18843" spans="1:3" x14ac:dyDescent="0.55000000000000004">
      <c r="A18843">
        <v>0.12051968948037184</v>
      </c>
      <c r="B18843">
        <v>0.6833101328167821</v>
      </c>
      <c r="C18843">
        <v>-1.4966570899593183E-2</v>
      </c>
    </row>
    <row r="18844" spans="1:3" x14ac:dyDescent="0.55000000000000004">
      <c r="A18844">
        <v>0.12539787339016278</v>
      </c>
      <c r="B18844">
        <v>0.62520587763384983</v>
      </c>
      <c r="C18844">
        <v>-1.5108095344160556E-2</v>
      </c>
    </row>
    <row r="18845" spans="1:3" x14ac:dyDescent="0.55000000000000004">
      <c r="A18845">
        <v>0.12968864006538092</v>
      </c>
      <c r="B18845">
        <v>0.56275120210542395</v>
      </c>
      <c r="C18845">
        <v>-1.7218341264755528E-2</v>
      </c>
    </row>
    <row r="18846" spans="1:3" x14ac:dyDescent="0.55000000000000004">
      <c r="A18846">
        <v>0.13331446914925607</v>
      </c>
      <c r="B18846">
        <v>0.49066887160210432</v>
      </c>
      <c r="C18846">
        <v>-2.0091353612739102E-2</v>
      </c>
    </row>
    <row r="18847" spans="1:3" x14ac:dyDescent="0.55000000000000004">
      <c r="A18847">
        <v>0.13616840112912587</v>
      </c>
      <c r="B18847">
        <v>0.40837811452832179</v>
      </c>
      <c r="C18847">
        <v>-2.2502205949260133E-2</v>
      </c>
    </row>
    <row r="18848" spans="1:3" x14ac:dyDescent="0.55000000000000004">
      <c r="A18848">
        <v>0.13816034622654913</v>
      </c>
      <c r="B18848">
        <v>0.31946110240015035</v>
      </c>
      <c r="C18848">
        <v>-2.3521092253727151E-2</v>
      </c>
    </row>
    <row r="18849" spans="1:3" x14ac:dyDescent="0.55000000000000004">
      <c r="A18849">
        <v>0.13925239145021787</v>
      </c>
      <c r="B18849">
        <v>0.23016271051175657</v>
      </c>
      <c r="C18849">
        <v>-2.2699607481466325E-2</v>
      </c>
    </row>
    <row r="18850" spans="1:3" x14ac:dyDescent="0.55000000000000004">
      <c r="A18850">
        <v>0.13947592157505739</v>
      </c>
      <c r="B18850">
        <v>0.14742597850001785</v>
      </c>
      <c r="C18850">
        <v>-2.0124787969744196E-2</v>
      </c>
    </row>
    <row r="18851" spans="1:3" x14ac:dyDescent="0.55000000000000004">
      <c r="A18851">
        <v>0.13892873175504528</v>
      </c>
      <c r="B18851">
        <v>7.7089817067288541E-2</v>
      </c>
      <c r="C18851">
        <v>-1.6281092689018384E-2</v>
      </c>
    </row>
    <row r="18852" spans="1:3" x14ac:dyDescent="0.55000000000000004">
      <c r="A18852">
        <v>0.13775702106168827</v>
      </c>
      <c r="B18852">
        <v>2.277403752426499E-2</v>
      </c>
      <c r="C18852">
        <v>-1.1832664838426524E-2</v>
      </c>
    </row>
    <row r="18853" spans="1:3" x14ac:dyDescent="0.55000000000000004">
      <c r="A18853">
        <v>0.13613048606596417</v>
      </c>
      <c r="B18853">
        <v>-1.4392133650152433E-2</v>
      </c>
      <c r="C18853">
        <v>-7.4044838025762814E-3</v>
      </c>
    </row>
    <row r="18854" spans="1:3" x14ac:dyDescent="0.55000000000000004">
      <c r="A18854">
        <v>0.13421847163991787</v>
      </c>
      <c r="B18854">
        <v>-3.543366367364667E-2</v>
      </c>
      <c r="C18854">
        <v>-3.4865772861888541E-3</v>
      </c>
    </row>
    <row r="18855" spans="1:3" x14ac:dyDescent="0.55000000000000004">
      <c r="A18855">
        <v>0.13217122811622867</v>
      </c>
      <c r="B18855">
        <v>-4.2907132080575457E-2</v>
      </c>
      <c r="C18855">
        <v>-3.8167758282190345E-4</v>
      </c>
    </row>
    <row r="18856" spans="1:3" x14ac:dyDescent="0.55000000000000004">
      <c r="A18856">
        <v>0.13010817677965669</v>
      </c>
      <c r="B18856">
        <v>-4.0224749934603565E-2</v>
      </c>
      <c r="C18856">
        <v>1.7700741387079745E-3</v>
      </c>
    </row>
    <row r="18857" spans="1:3" x14ac:dyDescent="0.55000000000000004">
      <c r="A18857">
        <v>0.12811191612920439</v>
      </c>
      <c r="B18857">
        <v>-3.1334872380847541E-2</v>
      </c>
      <c r="C18857">
        <v>2.8313117586812727E-3</v>
      </c>
    </row>
    <row r="18858" spans="1:3" x14ac:dyDescent="0.55000000000000004">
      <c r="A18858">
        <v>0.12622287085752412</v>
      </c>
      <c r="B18858">
        <v>-2.0758248897524065E-2</v>
      </c>
      <c r="C18858">
        <v>2.6431310380700085E-3</v>
      </c>
    </row>
    <row r="18859" spans="1:3" x14ac:dyDescent="0.55000000000000004">
      <c r="A18859">
        <v>0.12443333360189913</v>
      </c>
      <c r="B18859">
        <v>-1.3572943552595359E-2</v>
      </c>
      <c r="C18859">
        <v>1.0759711073382255E-3</v>
      </c>
    </row>
    <row r="18860" spans="1:3" x14ac:dyDescent="0.55000000000000004">
      <c r="A18860">
        <v>0.12268261413513611</v>
      </c>
      <c r="B18860">
        <v>-1.5195359603176282E-2</v>
      </c>
      <c r="C18860">
        <v>-1.9157309678873578E-3</v>
      </c>
    </row>
    <row r="18861" spans="1:3" x14ac:dyDescent="0.55000000000000004">
      <c r="A18861">
        <v>0.12085566966151783</v>
      </c>
      <c r="B18861">
        <v>-3.0835076427033318E-2</v>
      </c>
      <c r="C18861">
        <v>-6.1793605558481696E-3</v>
      </c>
    </row>
    <row r="18862" spans="1:3" x14ac:dyDescent="0.55000000000000004">
      <c r="A18862">
        <v>0.11878924291691019</v>
      </c>
      <c r="B18862">
        <v>-6.4578337889190415E-2</v>
      </c>
      <c r="C18862">
        <v>-1.1286095687504365E-2</v>
      </c>
    </row>
    <row r="18863" spans="1:3" x14ac:dyDescent="0.55000000000000004">
      <c r="A18863">
        <v>0.1162883948606067</v>
      </c>
      <c r="B18863">
        <v>-0.11834365795007981</v>
      </c>
      <c r="C18863">
        <v>-1.6542744923722034E-2</v>
      </c>
    </row>
    <row r="18864" spans="1:3" x14ac:dyDescent="0.55000000000000004">
      <c r="A18864">
        <v>0.11315277699293824</v>
      </c>
      <c r="B18864">
        <v>-0.19113181760118375</v>
      </c>
      <c r="C18864">
        <v>-2.1132285951590557E-2</v>
      </c>
    </row>
    <row r="18865" spans="1:3" x14ac:dyDescent="0.55000000000000004">
      <c r="A18865">
        <v>0.1092077659413736</v>
      </c>
      <c r="B18865">
        <v>-0.27880071760606789</v>
      </c>
      <c r="C18865">
        <v>-2.4244991483649673E-2</v>
      </c>
    </row>
    <row r="18866" spans="1:3" x14ac:dyDescent="0.55000000000000004">
      <c r="A18866">
        <v>0.10433522081046218</v>
      </c>
      <c r="B18866">
        <v>-0.37441204789534954</v>
      </c>
      <c r="C18866">
        <v>-2.5243274711630691E-2</v>
      </c>
    </row>
    <row r="18867" spans="1:3" x14ac:dyDescent="0.55000000000000004">
      <c r="A18867">
        <v>9.849728088774555E-2</v>
      </c>
      <c r="B18867">
        <v>-0.46934263444840679</v>
      </c>
      <c r="C18867">
        <v>-2.3892639653305781E-2</v>
      </c>
    </row>
    <row r="18868" spans="1:3" x14ac:dyDescent="0.55000000000000004">
      <c r="A18868">
        <v>9.1745407458233744E-2</v>
      </c>
      <c r="B18868">
        <v>-0.55487669271089013</v>
      </c>
      <c r="C18868">
        <v>-2.0379647232037553E-2</v>
      </c>
    </row>
    <row r="18869" spans="1:3" x14ac:dyDescent="0.55000000000000004">
      <c r="A18869">
        <v>8.4213400609713066E-2</v>
      </c>
      <c r="B18869">
        <v>-0.62370685131454096</v>
      </c>
      <c r="C18869">
        <v>-1.5246728856808632E-2</v>
      </c>
    </row>
    <row r="18870" spans="1:3" x14ac:dyDescent="0.55000000000000004">
      <c r="A18870">
        <v>7.609668926430331E-2</v>
      </c>
      <c r="B18870">
        <v>-0.67115161300140402</v>
      </c>
      <c r="C18870">
        <v>-9.3106012088554936E-3</v>
      </c>
    </row>
    <row r="18871" spans="1:3" x14ac:dyDescent="0.55000000000000004">
      <c r="A18871">
        <v>6.7621414423870624E-2</v>
      </c>
      <c r="B18871">
        <v>-0.69586471212669032</v>
      </c>
      <c r="C18871">
        <v>-3.480857965723342E-3</v>
      </c>
    </row>
    <row r="18872" spans="1:3" x14ac:dyDescent="0.55000000000000004">
      <c r="A18872">
        <v>5.9009869639866805E-2</v>
      </c>
      <c r="B18872">
        <v>-0.6998488838611383</v>
      </c>
      <c r="C18872">
        <v>1.4186572750152534E-3</v>
      </c>
    </row>
    <row r="18873" spans="1:3" x14ac:dyDescent="0.55000000000000004">
      <c r="A18873">
        <v>5.0449255842375348E-2</v>
      </c>
      <c r="B18873">
        <v>-0.68780483993747366</v>
      </c>
      <c r="C18873">
        <v>4.8153199111465829E-3</v>
      </c>
    </row>
    <row r="18874" spans="1:3" x14ac:dyDescent="0.55000000000000004">
      <c r="A18874">
        <v>4.2069759248728425E-2</v>
      </c>
      <c r="B18874">
        <v>-0.66603133836439554</v>
      </c>
      <c r="C18874">
        <v>6.4546084393079387E-3</v>
      </c>
    </row>
    <row r="18875" spans="1:3" x14ac:dyDescent="0.55000000000000004">
      <c r="A18875">
        <v>3.3934927236598758E-2</v>
      </c>
      <c r="B18875">
        <v>-0.64108507555255756</v>
      </c>
      <c r="C18875">
        <v>6.4575358732375894E-3</v>
      </c>
    </row>
    <row r="18876" spans="1:3" x14ac:dyDescent="0.55000000000000004">
      <c r="A18876">
        <v>2.6046279154518594E-2</v>
      </c>
      <c r="B18876">
        <v>-0.61839386991029532</v>
      </c>
      <c r="C18876">
        <v>5.2873945834198558E-3</v>
      </c>
    </row>
    <row r="18877" spans="1:3" x14ac:dyDescent="0.55000000000000004">
      <c r="A18877">
        <v>1.8360360966416245E-2</v>
      </c>
      <c r="B18877">
        <v>-0.6013902470695397</v>
      </c>
      <c r="C18877">
        <v>3.513652435604803E-3</v>
      </c>
    </row>
    <row r="18878" spans="1:3" x14ac:dyDescent="0.55000000000000004">
      <c r="A18878">
        <v>1.0810254955451244E-2</v>
      </c>
      <c r="B18878">
        <v>-0.59141187562019737</v>
      </c>
      <c r="C18878">
        <v>1.6511360992514503E-3</v>
      </c>
    </row>
    <row r="18879" spans="1:3" x14ac:dyDescent="0.55000000000000004">
      <c r="A18879">
        <v>3.3249567946826231E-3</v>
      </c>
      <c r="B18879">
        <v>-0.58821569523490613</v>
      </c>
      <c r="C18879">
        <v>3.2015742947336979E-6</v>
      </c>
    </row>
    <row r="18880" spans="1:3" x14ac:dyDescent="0.55000000000000004">
      <c r="A18880">
        <v>-4.1594405083377637E-3</v>
      </c>
      <c r="B18880">
        <v>-0.59108448647668099</v>
      </c>
      <c r="C18880">
        <v>-1.4880831694163192E-3</v>
      </c>
    </row>
    <row r="18881" spans="1:3" x14ac:dyDescent="0.55000000000000004">
      <c r="A18881">
        <v>-1.1701834662526289E-2</v>
      </c>
      <c r="B18881">
        <v>-0.60014500129498138</v>
      </c>
      <c r="C18881">
        <v>-3.2016242934720936E-3</v>
      </c>
    </row>
    <row r="18882" spans="1:3" x14ac:dyDescent="0.55000000000000004">
      <c r="A18882">
        <v>-1.9370184963022188E-2</v>
      </c>
      <c r="B18882">
        <v>-0.61726297221209114</v>
      </c>
      <c r="C18882">
        <v>-5.658609100477054E-3</v>
      </c>
    </row>
    <row r="18883" spans="1:3" x14ac:dyDescent="0.55000000000000004">
      <c r="A18883">
        <v>-2.726071599639255E-2</v>
      </c>
      <c r="B18883">
        <v>-0.64605115889885067</v>
      </c>
      <c r="C18883">
        <v>-9.2421086462928861E-3</v>
      </c>
    </row>
    <row r="18884" spans="1:3" x14ac:dyDescent="0.55000000000000004">
      <c r="A18884">
        <v>-3.5511885147639602E-2</v>
      </c>
      <c r="B18884">
        <v>-0.69083012604541616</v>
      </c>
      <c r="C18884">
        <v>-1.3935410580707854E-2</v>
      </c>
    </row>
    <row r="18885" spans="1:3" x14ac:dyDescent="0.55000000000000004">
      <c r="A18885">
        <v>-4.4303048350339873E-2</v>
      </c>
      <c r="B18885">
        <v>-0.75468020239859346</v>
      </c>
      <c r="C18885">
        <v>-1.9113283183876645E-2</v>
      </c>
    </row>
    <row r="18886" spans="1:3" x14ac:dyDescent="0.55000000000000004">
      <c r="A18886">
        <v>-5.3830312874529863E-2</v>
      </c>
      <c r="B18886">
        <v>-0.83710705819708831</v>
      </c>
      <c r="C18886">
        <v>-2.355072085261134E-2</v>
      </c>
    </row>
    <row r="18887" spans="1:3" x14ac:dyDescent="0.55000000000000004">
      <c r="A18887">
        <v>-6.4260429174761546E-2</v>
      </c>
      <c r="B18887">
        <v>-0.93239251613457141</v>
      </c>
      <c r="C18887">
        <v>-2.5768874353125266E-2</v>
      </c>
    </row>
    <row r="18888" spans="1:3" x14ac:dyDescent="0.55000000000000004">
      <c r="A18888">
        <v>-7.5674907238520023E-2</v>
      </c>
      <c r="B18888">
        <v>-1.0293586650261504</v>
      </c>
      <c r="C18888">
        <v>-2.4420643706698171E-2</v>
      </c>
    </row>
    <row r="18889" spans="1:3" x14ac:dyDescent="0.55000000000000004">
      <c r="A18889">
        <v>-8.8019309529316345E-2</v>
      </c>
      <c r="B18889">
        <v>-1.1126597720848641</v>
      </c>
      <c r="C18889">
        <v>-1.8695871334043986E-2</v>
      </c>
    </row>
    <row r="18890" spans="1:3" x14ac:dyDescent="0.55000000000000004">
      <c r="A18890">
        <v>-0.10107309127064293</v>
      </c>
      <c r="B18890">
        <v>-1.1655049235607293</v>
      </c>
      <c r="C18890">
        <v>-8.6566915416626776E-3</v>
      </c>
    </row>
    <row r="18891" spans="1:3" x14ac:dyDescent="0.55000000000000004">
      <c r="A18891">
        <v>-0.1144520881394995</v>
      </c>
      <c r="B18891">
        <v>-1.1730993060625421</v>
      </c>
      <c r="C18891">
        <v>4.7258517374117364E-3</v>
      </c>
    </row>
    <row r="18892" spans="1:3" x14ac:dyDescent="0.55000000000000004">
      <c r="A18892">
        <v>-0.12764526181404462</v>
      </c>
      <c r="B18892">
        <v>-1.1257095455771884</v>
      </c>
      <c r="C18892">
        <v>1.9803009797450477E-2</v>
      </c>
    </row>
    <row r="18893" spans="1:3" x14ac:dyDescent="0.55000000000000004">
      <c r="A18893">
        <v>-0.14007694087348641</v>
      </c>
      <c r="B18893">
        <v>-1.0204628887564426</v>
      </c>
      <c r="C18893">
        <v>3.4672485451382719E-2</v>
      </c>
    </row>
    <row r="18894" spans="1:3" x14ac:dyDescent="0.55000000000000004">
      <c r="A18894">
        <v>-0.15117894436170995</v>
      </c>
      <c r="B18894">
        <v>-0.86152276242937043</v>
      </c>
      <c r="C18894">
        <v>4.7594660680642227E-2</v>
      </c>
    </row>
    <row r="18895" spans="1:3" x14ac:dyDescent="0.55000000000000004">
      <c r="A18895">
        <v>-0.16045643556291958</v>
      </c>
      <c r="B18895">
        <v>-0.65869776718841178</v>
      </c>
      <c r="C18895">
        <v>5.738722091405684E-2</v>
      </c>
    </row>
    <row r="18896" spans="1:3" x14ac:dyDescent="0.55000000000000004">
      <c r="A18896">
        <v>-0.16753297008889154</v>
      </c>
      <c r="B18896">
        <v>-0.4249573412422768</v>
      </c>
      <c r="C18896">
        <v>6.3596436407959214E-2</v>
      </c>
    </row>
    <row r="18897" spans="1:3" x14ac:dyDescent="0.55000000000000004">
      <c r="A18897">
        <v>-0.17216864912462695</v>
      </c>
      <c r="B18897">
        <v>-0.17394741519430412</v>
      </c>
      <c r="C18897">
        <v>6.6325885563041156E-2</v>
      </c>
    </row>
    <row r="18898" spans="1:3" x14ac:dyDescent="0.55000000000000004">
      <c r="A18898">
        <v>-0.17425659608678618</v>
      </c>
      <c r="B18898">
        <v>8.1845522558897044E-2</v>
      </c>
      <c r="C18898">
        <v>6.6072115344412874E-2</v>
      </c>
    </row>
    <row r="18899" spans="1:3" x14ac:dyDescent="0.55000000000000004">
      <c r="A18899">
        <v>-0.17380448007482549</v>
      </c>
      <c r="B18899">
        <v>0.33219516721429276</v>
      </c>
      <c r="C18899">
        <v>6.3508446071423405E-2</v>
      </c>
    </row>
    <row r="18900" spans="1:3" x14ac:dyDescent="0.55000000000000004">
      <c r="A18900">
        <v>-0.17090926783036667</v>
      </c>
      <c r="B18900">
        <v>0.56938562782336799</v>
      </c>
      <c r="C18900">
        <v>5.9260943477787362E-2</v>
      </c>
    </row>
    <row r="18901" spans="1:3" x14ac:dyDescent="0.55000000000000004">
      <c r="A18901">
        <v>-0.16573328749643651</v>
      </c>
      <c r="B18901">
        <v>0.78786816908107826</v>
      </c>
      <c r="C18901">
        <v>5.3825258001358726E-2</v>
      </c>
    </row>
    <row r="18902" spans="1:3" x14ac:dyDescent="0.55000000000000004">
      <c r="A18902">
        <v>-0.15848515221999651</v>
      </c>
      <c r="B18902">
        <v>0.98372929736372583</v>
      </c>
      <c r="C18902">
        <v>4.7552137590073748E-2</v>
      </c>
    </row>
    <row r="18903" spans="1:3" x14ac:dyDescent="0.55000000000000004">
      <c r="A18903">
        <v>-0.14940608727651206</v>
      </c>
      <c r="B18903">
        <v>1.1541895597882921</v>
      </c>
      <c r="C18903">
        <v>4.0677811905043409E-2</v>
      </c>
    </row>
    <row r="18904" spans="1:3" x14ac:dyDescent="0.55000000000000004">
      <c r="A18904">
        <v>-0.13876096084555986</v>
      </c>
      <c r="B18904">
        <v>1.2971034837566664</v>
      </c>
      <c r="C18904">
        <v>3.3294198430554076E-2</v>
      </c>
    </row>
    <row r="18905" spans="1:3" x14ac:dyDescent="0.55000000000000004">
      <c r="A18905">
        <v>-0.12683452684594182</v>
      </c>
      <c r="B18905">
        <v>1.410521610657183</v>
      </c>
      <c r="C18905">
        <v>2.5410836197042461E-2</v>
      </c>
    </row>
    <row r="18906" spans="1:3" x14ac:dyDescent="0.55000000000000004">
      <c r="A18906">
        <v>-0.11393080603147189</v>
      </c>
      <c r="B18906">
        <v>1.4925076425517534</v>
      </c>
      <c r="C18906">
        <v>1.7024998116917382E-2</v>
      </c>
    </row>
    <row r="18907" spans="1:3" x14ac:dyDescent="0.55000000000000004">
      <c r="A18907">
        <v>-0.10037334634823217</v>
      </c>
      <c r="B18907">
        <v>1.5410589359854703</v>
      </c>
      <c r="C18907">
        <v>8.1050709481534835E-3</v>
      </c>
    </row>
    <row r="18908" spans="1:3" x14ac:dyDescent="0.55000000000000004">
      <c r="A18908">
        <v>-8.6505808496403075E-2</v>
      </c>
      <c r="B18908">
        <v>1.5543445969326422</v>
      </c>
      <c r="C18908">
        <v>-1.2284348471328422E-3</v>
      </c>
    </row>
    <row r="18909" spans="1:3" x14ac:dyDescent="0.55000000000000004">
      <c r="A18909">
        <v>-7.2686814139157646E-2</v>
      </c>
      <c r="B18909">
        <v>1.5315909108248904</v>
      </c>
      <c r="C18909">
        <v>-1.0548835394974648E-2</v>
      </c>
    </row>
    <row r="18910" spans="1:3" x14ac:dyDescent="0.55000000000000004">
      <c r="A18910">
        <v>-5.9273509585060641E-2</v>
      </c>
      <c r="B18910">
        <v>1.47425965622071</v>
      </c>
      <c r="C18910">
        <v>-1.91257270295494E-2</v>
      </c>
    </row>
    <row r="18911" spans="1:3" x14ac:dyDescent="0.55000000000000004">
      <c r="A18911">
        <v>-4.6593702778217838E-2</v>
      </c>
      <c r="B18911">
        <v>1.3870061536312601</v>
      </c>
      <c r="C18911">
        <v>-2.6036541391490881E-2</v>
      </c>
    </row>
    <row r="18912" spans="1:3" x14ac:dyDescent="0.55000000000000004">
      <c r="A18912">
        <v>-3.4911145539393951E-2</v>
      </c>
      <c r="B18912">
        <v>1.2779052407794147</v>
      </c>
      <c r="C18912">
        <v>-3.0433910395178634E-2</v>
      </c>
    </row>
    <row r="18913" spans="1:3" x14ac:dyDescent="0.55000000000000004">
      <c r="A18913">
        <v>-2.4393743564763481E-2</v>
      </c>
      <c r="B18913">
        <v>1.1575891782378347</v>
      </c>
      <c r="C18913">
        <v>-3.1841484295080207E-2</v>
      </c>
    </row>
    <row r="18914" spans="1:3" x14ac:dyDescent="0.55000000000000004">
      <c r="A18914">
        <v>-1.5096195750390911E-2</v>
      </c>
      <c r="B18914">
        <v>1.0372397775543811</v>
      </c>
      <c r="C18914">
        <v>-3.0451166162193899E-2</v>
      </c>
    </row>
    <row r="18915" spans="1:3" x14ac:dyDescent="0.55000000000000004">
      <c r="A18915">
        <v>-6.9673484533833291E-3</v>
      </c>
      <c r="B18915">
        <v>0.92603535357847799</v>
      </c>
      <c r="C18915">
        <v>-2.7108059498211469E-2</v>
      </c>
    </row>
    <row r="18916" spans="1:3" x14ac:dyDescent="0.55000000000000004">
      <c r="A18916">
        <v>1.1816864252708683E-4</v>
      </c>
      <c r="B18916">
        <v>0.82918178567784706</v>
      </c>
      <c r="C18916">
        <v>-2.3023186827166871E-2</v>
      </c>
    </row>
    <row r="18917" spans="1:3" x14ac:dyDescent="0.55000000000000004">
      <c r="A18917">
        <v>6.3140575368562622E-3</v>
      </c>
      <c r="B18917">
        <v>0.74707297939671713</v>
      </c>
      <c r="C18917">
        <v>-1.947619530592316E-2</v>
      </c>
    </row>
    <row r="18918" spans="1:3" x14ac:dyDescent="0.55000000000000004">
      <c r="A18918">
        <v>1.1754565813394515E-2</v>
      </c>
      <c r="B18918">
        <v>0.67594917345074623</v>
      </c>
      <c r="C18918">
        <v>-1.733736884830606E-2</v>
      </c>
    </row>
    <row r="18919" spans="1:3" x14ac:dyDescent="0.55000000000000004">
      <c r="A18919">
        <v>1.6521882659361473E-2</v>
      </c>
      <c r="B18919">
        <v>0.61005716435907897</v>
      </c>
      <c r="C18919">
        <v>-1.6768225919637652E-2</v>
      </c>
    </row>
    <row r="18920" spans="1:3" x14ac:dyDescent="0.55000000000000004">
      <c r="A18920">
        <v>2.06395614269607E-2</v>
      </c>
      <c r="B18920">
        <v>0.54421053476052894</v>
      </c>
      <c r="C18920">
        <v>-1.7313880497831332E-2</v>
      </c>
    </row>
    <row r="18921" spans="1:3" x14ac:dyDescent="0.55000000000000004">
      <c r="A18921">
        <v>2.4089092199527387E-2</v>
      </c>
      <c r="B18921">
        <v>0.47556271853794518</v>
      </c>
      <c r="C18921">
        <v>-1.821811547659092E-2</v>
      </c>
    </row>
    <row r="18922" spans="1:3" x14ac:dyDescent="0.55000000000000004">
      <c r="A18922">
        <v>2.6837537045261182E-2</v>
      </c>
      <c r="B18922">
        <v>0.40386711308519563</v>
      </c>
      <c r="C18922">
        <v>-1.8891411155267043E-2</v>
      </c>
    </row>
    <row r="18923" spans="1:3" x14ac:dyDescent="0.55000000000000004">
      <c r="A18923">
        <v>2.8859213456581937E-2</v>
      </c>
      <c r="B18923">
        <v>0.33018182372891142</v>
      </c>
      <c r="C18923">
        <v>-1.9247972569517744E-2</v>
      </c>
    </row>
    <row r="18924" spans="1:3" x14ac:dyDescent="0.55000000000000004">
      <c r="A18924">
        <v>3.0138706610616055E-2</v>
      </c>
      <c r="B18924">
        <v>0.2547693596150406</v>
      </c>
      <c r="C18924">
        <v>-1.9785393949048928E-2</v>
      </c>
    </row>
    <row r="18925" spans="1:3" x14ac:dyDescent="0.55000000000000004">
      <c r="A18925">
        <v>3.065278304603428E-2</v>
      </c>
      <c r="B18925">
        <v>0.17550699661820363</v>
      </c>
      <c r="C18925">
        <v>-2.1240673854696929E-2</v>
      </c>
    </row>
    <row r="18926" spans="1:3" x14ac:dyDescent="0.55000000000000004">
      <c r="A18926">
        <v>3.0343863895582079E-2</v>
      </c>
      <c r="B18926">
        <v>8.8068572565613915E-2</v>
      </c>
      <c r="C18926">
        <v>-2.4017309609376418E-2</v>
      </c>
    </row>
    <row r="18927" spans="1:3" x14ac:dyDescent="0.55000000000000004">
      <c r="A18927">
        <v>2.9105589436164384E-2</v>
      </c>
      <c r="B18927">
        <v>-1.2064398550179628E-2</v>
      </c>
      <c r="C18927">
        <v>-2.7811350388446326E-2</v>
      </c>
    </row>
    <row r="18928" spans="1:3" x14ac:dyDescent="0.55000000000000004">
      <c r="A18928">
        <v>2.6795274167752452E-2</v>
      </c>
      <c r="B18928">
        <v>-0.12647762326854745</v>
      </c>
      <c r="C18928">
        <v>-3.140874522147491E-2</v>
      </c>
    </row>
    <row r="18929" spans="1:3" x14ac:dyDescent="0.55000000000000004">
      <c r="A18929">
        <v>2.3279998406712365E-2</v>
      </c>
      <c r="B18929">
        <v>-0.25078430262613938</v>
      </c>
      <c r="C18929">
        <v>-3.2932186123034377E-2</v>
      </c>
    </row>
    <row r="18930" spans="1:3" x14ac:dyDescent="0.55000000000000004">
      <c r="A18930">
        <v>1.8506732470956196E-2</v>
      </c>
      <c r="B18930">
        <v>-0.3734395284400831</v>
      </c>
      <c r="C18930">
        <v>-3.055395560260938E-2</v>
      </c>
    </row>
    <row r="18931" spans="1:3" x14ac:dyDescent="0.55000000000000004">
      <c r="A18931">
        <v>1.2570372786425697E-2</v>
      </c>
      <c r="B18931">
        <v>-0.47744865910310641</v>
      </c>
      <c r="C18931">
        <v>-2.3280998156719461E-2</v>
      </c>
    </row>
    <row r="18932" spans="1:3" x14ac:dyDescent="0.55000000000000004">
      <c r="A18932">
        <v>5.750211997006727E-3</v>
      </c>
      <c r="B18932">
        <v>-0.54468344840923399</v>
      </c>
      <c r="C18932">
        <v>-1.1519617426162339E-2</v>
      </c>
    </row>
    <row r="18933" spans="1:3" x14ac:dyDescent="0.55000000000000004">
      <c r="A18933">
        <v>-1.5058028567457768E-3</v>
      </c>
      <c r="B18933">
        <v>-0.5613435334717386</v>
      </c>
      <c r="C18933">
        <v>2.8963849921537629E-3</v>
      </c>
    </row>
    <row r="18934" spans="1:3" x14ac:dyDescent="0.55000000000000004">
      <c r="A18934">
        <v>-8.6503492896555373E-3</v>
      </c>
      <c r="B18934">
        <v>-0.52254502612335996</v>
      </c>
      <c r="C18934">
        <v>1.7185658148828969E-2</v>
      </c>
    </row>
    <row r="18935" spans="1:3" x14ac:dyDescent="0.55000000000000004">
      <c r="A18935">
        <v>-1.5140972779134291E-2</v>
      </c>
      <c r="B18935">
        <v>-0.4341295131827404</v>
      </c>
      <c r="C18935">
        <v>2.8578064905321953E-2</v>
      </c>
    </row>
    <row r="18936" spans="1:3" x14ac:dyDescent="0.55000000000000004">
      <c r="A18936">
        <v>-2.0543729355239817E-2</v>
      </c>
      <c r="B18936">
        <v>-0.31070135143949351</v>
      </c>
      <c r="C18936">
        <v>3.5308147177103989E-2</v>
      </c>
    </row>
    <row r="18937" spans="1:3" x14ac:dyDescent="0.55000000000000004">
      <c r="A18937">
        <v>-2.4599977577444691E-2</v>
      </c>
      <c r="B18937">
        <v>-0.17088122320393789</v>
      </c>
      <c r="C18937">
        <v>3.7062519611485878E-2</v>
      </c>
    </row>
    <row r="18938" spans="1:3" x14ac:dyDescent="0.55000000000000004">
      <c r="A18938">
        <v>-2.7238406065426352E-2</v>
      </c>
      <c r="B18938">
        <v>-3.1684256103308606E-2</v>
      </c>
      <c r="C18938">
        <v>3.4985600005817068E-2</v>
      </c>
    </row>
    <row r="18939" spans="1:3" x14ac:dyDescent="0.55000000000000004">
      <c r="A18939">
        <v>-2.8532615217968803E-2</v>
      </c>
      <c r="B18939">
        <v>9.6050702079228223E-2</v>
      </c>
      <c r="C18939">
        <v>3.1129802780175086E-2</v>
      </c>
    </row>
    <row r="18940" spans="1:3" x14ac:dyDescent="0.55000000000000004">
      <c r="A18940">
        <v>-2.8625042242541848E-2</v>
      </c>
      <c r="B18940">
        <v>0.20932015551291611</v>
      </c>
      <c r="C18940">
        <v>2.7498278707241013E-2</v>
      </c>
    </row>
    <row r="18941" spans="1:3" x14ac:dyDescent="0.55000000000000004">
      <c r="A18941">
        <v>-2.7652211566748828E-2</v>
      </c>
      <c r="B18941">
        <v>0.31121421276997019</v>
      </c>
      <c r="C18941">
        <v>2.5241916560385325E-2</v>
      </c>
    </row>
    <row r="18942" spans="1:3" x14ac:dyDescent="0.55000000000000004">
      <c r="A18942">
        <v>-2.5701477757206305E-2</v>
      </c>
      <c r="B18942">
        <v>0.40693138821744268</v>
      </c>
      <c r="C18942">
        <v>2.4301134913461708E-2</v>
      </c>
    </row>
    <row r="18943" spans="1:3" x14ac:dyDescent="0.55000000000000004">
      <c r="A18943">
        <v>-2.2812616804183106E-2</v>
      </c>
      <c r="B18943">
        <v>0.49950140619906863</v>
      </c>
      <c r="C18943">
        <v>2.3612953068746351E-2</v>
      </c>
    </row>
    <row r="18944" spans="1:3" x14ac:dyDescent="0.55000000000000004">
      <c r="A18944">
        <v>-1.9016985007839469E-2</v>
      </c>
      <c r="B18944">
        <v>0.5870509857745223</v>
      </c>
      <c r="C18944">
        <v>2.1702564309852859E-2</v>
      </c>
    </row>
    <row r="18945" spans="1:3" x14ac:dyDescent="0.55000000000000004">
      <c r="A18945">
        <v>-1.4391689767373804E-2</v>
      </c>
      <c r="B18945">
        <v>0.66283853609174959</v>
      </c>
      <c r="C18945">
        <v>1.752494620631033E-2</v>
      </c>
    </row>
    <row r="18946" spans="1:3" x14ac:dyDescent="0.55000000000000004">
      <c r="A18946">
        <v>-9.0979528502545242E-3</v>
      </c>
      <c r="B18946">
        <v>0.71806172279696312</v>
      </c>
      <c r="C18946">
        <v>1.1058483765332288E-2</v>
      </c>
    </row>
    <row r="18947" spans="1:3" x14ac:dyDescent="0.55000000000000004">
      <c r="A18947">
        <v>-3.3822308409598009E-3</v>
      </c>
      <c r="B18947">
        <v>0.74571164539932833</v>
      </c>
      <c r="C18947">
        <v>3.2530703766787011E-3</v>
      </c>
    </row>
    <row r="18948" spans="1:3" x14ac:dyDescent="0.55000000000000004">
      <c r="A18948">
        <v>2.4594084426382778E-3</v>
      </c>
      <c r="B18948">
        <v>0.74367312298178245</v>
      </c>
      <c r="C18948">
        <v>-4.3082062035657981E-3</v>
      </c>
    </row>
    <row r="18949" spans="1:3" x14ac:dyDescent="0.55000000000000004">
      <c r="A18949">
        <v>8.1403708867690844E-3</v>
      </c>
      <c r="B18949">
        <v>0.71596477736979436</v>
      </c>
      <c r="C18949">
        <v>-1.0033587591459094E-2</v>
      </c>
    </row>
    <row r="18950" spans="1:3" x14ac:dyDescent="0.55000000000000004">
      <c r="A18950">
        <v>1.3442706539366656E-2</v>
      </c>
      <c r="B18950">
        <v>0.67145158786429593</v>
      </c>
      <c r="C18950">
        <v>-1.3006365568736756E-2</v>
      </c>
    </row>
    <row r="18951" spans="1:3" x14ac:dyDescent="0.55000000000000004">
      <c r="A18951">
        <v>1.8251593421880683E-2</v>
      </c>
      <c r="B18951">
        <v>0.62067453262493655</v>
      </c>
      <c r="C18951">
        <v>-1.327575412037266E-2</v>
      </c>
    </row>
    <row r="18952" spans="1:3" x14ac:dyDescent="0.55000000000000004">
      <c r="A18952">
        <v>2.2553815822719276E-2</v>
      </c>
      <c r="B18952">
        <v>0.57235691572038871</v>
      </c>
      <c r="C18952">
        <v>-1.173336436024216E-2</v>
      </c>
    </row>
    <row r="18953" spans="1:3" x14ac:dyDescent="0.55000000000000004">
      <c r="A18953">
        <v>2.6404952758273124E-2</v>
      </c>
      <c r="B18953">
        <v>0.53107787899350156</v>
      </c>
      <c r="C18953">
        <v>-9.6325966785193156E-3</v>
      </c>
    </row>
    <row r="18954" spans="1:3" x14ac:dyDescent="0.55000000000000004">
      <c r="A18954">
        <v>2.9882604050323926E-2</v>
      </c>
      <c r="B18954">
        <v>0.49686047016380613</v>
      </c>
      <c r="C18954">
        <v>-8.0782774569338085E-3</v>
      </c>
    </row>
    <row r="18955" spans="1:3" x14ac:dyDescent="0.55000000000000004">
      <c r="A18955">
        <v>3.3045216322938983E-2</v>
      </c>
      <c r="B18955">
        <v>0.46661594916043109</v>
      </c>
      <c r="C18955">
        <v>-7.5762365199683835E-3</v>
      </c>
    </row>
    <row r="18956" spans="1:3" x14ac:dyDescent="0.55000000000000004">
      <c r="A18956">
        <v>3.5913019532642691E-2</v>
      </c>
      <c r="B18956">
        <v>0.43670035263740348</v>
      </c>
      <c r="C18956">
        <v>-7.9080266907084352E-3</v>
      </c>
    </row>
    <row r="18957" spans="1:3" x14ac:dyDescent="0.55000000000000004">
      <c r="A18957">
        <v>3.8475083827731578E-2</v>
      </c>
      <c r="B18957">
        <v>0.40497003141821203</v>
      </c>
      <c r="C18957">
        <v>-8.515535016947599E-3</v>
      </c>
    </row>
    <row r="18958" spans="1:3" x14ac:dyDescent="0.55000000000000004">
      <c r="A18958">
        <v>4.0709809685803615E-2</v>
      </c>
      <c r="B18958">
        <v>0.37143409898737173</v>
      </c>
      <c r="C18958">
        <v>-8.8426080631974751E-3</v>
      </c>
    </row>
    <row r="18959" spans="1:3" x14ac:dyDescent="0.55000000000000004">
      <c r="A18959">
        <v>4.2605512326565939E-2</v>
      </c>
      <c r="B18959">
        <v>0.33771206197071274</v>
      </c>
      <c r="C18959">
        <v>-8.6118624423196077E-3</v>
      </c>
    </row>
    <row r="18960" spans="1:3" x14ac:dyDescent="0.55000000000000004">
      <c r="A18960">
        <v>4.4170564974670944E-2</v>
      </c>
      <c r="B18960">
        <v>0.30565241752355848</v>
      </c>
      <c r="C18960">
        <v>-7.9821564226670721E-3</v>
      </c>
    </row>
    <row r="18961" spans="1:3" x14ac:dyDescent="0.55000000000000004">
      <c r="A18961">
        <v>4.5427935106765745E-2</v>
      </c>
      <c r="B18961">
        <v>0.27601282525553772</v>
      </c>
      <c r="C18961">
        <v>-7.3592474427680923E-3</v>
      </c>
    </row>
    <row r="18962" spans="1:3" x14ac:dyDescent="0.55000000000000004">
      <c r="A18962">
        <v>4.6400548678430867E-2</v>
      </c>
      <c r="B18962">
        <v>0.24812452368636598</v>
      </c>
      <c r="C18962">
        <v>-7.0756912576313627E-3</v>
      </c>
    </row>
    <row r="18963" spans="1:3" x14ac:dyDescent="0.55000000000000004">
      <c r="A18963">
        <v>4.7099413883481385E-2</v>
      </c>
      <c r="B18963">
        <v>0.22072093430793771</v>
      </c>
      <c r="C18963">
        <v>-7.1083612156751918E-3</v>
      </c>
    </row>
    <row r="18964" spans="1:3" x14ac:dyDescent="0.55000000000000004">
      <c r="A18964">
        <v>4.7524538890314737E-2</v>
      </c>
      <c r="B18964">
        <v>0.19335173319362126</v>
      </c>
      <c r="C18964">
        <v>-7.0578919490848794E-3</v>
      </c>
    </row>
    <row r="18965" spans="1:3" x14ac:dyDescent="0.55000000000000004">
      <c r="A18965">
        <v>4.7679962382346779E-2</v>
      </c>
      <c r="B18965">
        <v>0.16759568128733696</v>
      </c>
      <c r="C18965">
        <v>-6.2733978574804989E-3</v>
      </c>
    </row>
    <row r="18966" spans="1:3" x14ac:dyDescent="0.55000000000000004">
      <c r="A18966">
        <v>4.759795737019349E-2</v>
      </c>
      <c r="B18966">
        <v>0.14745081872464566</v>
      </c>
      <c r="C18966">
        <v>-4.1535496387365232E-3</v>
      </c>
    </row>
    <row r="18967" spans="1:3" x14ac:dyDescent="0.55000000000000004">
      <c r="A18967">
        <v>4.7360596327419582E-2</v>
      </c>
      <c r="B18967">
        <v>0.13823389941447103</v>
      </c>
      <c r="C18967">
        <v>-6.1711253009092077E-4</v>
      </c>
    </row>
    <row r="18968" spans="1:3" x14ac:dyDescent="0.55000000000000004">
      <c r="A18968">
        <v>4.7102717684464668E-2</v>
      </c>
      <c r="B18968">
        <v>0.14442910684842486</v>
      </c>
      <c r="C18968">
        <v>3.8237416366922786E-3</v>
      </c>
    </row>
    <row r="18969" spans="1:3" x14ac:dyDescent="0.55000000000000004">
      <c r="A18969">
        <v>4.6992785288985012E-2</v>
      </c>
      <c r="B18969">
        <v>0.16776416526127108</v>
      </c>
      <c r="C18969">
        <v>8.2544459475966496E-3</v>
      </c>
    </row>
    <row r="18970" spans="1:3" x14ac:dyDescent="0.55000000000000004">
      <c r="A18970">
        <v>4.7198571545679968E-2</v>
      </c>
      <c r="B18970">
        <v>0.20626802015137916</v>
      </c>
      <c r="C18970">
        <v>1.1675085569022433E-2</v>
      </c>
    </row>
    <row r="18971" spans="1:3" x14ac:dyDescent="0.55000000000000004">
      <c r="A18971">
        <v>4.7850030053395561E-2</v>
      </c>
      <c r="B18971">
        <v>0.25478691974812001</v>
      </c>
      <c r="C18971">
        <v>1.3438216499684007E-2</v>
      </c>
    </row>
    <row r="18972" spans="1:3" x14ac:dyDescent="0.55000000000000004">
      <c r="A18972">
        <v>4.9015118413901881E-2</v>
      </c>
      <c r="B18972">
        <v>0.30684916520638844</v>
      </c>
      <c r="C18972">
        <v>1.3509115518053278E-2</v>
      </c>
    </row>
    <row r="18973" spans="1:3" x14ac:dyDescent="0.55000000000000004">
      <c r="A18973">
        <v>5.0698520819930579E-2</v>
      </c>
      <c r="B18973">
        <v>0.3570388148575161</v>
      </c>
      <c r="C18973">
        <v>1.2468964011515905E-2</v>
      </c>
    </row>
    <row r="18974" spans="1:3" x14ac:dyDescent="0.55000000000000004">
      <c r="A18974">
        <v>5.2862838995039532E-2</v>
      </c>
      <c r="B18974">
        <v>0.40267056006771801</v>
      </c>
      <c r="C18974">
        <v>1.1149951728754246E-2</v>
      </c>
    </row>
    <row r="18975" spans="1:3" x14ac:dyDescent="0.55000000000000004">
      <c r="A18975">
        <v>5.5459462016734573E-2</v>
      </c>
      <c r="B18975">
        <v>0.4440044147385685</v>
      </c>
      <c r="C18975">
        <v>1.0244382987006867E-2</v>
      </c>
    </row>
    <row r="18976" spans="1:3" x14ac:dyDescent="0.55000000000000004">
      <c r="A18976">
        <v>5.8454338121039971E-2</v>
      </c>
      <c r="B18976">
        <v>0.4830987781710897</v>
      </c>
      <c r="C18976">
        <v>9.9907947730972901E-3</v>
      </c>
    </row>
    <row r="18977" spans="1:3" x14ac:dyDescent="0.55000000000000004">
      <c r="A18977">
        <v>6.1836196177783041E-2</v>
      </c>
      <c r="B18977">
        <v>0.52154496524870553</v>
      </c>
      <c r="C18977">
        <v>9.9088879792918506E-3</v>
      </c>
    </row>
    <row r="18978" spans="1:3" x14ac:dyDescent="0.55000000000000004">
      <c r="A18978">
        <v>6.5598938727237835E-2</v>
      </c>
      <c r="B18978">
        <v>0.55820104783296698</v>
      </c>
      <c r="C18978">
        <v>9.064239652313481E-3</v>
      </c>
    </row>
    <row r="18979" spans="1:3" x14ac:dyDescent="0.55000000000000004">
      <c r="A18979">
        <v>6.970713825371759E-2</v>
      </c>
      <c r="B18979">
        <v>0.58835868259590607</v>
      </c>
      <c r="C18979">
        <v>6.5453021504499956E-3</v>
      </c>
    </row>
    <row r="18980" spans="1:3" x14ac:dyDescent="0.55000000000000004">
      <c r="A18980">
        <v>7.4062039164644405E-2</v>
      </c>
      <c r="B18980">
        <v>0.60457594271534321</v>
      </c>
      <c r="C18980">
        <v>1.8487248264843212E-3</v>
      </c>
    </row>
    <row r="18981" spans="1:3" x14ac:dyDescent="0.55000000000000004">
      <c r="A18981">
        <v>7.8483136016271632E-2</v>
      </c>
      <c r="B18981">
        <v>0.59882411874628449</v>
      </c>
      <c r="C18981">
        <v>-4.8258593860385423E-3</v>
      </c>
    </row>
    <row r="18982" spans="1:3" x14ac:dyDescent="0.55000000000000004">
      <c r="A18982">
        <v>8.2715669516803994E-2</v>
      </c>
      <c r="B18982">
        <v>0.56510385588073275</v>
      </c>
      <c r="C18982">
        <v>-1.2627692821803982E-2</v>
      </c>
    </row>
    <row r="18983" spans="1:3" x14ac:dyDescent="0.55000000000000004">
      <c r="A18983">
        <v>8.6462456577113295E-2</v>
      </c>
      <c r="B18983">
        <v>0.50134242929454564</v>
      </c>
      <c r="C18983">
        <v>-2.0375115970218349E-2</v>
      </c>
    </row>
    <row r="18984" spans="1:3" x14ac:dyDescent="0.55000000000000004">
      <c r="A18984">
        <v>8.9427801245444791E-2</v>
      </c>
      <c r="B18984">
        <v>0.40969011453212301</v>
      </c>
      <c r="C18984">
        <v>-2.7063970345735398E-2</v>
      </c>
    </row>
    <row r="18985" spans="1:3" x14ac:dyDescent="0.55000000000000004">
      <c r="A18985">
        <v>9.135520688843396E-2</v>
      </c>
      <c r="B18985">
        <v>0.29521205426992786</v>
      </c>
      <c r="C18985">
        <v>-3.2189684034282788E-2</v>
      </c>
    </row>
    <row r="18986" spans="1:3" x14ac:dyDescent="0.55000000000000004">
      <c r="A18986">
        <v>9.2046815351866526E-2</v>
      </c>
      <c r="B18986">
        <v>0.1638916570193254</v>
      </c>
      <c r="C18986">
        <v>-3.5781536074724708E-2</v>
      </c>
    </row>
    <row r="18987" spans="1:3" x14ac:dyDescent="0.55000000000000004">
      <c r="A18987">
        <v>9.136235767291917E-2</v>
      </c>
      <c r="B18987">
        <v>2.0684013726294054E-2</v>
      </c>
      <c r="C18987">
        <v>-3.8342502896823616E-2</v>
      </c>
    </row>
    <row r="18988" spans="1:3" x14ac:dyDescent="0.55000000000000004">
      <c r="A18988">
        <v>8.9201216052085072E-2</v>
      </c>
      <c r="B18988">
        <v>-0.13147181984895664</v>
      </c>
      <c r="C18988">
        <v>-4.0413104543782337E-2</v>
      </c>
    </row>
    <row r="18989" spans="1:3" x14ac:dyDescent="0.55000000000000004">
      <c r="A18989">
        <v>8.5483018949219183E-2</v>
      </c>
      <c r="B18989">
        <v>-0.29094902771111308</v>
      </c>
      <c r="C18989">
        <v>-4.2132034101226158E-2</v>
      </c>
    </row>
    <row r="18990" spans="1:3" x14ac:dyDescent="0.55000000000000004">
      <c r="A18990">
        <v>8.0142542900929745E-2</v>
      </c>
      <c r="B18990">
        <v>-0.45569822898795009</v>
      </c>
      <c r="C18990">
        <v>-4.3141879603140844E-2</v>
      </c>
    </row>
    <row r="18991" spans="1:3" x14ac:dyDescent="0.55000000000000004">
      <c r="A18991">
        <v>7.3143027164308067E-2</v>
      </c>
      <c r="B18991">
        <v>-0.62163776305269069</v>
      </c>
      <c r="C18991">
        <v>-4.2748148380679335E-2</v>
      </c>
    </row>
    <row r="18992" spans="1:3" x14ac:dyDescent="0.55000000000000004">
      <c r="A18992">
        <v>6.4501621122424427E-2</v>
      </c>
      <c r="B18992">
        <v>-0.78214233338607086</v>
      </c>
      <c r="C18992">
        <v>-4.0328751377798996E-2</v>
      </c>
    </row>
    <row r="18993" spans="1:3" x14ac:dyDescent="0.55000000000000004">
      <c r="A18993">
        <v>5.431201271866537E-2</v>
      </c>
      <c r="B18993">
        <v>-0.92916371211610538</v>
      </c>
      <c r="C18993">
        <v>-3.5769270739196127E-2</v>
      </c>
    </row>
    <row r="18994" spans="1:3" x14ac:dyDescent="0.55000000000000004">
      <c r="A18994">
        <v>4.274779343549908E-2</v>
      </c>
      <c r="B18994">
        <v>-1.0557783414249706</v>
      </c>
      <c r="C18994">
        <v>-2.9766251677400823E-2</v>
      </c>
    </row>
    <row r="18995" spans="1:3" x14ac:dyDescent="0.55000000000000004">
      <c r="A18995">
        <v>3.0036170516451081E-2</v>
      </c>
      <c r="B18995">
        <v>-1.158970276588468</v>
      </c>
      <c r="C18995">
        <v>-2.3645723044906284E-2</v>
      </c>
    </row>
    <row r="18996" spans="1:3" x14ac:dyDescent="0.55000000000000004">
      <c r="A18996">
        <v>1.6408582483192821E-2</v>
      </c>
      <c r="B18996">
        <v>-1.2410287457118263</v>
      </c>
      <c r="C18996">
        <v>-1.8827604658695377E-2</v>
      </c>
    </row>
    <row r="18997" spans="1:3" x14ac:dyDescent="0.55000000000000004">
      <c r="A18997">
        <v>2.0474017429421565E-3</v>
      </c>
      <c r="B18997">
        <v>-1.3089417685943086</v>
      </c>
      <c r="C18997">
        <v>-1.6324063499939308E-2</v>
      </c>
    </row>
    <row r="18998" spans="1:3" x14ac:dyDescent="0.55000000000000004">
      <c r="A18998">
        <v>-1.2951155197627134E-2</v>
      </c>
      <c r="B18998">
        <v>-1.3716878575127485</v>
      </c>
      <c r="C18998">
        <v>-1.6153208196975712E-2</v>
      </c>
    </row>
    <row r="18999" spans="1:3" x14ac:dyDescent="0.55000000000000004">
      <c r="A18999">
        <v>-2.8577019327054348E-2</v>
      </c>
      <c r="B18999">
        <v>-1.4359918294263383</v>
      </c>
      <c r="C18999">
        <v>-1.7130421157884428E-2</v>
      </c>
    </row>
    <row r="19000" spans="1:3" x14ac:dyDescent="0.55000000000000004">
      <c r="A19000">
        <v>-4.4861836555959905E-2</v>
      </c>
      <c r="B19000">
        <v>-1.5024274919120308</v>
      </c>
      <c r="C19000">
        <v>-1.7256567706345642E-2</v>
      </c>
    </row>
    <row r="19001" spans="1:3" x14ac:dyDescent="0.55000000000000004">
      <c r="A19001">
        <v>-6.18040396006539E-2</v>
      </c>
      <c r="B19001">
        <v>-1.56363375137289</v>
      </c>
      <c r="C19001">
        <v>-1.4423690813767747E-2</v>
      </c>
    </row>
    <row r="19002" spans="1:3" x14ac:dyDescent="0.55000000000000004">
      <c r="A19002">
        <v>-7.9290138478785022E-2</v>
      </c>
      <c r="B19002">
        <v>-1.6054667545091734</v>
      </c>
      <c r="C19002">
        <v>-7.229002320954526E-3</v>
      </c>
    </row>
    <row r="19003" spans="1:3" x14ac:dyDescent="0.55000000000000004">
      <c r="A19003">
        <v>-9.7042317190489932E-2</v>
      </c>
      <c r="B19003">
        <v>-1.6107986518128374</v>
      </c>
      <c r="C19003">
        <v>4.4692211078779416E-3</v>
      </c>
    </row>
    <row r="19004" spans="1:3" x14ac:dyDescent="0.55000000000000004">
      <c r="A19004">
        <v>-0.11461356723936258</v>
      </c>
      <c r="B19004">
        <v>-1.5647182223937488</v>
      </c>
      <c r="C19004">
        <v>1.938193283574971E-2</v>
      </c>
    </row>
    <row r="19005" spans="1:3" x14ac:dyDescent="0.55000000000000004">
      <c r="A19005">
        <v>-0.1314358838749303</v>
      </c>
      <c r="B19005">
        <v>-1.459146016347654</v>
      </c>
      <c r="C19005">
        <v>3.5262066152912247E-2</v>
      </c>
    </row>
    <row r="19006" spans="1:3" x14ac:dyDescent="0.55000000000000004">
      <c r="A19006">
        <v>-0.14690427168337211</v>
      </c>
      <c r="B19006">
        <v>-1.2949534512626577</v>
      </c>
      <c r="C19006">
        <v>4.9723733580522671E-2</v>
      </c>
    </row>
    <row r="19007" spans="1:3" x14ac:dyDescent="0.55000000000000004">
      <c r="A19007">
        <v>-0.16046689879694787</v>
      </c>
      <c r="B19007">
        <v>-1.081270659331484</v>
      </c>
      <c r="C19007">
        <v>6.0878125597103476E-2</v>
      </c>
    </row>
    <row r="19008" spans="1:3" x14ac:dyDescent="0.55000000000000004">
      <c r="A19008">
        <v>-0.17169613635894651</v>
      </c>
      <c r="B19008">
        <v>-0.83249270059861935</v>
      </c>
      <c r="C19008">
        <v>6.7888933788437258E-2</v>
      </c>
    </row>
    <row r="19009" spans="1:3" x14ac:dyDescent="0.55000000000000004">
      <c r="A19009">
        <v>-0.18032053467796066</v>
      </c>
      <c r="B19009">
        <v>-0.5640385887780075</v>
      </c>
      <c r="C19009">
        <v>7.1062469845419862E-2</v>
      </c>
    </row>
    <row r="19010" spans="1:3" x14ac:dyDescent="0.55000000000000004">
      <c r="A19010">
        <v>-0.1862145403326855</v>
      </c>
      <c r="B19010">
        <v>-0.28881751651813481</v>
      </c>
      <c r="C19010">
        <v>7.1391501303582572E-2</v>
      </c>
    </row>
    <row r="19011" spans="1:3" x14ac:dyDescent="0.55000000000000004">
      <c r="A19011">
        <v>-0.18936204573661813</v>
      </c>
      <c r="B19011">
        <v>-1.5712940315733948E-2</v>
      </c>
      <c r="C19011">
        <v>6.9966974991655981E-2</v>
      </c>
    </row>
    <row r="19012" spans="1:3" x14ac:dyDescent="0.55000000000000004">
      <c r="A19012">
        <v>-0.18981596933273409</v>
      </c>
      <c r="B19012">
        <v>0.249806548335684</v>
      </c>
      <c r="C19012">
        <v>6.7465472550485808E-2</v>
      </c>
    </row>
    <row r="19013" spans="1:3" x14ac:dyDescent="0.55000000000000004">
      <c r="A19013">
        <v>-0.18767264800512196</v>
      </c>
      <c r="B19013">
        <v>0.50375515552224548</v>
      </c>
      <c r="C19013">
        <v>6.3977905910467384E-2</v>
      </c>
    </row>
    <row r="19014" spans="1:3" x14ac:dyDescent="0.55000000000000004">
      <c r="A19014">
        <v>-0.18306790803741485</v>
      </c>
      <c r="B19014">
        <v>0.7416423332872043</v>
      </c>
      <c r="C19014">
        <v>5.9152103284645881E-2</v>
      </c>
    </row>
    <row r="19015" spans="1:3" x14ac:dyDescent="0.55000000000000004">
      <c r="A19015">
        <v>-0.17618897188020813</v>
      </c>
      <c r="B19015">
        <v>0.95774633727168323</v>
      </c>
      <c r="C19015">
        <v>5.2702971241481954E-2</v>
      </c>
    </row>
    <row r="19016" spans="1:3" x14ac:dyDescent="0.55000000000000004">
      <c r="A19016">
        <v>-0.16728376568131983</v>
      </c>
      <c r="B19016">
        <v>1.1463342204260298</v>
      </c>
      <c r="C19016">
        <v>4.4909804718324814E-2</v>
      </c>
    </row>
    <row r="19017" spans="1:3" x14ac:dyDescent="0.55000000000000004">
      <c r="A19017">
        <v>-0.15665019242485848</v>
      </c>
      <c r="B19017">
        <v>1.3038811193268649</v>
      </c>
      <c r="C19017">
        <v>3.6636209205502812E-2</v>
      </c>
    </row>
    <row r="19018" spans="1:3" x14ac:dyDescent="0.55000000000000004">
      <c r="A19018">
        <v>-0.14460320788048883</v>
      </c>
      <c r="B19018">
        <v>1.431038448692685</v>
      </c>
      <c r="C19018">
        <v>2.9180213861691826E-2</v>
      </c>
    </row>
    <row r="19019" spans="1:3" x14ac:dyDescent="0.55000000000000004">
      <c r="A19019">
        <v>-0.13142622532610818</v>
      </c>
      <c r="B19019">
        <v>1.5334088588922694</v>
      </c>
      <c r="C19019">
        <v>2.3806540899997865E-2</v>
      </c>
    </row>
    <row r="19020" spans="1:3" x14ac:dyDescent="0.55000000000000004">
      <c r="A19020">
        <v>-0.11732448625691101</v>
      </c>
      <c r="B19020">
        <v>1.6201546626412613</v>
      </c>
      <c r="C19020">
        <v>2.1092943442130384E-2</v>
      </c>
    </row>
    <row r="19021" spans="1:3" x14ac:dyDescent="0.55000000000000004">
      <c r="A19021">
        <v>-0.10240388240744676</v>
      </c>
      <c r="B19021">
        <v>1.7006557645435867</v>
      </c>
      <c r="C19021">
        <v>2.0574293567354761E-2</v>
      </c>
    </row>
    <row r="19022" spans="1:3" x14ac:dyDescent="0.55000000000000004">
      <c r="A19022">
        <v>-8.668882955189601E-2</v>
      </c>
      <c r="B19022">
        <v>1.7805591628672111</v>
      </c>
      <c r="C19022">
        <v>2.0783573059780059E-2</v>
      </c>
    </row>
    <row r="19023" spans="1:3" x14ac:dyDescent="0.55000000000000004">
      <c r="A19023">
        <v>-7.0177216127746911E-2</v>
      </c>
      <c r="B19023">
        <v>1.8588876221006299</v>
      </c>
      <c r="C19023">
        <v>1.9759107702859022E-2</v>
      </c>
    </row>
    <row r="19024" spans="1:3" x14ac:dyDescent="0.55000000000000004">
      <c r="A19024">
        <v>-5.2913967113881188E-2</v>
      </c>
      <c r="B19024">
        <v>1.9274582233390849</v>
      </c>
      <c r="C19024">
        <v>1.5732921923670484E-2</v>
      </c>
    </row>
    <row r="19025" spans="1:3" x14ac:dyDescent="0.55000000000000004">
      <c r="A19025">
        <v>-3.505674804229951E-2</v>
      </c>
      <c r="B19025">
        <v>1.9731377869585995</v>
      </c>
      <c r="C19025">
        <v>7.9107445460575836E-3</v>
      </c>
    </row>
    <row r="19026" spans="1:3" x14ac:dyDescent="0.55000000000000004">
      <c r="A19026">
        <v>-1.6905087171825154E-2</v>
      </c>
      <c r="B19026">
        <v>1.9824823826664899</v>
      </c>
      <c r="C19026">
        <v>-3.0739972852447122E-3</v>
      </c>
    </row>
    <row r="19027" spans="1:3" x14ac:dyDescent="0.55000000000000004">
      <c r="A19027">
        <v>1.123135001128469E-3</v>
      </c>
      <c r="B19027">
        <v>1.9467709499400514</v>
      </c>
      <c r="C19027">
        <v>-1.541018114458893E-2</v>
      </c>
    </row>
    <row r="19028" spans="1:3" x14ac:dyDescent="0.55000000000000004">
      <c r="A19028">
        <v>1.8560095191533149E-2</v>
      </c>
      <c r="B19028">
        <v>1.8656157178008053</v>
      </c>
      <c r="C19028">
        <v>-2.6595632592080896E-2</v>
      </c>
    </row>
    <row r="19029" spans="1:3" x14ac:dyDescent="0.55000000000000004">
      <c r="A19029">
        <v>3.4982268079597076E-2</v>
      </c>
      <c r="B19029">
        <v>1.7482200148006675</v>
      </c>
      <c r="C19029">
        <v>-3.4168188836561815E-2</v>
      </c>
    </row>
    <row r="19030" spans="1:3" x14ac:dyDescent="0.55000000000000004">
      <c r="A19030">
        <v>5.0102844215977084E-2</v>
      </c>
      <c r="B19030">
        <v>1.6116829853959767</v>
      </c>
      <c r="C19030">
        <v>-3.6503151435017304E-2</v>
      </c>
    </row>
    <row r="19031" spans="1:3" x14ac:dyDescent="0.55000000000000004">
      <c r="A19031">
        <v>6.3833121309670185E-2</v>
      </c>
      <c r="B19031">
        <v>1.476941261153115</v>
      </c>
      <c r="C19031">
        <v>-3.3238941858389361E-2</v>
      </c>
    </row>
    <row r="19032" spans="1:3" x14ac:dyDescent="0.55000000000000004">
      <c r="A19032">
        <v>7.6296373552980093E-2</v>
      </c>
      <c r="B19032">
        <v>1.3638431531235862</v>
      </c>
      <c r="C19032">
        <v>-2.5300451531635855E-2</v>
      </c>
    </row>
    <row r="19033" spans="1:3" x14ac:dyDescent="0.55000000000000004">
      <c r="A19033">
        <v>8.7793362254901058E-2</v>
      </c>
      <c r="B19033">
        <v>1.286872210589461</v>
      </c>
      <c r="C19033">
        <v>-1.4539580835923802E-2</v>
      </c>
    </row>
    <row r="19034" spans="1:3" x14ac:dyDescent="0.55000000000000004">
      <c r="A19034">
        <v>9.8732381683130144E-2</v>
      </c>
      <c r="B19034">
        <v>1.2525128188161336</v>
      </c>
      <c r="C19034">
        <v>-3.2447834359847841E-3</v>
      </c>
    </row>
    <row r="19035" spans="1:3" x14ac:dyDescent="0.55000000000000004">
      <c r="A19035">
        <v>0.10954290640602773</v>
      </c>
      <c r="B19035">
        <v>1.2587419627026717</v>
      </c>
      <c r="C19035">
        <v>6.4689779942342729E-3</v>
      </c>
    </row>
    <row r="19036" spans="1:3" x14ac:dyDescent="0.55000000000000004">
      <c r="A19036">
        <v>0.12059545878151384</v>
      </c>
      <c r="B19036">
        <v>1.2965691004084541</v>
      </c>
      <c r="C19036">
        <v>1.3110285828634466E-2</v>
      </c>
    </row>
    <row r="19037" spans="1:3" x14ac:dyDescent="0.55000000000000004">
      <c r="A19037">
        <v>0.13214396805963949</v>
      </c>
      <c r="B19037">
        <v>1.3524871744117282</v>
      </c>
      <c r="C19037">
        <v>1.5832816657532296E-2</v>
      </c>
    </row>
    <row r="19038" spans="1:3" x14ac:dyDescent="0.55000000000000004">
      <c r="A19038">
        <v>0.14429327959890956</v>
      </c>
      <c r="B19038">
        <v>1.4110392452658609</v>
      </c>
      <c r="C19038">
        <v>1.4473638235911159E-2</v>
      </c>
    </row>
    <row r="19039" spans="1:3" x14ac:dyDescent="0.55000000000000004">
      <c r="A19039">
        <v>0.15699265717276231</v>
      </c>
      <c r="B19039">
        <v>1.4573203509545987</v>
      </c>
      <c r="C19039">
        <v>9.4813854125037865E-3</v>
      </c>
    </row>
    <row r="19040" spans="1:3" x14ac:dyDescent="0.55000000000000004">
      <c r="A19040">
        <v>0.17005225679587976</v>
      </c>
      <c r="B19040">
        <v>1.4788695413465591</v>
      </c>
      <c r="C19040">
        <v>1.6724398421341523E-3</v>
      </c>
    </row>
    <row r="19041" spans="1:3" x14ac:dyDescent="0.55000000000000004">
      <c r="A19041">
        <v>0.18317418195849061</v>
      </c>
      <c r="B19041">
        <v>1.4667807692278139</v>
      </c>
      <c r="C19041">
        <v>-7.9295682679857826E-3</v>
      </c>
    </row>
    <row r="19042" spans="1:3" x14ac:dyDescent="0.55000000000000004">
      <c r="A19042">
        <v>0.19599141066153897</v>
      </c>
      <c r="B19042">
        <v>1.4161607291590483</v>
      </c>
      <c r="C19042">
        <v>-1.8271280628890742E-2</v>
      </c>
    </row>
    <row r="19043" spans="1:3" x14ac:dyDescent="0.55000000000000004">
      <c r="A19043">
        <v>0.20810793760862248</v>
      </c>
      <c r="B19043">
        <v>1.3259096904378578</v>
      </c>
      <c r="C19043">
        <v>-2.8442507529075404E-2</v>
      </c>
    </row>
    <row r="19044" spans="1:3" x14ac:dyDescent="0.55000000000000004">
      <c r="A19044">
        <v>0.21913316567148222</v>
      </c>
      <c r="B19044">
        <v>1.1977542488829604</v>
      </c>
      <c r="C19044">
        <v>-3.7890536753997728E-2</v>
      </c>
    </row>
    <row r="19045" spans="1:3" x14ac:dyDescent="0.55000000000000004">
      <c r="A19045">
        <v>0.22870311287102268</v>
      </c>
      <c r="B19045">
        <v>1.0347897030485627</v>
      </c>
      <c r="C19045">
        <v>-4.645964224931378E-2</v>
      </c>
    </row>
    <row r="19046" spans="1:3" x14ac:dyDescent="0.55000000000000004">
      <c r="A19046">
        <v>0.2364867700943607</v>
      </c>
      <c r="B19046">
        <v>0.84011937247620527</v>
      </c>
      <c r="C19046">
        <v>-5.4301398419608238E-2</v>
      </c>
    </row>
    <row r="19047" spans="1:3" x14ac:dyDescent="0.55000000000000004">
      <c r="A19047">
        <v>0.24218019578940481</v>
      </c>
      <c r="B19047">
        <v>0.6157194995448021</v>
      </c>
      <c r="C19047">
        <v>-6.1847604132877855E-2</v>
      </c>
    </row>
    <row r="19048" spans="1:3" x14ac:dyDescent="0.55000000000000004">
      <c r="A19048">
        <v>0.24549101865678227</v>
      </c>
      <c r="B19048">
        <v>0.36202168906478654</v>
      </c>
      <c r="C19048">
        <v>-6.9465962368165421E-2</v>
      </c>
    </row>
    <row r="19049" spans="1:3" x14ac:dyDescent="0.55000000000000004">
      <c r="A19049">
        <v>0.24612541470142088</v>
      </c>
      <c r="B19049">
        <v>7.8852418384017409E-2</v>
      </c>
      <c r="C19049">
        <v>-7.7101983118775155E-2</v>
      </c>
    </row>
    <row r="19050" spans="1:3" x14ac:dyDescent="0.55000000000000004">
      <c r="A19050">
        <v>0.2437905675435979</v>
      </c>
      <c r="B19050">
        <v>-0.23269019349573716</v>
      </c>
      <c r="C19050">
        <v>-8.4151956777578141E-2</v>
      </c>
    </row>
    <row r="19051" spans="1:3" x14ac:dyDescent="0.55000000000000004">
      <c r="A19051">
        <v>0.23821791805699141</v>
      </c>
      <c r="B19051">
        <v>-0.56817650055061908</v>
      </c>
      <c r="C19051">
        <v>-8.9495200083126794E-2</v>
      </c>
    </row>
    <row r="19052" spans="1:3" x14ac:dyDescent="0.55000000000000004">
      <c r="A19052">
        <v>0.22920538795761741</v>
      </c>
      <c r="B19052">
        <v>-0.91843835314971844</v>
      </c>
      <c r="C19052">
        <v>-9.1799754678311793E-2</v>
      </c>
    </row>
    <row r="19053" spans="1:3" x14ac:dyDescent="0.55000000000000004">
      <c r="A19053">
        <v>0.21666757090632754</v>
      </c>
      <c r="B19053">
        <v>-1.2695198411458863</v>
      </c>
      <c r="C19053">
        <v>-8.9919442007075343E-2</v>
      </c>
    </row>
    <row r="19054" spans="1:3" x14ac:dyDescent="0.55000000000000004">
      <c r="A19054">
        <v>0.20067836766235811</v>
      </c>
      <c r="B19054">
        <v>-1.6043230889352813</v>
      </c>
      <c r="C19054">
        <v>-8.3374164509174689E-2</v>
      </c>
    </row>
    <row r="19055" spans="1:3" x14ac:dyDescent="0.55000000000000004">
      <c r="A19055">
        <v>0.18148883890923065</v>
      </c>
      <c r="B19055">
        <v>-1.9055917426263562</v>
      </c>
      <c r="C19055">
        <v>-7.256199164562592E-2</v>
      </c>
    </row>
    <row r="19056" spans="1:3" x14ac:dyDescent="0.55000000000000004">
      <c r="A19056">
        <v>0.1595122482655601</v>
      </c>
      <c r="B19056">
        <v>-2.1591071357409319</v>
      </c>
      <c r="C19056">
        <v>-5.8657155929206214E-2</v>
      </c>
    </row>
    <row r="19057" spans="1:3" x14ac:dyDescent="0.55000000000000004">
      <c r="A19057">
        <v>0.13527922216934657</v>
      </c>
      <c r="B19057">
        <v>-2.3563268665028345</v>
      </c>
      <c r="C19057">
        <v>-4.3423450055215508E-2</v>
      </c>
    </row>
    <row r="19058" spans="1:3" x14ac:dyDescent="0.55000000000000004">
      <c r="A19058">
        <v>0.10937152721045988</v>
      </c>
      <c r="B19058">
        <v>-2.4955965862580225</v>
      </c>
      <c r="C19058">
        <v>-2.8662326215585815E-2</v>
      </c>
    </row>
    <row r="19059" spans="1:3" x14ac:dyDescent="0.55000000000000004">
      <c r="A19059">
        <v>8.2354265014633804E-2</v>
      </c>
      <c r="B19059">
        <v>-2.5812717016072479</v>
      </c>
      <c r="C19059">
        <v>-1.5682971584220246E-2</v>
      </c>
    </row>
    <row r="19060" spans="1:3" x14ac:dyDescent="0.55000000000000004">
      <c r="A19060">
        <v>5.4726063017726208E-2</v>
      </c>
      <c r="B19060">
        <v>-2.6213540402185891</v>
      </c>
      <c r="C19060">
        <v>-5.0635804920432072E-3</v>
      </c>
    </row>
    <row r="19061" spans="1:3" x14ac:dyDescent="0.55000000000000004">
      <c r="A19061">
        <v>2.6896897375383515E-2</v>
      </c>
      <c r="B19061">
        <v>-2.6246086932069104</v>
      </c>
      <c r="C19061">
        <v>3.3789774960175951E-3</v>
      </c>
    </row>
    <row r="19062" spans="1:3" x14ac:dyDescent="0.55000000000000004">
      <c r="A19062">
        <v>-8.0564950919992948E-4</v>
      </c>
      <c r="B19062">
        <v>-2.5980911437117191</v>
      </c>
      <c r="C19062">
        <v>1.0346462201286401E-2</v>
      </c>
    </row>
    <row r="19063" spans="1:3" x14ac:dyDescent="0.55000000000000004">
      <c r="A19063">
        <v>-2.8110402642098031E-2</v>
      </c>
      <c r="B19063">
        <v>-2.5458340273763431</v>
      </c>
      <c r="C19063">
        <v>1.6701734659674356E-2</v>
      </c>
    </row>
    <row r="19064" spans="1:3" x14ac:dyDescent="0.55000000000000004">
      <c r="A19064">
        <v>-5.4770694638204942E-2</v>
      </c>
      <c r="B19064">
        <v>-2.4690393300724023</v>
      </c>
      <c r="C19064">
        <v>2.3047073468659321E-2</v>
      </c>
    </row>
    <row r="19065" spans="1:3" x14ac:dyDescent="0.55000000000000004">
      <c r="A19065">
        <v>-8.0541611961403983E-2</v>
      </c>
      <c r="B19065">
        <v>-2.3674010388679023</v>
      </c>
      <c r="C19065">
        <v>2.9560737713794038E-2</v>
      </c>
    </row>
    <row r="19066" spans="1:3" x14ac:dyDescent="0.55000000000000004">
      <c r="A19066">
        <v>-0.10517290150168937</v>
      </c>
      <c r="B19066">
        <v>-2.24067001778117</v>
      </c>
      <c r="C19066">
        <v>3.6035028894245459E-2</v>
      </c>
    </row>
    <row r="19067" spans="1:3" x14ac:dyDescent="0.55000000000000004">
      <c r="A19067">
        <v>-0.12841711965035982</v>
      </c>
      <c r="B19067">
        <v>-2.0901558870150927</v>
      </c>
      <c r="C19067">
        <v>4.1870835891508751E-2</v>
      </c>
    </row>
    <row r="19068" spans="1:3" x14ac:dyDescent="0.55000000000000004">
      <c r="A19068">
        <v>-0.15005172724836158</v>
      </c>
      <c r="B19068">
        <v>-1.9196675338213871</v>
      </c>
      <c r="C19068">
        <v>4.637365333918772E-2</v>
      </c>
    </row>
    <row r="19069" spans="1:3" x14ac:dyDescent="0.55000000000000004">
      <c r="A19069">
        <v>-0.16990492002043023</v>
      </c>
      <c r="B19069">
        <v>-1.7353108281721323</v>
      </c>
      <c r="C19069">
        <v>4.9049072152144935E-2</v>
      </c>
    </row>
    <row r="19070" spans="1:3" x14ac:dyDescent="0.55000000000000004">
      <c r="A19070">
        <v>-0.18787448123781966</v>
      </c>
      <c r="B19070">
        <v>-1.5445345795067846</v>
      </c>
      <c r="C19070">
        <v>4.969639817153404E-2</v>
      </c>
    </row>
    <row r="19071" spans="1:3" x14ac:dyDescent="0.55000000000000004">
      <c r="A19071">
        <v>-0.20393522754136753</v>
      </c>
      <c r="B19071">
        <v>-1.3548399490883321</v>
      </c>
      <c r="C19071">
        <v>4.8489228339052177E-2</v>
      </c>
    </row>
    <row r="19072" spans="1:3" x14ac:dyDescent="0.55000000000000004">
      <c r="A19072">
        <v>-0.21813244069421325</v>
      </c>
      <c r="B19072">
        <v>-1.1723931598065245</v>
      </c>
      <c r="C19072">
        <v>4.5944927603912451E-2</v>
      </c>
    </row>
    <row r="19073" spans="1:3" x14ac:dyDescent="0.55000000000000004">
      <c r="A19073">
        <v>-0.23056212092913148</v>
      </c>
      <c r="B19073">
        <v>-1.0008569390444206</v>
      </c>
      <c r="C19073">
        <v>4.2841936144588491E-2</v>
      </c>
    </row>
    <row r="19074" spans="1:3" x14ac:dyDescent="0.55000000000000004">
      <c r="A19074">
        <v>-0.24134162166791084</v>
      </c>
      <c r="B19074">
        <v>-0.84076508257158922</v>
      </c>
      <c r="C19074">
        <v>4.0021343603253857E-2</v>
      </c>
    </row>
    <row r="19075" spans="1:3" x14ac:dyDescent="0.55000000000000004">
      <c r="A19075">
        <v>-0.25057754934000154</v>
      </c>
      <c r="B19075">
        <v>-0.68951425277892942</v>
      </c>
      <c r="C19075">
        <v>3.8265835378454099E-2</v>
      </c>
    </row>
    <row r="19076" spans="1:3" x14ac:dyDescent="0.55000000000000004">
      <c r="A19076">
        <v>-0.25833587659235474</v>
      </c>
      <c r="B19076">
        <v>-0.54183319264203866</v>
      </c>
      <c r="C19076">
        <v>3.8173636742089768E-2</v>
      </c>
    </row>
    <row r="19077" spans="1:3" x14ac:dyDescent="0.55000000000000004">
      <c r="A19077">
        <v>-0.26461996988855102</v>
      </c>
      <c r="B19077">
        <v>-0.39108937280329703</v>
      </c>
      <c r="C19077">
        <v>3.9851114727238193E-2</v>
      </c>
    </row>
    <row r="19078" spans="1:3" x14ac:dyDescent="0.55000000000000004">
      <c r="A19078">
        <v>-0.26936645327587683</v>
      </c>
      <c r="B19078">
        <v>-0.23121381189804915</v>
      </c>
      <c r="C19078">
        <v>4.2900210793076439E-2</v>
      </c>
    </row>
    <row r="19079" spans="1:3" x14ac:dyDescent="0.55000000000000004">
      <c r="A19079">
        <v>-0.27246022677304921</v>
      </c>
      <c r="B19079">
        <v>-5.8446607493961994E-2</v>
      </c>
      <c r="C19079">
        <v>4.6523808049618795E-2</v>
      </c>
    </row>
    <row r="19080" spans="1:3" x14ac:dyDescent="0.55000000000000004">
      <c r="A19080">
        <v>-0.27376485681844986</v>
      </c>
      <c r="B19080">
        <v>0.12738975262780072</v>
      </c>
      <c r="C19080">
        <v>4.9664784145910572E-2</v>
      </c>
    </row>
    <row r="19081" spans="1:3" x14ac:dyDescent="0.55000000000000004">
      <c r="A19081">
        <v>-0.27316224006630219</v>
      </c>
      <c r="B19081">
        <v>0.32254035926264457</v>
      </c>
      <c r="C19081">
        <v>5.134484661746614E-2</v>
      </c>
    </row>
    <row r="19082" spans="1:3" x14ac:dyDescent="0.55000000000000004">
      <c r="A19082">
        <v>-0.27058937866116789</v>
      </c>
      <c r="B19082">
        <v>0.52023788048177688</v>
      </c>
      <c r="C19082">
        <v>5.0983062916246255E-2</v>
      </c>
    </row>
    <row r="19083" spans="1:3" x14ac:dyDescent="0.55000000000000004">
      <c r="A19083">
        <v>-0.26605996612901361</v>
      </c>
      <c r="B19083">
        <v>0.71270971191542787</v>
      </c>
      <c r="C19083">
        <v>4.8640038239887808E-2</v>
      </c>
    </row>
    <row r="19084" spans="1:3" x14ac:dyDescent="0.55000000000000004">
      <c r="A19084">
        <v>-0.2596621988003146</v>
      </c>
      <c r="B19084">
        <v>0.89359061768581638</v>
      </c>
      <c r="C19084">
        <v>4.4983618991162148E-2</v>
      </c>
    </row>
    <row r="19085" spans="1:3" x14ac:dyDescent="0.55000000000000004">
      <c r="A19085">
        <v>-0.2515335866238449</v>
      </c>
      <c r="B19085">
        <v>1.0599061317647434</v>
      </c>
      <c r="C19085">
        <v>4.1101015625259668E-2</v>
      </c>
    </row>
    <row r="19086" spans="1:3" x14ac:dyDescent="0.55000000000000004">
      <c r="A19086">
        <v>-0.24182007040456938</v>
      </c>
      <c r="B19086">
        <v>1.2130014512533034</v>
      </c>
      <c r="C19086">
        <v>3.81408681679909E-2</v>
      </c>
    </row>
    <row r="19087" spans="1:3" x14ac:dyDescent="0.55000000000000004">
      <c r="A19087">
        <v>-0.23063367554697589</v>
      </c>
      <c r="B19087">
        <v>1.3576575111619134</v>
      </c>
      <c r="C19087">
        <v>3.6732868844747121E-2</v>
      </c>
    </row>
    <row r="19088" spans="1:3" x14ac:dyDescent="0.55000000000000004">
      <c r="A19088">
        <v>-0.21802893000466897</v>
      </c>
      <c r="B19088">
        <v>1.4996150905755372</v>
      </c>
      <c r="C19088">
        <v>3.6744139133319066E-2</v>
      </c>
    </row>
    <row r="19089" spans="1:3" x14ac:dyDescent="0.55000000000000004">
      <c r="A19089">
        <v>-0.20400789247277448</v>
      </c>
      <c r="B19089">
        <v>1.6426829309929476</v>
      </c>
      <c r="C19089">
        <v>3.7307538101365445E-2</v>
      </c>
    </row>
    <row r="19090" spans="1:3" x14ac:dyDescent="0.55000000000000004">
      <c r="A19090">
        <v>-0.18855294802876948</v>
      </c>
      <c r="B19090">
        <v>1.7863374796011589</v>
      </c>
      <c r="C19090">
        <v>3.7047818321104174E-2</v>
      </c>
    </row>
    <row r="19091" spans="1:3" x14ac:dyDescent="0.55000000000000004">
      <c r="A19091">
        <v>-0.17167825340024345</v>
      </c>
      <c r="B19091">
        <v>1.9247198695259586</v>
      </c>
      <c r="C19091">
        <v>3.4578677499185577E-2</v>
      </c>
    </row>
    <row r="19092" spans="1:3" x14ac:dyDescent="0.55000000000000004">
      <c r="A19092">
        <v>-0.15348165395554064</v>
      </c>
      <c r="B19092">
        <v>2.0475679771424087</v>
      </c>
      <c r="C19092">
        <v>2.9007299527962483E-2</v>
      </c>
    </row>
    <row r="19093" spans="1:3" x14ac:dyDescent="0.55000000000000004">
      <c r="A19093">
        <v>-0.13417795864492801</v>
      </c>
      <c r="B19093">
        <v>2.1428104573307367</v>
      </c>
      <c r="C19093">
        <v>2.0290050465996041E-2</v>
      </c>
    </row>
    <row r="19094" spans="1:3" x14ac:dyDescent="0.55000000000000004">
      <c r="A19094">
        <v>-0.11410075431893592</v>
      </c>
      <c r="B19094">
        <v>2.1998098967063493</v>
      </c>
      <c r="C19094">
        <v>9.2127649458116807E-3</v>
      </c>
    </row>
    <row r="19095" spans="1:3" x14ac:dyDescent="0.55000000000000004">
      <c r="A19095">
        <v>-9.3672723557833223E-2</v>
      </c>
      <c r="B19095">
        <v>2.2121693296511147</v>
      </c>
      <c r="C19095">
        <v>-2.8155429247116374E-3</v>
      </c>
    </row>
    <row r="19096" spans="1:3" x14ac:dyDescent="0.55000000000000004">
      <c r="A19096">
        <v>-7.3352511993812208E-2</v>
      </c>
      <c r="B19096">
        <v>2.179355642153642</v>
      </c>
      <c r="C19096">
        <v>-1.4168767374187241E-2</v>
      </c>
    </row>
    <row r="19097" spans="1:3" x14ac:dyDescent="0.55000000000000004">
      <c r="A19097">
        <v>-5.3574050714688716E-2</v>
      </c>
      <c r="B19097">
        <v>2.1063636837646862</v>
      </c>
      <c r="C19097">
        <v>-2.3611749390282662E-2</v>
      </c>
    </row>
    <row r="19098" spans="1:3" x14ac:dyDescent="0.55000000000000004">
      <c r="A19098">
        <v>-3.4699553242105684E-2</v>
      </c>
      <c r="B19098">
        <v>2.001755934816265</v>
      </c>
      <c r="C19098">
        <v>-3.0533048202067824E-2</v>
      </c>
    </row>
    <row r="19099" spans="1:3" x14ac:dyDescent="0.55000000000000004">
      <c r="A19099">
        <v>-1.6995889674730882E-2</v>
      </c>
      <c r="B19099">
        <v>1.8752614136039649</v>
      </c>
      <c r="C19099">
        <v>-3.4940306462683784E-2</v>
      </c>
    </row>
    <row r="19100" spans="1:3" x14ac:dyDescent="0.55000000000000004">
      <c r="A19100">
        <v>-6.3444442751647899E-4</v>
      </c>
      <c r="B19100">
        <v>1.7356710965398299</v>
      </c>
      <c r="C19100">
        <v>-3.7311410444218353E-2</v>
      </c>
    </row>
    <row r="19101" spans="1:3" x14ac:dyDescent="0.55000000000000004">
      <c r="A19101">
        <v>1.4291596498167462E-2</v>
      </c>
      <c r="B19101">
        <v>1.5896860216859123</v>
      </c>
      <c r="C19101">
        <v>-3.8250222502943916E-2</v>
      </c>
    </row>
    <row r="19102" spans="1:3" x14ac:dyDescent="0.55000000000000004">
      <c r="A19102">
        <v>2.7744809017402793E-2</v>
      </c>
      <c r="B19102">
        <v>1.441974982493782</v>
      </c>
      <c r="C19102">
        <v>-3.8204766726937164E-2</v>
      </c>
    </row>
    <row r="19103" spans="1:3" x14ac:dyDescent="0.55000000000000004">
      <c r="A19103">
        <v>3.9726783317500611E-2</v>
      </c>
      <c r="B19103">
        <v>1.2960792348194556</v>
      </c>
      <c r="C19103">
        <v>-3.7310630620022593E-2</v>
      </c>
    </row>
    <row r="19104" spans="1:3" x14ac:dyDescent="0.55000000000000004">
      <c r="A19104">
        <v>5.027247285298423E-2</v>
      </c>
      <c r="B19104">
        <v>1.1554087581880357</v>
      </c>
      <c r="C19104">
        <v>-3.5500175089822089E-2</v>
      </c>
    </row>
    <row r="19105" spans="1:3" x14ac:dyDescent="0.55000000000000004">
      <c r="A19105">
        <v>5.945237717347527E-2</v>
      </c>
      <c r="B19105">
        <v>1.0237660951562473</v>
      </c>
      <c r="C19105">
        <v>-3.2637849253753737E-2</v>
      </c>
    </row>
    <row r="19106" spans="1:3" x14ac:dyDescent="0.55000000000000004">
      <c r="A19106">
        <v>6.7377335542349079E-2</v>
      </c>
      <c r="B19106">
        <v>0.90530952759422745</v>
      </c>
      <c r="C19106">
        <v>-2.8675073914993587E-2</v>
      </c>
    </row>
    <row r="19107" spans="1:3" x14ac:dyDescent="0.55000000000000004">
      <c r="A19107">
        <v>7.4199438816355809E-2</v>
      </c>
      <c r="B19107">
        <v>0.80371100096833636</v>
      </c>
      <c r="C19107">
        <v>-2.3912155187434496E-2</v>
      </c>
    </row>
    <row r="19108" spans="1:3" x14ac:dyDescent="0.55000000000000004">
      <c r="A19108">
        <v>8.0100785547454006E-2</v>
      </c>
      <c r="B19108">
        <v>0.72097399249505623</v>
      </c>
      <c r="C19108">
        <v>-1.8912383359811952E-2</v>
      </c>
    </row>
    <row r="19109" spans="1:3" x14ac:dyDescent="0.55000000000000004">
      <c r="A19109">
        <v>8.5272495457845293E-2</v>
      </c>
      <c r="B19109">
        <v>0.65685323635300663</v>
      </c>
      <c r="C19109">
        <v>-1.427641381516195E-2</v>
      </c>
    </row>
    <row r="19110" spans="1:3" x14ac:dyDescent="0.55000000000000004">
      <c r="A19110">
        <v>8.9892023831496859E-2</v>
      </c>
      <c r="B19110">
        <v>0.6090321952523039</v>
      </c>
      <c r="C19110">
        <v>-1.0475677851868474E-2</v>
      </c>
    </row>
    <row r="19111" spans="1:3" x14ac:dyDescent="0.55000000000000004">
      <c r="A19111">
        <v>9.410554334672791E-2</v>
      </c>
      <c r="B19111">
        <v>0.57394196656796714</v>
      </c>
      <c r="C19111">
        <v>-7.6869663946826667E-3</v>
      </c>
    </row>
    <row r="19112" spans="1:3" x14ac:dyDescent="0.55000000000000004">
      <c r="A19112">
        <v>9.8021139843422117E-2</v>
      </c>
      <c r="B19112">
        <v>0.54792673437693862</v>
      </c>
      <c r="C19112">
        <v>-5.7784746979821977E-3</v>
      </c>
    </row>
    <row r="19113" spans="1:3" x14ac:dyDescent="0.55000000000000004">
      <c r="A19113">
        <v>0.10171358912999617</v>
      </c>
      <c r="B19113">
        <v>0.52822410317123969</v>
      </c>
      <c r="C19113">
        <v>-4.4195745803298683E-3</v>
      </c>
    </row>
    <row r="19114" spans="1:3" x14ac:dyDescent="0.55000000000000004">
      <c r="A19114">
        <v>0.10523618615054516</v>
      </c>
      <c r="B19114">
        <v>0.51321116649465415</v>
      </c>
      <c r="C19114">
        <v>-3.3510965773230774E-3</v>
      </c>
    </row>
    <row r="19115" spans="1:3" x14ac:dyDescent="0.55000000000000004">
      <c r="A19115">
        <v>0.10863033908739471</v>
      </c>
      <c r="B19115">
        <v>0.50187544252541716</v>
      </c>
      <c r="C19115">
        <v>-2.5162553736277344E-3</v>
      </c>
    </row>
    <row r="19116" spans="1:3" x14ac:dyDescent="0.55000000000000004">
      <c r="A19116">
        <v>0.1119278314792552</v>
      </c>
      <c r="B19116">
        <v>0.49303545152945538</v>
      </c>
      <c r="C19116">
        <v>-2.0593093240750477E-3</v>
      </c>
    </row>
    <row r="19117" spans="1:3" x14ac:dyDescent="0.55000000000000004">
      <c r="A19117">
        <v>0.1151450303535024</v>
      </c>
      <c r="B19117">
        <v>0.4844986954200789</v>
      </c>
      <c r="C19117">
        <v>-2.3593014985835831E-3</v>
      </c>
    </row>
    <row r="19118" spans="1:3" x14ac:dyDescent="0.55000000000000004">
      <c r="A19118">
        <v>0.11826922081312487</v>
      </c>
      <c r="B19118">
        <v>0.47269072108074056</v>
      </c>
      <c r="C19118">
        <v>-3.7524864617364687E-3</v>
      </c>
    </row>
    <row r="19119" spans="1:3" x14ac:dyDescent="0.55000000000000004">
      <c r="A19119">
        <v>0.12124661136434779</v>
      </c>
      <c r="B19119">
        <v>0.45339449529048714</v>
      </c>
      <c r="C19119">
        <v>-6.2352080466762851E-3</v>
      </c>
    </row>
    <row r="19120" spans="1:3" x14ac:dyDescent="0.55000000000000004">
      <c r="A19120">
        <v>0.12398269913301534</v>
      </c>
      <c r="B19120">
        <v>0.42322312128452882</v>
      </c>
      <c r="C19120">
        <v>-9.3814451655174474E-3</v>
      </c>
    </row>
    <row r="19121" spans="1:3" x14ac:dyDescent="0.55000000000000004">
      <c r="A19121">
        <v>0.12635861064374093</v>
      </c>
      <c r="B19121">
        <v>0.38116711941669484</v>
      </c>
      <c r="C19121">
        <v>-1.2386671743299304E-2</v>
      </c>
    </row>
    <row r="19122" spans="1:3" x14ac:dyDescent="0.55000000000000004">
      <c r="A19122">
        <v>0.12826136065562999</v>
      </c>
      <c r="B19122">
        <v>0.32959499144259041</v>
      </c>
      <c r="C19122">
        <v>-1.4306976276423498E-2</v>
      </c>
    </row>
    <row r="19123" spans="1:3" x14ac:dyDescent="0.55000000000000004">
      <c r="A19123">
        <v>0.12961927143129781</v>
      </c>
      <c r="B19123">
        <v>0.27416419045000917</v>
      </c>
      <c r="C19123">
        <v>-1.438391450648604E-2</v>
      </c>
    </row>
    <row r="19124" spans="1:3" x14ac:dyDescent="0.55000000000000004">
      <c r="A19124">
        <v>0.13043006760481757</v>
      </c>
      <c r="B19124">
        <v>0.2224323490262986</v>
      </c>
      <c r="C19124">
        <v>-1.2392400930217163E-2</v>
      </c>
    </row>
    <row r="19125" spans="1:3" x14ac:dyDescent="0.55000000000000004">
      <c r="A19125">
        <v>0.13076938615936523</v>
      </c>
      <c r="B19125">
        <v>0.18167859345635523</v>
      </c>
      <c r="C19125">
        <v>-8.7016754517411019E-3</v>
      </c>
    </row>
    <row r="19126" spans="1:3" x14ac:dyDescent="0.55000000000000004">
      <c r="A19126">
        <v>0.13077712610272577</v>
      </c>
      <c r="B19126">
        <v>0.15693347475453723</v>
      </c>
      <c r="C19126">
        <v>-4.1063570026160425E-3</v>
      </c>
    </row>
    <row r="19127" spans="1:3" x14ac:dyDescent="0.55000000000000004">
      <c r="A19127">
        <v>0.1306272937796111</v>
      </c>
      <c r="B19127">
        <v>0.14971012182593282</v>
      </c>
      <c r="C19127">
        <v>3.6756149091604092E-4</v>
      </c>
    </row>
    <row r="19128" spans="1:3" x14ac:dyDescent="0.55000000000000004">
      <c r="A19128">
        <v>0.13048998167167977</v>
      </c>
      <c r="B19128">
        <v>0.15801184080169153</v>
      </c>
      <c r="C19128">
        <v>3.9293945006774918E-3</v>
      </c>
    </row>
    <row r="19129" spans="1:3" x14ac:dyDescent="0.55000000000000004">
      <c r="A19129">
        <v>0.13050203673587493</v>
      </c>
      <c r="B19129">
        <v>0.17793867743375902</v>
      </c>
      <c r="C19129">
        <v>6.3847031349682044E-3</v>
      </c>
    </row>
    <row r="19130" spans="1:3" x14ac:dyDescent="0.55000000000000004">
      <c r="A19130">
        <v>0.1307595778556736</v>
      </c>
      <c r="B19130">
        <v>0.2060313927212846</v>
      </c>
      <c r="C19130">
        <v>8.1560397674777484E-3</v>
      </c>
    </row>
    <row r="19131" spans="1:3" x14ac:dyDescent="0.55000000000000004">
      <c r="A19131">
        <v>0.13133375883484644</v>
      </c>
      <c r="B19131">
        <v>0.24129911161132839</v>
      </c>
      <c r="C19131">
        <v>1.0098473115567701E-2</v>
      </c>
    </row>
    <row r="19132" spans="1:3" x14ac:dyDescent="0.55000000000000004">
      <c r="A19132">
        <v>0.13230239843264532</v>
      </c>
      <c r="B19132">
        <v>0.28608042917656834</v>
      </c>
      <c r="C19132">
        <v>1.3080262684245936E-2</v>
      </c>
    </row>
    <row r="19133" spans="1:3" x14ac:dyDescent="0.55000000000000004">
      <c r="A19133">
        <v>0.13378202208434423</v>
      </c>
      <c r="B19133">
        <v>0.34519348847952591</v>
      </c>
      <c r="C19133">
        <v>1.7516558901135838E-2</v>
      </c>
    </row>
    <row r="19134" spans="1:3" x14ac:dyDescent="0.55000000000000004">
      <c r="A19134">
        <v>0.1359426180038148</v>
      </c>
      <c r="B19134">
        <v>0.42345661959606012</v>
      </c>
      <c r="C19134">
        <v>2.2992308136407749E-2</v>
      </c>
    </row>
    <row r="19135" spans="1:3" x14ac:dyDescent="0.55000000000000004">
      <c r="A19135">
        <v>0.1389917127081268</v>
      </c>
      <c r="B19135">
        <v>0.5225272057579442</v>
      </c>
      <c r="C19135">
        <v>2.8286463168915248E-2</v>
      </c>
    </row>
    <row r="19136" spans="1:3" x14ac:dyDescent="0.55000000000000004">
      <c r="A19136">
        <v>0.14312840589901857</v>
      </c>
      <c r="B19136">
        <v>0.63845646521371813</v>
      </c>
      <c r="C19136">
        <v>3.171832951005675E-2</v>
      </c>
    </row>
    <row r="19137" spans="1:3" x14ac:dyDescent="0.55000000000000004">
      <c r="A19137">
        <v>0.14847974623346241</v>
      </c>
      <c r="B19137">
        <v>0.76072516200359674</v>
      </c>
      <c r="C19137">
        <v>3.1567745432944584E-2</v>
      </c>
    </row>
    <row r="19138" spans="1:3" x14ac:dyDescent="0.55000000000000004">
      <c r="A19138">
        <v>0.15503647543137009</v>
      </c>
      <c r="B19138">
        <v>0.87333687989682351</v>
      </c>
      <c r="C19138">
        <v>2.6719893228145872E-2</v>
      </c>
    </row>
    <row r="19139" spans="1:3" x14ac:dyDescent="0.55000000000000004">
      <c r="A19139">
        <v>0.16261149202853875</v>
      </c>
      <c r="B19139">
        <v>0.95804907508214865</v>
      </c>
      <c r="C19139">
        <v>1.7126998689724244E-2</v>
      </c>
    </row>
    <row r="19140" spans="1:3" x14ac:dyDescent="0.55000000000000004">
      <c r="A19140">
        <v>0.17083811143647951</v>
      </c>
      <c r="B19140">
        <v>0.99858697484094072</v>
      </c>
      <c r="C19140">
        <v>3.8553510819072561E-3</v>
      </c>
    </row>
    <row r="19141" spans="1:3" x14ac:dyDescent="0.55000000000000004">
      <c r="A19141">
        <v>0.17921044068927602</v>
      </c>
      <c r="B19141">
        <v>0.98446085061537236</v>
      </c>
      <c r="C19141">
        <v>-1.1167009583754221E-2</v>
      </c>
    </row>
    <row r="19142" spans="1:3" x14ac:dyDescent="0.55000000000000004">
      <c r="A19142">
        <v>0.18715603845535328</v>
      </c>
      <c r="B19142">
        <v>0.91325822393315692</v>
      </c>
      <c r="C19142">
        <v>-2.5687352053003258E-2</v>
      </c>
    </row>
    <row r="19143" spans="1:3" x14ac:dyDescent="0.55000000000000004">
      <c r="A19143">
        <v>0.19412096966249229</v>
      </c>
      <c r="B19143">
        <v>0.79074332214952114</v>
      </c>
      <c r="C19143">
        <v>-3.772615818697387E-2</v>
      </c>
    </row>
    <row r="19144" spans="1:3" x14ac:dyDescent="0.55000000000000004">
      <c r="A19144">
        <v>0.19964451263775204</v>
      </c>
      <c r="B19144">
        <v>0.62880563838764947</v>
      </c>
      <c r="C19144">
        <v>-4.6092518708404862E-2</v>
      </c>
    </row>
    <row r="19145" spans="1:3" x14ac:dyDescent="0.55000000000000004">
      <c r="A19145">
        <v>0.2034046491497061</v>
      </c>
      <c r="B19145">
        <v>0.44211479752092353</v>
      </c>
      <c r="C19145">
        <v>-5.0538351305428414E-2</v>
      </c>
    </row>
    <row r="19146" spans="1:3" x14ac:dyDescent="0.55000000000000004">
      <c r="A19146">
        <v>0.20522817873811144</v>
      </c>
      <c r="B19146">
        <v>0.24476726438677668</v>
      </c>
      <c r="C19146">
        <v>-5.1608404975185915E-2</v>
      </c>
    </row>
    <row r="19147" spans="1:3" x14ac:dyDescent="0.55000000000000004">
      <c r="A19147">
        <v>0.20507032115151833</v>
      </c>
      <c r="B19147">
        <v>4.7653986363923873E-2</v>
      </c>
      <c r="C19147">
        <v>-5.0417101247822782E-2</v>
      </c>
    </row>
    <row r="19148" spans="1:3" x14ac:dyDescent="0.55000000000000004">
      <c r="A19148">
        <v>0.20297320763264842</v>
      </c>
      <c r="B19148">
        <v>-0.14286367094980856</v>
      </c>
      <c r="C19148">
        <v>-4.8194522620568767E-2</v>
      </c>
    </row>
    <row r="19149" spans="1:3" x14ac:dyDescent="0.55000000000000004">
      <c r="A19149">
        <v>0.19901966950207264</v>
      </c>
      <c r="B19149">
        <v>-0.32464302716150273</v>
      </c>
      <c r="C19149">
        <v>-4.5894171070784341E-2</v>
      </c>
    </row>
    <row r="19150" spans="1:3" x14ac:dyDescent="0.55000000000000004">
      <c r="A19150">
        <v>0.19329683234849659</v>
      </c>
      <c r="B19150">
        <v>-0.49841979257493063</v>
      </c>
      <c r="C19150">
        <v>-4.4052394878194914E-2</v>
      </c>
    </row>
    <row r="19151" spans="1:3" x14ac:dyDescent="0.55000000000000004">
      <c r="A19151">
        <v>0.18587544344905926</v>
      </c>
      <c r="B19151">
        <v>-0.66618393754047056</v>
      </c>
      <c r="C19151">
        <v>-4.2782048685749183E-2</v>
      </c>
    </row>
    <row r="19152" spans="1:3" x14ac:dyDescent="0.55000000000000004">
      <c r="A19152">
        <v>0.17680510348510842</v>
      </c>
      <c r="B19152">
        <v>-0.82977178585449352</v>
      </c>
      <c r="C19152">
        <v>-4.1890750648631229E-2</v>
      </c>
    </row>
    <row r="19153" spans="1:3" x14ac:dyDescent="0.55000000000000004">
      <c r="A19153">
        <v>0.16612128117571456</v>
      </c>
      <c r="B19153">
        <v>-0.98995266507544621</v>
      </c>
      <c r="C19153">
        <v>-4.1018607126188995E-2</v>
      </c>
    </row>
    <row r="19154" spans="1:3" x14ac:dyDescent="0.55000000000000004">
      <c r="A19154">
        <v>0.1538586120512383</v>
      </c>
      <c r="B19154">
        <v>-1.1461160209095935</v>
      </c>
      <c r="C19154">
        <v>-3.9811287197903784E-2</v>
      </c>
    </row>
    <row r="19155" spans="1:3" x14ac:dyDescent="0.55000000000000004">
      <c r="A19155">
        <v>0.14006447837351527</v>
      </c>
      <c r="B19155">
        <v>-1.2963663305360964</v>
      </c>
      <c r="C19155">
        <v>-3.7958024202977607E-2</v>
      </c>
    </row>
    <row r="19156" spans="1:3" x14ac:dyDescent="0.55000000000000004">
      <c r="A19156">
        <v>0.12481109760470809</v>
      </c>
      <c r="B19156">
        <v>-1.4376769325802585</v>
      </c>
      <c r="C19156">
        <v>-3.5184109360253346E-2</v>
      </c>
    </row>
    <row r="19157" spans="1:3" x14ac:dyDescent="0.55000000000000004">
      <c r="A19157">
        <v>0.10820559273768103</v>
      </c>
      <c r="B19157">
        <v>-1.5663020024549268</v>
      </c>
      <c r="C19157">
        <v>-3.1392013763280963E-2</v>
      </c>
    </row>
    <row r="19158" spans="1:3" x14ac:dyDescent="0.55000000000000004">
      <c r="A19158">
        <v>9.0393779604400926E-2</v>
      </c>
      <c r="B19158">
        <v>-1.6784780190379558</v>
      </c>
      <c r="C19158">
        <v>-2.6670106621309617E-2</v>
      </c>
    </row>
    <row r="19159" spans="1:3" x14ac:dyDescent="0.55000000000000004">
      <c r="A19159">
        <v>7.1556783015310654E-2</v>
      </c>
      <c r="B19159">
        <v>-1.7711337857217311</v>
      </c>
      <c r="C19159">
        <v>-2.1288364747104136E-2</v>
      </c>
    </row>
    <row r="19160" spans="1:3" x14ac:dyDescent="0.55000000000000004">
      <c r="A19160">
        <v>5.1900458336603061E-2</v>
      </c>
      <c r="B19160">
        <v>-1.8426592915409736</v>
      </c>
      <c r="C19160">
        <v>-1.5733118596189165E-2</v>
      </c>
    </row>
    <row r="19161" spans="1:3" x14ac:dyDescent="0.55000000000000004">
      <c r="A19161">
        <v>3.1636945633780944E-2</v>
      </c>
      <c r="B19161">
        <v>-1.8935580862588197</v>
      </c>
      <c r="C19161">
        <v>-1.0612013245346079E-2</v>
      </c>
    </row>
    <row r="19162" spans="1:3" x14ac:dyDescent="0.55000000000000004">
      <c r="A19162">
        <v>1.0961771967730146E-2</v>
      </c>
      <c r="B19162">
        <v>-1.9265703068963485</v>
      </c>
      <c r="C19162">
        <v>-6.4750574780125325E-3</v>
      </c>
    </row>
    <row r="19163" spans="1:3" x14ac:dyDescent="0.55000000000000004">
      <c r="A19163">
        <v>-9.9666129271059611E-3</v>
      </c>
      <c r="B19163">
        <v>-1.9460158934417637</v>
      </c>
      <c r="C19163">
        <v>-3.589945909883614E-3</v>
      </c>
    </row>
    <row r="19164" spans="1:3" x14ac:dyDescent="0.55000000000000004">
      <c r="A19164">
        <v>-3.1036887349422795E-2</v>
      </c>
      <c r="B19164">
        <v>-1.9565110119176483</v>
      </c>
      <c r="C19164">
        <v>-1.8423100300152509E-3</v>
      </c>
    </row>
    <row r="19165" spans="1:3" x14ac:dyDescent="0.55000000000000004">
      <c r="A19165">
        <v>-5.2180222927699242E-2</v>
      </c>
      <c r="B19165">
        <v>-1.9613766594331965</v>
      </c>
      <c r="C19165">
        <v>-6.7614106498898772E-4</v>
      </c>
    </row>
    <row r="19166" spans="1:3" x14ac:dyDescent="0.55000000000000004">
      <c r="A19166">
        <v>-7.3349109975848426E-2</v>
      </c>
      <c r="B19166">
        <v>-1.9611411728602892</v>
      </c>
      <c r="C19166">
        <v>7.9802852508586942E-4</v>
      </c>
    </row>
    <row r="19167" spans="1:3" x14ac:dyDescent="0.55000000000000004">
      <c r="A19167">
        <v>-9.4484402836432169E-2</v>
      </c>
      <c r="B19167">
        <v>-1.9530242527288575</v>
      </c>
      <c r="C19167">
        <v>3.4032758907690574E-3</v>
      </c>
    </row>
    <row r="19168" spans="1:3" x14ac:dyDescent="0.55000000000000004">
      <c r="A19168">
        <v>-0.11548438572265259</v>
      </c>
      <c r="B19168">
        <v>-1.9317260017182831</v>
      </c>
      <c r="C19168">
        <v>7.6206635556980316E-3</v>
      </c>
    </row>
    <row r="19169" spans="1:3" x14ac:dyDescent="0.55000000000000004">
      <c r="A19169">
        <v>-0.13618674116522506</v>
      </c>
      <c r="B19169">
        <v>-1.8910769624609787</v>
      </c>
      <c r="C19169">
        <v>1.3419211836281477E-2</v>
      </c>
    </row>
    <row r="19170" spans="1:3" x14ac:dyDescent="0.55000000000000004">
      <c r="A19170">
        <v>-0.15636994043410005</v>
      </c>
      <c r="B19170">
        <v>-1.8261122826890528</v>
      </c>
      <c r="C19170">
        <v>2.0206398811713322E-2</v>
      </c>
    </row>
    <row r="19171" spans="1:3" x14ac:dyDescent="0.55000000000000004">
      <c r="A19171">
        <v>-0.17577540692438648</v>
      </c>
      <c r="B19171">
        <v>-1.7348353412657533</v>
      </c>
      <c r="C19171">
        <v>2.703839488564665E-2</v>
      </c>
    </row>
    <row r="19172" spans="1:3" x14ac:dyDescent="0.55000000000000004">
      <c r="A19172">
        <v>-0.19414286060680389</v>
      </c>
      <c r="B19172">
        <v>-1.6189155104519592</v>
      </c>
      <c r="C19172">
        <v>3.2961517543853361E-2</v>
      </c>
    </row>
    <row r="19173" spans="1:3" x14ac:dyDescent="0.55000000000000004">
      <c r="A19173">
        <v>-0.21124594508574401</v>
      </c>
      <c r="B19173">
        <v>-1.4830412872973942</v>
      </c>
      <c r="C19173">
        <v>3.7366755310476368E-2</v>
      </c>
    </row>
    <row r="19174" spans="1:3" x14ac:dyDescent="0.55000000000000004">
      <c r="A19174">
        <v>-0.22691529731410948</v>
      </c>
      <c r="B19174">
        <v>-1.3333015980496847</v>
      </c>
      <c r="C19174">
        <v>4.0138259828089613E-2</v>
      </c>
    </row>
    <row r="19175" spans="1:3" x14ac:dyDescent="0.55000000000000004">
      <c r="A19175">
        <v>-0.24104294792187547</v>
      </c>
      <c r="B19175">
        <v>-1.1752498877021273</v>
      </c>
      <c r="C19175">
        <v>4.1669043664434878E-2</v>
      </c>
    </row>
    <row r="19176" spans="1:3" x14ac:dyDescent="0.55000000000000004">
      <c r="A19176">
        <v>-0.25356773845653946</v>
      </c>
      <c r="B19176">
        <v>-1.01231574801586</v>
      </c>
      <c r="C19176">
        <v>4.2665397166966476E-2</v>
      </c>
    </row>
    <row r="19177" spans="1:3" x14ac:dyDescent="0.55000000000000004">
      <c r="A19177">
        <v>-0.26444954302801604</v>
      </c>
      <c r="B19177">
        <v>-0.84542759347157037</v>
      </c>
      <c r="C19177">
        <v>4.3715635205854253E-2</v>
      </c>
    </row>
    <row r="19178" spans="1:3" x14ac:dyDescent="0.55000000000000004">
      <c r="A19178">
        <v>-0.27364722502287259</v>
      </c>
      <c r="B19178">
        <v>-0.67390076679528343</v>
      </c>
      <c r="C19178">
        <v>4.5066366179387425E-2</v>
      </c>
    </row>
    <row r="19179" spans="1:3" x14ac:dyDescent="0.55000000000000004">
      <c r="A19179">
        <v>-0.28110933182951364</v>
      </c>
      <c r="B19179">
        <v>-0.49688799242678272</v>
      </c>
      <c r="C19179">
        <v>4.6555152644888319E-2</v>
      </c>
    </row>
    <row r="19180" spans="1:3" x14ac:dyDescent="0.55000000000000004">
      <c r="A19180">
        <v>-0.28678012683573245</v>
      </c>
      <c r="B19180">
        <v>-0.31480078981226689</v>
      </c>
      <c r="C19180">
        <v>4.7692881834674739E-2</v>
      </c>
    </row>
    <row r="19181" spans="1:3" x14ac:dyDescent="0.55000000000000004">
      <c r="A19181">
        <v>-0.29061750376941797</v>
      </c>
      <c r="B19181">
        <v>-0.13001960590048309</v>
      </c>
      <c r="C19181">
        <v>4.7949552902273401E-2</v>
      </c>
    </row>
    <row r="19182" spans="1:3" x14ac:dyDescent="0.55000000000000004">
      <c r="A19182">
        <v>-0.29261258894759173</v>
      </c>
      <c r="B19182">
        <v>5.3473127511836221E-2</v>
      </c>
      <c r="C19182">
        <v>4.7025981990231426E-2</v>
      </c>
    </row>
    <row r="19183" spans="1:3" x14ac:dyDescent="0.55000000000000004">
      <c r="A19183">
        <v>-0.2928006874405194</v>
      </c>
      <c r="B19183">
        <v>0.23132521904255968</v>
      </c>
      <c r="C19183">
        <v>4.5029966007037431E-2</v>
      </c>
    </row>
    <row r="19184" spans="1:3" x14ac:dyDescent="0.55000000000000004">
      <c r="A19184">
        <v>-0.29125735879156101</v>
      </c>
      <c r="B19184">
        <v>0.40026428217136989</v>
      </c>
      <c r="C19184">
        <v>4.2412613252181104E-2</v>
      </c>
    </row>
    <row r="19185" spans="1:3" x14ac:dyDescent="0.55000000000000004">
      <c r="A19185">
        <v>-0.28808162950094796</v>
      </c>
      <c r="B19185">
        <v>0.55904745268806955</v>
      </c>
      <c r="C19185">
        <v>3.9773292812363262E-2</v>
      </c>
    </row>
    <row r="19186" spans="1:3" x14ac:dyDescent="0.55000000000000004">
      <c r="A19186">
        <v>-0.28337373338457877</v>
      </c>
      <c r="B19186">
        <v>0.70849501825692629</v>
      </c>
      <c r="C19186">
        <v>3.7580519593877253E-2</v>
      </c>
    </row>
    <row r="19187" spans="1:3" x14ac:dyDescent="0.55000000000000004">
      <c r="A19187">
        <v>-0.27721811247986872</v>
      </c>
      <c r="B19187">
        <v>0.85037974020399176</v>
      </c>
      <c r="C19187">
        <v>3.5858777480173215E-2</v>
      </c>
    </row>
    <row r="19188" spans="1:3" x14ac:dyDescent="0.55000000000000004">
      <c r="A19188">
        <v>-0.26968247711952159</v>
      </c>
      <c r="B19188">
        <v>0.9856855058763615</v>
      </c>
      <c r="C19188">
        <v>3.4175262722916697E-2</v>
      </c>
    </row>
    <row r="19189" spans="1:3" x14ac:dyDescent="0.55000000000000004">
      <c r="A19189">
        <v>-0.26083389814513913</v>
      </c>
      <c r="B19189">
        <v>1.1132077011558923</v>
      </c>
      <c r="C19189">
        <v>3.1830014336881846E-2</v>
      </c>
    </row>
    <row r="19190" spans="1:3" x14ac:dyDescent="0.55000000000000004">
      <c r="A19190">
        <v>-0.25076491073714163</v>
      </c>
      <c r="B19190">
        <v>1.22908337782987</v>
      </c>
      <c r="C19190">
        <v>2.8147043982982425E-2</v>
      </c>
    </row>
    <row r="19191" spans="1:3" x14ac:dyDescent="0.55000000000000004">
      <c r="A19191">
        <v>-0.23961847221891039</v>
      </c>
      <c r="B19191">
        <v>1.3275460355195488</v>
      </c>
      <c r="C19191">
        <v>2.2817064552047964E-2</v>
      </c>
    </row>
    <row r="19192" spans="1:3" x14ac:dyDescent="0.55000000000000004">
      <c r="A19192">
        <v>-0.22759934240459206</v>
      </c>
      <c r="B19192">
        <v>1.4026904846110717</v>
      </c>
      <c r="C19192">
        <v>1.6077577834868642E-2</v>
      </c>
    </row>
    <row r="19193" spans="1:3" x14ac:dyDescent="0.55000000000000004">
      <c r="A19193">
        <v>-0.21496498098916442</v>
      </c>
      <c r="B19193">
        <v>1.450533903482992</v>
      </c>
      <c r="C19193">
        <v>8.6860965294793136E-3</v>
      </c>
    </row>
    <row r="19194" spans="1:3" x14ac:dyDescent="0.55000000000000004">
      <c r="A19194">
        <v>-0.20199724689707144</v>
      </c>
      <c r="B19194">
        <v>1.4704823784766148</v>
      </c>
      <c r="C19194">
        <v>1.6392010862674806E-3</v>
      </c>
    </row>
    <row r="19195" spans="1:3" x14ac:dyDescent="0.55000000000000004">
      <c r="A19195">
        <v>-0.18896503993117475</v>
      </c>
      <c r="B19195">
        <v>1.4655939703860679</v>
      </c>
      <c r="C19195">
        <v>-4.169433017192371E-3</v>
      </c>
    </row>
    <row r="19196" spans="1:3" x14ac:dyDescent="0.55000000000000004">
      <c r="A19196">
        <v>-0.17609069387223919</v>
      </c>
      <c r="B19196">
        <v>1.4416285258438042</v>
      </c>
      <c r="C19196">
        <v>-8.2350413835652649E-3</v>
      </c>
    </row>
    <row r="19197" spans="1:3" x14ac:dyDescent="0.55000000000000004">
      <c r="A19197">
        <v>-0.16353126679517088</v>
      </c>
      <c r="B19197">
        <v>1.4051251258599047</v>
      </c>
      <c r="C19197">
        <v>-1.0659057986983165E-2</v>
      </c>
    </row>
    <row r="19198" spans="1:3" x14ac:dyDescent="0.55000000000000004">
      <c r="A19198">
        <v>-0.151381988286999</v>
      </c>
      <c r="B19198">
        <v>1.3613204595393023</v>
      </c>
      <c r="C19198">
        <v>-1.2014164746247872E-2</v>
      </c>
    </row>
    <row r="19199" spans="1:3" x14ac:dyDescent="0.55000000000000004">
      <c r="A19199">
        <v>-0.13969725713574416</v>
      </c>
      <c r="B19199">
        <v>1.3129789111568506</v>
      </c>
      <c r="C19199">
        <v>-1.3007340627691863E-2</v>
      </c>
    </row>
    <row r="19200" spans="1:3" x14ac:dyDescent="0.55000000000000004">
      <c r="A19200">
        <v>-0.12851693389968585</v>
      </c>
      <c r="B19200">
        <v>1.2604900603330744</v>
      </c>
      <c r="C19200">
        <v>-1.4160801620639474E-2</v>
      </c>
    </row>
    <row r="19201" spans="1:3" x14ac:dyDescent="0.55000000000000004">
      <c r="A19201">
        <v>-0.11788561852035</v>
      </c>
      <c r="B19201">
        <v>1.2030934719851694</v>
      </c>
      <c r="C19201">
        <v>-1.5547577441423205E-2</v>
      </c>
    </row>
    <row r="19202" spans="1:3" x14ac:dyDescent="0.55000000000000004">
      <c r="A19202">
        <v>-0.10785533480413506</v>
      </c>
      <c r="B19202">
        <v>1.1407035669685464</v>
      </c>
      <c r="C19202">
        <v>-1.674533405786411E-2</v>
      </c>
    </row>
    <row r="19203" spans="1:3" x14ac:dyDescent="0.55000000000000004">
      <c r="A19203">
        <v>-9.8469788990553156E-2</v>
      </c>
      <c r="B19203">
        <v>1.0754781507217364</v>
      </c>
      <c r="C19203">
        <v>-1.7015233357668958E-2</v>
      </c>
    </row>
    <row r="19204" spans="1:3" x14ac:dyDescent="0.55000000000000004">
      <c r="A19204">
        <v>-8.9737059698578509E-2</v>
      </c>
      <c r="B19204">
        <v>1.0123336860357153</v>
      </c>
      <c r="C19204">
        <v>-1.5668236976710458E-2</v>
      </c>
    </row>
    <row r="19205" spans="1:3" x14ac:dyDescent="0.55000000000000004">
      <c r="A19205">
        <v>-8.160404367833915E-2</v>
      </c>
      <c r="B19205">
        <v>0.9581298136106442</v>
      </c>
      <c r="C19205">
        <v>-1.2387597611835645E-2</v>
      </c>
    </row>
    <row r="19206" spans="1:3" x14ac:dyDescent="0.55000000000000004">
      <c r="A19206">
        <v>-7.3944709481658669E-2</v>
      </c>
      <c r="B19206">
        <v>0.91991927312798705</v>
      </c>
      <c r="C19206">
        <v>-7.390114853307839E-3</v>
      </c>
    </row>
    <row r="19207" spans="1:3" x14ac:dyDescent="0.55000000000000004">
      <c r="A19207">
        <v>-6.6568642605362813E-2</v>
      </c>
      <c r="B19207">
        <v>0.9028140461905505</v>
      </c>
      <c r="C19207">
        <v>-1.4635222778704865E-3</v>
      </c>
    </row>
    <row r="19208" spans="1:3" x14ac:dyDescent="0.55000000000000004">
      <c r="A19208">
        <v>-5.9250546525495544E-2</v>
      </c>
      <c r="B19208">
        <v>0.90830196029759414</v>
      </c>
      <c r="C19208">
        <v>4.3040575299634577E-3</v>
      </c>
    </row>
    <row r="19209" spans="1:3" x14ac:dyDescent="0.55000000000000004">
      <c r="A19209">
        <v>-5.1770926778713741E-2</v>
      </c>
      <c r="B19209">
        <v>0.93386266444493427</v>
      </c>
      <c r="C19209">
        <v>8.9261206001297871E-3</v>
      </c>
    </row>
    <row r="19210" spans="1:3" x14ac:dyDescent="0.55000000000000004">
      <c r="A19210">
        <v>-4.3953176009855384E-2</v>
      </c>
      <c r="B19210">
        <v>0.97396904990305511</v>
      </c>
      <c r="C19210">
        <v>1.1832878084197787E-2</v>
      </c>
    </row>
    <row r="19211" spans="1:3" x14ac:dyDescent="0.55000000000000004">
      <c r="A19211">
        <v>-3.568494189881917E-2</v>
      </c>
      <c r="B19211">
        <v>1.0220594624581441</v>
      </c>
      <c r="C19211">
        <v>1.3058639801458997E-2</v>
      </c>
    </row>
    <row r="19212" spans="1:3" x14ac:dyDescent="0.55000000000000004">
      <c r="A19212">
        <v>-2.6916943302710526E-2</v>
      </c>
      <c r="B19212">
        <v>1.0727940463491901</v>
      </c>
      <c r="C19212">
        <v>1.3201496788109284E-2</v>
      </c>
    </row>
    <row r="19213" spans="1:3" x14ac:dyDescent="0.55000000000000004">
      <c r="A19213">
        <v>-1.7640617611576544E-2</v>
      </c>
      <c r="B19213">
        <v>1.1237810966407076</v>
      </c>
      <c r="C19213">
        <v>1.3189315992179282E-2</v>
      </c>
    </row>
    <row r="19214" spans="1:3" x14ac:dyDescent="0.55000000000000004">
      <c r="A19214">
        <v>-7.8535229156485222E-3</v>
      </c>
      <c r="B19214">
        <v>1.1761359949080652</v>
      </c>
      <c r="C19214">
        <v>1.3909492634817442E-2</v>
      </c>
    </row>
    <row r="19215" spans="1:3" x14ac:dyDescent="0.55000000000000004">
      <c r="A19215">
        <v>2.4740087886858989E-3</v>
      </c>
      <c r="B19215">
        <v>1.2337709980356053</v>
      </c>
      <c r="C19215">
        <v>1.5922289522294412E-2</v>
      </c>
    </row>
    <row r="19216" spans="1:3" x14ac:dyDescent="0.55000000000000004">
      <c r="A19216">
        <v>1.3420036985799789E-2</v>
      </c>
      <c r="B19216">
        <v>1.3018327604349502</v>
      </c>
      <c r="C19216">
        <v>1.930636596390899E-2</v>
      </c>
    </row>
    <row r="19217" spans="1:3" x14ac:dyDescent="0.55000000000000004">
      <c r="A19217">
        <v>2.5113808667345278E-2</v>
      </c>
      <c r="B19217">
        <v>1.3847231164750882</v>
      </c>
      <c r="C19217">
        <v>2.3597545029951192E-2</v>
      </c>
    </row>
    <row r="19218" spans="1:3" x14ac:dyDescent="0.55000000000000004">
      <c r="A19218">
        <v>3.7718471281767446E-2</v>
      </c>
      <c r="B19218">
        <v>1.4843560244269343</v>
      </c>
      <c r="C19218">
        <v>2.797228310247438E-2</v>
      </c>
    </row>
    <row r="19219" spans="1:3" x14ac:dyDescent="0.55000000000000004">
      <c r="A19219">
        <v>5.1400144517803052E-2</v>
      </c>
      <c r="B19219">
        <v>1.5992790484607708</v>
      </c>
      <c r="C19219">
        <v>3.1511683788745408E-2</v>
      </c>
    </row>
    <row r="19220" spans="1:3" x14ac:dyDescent="0.55000000000000004">
      <c r="A19220">
        <v>6.629310282990146E-2</v>
      </c>
      <c r="B19220">
        <v>1.7247077067066892</v>
      </c>
      <c r="C19220">
        <v>3.3409981970011479E-2</v>
      </c>
    </row>
    <row r="19221" spans="1:3" x14ac:dyDescent="0.55000000000000004">
      <c r="A19221">
        <v>8.2469169634766165E-2</v>
      </c>
      <c r="B19221">
        <v>1.8532582824612138</v>
      </c>
      <c r="C19221">
        <v>3.3127583120322171E-2</v>
      </c>
    </row>
    <row r="19222" spans="1:3" x14ac:dyDescent="0.55000000000000004">
      <c r="A19222">
        <v>9.991705711425293E-2</v>
      </c>
      <c r="B19222">
        <v>1.9760865866037698</v>
      </c>
      <c r="C19222">
        <v>3.0448143661539112E-2</v>
      </c>
    </row>
    <row r="19223" spans="1:3" x14ac:dyDescent="0.55000000000000004">
      <c r="A19223">
        <v>0.1185339442923027</v>
      </c>
      <c r="B19223">
        <v>2.084088768698857</v>
      </c>
      <c r="C19223">
        <v>2.5453606905276243E-2</v>
      </c>
    </row>
    <row r="19224" spans="1:3" x14ac:dyDescent="0.55000000000000004">
      <c r="A19224">
        <v>0.1381282630546963</v>
      </c>
      <c r="B19224">
        <v>2.1688474759705869</v>
      </c>
      <c r="C19224">
        <v>1.8417359591478503E-2</v>
      </c>
    </row>
    <row r="19225" spans="1:3" x14ac:dyDescent="0.55000000000000004">
      <c r="A19225">
        <v>0.1584300687411071</v>
      </c>
      <c r="B19225">
        <v>2.2232539839636831</v>
      </c>
      <c r="C19225">
        <v>9.7433588314491462E-3</v>
      </c>
    </row>
    <row r="19226" spans="1:3" x14ac:dyDescent="0.55000000000000004">
      <c r="A19226">
        <v>0.17910646472029931</v>
      </c>
      <c r="B19226">
        <v>2.2419009926596387</v>
      </c>
      <c r="C19226">
        <v>-9.1698015737091035E-5</v>
      </c>
    </row>
    <row r="19227" spans="1:3" x14ac:dyDescent="0.55000000000000004">
      <c r="A19227">
        <v>0.19977962471877611</v>
      </c>
      <c r="B19227">
        <v>2.2211636708334379</v>
      </c>
      <c r="C19227">
        <v>-1.0641905413973472E-2</v>
      </c>
    </row>
    <row r="19228" spans="1:3" x14ac:dyDescent="0.55000000000000004">
      <c r="A19228">
        <v>0.22004400812697422</v>
      </c>
      <c r="B19228">
        <v>2.1590666899663162</v>
      </c>
      <c r="C19228">
        <v>-2.1499389030706525E-2</v>
      </c>
    </row>
    <row r="19229" spans="1:3" x14ac:dyDescent="0.55000000000000004">
      <c r="A19229">
        <v>0.23948207464589377</v>
      </c>
      <c r="B19229">
        <v>2.055123927467891</v>
      </c>
      <c r="C19229">
        <v>-3.2301212676553004E-2</v>
      </c>
    </row>
    <row r="19230" spans="1:3" x14ac:dyDescent="0.55000000000000004">
      <c r="A19230">
        <v>0.25767818617846255</v>
      </c>
      <c r="B19230">
        <v>1.9101165900673862</v>
      </c>
      <c r="C19230">
        <v>-4.2754344984163785E-2</v>
      </c>
    </row>
    <row r="19231" spans="1:3" x14ac:dyDescent="0.55000000000000004">
      <c r="A19231">
        <v>0.27422999793339853</v>
      </c>
      <c r="B19231">
        <v>1.7258695641033137</v>
      </c>
      <c r="C19231">
        <v>-5.2611610483782642E-2</v>
      </c>
    </row>
    <row r="19232" spans="1:3" x14ac:dyDescent="0.55000000000000004">
      <c r="A19232">
        <v>0.2887581135794009</v>
      </c>
      <c r="B19232">
        <v>1.5051549327695015</v>
      </c>
      <c r="C19232">
        <v>-6.1629917121710211E-2</v>
      </c>
    </row>
    <row r="19233" spans="1:3" x14ac:dyDescent="0.55000000000000004">
      <c r="A19233">
        <v>0.30091566233397504</v>
      </c>
      <c r="B19233">
        <v>1.2517852502849327</v>
      </c>
      <c r="C19233">
        <v>-6.9513810872373016E-2</v>
      </c>
    </row>
    <row r="19234" spans="1:3" x14ac:dyDescent="0.55000000000000004">
      <c r="A19234">
        <v>0.31039967478337999</v>
      </c>
      <c r="B19234">
        <v>0.9708145836708113</v>
      </c>
      <c r="C19234">
        <v>-7.5916140791250905E-2</v>
      </c>
    </row>
    <row r="19235" spans="1:3" x14ac:dyDescent="0.55000000000000004">
      <c r="A19235">
        <v>0.31696446793201222</v>
      </c>
      <c r="B19235">
        <v>0.66872739058137809</v>
      </c>
      <c r="C19235">
        <v>-8.0443690000381193E-2</v>
      </c>
    </row>
    <row r="19236" spans="1:3" x14ac:dyDescent="0.55000000000000004">
      <c r="A19236">
        <v>0.32043666518957892</v>
      </c>
      <c r="B19236">
        <v>0.35350629123127231</v>
      </c>
      <c r="C19236">
        <v>-8.2714228917893012E-2</v>
      </c>
    </row>
    <row r="19237" spans="1:3" x14ac:dyDescent="0.55000000000000004">
      <c r="A19237">
        <v>0.32072933130264253</v>
      </c>
      <c r="B19237">
        <v>3.4250302618959672E-2</v>
      </c>
      <c r="C19237">
        <v>-8.2532141999453079E-2</v>
      </c>
    </row>
    <row r="19238" spans="1:3" x14ac:dyDescent="0.55000000000000004">
      <c r="A19238">
        <v>0.31784926162212612</v>
      </c>
      <c r="B19238">
        <v>-0.27971300100150653</v>
      </c>
      <c r="C19238">
        <v>-7.9974743932465259E-2</v>
      </c>
    </row>
    <row r="19239" spans="1:3" x14ac:dyDescent="0.55000000000000004">
      <c r="A19239">
        <v>0.31189397410294722</v>
      </c>
      <c r="B19239">
        <v>-0.57989870556264256</v>
      </c>
      <c r="C19239">
        <v>-7.5400879546383637E-2</v>
      </c>
    </row>
    <row r="19240" spans="1:3" x14ac:dyDescent="0.55000000000000004">
      <c r="A19240">
        <v>0.30303799423659833</v>
      </c>
      <c r="B19240">
        <v>-0.85965507358022042</v>
      </c>
      <c r="C19240">
        <v>-6.9400553174929991E-2</v>
      </c>
    </row>
    <row r="19241" spans="1:3" x14ac:dyDescent="0.55000000000000004">
      <c r="A19241">
        <v>0.29151066978558982</v>
      </c>
      <c r="B19241">
        <v>-1.1147133256727975</v>
      </c>
      <c r="C19241">
        <v>-6.261717565145565E-2</v>
      </c>
    </row>
    <row r="19242" spans="1:3" x14ac:dyDescent="0.55000000000000004">
      <c r="A19242">
        <v>0.27757202865597852</v>
      </c>
      <c r="B19242">
        <v>-1.3429791303012713</v>
      </c>
      <c r="C19242">
        <v>-5.5532826744234716E-2</v>
      </c>
    </row>
    <row r="19243" spans="1:3" x14ac:dyDescent="0.55000000000000004">
      <c r="A19243">
        <v>0.26149471148564279</v>
      </c>
      <c r="B19243">
        <v>-1.54359590200563</v>
      </c>
      <c r="C19243">
        <v>-4.8306082005433446E-2</v>
      </c>
    </row>
    <row r="19244" spans="1:3" x14ac:dyDescent="0.55000000000000004">
      <c r="A19244">
        <v>0.24355791800705456</v>
      </c>
      <c r="B19244">
        <v>-1.7156520434482327</v>
      </c>
      <c r="C19244">
        <v>-4.0749891826141506E-2</v>
      </c>
    </row>
    <row r="19245" spans="1:3" x14ac:dyDescent="0.55000000000000004">
      <c r="A19245">
        <v>0.22405432630084524</v>
      </c>
      <c r="B19245">
        <v>-1.8570375343843193</v>
      </c>
      <c r="C19245">
        <v>-3.2431004103509943E-2</v>
      </c>
    </row>
    <row r="19246" spans="1:3" x14ac:dyDescent="0.55000000000000004">
      <c r="A19246">
        <v>0.20330610051082987</v>
      </c>
      <c r="B19246">
        <v>-1.9639318931339171</v>
      </c>
      <c r="C19246">
        <v>-2.2897338934584125E-2</v>
      </c>
    </row>
    <row r="19247" spans="1:3" x14ac:dyDescent="0.55000000000000004">
      <c r="A19247">
        <v>0.18168139324120156</v>
      </c>
      <c r="B19247">
        <v>-2.0312851083422112</v>
      </c>
      <c r="C19247">
        <v>-1.1964573699108539E-2</v>
      </c>
    </row>
    <row r="19248" spans="1:3" x14ac:dyDescent="0.55000000000000004">
      <c r="A19248">
        <v>0.15960104762004854</v>
      </c>
      <c r="B19248">
        <v>-2.0541185355088212</v>
      </c>
      <c r="C19248">
        <v>1.460296170122849E-4</v>
      </c>
    </row>
    <row r="19249" spans="1:3" x14ac:dyDescent="0.55000000000000004">
      <c r="A19249">
        <v>0.13753008733528971</v>
      </c>
      <c r="B19249">
        <v>-2.0290793094078654</v>
      </c>
      <c r="C19249">
        <v>1.28142323400041E-2</v>
      </c>
    </row>
    <row r="19250" spans="1:3" x14ac:dyDescent="0.55000000000000004">
      <c r="A19250">
        <v>0.11595424787859361</v>
      </c>
      <c r="B19250">
        <v>-1.9556987320709966</v>
      </c>
      <c r="C19250">
        <v>2.516743294823021E-2</v>
      </c>
    </row>
    <row r="19251" spans="1:3" x14ac:dyDescent="0.55000000000000004">
      <c r="A19251">
        <v>9.5347181210434742E-2</v>
      </c>
      <c r="B19251">
        <v>-1.8368561176002185</v>
      </c>
      <c r="C19251">
        <v>3.634530746107531E-2</v>
      </c>
    </row>
    <row r="19252" spans="1:3" x14ac:dyDescent="0.55000000000000004">
      <c r="A19252">
        <v>7.613795302754725E-2</v>
      </c>
      <c r="B19252">
        <v>-1.6783101418542257</v>
      </c>
      <c r="C19252">
        <v>4.5717826983020363E-2</v>
      </c>
    </row>
    <row r="19253" spans="1:3" x14ac:dyDescent="0.55000000000000004">
      <c r="A19253">
        <v>5.8687053705272545E-2</v>
      </c>
      <c r="B19253">
        <v>-1.4876201206372421</v>
      </c>
      <c r="C19253">
        <v>5.2983012156205093E-2</v>
      </c>
    </row>
    <row r="19254" spans="1:3" x14ac:dyDescent="0.55000000000000004">
      <c r="A19254">
        <v>4.3274518679309926E-2</v>
      </c>
      <c r="B19254">
        <v>-1.2730120515072274</v>
      </c>
      <c r="C19254">
        <v>5.8097768966990898E-2</v>
      </c>
    </row>
    <row r="19255" spans="1:3" x14ac:dyDescent="0.55000000000000004">
      <c r="A19255">
        <v>3.0097668188191345E-2</v>
      </c>
      <c r="B19255">
        <v>-1.0427306902592373</v>
      </c>
      <c r="C19255">
        <v>6.1095482196565076E-2</v>
      </c>
    </row>
    <row r="19256" spans="1:3" x14ac:dyDescent="0.55000000000000004">
      <c r="A19256">
        <v>1.9271809202078931E-2</v>
      </c>
      <c r="B19256">
        <v>-0.80509946955618461</v>
      </c>
      <c r="C19256">
        <v>6.1902044047251012E-2</v>
      </c>
    </row>
    <row r="19257" spans="1:3" x14ac:dyDescent="0.55000000000000004">
      <c r="A19257">
        <v>1.0826997813976277E-2</v>
      </c>
      <c r="B19257">
        <v>-0.56914597661739141</v>
      </c>
      <c r="C19257">
        <v>6.0227093084629493E-2</v>
      </c>
    </row>
    <row r="19258" spans="1:3" x14ac:dyDescent="0.55000000000000004">
      <c r="A19258">
        <v>4.6971424233676999E-3</v>
      </c>
      <c r="B19258">
        <v>-0.34525460023555532</v>
      </c>
      <c r="C19258">
        <v>5.5658712496030993E-2</v>
      </c>
    </row>
    <row r="19259" spans="1:3" x14ac:dyDescent="0.55000000000000004">
      <c r="A19259">
        <v>7.0490424186905334E-4</v>
      </c>
      <c r="B19259">
        <v>-0.14516318274241521</v>
      </c>
      <c r="C19259">
        <v>4.7908273784062233E-2</v>
      </c>
    </row>
    <row r="19260" spans="1:3" x14ac:dyDescent="0.55000000000000004">
      <c r="A19260">
        <v>-1.4486334970479106E-3</v>
      </c>
      <c r="B19260">
        <v>1.9007681676531885E-2</v>
      </c>
      <c r="C19260">
        <v>3.7066293720568765E-2</v>
      </c>
    </row>
    <row r="19261" spans="1:3" x14ac:dyDescent="0.55000000000000004">
      <c r="A19261">
        <v>-2.1798455419466223E-3</v>
      </c>
      <c r="B19261">
        <v>0.13658637694487979</v>
      </c>
      <c r="C19261">
        <v>2.3792244203006758E-2</v>
      </c>
    </row>
    <row r="19262" spans="1:3" x14ac:dyDescent="0.55000000000000004">
      <c r="A19262">
        <v>-1.9971576170601567E-3</v>
      </c>
      <c r="B19262">
        <v>0.20052204349022879</v>
      </c>
      <c r="C19262">
        <v>9.3007509032815416E-3</v>
      </c>
    </row>
    <row r="19263" spans="1:3" x14ac:dyDescent="0.55000000000000004">
      <c r="A19263">
        <v>-1.4549489058772451E-3</v>
      </c>
      <c r="B19263">
        <v>0.20906554003429306</v>
      </c>
      <c r="C19263">
        <v>-4.8786512427927836E-3</v>
      </c>
    </row>
    <row r="19264" spans="1:3" x14ac:dyDescent="0.55000000000000004">
      <c r="A19264">
        <v>-1.0957175512662615E-3</v>
      </c>
      <c r="B19264">
        <v>0.16626915309328014</v>
      </c>
      <c r="C19264">
        <v>-1.7272687753590719E-2</v>
      </c>
    </row>
    <row r="19265" spans="1:3" x14ac:dyDescent="0.55000000000000004">
      <c r="A19265">
        <v>-1.3944070452487722E-3</v>
      </c>
      <c r="B19265">
        <v>8.1063197832383263E-2</v>
      </c>
      <c r="C19265">
        <v>-2.6829773561573296E-2</v>
      </c>
    </row>
    <row r="19266" spans="1:3" x14ac:dyDescent="0.55000000000000004">
      <c r="A19266">
        <v>-2.7185125865184091E-3</v>
      </c>
      <c r="B19266">
        <v>-3.4792077663080651E-2</v>
      </c>
      <c r="C19266">
        <v>-3.3136725142082983E-2</v>
      </c>
    </row>
    <row r="19267" spans="1:3" x14ac:dyDescent="0.55000000000000004">
      <c r="A19267">
        <v>-5.3122053514085112E-3</v>
      </c>
      <c r="B19267">
        <v>-0.16920516399192764</v>
      </c>
      <c r="C19267">
        <v>-3.6435265711357488E-2</v>
      </c>
    </row>
    <row r="19268" spans="1:3" x14ac:dyDescent="0.55000000000000004">
      <c r="A19268">
        <v>-9.3049585464209487E-3</v>
      </c>
      <c r="B19268">
        <v>-0.31186317232761951</v>
      </c>
      <c r="C19268">
        <v>-3.7404283116640395E-2</v>
      </c>
    </row>
    <row r="19269" spans="1:3" x14ac:dyDescent="0.55000000000000004">
      <c r="A19269">
        <v>-1.4736662566793507E-2</v>
      </c>
      <c r="B19269">
        <v>-0.45527345081795617</v>
      </c>
      <c r="C19269">
        <v>-3.6824639497405491E-2</v>
      </c>
    </row>
    <row r="19270" spans="1:3" x14ac:dyDescent="0.55000000000000004">
      <c r="A19270">
        <v>-2.1586889136331958E-2</v>
      </c>
      <c r="B19270">
        <v>-0.59462107614680138</v>
      </c>
      <c r="C19270">
        <v>-3.5301460569284598E-2</v>
      </c>
    </row>
    <row r="19271" spans="1:3" x14ac:dyDescent="0.55000000000000004">
      <c r="A19271">
        <v>-2.9797737146682584E-2</v>
      </c>
      <c r="B19271">
        <v>-0.72678209433141938</v>
      </c>
      <c r="C19271">
        <v>-3.310486354283651E-2</v>
      </c>
    </row>
    <row r="19272" spans="1:3" x14ac:dyDescent="0.55000000000000004">
      <c r="A19272">
        <v>-3.9284296291797E-2</v>
      </c>
      <c r="B19272">
        <v>-0.84904732655024295</v>
      </c>
      <c r="C19272">
        <v>-3.0179418143925156E-2</v>
      </c>
    </row>
    <row r="19273" spans="1:3" x14ac:dyDescent="0.55000000000000004">
      <c r="A19273">
        <v>-4.9933016385200063E-2</v>
      </c>
      <c r="B19273">
        <v>-0.9581632237016362</v>
      </c>
      <c r="C19273">
        <v>-2.6298789491371533E-2</v>
      </c>
    </row>
    <row r="19274" spans="1:3" x14ac:dyDescent="0.55000000000000004">
      <c r="A19274">
        <v>-6.1593608458939915E-2</v>
      </c>
      <c r="B19274">
        <v>-1.0500511723072177</v>
      </c>
      <c r="C19274">
        <v>-2.1262260511517458E-2</v>
      </c>
    </row>
    <row r="19275" spans="1:3" x14ac:dyDescent="0.55000000000000004">
      <c r="A19275">
        <v>-7.4071742204838073E-2</v>
      </c>
      <c r="B19275">
        <v>-1.1201774791420733</v>
      </c>
      <c r="C19275">
        <v>-1.5034999754971032E-2</v>
      </c>
    </row>
    <row r="19276" spans="1:3" x14ac:dyDescent="0.55000000000000004">
      <c r="A19276">
        <v>-8.7127820026865033E-2</v>
      </c>
      <c r="B19276">
        <v>-1.1642701643763134</v>
      </c>
      <c r="C19276">
        <v>-7.7873010909089071E-3</v>
      </c>
    </row>
    <row r="19277" spans="1:3" x14ac:dyDescent="0.55000000000000004">
      <c r="A19277">
        <v>-0.10048333642757115</v>
      </c>
      <c r="B19277">
        <v>-1.1789945285454844</v>
      </c>
      <c r="C19277">
        <v>1.6599458512683436E-4</v>
      </c>
    </row>
    <row r="19278" spans="1:3" x14ac:dyDescent="0.55000000000000004">
      <c r="A19278">
        <v>-0.11383271114446943</v>
      </c>
      <c r="B19278">
        <v>-1.1623265528221018</v>
      </c>
      <c r="C19278">
        <v>8.4613220418827996E-3</v>
      </c>
    </row>
    <row r="19279" spans="1:3" x14ac:dyDescent="0.55000000000000004">
      <c r="A19279">
        <v>-0.12685705046122234</v>
      </c>
      <c r="B19279">
        <v>-1.1135823265912097</v>
      </c>
      <c r="C19279">
        <v>1.6768608719448477E-2</v>
      </c>
    </row>
    <row r="19280" spans="1:3" x14ac:dyDescent="0.55000000000000004">
      <c r="A19280">
        <v>-0.13923676226342471</v>
      </c>
      <c r="B19280">
        <v>-1.0332224295568604</v>
      </c>
      <c r="C19280">
        <v>2.4825540884251956E-2</v>
      </c>
    </row>
    <row r="19281" spans="1:3" x14ac:dyDescent="0.55000000000000004">
      <c r="A19281">
        <v>-0.15066182207810697</v>
      </c>
      <c r="B19281">
        <v>-0.92266828540730705</v>
      </c>
      <c r="C19281">
        <v>3.2397101015102785E-2</v>
      </c>
    </row>
    <row r="19282" spans="1:3" x14ac:dyDescent="0.55000000000000004">
      <c r="A19282">
        <v>-0.16084097332496147</v>
      </c>
      <c r="B19282">
        <v>-0.78427770271004582</v>
      </c>
      <c r="C19282">
        <v>3.9233635370643158E-2</v>
      </c>
    </row>
    <row r="19283" spans="1:3" x14ac:dyDescent="0.55000000000000004">
      <c r="A19283">
        <v>-0.16951140459880093</v>
      </c>
      <c r="B19283">
        <v>-0.62142950410227049</v>
      </c>
      <c r="C19283">
        <v>4.5056322500876163E-2</v>
      </c>
    </row>
    <row r="19284" spans="1:3" x14ac:dyDescent="0.55000000000000004">
      <c r="A19284">
        <v>-0.1764494403534268</v>
      </c>
      <c r="B19284">
        <v>-0.43859426165407145</v>
      </c>
      <c r="C19284">
        <v>4.9578896157611942E-2</v>
      </c>
    </row>
    <row r="19285" spans="1:3" x14ac:dyDescent="0.55000000000000004">
      <c r="A19285">
        <v>-0.18148138279586257</v>
      </c>
      <c r="B19285">
        <v>-0.24124742467063315</v>
      </c>
      <c r="C19285">
        <v>5.2567499796548678E-2</v>
      </c>
    </row>
    <row r="19286" spans="1:3" x14ac:dyDescent="0.55000000000000004">
      <c r="A19286">
        <v>-0.1844923800951834</v>
      </c>
      <c r="B19286">
        <v>-3.5571754540430406E-2</v>
      </c>
      <c r="C19286">
        <v>5.3889886399208435E-2</v>
      </c>
    </row>
    <row r="19287" spans="1:3" x14ac:dyDescent="0.55000000000000004">
      <c r="A19287">
        <v>-0.18543144190315514</v>
      </c>
      <c r="B19287">
        <v>0.1719829014210518</v>
      </c>
      <c r="C19287">
        <v>5.3540059750627075E-2</v>
      </c>
    </row>
    <row r="19288" spans="1:3" x14ac:dyDescent="0.55000000000000004">
      <c r="A19288">
        <v>-0.18431176489589235</v>
      </c>
      <c r="B19288">
        <v>0.37513157092352556</v>
      </c>
      <c r="C19288">
        <v>5.160935510572582E-2</v>
      </c>
    </row>
    <row r="19289" spans="1:3" x14ac:dyDescent="0.55000000000000004">
      <c r="A19289">
        <v>-0.1812074273988652</v>
      </c>
      <c r="B19289">
        <v>0.56800346630995779</v>
      </c>
      <c r="C19289">
        <v>4.8220818489735973E-2</v>
      </c>
    </row>
    <row r="19290" spans="1:3" x14ac:dyDescent="0.55000000000000004">
      <c r="A19290">
        <v>-0.17624878721166509</v>
      </c>
      <c r="B19290">
        <v>0.74517951939389748</v>
      </c>
      <c r="C19290">
        <v>4.3485213127210071E-2</v>
      </c>
    </row>
    <row r="19291" spans="1:3" x14ac:dyDescent="0.55000000000000004">
      <c r="A19291">
        <v>-0.16961816751951889</v>
      </c>
      <c r="B19291">
        <v>0.90166796427719387</v>
      </c>
      <c r="C19291">
        <v>3.7512946750272502E-2</v>
      </c>
    </row>
    <row r="19292" spans="1:3" x14ac:dyDescent="0.55000000000000004">
      <c r="A19292">
        <v>-0.16154544273873117</v>
      </c>
      <c r="B19292">
        <v>1.0329912023963943</v>
      </c>
      <c r="C19292">
        <v>3.0459743787615928E-2</v>
      </c>
    </row>
    <row r="19293" spans="1:3" x14ac:dyDescent="0.55000000000000004">
      <c r="A19293">
        <v>-0.15230192022790812</v>
      </c>
      <c r="B19293">
        <v>1.1354336484954177</v>
      </c>
      <c r="C19293">
        <v>2.2564296636309236E-2</v>
      </c>
    </row>
    <row r="19294" spans="1:3" x14ac:dyDescent="0.55000000000000004">
      <c r="A19294">
        <v>-0.14219101637649637</v>
      </c>
      <c r="B19294">
        <v>1.2064190380494162</v>
      </c>
      <c r="C19294">
        <v>1.4177623422696206E-2</v>
      </c>
    </row>
    <row r="19295" spans="1:3" x14ac:dyDescent="0.55000000000000004">
      <c r="A19295">
        <v>-0.13153492639562997</v>
      </c>
      <c r="B19295">
        <v>1.2448176111235913</v>
      </c>
      <c r="C19295">
        <v>5.6974144003758276E-3</v>
      </c>
    </row>
    <row r="19296" spans="1:3" x14ac:dyDescent="0.55000000000000004">
      <c r="A19296">
        <v>-0.12065975027091307</v>
      </c>
      <c r="B19296">
        <v>1.2508590298256648</v>
      </c>
      <c r="C19296">
        <v>-2.5703860866731773E-3</v>
      </c>
    </row>
    <row r="19297" spans="1:3" x14ac:dyDescent="0.55000000000000004">
      <c r="A19297">
        <v>-0.10988397701178319</v>
      </c>
      <c r="B19297">
        <v>1.2256008186326428</v>
      </c>
      <c r="C19297">
        <v>-1.0503222191288467E-2</v>
      </c>
    </row>
    <row r="19298" spans="1:3" x14ac:dyDescent="0.55000000000000004">
      <c r="A19298">
        <v>-9.9513880954563913E-2</v>
      </c>
      <c r="B19298">
        <v>1.1701610038668919</v>
      </c>
      <c r="C19298">
        <v>-1.8192334105684008E-2</v>
      </c>
    </row>
    <row r="19299" spans="1:3" x14ac:dyDescent="0.55000000000000004">
      <c r="A19299">
        <v>-8.9846721357813061E-2</v>
      </c>
      <c r="B19299">
        <v>1.0850954445893843</v>
      </c>
      <c r="C19299">
        <v>-2.583745848101764E-2</v>
      </c>
    </row>
    <row r="19300" spans="1:3" x14ac:dyDescent="0.55000000000000004">
      <c r="A19300">
        <v>-8.1177682568206871E-2</v>
      </c>
      <c r="B19300">
        <v>0.97043701641540125</v>
      </c>
      <c r="C19300">
        <v>-3.3509554031395994E-2</v>
      </c>
    </row>
    <row r="19301" spans="1:3" x14ac:dyDescent="0.55000000000000004">
      <c r="A19301">
        <v>-7.3801831710154558E-2</v>
      </c>
      <c r="B19301">
        <v>0.82666544369315276</v>
      </c>
      <c r="C19301">
        <v>-4.0906373878670542E-2</v>
      </c>
    </row>
    <row r="19302" spans="1:3" x14ac:dyDescent="0.55000000000000004">
      <c r="A19302">
        <v>-6.8001965076958937E-2</v>
      </c>
      <c r="B19302">
        <v>0.6564311238068119</v>
      </c>
      <c r="C19302">
        <v>-4.7206628132893023E-2</v>
      </c>
    </row>
    <row r="19303" spans="1:3" x14ac:dyDescent="0.55000000000000004">
      <c r="A19303">
        <v>-6.4017157220785631E-2</v>
      </c>
      <c r="B19303">
        <v>0.46640701999386736</v>
      </c>
      <c r="C19303">
        <v>-5.1149533260970631E-2</v>
      </c>
    </row>
    <row r="19304" spans="1:3" x14ac:dyDescent="0.55000000000000004">
      <c r="A19304">
        <v>-6.1995124791915872E-2</v>
      </c>
      <c r="B19304">
        <v>0.2683644490339786</v>
      </c>
      <c r="C19304">
        <v>-5.1356973447046331E-2</v>
      </c>
    </row>
    <row r="19305" spans="1:3" x14ac:dyDescent="0.55000000000000004">
      <c r="A19305">
        <v>-6.1940600010256433E-2</v>
      </c>
      <c r="B19305">
        <v>7.8685656687272565E-2</v>
      </c>
      <c r="C19305">
        <v>-4.6820455303836737E-2</v>
      </c>
    </row>
    <row r="19306" spans="1:3" x14ac:dyDescent="0.55000000000000004">
      <c r="A19306">
        <v>-6.3677921514373764E-2</v>
      </c>
      <c r="B19306">
        <v>-8.3962036165154602E-2</v>
      </c>
      <c r="C19306">
        <v>-3.7365721120815022E-2</v>
      </c>
    </row>
    <row r="19307" spans="1:3" x14ac:dyDescent="0.55000000000000004">
      <c r="A19307">
        <v>-6.6844938604391196E-2</v>
      </c>
      <c r="B19307">
        <v>-0.20223730642346316</v>
      </c>
      <c r="C19307">
        <v>-2.3853362863816736E-2</v>
      </c>
    </row>
    <row r="19308" spans="1:3" x14ac:dyDescent="0.55000000000000004">
      <c r="A19308">
        <v>-7.0925863341189666E-2</v>
      </c>
      <c r="B19308">
        <v>-0.26389711260862991</v>
      </c>
      <c r="C19308">
        <v>-8.061650689582216E-3</v>
      </c>
    </row>
    <row r="19309" spans="1:3" x14ac:dyDescent="0.55000000000000004">
      <c r="A19309">
        <v>-7.5318454835022391E-2</v>
      </c>
      <c r="B19309">
        <v>-0.26446921086945074</v>
      </c>
      <c r="C19309">
        <v>7.7655335773561028E-3</v>
      </c>
    </row>
    <row r="19310" spans="1:3" x14ac:dyDescent="0.55000000000000004">
      <c r="A19310">
        <v>-7.9418492738331153E-2</v>
      </c>
      <c r="B19310">
        <v>-0.20778615440251469</v>
      </c>
      <c r="C19310">
        <v>2.1573522564950338E-2</v>
      </c>
    </row>
    <row r="19311" spans="1:3" x14ac:dyDescent="0.55000000000000004">
      <c r="A19311">
        <v>-8.2697280269636034E-2</v>
      </c>
      <c r="B19311">
        <v>-0.10417329152160902</v>
      </c>
      <c r="C19311">
        <v>3.205632364669856E-2</v>
      </c>
    </row>
    <row r="19312" spans="1:3" x14ac:dyDescent="0.55000000000000004">
      <c r="A19312">
        <v>-8.4751175062402623E-2</v>
      </c>
      <c r="B19312">
        <v>3.2962395559539406E-2</v>
      </c>
      <c r="C19312">
        <v>3.8924880846649489E-2</v>
      </c>
    </row>
    <row r="19313" spans="1:3" x14ac:dyDescent="0.55000000000000004">
      <c r="A19313">
        <v>-8.5313151742938992E-2</v>
      </c>
      <c r="B19313">
        <v>0.19081837454908784</v>
      </c>
      <c r="C19313">
        <v>4.2781112419162347E-2</v>
      </c>
    </row>
    <row r="19314" spans="1:3" x14ac:dyDescent="0.55000000000000004">
      <c r="A19314">
        <v>-8.4231024678607672E-2</v>
      </c>
      <c r="B19314">
        <v>0.35976202757455039</v>
      </c>
      <c r="C19314">
        <v>4.4663842562961124E-2</v>
      </c>
    </row>
    <row r="19315" spans="1:3" x14ac:dyDescent="0.55000000000000004">
      <c r="A19315">
        <v>-8.1429307555783245E-2</v>
      </c>
      <c r="B19315">
        <v>0.5338525015010851</v>
      </c>
      <c r="C19315">
        <v>4.5445098392802183E-2</v>
      </c>
    </row>
    <row r="19316" spans="1:3" x14ac:dyDescent="0.55000000000000004">
      <c r="A19316">
        <v>-7.687704745280273E-2</v>
      </c>
      <c r="B19316">
        <v>0.70930946754946644</v>
      </c>
      <c r="C19316">
        <v>4.5371136621887943E-2</v>
      </c>
    </row>
    <row r="19317" spans="1:3" x14ac:dyDescent="0.55000000000000004">
      <c r="A19317">
        <v>-7.0578577985076066E-2</v>
      </c>
      <c r="B19317">
        <v>0.88192637555274567</v>
      </c>
      <c r="C19317">
        <v>4.3975089052687225E-2</v>
      </c>
    </row>
    <row r="19318" spans="1:3" x14ac:dyDescent="0.55000000000000004">
      <c r="A19318">
        <v>-6.2590717000838347E-2</v>
      </c>
      <c r="B19318">
        <v>1.0448138572480803</v>
      </c>
      <c r="C19318">
        <v>4.0335201679887626E-2</v>
      </c>
    </row>
    <row r="19319" spans="1:3" x14ac:dyDescent="0.55000000000000004">
      <c r="A19319">
        <v>-5.305665667417029E-2</v>
      </c>
      <c r="B19319">
        <v>1.1876457113964762</v>
      </c>
      <c r="C19319">
        <v>3.3594329452822438E-2</v>
      </c>
    </row>
    <row r="19320" spans="1:3" x14ac:dyDescent="0.55000000000000004">
      <c r="A19320">
        <v>-4.2237310702690274E-2</v>
      </c>
      <c r="B19320">
        <v>1.2979454609532535</v>
      </c>
      <c r="C19320">
        <v>2.3496638226668854E-2</v>
      </c>
    </row>
    <row r="19321" spans="1:3" x14ac:dyDescent="0.55000000000000004">
      <c r="A19321">
        <v>-3.052020666632169E-2</v>
      </c>
      <c r="B19321">
        <v>1.3640006273247376</v>
      </c>
      <c r="C19321">
        <v>1.0693406479068258E-2</v>
      </c>
    </row>
    <row r="19322" spans="1:3" x14ac:dyDescent="0.55000000000000004">
      <c r="A19322">
        <v>-1.839455102841955E-2</v>
      </c>
      <c r="B19322">
        <v>1.3782415835958841</v>
      </c>
      <c r="C19322">
        <v>-3.3223111006280034E-3</v>
      </c>
    </row>
    <row r="19323" spans="1:3" x14ac:dyDescent="0.55000000000000004">
      <c r="A19323">
        <v>-6.3950593864990028E-3</v>
      </c>
      <c r="B19323">
        <v>1.3396417018863427</v>
      </c>
      <c r="C19323">
        <v>-1.6656923738679098E-2</v>
      </c>
    </row>
    <row r="19324" spans="1:3" x14ac:dyDescent="0.55000000000000004">
      <c r="A19324">
        <v>4.9693046314326014E-3</v>
      </c>
      <c r="B19324">
        <v>1.2541627761984009</v>
      </c>
      <c r="C19324">
        <v>-2.7586826617398415E-2</v>
      </c>
    </row>
    <row r="19325" spans="1:3" x14ac:dyDescent="0.55000000000000004">
      <c r="A19325">
        <v>1.528011916760276E-2</v>
      </c>
      <c r="B19325">
        <v>1.1330664196067537</v>
      </c>
      <c r="C19325">
        <v>-3.5092446980762651E-2</v>
      </c>
    </row>
    <row r="19326" spans="1:3" x14ac:dyDescent="0.55000000000000004">
      <c r="A19326">
        <v>2.4247986902939125E-2</v>
      </c>
      <c r="B19326">
        <v>0.9896912854628368</v>
      </c>
      <c r="C19326">
        <v>-3.9118284977786487E-2</v>
      </c>
    </row>
    <row r="19327" spans="1:3" x14ac:dyDescent="0.55000000000000004">
      <c r="A19327">
        <v>3.1715298205802343E-2</v>
      </c>
      <c r="B19327">
        <v>0.83607534998852329</v>
      </c>
      <c r="C19327">
        <v>-4.0393068787386119E-2</v>
      </c>
    </row>
    <row r="19328" spans="1:3" x14ac:dyDescent="0.55000000000000004">
      <c r="A19328">
        <v>3.7629386342331358E-2</v>
      </c>
      <c r="B19328">
        <v>0.68070358444271784</v>
      </c>
      <c r="C19328">
        <v>-4.0027099714583556E-2</v>
      </c>
    </row>
    <row r="19329" spans="1:3" x14ac:dyDescent="0.55000000000000004">
      <c r="A19329">
        <v>4.2001220297214627E-2</v>
      </c>
      <c r="B19329">
        <v>0.5279675186013979</v>
      </c>
      <c r="C19329">
        <v>-3.9028834985892623E-2</v>
      </c>
    </row>
    <row r="19330" spans="1:3" x14ac:dyDescent="0.55000000000000004">
      <c r="A19330">
        <v>4.4867792371995327E-2</v>
      </c>
      <c r="B19330">
        <v>0.37933478034649049</v>
      </c>
      <c r="C19330">
        <v>-3.7903224152258219E-2</v>
      </c>
    </row>
    <row r="19331" spans="1:3" x14ac:dyDescent="0.55000000000000004">
      <c r="A19331">
        <v>4.6272947600070925E-2</v>
      </c>
      <c r="B19331">
        <v>0.23549716872910006</v>
      </c>
      <c r="C19331">
        <v>-3.6546885380552556E-2</v>
      </c>
    </row>
    <row r="19332" spans="1:3" x14ac:dyDescent="0.55000000000000004">
      <c r="A19332">
        <v>4.6270759262962396E-2</v>
      </c>
      <c r="B19332">
        <v>9.8357697613178224E-2</v>
      </c>
      <c r="C19332">
        <v>-3.443627772292665E-2</v>
      </c>
    </row>
    <row r="19333" spans="1:3" x14ac:dyDescent="0.55000000000000004">
      <c r="A19333">
        <v>4.4944566655561756E-2</v>
      </c>
      <c r="B19333">
        <v>-2.8035135788063686E-2</v>
      </c>
      <c r="C19333">
        <v>-3.0984443499248251E-2</v>
      </c>
    </row>
    <row r="19334" spans="1:3" x14ac:dyDescent="0.55000000000000004">
      <c r="A19334">
        <v>4.2428594958585697E-2</v>
      </c>
      <c r="B19334">
        <v>-0.13787230284070567</v>
      </c>
      <c r="C19334">
        <v>-2.5867092242284871E-2</v>
      </c>
    </row>
    <row r="19335" spans="1:3" x14ac:dyDescent="0.55000000000000004">
      <c r="A19335">
        <v>3.891980117028318E-2</v>
      </c>
      <c r="B19335">
        <v>-0.22499996806083866</v>
      </c>
      <c r="C19335">
        <v>-1.9230042964823293E-2</v>
      </c>
    </row>
    <row r="19336" spans="1:3" x14ac:dyDescent="0.55000000000000004">
      <c r="A19336">
        <v>3.467230510462363E-2</v>
      </c>
      <c r="B19336">
        <v>-0.28469354071811759</v>
      </c>
      <c r="C19336">
        <v>-1.1667251371242414E-2</v>
      </c>
    </row>
    <row r="19337" spans="1:3" x14ac:dyDescent="0.55000000000000004">
      <c r="A19337">
        <v>2.9975412095383649E-2</v>
      </c>
      <c r="B19337">
        <v>-0.31485545473930998</v>
      </c>
      <c r="C19337">
        <v>-3.9445053685051917E-3</v>
      </c>
    </row>
    <row r="19338" spans="1:3" x14ac:dyDescent="0.55000000000000004">
      <c r="A19338">
        <v>2.512490733628276E-2</v>
      </c>
      <c r="B19338">
        <v>-0.31616096504284869</v>
      </c>
      <c r="C19338">
        <v>3.268775397729475E-3</v>
      </c>
    </row>
    <row r="19339" spans="1:3" x14ac:dyDescent="0.55000000000000004">
      <c r="A19339">
        <v>2.0397850062381324E-2</v>
      </c>
      <c r="B19339">
        <v>-0.29131099697962365</v>
      </c>
      <c r="C19339">
        <v>9.5935269124284139E-3</v>
      </c>
    </row>
    <row r="19340" spans="1:3" x14ac:dyDescent="0.55000000000000004">
      <c r="A19340">
        <v>1.6038136044476015E-2</v>
      </c>
      <c r="B19340">
        <v>-0.24380304289473476</v>
      </c>
      <c r="C19340">
        <v>1.499651143378738E-2</v>
      </c>
    </row>
    <row r="19341" spans="1:3" x14ac:dyDescent="0.55000000000000004">
      <c r="A19341">
        <v>1.2254795483436243E-2</v>
      </c>
      <c r="B19341">
        <v>-0.17683629515102034</v>
      </c>
      <c r="C19341">
        <v>1.9665366280350507E-2</v>
      </c>
    </row>
    <row r="19342" spans="1:3" x14ac:dyDescent="0.55000000000000004">
      <c r="A19342">
        <v>9.2286060913543116E-3</v>
      </c>
      <c r="B19342">
        <v>-9.2843999205981687E-2</v>
      </c>
      <c r="C19342">
        <v>2.3808906983127053E-2</v>
      </c>
    </row>
    <row r="19343" spans="1:3" x14ac:dyDescent="0.55000000000000004">
      <c r="A19343">
        <v>7.1195028833329274E-3</v>
      </c>
      <c r="B19343">
        <v>6.2148811723106712E-3</v>
      </c>
      <c r="C19343">
        <v>2.7463805427997364E-2</v>
      </c>
    </row>
    <row r="19344" spans="1:3" x14ac:dyDescent="0.55000000000000004">
      <c r="A19344">
        <v>6.0679212157553255E-3</v>
      </c>
      <c r="B19344">
        <v>0.11812576610709973</v>
      </c>
      <c r="C19344">
        <v>3.046108325460567E-2</v>
      </c>
    </row>
    <row r="19345" spans="1:3" x14ac:dyDescent="0.55000000000000004">
      <c r="A19345">
        <v>6.1884308349973143E-3</v>
      </c>
      <c r="B19345">
        <v>0.23971955970483064</v>
      </c>
      <c r="C19345">
        <v>3.2475662913992114E-2</v>
      </c>
    </row>
    <row r="19346" spans="1:3" x14ac:dyDescent="0.55000000000000004">
      <c r="A19346">
        <v>7.5576169532399831E-3</v>
      </c>
      <c r="B19346">
        <v>0.3665369078292221</v>
      </c>
      <c r="C19346">
        <v>3.3164786425755037E-2</v>
      </c>
    </row>
    <row r="19347" spans="1:3" x14ac:dyDescent="0.55000000000000004">
      <c r="A19347">
        <v>1.0201612898635732E-2</v>
      </c>
      <c r="B19347">
        <v>0.49318115174355515</v>
      </c>
      <c r="C19347">
        <v>3.2386064461580912E-2</v>
      </c>
    </row>
    <row r="19348" spans="1:3" x14ac:dyDescent="0.55000000000000004">
      <c r="A19348">
        <v>1.4090711005464322E-2</v>
      </c>
      <c r="B19348">
        <v>0.61417719098094714</v>
      </c>
      <c r="C19348">
        <v>3.024128504017478E-2</v>
      </c>
    </row>
    <row r="19349" spans="1:3" x14ac:dyDescent="0.55000000000000004">
      <c r="A19349">
        <v>1.9143097377964047E-2</v>
      </c>
      <c r="B19349">
        <v>0.72480045829180173</v>
      </c>
      <c r="C19349">
        <v>2.7017134892979758E-2</v>
      </c>
    </row>
    <row r="19350" spans="1:3" x14ac:dyDescent="0.55000000000000004">
      <c r="A19350">
        <v>2.523556551120696E-2</v>
      </c>
      <c r="B19350">
        <v>0.82157561133644652</v>
      </c>
      <c r="C19350">
        <v>2.3073524032819821E-2</v>
      </c>
    </row>
    <row r="19351" spans="1:3" x14ac:dyDescent="0.55000000000000004">
      <c r="A19351">
        <v>3.2216907668800671E-2</v>
      </c>
      <c r="B19351">
        <v>0.90227456981289522</v>
      </c>
      <c r="C19351">
        <v>1.8696123211718849E-2</v>
      </c>
    </row>
    <row r="19352" spans="1:3" x14ac:dyDescent="0.55000000000000004">
      <c r="A19352">
        <v>3.9918727749874164E-2</v>
      </c>
      <c r="B19352">
        <v>0.96549426762595647</v>
      </c>
      <c r="C19352">
        <v>1.4026287664606864E-2</v>
      </c>
    </row>
    <row r="19353" spans="1:3" x14ac:dyDescent="0.55000000000000004">
      <c r="A19353">
        <v>4.816091702390847E-2</v>
      </c>
      <c r="B19353">
        <v>1.0101270255543726</v>
      </c>
      <c r="C19353">
        <v>9.0755539132483E-3</v>
      </c>
    </row>
    <row r="19354" spans="1:3" x14ac:dyDescent="0.55000000000000004">
      <c r="A19354">
        <v>5.6752585731041402E-2</v>
      </c>
      <c r="B19354">
        <v>1.0351304977027485</v>
      </c>
      <c r="C19354">
        <v>3.8662018571325972E-3</v>
      </c>
    </row>
    <row r="19355" spans="1:3" x14ac:dyDescent="0.55000000000000004">
      <c r="A19355">
        <v>6.549323394281778E-2</v>
      </c>
      <c r="B19355">
        <v>1.0397605099964609</v>
      </c>
      <c r="C19355">
        <v>-1.4697151626644302E-3</v>
      </c>
    </row>
    <row r="19356" spans="1:3" x14ac:dyDescent="0.55000000000000004">
      <c r="A19356">
        <v>7.4177944174660823E-2</v>
      </c>
      <c r="B19356">
        <v>1.0240716469170674</v>
      </c>
      <c r="C19356">
        <v>-6.6508143815350194E-3</v>
      </c>
    </row>
    <row r="19357" spans="1:3" x14ac:dyDescent="0.55000000000000004">
      <c r="A19357">
        <v>8.260840393338835E-2</v>
      </c>
      <c r="B19357">
        <v>0.98955724197798478</v>
      </c>
      <c r="C19357">
        <v>-1.1213784448217917E-2</v>
      </c>
    </row>
    <row r="19358" spans="1:3" x14ac:dyDescent="0.55000000000000004">
      <c r="A19358">
        <v>9.0610222786212696E-2</v>
      </c>
      <c r="B19358">
        <v>0.93953711868173617</v>
      </c>
      <c r="C19358">
        <v>-1.4676548520854869E-2</v>
      </c>
    </row>
    <row r="19359" spans="1:3" x14ac:dyDescent="0.55000000000000004">
      <c r="A19359">
        <v>9.8050878212040976E-2</v>
      </c>
      <c r="B19359">
        <v>0.87884202178734228</v>
      </c>
      <c r="C19359">
        <v>-1.6739133101502209E-2</v>
      </c>
    </row>
    <row r="19360" spans="1:3" x14ac:dyDescent="0.55000000000000004">
      <c r="A19360">
        <v>0.10485096174219877</v>
      </c>
      <c r="B19360">
        <v>0.8129012692701082</v>
      </c>
      <c r="C19360">
        <v>-1.739169118278042E-2</v>
      </c>
    </row>
    <row r="19361" spans="1:3" x14ac:dyDescent="0.55000000000000004">
      <c r="A19361">
        <v>0.11098445178646339</v>
      </c>
      <c r="B19361">
        <v>0.74657096761888397</v>
      </c>
      <c r="C19361">
        <v>-1.694076308803958E-2</v>
      </c>
    </row>
    <row r="19362" spans="1:3" x14ac:dyDescent="0.55000000000000004">
      <c r="A19362">
        <v>0.1164672500189565</v>
      </c>
      <c r="B19362">
        <v>0.68312188706555743</v>
      </c>
      <c r="C19362">
        <v>-1.5900375914717435E-2</v>
      </c>
    </row>
    <row r="19363" spans="1:3" x14ac:dyDescent="0.55000000000000004">
      <c r="A19363">
        <v>0.12133786931256427</v>
      </c>
      <c r="B19363">
        <v>0.62376742065393187</v>
      </c>
      <c r="C19363">
        <v>-1.4821397590264769E-2</v>
      </c>
    </row>
    <row r="19364" spans="1:3" x14ac:dyDescent="0.55000000000000004">
      <c r="A19364">
        <v>0.12563687314458646</v>
      </c>
      <c r="B19364">
        <v>0.56792520802743041</v>
      </c>
      <c r="C19364">
        <v>-1.4082439172934778E-2</v>
      </c>
    </row>
    <row r="19365" spans="1:3" x14ac:dyDescent="0.55000000000000004">
      <c r="A19365">
        <v>0.12939251249953135</v>
      </c>
      <c r="B19365">
        <v>0.51403488894123073</v>
      </c>
      <c r="C19365">
        <v>-1.3811100726754476E-2</v>
      </c>
    </row>
    <row r="19366" spans="1:3" x14ac:dyDescent="0.55000000000000004">
      <c r="A19366">
        <v>0.13261557320895162</v>
      </c>
      <c r="B19366">
        <v>0.46041590833982493</v>
      </c>
      <c r="C19366">
        <v>-1.3941994822627405E-2</v>
      </c>
    </row>
    <row r="19367" spans="1:3" x14ac:dyDescent="0.55000000000000004">
      <c r="A19367">
        <v>0.1353017476650642</v>
      </c>
      <c r="B19367">
        <v>0.40589046082656149</v>
      </c>
      <c r="C19367">
        <v>-1.4280286498937511E-2</v>
      </c>
    </row>
    <row r="19368" spans="1:3" x14ac:dyDescent="0.55000000000000004">
      <c r="A19368">
        <v>0.13743849450416912</v>
      </c>
      <c r="B19368">
        <v>0.3499089710361073</v>
      </c>
      <c r="C19368">
        <v>-1.4695639893637123E-2</v>
      </c>
    </row>
    <row r="19369" spans="1:3" x14ac:dyDescent="0.55000000000000004">
      <c r="A19369">
        <v>0.13900954823748582</v>
      </c>
      <c r="B19369">
        <v>0.29200028173681386</v>
      </c>
      <c r="C19369">
        <v>-1.5277801772663838E-2</v>
      </c>
    </row>
    <row r="19370" spans="1:3" x14ac:dyDescent="0.55000000000000004">
      <c r="A19370">
        <v>0.13999153289626093</v>
      </c>
      <c r="B19370">
        <v>0.23095501714139088</v>
      </c>
      <c r="C19370">
        <v>-1.6319126071757988E-2</v>
      </c>
    </row>
    <row r="19371" spans="1:3" x14ac:dyDescent="0.55000000000000004">
      <c r="A19371">
        <v>0.14034304726150279</v>
      </c>
      <c r="B19371">
        <v>0.16427645008593966</v>
      </c>
      <c r="C19371">
        <v>-1.8193589795452787E-2</v>
      </c>
    </row>
    <row r="19372" spans="1:3" x14ac:dyDescent="0.55000000000000004">
      <c r="A19372">
        <v>0.13999092895258955</v>
      </c>
      <c r="B19372">
        <v>8.8274129118366074E-2</v>
      </c>
      <c r="C19372">
        <v>-2.1145085653601868E-2</v>
      </c>
    </row>
    <row r="19373" spans="1:3" x14ac:dyDescent="0.55000000000000004">
      <c r="A19373">
        <v>0.1388214459234568</v>
      </c>
      <c r="B19373">
        <v>-1.0560205497493758E-3</v>
      </c>
      <c r="C19373">
        <v>-2.5092051855774653E-2</v>
      </c>
    </row>
    <row r="19374" spans="1:3" x14ac:dyDescent="0.55000000000000004">
      <c r="A19374">
        <v>0.13668396289474982</v>
      </c>
      <c r="B19374">
        <v>-0.10648531058738234</v>
      </c>
      <c r="C19374">
        <v>-2.9477974043621291E-2</v>
      </c>
    </row>
    <row r="19375" spans="1:3" x14ac:dyDescent="0.55000000000000004">
      <c r="A19375">
        <v>0.13341218699112045</v>
      </c>
      <c r="B19375">
        <v>-0.22785371448781788</v>
      </c>
      <c r="C19375">
        <v>-3.3342110790972664E-2</v>
      </c>
    </row>
    <row r="19376" spans="1:3" x14ac:dyDescent="0.55000000000000004">
      <c r="A19376">
        <v>0.12886048480519977</v>
      </c>
      <c r="B19376">
        <v>-0.36094257857714868</v>
      </c>
      <c r="C19376">
        <v>-3.5544464824622986E-2</v>
      </c>
    </row>
    <row r="19377" spans="1:3" x14ac:dyDescent="0.55000000000000004">
      <c r="A19377">
        <v>0.12294734851484709</v>
      </c>
      <c r="B19377">
        <v>-0.49715449457910155</v>
      </c>
      <c r="C19377">
        <v>-3.495859728818905E-2</v>
      </c>
    </row>
    <row r="19378" spans="1:3" x14ac:dyDescent="0.55000000000000004">
      <c r="A19378">
        <v>0.11569775955986986</v>
      </c>
      <c r="B19378">
        <v>-0.62421225654956736</v>
      </c>
      <c r="C19378">
        <v>-3.0806289860085212E-2</v>
      </c>
    </row>
    <row r="19379" spans="1:3" x14ac:dyDescent="0.55000000000000004">
      <c r="A19379">
        <v>0.10727240095810867</v>
      </c>
      <c r="B19379">
        <v>-0.72799835485384878</v>
      </c>
      <c r="C19379">
        <v>-2.2913222719770577E-2</v>
      </c>
    </row>
    <row r="19380" spans="1:3" x14ac:dyDescent="0.55000000000000004">
      <c r="A19380">
        <v>9.7974275288452733E-2</v>
      </c>
      <c r="B19380">
        <v>-0.79498255412900498</v>
      </c>
      <c r="C19380">
        <v>-1.1757687878136388E-2</v>
      </c>
    </row>
    <row r="19381" spans="1:3" x14ac:dyDescent="0.55000000000000004">
      <c r="A19381">
        <v>8.8230376553925072E-2</v>
      </c>
      <c r="B19381">
        <v>-0.81465025923305567</v>
      </c>
      <c r="C19381">
        <v>1.5777162921888255E-3</v>
      </c>
    </row>
    <row r="19382" spans="1:3" x14ac:dyDescent="0.55000000000000004">
      <c r="A19382">
        <v>7.8550516132931292E-2</v>
      </c>
      <c r="B19382">
        <v>-0.78148412812751067</v>
      </c>
      <c r="C19382">
        <v>1.5589018234490756E-2</v>
      </c>
    </row>
    <row r="19383" spans="1:3" x14ac:dyDescent="0.55000000000000004">
      <c r="A19383">
        <v>6.9470018755822496E-2</v>
      </c>
      <c r="B19383">
        <v>-0.69612291993986875</v>
      </c>
      <c r="C19383">
        <v>2.8593801738408808E-2</v>
      </c>
    </row>
    <row r="19384" spans="1:3" x14ac:dyDescent="0.55000000000000004">
      <c r="A19384">
        <v>6.1485850763683444E-2</v>
      </c>
      <c r="B19384">
        <v>-0.56543000987313663</v>
      </c>
      <c r="C19384">
        <v>3.9052632043543631E-2</v>
      </c>
    </row>
    <row r="19385" spans="1:3" x14ac:dyDescent="0.55000000000000004">
      <c r="A19385">
        <v>5.4997883042524724E-2</v>
      </c>
      <c r="B19385">
        <v>-0.40151991341362758</v>
      </c>
      <c r="C19385">
        <v>4.5786962397196054E-2</v>
      </c>
    </row>
    <row r="19386" spans="1:3" x14ac:dyDescent="0.55000000000000004">
      <c r="A19386">
        <v>5.0263809848850476E-2</v>
      </c>
      <c r="B19386">
        <v>-0.22008511329368147</v>
      </c>
      <c r="C19386">
        <v>4.8123389631761562E-2</v>
      </c>
    </row>
    <row r="19387" spans="1:3" x14ac:dyDescent="0.55000000000000004">
      <c r="A19387">
        <v>4.7373859594585545E-2</v>
      </c>
      <c r="B19387">
        <v>-3.8072567661260714E-2</v>
      </c>
      <c r="C19387">
        <v>4.6086002517524545E-2</v>
      </c>
    </row>
    <row r="19388" spans="1:3" x14ac:dyDescent="0.55000000000000004">
      <c r="A19388">
        <v>4.625150284990872E-2</v>
      </c>
      <c r="B19388">
        <v>0.12890181434021616</v>
      </c>
      <c r="C19388">
        <v>4.0339661044316487E-2</v>
      </c>
    </row>
    <row r="19389" spans="1:3" x14ac:dyDescent="0.55000000000000004">
      <c r="A19389">
        <v>4.6678528437736601E-2</v>
      </c>
      <c r="B19389">
        <v>0.26868024139211749</v>
      </c>
      <c r="C19389">
        <v>3.2009421280684194E-2</v>
      </c>
    </row>
    <row r="19390" spans="1:3" x14ac:dyDescent="0.55000000000000004">
      <c r="A19390">
        <v>4.8337847762314388E-2</v>
      </c>
      <c r="B19390">
        <v>0.3739365784106341</v>
      </c>
      <c r="C19390">
        <v>2.2471084422481743E-2</v>
      </c>
    </row>
    <row r="19391" spans="1:3" x14ac:dyDescent="0.55000000000000004">
      <c r="A19391">
        <v>5.0865499398626619E-2</v>
      </c>
      <c r="B19391">
        <v>0.44250179147979118</v>
      </c>
      <c r="C19391">
        <v>1.3018156296543655E-2</v>
      </c>
    </row>
    <row r="19392" spans="1:3" x14ac:dyDescent="0.55000000000000004">
      <c r="A19392">
        <v>5.3899641864736801E-2</v>
      </c>
      <c r="B19392">
        <v>0.47647302243408646</v>
      </c>
      <c r="C19392">
        <v>4.5652965783503849E-3</v>
      </c>
    </row>
    <row r="19393" spans="1:3" x14ac:dyDescent="0.55000000000000004">
      <c r="A19393">
        <v>5.7115199477610429E-2</v>
      </c>
      <c r="B19393">
        <v>0.4803690553546156</v>
      </c>
      <c r="C19393">
        <v>-2.5487163917410844E-3</v>
      </c>
    </row>
    <row r="19394" spans="1:3" x14ac:dyDescent="0.55000000000000004">
      <c r="A19394">
        <v>6.0236968928269415E-2</v>
      </c>
      <c r="B19394">
        <v>0.45891519000320991</v>
      </c>
      <c r="C19394">
        <v>-8.5557687797939465E-3</v>
      </c>
    </row>
    <row r="19395" spans="1:3" x14ac:dyDescent="0.55000000000000004">
      <c r="A19395">
        <v>6.303111382110714E-2</v>
      </c>
      <c r="B19395">
        <v>0.41511638272980744</v>
      </c>
      <c r="C19395">
        <v>-1.4114421320310834E-2</v>
      </c>
    </row>
    <row r="19396" spans="1:3" x14ac:dyDescent="0.55000000000000004">
      <c r="A19396">
        <v>6.5280633194295445E-2</v>
      </c>
      <c r="B19396">
        <v>0.34917441777795222</v>
      </c>
      <c r="C19396">
        <v>-2.0017030518123556E-2</v>
      </c>
    </row>
    <row r="19397" spans="1:3" x14ac:dyDescent="0.55000000000000004">
      <c r="A19397">
        <v>6.6756313961672545E-2</v>
      </c>
      <c r="B19397">
        <v>0.25885211821007009</v>
      </c>
      <c r="C19397">
        <v>-2.6733642136059749E-2</v>
      </c>
    </row>
    <row r="19398" spans="1:3" x14ac:dyDescent="0.55000000000000004">
      <c r="A19398">
        <v>6.7199299253149256E-2</v>
      </c>
      <c r="B19398">
        <v>0.14117494702094752</v>
      </c>
      <c r="C19398">
        <v>-3.4175866761001629E-2</v>
      </c>
    </row>
    <row r="19399" spans="1:3" x14ac:dyDescent="0.55000000000000004">
      <c r="A19399">
        <v>6.6324594046403437E-2</v>
      </c>
      <c r="B19399">
        <v>-5.3471053046821593E-3</v>
      </c>
      <c r="C19399">
        <v>-4.166370483611518E-2</v>
      </c>
    </row>
    <row r="19400" spans="1:3" x14ac:dyDescent="0.55000000000000004">
      <c r="A19400">
        <v>6.3846862148664238E-2</v>
      </c>
      <c r="B19400">
        <v>-0.17872199057890459</v>
      </c>
      <c r="C19400">
        <v>-4.8074848618451294E-2</v>
      </c>
    </row>
    <row r="19401" spans="1:3" x14ac:dyDescent="0.55000000000000004">
      <c r="A19401">
        <v>5.9522463003484224E-2</v>
      </c>
      <c r="B19401">
        <v>-0.37251422597976103</v>
      </c>
      <c r="C19401">
        <v>-5.2231691444103785E-2</v>
      </c>
    </row>
    <row r="19402" spans="1:3" x14ac:dyDescent="0.55000000000000004">
      <c r="A19402">
        <v>5.319357005979871E-2</v>
      </c>
      <c r="B19402">
        <v>-0.57644601986709265</v>
      </c>
      <c r="C19402">
        <v>-5.3323067296751125E-2</v>
      </c>
    </row>
    <row r="19403" spans="1:3" x14ac:dyDescent="0.55000000000000004">
      <c r="A19403">
        <v>4.4818347489124333E-2</v>
      </c>
      <c r="B19403">
        <v>-0.77846477946949655</v>
      </c>
      <c r="C19403">
        <v>-5.1241508066811992E-2</v>
      </c>
    </row>
    <row r="19404" spans="1:3" x14ac:dyDescent="0.55000000000000004">
      <c r="A19404">
        <v>3.447505951571038E-2</v>
      </c>
      <c r="B19404">
        <v>-0.96750950745105557</v>
      </c>
      <c r="C19404">
        <v>-4.6607730018881119E-2</v>
      </c>
    </row>
    <row r="19405" spans="1:3" x14ac:dyDescent="0.55000000000000004">
      <c r="A19405">
        <v>2.2338666381710323E-2</v>
      </c>
      <c r="B19405">
        <v>-1.1359844376363177</v>
      </c>
      <c r="C19405">
        <v>-4.0594614797507145E-2</v>
      </c>
    </row>
    <row r="19406" spans="1:3" x14ac:dyDescent="0.55000000000000004">
      <c r="A19406">
        <v>8.6367028213613362E-3</v>
      </c>
      <c r="B19406">
        <v>-1.2811677404079571</v>
      </c>
      <c r="C19406">
        <v>-3.4552022247854836E-2</v>
      </c>
    </row>
    <row r="19407" spans="1:3" x14ac:dyDescent="0.55000000000000004">
      <c r="A19407">
        <v>-6.4008128354763588E-3</v>
      </c>
      <c r="B19407">
        <v>-1.4047511568400914</v>
      </c>
      <c r="C19407">
        <v>-2.9414549404388608E-2</v>
      </c>
    </row>
    <row r="19408" spans="1:3" x14ac:dyDescent="0.55000000000000004">
      <c r="A19408">
        <v>-2.2576553081838632E-2</v>
      </c>
      <c r="B19408">
        <v>-1.5106675466364063</v>
      </c>
      <c r="C19408">
        <v>-2.5407598523310631E-2</v>
      </c>
    </row>
    <row r="19409" spans="1:3" x14ac:dyDescent="0.55000000000000004">
      <c r="A19409">
        <v>-3.9734546328093964E-2</v>
      </c>
      <c r="B19409">
        <v>-1.6023209687745485</v>
      </c>
      <c r="C19409">
        <v>-2.2032060968481391E-2</v>
      </c>
    </row>
    <row r="19410" spans="1:3" x14ac:dyDescent="0.55000000000000004">
      <c r="A19410">
        <v>-5.7741468342547918E-2</v>
      </c>
      <c r="B19410">
        <v>-1.6801529850054531</v>
      </c>
      <c r="C19410">
        <v>-1.8253661718322184E-2</v>
      </c>
    </row>
    <row r="19411" spans="1:3" x14ac:dyDescent="0.55000000000000004">
      <c r="A19411">
        <v>-7.6448262198966985E-2</v>
      </c>
      <c r="B19411">
        <v>-1.740479701365155</v>
      </c>
      <c r="C19411">
        <v>-1.2971346749432363E-2</v>
      </c>
    </row>
    <row r="19412" spans="1:3" x14ac:dyDescent="0.55000000000000004">
      <c r="A19412">
        <v>-9.5649184547303964E-2</v>
      </c>
      <c r="B19412">
        <v>-1.7761739980992923</v>
      </c>
      <c r="C19412">
        <v>-5.503962119168716E-3</v>
      </c>
    </row>
    <row r="19413" spans="1:3" x14ac:dyDescent="0.55000000000000004">
      <c r="A19413">
        <v>-0.11505658586779552</v>
      </c>
      <c r="B19413">
        <v>-1.7789186954271159</v>
      </c>
      <c r="C19413">
        <v>4.0833113283697776E-3</v>
      </c>
    </row>
    <row r="19414" spans="1:3" x14ac:dyDescent="0.55000000000000004">
      <c r="A19414">
        <v>-0.13430335357835838</v>
      </c>
      <c r="B19414">
        <v>-1.7420749827277708</v>
      </c>
      <c r="C19414">
        <v>1.4986933340028274E-2</v>
      </c>
    </row>
    <row r="19415" spans="1:3" x14ac:dyDescent="0.55000000000000004">
      <c r="A19415">
        <v>-0.15297324471601373</v>
      </c>
      <c r="B19415">
        <v>-1.6631258644492648</v>
      </c>
      <c r="C19415">
        <v>2.5876999516341273E-2</v>
      </c>
    </row>
    <row r="19416" spans="1:3" x14ac:dyDescent="0.55000000000000004">
      <c r="A19416">
        <v>-0.17065102041463237</v>
      </c>
      <c r="B19416">
        <v>-1.5449627144943714</v>
      </c>
      <c r="C19416">
        <v>3.5284051184949317E-2</v>
      </c>
    </row>
    <row r="19417" spans="1:3" x14ac:dyDescent="0.55000000000000004">
      <c r="A19417">
        <v>-0.18697726591182873</v>
      </c>
      <c r="B19417">
        <v>-1.3953473507964607</v>
      </c>
      <c r="C19417">
        <v>4.215661325496306E-2</v>
      </c>
    </row>
    <row r="19418" spans="1:3" x14ac:dyDescent="0.55000000000000004">
      <c r="A19418">
        <v>-0.20168825412803423</v>
      </c>
      <c r="B19418">
        <v>-1.2248351711867131</v>
      </c>
      <c r="C19418">
        <v>4.6100208489212723E-2</v>
      </c>
    </row>
    <row r="19419" spans="1:3" x14ac:dyDescent="0.55000000000000004">
      <c r="A19419">
        <v>-0.21463127666428222</v>
      </c>
      <c r="B19419">
        <v>-1.0442838456967645</v>
      </c>
      <c r="C19419">
        <v>4.7352858534570198E-2</v>
      </c>
    </row>
    <row r="19420" spans="1:3" x14ac:dyDescent="0.55000000000000004">
      <c r="A19420">
        <v>-0.22575591998818992</v>
      </c>
      <c r="B19420">
        <v>-0.86271249461427835</v>
      </c>
      <c r="C19420">
        <v>4.662817204642674E-2</v>
      </c>
    </row>
    <row r="19421" spans="1:3" x14ac:dyDescent="0.55000000000000004">
      <c r="A19421">
        <v>-0.23508764901225176</v>
      </c>
      <c r="B19421">
        <v>-0.68611890696263944</v>
      </c>
      <c r="C19421">
        <v>4.477637642750646E-2</v>
      </c>
    </row>
    <row r="19422" spans="1:3" x14ac:dyDescent="0.55000000000000004">
      <c r="A19422">
        <v>-0.2426959660185706</v>
      </c>
      <c r="B19422">
        <v>-0.51754816845755069</v>
      </c>
      <c r="C19422">
        <v>4.247555861653534E-2</v>
      </c>
    </row>
    <row r="19423" spans="1:3" x14ac:dyDescent="0.55000000000000004">
      <c r="A19423">
        <v>-0.2486688077071687</v>
      </c>
      <c r="B19423">
        <v>-0.35808547523038503</v>
      </c>
      <c r="C19423">
        <v>4.0062067277442756E-2</v>
      </c>
    </row>
    <row r="19424" spans="1:3" x14ac:dyDescent="0.55000000000000004">
      <c r="A19424">
        <v>-0.2530992907616047</v>
      </c>
      <c r="B19424">
        <v>-0.20804586876002509</v>
      </c>
      <c r="C19424">
        <v>3.7598184518809807E-2</v>
      </c>
    </row>
    <row r="19425" spans="1:3" x14ac:dyDescent="0.55000000000000004">
      <c r="A19425">
        <v>-0.25608297501517691</v>
      </c>
      <c r="B19425">
        <v>-6.7827555773165377E-2</v>
      </c>
      <c r="C19425">
        <v>3.4978582037535795E-2</v>
      </c>
    </row>
    <row r="19426" spans="1:3" x14ac:dyDescent="0.55000000000000004">
      <c r="A19426">
        <v>-0.25772149401144323</v>
      </c>
      <c r="B19426">
        <v>6.1729188256335638E-2</v>
      </c>
      <c r="C19426">
        <v>3.2079774085394329E-2</v>
      </c>
    </row>
    <row r="19427" spans="1:3" x14ac:dyDescent="0.55000000000000004">
      <c r="A19427">
        <v>-0.25812644427315501</v>
      </c>
      <c r="B19427">
        <v>0.17974021921141936</v>
      </c>
      <c r="C19427">
        <v>2.90025400735517E-2</v>
      </c>
    </row>
    <row r="19428" spans="1:3" x14ac:dyDescent="0.55000000000000004">
      <c r="A19428">
        <v>-0.25741570115686918</v>
      </c>
      <c r="B19428">
        <v>0.28605974645490184</v>
      </c>
      <c r="C19428">
        <v>2.6028271129078996E-2</v>
      </c>
    </row>
    <row r="19429" spans="1:3" x14ac:dyDescent="0.55000000000000004">
      <c r="A19429">
        <v>-0.25570303758779345</v>
      </c>
      <c r="B19429">
        <v>0.38170601523457171</v>
      </c>
      <c r="C19429">
        <v>2.3478079170957147E-2</v>
      </c>
    </row>
    <row r="19430" spans="1:3" x14ac:dyDescent="0.55000000000000004">
      <c r="A19430">
        <v>-0.25308596112919518</v>
      </c>
      <c r="B19430">
        <v>0.46885274308623781</v>
      </c>
      <c r="C19430">
        <v>2.1628922822658839E-2</v>
      </c>
    </row>
    <row r="19431" spans="1:3" x14ac:dyDescent="0.55000000000000004">
      <c r="A19431">
        <v>-0.24963543060421844</v>
      </c>
      <c r="B19431">
        <v>0.5504400792557721</v>
      </c>
      <c r="C19431">
        <v>2.0600547244387889E-2</v>
      </c>
    </row>
    <row r="19432" spans="1:3" x14ac:dyDescent="0.55000000000000004">
      <c r="A19432">
        <v>-0.24539123571638788</v>
      </c>
      <c r="B19432">
        <v>0.62955033709691532</v>
      </c>
      <c r="C19432">
        <v>2.0346791182704861E-2</v>
      </c>
    </row>
    <row r="19433" spans="1:3" x14ac:dyDescent="0.55000000000000004">
      <c r="A19433">
        <v>-0.24036362060014835</v>
      </c>
      <c r="B19433">
        <v>0.7088760838557987</v>
      </c>
      <c r="C19433">
        <v>2.0712083951292745E-2</v>
      </c>
    </row>
    <row r="19434" spans="1:3" x14ac:dyDescent="0.55000000000000004">
      <c r="A19434">
        <v>-0.23453881911756863</v>
      </c>
      <c r="B19434">
        <v>0.79055096125318081</v>
      </c>
      <c r="C19434">
        <v>2.1562697310292176E-2</v>
      </c>
    </row>
    <row r="19435" spans="1:3" x14ac:dyDescent="0.55000000000000004">
      <c r="A19435">
        <v>-0.22788421019906691</v>
      </c>
      <c r="B19435">
        <v>0.87624158618977499</v>
      </c>
      <c r="C19435">
        <v>2.279062822624725E-2</v>
      </c>
    </row>
    <row r="19436" spans="1:3" x14ac:dyDescent="0.55000000000000004">
      <c r="A19436">
        <v>-0.22035280090175494</v>
      </c>
      <c r="B19436">
        <v>0.9670976067656325</v>
      </c>
      <c r="C19436">
        <v>2.4236297537654144E-2</v>
      </c>
    </row>
    <row r="19437" spans="1:3" x14ac:dyDescent="0.55000000000000004">
      <c r="A19437">
        <v>-0.21188915571286407</v>
      </c>
      <c r="B19437">
        <v>1.0636331259745373</v>
      </c>
      <c r="C19437">
        <v>2.5730327311675436E-2</v>
      </c>
    </row>
    <row r="19438" spans="1:3" x14ac:dyDescent="0.55000000000000004">
      <c r="A19438">
        <v>-0.20243639306562128</v>
      </c>
      <c r="B19438">
        <v>1.1654541558450255</v>
      </c>
      <c r="C19438">
        <v>2.6972069101620796E-2</v>
      </c>
    </row>
    <row r="19439" spans="1:3" x14ac:dyDescent="0.55000000000000004">
      <c r="A19439">
        <v>-0.19194798085900303</v>
      </c>
      <c r="B19439">
        <v>1.270653669238561</v>
      </c>
      <c r="C19439">
        <v>2.7479024787372703E-2</v>
      </c>
    </row>
    <row r="19440" spans="1:3" x14ac:dyDescent="0.55000000000000004">
      <c r="A19440">
        <v>-0.18040580333303441</v>
      </c>
      <c r="B19440">
        <v>1.3754158520891175</v>
      </c>
      <c r="C19440">
        <v>2.6745707536931906E-2</v>
      </c>
    </row>
    <row r="19441" spans="1:3" x14ac:dyDescent="0.55000000000000004">
      <c r="A19441">
        <v>-0.1678391321465332</v>
      </c>
      <c r="B19441">
        <v>1.4742705817084787</v>
      </c>
      <c r="C19441">
        <v>2.4421336779507575E-2</v>
      </c>
    </row>
    <row r="19442" spans="1:3" x14ac:dyDescent="0.55000000000000004">
      <c r="A19442">
        <v>-0.15433753309680873</v>
      </c>
      <c r="B19442">
        <v>1.5610514248544534</v>
      </c>
      <c r="C19442">
        <v>2.0496283896462797E-2</v>
      </c>
    </row>
    <row r="19443" spans="1:3" x14ac:dyDescent="0.55000000000000004">
      <c r="A19443">
        <v>-0.14005103777860645</v>
      </c>
      <c r="B19443">
        <v>1.6303533858117287</v>
      </c>
      <c r="C19443">
        <v>1.5374296309166287E-2</v>
      </c>
    </row>
    <row r="19444" spans="1:3" x14ac:dyDescent="0.55000000000000004">
      <c r="A19444">
        <v>-0.12517457058743445</v>
      </c>
      <c r="B19444">
        <v>1.6790874987128794</v>
      </c>
      <c r="C19444">
        <v>9.8503998094417837E-3</v>
      </c>
    </row>
    <row r="19445" spans="1:3" x14ac:dyDescent="0.55000000000000004">
      <c r="A19445">
        <v>-0.10991824252468743</v>
      </c>
      <c r="B19445">
        <v>1.7074216963677709</v>
      </c>
      <c r="C19445">
        <v>4.8153339663819204E-3</v>
      </c>
    </row>
    <row r="19446" spans="1:3" x14ac:dyDescent="0.55000000000000004">
      <c r="A19446">
        <v>-9.447416289286821E-2</v>
      </c>
      <c r="B19446">
        <v>1.718475745712571</v>
      </c>
      <c r="C19446">
        <v>9.0622366550223421E-4</v>
      </c>
    </row>
    <row r="19447" spans="1:3" x14ac:dyDescent="0.55000000000000004">
      <c r="A19447">
        <v>-7.8992054696797667E-2</v>
      </c>
      <c r="B19447">
        <v>1.7171515702510665</v>
      </c>
      <c r="C19447">
        <v>-1.5916146911257227E-3</v>
      </c>
    </row>
    <row r="19448" spans="1:3" x14ac:dyDescent="0.55000000000000004">
      <c r="A19448">
        <v>-6.3568732272242731E-2</v>
      </c>
      <c r="B19448">
        <v>1.7085260866317582</v>
      </c>
      <c r="C19448">
        <v>-2.8729213437129774E-3</v>
      </c>
    </row>
    <row r="19449" spans="1:3" x14ac:dyDescent="0.55000000000000004">
      <c r="A19449">
        <v>-4.8255334026243692E-2</v>
      </c>
      <c r="B19449">
        <v>1.6961752769156067</v>
      </c>
      <c r="C19449">
        <v>-3.5198373085393608E-3</v>
      </c>
    </row>
    <row r="19450" spans="1:3" x14ac:dyDescent="0.55000000000000004">
      <c r="A19450">
        <v>-3.3078607619677666E-2</v>
      </c>
      <c r="B19450">
        <v>1.6813539194780498</v>
      </c>
      <c r="C19450">
        <v>-4.1516727523078605E-3</v>
      </c>
    </row>
    <row r="19451" spans="1:3" x14ac:dyDescent="0.55000000000000004">
      <c r="A19451">
        <v>-1.8063898317496808E-2</v>
      </c>
      <c r="B19451">
        <v>1.6634200688545315</v>
      </c>
      <c r="C19451">
        <v>-5.1308586263248031E-3</v>
      </c>
    </row>
    <row r="19452" spans="1:3" x14ac:dyDescent="0.55000000000000004">
      <c r="A19452">
        <v>-3.2485434922436894E-3</v>
      </c>
      <c r="B19452">
        <v>1.6411653955963834</v>
      </c>
      <c r="C19452">
        <v>-6.3881233913502256E-3</v>
      </c>
    </row>
    <row r="19453" spans="1:3" x14ac:dyDescent="0.55000000000000004">
      <c r="A19453">
        <v>1.1320573566755055E-2</v>
      </c>
      <c r="B19453">
        <v>1.6143711634514248</v>
      </c>
      <c r="C19453">
        <v>-7.4805267871998135E-3</v>
      </c>
    </row>
    <row r="19454" spans="1:3" x14ac:dyDescent="0.55000000000000004">
      <c r="A19454">
        <v>2.5603566591289508E-2</v>
      </c>
      <c r="B19454">
        <v>1.5848901374182662</v>
      </c>
      <c r="C19454">
        <v>-7.7788034577062791E-3</v>
      </c>
    </row>
    <row r="19455" spans="1:3" x14ac:dyDescent="0.55000000000000004">
      <c r="A19455">
        <v>3.9590539690082319E-2</v>
      </c>
      <c r="B19455">
        <v>1.5566065519066048</v>
      </c>
      <c r="C19455">
        <v>-6.8607335566112388E-3</v>
      </c>
    </row>
    <row r="19456" spans="1:3" x14ac:dyDescent="0.55000000000000004">
      <c r="A19456">
        <v>5.3316750976969016E-2</v>
      </c>
      <c r="B19456">
        <v>1.5340023902939006</v>
      </c>
      <c r="C19456">
        <v>-4.8391430545192482E-3</v>
      </c>
    </row>
    <row r="19457" spans="1:3" x14ac:dyDescent="0.55000000000000004">
      <c r="A19457">
        <v>6.6858605832145146E-2</v>
      </c>
      <c r="B19457">
        <v>1.5202303581696615</v>
      </c>
      <c r="C19457">
        <v>-2.2892379621676992E-3</v>
      </c>
    </row>
    <row r="19458" spans="1:3" x14ac:dyDescent="0.55000000000000004">
      <c r="A19458">
        <v>8.0311785130937841E-2</v>
      </c>
      <c r="B19458">
        <v>1.5155654908232306</v>
      </c>
      <c r="C19458">
        <v>-1.2528964985662392E-4</v>
      </c>
    </row>
    <row r="19459" spans="1:3" x14ac:dyDescent="0.55000000000000004">
      <c r="A19459">
        <v>9.3756922664550796E-2</v>
      </c>
      <c r="B19459">
        <v>1.5166816033728454</v>
      </c>
      <c r="C19459">
        <v>7.0298765690360754E-4</v>
      </c>
    </row>
    <row r="19460" spans="1:3" x14ac:dyDescent="0.55000000000000004">
      <c r="A19460">
        <v>0.10722440739401963</v>
      </c>
      <c r="B19460">
        <v>1.5173530954005587</v>
      </c>
      <c r="C19460">
        <v>-3.5542449556136187E-4</v>
      </c>
    </row>
    <row r="19461" spans="1:3" x14ac:dyDescent="0.55000000000000004">
      <c r="A19461">
        <v>0.120673773502052</v>
      </c>
      <c r="B19461">
        <v>1.5104133814597722</v>
      </c>
      <c r="C19461">
        <v>-3.2365599458395351E-3</v>
      </c>
    </row>
    <row r="19462" spans="1:3" x14ac:dyDescent="0.55000000000000004">
      <c r="A19462">
        <v>0.13399617053083029</v>
      </c>
      <c r="B19462">
        <v>1.4901124637982519</v>
      </c>
      <c r="C19462">
        <v>-7.2711614110550623E-3</v>
      </c>
    </row>
    <row r="19463" spans="1:3" x14ac:dyDescent="0.55000000000000004">
      <c r="A19463">
        <v>0.14703926057034922</v>
      </c>
      <c r="B19463">
        <v>1.4539215793226608</v>
      </c>
      <c r="C19463">
        <v>-1.1461180450016976E-2</v>
      </c>
    </row>
    <row r="19464" spans="1:3" x14ac:dyDescent="0.55000000000000004">
      <c r="A19464">
        <v>0.15964467478471692</v>
      </c>
      <c r="B19464">
        <v>1.4031380883177358</v>
      </c>
      <c r="C19464">
        <v>-1.4824270380689522E-2</v>
      </c>
    </row>
    <row r="19465" spans="1:3" x14ac:dyDescent="0.55000000000000004">
      <c r="A19465">
        <v>0.17168458530118225</v>
      </c>
      <c r="B19465">
        <v>1.3420308295480234</v>
      </c>
      <c r="C19465">
        <v>-1.6804745545662653E-2</v>
      </c>
    </row>
    <row r="19466" spans="1:3" x14ac:dyDescent="0.55000000000000004">
      <c r="A19466">
        <v>0.18308235258876346</v>
      </c>
      <c r="B19466">
        <v>1.2757523182828336</v>
      </c>
      <c r="C19466">
        <v>-1.7500902107127157E-2</v>
      </c>
    </row>
    <row r="19467" spans="1:3" x14ac:dyDescent="0.55000000000000004">
      <c r="A19467">
        <v>0.19380955144181733</v>
      </c>
      <c r="B19467">
        <v>1.2082322727540267</v>
      </c>
      <c r="C19467">
        <v>-1.7447361624139381E-2</v>
      </c>
    </row>
    <row r="19468" spans="1:3" x14ac:dyDescent="0.55000000000000004">
      <c r="A19468">
        <v>0.20386601234139201</v>
      </c>
      <c r="B19468">
        <v>1.1409320697982681</v>
      </c>
      <c r="C19468">
        <v>-1.7387111955445799E-2</v>
      </c>
    </row>
    <row r="19469" spans="1:3" x14ac:dyDescent="0.55000000000000004">
      <c r="A19469">
        <v>0.21325206023811244</v>
      </c>
      <c r="B19469">
        <v>1.0725999915828339</v>
      </c>
      <c r="C19469">
        <v>-1.798145854943729E-2</v>
      </c>
    </row>
    <row r="19470" spans="1:3" x14ac:dyDescent="0.55000000000000004">
      <c r="A19470">
        <v>0.2219440750534859</v>
      </c>
      <c r="B19470">
        <v>1.0002066651818291</v>
      </c>
      <c r="C19470">
        <v>-1.9489207289592168E-2</v>
      </c>
    </row>
    <row r="19471" spans="1:3" x14ac:dyDescent="0.55000000000000004">
      <c r="A19471">
        <v>0.22988468626951594</v>
      </c>
      <c r="B19471">
        <v>0.92063479045053243</v>
      </c>
      <c r="C19471">
        <v>-2.1697063275261205E-2</v>
      </c>
    </row>
    <row r="19472" spans="1:3" x14ac:dyDescent="0.55000000000000004">
      <c r="A19472">
        <v>0.2369906149813969</v>
      </c>
      <c r="B19472">
        <v>0.83225868130634417</v>
      </c>
      <c r="C19472">
        <v>-2.4046264439121952E-2</v>
      </c>
    </row>
    <row r="19473" spans="1:3" x14ac:dyDescent="0.55000000000000004">
      <c r="A19473">
        <v>0.2431733200490164</v>
      </c>
      <c r="B19473">
        <v>0.73575587024800093</v>
      </c>
      <c r="C19473">
        <v>-2.5903430725651971E-2</v>
      </c>
    </row>
    <row r="19474" spans="1:3" x14ac:dyDescent="0.55000000000000004">
      <c r="A19474">
        <v>0.24836285091045637</v>
      </c>
      <c r="B19474">
        <v>0.63400826051654002</v>
      </c>
      <c r="C19474">
        <v>-2.6760963545290527E-2</v>
      </c>
    </row>
    <row r="19475" spans="1:3" x14ac:dyDescent="0.55000000000000004">
      <c r="A19475">
        <v>0.25252675060524682</v>
      </c>
      <c r="B19475">
        <v>0.53121183068142319</v>
      </c>
      <c r="C19475">
        <v>-2.6446298274128147E-2</v>
      </c>
    </row>
    <row r="19476" spans="1:3" x14ac:dyDescent="0.55000000000000004">
      <c r="A19476">
        <v>0.25567645208380763</v>
      </c>
      <c r="B19476">
        <v>0.43146135339082403</v>
      </c>
      <c r="C19476">
        <v>-2.518438355330414E-2</v>
      </c>
    </row>
    <row r="19477" spans="1:3" x14ac:dyDescent="0.55000000000000004">
      <c r="A19477">
        <v>0.25785958022307748</v>
      </c>
      <c r="B19477">
        <v>0.33772732744014755</v>
      </c>
      <c r="C19477">
        <v>-2.3332193025720947E-2</v>
      </c>
    </row>
    <row r="19478" spans="1:3" x14ac:dyDescent="0.55000000000000004">
      <c r="A19478">
        <v>0.25914647579297084</v>
      </c>
      <c r="B19478">
        <v>0.2515628634158204</v>
      </c>
      <c r="C19478">
        <v>-2.1266390837802414E-2</v>
      </c>
    </row>
    <row r="19479" spans="1:3" x14ac:dyDescent="0.55000000000000004">
      <c r="A19479">
        <v>0.25961584899709772</v>
      </c>
      <c r="B19479">
        <v>0.17315542723044819</v>
      </c>
      <c r="C19479">
        <v>-1.9317168264357115E-2</v>
      </c>
    </row>
    <row r="19480" spans="1:3" x14ac:dyDescent="0.55000000000000004">
      <c r="A19480">
        <v>0.25934238432943701</v>
      </c>
      <c r="B19480">
        <v>0.1016849836576369</v>
      </c>
      <c r="C19480">
        <v>-1.7675814951383723E-2</v>
      </c>
    </row>
    <row r="19481" spans="1:3" x14ac:dyDescent="0.55000000000000004">
      <c r="A19481">
        <v>0.25838909770270208</v>
      </c>
      <c r="B19481">
        <v>3.5734558981884296E-2</v>
      </c>
      <c r="C19481">
        <v>-1.6460015626127974E-2</v>
      </c>
    </row>
    <row r="19482" spans="1:3" x14ac:dyDescent="0.55000000000000004">
      <c r="A19482">
        <v>0.25680254721999957</v>
      </c>
      <c r="B19482">
        <v>-2.6582697967674609E-2</v>
      </c>
      <c r="C19482">
        <v>-1.579529335397498E-2</v>
      </c>
    </row>
    <row r="19483" spans="1:3" x14ac:dyDescent="0.55000000000000004">
      <c r="A19483">
        <v>0.25460778647468402</v>
      </c>
      <c r="B19483">
        <v>-8.7748195018171035E-2</v>
      </c>
      <c r="C19483">
        <v>-1.5863866610050091E-2</v>
      </c>
    </row>
    <row r="19484" spans="1:3" x14ac:dyDescent="0.55000000000000004">
      <c r="A19484">
        <v>0.25180170662642343</v>
      </c>
      <c r="B19484">
        <v>-0.15086529208058186</v>
      </c>
      <c r="C19484">
        <v>-1.6805438287678082E-2</v>
      </c>
    </row>
    <row r="19485" spans="1:3" x14ac:dyDescent="0.55000000000000004">
      <c r="A19485">
        <v>0.24834776481719614</v>
      </c>
      <c r="B19485">
        <v>-0.2194105289582261</v>
      </c>
      <c r="C19485">
        <v>-1.8673462787707144E-2</v>
      </c>
    </row>
    <row r="19486" spans="1:3" x14ac:dyDescent="0.55000000000000004">
      <c r="A19486">
        <v>0.24417405303030415</v>
      </c>
      <c r="B19486">
        <v>-0.29678841858835669</v>
      </c>
      <c r="C19486">
        <v>-2.1377204722712422E-2</v>
      </c>
    </row>
    <row r="19487" spans="1:3" x14ac:dyDescent="0.55000000000000004">
      <c r="A19487">
        <v>0.23917750245639344</v>
      </c>
      <c r="B19487">
        <v>-0.38542742247022843</v>
      </c>
      <c r="C19487">
        <v>-2.4502196872459279E-2</v>
      </c>
    </row>
    <row r="19488" spans="1:3" x14ac:dyDescent="0.55000000000000004">
      <c r="A19488">
        <v>0.23323938062116573</v>
      </c>
      <c r="B19488">
        <v>-0.4857872403477862</v>
      </c>
      <c r="C19488">
        <v>-2.7443878633523017E-2</v>
      </c>
    </row>
    <row r="19489" spans="1:3" x14ac:dyDescent="0.55000000000000004">
      <c r="A19489">
        <v>0.22624789992914024</v>
      </c>
      <c r="B19489">
        <v>-0.59605199140852949</v>
      </c>
      <c r="C19489">
        <v>-2.9628973882389678E-2</v>
      </c>
    </row>
    <row r="19490" spans="1:3" x14ac:dyDescent="0.55000000000000004">
      <c r="A19490">
        <v>0.21811988367283103</v>
      </c>
      <c r="B19490">
        <v>-0.71255337364499438</v>
      </c>
      <c r="C19490">
        <v>-3.0671948600252592E-2</v>
      </c>
    </row>
    <row r="19491" spans="1:3" x14ac:dyDescent="0.55000000000000004">
      <c r="A19491">
        <v>0.20881507264274604</v>
      </c>
      <c r="B19491">
        <v>-0.83081109244744855</v>
      </c>
      <c r="C19491">
        <v>-3.0538050779899708E-2</v>
      </c>
    </row>
    <row r="19492" spans="1:3" x14ac:dyDescent="0.55000000000000004">
      <c r="A19492">
        <v>0.19833749449064789</v>
      </c>
      <c r="B19492">
        <v>-0.94688975391254282</v>
      </c>
      <c r="C19492">
        <v>-2.9544072131639756E-2</v>
      </c>
    </row>
    <row r="19493" spans="1:3" x14ac:dyDescent="0.55000000000000004">
      <c r="A19493">
        <v>0.18672358692483298</v>
      </c>
      <c r="B19493">
        <v>-1.0585178158011834</v>
      </c>
      <c r="C19493">
        <v>-2.8234427810720806E-2</v>
      </c>
    </row>
    <row r="19494" spans="1:3" x14ac:dyDescent="0.55000000000000004">
      <c r="A19494">
        <v>0.17402222144482954</v>
      </c>
      <c r="B19494">
        <v>-1.1653804224881841</v>
      </c>
      <c r="C19494">
        <v>-2.707748041236446E-2</v>
      </c>
    </row>
    <row r="19495" spans="1:3" x14ac:dyDescent="0.55000000000000004">
      <c r="A19495">
        <v>0.16027721991411359</v>
      </c>
      <c r="B19495">
        <v>-1.2684622866644411</v>
      </c>
      <c r="C19495">
        <v>-2.6277521749259215E-2</v>
      </c>
    </row>
    <row r="19496" spans="1:3" x14ac:dyDescent="0.55000000000000004">
      <c r="A19496">
        <v>0.14551961615499984</v>
      </c>
      <c r="B19496">
        <v>-1.368895621084641</v>
      </c>
      <c r="C19496">
        <v>-2.5706605797428183E-2</v>
      </c>
    </row>
    <row r="19497" spans="1:3" x14ac:dyDescent="0.55000000000000004">
      <c r="A19497">
        <v>0.12977307417287073</v>
      </c>
      <c r="B19497">
        <v>-1.4664693131828266</v>
      </c>
      <c r="C19497">
        <v>-2.4797375619852086E-2</v>
      </c>
    </row>
    <row r="19498" spans="1:3" x14ac:dyDescent="0.55000000000000004">
      <c r="A19498">
        <v>0.11307481119255915</v>
      </c>
      <c r="B19498">
        <v>-1.5584719995050667</v>
      </c>
      <c r="C19498">
        <v>-2.2823062435137594E-2</v>
      </c>
    </row>
    <row r="19499" spans="1:3" x14ac:dyDescent="0.55000000000000004">
      <c r="A19499">
        <v>9.5502453136537546E-2</v>
      </c>
      <c r="B19499">
        <v>-1.6397803813885647</v>
      </c>
      <c r="C19499">
        <v>-1.9262021355492865E-2</v>
      </c>
    </row>
    <row r="19500" spans="1:3" x14ac:dyDescent="0.55000000000000004">
      <c r="A19500">
        <v>7.7193570240429388E-2</v>
      </c>
      <c r="B19500">
        <v>-1.704048512462941</v>
      </c>
      <c r="C19500">
        <v>-1.4003056840354095E-2</v>
      </c>
    </row>
    <row r="19501" spans="1:3" x14ac:dyDescent="0.55000000000000004">
      <c r="A19501">
        <v>5.834944557831459E-2</v>
      </c>
      <c r="B19501">
        <v>-1.7455776877406617</v>
      </c>
      <c r="C19501">
        <v>-7.4923754980107142E-3</v>
      </c>
    </row>
    <row r="19502" spans="1:3" x14ac:dyDescent="0.55000000000000004">
      <c r="A19502">
        <v>3.9218148258734792E-2</v>
      </c>
      <c r="B19502">
        <v>-1.7613127797004966</v>
      </c>
      <c r="C19502">
        <v>-6.5208203813566553E-4</v>
      </c>
    </row>
    <row r="19503" spans="1:3" x14ac:dyDescent="0.55000000000000004">
      <c r="A19503">
        <v>2.0059702625751335E-2</v>
      </c>
      <c r="B19503">
        <v>-1.7521996761169614</v>
      </c>
      <c r="C19503">
        <v>5.3690093588060258E-3</v>
      </c>
    </row>
    <row r="19504" spans="1:3" x14ac:dyDescent="0.55000000000000004">
      <c r="A19504">
        <v>1.1031376839517634E-3</v>
      </c>
      <c r="B19504">
        <v>-1.7232607383903871</v>
      </c>
      <c r="C19504">
        <v>9.6097368764809267E-3</v>
      </c>
    </row>
    <row r="19505" spans="1:3" x14ac:dyDescent="0.55000000000000004">
      <c r="A19505">
        <v>-1.7489786239791045E-2</v>
      </c>
      <c r="B19505">
        <v>-1.6823637789137342</v>
      </c>
      <c r="C19505">
        <v>1.1558461610399397E-2</v>
      </c>
    </row>
    <row r="19506" spans="1:3" x14ac:dyDescent="0.55000000000000004">
      <c r="A19506">
        <v>-3.5644046947467575E-2</v>
      </c>
      <c r="B19506">
        <v>-1.6382728850734054</v>
      </c>
      <c r="C19506">
        <v>1.1262912012959207E-2</v>
      </c>
    </row>
    <row r="19507" spans="1:3" x14ac:dyDescent="0.55000000000000004">
      <c r="A19507">
        <v>-5.3369001795623226E-2</v>
      </c>
      <c r="B19507">
        <v>-1.5982547418920623</v>
      </c>
      <c r="C19507">
        <v>9.4504126150652349E-3</v>
      </c>
    </row>
    <row r="19508" spans="1:3" x14ac:dyDescent="0.55000000000000004">
      <c r="A19508">
        <v>-7.0731293865253633E-2</v>
      </c>
      <c r="B19508">
        <v>-1.565999082638843</v>
      </c>
      <c r="C19508">
        <v>7.2450631888784306E-3</v>
      </c>
    </row>
    <row r="19509" spans="1:3" x14ac:dyDescent="0.55000000000000004">
      <c r="A19509">
        <v>-8.7812770087000586E-2</v>
      </c>
      <c r="B19509">
        <v>-1.5408569269818475</v>
      </c>
      <c r="C19509">
        <v>5.7684749358604933E-3</v>
      </c>
    </row>
    <row r="19510" spans="1:3" x14ac:dyDescent="0.55000000000000004">
      <c r="A19510">
        <v>-0.10466798724084933</v>
      </c>
      <c r="B19510">
        <v>-1.5183667702589889</v>
      </c>
      <c r="C19510">
        <v>5.872392933113973E-3</v>
      </c>
    </row>
    <row r="19511" spans="1:3" x14ac:dyDescent="0.55000000000000004">
      <c r="A19511">
        <v>-0.12129209325892122</v>
      </c>
      <c r="B19511">
        <v>-1.4917314576103518</v>
      </c>
      <c r="C19511">
        <v>7.9140007773607079E-3</v>
      </c>
    </row>
    <row r="19512" spans="1:3" x14ac:dyDescent="0.55000000000000004">
      <c r="A19512">
        <v>-0.13760714062123716</v>
      </c>
      <c r="B19512">
        <v>-1.4538106209489092</v>
      </c>
      <c r="C19512">
        <v>1.1713761469762765E-2</v>
      </c>
    </row>
    <row r="19513" spans="1:3" x14ac:dyDescent="0.55000000000000004">
      <c r="A19513">
        <v>-0.15346870714242217</v>
      </c>
      <c r="B19513">
        <v>-1.3989855947552006</v>
      </c>
      <c r="C19513">
        <v>1.6663581280604012E-2</v>
      </c>
    </row>
    <row r="19514" spans="1:3" x14ac:dyDescent="0.55000000000000004">
      <c r="A19514">
        <v>-0.16868835020789003</v>
      </c>
      <c r="B19514">
        <v>-1.3242447361268914</v>
      </c>
      <c r="C19514">
        <v>2.2022163351025963E-2</v>
      </c>
    </row>
    <row r="19515" spans="1:3" x14ac:dyDescent="0.55000000000000004">
      <c r="A19515">
        <v>-0.18306166784750055</v>
      </c>
      <c r="B19515">
        <v>-1.2293533586152647</v>
      </c>
      <c r="C19515">
        <v>2.7093456479008574E-2</v>
      </c>
    </row>
    <row r="19516" spans="1:3" x14ac:dyDescent="0.55000000000000004">
      <c r="A19516">
        <v>-0.19639489598870008</v>
      </c>
      <c r="B19516">
        <v>-1.1164710134613773</v>
      </c>
      <c r="C19516">
        <v>3.133425840395597E-2</v>
      </c>
    </row>
    <row r="19517" spans="1:3" x14ac:dyDescent="0.55000000000000004">
      <c r="A19517">
        <v>-0.20852507362229653</v>
      </c>
      <c r="B19517">
        <v>-0.98915670588814386</v>
      </c>
      <c r="C19517">
        <v>3.4563416323390571E-2</v>
      </c>
    </row>
    <row r="19518" spans="1:3" x14ac:dyDescent="0.55000000000000004">
      <c r="A19518">
        <v>-0.21932751235162667</v>
      </c>
      <c r="B19518">
        <v>-0.85120493202192793</v>
      </c>
      <c r="C19518">
        <v>3.6840193338211875E-2</v>
      </c>
    </row>
    <row r="19519" spans="1:3" x14ac:dyDescent="0.55000000000000004">
      <c r="A19519">
        <v>-0.22871407760030157</v>
      </c>
      <c r="B19519">
        <v>-0.70604745993064966</v>
      </c>
      <c r="C19519">
        <v>3.8293073789778961E-2</v>
      </c>
    </row>
    <row r="19520" spans="1:3" x14ac:dyDescent="0.55000000000000004">
      <c r="A19520">
        <v>-0.23662835880972857</v>
      </c>
      <c r="B19520">
        <v>-0.55659642276366805</v>
      </c>
      <c r="C19520">
        <v>3.906253550990095E-2</v>
      </c>
    </row>
    <row r="19521" spans="1:3" x14ac:dyDescent="0.55000000000000004">
      <c r="A19521">
        <v>-0.24304054818332124</v>
      </c>
      <c r="B19521">
        <v>-0.4053522123036718</v>
      </c>
      <c r="C19521">
        <v>3.9221217316184095E-2</v>
      </c>
    </row>
    <row r="19522" spans="1:3" x14ac:dyDescent="0.55000000000000004">
      <c r="A19522">
        <v>-0.24794453588702581</v>
      </c>
      <c r="B19522">
        <v>-0.25463292434962265</v>
      </c>
      <c r="C19522">
        <v>3.8790836490259578E-2</v>
      </c>
    </row>
    <row r="19523" spans="1:3" x14ac:dyDescent="0.55000000000000004">
      <c r="A19523">
        <v>-0.25135702424670769</v>
      </c>
      <c r="B19523">
        <v>-0.10671518397035265</v>
      </c>
      <c r="C19523">
        <v>3.7771140931722832E-2</v>
      </c>
    </row>
    <row r="19524" spans="1:3" x14ac:dyDescent="0.55000000000000004">
      <c r="A19524">
        <v>-0.25331709363758836</v>
      </c>
      <c r="B19524">
        <v>3.6305250701106823E-2</v>
      </c>
      <c r="C19524">
        <v>3.6255999167376277E-2</v>
      </c>
    </row>
    <row r="19525" spans="1:3" x14ac:dyDescent="0.55000000000000004">
      <c r="A19525">
        <v>-0.25388276467227927</v>
      </c>
      <c r="B19525">
        <v>0.1727780571602682</v>
      </c>
      <c r="C19525">
        <v>3.4382099413970191E-2</v>
      </c>
    </row>
    <row r="19526" spans="1:3" x14ac:dyDescent="0.55000000000000004">
      <c r="A19526">
        <v>-0.25312615064106492</v>
      </c>
      <c r="B19526">
        <v>0.30145621332554257</v>
      </c>
      <c r="C19526">
        <v>3.2221501085654233E-2</v>
      </c>
    </row>
    <row r="19527" spans="1:3" x14ac:dyDescent="0.55000000000000004">
      <c r="A19527">
        <v>-0.25113025945568707</v>
      </c>
      <c r="B19527">
        <v>0.42141744530431724</v>
      </c>
      <c r="C19527">
        <v>2.9870233893007629E-2</v>
      </c>
    </row>
    <row r="19528" spans="1:3" x14ac:dyDescent="0.55000000000000004">
      <c r="A19528">
        <v>-0.24798578520274595</v>
      </c>
      <c r="B19528">
        <v>0.531913367367148</v>
      </c>
      <c r="C19528">
        <v>2.7322272350693622E-2</v>
      </c>
    </row>
    <row r="19529" spans="1:3" x14ac:dyDescent="0.55000000000000004">
      <c r="A19529">
        <v>-0.24379153427178052</v>
      </c>
      <c r="B19529">
        <v>0.63187283168276465</v>
      </c>
      <c r="C19529">
        <v>2.4416580814739429E-2</v>
      </c>
    </row>
    <row r="19530" spans="1:3" x14ac:dyDescent="0.55000000000000004">
      <c r="A19530">
        <v>-0.23866012407528847</v>
      </c>
      <c r="B19530">
        <v>0.71958029427187331</v>
      </c>
      <c r="C19530">
        <v>2.0980656550223624E-2</v>
      </c>
    </row>
    <row r="19531" spans="1:3" x14ac:dyDescent="0.55000000000000004">
      <c r="A19531">
        <v>-0.23272432478847421</v>
      </c>
      <c r="B19531">
        <v>0.79285057616476784</v>
      </c>
      <c r="C19531">
        <v>1.6943919998893643E-2</v>
      </c>
    </row>
    <row r="19532" spans="1:3" x14ac:dyDescent="0.55000000000000004">
      <c r="A19532">
        <v>-0.22613932683538387</v>
      </c>
      <c r="B19532">
        <v>0.84967144823133911</v>
      </c>
      <c r="C19532">
        <v>1.2466469269517978E-2</v>
      </c>
    </row>
    <row r="19533" spans="1:3" x14ac:dyDescent="0.55000000000000004">
      <c r="A19533">
        <v>-0.21907654373733748</v>
      </c>
      <c r="B19533">
        <v>0.88913602343781695</v>
      </c>
      <c r="C19533">
        <v>7.9603294915988852E-3</v>
      </c>
    </row>
    <row r="19534" spans="1:3" x14ac:dyDescent="0.55000000000000004">
      <c r="A19534">
        <v>-0.21170765374668521</v>
      </c>
      <c r="B19534">
        <v>0.912408655294913</v>
      </c>
      <c r="C19534">
        <v>4.0855462108317607E-3</v>
      </c>
    </row>
    <row r="19535" spans="1:3" x14ac:dyDescent="0.55000000000000004">
      <c r="A19535">
        <v>-0.20417990716103324</v>
      </c>
      <c r="B19535">
        <v>0.92322843031232404</v>
      </c>
      <c r="C19535">
        <v>1.5147514172277866E-3</v>
      </c>
    </row>
    <row r="19536" spans="1:3" x14ac:dyDescent="0.55000000000000004">
      <c r="A19536">
        <v>-0.19659112816925639</v>
      </c>
      <c r="B19536">
        <v>0.92742691600822391</v>
      </c>
      <c r="C19536">
        <v>6.5837782495638405E-4</v>
      </c>
    </row>
    <row r="19537" spans="1:3" x14ac:dyDescent="0.55000000000000004">
      <c r="A19537">
        <v>-0.18897375965318919</v>
      </c>
      <c r="B19537">
        <v>0.93190272248341199</v>
      </c>
      <c r="C19537">
        <v>1.6582921932568936E-3</v>
      </c>
    </row>
    <row r="19538" spans="1:3" x14ac:dyDescent="0.55000000000000004">
      <c r="A19538">
        <v>-0.18128985733042216</v>
      </c>
      <c r="B19538">
        <v>0.94335165279699373</v>
      </c>
      <c r="C19538">
        <v>4.2676551740214244E-3</v>
      </c>
    </row>
    <row r="19539" spans="1:3" x14ac:dyDescent="0.55000000000000004">
      <c r="A19539">
        <v>-0.17344054100093559</v>
      </c>
      <c r="B19539">
        <v>0.96681855561547736</v>
      </c>
      <c r="C19539">
        <v>7.8787748562496093E-3</v>
      </c>
    </row>
    <row r="19540" spans="1:3" x14ac:dyDescent="0.55000000000000004">
      <c r="A19540">
        <v>-0.16528859268732007</v>
      </c>
      <c r="B19540">
        <v>1.0047806378303481</v>
      </c>
      <c r="C19540">
        <v>1.1770336021012717E-2</v>
      </c>
    </row>
    <row r="19541" spans="1:3" x14ac:dyDescent="0.55000000000000004">
      <c r="A19541">
        <v>-0.15668574191317</v>
      </c>
      <c r="B19541">
        <v>1.0570656678908681</v>
      </c>
      <c r="C19541">
        <v>1.529230893784851E-2</v>
      </c>
    </row>
    <row r="19542" spans="1:3" x14ac:dyDescent="0.55000000000000004">
      <c r="A19542">
        <v>-0.14749729277822332</v>
      </c>
      <c r="B19542">
        <v>1.1213880539278291</v>
      </c>
      <c r="C19542">
        <v>1.8000851536768964E-2</v>
      </c>
    </row>
    <row r="19543" spans="1:3" x14ac:dyDescent="0.55000000000000004">
      <c r="A19543">
        <v>-0.13761925783017062</v>
      </c>
      <c r="B19543">
        <v>1.1941718552080713</v>
      </c>
      <c r="C19543">
        <v>1.9671923453004433E-2</v>
      </c>
    </row>
    <row r="19544" spans="1:3" x14ac:dyDescent="0.55000000000000004">
      <c r="A19544">
        <v>-0.12698698372228537</v>
      </c>
      <c r="B19544">
        <v>1.2713808681933103</v>
      </c>
      <c r="C19544">
        <v>2.0291333785732134E-2</v>
      </c>
    </row>
    <row r="19545" spans="1:3" x14ac:dyDescent="0.55000000000000004">
      <c r="A19545">
        <v>-0.11557630768016029</v>
      </c>
      <c r="B19545">
        <v>1.3489864581532967</v>
      </c>
      <c r="C19545">
        <v>1.9877191038277418E-2</v>
      </c>
    </row>
    <row r="19546" spans="1:3" x14ac:dyDescent="0.55000000000000004">
      <c r="A19546">
        <v>-0.10340332493610692</v>
      </c>
      <c r="B19546">
        <v>1.4228553095043992</v>
      </c>
      <c r="C19546">
        <v>1.8357204070988929E-2</v>
      </c>
    </row>
    <row r="19547" spans="1:3" x14ac:dyDescent="0.55000000000000004">
      <c r="A19547">
        <v>-9.0526500562877268E-2</v>
      </c>
      <c r="B19547">
        <v>1.4887284717118818</v>
      </c>
      <c r="C19547">
        <v>1.5738635580917176E-2</v>
      </c>
    </row>
    <row r="19548" spans="1:3" x14ac:dyDescent="0.55000000000000004">
      <c r="A19548">
        <v>-7.7046399292098333E-2</v>
      </c>
      <c r="B19548">
        <v>1.5425670674187897</v>
      </c>
      <c r="C19548">
        <v>1.2128132383320873E-2</v>
      </c>
    </row>
    <row r="19549" spans="1:3" x14ac:dyDescent="0.55000000000000004">
      <c r="A19549">
        <v>-6.3101405884130601E-2</v>
      </c>
      <c r="B19549">
        <v>1.5810373788719942</v>
      </c>
      <c r="C19549">
        <v>7.7840371059154142E-3</v>
      </c>
    </row>
    <row r="19550" spans="1:3" x14ac:dyDescent="0.55000000000000004">
      <c r="A19550">
        <v>-4.8857335035840513E-2</v>
      </c>
      <c r="B19550">
        <v>1.6023067894723131</v>
      </c>
      <c r="C19550">
        <v>3.2249745919721729E-3</v>
      </c>
    </row>
    <row r="19551" spans="1:3" x14ac:dyDescent="0.55000000000000004">
      <c r="A19551">
        <v>-3.4487765747445699E-2</v>
      </c>
      <c r="B19551">
        <v>1.6068617015627009</v>
      </c>
      <c r="C19551">
        <v>-8.673596383553259E-4</v>
      </c>
    </row>
    <row r="19552" spans="1:3" x14ac:dyDescent="0.55000000000000004">
      <c r="A19552">
        <v>-2.0148339857706195E-2</v>
      </c>
      <c r="B19552">
        <v>1.5977536926047957</v>
      </c>
      <c r="C19552">
        <v>-3.8469307125272943E-3</v>
      </c>
    </row>
    <row r="19553" spans="1:3" x14ac:dyDescent="0.55000000000000004">
      <c r="A19553">
        <v>-5.9527079140166278E-3</v>
      </c>
      <c r="B19553">
        <v>1.5799632529928451</v>
      </c>
      <c r="C19553">
        <v>-5.3613713640517169E-3</v>
      </c>
    </row>
    <row r="19554" spans="1:3" x14ac:dyDescent="0.55000000000000004">
      <c r="A19554">
        <v>8.0407538941755091E-3</v>
      </c>
      <c r="B19554">
        <v>1.5590424950980764</v>
      </c>
      <c r="C19554">
        <v>-5.4671782709218176E-3</v>
      </c>
    </row>
    <row r="19555" spans="1:3" x14ac:dyDescent="0.55000000000000004">
      <c r="A19555">
        <v>2.1826442275870453E-2</v>
      </c>
      <c r="B19555">
        <v>1.5393616384257331</v>
      </c>
      <c r="C19555">
        <v>-4.7196005449908094E-3</v>
      </c>
    </row>
    <row r="19556" spans="1:3" x14ac:dyDescent="0.55000000000000004">
      <c r="A19556">
        <v>3.543032601478549E-2</v>
      </c>
      <c r="B19556">
        <v>1.5223676092520964</v>
      </c>
      <c r="C19556">
        <v>-4.0764808078233234E-3</v>
      </c>
    </row>
    <row r="19557" spans="1:3" x14ac:dyDescent="0.55000000000000004">
      <c r="A19557">
        <v>4.8874565463606336E-2</v>
      </c>
      <c r="B19557">
        <v>1.5059070471845464</v>
      </c>
      <c r="C19557">
        <v>-4.4434788544696737E-3</v>
      </c>
    </row>
    <row r="19558" spans="1:3" x14ac:dyDescent="0.55000000000000004">
      <c r="A19558">
        <v>6.2143362887679902E-2</v>
      </c>
      <c r="B19558">
        <v>1.4849540135182819</v>
      </c>
      <c r="C19558">
        <v>-6.4017766663711801E-3</v>
      </c>
    </row>
    <row r="19559" spans="1:3" x14ac:dyDescent="0.55000000000000004">
      <c r="A19559">
        <v>7.5161022310963443E-2</v>
      </c>
      <c r="B19559">
        <v>1.4531717765084295</v>
      </c>
      <c r="C19559">
        <v>-1.0048656568542093E-2</v>
      </c>
    </row>
    <row r="19560" spans="1:3" x14ac:dyDescent="0.55000000000000004">
      <c r="A19560">
        <v>8.7788505445805978E-2</v>
      </c>
      <c r="B19560">
        <v>1.4049384897711632</v>
      </c>
      <c r="C19560">
        <v>-1.4916812757165105E-2</v>
      </c>
    </row>
    <row r="19561" spans="1:3" x14ac:dyDescent="0.55000000000000004">
      <c r="A19561">
        <v>9.9840819692787186E-2</v>
      </c>
      <c r="B19561">
        <v>1.3371645366270091</v>
      </c>
      <c r="C19561">
        <v>-2.0162873135254257E-2</v>
      </c>
    </row>
    <row r="19562" spans="1:3" x14ac:dyDescent="0.55000000000000004">
      <c r="A19562">
        <v>0.1111186088165995</v>
      </c>
      <c r="B19562">
        <v>1.250155581903571</v>
      </c>
      <c r="C19562">
        <v>-2.4872817715386554E-2</v>
      </c>
    </row>
    <row r="19563" spans="1:3" x14ac:dyDescent="0.55000000000000004">
      <c r="A19563">
        <v>0.12144234815375066</v>
      </c>
      <c r="B19563">
        <v>1.1472617617272229</v>
      </c>
      <c r="C19563">
        <v>-2.8384853183344314E-2</v>
      </c>
    </row>
    <row r="19564" spans="1:3" x14ac:dyDescent="0.55000000000000004">
      <c r="A19564">
        <v>0.13067751810042824</v>
      </c>
      <c r="B19564">
        <v>1.0336458310839192</v>
      </c>
      <c r="C19564">
        <v>-3.0422564333893693E-2</v>
      </c>
    </row>
    <row r="19565" spans="1:3" x14ac:dyDescent="0.55000000000000004">
      <c r="A19565">
        <v>0.13874500813949497</v>
      </c>
      <c r="B19565">
        <v>0.91464815376758923</v>
      </c>
      <c r="C19565">
        <v>-3.1170436347436527E-2</v>
      </c>
    </row>
    <row r="19566" spans="1:3" x14ac:dyDescent="0.55000000000000004">
      <c r="A19566">
        <v>0.14561425337505124</v>
      </c>
      <c r="B19566">
        <v>0.7941974130702566</v>
      </c>
      <c r="C19566">
        <v>-3.1174667533170421E-2</v>
      </c>
    </row>
    <row r="19567" spans="1:3" x14ac:dyDescent="0.55000000000000004">
      <c r="A19567">
        <v>0.15128352228354672</v>
      </c>
      <c r="B19567">
        <v>0.67415860390286764</v>
      </c>
      <c r="C19567">
        <v>-3.0957221269825967E-2</v>
      </c>
    </row>
    <row r="19568" spans="1:3" x14ac:dyDescent="0.55000000000000004">
      <c r="A19568">
        <v>0.15576018430185976</v>
      </c>
      <c r="B19568">
        <v>0.55472084451184189</v>
      </c>
      <c r="C19568">
        <v>-3.0863565164452371E-2</v>
      </c>
    </row>
    <row r="19569" spans="1:3" x14ac:dyDescent="0.55000000000000004">
      <c r="A19569">
        <v>0.15904755385682851</v>
      </c>
      <c r="B19569">
        <v>0.43520057577124399</v>
      </c>
      <c r="C19569">
        <v>-3.0999927972503071E-2</v>
      </c>
    </row>
    <row r="19570" spans="1:3" x14ac:dyDescent="0.55000000000000004">
      <c r="A19570">
        <v>0.16114102233525701</v>
      </c>
      <c r="B19570">
        <v>0.3150718904860943</v>
      </c>
      <c r="C19570">
        <v>-3.117848056018311E-2</v>
      </c>
    </row>
    <row r="19571" spans="1:3" x14ac:dyDescent="0.55000000000000004">
      <c r="A19571">
        <v>0.16203480908789977</v>
      </c>
      <c r="B19571">
        <v>0.19483350552476852</v>
      </c>
      <c r="C19571">
        <v>-3.1056708343194628E-2</v>
      </c>
    </row>
    <row r="19572" spans="1:3" x14ac:dyDescent="0.55000000000000004">
      <c r="A19572">
        <v>0.16173466643539861</v>
      </c>
      <c r="B19572">
        <v>7.6281188822823726E-2</v>
      </c>
      <c r="C19572">
        <v>-3.0305774421787154E-2</v>
      </c>
    </row>
    <row r="19573" spans="1:3" x14ac:dyDescent="0.55000000000000004">
      <c r="A19573">
        <v>0.16027002931657813</v>
      </c>
      <c r="B19573">
        <v>-3.7850212257479574E-2</v>
      </c>
      <c r="C19573">
        <v>-2.8768449739860525E-2</v>
      </c>
    </row>
    <row r="19574" spans="1:3" x14ac:dyDescent="0.55000000000000004">
      <c r="A19574">
        <v>0.15770004711451788</v>
      </c>
      <c r="B19574">
        <v>-0.14460558200600682</v>
      </c>
      <c r="C19574">
        <v>-2.6487952821488997E-2</v>
      </c>
    </row>
    <row r="19575" spans="1:3" x14ac:dyDescent="0.55000000000000004">
      <c r="A19575">
        <v>0.15411169873290495</v>
      </c>
      <c r="B19575">
        <v>-0.24170356551788019</v>
      </c>
      <c r="C19575">
        <v>-2.3769802619439263E-2</v>
      </c>
    </row>
    <row r="19576" spans="1:3" x14ac:dyDescent="0.55000000000000004">
      <c r="A19576">
        <v>0.14960798246436818</v>
      </c>
      <c r="B19576">
        <v>-0.32851775702406733</v>
      </c>
      <c r="C19576">
        <v>-2.1165079112541649E-2</v>
      </c>
    </row>
    <row r="19577" spans="1:3" x14ac:dyDescent="0.55000000000000004">
      <c r="A19577">
        <v>0.14428765478088024</v>
      </c>
      <c r="B19577">
        <v>-0.40649115506795191</v>
      </c>
      <c r="C19577">
        <v>-1.9193822566487644E-2</v>
      </c>
    </row>
    <row r="19578" spans="1:3" x14ac:dyDescent="0.55000000000000004">
      <c r="A19578">
        <v>0.13822539223338454</v>
      </c>
      <c r="B19578">
        <v>-0.47882765081477963</v>
      </c>
      <c r="C19578">
        <v>-1.8247427820069134E-2</v>
      </c>
    </row>
    <row r="19579" spans="1:3" x14ac:dyDescent="0.55000000000000004">
      <c r="A19579">
        <v>0.13145699771965355</v>
      </c>
      <c r="B19579">
        <v>-0.54979241784245525</v>
      </c>
      <c r="C19579">
        <v>-1.8483818053468999E-2</v>
      </c>
    </row>
    <row r="19580" spans="1:3" x14ac:dyDescent="0.55000000000000004">
      <c r="A19580">
        <v>0.12397396066123642</v>
      </c>
      <c r="B19580">
        <v>-0.62345428237919842</v>
      </c>
      <c r="C19580">
        <v>-1.964344102352019E-2</v>
      </c>
    </row>
    <row r="19581" spans="1:3" x14ac:dyDescent="0.55000000000000004">
      <c r="A19581">
        <v>0.11573346559812381</v>
      </c>
      <c r="B19581">
        <v>-0.70205408987951823</v>
      </c>
      <c r="C19581">
        <v>-2.1039689152628785E-2</v>
      </c>
    </row>
    <row r="19582" spans="1:3" x14ac:dyDescent="0.55000000000000004">
      <c r="A19582">
        <v>0.10668465167525919</v>
      </c>
      <c r="B19582">
        <v>-0.78452725178733029</v>
      </c>
      <c r="C19582">
        <v>-2.1648282849344339E-2</v>
      </c>
    </row>
    <row r="19583" spans="1:3" x14ac:dyDescent="0.55000000000000004">
      <c r="A19583">
        <v>9.6807351822092408E-2</v>
      </c>
      <c r="B19583">
        <v>-0.86566281140074675</v>
      </c>
      <c r="C19583">
        <v>-2.0347348420539972E-2</v>
      </c>
    </row>
    <row r="19584" spans="1:3" x14ac:dyDescent="0.55000000000000004">
      <c r="A19584">
        <v>8.6154562862734652E-2</v>
      </c>
      <c r="B19584">
        <v>-0.93626035610480707</v>
      </c>
      <c r="C19584">
        <v>-1.6193823786530583E-2</v>
      </c>
    </row>
    <row r="19585" spans="1:3" x14ac:dyDescent="0.55000000000000004">
      <c r="A19585">
        <v>7.4887607645036866E-2</v>
      </c>
      <c r="B19585">
        <v>-0.98455598143495493</v>
      </c>
      <c r="C19585">
        <v>-8.8039118915997742E-3</v>
      </c>
    </row>
    <row r="19586" spans="1:3" x14ac:dyDescent="0.55000000000000004">
      <c r="A19586">
        <v>6.3290052263909588E-2</v>
      </c>
      <c r="B19586">
        <v>-0.99887999275371042</v>
      </c>
      <c r="C19586">
        <v>1.3898273580824434E-3</v>
      </c>
    </row>
    <row r="19587" spans="1:3" x14ac:dyDescent="0.55000000000000004">
      <c r="A19587">
        <v>5.1751637713591842E-2</v>
      </c>
      <c r="B19587">
        <v>-0.97050271714519387</v>
      </c>
      <c r="C19587">
        <v>1.3298203495186992E-2</v>
      </c>
    </row>
    <row r="19588" spans="1:3" x14ac:dyDescent="0.55000000000000004">
      <c r="A19588">
        <v>4.0726867057789738E-2</v>
      </c>
      <c r="B19588">
        <v>-0.8957540999480248</v>
      </c>
      <c r="C19588">
        <v>2.5391556958834289E-2</v>
      </c>
    </row>
    <row r="19589" spans="1:3" x14ac:dyDescent="0.55000000000000004">
      <c r="A19589">
        <v>3.0677225612691747E-2</v>
      </c>
      <c r="B19589">
        <v>-0.77696044604756365</v>
      </c>
      <c r="C19589">
        <v>3.6095841540369177E-2</v>
      </c>
    </row>
    <row r="19590" spans="1:3" x14ac:dyDescent="0.55000000000000004">
      <c r="A19590">
        <v>2.2012182093327785E-2</v>
      </c>
      <c r="B19590">
        <v>-0.62159869598899853</v>
      </c>
      <c r="C19590">
        <v>4.4319142961993685E-2</v>
      </c>
    </row>
    <row r="19591" spans="1:3" x14ac:dyDescent="0.55000000000000004">
      <c r="A19591">
        <v>1.5047974870951065E-2</v>
      </c>
      <c r="B19591">
        <v>-0.43985908628684228</v>
      </c>
      <c r="C19591">
        <v>4.97489780018553E-2</v>
      </c>
    </row>
    <row r="19592" spans="1:3" x14ac:dyDescent="0.55000000000000004">
      <c r="A19592">
        <v>9.9956321458410918E-3</v>
      </c>
      <c r="B19592">
        <v>-0.24160669863560921</v>
      </c>
      <c r="C19592">
        <v>5.2866129478079005E-2</v>
      </c>
    </row>
    <row r="19593" spans="1:3" x14ac:dyDescent="0.55000000000000004">
      <c r="A19593">
        <v>6.9784793467491911E-3</v>
      </c>
      <c r="B19593">
        <v>-3.3925922028511774E-2</v>
      </c>
      <c r="C19593">
        <v>5.4629096509031486E-2</v>
      </c>
    </row>
    <row r="19594" spans="1:3" x14ac:dyDescent="0.55000000000000004">
      <c r="A19594">
        <v>6.0677471628244346E-3</v>
      </c>
      <c r="B19594">
        <v>0.1798597796648852</v>
      </c>
      <c r="C19594">
        <v>5.6026028591070476E-2</v>
      </c>
    </row>
    <row r="19595" spans="1:3" x14ac:dyDescent="0.55000000000000004">
      <c r="A19595">
        <v>7.3188915912439827E-3</v>
      </c>
      <c r="B19595">
        <v>0.39922756299300277</v>
      </c>
      <c r="C19595">
        <v>5.7518372717478977E-2</v>
      </c>
    </row>
    <row r="19596" spans="1:3" x14ac:dyDescent="0.55000000000000004">
      <c r="A19596">
        <v>1.0788301775890522E-2</v>
      </c>
      <c r="B19596">
        <v>0.6237975414771979</v>
      </c>
      <c r="C19596">
        <v>5.8718676187383967E-2</v>
      </c>
    </row>
    <row r="19597" spans="1:3" x14ac:dyDescent="0.55000000000000004">
      <c r="A19597">
        <v>1.6519153039281444E-2</v>
      </c>
      <c r="B19597">
        <v>0.85046820691024605</v>
      </c>
      <c r="C19597">
        <v>5.8605684802806583E-2</v>
      </c>
    </row>
    <row r="19598" spans="1:3" x14ac:dyDescent="0.55000000000000004">
      <c r="A19598">
        <v>2.4503019484119613E-2</v>
      </c>
      <c r="B19598">
        <v>1.0716270738228497</v>
      </c>
      <c r="C19598">
        <v>5.5865778402474808E-2</v>
      </c>
    </row>
    <row r="19599" spans="1:3" x14ac:dyDescent="0.55000000000000004">
      <c r="A19599">
        <v>3.4630814994473735E-2</v>
      </c>
      <c r="B19599">
        <v>1.2750136715920226</v>
      </c>
      <c r="C19599">
        <v>4.9406787730637509E-2</v>
      </c>
    </row>
    <row r="19600" spans="1:3" x14ac:dyDescent="0.55000000000000004">
      <c r="A19600">
        <v>4.6652446508035676E-2</v>
      </c>
      <c r="B19600">
        <v>1.4456294769177049</v>
      </c>
      <c r="C19600">
        <v>3.8903670512469249E-2</v>
      </c>
    </row>
    <row r="19601" spans="1:3" x14ac:dyDescent="0.55000000000000004">
      <c r="A19601">
        <v>6.0164856071880421E-2</v>
      </c>
      <c r="B19601">
        <v>1.5690807645212608</v>
      </c>
      <c r="C19601">
        <v>2.4994511476948911E-2</v>
      </c>
    </row>
    <row r="19602" spans="1:3" x14ac:dyDescent="0.55000000000000004">
      <c r="A19602">
        <v>7.4636167123747377E-2</v>
      </c>
      <c r="B19602">
        <v>1.6350017230312492</v>
      </c>
      <c r="C19602">
        <v>9.1260674619685327E-3</v>
      </c>
    </row>
    <row r="19603" spans="1:3" x14ac:dyDescent="0.55000000000000004">
      <c r="A19603">
        <v>8.9459985304718645E-2</v>
      </c>
      <c r="B19603">
        <v>1.6392862201086502</v>
      </c>
      <c r="C19603">
        <v>-6.9084188711812846E-3</v>
      </c>
    </row>
    <row r="19604" spans="1:3" x14ac:dyDescent="0.55000000000000004">
      <c r="A19604">
        <v>0.10402302814736177</v>
      </c>
      <c r="B19604">
        <v>1.5844509548169332</v>
      </c>
      <c r="C19604">
        <v>-2.1474223619355456E-2</v>
      </c>
    </row>
    <row r="19605" spans="1:3" x14ac:dyDescent="0.55000000000000004">
      <c r="A19605">
        <v>0.11776655848711616</v>
      </c>
      <c r="B19605">
        <v>1.4780476077084665</v>
      </c>
      <c r="C19605">
        <v>-3.3599972606558955E-2</v>
      </c>
    </row>
    <row r="19606" spans="1:3" x14ac:dyDescent="0.55000000000000004">
      <c r="A19606">
        <v>0.1302231525356741</v>
      </c>
      <c r="B19606">
        <v>1.3297017178284383</v>
      </c>
      <c r="C19606">
        <v>-4.3183614287865629E-2</v>
      </c>
    </row>
    <row r="19607" spans="1:3" x14ac:dyDescent="0.55000000000000004">
      <c r="A19607">
        <v>0.14102168751277236</v>
      </c>
      <c r="B19607">
        <v>1.1483133600659656</v>
      </c>
      <c r="C19607">
        <v>-5.0702699253786891E-2</v>
      </c>
    </row>
    <row r="19608" spans="1:3" x14ac:dyDescent="0.55000000000000004">
      <c r="A19608">
        <v>0.14986980395575333</v>
      </c>
      <c r="B19608">
        <v>0.94039904824303788</v>
      </c>
      <c r="C19608">
        <v>-5.6913404174229562E-2</v>
      </c>
    </row>
    <row r="19609" spans="1:3" x14ac:dyDescent="0.55000000000000004">
      <c r="A19609">
        <v>0.1565258531550307</v>
      </c>
      <c r="B19609">
        <v>0.70970382504354013</v>
      </c>
      <c r="C19609">
        <v>-6.2494061249941127E-2</v>
      </c>
    </row>
    <row r="19610" spans="1:3" x14ac:dyDescent="0.55000000000000004">
      <c r="A19610">
        <v>0.1607737826802928</v>
      </c>
      <c r="B19610">
        <v>0.45812179800746022</v>
      </c>
      <c r="C19610">
        <v>-6.7724379244924249E-2</v>
      </c>
    </row>
    <row r="19611" spans="1:3" x14ac:dyDescent="0.55000000000000004">
      <c r="A19611">
        <v>0.16241238910425335</v>
      </c>
      <c r="B19611">
        <v>0.18730182223117109</v>
      </c>
      <c r="C19611">
        <v>-7.2451591653776154E-2</v>
      </c>
    </row>
    <row r="19612" spans="1:3" x14ac:dyDescent="0.55000000000000004">
      <c r="A19612">
        <v>0.16126079368782462</v>
      </c>
      <c r="B19612">
        <v>-9.9940094410614966E-2</v>
      </c>
      <c r="C19612">
        <v>-7.6224348637003378E-2</v>
      </c>
    </row>
    <row r="19613" spans="1:3" x14ac:dyDescent="0.55000000000000004">
      <c r="A19613">
        <v>0.15717504003014182</v>
      </c>
      <c r="B19613">
        <v>-0.39892747225070901</v>
      </c>
      <c r="C19613">
        <v>-7.853102291584034E-2</v>
      </c>
    </row>
    <row r="19614" spans="1:3" x14ac:dyDescent="0.55000000000000004">
      <c r="A19614">
        <v>0.15006747111180219</v>
      </c>
      <c r="B19614">
        <v>-0.7031400526588566</v>
      </c>
      <c r="C19614">
        <v>-7.892890483164805E-2</v>
      </c>
    </row>
    <row r="19615" spans="1:3" x14ac:dyDescent="0.55000000000000004">
      <c r="A19615">
        <v>0.13992345830650288</v>
      </c>
      <c r="B19615">
        <v>-1.0046869963527116</v>
      </c>
      <c r="C19615">
        <v>-7.7151293767655837E-2</v>
      </c>
    </row>
    <row r="19616" spans="1:3" x14ac:dyDescent="0.55000000000000004">
      <c r="A19616">
        <v>0.12681170660172669</v>
      </c>
      <c r="B19616">
        <v>-1.2949566749058574</v>
      </c>
      <c r="C19616">
        <v>-7.3091811073516894E-2</v>
      </c>
    </row>
    <row r="19617" spans="1:3" x14ac:dyDescent="0.55000000000000004">
      <c r="A19617">
        <v>0.11088920533141072</v>
      </c>
      <c r="B19617">
        <v>-1.5648039486799183</v>
      </c>
      <c r="C19617">
        <v>-6.6580690879930793E-2</v>
      </c>
    </row>
    <row r="19618" spans="1:3" x14ac:dyDescent="0.55000000000000004">
      <c r="A19618">
        <v>9.2407694033104823E-2</v>
      </c>
      <c r="B19618">
        <v>-1.8043314245545778</v>
      </c>
      <c r="C19618">
        <v>-5.739833389991366E-2</v>
      </c>
    </row>
    <row r="19619" spans="1:3" x14ac:dyDescent="0.55000000000000004">
      <c r="A19619">
        <v>7.1721709738214082E-2</v>
      </c>
      <c r="B19619">
        <v>-2.0029549289815209</v>
      </c>
      <c r="C19619">
        <v>-4.540886300844197E-2</v>
      </c>
    </row>
    <row r="19620" spans="1:3" x14ac:dyDescent="0.55000000000000004">
      <c r="A19620">
        <v>4.929338103869968E-2</v>
      </c>
      <c r="B19620">
        <v>-2.1500227490827268</v>
      </c>
      <c r="C19620">
        <v>-3.0713197085350002E-2</v>
      </c>
    </row>
    <row r="19621" spans="1:3" x14ac:dyDescent="0.55000000000000004">
      <c r="A19621">
        <v>2.5687817773841836E-2</v>
      </c>
      <c r="B19621">
        <v>-2.2361410214758055</v>
      </c>
      <c r="C19621">
        <v>-1.386147806634715E-2</v>
      </c>
    </row>
    <row r="19622" spans="1:3" x14ac:dyDescent="0.55000000000000004">
      <c r="A19622">
        <v>1.5516059193888851E-3</v>
      </c>
      <c r="B19622">
        <v>-2.2550877466189521</v>
      </c>
      <c r="C19622">
        <v>4.0546845139938148E-3</v>
      </c>
    </row>
    <row r="19623" spans="1:3" x14ac:dyDescent="0.55000000000000004">
      <c r="A19623">
        <v>-2.2429134448387369E-2</v>
      </c>
      <c r="B19623">
        <v>-2.205765677849862</v>
      </c>
      <c r="C19623">
        <v>2.147433658801973E-2</v>
      </c>
    </row>
    <row r="19624" spans="1:3" x14ac:dyDescent="0.55000000000000004">
      <c r="A19624">
        <v>-4.5587850269882345E-2</v>
      </c>
      <c r="B19624">
        <v>-2.0933604910664112</v>
      </c>
      <c r="C19624">
        <v>3.6706401912731265E-2</v>
      </c>
    </row>
    <row r="19625" spans="1:3" x14ac:dyDescent="0.55000000000000004">
      <c r="A19625">
        <v>-6.7341708632313382E-2</v>
      </c>
      <c r="B19625">
        <v>-1.9291679896200793</v>
      </c>
      <c r="C19625">
        <v>4.8279364881436325E-2</v>
      </c>
    </row>
    <row r="19626" spans="1:3" x14ac:dyDescent="0.55000000000000004">
      <c r="A19626">
        <v>-8.7247445333104454E-2</v>
      </c>
      <c r="B19626">
        <v>-1.729144596370487</v>
      </c>
      <c r="C19626">
        <v>5.5252412162866034E-2</v>
      </c>
    </row>
    <row r="19627" spans="1:3" x14ac:dyDescent="0.55000000000000004">
      <c r="A19627">
        <v>-0.10503653927980904</v>
      </c>
      <c r="B19627">
        <v>-1.5112426206804073</v>
      </c>
      <c r="C19627">
        <v>5.7533289540073744E-2</v>
      </c>
    </row>
    <row r="19628" spans="1:3" x14ac:dyDescent="0.55000000000000004">
      <c r="A19628">
        <v>-0.12061916897497545</v>
      </c>
      <c r="B19628">
        <v>-1.2923326801985655</v>
      </c>
      <c r="C19628">
        <v>5.5774133069575245E-2</v>
      </c>
    </row>
    <row r="19629" spans="1:3" x14ac:dyDescent="0.55000000000000004">
      <c r="A19629">
        <v>-0.13406006663877934</v>
      </c>
      <c r="B19629">
        <v>-1.0859337673990725</v>
      </c>
      <c r="C19629">
        <v>5.1057602333889056E-2</v>
      </c>
    </row>
    <row r="19630" spans="1:3" x14ac:dyDescent="0.55000000000000004">
      <c r="A19630">
        <v>-0.14553772171417953</v>
      </c>
      <c r="B19630">
        <v>-0.90117383739533041</v>
      </c>
      <c r="C19630">
        <v>4.457383141545989E-2</v>
      </c>
    </row>
    <row r="19631" spans="1:3" x14ac:dyDescent="0.55000000000000004">
      <c r="A19631">
        <v>-0.1552996215055166</v>
      </c>
      <c r="B19631">
        <v>-0.74305599513595233</v>
      </c>
      <c r="C19631">
        <v>3.7267701845087771E-2</v>
      </c>
    </row>
    <row r="19632" spans="1:3" x14ac:dyDescent="0.55000000000000004">
      <c r="A19632">
        <v>-0.1636262908680747</v>
      </c>
      <c r="B19632">
        <v>-0.61373060676494684</v>
      </c>
      <c r="C19632">
        <v>2.967090497220284E-2</v>
      </c>
    </row>
    <row r="19633" spans="1:3" x14ac:dyDescent="0.55000000000000004">
      <c r="A19633">
        <v>-0.17081073346157397</v>
      </c>
      <c r="B19633">
        <v>-0.51404932238402856</v>
      </c>
      <c r="C19633">
        <v>2.1923962719783873E-2</v>
      </c>
    </row>
    <row r="19634" spans="1:3" x14ac:dyDescent="0.55000000000000004">
      <c r="A19634">
        <v>-0.17715216247789173</v>
      </c>
      <c r="B19634">
        <v>-0.44459770009198446</v>
      </c>
      <c r="C19634">
        <v>1.4024081944835228E-2</v>
      </c>
    </row>
    <row r="19635" spans="1:3" x14ac:dyDescent="0.55000000000000004">
      <c r="A19635">
        <v>-0.18295543134779865</v>
      </c>
      <c r="B19635">
        <v>-0.40583279613549783</v>
      </c>
      <c r="C19635">
        <v>6.0405681361620023E-3</v>
      </c>
    </row>
    <row r="19636" spans="1:3" x14ac:dyDescent="0.55000000000000004">
      <c r="A19636">
        <v>-0.18852793045512145</v>
      </c>
      <c r="B19636">
        <v>-0.39751041859308134</v>
      </c>
      <c r="C19636">
        <v>-1.7329193046834879E-3</v>
      </c>
    </row>
    <row r="19637" spans="1:3" x14ac:dyDescent="0.55000000000000004">
      <c r="A19637">
        <v>-0.19416760844454356</v>
      </c>
      <c r="B19637">
        <v>-0.41748743981819536</v>
      </c>
      <c r="C19637">
        <v>-8.6071537932016148E-3</v>
      </c>
    </row>
    <row r="19638" spans="1:3" x14ac:dyDescent="0.55000000000000004">
      <c r="A19638">
        <v>-0.20013695403744799</v>
      </c>
      <c r="B19638">
        <v>-0.46050364705617469</v>
      </c>
      <c r="C19638">
        <v>-1.3657963824800098E-2</v>
      </c>
    </row>
    <row r="19639" spans="1:3" x14ac:dyDescent="0.55000000000000004">
      <c r="A19639">
        <v>-0.2066282170093251</v>
      </c>
      <c r="B19639">
        <v>-0.51779619762692997</v>
      </c>
      <c r="C19639">
        <v>-1.5996565456129149E-2</v>
      </c>
    </row>
    <row r="19640" spans="1:3" x14ac:dyDescent="0.55000000000000004">
      <c r="A19640">
        <v>-0.21372969974799302</v>
      </c>
      <c r="B19640">
        <v>-0.57761865736731288</v>
      </c>
      <c r="C19640">
        <v>-1.4967440620673624E-2</v>
      </c>
    </row>
    <row r="19641" spans="1:3" x14ac:dyDescent="0.55000000000000004">
      <c r="A19641">
        <v>-0.22140107207422935</v>
      </c>
      <c r="B19641">
        <v>-0.62649335144236307</v>
      </c>
      <c r="C19641">
        <v>-1.0330020080698086E-2</v>
      </c>
    </row>
    <row r="19642" spans="1:3" x14ac:dyDescent="0.55000000000000004">
      <c r="A19642">
        <v>-0.22946417928554105</v>
      </c>
      <c r="B19642">
        <v>-0.65088910119890031</v>
      </c>
      <c r="C19642">
        <v>-2.2971795862466605E-3</v>
      </c>
    </row>
    <row r="19643" spans="1:3" x14ac:dyDescent="0.55000000000000004">
      <c r="A19643">
        <v>-0.23761103132480826</v>
      </c>
      <c r="B19643">
        <v>-0.63882142701200717</v>
      </c>
      <c r="C19643">
        <v>8.5433877575163842E-3</v>
      </c>
    </row>
    <row r="19644" spans="1:3" x14ac:dyDescent="0.55000000000000004">
      <c r="A19644">
        <v>-0.24542571971622407</v>
      </c>
      <c r="B19644">
        <v>-0.58087890679282372</v>
      </c>
      <c r="C19644">
        <v>2.1447564736884958E-2</v>
      </c>
    </row>
    <row r="19645" spans="1:3" x14ac:dyDescent="0.55000000000000004">
      <c r="A19645">
        <v>-0.25241281672241139</v>
      </c>
      <c r="B19645">
        <v>-0.47062940650738611</v>
      </c>
      <c r="C19645">
        <v>3.5617394002989598E-2</v>
      </c>
    </row>
    <row r="19646" spans="1:3" x14ac:dyDescent="0.55000000000000004">
      <c r="A19646">
        <v>-0.25802814759607934</v>
      </c>
      <c r="B19646">
        <v>-0.30478182880022675</v>
      </c>
      <c r="C19646">
        <v>5.0225037522455197E-2</v>
      </c>
    </row>
    <row r="19647" spans="1:3" x14ac:dyDescent="0.55000000000000004">
      <c r="A19647">
        <v>-0.26171034056840869</v>
      </c>
      <c r="B19647">
        <v>-8.3125400061367288E-2</v>
      </c>
      <c r="C19647">
        <v>6.4503962859977254E-2</v>
      </c>
    </row>
    <row r="19648" spans="1:3" x14ac:dyDescent="0.55000000000000004">
      <c r="A19648">
        <v>-0.2629109764731547</v>
      </c>
      <c r="B19648">
        <v>0.19140978022823771</v>
      </c>
      <c r="C19648">
        <v>7.7594991741267577E-2</v>
      </c>
    </row>
    <row r="19649" spans="1:3" x14ac:dyDescent="0.55000000000000004">
      <c r="A19649">
        <v>-0.26112819698513251</v>
      </c>
      <c r="B19649">
        <v>0.51213341810613489</v>
      </c>
      <c r="C19649">
        <v>8.8411032005055998E-2</v>
      </c>
    </row>
    <row r="19650" spans="1:3" x14ac:dyDescent="0.55000000000000004">
      <c r="A19650">
        <v>-0.25594852698664616</v>
      </c>
      <c r="B19650">
        <v>0.86778253093139956</v>
      </c>
      <c r="C19650">
        <v>9.5672359726447484E-2</v>
      </c>
    </row>
    <row r="19651" spans="1:3" x14ac:dyDescent="0.55000000000000004">
      <c r="A19651">
        <v>-0.24709581514414741</v>
      </c>
      <c r="B19651">
        <v>1.2420740591319057</v>
      </c>
      <c r="C19651">
        <v>9.8060315325574396E-2</v>
      </c>
    </row>
    <row r="19652" spans="1:3" x14ac:dyDescent="0.55000000000000004">
      <c r="A19652">
        <v>-0.23448105130561797</v>
      </c>
      <c r="B19652">
        <v>1.6141822526407061</v>
      </c>
      <c r="C19652">
        <v>9.4542269306309823E-2</v>
      </c>
    </row>
    <row r="19653" spans="1:3" x14ac:dyDescent="0.55000000000000004">
      <c r="A19653">
        <v>-0.21824119220544261</v>
      </c>
      <c r="B19653">
        <v>1.9604967605844523</v>
      </c>
      <c r="C19653">
        <v>8.4709546399562921E-2</v>
      </c>
    </row>
    <row r="19654" spans="1:3" x14ac:dyDescent="0.55000000000000004">
      <c r="A19654">
        <v>-0.19875371640371642</v>
      </c>
      <c r="B19654">
        <v>2.2577286263444454</v>
      </c>
      <c r="C19654">
        <v>6.9137175008300897E-2</v>
      </c>
    </row>
    <row r="19655" spans="1:3" x14ac:dyDescent="0.55000000000000004">
      <c r="A19655">
        <v>-0.1766142354022642</v>
      </c>
      <c r="B19655">
        <v>2.486830056150894</v>
      </c>
      <c r="C19655">
        <v>4.9445345595450926E-2</v>
      </c>
    </row>
    <row r="19656" spans="1:3" x14ac:dyDescent="0.55000000000000004">
      <c r="A19656">
        <v>-0.15257482910021347</v>
      </c>
      <c r="B19656">
        <v>2.6365415274492707</v>
      </c>
      <c r="C19656">
        <v>2.804506397927824E-2</v>
      </c>
    </row>
    <row r="19657" spans="1:3" x14ac:dyDescent="0.55000000000000004">
      <c r="A19657">
        <v>-0.12745207124957583</v>
      </c>
      <c r="B19657">
        <v>2.7057322468429263</v>
      </c>
      <c r="C19657">
        <v>7.7679377772722474E-3</v>
      </c>
    </row>
    <row r="19658" spans="1:3" x14ac:dyDescent="0.55000000000000004">
      <c r="A19658">
        <v>-0.10202001821895722</v>
      </c>
      <c r="B19658">
        <v>2.7036885278253617</v>
      </c>
      <c r="C19658">
        <v>-8.8257633557217493E-3</v>
      </c>
    </row>
    <row r="19659" spans="1:3" x14ac:dyDescent="0.55000000000000004">
      <c r="A19659">
        <v>-7.6913511133591642E-2</v>
      </c>
      <c r="B19659">
        <v>2.6478015136234974</v>
      </c>
      <c r="C19659">
        <v>-2.0101262628680162E-2</v>
      </c>
    </row>
    <row r="19660" spans="1:3" x14ac:dyDescent="0.55000000000000004">
      <c r="A19660">
        <v>-5.2566102724339973E-2</v>
      </c>
      <c r="B19660">
        <v>2.559353908234304</v>
      </c>
      <c r="C19660">
        <v>-2.5679071423697349E-2</v>
      </c>
    </row>
    <row r="19661" spans="1:3" x14ac:dyDescent="0.55000000000000004">
      <c r="A19661">
        <v>-2.919552959401495E-2</v>
      </c>
      <c r="B19661">
        <v>2.4586244755887798</v>
      </c>
      <c r="C19661">
        <v>-2.6458316073985993E-2</v>
      </c>
    </row>
    <row r="19662" spans="1:3" x14ac:dyDescent="0.55000000000000004">
      <c r="A19662">
        <v>-6.8372045728813304E-3</v>
      </c>
      <c r="B19662">
        <v>2.3606683923540071</v>
      </c>
      <c r="C19662">
        <v>-2.424359036223182E-2</v>
      </c>
    </row>
    <row r="19663" spans="1:3" x14ac:dyDescent="0.55000000000000004">
      <c r="A19663">
        <v>1.458808010942393E-2</v>
      </c>
      <c r="B19663">
        <v>2.2730083505123715</v>
      </c>
      <c r="C19663">
        <v>-2.1129102102382936E-2</v>
      </c>
    </row>
    <row r="19664" spans="1:3" x14ac:dyDescent="0.55000000000000004">
      <c r="A19664">
        <v>3.5195542430782857E-2</v>
      </c>
      <c r="B19664">
        <v>2.1958355381680885</v>
      </c>
      <c r="C19664">
        <v>-1.8815417744554409E-2</v>
      </c>
    </row>
    <row r="19665" spans="1:3" x14ac:dyDescent="0.55000000000000004">
      <c r="A19665">
        <v>5.507210601270128E-2</v>
      </c>
      <c r="B19665">
        <v>2.1243441873263618</v>
      </c>
      <c r="C19665">
        <v>-1.8188387038947946E-2</v>
      </c>
    </row>
    <row r="19666" spans="1:3" x14ac:dyDescent="0.55000000000000004">
      <c r="A19666">
        <v>7.4242436328198921E-2</v>
      </c>
      <c r="B19666">
        <v>2.0520491741245994</v>
      </c>
      <c r="C19666">
        <v>-1.9231392050991215E-2</v>
      </c>
    </row>
    <row r="19667" spans="1:3" x14ac:dyDescent="0.55000000000000004">
      <c r="A19667">
        <v>9.2669222652422792E-2</v>
      </c>
      <c r="B19667">
        <v>1.9740166072429164</v>
      </c>
      <c r="C19667">
        <v>-2.1158135320480293E-2</v>
      </c>
    </row>
    <row r="19668" spans="1:3" x14ac:dyDescent="0.55000000000000004">
      <c r="A19668">
        <v>0.11028188244447877</v>
      </c>
      <c r="B19668">
        <v>1.8888817051364746</v>
      </c>
      <c r="C19668">
        <v>-2.2907548999624206E-2</v>
      </c>
    </row>
    <row r="19669" spans="1:3" x14ac:dyDescent="0.55000000000000004">
      <c r="A19669">
        <v>0.12701580123265582</v>
      </c>
      <c r="B19669">
        <v>1.7988905218229965</v>
      </c>
      <c r="C19669">
        <v>-2.3671738429712336E-2</v>
      </c>
    </row>
    <row r="19670" spans="1:3" x14ac:dyDescent="0.55000000000000004">
      <c r="A19670">
        <v>0.1428426202570019</v>
      </c>
      <c r="B19670">
        <v>1.7083602950813579</v>
      </c>
      <c r="C19670">
        <v>-2.3186556985214445E-2</v>
      </c>
    </row>
    <row r="19671" spans="1:3" x14ac:dyDescent="0.55000000000000004">
      <c r="A19671">
        <v>0.15778021853535878</v>
      </c>
      <c r="B19671">
        <v>1.6214595756915826</v>
      </c>
      <c r="C19671">
        <v>-2.1793111435994356E-2</v>
      </c>
    </row>
    <row r="19672" spans="1:3" x14ac:dyDescent="0.55000000000000004">
      <c r="A19672">
        <v>0.1718802556340952</v>
      </c>
      <c r="B19672">
        <v>1.5402746087291657</v>
      </c>
      <c r="C19672">
        <v>-2.022809299589844E-2</v>
      </c>
    </row>
    <row r="19673" spans="1:3" x14ac:dyDescent="0.55000000000000004">
      <c r="A19673">
        <v>0.18520080222591001</v>
      </c>
      <c r="B19673">
        <v>1.4639296741647867</v>
      </c>
      <c r="C19673">
        <v>-1.9287918683386755E-2</v>
      </c>
    </row>
    <row r="19674" spans="1:3" x14ac:dyDescent="0.55000000000000004">
      <c r="A19674">
        <v>0.19777679258175077</v>
      </c>
      <c r="B19674">
        <v>1.3890463936240709</v>
      </c>
      <c r="C19674">
        <v>-1.9471543294209435E-2</v>
      </c>
    </row>
    <row r="19675" spans="1:3" x14ac:dyDescent="0.55000000000000004">
      <c r="A19675">
        <v>0.20960113733315111</v>
      </c>
      <c r="B19675">
        <v>1.3111249974456751</v>
      </c>
      <c r="C19675">
        <v>-2.0860442305374257E-2</v>
      </c>
    </row>
    <row r="19676" spans="1:3" x14ac:dyDescent="0.55000000000000004">
      <c r="A19676">
        <v>0.22062123262945579</v>
      </c>
      <c r="B19676">
        <v>1.225982002732839</v>
      </c>
      <c r="C19676">
        <v>-2.320943073439603E-2</v>
      </c>
    </row>
    <row r="19677" spans="1:3" x14ac:dyDescent="0.55000000000000004">
      <c r="A19677">
        <v>0.23074811225744721</v>
      </c>
      <c r="B19677">
        <v>1.130784729726114</v>
      </c>
      <c r="C19677">
        <v>-2.6064520097242107E-2</v>
      </c>
    </row>
    <row r="19678" spans="1:3" x14ac:dyDescent="0.55000000000000004">
      <c r="A19678">
        <v>0.23987297704047877</v>
      </c>
      <c r="B19678">
        <v>1.0242947900980721</v>
      </c>
      <c r="C19678">
        <v>-2.9054496273379967E-2</v>
      </c>
    </row>
    <row r="19679" spans="1:3" x14ac:dyDescent="0.55000000000000004">
      <c r="A19679">
        <v>0.24788083251603002</v>
      </c>
      <c r="B19679">
        <v>0.90614530817904815</v>
      </c>
      <c r="C19679">
        <v>-3.2099479875183148E-2</v>
      </c>
    </row>
    <row r="19680" spans="1:3" x14ac:dyDescent="0.55000000000000004">
      <c r="A19680">
        <v>0.25465369017452666</v>
      </c>
      <c r="B19680">
        <v>0.77576350147904061</v>
      </c>
      <c r="C19680">
        <v>-3.5385927319437724E-2</v>
      </c>
    </row>
    <row r="19681" spans="1:3" x14ac:dyDescent="0.55000000000000004">
      <c r="A19681">
        <v>0.26006374094125478</v>
      </c>
      <c r="B19681">
        <v>0.63157736740546355</v>
      </c>
      <c r="C19681">
        <v>-3.924457685943239E-2</v>
      </c>
    </row>
    <row r="19682" spans="1:3" x14ac:dyDescent="0.55000000000000004">
      <c r="A19682">
        <v>0.26396125533717379</v>
      </c>
      <c r="B19682">
        <v>0.47084812090898864</v>
      </c>
      <c r="C19682">
        <v>-4.3948614908929345E-2</v>
      </c>
    </row>
    <row r="19683" spans="1:3" x14ac:dyDescent="0.55000000000000004">
      <c r="A19683">
        <v>0.26616457190258075</v>
      </c>
      <c r="B19683">
        <v>0.29022464986200702</v>
      </c>
      <c r="C19683">
        <v>-4.954179453567812E-2</v>
      </c>
    </row>
    <row r="19684" spans="1:3" x14ac:dyDescent="0.55000000000000004">
      <c r="A19684">
        <v>0.26645875175413064</v>
      </c>
      <c r="B19684">
        <v>8.6823681098075978E-2</v>
      </c>
      <c r="C19684">
        <v>-5.5738210000518089E-2</v>
      </c>
    </row>
    <row r="19685" spans="1:3" x14ac:dyDescent="0.55000000000000004">
      <c r="A19685">
        <v>0.26460632304768023</v>
      </c>
      <c r="B19685">
        <v>-0.14065586845444494</v>
      </c>
      <c r="C19685">
        <v>-6.2004828070144909E-2</v>
      </c>
    </row>
    <row r="19686" spans="1:3" x14ac:dyDescent="0.55000000000000004">
      <c r="A19686">
        <v>0.26036732704492277</v>
      </c>
      <c r="B19686">
        <v>-0.39126792430701485</v>
      </c>
      <c r="C19686">
        <v>-6.7711556946713214E-2</v>
      </c>
    </row>
    <row r="19687" spans="1:3" x14ac:dyDescent="0.55000000000000004">
      <c r="A19687">
        <v>0.25352353569529762</v>
      </c>
      <c r="B19687">
        <v>-0.66154039495597616</v>
      </c>
      <c r="C19687">
        <v>-7.2181026204923088E-2</v>
      </c>
    </row>
    <row r="19688" spans="1:3" x14ac:dyDescent="0.55000000000000004">
      <c r="A19688">
        <v>0.2439042118659614</v>
      </c>
      <c r="B19688">
        <v>-0.94550260449023416</v>
      </c>
      <c r="C19688">
        <v>-7.4797343119227006E-2</v>
      </c>
    </row>
    <row r="19689" spans="1:3" x14ac:dyDescent="0.55000000000000004">
      <c r="A19689">
        <v>0.23140971977121813</v>
      </c>
      <c r="B19689">
        <v>-1.2350198079038031</v>
      </c>
      <c r="C19689">
        <v>-7.5056281836036368E-2</v>
      </c>
    </row>
    <row r="19690" spans="1:3" x14ac:dyDescent="0.55000000000000004">
      <c r="A19690">
        <v>0.21603113513494773</v>
      </c>
      <c r="B19690">
        <v>-1.5201593409273744</v>
      </c>
      <c r="C19690">
        <v>-7.2531468176164099E-2</v>
      </c>
    </row>
    <row r="19691" spans="1:3" x14ac:dyDescent="0.55000000000000004">
      <c r="A19691">
        <v>0.19786661804213154</v>
      </c>
      <c r="B19691">
        <v>-1.789538757818391</v>
      </c>
      <c r="C19691">
        <v>-6.6898871829538117E-2</v>
      </c>
    </row>
    <row r="19692" spans="1:3" x14ac:dyDescent="0.55000000000000004">
      <c r="A19692">
        <v>0.17713367567616242</v>
      </c>
      <c r="B19692">
        <v>-2.0308816876979905</v>
      </c>
      <c r="C19692">
        <v>-5.8019828936300089E-2</v>
      </c>
    </row>
    <row r="19693" spans="1:3" x14ac:dyDescent="0.55000000000000004">
      <c r="A19693">
        <v>0.15417402129358324</v>
      </c>
      <c r="B19693">
        <v>-2.2320159039067766</v>
      </c>
      <c r="C19693">
        <v>-4.6086908231808568E-2</v>
      </c>
    </row>
    <row r="19694" spans="1:3" x14ac:dyDescent="0.55000000000000004">
      <c r="A19694">
        <v>0.12944588752208802</v>
      </c>
      <c r="B19694">
        <v>-2.3823222897165182</v>
      </c>
      <c r="C19694">
        <v>-3.1711428108637273E-2</v>
      </c>
    </row>
    <row r="19695" spans="1:3" x14ac:dyDescent="0.55000000000000004">
      <c r="A19695">
        <v>0.10350023621887312</v>
      </c>
      <c r="B19695">
        <v>-2.4744603708679782</v>
      </c>
      <c r="C19695">
        <v>-1.5979090085700313E-2</v>
      </c>
    </row>
    <row r="19696" spans="1:3" x14ac:dyDescent="0.55000000000000004">
      <c r="A19696">
        <v>7.6939109409077902E-2</v>
      </c>
      <c r="B19696">
        <v>-2.5060200553559961</v>
      </c>
      <c r="C19696">
        <v>-3.5615033252853391E-4</v>
      </c>
    </row>
    <row r="19697" spans="1:3" x14ac:dyDescent="0.55000000000000004">
      <c r="A19697">
        <v>5.036027532807693E-2</v>
      </c>
      <c r="B19697">
        <v>-2.4802892696636758</v>
      </c>
      <c r="C19697">
        <v>1.3674362388594857E-2</v>
      </c>
    </row>
    <row r="19698" spans="1:3" x14ac:dyDescent="0.55000000000000004">
      <c r="A19698">
        <v>2.4301024893795875E-2</v>
      </c>
      <c r="B19698">
        <v>-2.4056764855173451</v>
      </c>
      <c r="C19698">
        <v>2.4945091103294764E-2</v>
      </c>
    </row>
    <row r="19699" spans="1:3" x14ac:dyDescent="0.55000000000000004">
      <c r="A19699">
        <v>-8.0595491319045327E-4</v>
      </c>
      <c r="B19699">
        <v>-2.2939319727985898</v>
      </c>
      <c r="C19699">
        <v>3.2893683595853929E-2</v>
      </c>
    </row>
    <row r="19700" spans="1:3" x14ac:dyDescent="0.55000000000000004">
      <c r="A19700">
        <v>-2.4653646071261665E-2</v>
      </c>
      <c r="B19700">
        <v>-2.1574534716737599</v>
      </c>
      <c r="C19700">
        <v>3.7747362535010355E-2</v>
      </c>
    </row>
    <row r="19701" spans="1:3" x14ac:dyDescent="0.55000000000000004">
      <c r="A19701">
        <v>-4.7052262532828036E-2</v>
      </c>
      <c r="B19701">
        <v>-2.006426052532996</v>
      </c>
      <c r="C19701">
        <v>4.042417946331462E-2</v>
      </c>
    </row>
    <row r="19702" spans="1:3" x14ac:dyDescent="0.55000000000000004">
      <c r="A19702">
        <v>-6.7894750071464338E-2</v>
      </c>
      <c r="B19702">
        <v>-1.8467347131699603</v>
      </c>
      <c r="C19702">
        <v>4.223179329187985E-2</v>
      </c>
    </row>
    <row r="19703" spans="1:3" x14ac:dyDescent="0.55000000000000004">
      <c r="A19703">
        <v>-8.710775936825689E-2</v>
      </c>
      <c r="B19703">
        <v>-1.6793184456658119</v>
      </c>
      <c r="C19703">
        <v>4.4422589474242505E-2</v>
      </c>
    </row>
    <row r="19704" spans="1:3" x14ac:dyDescent="0.55000000000000004">
      <c r="A19704">
        <v>-0.10460451370690334</v>
      </c>
      <c r="B19704">
        <v>-1.5011285591033481</v>
      </c>
      <c r="C19704">
        <v>4.7808200671960344E-2</v>
      </c>
    </row>
    <row r="19705" spans="1:3" x14ac:dyDescent="0.55000000000000004">
      <c r="A19705">
        <v>-0.12025434180482317</v>
      </c>
      <c r="B19705">
        <v>-1.3073512804432097</v>
      </c>
      <c r="C19705">
        <v>5.2490597806372094E-2</v>
      </c>
    </row>
    <row r="19706" spans="1:3" x14ac:dyDescent="0.55000000000000004">
      <c r="A19706">
        <v>-0.13387890641892394</v>
      </c>
      <c r="B19706">
        <v>-1.0942297066449989</v>
      </c>
      <c r="C19706">
        <v>5.7820775795186352E-2</v>
      </c>
    </row>
    <row r="19707" spans="1:3" x14ac:dyDescent="0.55000000000000004">
      <c r="A19707">
        <v>-0.14527626779989702</v>
      </c>
      <c r="B19707">
        <v>-0.86141245543176226</v>
      </c>
      <c r="C19707">
        <v>6.2685047814149353E-2</v>
      </c>
    </row>
    <row r="19708" spans="1:3" x14ac:dyDescent="0.55000000000000004">
      <c r="A19708">
        <v>-0.15426284236462293</v>
      </c>
      <c r="B19708">
        <v>-0.61310943508000404</v>
      </c>
      <c r="C19708">
        <v>6.5836184251978097E-2</v>
      </c>
    </row>
    <row r="19709" spans="1:3" x14ac:dyDescent="0.55000000000000004">
      <c r="A19709">
        <v>-0.16072040864913395</v>
      </c>
      <c r="B19709">
        <v>-0.35792266330066907</v>
      </c>
      <c r="C19709">
        <v>6.6248066151404411E-2</v>
      </c>
    </row>
    <row r="19710" spans="1:3" x14ac:dyDescent="0.55000000000000004">
      <c r="A19710">
        <v>-0.16463478035981496</v>
      </c>
      <c r="B19710">
        <v>-0.10744059262652367</v>
      </c>
      <c r="C19710">
        <v>6.3401038752397582E-2</v>
      </c>
    </row>
    <row r="19711" spans="1:3" x14ac:dyDescent="0.55000000000000004">
      <c r="A19711">
        <v>-0.16611568042224686</v>
      </c>
      <c r="B19711">
        <v>0.12585411862358861</v>
      </c>
      <c r="C19711">
        <v>5.735191738120092E-2</v>
      </c>
    </row>
    <row r="19712" spans="1:3" x14ac:dyDescent="0.55000000000000004">
      <c r="A19712">
        <v>-0.16539476275858184</v>
      </c>
      <c r="B19712">
        <v>0.33067426438701153</v>
      </c>
      <c r="C19712">
        <v>4.866265081932853E-2</v>
      </c>
    </row>
    <row r="19713" spans="1:3" x14ac:dyDescent="0.55000000000000004">
      <c r="A19713">
        <v>-0.16280464482231777</v>
      </c>
      <c r="B19713">
        <v>0.49846905480733233</v>
      </c>
      <c r="C19713">
        <v>3.8187654781251593E-2</v>
      </c>
    </row>
    <row r="19714" spans="1:3" x14ac:dyDescent="0.55000000000000004">
      <c r="A19714">
        <v>-0.15874654348646045</v>
      </c>
      <c r="B19714">
        <v>0.6241775751816816</v>
      </c>
      <c r="C19714">
        <v>2.6878867151641415E-2</v>
      </c>
    </row>
    <row r="19715" spans="1:3" x14ac:dyDescent="0.55000000000000004">
      <c r="A19715">
        <v>-0.15365405381010699</v>
      </c>
      <c r="B19715">
        <v>0.7062908933709402</v>
      </c>
      <c r="C19715">
        <v>1.5622850337622896E-2</v>
      </c>
    </row>
    <row r="19716" spans="1:3" x14ac:dyDescent="0.55000000000000004">
      <c r="A19716">
        <v>-0.14795926052475303</v>
      </c>
      <c r="B19716">
        <v>0.74642179241231799</v>
      </c>
      <c r="C19716">
        <v>5.1488365367962198E-3</v>
      </c>
    </row>
    <row r="19717" spans="1:3" x14ac:dyDescent="0.55000000000000004">
      <c r="A19717">
        <v>-0.14206429308530977</v>
      </c>
      <c r="B19717">
        <v>0.7488427785790126</v>
      </c>
      <c r="C19717">
        <v>-3.8957381068300653E-3</v>
      </c>
    </row>
    <row r="19718" spans="1:3" x14ac:dyDescent="0.55000000000000004">
      <c r="A19718">
        <v>-0.13631624922341981</v>
      </c>
      <c r="B19718">
        <v>0.72023406623883868</v>
      </c>
      <c r="C19718">
        <v>-1.0912084015413168E-2</v>
      </c>
    </row>
    <row r="19719" spans="1:3" x14ac:dyDescent="0.55000000000000004">
      <c r="A19719">
        <v>-0.13098410222347492</v>
      </c>
      <c r="B19719">
        <v>0.66948597063990611</v>
      </c>
      <c r="C19719">
        <v>-1.5355046211777594E-2</v>
      </c>
    </row>
    <row r="19720" spans="1:3" x14ac:dyDescent="0.55000000000000004">
      <c r="A19720">
        <v>-0.12623775974317536</v>
      </c>
      <c r="B19720">
        <v>0.60742136858876095</v>
      </c>
      <c r="C19720">
        <v>-1.6769489011382453E-2</v>
      </c>
    </row>
    <row r="19721" spans="1:3" x14ac:dyDescent="0.55000000000000004">
      <c r="A19721">
        <v>-0.12213089293938133</v>
      </c>
      <c r="B19721">
        <v>0.54621817051294952</v>
      </c>
      <c r="C19721">
        <v>-1.49091849409009E-2</v>
      </c>
    </row>
    <row r="19722" spans="1:3" x14ac:dyDescent="0.55000000000000004">
      <c r="A19722">
        <v>-0.11859187800215346</v>
      </c>
      <c r="B19722">
        <v>0.49833047890053833</v>
      </c>
      <c r="C19722">
        <v>-9.8774049205955679E-3</v>
      </c>
    </row>
    <row r="19723" spans="1:3" x14ac:dyDescent="0.55000000000000004">
      <c r="A19723">
        <v>-0.11542816037871184</v>
      </c>
      <c r="B19723">
        <v>0.47492849026405726</v>
      </c>
      <c r="C19723">
        <v>-2.2354256365892632E-3</v>
      </c>
    </row>
    <row r="19724" spans="1:3" x14ac:dyDescent="0.55000000000000004">
      <c r="A19724">
        <v>-0.11234777457340997</v>
      </c>
      <c r="B19724">
        <v>0.4841999365892366</v>
      </c>
      <c r="C19724">
        <v>7.0343108980692598E-3</v>
      </c>
    </row>
    <row r="19725" spans="1:3" x14ac:dyDescent="0.55000000000000004">
      <c r="A19725">
        <v>-0.1089969340479061</v>
      </c>
      <c r="B19725">
        <v>0.52993380729922657</v>
      </c>
      <c r="C19725">
        <v>1.6637464831739196E-2</v>
      </c>
    </row>
    <row r="19726" spans="1:3" x14ac:dyDescent="0.55000000000000004">
      <c r="A19726">
        <v>-0.10500927951055319</v>
      </c>
      <c r="B19726">
        <v>0.61075540502658476</v>
      </c>
      <c r="C19726">
        <v>2.5195660285941019E-2</v>
      </c>
    </row>
    <row r="19727" spans="1:3" x14ac:dyDescent="0.55000000000000004">
      <c r="A19727">
        <v>-0.1000579307190199</v>
      </c>
      <c r="B19727">
        <v>0.72046419497315473</v>
      </c>
      <c r="C19727">
        <v>3.1589427678122096E-2</v>
      </c>
    </row>
    <row r="19728" spans="1:3" x14ac:dyDescent="0.55000000000000004">
      <c r="A19728">
        <v>-9.3898035582440434E-2</v>
      </c>
      <c r="B19728">
        <v>0.84944807565243163</v>
      </c>
      <c r="C19728">
        <v>3.5172415323573999E-2</v>
      </c>
    </row>
    <row r="19729" spans="1:3" x14ac:dyDescent="0.55000000000000004">
      <c r="A19729">
        <v>-8.6391389051185166E-2</v>
      </c>
      <c r="B19729">
        <v>0.986706170248425</v>
      </c>
      <c r="C19729">
        <v>3.5872147096712416E-2</v>
      </c>
    </row>
    <row r="19730" spans="1:3" x14ac:dyDescent="0.55000000000000004">
      <c r="A19730">
        <v>-7.7509319941232113E-2</v>
      </c>
      <c r="B19730">
        <v>1.1219985252430364</v>
      </c>
      <c r="C19730">
        <v>3.4154951761782106E-2</v>
      </c>
    </row>
    <row r="19731" spans="1:3" x14ac:dyDescent="0.55000000000000004">
      <c r="A19731">
        <v>-6.7315422575671163E-2</v>
      </c>
      <c r="B19731">
        <v>1.2474959372325658</v>
      </c>
      <c r="C19731">
        <v>3.0802300820790059E-2</v>
      </c>
    </row>
    <row r="19732" spans="1:3" x14ac:dyDescent="0.55000000000000004">
      <c r="A19732">
        <v>-5.5936341566834018E-2</v>
      </c>
      <c r="B19732">
        <v>1.3584228838243479</v>
      </c>
      <c r="C19732">
        <v>2.6613303005184191E-2</v>
      </c>
    </row>
    <row r="19733" spans="1:3" x14ac:dyDescent="0.55000000000000004">
      <c r="A19733">
        <v>-4.3531816725777661E-2</v>
      </c>
      <c r="B19733">
        <v>1.4525944090763749</v>
      </c>
      <c r="C19733">
        <v>2.2129722487583443E-2</v>
      </c>
    </row>
    <row r="19734" spans="1:3" x14ac:dyDescent="0.55000000000000004">
      <c r="A19734">
        <v>-3.0274259488017832E-2</v>
      </c>
      <c r="B19734">
        <v>1.5291243848831788</v>
      </c>
      <c r="C19734">
        <v>1.748206623229439E-2</v>
      </c>
    </row>
    <row r="19735" spans="1:3" x14ac:dyDescent="0.55000000000000004">
      <c r="A19735">
        <v>-1.6343736318615174E-2</v>
      </c>
      <c r="B19735">
        <v>1.5868317720879554</v>
      </c>
      <c r="C19735">
        <v>1.2387181803304299E-2</v>
      </c>
    </row>
    <row r="19736" spans="1:3" x14ac:dyDescent="0.55000000000000004">
      <c r="A19736">
        <v>-1.9383045787201808E-3</v>
      </c>
      <c r="B19736">
        <v>1.6230058515344306</v>
      </c>
      <c r="C19736">
        <v>6.3364618025316651E-3</v>
      </c>
    </row>
    <row r="19737" spans="1:3" x14ac:dyDescent="0.55000000000000004">
      <c r="A19737">
        <v>1.2707436376018358E-2</v>
      </c>
      <c r="B19737">
        <v>1.6331707058768339</v>
      </c>
      <c r="C19737">
        <v>-1.075150031101386E-3</v>
      </c>
    </row>
    <row r="19738" spans="1:3" x14ac:dyDescent="0.55000000000000004">
      <c r="A19738">
        <v>2.7307560324826226E-2</v>
      </c>
      <c r="B19738">
        <v>1.6120075195307226</v>
      </c>
      <c r="C19738">
        <v>-9.8788801687491219E-3</v>
      </c>
    </row>
    <row r="19739" spans="1:3" x14ac:dyDescent="0.55000000000000004">
      <c r="A19739">
        <v>4.1524088314023266E-2</v>
      </c>
      <c r="B19739">
        <v>1.5550895690160016</v>
      </c>
      <c r="C19739">
        <v>-1.9581756743632359E-2</v>
      </c>
    </row>
    <row r="19740" spans="1:3" x14ac:dyDescent="0.55000000000000004">
      <c r="A19740">
        <v>5.498594995427384E-2</v>
      </c>
      <c r="B19740">
        <v>1.4608635005199762</v>
      </c>
      <c r="C19740">
        <v>-2.918950024188802E-2</v>
      </c>
    </row>
    <row r="19741" spans="1:3" x14ac:dyDescent="0.55000000000000004">
      <c r="A19741">
        <v>6.7326598298355841E-2</v>
      </c>
      <c r="B19741">
        <v>1.3321342159688891</v>
      </c>
      <c r="C19741">
        <v>-3.744056422554834E-2</v>
      </c>
    </row>
    <row r="19742" spans="1:3" x14ac:dyDescent="0.55000000000000004">
      <c r="A19742">
        <v>7.8231547350373604E-2</v>
      </c>
      <c r="B19742">
        <v>1.176403944321365</v>
      </c>
      <c r="C19742">
        <v>-4.3165166440872094E-2</v>
      </c>
    </row>
    <row r="19743" spans="1:3" x14ac:dyDescent="0.55000000000000004">
      <c r="A19743">
        <v>8.7482354122765171E-2</v>
      </c>
      <c r="B19743">
        <v>1.0048226806283567</v>
      </c>
      <c r="C19743">
        <v>-4.5645011454059782E-2</v>
      </c>
    </row>
    <row r="19744" spans="1:3" x14ac:dyDescent="0.55000000000000004">
      <c r="A19744">
        <v>9.4983656062620866E-2</v>
      </c>
      <c r="B19744">
        <v>0.8300263225939013</v>
      </c>
      <c r="C19744">
        <v>-4.4829293946797029E-2</v>
      </c>
    </row>
    <row r="19745" spans="1:3" x14ac:dyDescent="0.55000000000000004">
      <c r="A19745">
        <v>0.10076503822459663</v>
      </c>
      <c r="B19745">
        <v>0.66350657273757596</v>
      </c>
      <c r="C19745">
        <v>-4.1361052769727479E-2</v>
      </c>
    </row>
    <row r="19746" spans="1:3" x14ac:dyDescent="0.55000000000000004">
      <c r="A19746">
        <v>0.10495684242978887</v>
      </c>
      <c r="B19746">
        <v>0.5133149949879654</v>
      </c>
      <c r="C19746">
        <v>-3.6377859108952956E-2</v>
      </c>
    </row>
    <row r="19747" spans="1:3" x14ac:dyDescent="0.55000000000000004">
      <c r="A19747">
        <v>0.10774750921202103</v>
      </c>
      <c r="B19747">
        <v>0.38288872176677574</v>
      </c>
      <c r="C19747">
        <v>-3.1130563883381243E-2</v>
      </c>
    </row>
    <row r="19748" spans="1:3" x14ac:dyDescent="0.55000000000000004">
      <c r="A19748">
        <v>0.10933643085236031</v>
      </c>
      <c r="B19748">
        <v>0.27130237497903908</v>
      </c>
      <c r="C19748">
        <v>-2.6626344391844772E-2</v>
      </c>
    </row>
    <row r="19749" spans="1:3" x14ac:dyDescent="0.55000000000000004">
      <c r="A19749">
        <v>0.10989587570731388</v>
      </c>
      <c r="B19749">
        <v>0.17469261586144508</v>
      </c>
      <c r="C19749">
        <v>-2.3378706911257711E-2</v>
      </c>
    </row>
    <row r="19750" spans="1:3" x14ac:dyDescent="0.55000000000000004">
      <c r="A19750">
        <v>0.10955143389388949</v>
      </c>
      <c r="B19750">
        <v>8.8317585025405265E-2</v>
      </c>
      <c r="C19750">
        <v>-2.1328865985243223E-2</v>
      </c>
    </row>
    <row r="19751" spans="1:3" x14ac:dyDescent="0.55000000000000004">
      <c r="A19751">
        <v>0.10838379140864149</v>
      </c>
      <c r="B19751">
        <v>8.4810192881090291E-3</v>
      </c>
      <c r="C19751">
        <v>-1.9994408205903893E-2</v>
      </c>
    </row>
    <row r="19752" spans="1:3" x14ac:dyDescent="0.55000000000000004">
      <c r="A19752">
        <v>0.10644649942292876</v>
      </c>
      <c r="B19752">
        <v>-6.6344843584397392E-2</v>
      </c>
      <c r="C19752">
        <v>-1.8735334481728833E-2</v>
      </c>
    </row>
    <row r="19753" spans="1:3" x14ac:dyDescent="0.55000000000000004">
      <c r="A19753">
        <v>0.10378977260471224</v>
      </c>
      <c r="B19753">
        <v>-0.1354541169193238</v>
      </c>
      <c r="C19753">
        <v>-1.7035510929723757E-2</v>
      </c>
    </row>
    <row r="19754" spans="1:3" x14ac:dyDescent="0.55000000000000004">
      <c r="A19754">
        <v>0.10047979669676649</v>
      </c>
      <c r="B19754">
        <v>-0.19675713007938395</v>
      </c>
      <c r="C19754">
        <v>-1.4694827144841544E-2</v>
      </c>
    </row>
    <row r="19755" spans="1:3" x14ac:dyDescent="0.55000000000000004">
      <c r="A19755">
        <v>9.6606345509521116E-2</v>
      </c>
      <c r="B19755">
        <v>-0.24807242674825536</v>
      </c>
      <c r="C19755">
        <v>-1.18658854166861E-2</v>
      </c>
    </row>
    <row r="19756" spans="1:3" x14ac:dyDescent="0.55000000000000004">
      <c r="A19756">
        <v>9.2277246715492742E-2</v>
      </c>
      <c r="B19756">
        <v>-0.28827928912286632</v>
      </c>
      <c r="C19756">
        <v>-8.9451199531953469E-3</v>
      </c>
    </row>
    <row r="19757" spans="1:3" x14ac:dyDescent="0.55000000000000004">
      <c r="A19757">
        <v>8.7603725608913538E-2</v>
      </c>
      <c r="B19757">
        <v>-0.31788454723968268</v>
      </c>
      <c r="C19757">
        <v>-6.3785126124445927E-3</v>
      </c>
    </row>
    <row r="19758" spans="1:3" x14ac:dyDescent="0.55000000000000004">
      <c r="A19758">
        <v>8.2683679398534923E-2</v>
      </c>
      <c r="B19758">
        <v>-0.33891908295118006</v>
      </c>
      <c r="C19758">
        <v>-4.5089282320157544E-3</v>
      </c>
    </row>
    <row r="19759" spans="1:3" x14ac:dyDescent="0.55000000000000004">
      <c r="A19759">
        <v>7.7588647662686777E-2</v>
      </c>
      <c r="B19759">
        <v>-0.35441493929294321</v>
      </c>
      <c r="C19759">
        <v>-3.5117013444662015E-3</v>
      </c>
    </row>
    <row r="19760" spans="1:3" x14ac:dyDescent="0.55000000000000004">
      <c r="A19760">
        <v>7.2356939187057656E-2</v>
      </c>
      <c r="B19760">
        <v>-0.36781991458454311</v>
      </c>
      <c r="C19760">
        <v>-3.4266916636082651E-3</v>
      </c>
    </row>
    <row r="19761" spans="1:3" x14ac:dyDescent="0.55000000000000004">
      <c r="A19761">
        <v>6.6991739409167306E-2</v>
      </c>
      <c r="B19761">
        <v>-0.3826757954886007</v>
      </c>
      <c r="C19761">
        <v>-4.2626876863180382E-3</v>
      </c>
    </row>
    <row r="19762" spans="1:3" x14ac:dyDescent="0.55000000000000004">
      <c r="A19762">
        <v>6.1460503335643173E-2</v>
      </c>
      <c r="B19762">
        <v>-0.40265309509780645</v>
      </c>
      <c r="C19762">
        <v>-6.0775295027118504E-3</v>
      </c>
    </row>
    <row r="19763" spans="1:3" x14ac:dyDescent="0.55000000000000004">
      <c r="A19763">
        <v>5.5692747179614824E-2</v>
      </c>
      <c r="B19763">
        <v>-0.43172251742094114</v>
      </c>
      <c r="C19763">
        <v>-8.9687553436311757E-3</v>
      </c>
    </row>
    <row r="19764" spans="1:3" x14ac:dyDescent="0.55000000000000004">
      <c r="A19764">
        <v>4.9576632308504238E-2</v>
      </c>
      <c r="B19764">
        <v>-0.47409815741936095</v>
      </c>
      <c r="C19764">
        <v>-1.2964805732155466E-2</v>
      </c>
    </row>
    <row r="19765" spans="1:3" x14ac:dyDescent="0.55000000000000004">
      <c r="A19765">
        <v>4.2958405032710881E-2</v>
      </c>
      <c r="B19765">
        <v>-0.53365097746152468</v>
      </c>
      <c r="C19765">
        <v>-1.7859635283457211E-2</v>
      </c>
    </row>
    <row r="19766" spans="1:3" x14ac:dyDescent="0.55000000000000004">
      <c r="A19766">
        <v>3.5650788838290967E-2</v>
      </c>
      <c r="B19766">
        <v>-0.61274505490189612</v>
      </c>
      <c r="C19766">
        <v>-2.3079328194995908E-2</v>
      </c>
    </row>
    <row r="19767" spans="1:3" x14ac:dyDescent="0.55000000000000004">
      <c r="A19767">
        <v>2.7455167336062413E-2</v>
      </c>
      <c r="B19767">
        <v>-0.71080405454721685</v>
      </c>
      <c r="C19767">
        <v>-2.767584760485953E-2</v>
      </c>
    </row>
    <row r="19768" spans="1:3" x14ac:dyDescent="0.55000000000000004">
      <c r="A19768">
        <v>1.8197630190668907E-2</v>
      </c>
      <c r="B19768">
        <v>-0.82319715283234318</v>
      </c>
      <c r="C19768">
        <v>-3.0498633909181019E-2</v>
      </c>
    </row>
    <row r="19769" spans="1:3" x14ac:dyDescent="0.55000000000000004">
      <c r="A19769">
        <v>7.7723714497907621E-3</v>
      </c>
      <c r="B19769">
        <v>-0.94106362657843856</v>
      </c>
      <c r="C19769">
        <v>-3.050885767782488E-2</v>
      </c>
    </row>
    <row r="19770" spans="1:3" x14ac:dyDescent="0.55000000000000004">
      <c r="A19770">
        <v>-3.8193403030085849E-3</v>
      </c>
      <c r="B19770">
        <v>-1.0524207381054702</v>
      </c>
      <c r="C19770">
        <v>-2.7129398806145913E-2</v>
      </c>
    </row>
    <row r="19771" spans="1:3" x14ac:dyDescent="0.55000000000000004">
      <c r="A19771">
        <v>-1.644771315093892E-2</v>
      </c>
      <c r="B19771">
        <v>-1.1444385817707854</v>
      </c>
      <c r="C19771">
        <v>-2.0498884664514147E-2</v>
      </c>
    </row>
    <row r="19772" spans="1:3" x14ac:dyDescent="0.55000000000000004">
      <c r="A19772">
        <v>-2.985989005470192E-2</v>
      </c>
      <c r="B19772">
        <v>-1.2062691371704628</v>
      </c>
      <c r="C19772">
        <v>-1.1504508399501134E-2</v>
      </c>
    </row>
    <row r="19773" spans="1:3" x14ac:dyDescent="0.55000000000000004">
      <c r="A19773">
        <v>-4.3713503538779244E-2</v>
      </c>
      <c r="B19773">
        <v>-1.2315249355150937</v>
      </c>
      <c r="C19773">
        <v>-1.5678509921298038E-3</v>
      </c>
    </row>
    <row r="19774" spans="1:3" x14ac:dyDescent="0.55000000000000004">
      <c r="A19774">
        <v>-5.7630289186217577E-2</v>
      </c>
      <c r="B19774">
        <v>-1.2195875903632469</v>
      </c>
      <c r="C19774">
        <v>7.7466010707254711E-3</v>
      </c>
    </row>
    <row r="19775" spans="1:3" x14ac:dyDescent="0.55000000000000004">
      <c r="A19775">
        <v>-7.1255028293243594E-2</v>
      </c>
      <c r="B19775">
        <v>-1.1752945423974199</v>
      </c>
      <c r="C19775">
        <v>1.5179407193160178E-2</v>
      </c>
    </row>
    <row r="19776" spans="1:3" x14ac:dyDescent="0.55000000000000004">
      <c r="A19776">
        <v>-8.4303033120800314E-2</v>
      </c>
      <c r="B19776">
        <v>-1.1070867531436919</v>
      </c>
      <c r="C19776">
        <v>2.012483155100547E-2</v>
      </c>
    </row>
    <row r="19777" spans="1:3" x14ac:dyDescent="0.55000000000000004">
      <c r="A19777">
        <v>-9.6583137757177695E-2</v>
      </c>
      <c r="B19777">
        <v>-1.0242490111679781</v>
      </c>
      <c r="C19777">
        <v>2.2751846490254302E-2</v>
      </c>
    </row>
    <row r="19778" spans="1:3" x14ac:dyDescent="0.55000000000000004">
      <c r="A19778">
        <v>-0.10799160320664342</v>
      </c>
      <c r="B19778">
        <v>-0.9341721634841913</v>
      </c>
      <c r="C19778">
        <v>2.3871780675266786E-2</v>
      </c>
    </row>
    <row r="19779" spans="1:3" x14ac:dyDescent="0.55000000000000004">
      <c r="A19779">
        <v>-0.11848181467356032</v>
      </c>
      <c r="B19779">
        <v>-0.84048321115922697</v>
      </c>
      <c r="C19779">
        <v>2.4621465869745795E-2</v>
      </c>
    </row>
    <row r="19780" spans="1:3" x14ac:dyDescent="0.55000000000000004">
      <c r="A19780">
        <v>-0.12802164378356143</v>
      </c>
      <c r="B19780">
        <v>-0.74253536480699078</v>
      </c>
      <c r="C19780">
        <v>2.6076177169713968E-2</v>
      </c>
    </row>
    <row r="19781" spans="1:3" x14ac:dyDescent="0.55000000000000004">
      <c r="A19781">
        <v>-0.13655295770162862</v>
      </c>
      <c r="B19781">
        <v>-0.63626361243540197</v>
      </c>
      <c r="C19781">
        <v>2.8929905838354763E-2</v>
      </c>
    </row>
    <row r="19782" spans="1:3" x14ac:dyDescent="0.55000000000000004">
      <c r="A19782">
        <v>-0.14396538260395261</v>
      </c>
      <c r="B19782">
        <v>-0.51599424387072712</v>
      </c>
      <c r="C19782">
        <v>3.3321320126797865E-2</v>
      </c>
    </row>
    <row r="19783" spans="1:3" x14ac:dyDescent="0.55000000000000004">
      <c r="A19783">
        <v>-0.15009090627414168</v>
      </c>
      <c r="B19783">
        <v>-0.3765706137047557</v>
      </c>
      <c r="C19783">
        <v>3.8844119917700794E-2</v>
      </c>
    </row>
    <row r="19784" spans="1:3" x14ac:dyDescent="0.55000000000000004">
      <c r="A19784">
        <v>-0.15471903714772248</v>
      </c>
      <c r="B19784">
        <v>-0.2151529355245877</v>
      </c>
      <c r="C19784">
        <v>4.4705402949880992E-2</v>
      </c>
    </row>
    <row r="19785" spans="1:3" x14ac:dyDescent="0.55000000000000004">
      <c r="A19785">
        <v>-0.15762672551023738</v>
      </c>
      <c r="B19785">
        <v>-3.2297327136297488E-2</v>
      </c>
      <c r="C19785">
        <v>4.9940357085465903E-2</v>
      </c>
    </row>
    <row r="19786" spans="1:3" x14ac:dyDescent="0.55000000000000004">
      <c r="A19786">
        <v>-0.15861488808275118</v>
      </c>
      <c r="B19786">
        <v>0.16781209996415955</v>
      </c>
      <c r="C19786">
        <v>5.3635950937544988E-2</v>
      </c>
    </row>
    <row r="19787" spans="1:3" x14ac:dyDescent="0.55000000000000004">
      <c r="A19787">
        <v>-0.15754308113066012</v>
      </c>
      <c r="B19787">
        <v>0.37791118473439667</v>
      </c>
      <c r="C19787">
        <v>5.5110987349327213E-2</v>
      </c>
    </row>
    <row r="19788" spans="1:3" x14ac:dyDescent="0.55000000000000004">
      <c r="A19788">
        <v>-0.15435541937328337</v>
      </c>
      <c r="B19788">
        <v>0.58878728052105245</v>
      </c>
      <c r="C19788">
        <v>5.4038130552668533E-2</v>
      </c>
    </row>
    <row r="19789" spans="1:3" x14ac:dyDescent="0.55000000000000004">
      <c r="A19789">
        <v>-0.14909292985746514</v>
      </c>
      <c r="B19789">
        <v>0.79081243750363239</v>
      </c>
      <c r="C19789">
        <v>5.0529756084277622E-2</v>
      </c>
    </row>
    <row r="19790" spans="1:3" x14ac:dyDescent="0.55000000000000004">
      <c r="A19790">
        <v>-0.14188917697202041</v>
      </c>
      <c r="B19790">
        <v>0.97566494174437979</v>
      </c>
      <c r="C19790">
        <v>4.514959393681317E-2</v>
      </c>
    </row>
    <row r="19791" spans="1:3" x14ac:dyDescent="0.55000000000000004">
      <c r="A19791">
        <v>-0.13294872306023073</v>
      </c>
      <c r="B19791">
        <v>1.1379385614076045</v>
      </c>
      <c r="C19791">
        <v>3.884296282469029E-2</v>
      </c>
    </row>
    <row r="19792" spans="1:3" x14ac:dyDescent="0.55000000000000004">
      <c r="A19792">
        <v>-0.1225110974887606</v>
      </c>
      <c r="B19792">
        <v>1.2763291835349029</v>
      </c>
      <c r="C19792">
        <v>3.2787793969977559E-2</v>
      </c>
    </row>
    <row r="19793" spans="1:3" x14ac:dyDescent="0.55000000000000004">
      <c r="A19793">
        <v>-0.11080615298511452</v>
      </c>
      <c r="B19793">
        <v>1.3940332114513292</v>
      </c>
      <c r="C19793">
        <v>2.813561592465303E-2</v>
      </c>
    </row>
    <row r="19794" spans="1:3" x14ac:dyDescent="0.55000000000000004">
      <c r="A19794">
        <v>-9.8010659272339706E-2</v>
      </c>
      <c r="B19794">
        <v>1.4980221159848293</v>
      </c>
      <c r="C19794">
        <v>2.5688868823535365E-2</v>
      </c>
    </row>
    <row r="19795" spans="1:3" x14ac:dyDescent="0.55000000000000004">
      <c r="A19795">
        <v>-8.4218190268390586E-2</v>
      </c>
      <c r="B19795">
        <v>1.5971754582657456</v>
      </c>
      <c r="C19795">
        <v>2.563273691192856E-2</v>
      </c>
    </row>
    <row r="19796" spans="1:3" x14ac:dyDescent="0.55000000000000004">
      <c r="A19796">
        <v>-6.9432415356551036E-2</v>
      </c>
      <c r="B19796">
        <v>1.6996342895740539</v>
      </c>
      <c r="C19796">
        <v>2.739978446918339E-2</v>
      </c>
    </row>
    <row r="19797" spans="1:3" x14ac:dyDescent="0.55000000000000004">
      <c r="A19797">
        <v>-5.3588836913087662E-2</v>
      </c>
      <c r="B19797">
        <v>1.8100085060434181</v>
      </c>
      <c r="C19797">
        <v>2.9729727160922349E-2</v>
      </c>
    </row>
    <row r="19798" spans="1:3" x14ac:dyDescent="0.55000000000000004">
      <c r="A19798">
        <v>-3.6602415379749946E-2</v>
      </c>
      <c r="B19798">
        <v>1.9273137040973134</v>
      </c>
      <c r="C19798">
        <v>3.0987249057449959E-2</v>
      </c>
    </row>
    <row r="19799" spans="1:3" x14ac:dyDescent="0.55000000000000004">
      <c r="A19799">
        <v>-1.84291772204658E-2</v>
      </c>
      <c r="B19799">
        <v>2.0444347601717596</v>
      </c>
      <c r="C19799">
        <v>2.9634415577356583E-2</v>
      </c>
    </row>
    <row r="19800" spans="1:3" x14ac:dyDescent="0.55000000000000004">
      <c r="A19800">
        <v>8.7592714021633928E-4</v>
      </c>
      <c r="B19800">
        <v>2.14941267122936</v>
      </c>
      <c r="C19800">
        <v>2.470197730960022E-2</v>
      </c>
    </row>
    <row r="19801" spans="1:3" x14ac:dyDescent="0.55000000000000004">
      <c r="A19801">
        <v>2.1122678839215786E-2</v>
      </c>
      <c r="B19801">
        <v>2.2282813075365917</v>
      </c>
      <c r="C19801">
        <v>1.612029821174122E-2</v>
      </c>
    </row>
    <row r="19802" spans="1:3" x14ac:dyDescent="0.55000000000000004">
      <c r="A19802">
        <v>4.1983079827519289E-2</v>
      </c>
      <c r="B19802">
        <v>2.2686524489902946</v>
      </c>
      <c r="C19802">
        <v>4.775737737380316E-3</v>
      </c>
    </row>
    <row r="19803" spans="1:3" x14ac:dyDescent="0.55000000000000004">
      <c r="A19803">
        <v>6.3024767113968649E-2</v>
      </c>
      <c r="B19803">
        <v>2.2629303166190002</v>
      </c>
      <c r="C19803">
        <v>-7.7375039751102423E-3</v>
      </c>
    </row>
    <row r="19804" spans="1:3" x14ac:dyDescent="0.55000000000000004">
      <c r="A19804">
        <v>8.3771014075688294E-2</v>
      </c>
      <c r="B19804">
        <v>2.2101357397372814</v>
      </c>
      <c r="C19804">
        <v>-1.9588881574433586E-2</v>
      </c>
    </row>
    <row r="19805" spans="1:3" x14ac:dyDescent="0.55000000000000004">
      <c r="A19805">
        <v>0.10376979563816201</v>
      </c>
      <c r="B19805">
        <v>2.1158582797070675</v>
      </c>
      <c r="C19805">
        <v>-2.9208975584062196E-2</v>
      </c>
    </row>
    <row r="19806" spans="1:3" x14ac:dyDescent="0.55000000000000004">
      <c r="A19806">
        <v>0.12265309163010758</v>
      </c>
      <c r="B19806">
        <v>1.990477926216363</v>
      </c>
      <c r="C19806">
        <v>-3.5687687713403915E-2</v>
      </c>
    </row>
    <row r="19807" spans="1:3" x14ac:dyDescent="0.55000000000000004">
      <c r="A19807">
        <v>0.14017138061810078</v>
      </c>
      <c r="B19807">
        <v>1.8462495467328928</v>
      </c>
      <c r="C19807">
        <v>-3.8964682619655223E-2</v>
      </c>
    </row>
    <row r="19808" spans="1:3" x14ac:dyDescent="0.55000000000000004">
      <c r="A19808">
        <v>0.15619640812358912</v>
      </c>
      <c r="B19808">
        <v>1.6942668527707299</v>
      </c>
      <c r="C19808">
        <v>-3.9701308043990136E-2</v>
      </c>
    </row>
    <row r="19809" spans="1:3" x14ac:dyDescent="0.55000000000000004">
      <c r="A19809">
        <v>0.1706966349919869</v>
      </c>
      <c r="B19809">
        <v>1.5422601639884257</v>
      </c>
      <c r="C19809">
        <v>-3.8977102298817415E-2</v>
      </c>
    </row>
    <row r="19810" spans="1:3" x14ac:dyDescent="0.55000000000000004">
      <c r="A19810">
        <v>0.18369668134807859</v>
      </c>
      <c r="B19810">
        <v>1.393656764572959</v>
      </c>
      <c r="C19810">
        <v>-3.7939771104633237E-2</v>
      </c>
    </row>
    <row r="19811" spans="1:3" x14ac:dyDescent="0.55000000000000004">
      <c r="A19811">
        <v>0.19523400616539377</v>
      </c>
      <c r="B19811">
        <v>1.2479035446624016</v>
      </c>
      <c r="C19811">
        <v>-3.7501854107870554E-2</v>
      </c>
    </row>
    <row r="19812" spans="1:3" x14ac:dyDescent="0.55000000000000004">
      <c r="A19812">
        <v>0.20532412242997305</v>
      </c>
      <c r="B19812">
        <v>1.101655491874646</v>
      </c>
      <c r="C19812">
        <v>-3.819589578227213E-2</v>
      </c>
    </row>
    <row r="19813" spans="1:3" x14ac:dyDescent="0.55000000000000004">
      <c r="A19813">
        <v>0.21394005572456681</v>
      </c>
      <c r="B19813">
        <v>0.95025172980452388</v>
      </c>
      <c r="C19813">
        <v>-4.0170440692946348E-2</v>
      </c>
    </row>
    <row r="19814" spans="1:3" x14ac:dyDescent="0.55000000000000004">
      <c r="A19814">
        <v>0.22100617235732653</v>
      </c>
      <c r="B19814">
        <v>0.7889544565226303</v>
      </c>
      <c r="C19814">
        <v>-4.3316760798716984E-2</v>
      </c>
    </row>
    <row r="19815" spans="1:3" x14ac:dyDescent="0.55000000000000004">
      <c r="A19815">
        <v>0.22640198341481582</v>
      </c>
      <c r="B19815">
        <v>0.61371022638901485</v>
      </c>
      <c r="C19815">
        <v>-4.7389362458847922E-2</v>
      </c>
    </row>
    <row r="19816" spans="1:3" x14ac:dyDescent="0.55000000000000004">
      <c r="A19816">
        <v>0.22997141997310472</v>
      </c>
      <c r="B19816">
        <v>0.42154351569654591</v>
      </c>
      <c r="C19816">
        <v>-5.2075808707026258E-2</v>
      </c>
    </row>
    <row r="19817" spans="1:3" x14ac:dyDescent="0.55000000000000004">
      <c r="A19817">
        <v>0.23153463427561718</v>
      </c>
      <c r="B19817">
        <v>0.21067878747584742</v>
      </c>
      <c r="C19817">
        <v>-5.7067425361658264E-2</v>
      </c>
    </row>
    <row r="19818" spans="1:3" x14ac:dyDescent="0.55000000000000004">
      <c r="A19818">
        <v>0.23090002368425089</v>
      </c>
      <c r="B19818">
        <v>-1.9422544018139309E-2</v>
      </c>
      <c r="C19818">
        <v>-6.2032642699411479E-2</v>
      </c>
    </row>
    <row r="19819" spans="1:3" x14ac:dyDescent="0.55000000000000004">
      <c r="A19819">
        <v>0.22787715063841743</v>
      </c>
      <c r="B19819">
        <v>-0.26790774424476071</v>
      </c>
      <c r="C19819">
        <v>-6.6582885368197967E-2</v>
      </c>
    </row>
    <row r="19820" spans="1:3" x14ac:dyDescent="0.55000000000000004">
      <c r="A19820">
        <v>0.22229162780603484</v>
      </c>
      <c r="B19820">
        <v>-0.53236855143277739</v>
      </c>
      <c r="C19820">
        <v>-7.0301590401996961E-2</v>
      </c>
    </row>
    <row r="19821" spans="1:3" x14ac:dyDescent="0.55000000000000004">
      <c r="A19821">
        <v>0.214001101833142</v>
      </c>
      <c r="B19821">
        <v>-0.80879625713918235</v>
      </c>
      <c r="C19821">
        <v>-7.2776932220365853E-2</v>
      </c>
    </row>
    <row r="19822" spans="1:3" x14ac:dyDescent="0.55000000000000004">
      <c r="A19822">
        <v>0.20291097173760758</v>
      </c>
      <c r="B19822">
        <v>-1.0917012021174175</v>
      </c>
      <c r="C19822">
        <v>-7.3654198720749631E-2</v>
      </c>
    </row>
    <row r="19823" spans="1:3" x14ac:dyDescent="0.55000000000000004">
      <c r="A19823">
        <v>0.1889879361231723</v>
      </c>
      <c r="B19823">
        <v>-1.3744220608398476</v>
      </c>
      <c r="C19823">
        <v>-7.2681649479265961E-2</v>
      </c>
    </row>
    <row r="19824" spans="1:3" x14ac:dyDescent="0.55000000000000004">
      <c r="A19824">
        <v>0.17226962170793131</v>
      </c>
      <c r="B19824">
        <v>-1.6495696609029451</v>
      </c>
      <c r="C19824">
        <v>-6.9734292582378718E-2</v>
      </c>
    </row>
    <row r="19825" spans="1:3" x14ac:dyDescent="0.55000000000000004">
      <c r="A19825">
        <v>0.15286955199357011</v>
      </c>
      <c r="B19825">
        <v>-1.9094393958984781</v>
      </c>
      <c r="C19825">
        <v>-6.47738518252471E-2</v>
      </c>
    </row>
    <row r="19826" spans="1:3" x14ac:dyDescent="0.55000000000000004">
      <c r="A19826">
        <v>0.13097874063073989</v>
      </c>
      <c r="B19826">
        <v>-2.1462902941572941</v>
      </c>
      <c r="C19826">
        <v>-5.7819780813891671E-2</v>
      </c>
    </row>
    <row r="19827" spans="1:3" x14ac:dyDescent="0.55000000000000004">
      <c r="A19827">
        <v>0.10686476091438979</v>
      </c>
      <c r="B19827">
        <v>-2.3526561760328701</v>
      </c>
      <c r="C19827">
        <v>-4.8994857838062747E-2</v>
      </c>
    </row>
    <row r="19828" spans="1:3" x14ac:dyDescent="0.55000000000000004">
      <c r="A19828">
        <v>8.0867031679768206E-2</v>
      </c>
      <c r="B19828">
        <v>-2.5217496946974616</v>
      </c>
      <c r="C19828">
        <v>-3.852766735064924E-2</v>
      </c>
    </row>
    <row r="19829" spans="1:3" x14ac:dyDescent="0.55000000000000004">
      <c r="A19829">
        <v>5.3387896464030436E-2</v>
      </c>
      <c r="B19829">
        <v>-2.6479270044725221</v>
      </c>
      <c r="C19829">
        <v>-2.6781499199589134E-2</v>
      </c>
    </row>
    <row r="19830" spans="1:3" x14ac:dyDescent="0.55000000000000004">
      <c r="A19830">
        <v>2.4878538359866649E-2</v>
      </c>
      <c r="B19830">
        <v>-2.7272388714702589</v>
      </c>
      <c r="C19830">
        <v>-1.4270191793028244E-2</v>
      </c>
    </row>
    <row r="19831" spans="1:3" x14ac:dyDescent="0.55000000000000004">
      <c r="A19831">
        <v>-4.1806160653989422E-3</v>
      </c>
      <c r="B19831">
        <v>-2.7578850605980678</v>
      </c>
      <c r="C19831">
        <v>-1.5922249397920705E-3</v>
      </c>
    </row>
    <row r="19832" spans="1:3" x14ac:dyDescent="0.55000000000000004">
      <c r="A19832">
        <v>-3.3302711979663141E-2</v>
      </c>
      <c r="B19832">
        <v>-2.7403613442230794</v>
      </c>
      <c r="C19832">
        <v>1.0662471510697089E-2</v>
      </c>
    </row>
    <row r="19833" spans="1:3" x14ac:dyDescent="0.55000000000000004">
      <c r="A19833">
        <v>-6.2016755242138677E-2</v>
      </c>
      <c r="B19833">
        <v>-2.6771594430445473</v>
      </c>
      <c r="C19833">
        <v>2.2050727857073089E-2</v>
      </c>
    </row>
    <row r="19834" spans="1:3" x14ac:dyDescent="0.55000000000000004">
      <c r="A19834">
        <v>-8.988449563196671E-2</v>
      </c>
      <c r="B19834">
        <v>-2.5720603016622361</v>
      </c>
      <c r="C19834">
        <v>3.2348413645158301E-2</v>
      </c>
    </row>
    <row r="19835" spans="1:3" x14ac:dyDescent="0.55000000000000004">
      <c r="A19835">
        <v>-0.11650895380373075</v>
      </c>
      <c r="B19835">
        <v>-2.4292255402093366</v>
      </c>
      <c r="C19835">
        <v>4.1582622303547576E-2</v>
      </c>
    </row>
    <row r="19836" spans="1:3" x14ac:dyDescent="0.55000000000000004">
      <c r="A19836">
        <v>-0.14153354596743617</v>
      </c>
      <c r="B19836">
        <v>-2.2523515597499992</v>
      </c>
      <c r="C19836">
        <v>4.9967057023231599E-2</v>
      </c>
    </row>
    <row r="19837" spans="1:3" x14ac:dyDescent="0.55000000000000004">
      <c r="A19837">
        <v>-0.16463455476459427</v>
      </c>
      <c r="B19837">
        <v>-2.0443535660088608</v>
      </c>
      <c r="C19837">
        <v>5.7692360027047085E-2</v>
      </c>
    </row>
    <row r="19838" spans="1:3" x14ac:dyDescent="0.55000000000000004">
      <c r="A19838">
        <v>-0.18551412579196616</v>
      </c>
      <c r="B19838">
        <v>-1.8076891396846715</v>
      </c>
      <c r="C19838">
        <v>6.4804755047585039E-2</v>
      </c>
    </row>
    <row r="19839" spans="1:3" x14ac:dyDescent="0.55000000000000004">
      <c r="A19839">
        <v>-0.20389865243006858</v>
      </c>
      <c r="B19839">
        <v>-1.5450240343594586</v>
      </c>
      <c r="C19839">
        <v>7.1150268412670054E-2</v>
      </c>
    </row>
    <row r="19840" spans="1:3" x14ac:dyDescent="0.55000000000000004">
      <c r="A19840">
        <v>-0.2195447076214653</v>
      </c>
      <c r="B19840">
        <v>-1.2599892629618823</v>
      </c>
      <c r="C19840">
        <v>7.6383257155433634E-2</v>
      </c>
    </row>
    <row r="19841" spans="1:3" x14ac:dyDescent="0.55000000000000004">
      <c r="A19841">
        <v>-0.23225190509692029</v>
      </c>
      <c r="B19841">
        <v>-0.95764873739732326</v>
      </c>
      <c r="C19841">
        <v>8.0107698105725267E-2</v>
      </c>
    </row>
    <row r="19842" spans="1:3" x14ac:dyDescent="0.55000000000000004">
      <c r="A19842">
        <v>-0.24187762961831494</v>
      </c>
      <c r="B19842">
        <v>-0.64436240645578136</v>
      </c>
      <c r="C19842">
        <v>8.2048787888861607E-2</v>
      </c>
    </row>
    <row r="19843" spans="1:3" x14ac:dyDescent="0.55000000000000004">
      <c r="A19843">
        <v>-0.24834725436648059</v>
      </c>
      <c r="B19843">
        <v>-0.32709486834317619</v>
      </c>
      <c r="C19843">
        <v>8.2168364343335673E-2</v>
      </c>
    </row>
    <row r="19844" spans="1:3" x14ac:dyDescent="0.55000000000000004">
      <c r="A19844">
        <v>-0.25165568450074643</v>
      </c>
      <c r="B19844">
        <v>-1.2530475343294323E-2</v>
      </c>
      <c r="C19844">
        <v>8.0649644455775035E-2</v>
      </c>
    </row>
    <row r="19845" spans="1:3" x14ac:dyDescent="0.55000000000000004">
      <c r="A19845">
        <v>-0.25186050861303327</v>
      </c>
      <c r="B19845">
        <v>0.29364108116474152</v>
      </c>
      <c r="C19845">
        <v>7.7824246076334633E-2</v>
      </c>
    </row>
    <row r="19846" spans="1:3" x14ac:dyDescent="0.55000000000000004">
      <c r="A19846">
        <v>-0.24906967810289052</v>
      </c>
      <c r="B19846">
        <v>0.58700066362524095</v>
      </c>
      <c r="C19846">
        <v>7.4018187909431127E-2</v>
      </c>
    </row>
    <row r="19847" spans="1:3" x14ac:dyDescent="0.55000000000000004">
      <c r="A19847">
        <v>-0.24342968211905763</v>
      </c>
      <c r="B19847">
        <v>0.86396105469131868</v>
      </c>
      <c r="C19847">
        <v>6.933605177280372E-2</v>
      </c>
    </row>
    <row r="19848" spans="1:3" x14ac:dyDescent="0.55000000000000004">
      <c r="A19848">
        <v>-0.23512152795853744</v>
      </c>
      <c r="B19848">
        <v>1.1208856392238835</v>
      </c>
      <c r="C19848">
        <v>6.3647687633285682E-2</v>
      </c>
    </row>
    <row r="19849" spans="1:3" x14ac:dyDescent="0.55000000000000004">
      <c r="A19849">
        <v>-0.2243653845295582</v>
      </c>
      <c r="B19849">
        <v>1.3534077218935341</v>
      </c>
      <c r="C19849">
        <v>5.6705357226781924E-2</v>
      </c>
    </row>
    <row r="19850" spans="1:3" x14ac:dyDescent="0.55000000000000004">
      <c r="A19850">
        <v>-0.2114296453578616</v>
      </c>
      <c r="B19850">
        <v>1.5562916174321306</v>
      </c>
      <c r="C19850">
        <v>4.8307011064417107E-2</v>
      </c>
    </row>
    <row r="19851" spans="1:3" x14ac:dyDescent="0.55000000000000004">
      <c r="A19851">
        <v>-0.1966380409186248</v>
      </c>
      <c r="B19851">
        <v>1.7240111514961327</v>
      </c>
      <c r="C19851">
        <v>3.8504341970780696E-2</v>
      </c>
    </row>
    <row r="19852" spans="1:3" x14ac:dyDescent="0.55000000000000004">
      <c r="A19852">
        <v>-0.18036727150788773</v>
      </c>
      <c r="B19852">
        <v>1.8519624804861516</v>
      </c>
      <c r="C19852">
        <v>2.7723053986786088E-2</v>
      </c>
    </row>
    <row r="19853" spans="1:3" x14ac:dyDescent="0.55000000000000004">
      <c r="A19853">
        <v>-0.16303062364215315</v>
      </c>
      <c r="B19853">
        <v>1.937869983361455</v>
      </c>
      <c r="C19853">
        <v>1.6742527211611135E-2</v>
      </c>
    </row>
    <row r="19854" spans="1:3" x14ac:dyDescent="0.55000000000000004">
      <c r="A19854">
        <v>-0.14504860852814322</v>
      </c>
      <c r="B19854">
        <v>1.9827436257496867</v>
      </c>
      <c r="C19854">
        <v>6.4839957636640601E-3</v>
      </c>
    </row>
    <row r="19855" spans="1:3" x14ac:dyDescent="0.55000000000000004">
      <c r="A19855">
        <v>-0.12681414699567917</v>
      </c>
      <c r="B19855">
        <v>1.9909803510045836</v>
      </c>
      <c r="C19855">
        <v>-2.2206804143385757E-3</v>
      </c>
    </row>
    <row r="19856" spans="1:3" x14ac:dyDescent="0.55000000000000004">
      <c r="A19856">
        <v>-0.10866109642690749</v>
      </c>
      <c r="B19856">
        <v>1.9696230031564199</v>
      </c>
      <c r="C19856">
        <v>-8.833847457381706E-3</v>
      </c>
    </row>
    <row r="19857" spans="1:3" x14ac:dyDescent="0.55000000000000004">
      <c r="A19857">
        <v>-9.0844155632708881E-2</v>
      </c>
      <c r="B19857">
        <v>1.9268676182154296</v>
      </c>
      <c r="C19857">
        <v>-1.3296268971702272E-2</v>
      </c>
    </row>
    <row r="19858" spans="1:3" x14ac:dyDescent="0.55000000000000004">
      <c r="A19858">
        <v>-7.3536319175149148E-2</v>
      </c>
      <c r="B19858">
        <v>1.8703507814301072</v>
      </c>
      <c r="C19858">
        <v>-1.595675213871307E-2</v>
      </c>
    </row>
    <row r="19859" spans="1:3" x14ac:dyDescent="0.55000000000000004">
      <c r="A19859">
        <v>-5.6841704199264584E-2</v>
      </c>
      <c r="B19859">
        <v>1.805951177729217</v>
      </c>
      <c r="C19859">
        <v>-1.7376376070857444E-2</v>
      </c>
    </row>
    <row r="19860" spans="1:3" x14ac:dyDescent="0.55000000000000004">
      <c r="A19860">
        <v>-4.0816598811213634E-2</v>
      </c>
      <c r="B19860">
        <v>1.7373496126766597</v>
      </c>
      <c r="C19860">
        <v>-1.813168037456556E-2</v>
      </c>
    </row>
    <row r="19861" spans="1:3" x14ac:dyDescent="0.55000000000000004">
      <c r="A19861">
        <v>-2.5491090099752593E-2</v>
      </c>
      <c r="B19861">
        <v>1.6663336621790512</v>
      </c>
      <c r="C19861">
        <v>-1.8626057978233822E-2</v>
      </c>
    </row>
    <row r="19862" spans="1:3" x14ac:dyDescent="0.55000000000000004">
      <c r="A19862">
        <v>-1.0884437512107093E-2</v>
      </c>
      <c r="B19862">
        <v>1.5935985560700554</v>
      </c>
      <c r="C19862">
        <v>-1.9021512471556985E-2</v>
      </c>
    </row>
    <row r="19863" spans="1:3" x14ac:dyDescent="0.55000000000000004">
      <c r="A19863">
        <v>2.9885704902317682E-3</v>
      </c>
      <c r="B19863">
        <v>1.5196088386186908</v>
      </c>
      <c r="C19863">
        <v>-1.9275442731012719E-2</v>
      </c>
    </row>
    <row r="19864" spans="1:3" x14ac:dyDescent="0.55000000000000004">
      <c r="A19864">
        <v>1.6118740773545939E-2</v>
      </c>
      <c r="B19864">
        <v>1.4450969905411863</v>
      </c>
      <c r="C19864">
        <v>-1.9291766418834361E-2</v>
      </c>
    </row>
    <row r="19865" spans="1:3" x14ac:dyDescent="0.55000000000000004">
      <c r="A19865">
        <v>2.8505860124392757E-2</v>
      </c>
      <c r="B19865">
        <v>1.3710747312883882</v>
      </c>
      <c r="C19865">
        <v>-1.9022032366257796E-2</v>
      </c>
    </row>
    <row r="19866" spans="1:3" x14ac:dyDescent="0.55000000000000004">
      <c r="A19866">
        <v>4.0160491896168674E-2</v>
      </c>
      <c r="B19866">
        <v>1.2985772655235843</v>
      </c>
      <c r="C19866">
        <v>-1.8502535834986459E-2</v>
      </c>
    </row>
    <row r="19867" spans="1:3" x14ac:dyDescent="0.55000000000000004">
      <c r="A19867">
        <v>5.1102255329682773E-2</v>
      </c>
      <c r="B19867">
        <v>1.2281829877239969</v>
      </c>
      <c r="C19867">
        <v>-1.7933425759002915E-2</v>
      </c>
    </row>
    <row r="19868" spans="1:3" x14ac:dyDescent="0.55000000000000004">
      <c r="A19868">
        <v>6.1352441681104646E-2</v>
      </c>
      <c r="B19868">
        <v>1.1595597072420807</v>
      </c>
      <c r="C19868">
        <v>-1.7585870556688747E-2</v>
      </c>
    </row>
    <row r="19869" spans="1:3" x14ac:dyDescent="0.55000000000000004">
      <c r="A19869">
        <v>7.0923935105325284E-2</v>
      </c>
      <c r="B19869">
        <v>1.0914116240379381</v>
      </c>
      <c r="C19869">
        <v>-1.7687464435103478E-2</v>
      </c>
    </row>
    <row r="19870" spans="1:3" x14ac:dyDescent="0.55000000000000004">
      <c r="A19870">
        <v>7.9812460944933883E-2</v>
      </c>
      <c r="B19870">
        <v>1.0216902613154319</v>
      </c>
      <c r="C19870">
        <v>-1.8400197429547762E-2</v>
      </c>
    </row>
    <row r="19871" spans="1:3" x14ac:dyDescent="0.55000000000000004">
      <c r="A19871">
        <v>8.7990458111994393E-2</v>
      </c>
      <c r="B19871">
        <v>0.94790810978874618</v>
      </c>
      <c r="C19871">
        <v>-1.9789321994202649E-2</v>
      </c>
    </row>
    <row r="19872" spans="1:3" x14ac:dyDescent="0.55000000000000004">
      <c r="A19872">
        <v>9.5404487703532978E-2</v>
      </c>
      <c r="B19872">
        <v>0.86748669699814229</v>
      </c>
      <c r="C19872">
        <v>-2.1836668063045746E-2</v>
      </c>
    </row>
    <row r="19873" spans="1:3" x14ac:dyDescent="0.55000000000000004">
      <c r="A19873">
        <v>0.10197597361675244</v>
      </c>
      <c r="B19873">
        <v>0.77808953602792763</v>
      </c>
      <c r="C19873">
        <v>-2.4435154385305559E-2</v>
      </c>
    </row>
    <row r="19874" spans="1:3" x14ac:dyDescent="0.55000000000000004">
      <c r="A19874">
        <v>0.10760525240798743</v>
      </c>
      <c r="B19874">
        <v>0.67793441414663758</v>
      </c>
      <c r="C19874">
        <v>-2.7404970812049557E-2</v>
      </c>
    </row>
    <row r="19875" spans="1:3" x14ac:dyDescent="0.55000000000000004">
      <c r="A19875">
        <v>0.1121787186585561</v>
      </c>
      <c r="B19875">
        <v>0.56619178517596502</v>
      </c>
      <c r="C19875">
        <v>-3.0432828862211592E-2</v>
      </c>
    </row>
    <row r="19876" spans="1:3" x14ac:dyDescent="0.55000000000000004">
      <c r="A19876">
        <v>0.11558116450407067</v>
      </c>
      <c r="B19876">
        <v>0.44361513985694134</v>
      </c>
      <c r="C19876">
        <v>-3.301263972941558E-2</v>
      </c>
    </row>
    <row r="19877" spans="1:3" x14ac:dyDescent="0.55000000000000004">
      <c r="A19877">
        <v>0.11771484235399984</v>
      </c>
      <c r="B19877">
        <v>0.31304078338652241</v>
      </c>
      <c r="C19877">
        <v>-3.4572430907447209E-2</v>
      </c>
    </row>
    <row r="19878" spans="1:3" x14ac:dyDescent="0.55000000000000004">
      <c r="A19878">
        <v>0.1185212767666939</v>
      </c>
      <c r="B19878">
        <v>0.17945954568119965</v>
      </c>
      <c r="C19878">
        <v>-3.456899647626023E-2</v>
      </c>
    </row>
    <row r="19879" spans="1:3" x14ac:dyDescent="0.55000000000000004">
      <c r="A19879">
        <v>0.11800181554900892</v>
      </c>
      <c r="B19879">
        <v>4.9644350613572918E-2</v>
      </c>
      <c r="C19879">
        <v>-3.2623133475927518E-2</v>
      </c>
    </row>
    <row r="19880" spans="1:3" x14ac:dyDescent="0.55000000000000004">
      <c r="A19880">
        <v>0.11623156467824178</v>
      </c>
      <c r="B19880">
        <v>-6.8882209174073422E-2</v>
      </c>
      <c r="C19880">
        <v>-2.8726017552874936E-2</v>
      </c>
    </row>
    <row r="19881" spans="1:3" x14ac:dyDescent="0.55000000000000004">
      <c r="A19881">
        <v>0.11335947122917123</v>
      </c>
      <c r="B19881">
        <v>-0.1694392803831791</v>
      </c>
      <c r="C19881">
        <v>-2.3322155950802951E-2</v>
      </c>
    </row>
    <row r="19882" spans="1:3" x14ac:dyDescent="0.55000000000000004">
      <c r="A19882">
        <v>0.10959140154485812</v>
      </c>
      <c r="B19882">
        <v>-0.24778916247147281</v>
      </c>
      <c r="C19882">
        <v>-1.7231613246036444E-2</v>
      </c>
    </row>
    <row r="19883" spans="1:3" x14ac:dyDescent="0.55000000000000004">
      <c r="A19883">
        <v>0.10515926760074462</v>
      </c>
      <c r="B19883">
        <v>-0.30313349597944922</v>
      </c>
      <c r="C19883">
        <v>-1.1414522110059014E-2</v>
      </c>
    </row>
    <row r="19884" spans="1:3" x14ac:dyDescent="0.55000000000000004">
      <c r="A19884">
        <v>0.10028482289269036</v>
      </c>
      <c r="B19884">
        <v>-0.33812173270784446</v>
      </c>
      <c r="C19884">
        <v>-6.6953312690275386E-3</v>
      </c>
    </row>
    <row r="19885" spans="1:3" x14ac:dyDescent="0.55000000000000004">
      <c r="A19885">
        <v>9.5148905304382761E-2</v>
      </c>
      <c r="B19885">
        <v>-0.35770264704657473</v>
      </c>
      <c r="C19885">
        <v>-3.4397175605429937E-3</v>
      </c>
    </row>
    <row r="19886" spans="1:3" x14ac:dyDescent="0.55000000000000004">
      <c r="A19886">
        <v>8.9877896191321971E-2</v>
      </c>
      <c r="B19886">
        <v>-0.36703745389858183</v>
      </c>
      <c r="C19886">
        <v>-1.3919630046780628E-3</v>
      </c>
    </row>
    <row r="19887" spans="1:3" x14ac:dyDescent="0.55000000000000004">
      <c r="A19887">
        <v>8.4552925281249081E-2</v>
      </c>
      <c r="B19887">
        <v>-0.36945775673031561</v>
      </c>
      <c r="C19887">
        <v>1.3921826775581197E-4</v>
      </c>
    </row>
    <row r="19888" spans="1:3" x14ac:dyDescent="0.55000000000000004">
      <c r="A19888">
        <v>7.9235750522734433E-2</v>
      </c>
      <c r="B19888">
        <v>-0.36529268735060355</v>
      </c>
      <c r="C19888">
        <v>2.0166147445175122E-3</v>
      </c>
    </row>
    <row r="19889" spans="1:3" x14ac:dyDescent="0.55000000000000004">
      <c r="A19889">
        <v>7.4000918559416748E-2</v>
      </c>
      <c r="B19889">
        <v>-0.35189532457170775</v>
      </c>
      <c r="C19889">
        <v>4.9178380395900542E-3</v>
      </c>
    </row>
    <row r="19890" spans="1:3" x14ac:dyDescent="0.55000000000000004">
      <c r="A19890">
        <v>6.8960765529290147E-2</v>
      </c>
      <c r="B19890">
        <v>-0.32503420371319003</v>
      </c>
      <c r="C19890">
        <v>8.9854336263094012E-3</v>
      </c>
    </row>
    <row r="19891" spans="1:3" x14ac:dyDescent="0.55000000000000004">
      <c r="A19891">
        <v>6.4270564553198531E-2</v>
      </c>
      <c r="B19891">
        <v>-0.28118328175674046</v>
      </c>
      <c r="C19891">
        <v>1.3711730947422257E-2</v>
      </c>
    </row>
    <row r="19892" spans="1:3" x14ac:dyDescent="0.55000000000000004">
      <c r="A19892">
        <v>6.0109404712414008E-2</v>
      </c>
      <c r="B19892">
        <v>-0.21973931697582927</v>
      </c>
      <c r="C19892">
        <v>1.8091563452635302E-2</v>
      </c>
    </row>
    <row r="19893" spans="1:3" x14ac:dyDescent="0.55000000000000004">
      <c r="A19893">
        <v>5.6642675967842282E-2</v>
      </c>
      <c r="B19893">
        <v>-0.14420222942759847</v>
      </c>
      <c r="C19893">
        <v>2.100630794914048E-2</v>
      </c>
    </row>
    <row r="19894" spans="1:3" x14ac:dyDescent="0.55000000000000004">
      <c r="A19894">
        <v>5.3980039014937212E-2</v>
      </c>
      <c r="B19894">
        <v>-6.1894211363196242E-2</v>
      </c>
      <c r="C19894">
        <v>2.1596185873013891E-2</v>
      </c>
    </row>
    <row r="19895" spans="1:3" x14ac:dyDescent="0.55000000000000004">
      <c r="A19895">
        <v>5.2143477643005871E-2</v>
      </c>
      <c r="B19895">
        <v>1.7764287922926711E-2</v>
      </c>
      <c r="C19895">
        <v>1.9634921417940022E-2</v>
      </c>
    </row>
    <row r="19896" spans="1:3" x14ac:dyDescent="0.55000000000000004">
      <c r="A19896">
        <v>5.1059003492575812E-2</v>
      </c>
      <c r="B19896">
        <v>8.5936040572856198E-2</v>
      </c>
      <c r="C19896">
        <v>1.5650664839787456E-2</v>
      </c>
    </row>
    <row r="19897" spans="1:3" x14ac:dyDescent="0.55000000000000004">
      <c r="A19897">
        <v>5.0575947258293764E-2</v>
      </c>
      <c r="B19897">
        <v>0.13668836805237017</v>
      </c>
      <c r="C19897">
        <v>1.0618655801782929E-2</v>
      </c>
    </row>
    <row r="19898" spans="1:3" x14ac:dyDescent="0.55000000000000004">
      <c r="A19898">
        <v>5.050363291222941E-2</v>
      </c>
      <c r="B19898">
        <v>0.16810391416519002</v>
      </c>
      <c r="C19898">
        <v>5.6419788321818033E-3</v>
      </c>
    </row>
    <row r="19899" spans="1:3" x14ac:dyDescent="0.55000000000000004">
      <c r="A19899">
        <v>5.0652765442758117E-2</v>
      </c>
      <c r="B19899">
        <v>0.18206297577014618</v>
      </c>
      <c r="C19899">
        <v>1.5832083339445684E-3</v>
      </c>
    </row>
    <row r="19900" spans="1:3" x14ac:dyDescent="0.55000000000000004">
      <c r="A19900">
        <v>5.0867700893465213E-2</v>
      </c>
      <c r="B19900">
        <v>0.18272492555619238</v>
      </c>
      <c r="C19900">
        <v>-1.2405842210842241E-3</v>
      </c>
    </row>
    <row r="19901" spans="1:3" x14ac:dyDescent="0.55000000000000004">
      <c r="A19901">
        <v>5.1038700531192284E-2</v>
      </c>
      <c r="B19901">
        <v>0.17440710737813717</v>
      </c>
      <c r="C19901">
        <v>-3.064704690952639E-3</v>
      </c>
    </row>
    <row r="19902" spans="1:3" x14ac:dyDescent="0.55000000000000004">
      <c r="A19902">
        <v>5.1093458720330616E-2</v>
      </c>
      <c r="B19902">
        <v>0.15983102791224113</v>
      </c>
      <c r="C19902">
        <v>-4.4798498980204611E-3</v>
      </c>
    </row>
    <row r="19903" spans="1:3" x14ac:dyDescent="0.55000000000000004">
      <c r="A19903">
        <v>5.0975443090361547E-2</v>
      </c>
      <c r="B19903">
        <v>0.13940807721502368</v>
      </c>
      <c r="C19903">
        <v>-6.0910355560258415E-3</v>
      </c>
    </row>
    <row r="19904" spans="1:3" x14ac:dyDescent="0.55000000000000004">
      <c r="A19904">
        <v>5.0621312047464902E-2</v>
      </c>
      <c r="B19904">
        <v>0.11167136218536911</v>
      </c>
      <c r="C19904">
        <v>-8.2654422025945432E-3</v>
      </c>
    </row>
    <row r="19905" spans="1:3" x14ac:dyDescent="0.55000000000000004">
      <c r="A19905">
        <v>4.9947332518863206E-2</v>
      </c>
      <c r="B19905">
        <v>7.4543037117169392E-2</v>
      </c>
      <c r="C19905">
        <v>-1.0952117356515039E-2</v>
      </c>
    </row>
    <row r="19906" spans="1:3" x14ac:dyDescent="0.55000000000000004">
      <c r="A19906">
        <v>4.8851336281007227E-2</v>
      </c>
      <c r="B19906">
        <v>2.6917909230698374E-2</v>
      </c>
      <c r="C19906">
        <v>-1.3698569955322962E-2</v>
      </c>
    </row>
    <row r="19907" spans="1:3" x14ac:dyDescent="0.55000000000000004">
      <c r="A19907">
        <v>4.7223103370002323E-2</v>
      </c>
      <c r="B19907">
        <v>-3.0408041930971089E-2</v>
      </c>
      <c r="C19907">
        <v>-1.5971236826333529E-2</v>
      </c>
    </row>
    <row r="19908" spans="1:3" x14ac:dyDescent="0.55000000000000004">
      <c r="A19908">
        <v>4.4971262738454823E-2</v>
      </c>
      <c r="B19908">
        <v>-9.4869344176961856E-2</v>
      </c>
      <c r="C19908">
        <v>-1.7383059816016736E-2</v>
      </c>
    </row>
    <row r="19909" spans="1:3" x14ac:dyDescent="0.55000000000000004">
      <c r="A19909">
        <v>4.2043796936028964E-2</v>
      </c>
      <c r="B19909">
        <v>-0.1629828431235156</v>
      </c>
      <c r="C19909">
        <v>-1.7843384958578099E-2</v>
      </c>
    </row>
    <row r="19910" spans="1:3" x14ac:dyDescent="0.55000000000000004">
      <c r="A19910">
        <v>3.8425132422574823E-2</v>
      </c>
      <c r="B19910">
        <v>-0.23157560791878151</v>
      </c>
      <c r="C19910">
        <v>-1.76043682760458E-2</v>
      </c>
    </row>
    <row r="19911" spans="1:3" x14ac:dyDescent="0.55000000000000004">
      <c r="A19911">
        <v>3.4126981720171118E-2</v>
      </c>
      <c r="B19911">
        <v>-0.29878209091695984</v>
      </c>
      <c r="C19911">
        <v>-1.7092152950138273E-2</v>
      </c>
    </row>
    <row r="19912" spans="1:3" x14ac:dyDescent="0.55000000000000004">
      <c r="A19912">
        <v>2.9172587307048862E-2</v>
      </c>
      <c r="B19912">
        <v>-0.3642686687639769</v>
      </c>
      <c r="C19912">
        <v>-1.6673819239137636E-2</v>
      </c>
    </row>
    <row r="19913" spans="1:3" x14ac:dyDescent="0.55000000000000004">
      <c r="A19913">
        <v>2.3583228252401462E-2</v>
      </c>
      <c r="B19913">
        <v>-0.42860423662537844</v>
      </c>
      <c r="C19913">
        <v>-1.6448344967947552E-2</v>
      </c>
    </row>
    <row r="19914" spans="1:3" x14ac:dyDescent="0.55000000000000004">
      <c r="A19914">
        <v>1.737440420292604E-2</v>
      </c>
      <c r="B19914">
        <v>-0.4921847529796412</v>
      </c>
      <c r="C19914">
        <v>-1.6227239593720147E-2</v>
      </c>
    </row>
    <row r="19915" spans="1:3" x14ac:dyDescent="0.55000000000000004">
      <c r="A19915">
        <v>1.0562994068388992E-2</v>
      </c>
      <c r="B19915">
        <v>-0.55418576103141015</v>
      </c>
      <c r="C19915">
        <v>-1.5572632565321659E-2</v>
      </c>
    </row>
    <row r="19916" spans="1:3" x14ac:dyDescent="0.55000000000000004">
      <c r="A19916">
        <v>3.1836949036909983E-3</v>
      </c>
      <c r="B19916">
        <v>-0.61185502753926413</v>
      </c>
      <c r="C19916">
        <v>-1.3939425317208383E-2</v>
      </c>
    </row>
    <row r="19917" spans="1:3" x14ac:dyDescent="0.55000000000000004">
      <c r="A19917">
        <v>-4.6912362756725071E-3</v>
      </c>
      <c r="B19917">
        <v>-0.66069623421017498</v>
      </c>
      <c r="C19917">
        <v>-1.0993783493123667E-2</v>
      </c>
    </row>
    <row r="19918" spans="1:3" x14ac:dyDescent="0.55000000000000004">
      <c r="A19918">
        <v>-1.2939647767107078E-2</v>
      </c>
      <c r="B19918">
        <v>-0.6954463054314266</v>
      </c>
      <c r="C19918">
        <v>-6.6998948883823751E-3</v>
      </c>
    </row>
    <row r="19919" spans="1:3" x14ac:dyDescent="0.55000000000000004">
      <c r="A19919">
        <v>-2.1388521178173064E-2</v>
      </c>
      <c r="B19919">
        <v>-0.71120464666998728</v>
      </c>
      <c r="C19919">
        <v>-1.305029805349015E-3</v>
      </c>
    </row>
    <row r="19920" spans="1:3" x14ac:dyDescent="0.55000000000000004">
      <c r="A19920">
        <v>-2.9824052251897205E-2</v>
      </c>
      <c r="B19920">
        <v>-0.704505086128282</v>
      </c>
      <c r="C19920">
        <v>4.6830128323112983E-3</v>
      </c>
    </row>
    <row r="19921" spans="1:3" x14ac:dyDescent="0.55000000000000004">
      <c r="A19921">
        <v>-3.8011335194942111E-2</v>
      </c>
      <c r="B19921">
        <v>-0.67408433466185236</v>
      </c>
      <c r="C19921">
        <v>1.0636241262381186E-2</v>
      </c>
    </row>
    <row r="19922" spans="1:3" x14ac:dyDescent="0.55000000000000004">
      <c r="A19922">
        <v>-4.5718711739432212E-2</v>
      </c>
      <c r="B19922">
        <v>-0.62114476235179128</v>
      </c>
      <c r="C19922">
        <v>1.5929220246220788E-2</v>
      </c>
    </row>
    <row r="19923" spans="1:3" x14ac:dyDescent="0.55000000000000004">
      <c r="A19923">
        <v>-5.2741875053703598E-2</v>
      </c>
      <c r="B19923">
        <v>-0.54918042551991597</v>
      </c>
      <c r="C19923">
        <v>2.0040151604329263E-2</v>
      </c>
    </row>
    <row r="19924" spans="1:3" x14ac:dyDescent="0.55000000000000004">
      <c r="A19924">
        <v>-5.8924028838666563E-2</v>
      </c>
      <c r="B19924">
        <v>-0.46353909925754572</v>
      </c>
      <c r="C19924">
        <v>2.2582497313733633E-2</v>
      </c>
    </row>
    <row r="19925" spans="1:3" x14ac:dyDescent="0.55000000000000004">
      <c r="A19925">
        <v>-6.4170370314839242E-2</v>
      </c>
      <c r="B19925">
        <v>-0.37075307136562707</v>
      </c>
      <c r="C19925">
        <v>2.3385583705911327E-2</v>
      </c>
    </row>
    <row r="19926" spans="1:3" x14ac:dyDescent="0.55000000000000004">
      <c r="A19926">
        <v>-6.8454055213851284E-2</v>
      </c>
      <c r="B19926">
        <v>-0.27757805545664321</v>
      </c>
      <c r="C19926">
        <v>2.2552032678193949E-2</v>
      </c>
    </row>
    <row r="19927" spans="1:3" x14ac:dyDescent="0.55000000000000004">
      <c r="A19927">
        <v>-7.1812007023370011E-2</v>
      </c>
      <c r="B19927">
        <v>-0.19006146099576773</v>
      </c>
      <c r="C19927">
        <v>2.0375389033935067E-2</v>
      </c>
    </row>
    <row r="19928" spans="1:3" x14ac:dyDescent="0.55000000000000004">
      <c r="A19928">
        <v>-7.4332881162758976E-2</v>
      </c>
      <c r="B19928">
        <v>-0.11274382284942969</v>
      </c>
      <c r="C19928">
        <v>1.7345073692140937E-2</v>
      </c>
    </row>
    <row r="19929" spans="1:3" x14ac:dyDescent="0.55000000000000004">
      <c r="A19929">
        <v>-7.6137753729902322E-2</v>
      </c>
      <c r="B19929">
        <v>-4.7948667764601813E-2</v>
      </c>
      <c r="C19929">
        <v>1.4086597620340174E-2</v>
      </c>
    </row>
    <row r="19930" spans="1:3" x14ac:dyDescent="0.55000000000000004">
      <c r="A19930">
        <v>-7.7356106605459218E-2</v>
      </c>
      <c r="B19930">
        <v>4.4794029602346352E-3</v>
      </c>
      <c r="C19930">
        <v>1.1193387410152156E-2</v>
      </c>
    </row>
    <row r="19931" spans="1:3" x14ac:dyDescent="0.55000000000000004">
      <c r="A19931">
        <v>-7.8103122636829489E-2</v>
      </c>
      <c r="B19931">
        <v>4.6826602933750454E-2</v>
      </c>
      <c r="C19931">
        <v>9.0960561098859943E-3</v>
      </c>
    </row>
    <row r="19932" spans="1:3" x14ac:dyDescent="0.55000000000000004">
      <c r="A19932">
        <v>-7.8463505705736319E-2</v>
      </c>
      <c r="B19932">
        <v>8.2656904199267828E-2</v>
      </c>
      <c r="C19932">
        <v>7.9554157867416323E-3</v>
      </c>
    </row>
    <row r="19933" spans="1:3" x14ac:dyDescent="0.55000000000000004">
      <c r="A19933">
        <v>-7.8485579643308295E-2</v>
      </c>
      <c r="B19933">
        <v>0.11568512435933476</v>
      </c>
      <c r="C19933">
        <v>7.651304510943556E-3</v>
      </c>
    </row>
    <row r="19934" spans="1:3" x14ac:dyDescent="0.55000000000000004">
      <c r="A19934">
        <v>-7.8186165777815564E-2</v>
      </c>
      <c r="B19934">
        <v>0.14870148089229593</v>
      </c>
      <c r="C19934">
        <v>7.8354005038952668E-3</v>
      </c>
    </row>
    <row r="19935" spans="1:3" x14ac:dyDescent="0.55000000000000004">
      <c r="A19935">
        <v>-7.7563807945918425E-2</v>
      </c>
      <c r="B19935">
        <v>0.18293352052694684</v>
      </c>
      <c r="C19935">
        <v>8.1003787335088718E-3</v>
      </c>
    </row>
    <row r="19936" spans="1:3" x14ac:dyDescent="0.55000000000000004">
      <c r="A19936">
        <v>-7.6614058299714377E-2</v>
      </c>
      <c r="B19936">
        <v>0.21813228812290231</v>
      </c>
      <c r="C19936">
        <v>8.1578737168064852E-3</v>
      </c>
    </row>
    <row r="19937" spans="1:3" x14ac:dyDescent="0.55000000000000004">
      <c r="A19937">
        <v>-7.5340526004335176E-2</v>
      </c>
      <c r="B19937">
        <v>0.25312360856752675</v>
      </c>
      <c r="C19937">
        <v>7.8742783238617883E-3</v>
      </c>
    </row>
    <row r="19938" spans="1:3" x14ac:dyDescent="0.55000000000000004">
      <c r="A19938">
        <v>-7.3759701667872227E-2</v>
      </c>
      <c r="B19938">
        <v>0.28655040523683978</v>
      </c>
      <c r="C19938">
        <v>7.3126903763359149E-3</v>
      </c>
    </row>
    <row r="19939" spans="1:3" x14ac:dyDescent="0.55000000000000004">
      <c r="A19939">
        <v>-7.189844027231175E-2</v>
      </c>
      <c r="B19939">
        <v>0.3176396560531341</v>
      </c>
      <c r="C19939">
        <v>6.6886432128482037E-3</v>
      </c>
    </row>
    <row r="19940" spans="1:3" x14ac:dyDescent="0.55000000000000004">
      <c r="A19940">
        <v>-6.9785968586039734E-2</v>
      </c>
      <c r="B19940">
        <v>0.34658958113981164</v>
      </c>
      <c r="C19940">
        <v>6.2298633418693414E-3</v>
      </c>
    </row>
    <row r="19941" spans="1:3" x14ac:dyDescent="0.55000000000000004">
      <c r="A19941">
        <v>-6.7445382220018502E-2</v>
      </c>
      <c r="B19941">
        <v>0.37443991228249685</v>
      </c>
      <c r="C19941">
        <v>6.0791327897328634E-3</v>
      </c>
    </row>
    <row r="19942" spans="1:3" x14ac:dyDescent="0.55000000000000004">
      <c r="A19942">
        <v>-6.488845792677507E-2</v>
      </c>
      <c r="B19942">
        <v>0.40259158143629631</v>
      </c>
      <c r="C19942">
        <v>6.23959883028529E-3</v>
      </c>
    </row>
    <row r="19943" spans="1:3" x14ac:dyDescent="0.55000000000000004">
      <c r="A19943">
        <v>-6.2115686180419127E-2</v>
      </c>
      <c r="B19943">
        <v>0.43221401992216918</v>
      </c>
      <c r="C19943">
        <v>6.590206422093777E-3</v>
      </c>
    </row>
    <row r="19944" spans="1:3" x14ac:dyDescent="0.55000000000000004">
      <c r="A19944">
        <v>-5.9121018055960518E-2</v>
      </c>
      <c r="B19944">
        <v>0.46376310935013054</v>
      </c>
      <c r="C19944">
        <v>6.9306262332201997E-3</v>
      </c>
    </row>
    <row r="19945" spans="1:3" x14ac:dyDescent="0.55000000000000004">
      <c r="A19945">
        <v>-5.5899378445091602E-2</v>
      </c>
      <c r="B19945">
        <v>0.49680402669236001</v>
      </c>
      <c r="C19945">
        <v>7.0767648965962262E-3</v>
      </c>
    </row>
    <row r="19946" spans="1:3" x14ac:dyDescent="0.55000000000000004">
      <c r="A19946">
        <v>-5.2453458324353115E-2</v>
      </c>
      <c r="B19946">
        <v>0.53022396165666419</v>
      </c>
      <c r="C19946">
        <v>6.9337277261757443E-3</v>
      </c>
    </row>
    <row r="19947" spans="1:3" x14ac:dyDescent="0.55000000000000004">
      <c r="A19947">
        <v>-4.8797293821990828E-2</v>
      </c>
      <c r="B19947">
        <v>0.56257406543799049</v>
      </c>
      <c r="C19947">
        <v>6.4726667262008288E-3</v>
      </c>
    </row>
    <row r="19948" spans="1:3" x14ac:dyDescent="0.55000000000000004">
      <c r="A19948">
        <v>-4.4957072080761919E-2</v>
      </c>
      <c r="B19948">
        <v>0.59237922359646766</v>
      </c>
      <c r="C19948">
        <v>5.7328235668442596E-3</v>
      </c>
    </row>
    <row r="19949" spans="1:3" x14ac:dyDescent="0.55000000000000004">
      <c r="A19949">
        <v>-4.0969369567018042E-2</v>
      </c>
      <c r="B19949">
        <v>0.61841917937427404</v>
      </c>
      <c r="C19949">
        <v>4.8005139858606676E-3</v>
      </c>
    </row>
    <row r="19950" spans="1:3" x14ac:dyDescent="0.55000000000000004">
      <c r="A19950">
        <v>-3.6877710251173389E-2</v>
      </c>
      <c r="B19950">
        <v>0.63984882800458776</v>
      </c>
      <c r="C19950">
        <v>3.7588947898758293E-3</v>
      </c>
    </row>
    <row r="19951" spans="1:3" x14ac:dyDescent="0.55000000000000004">
      <c r="A19951">
        <v>-3.2729154456913011E-2</v>
      </c>
      <c r="B19951">
        <v>0.65616701114368337</v>
      </c>
      <c r="C19951">
        <v>2.6748818345996381E-3</v>
      </c>
    </row>
    <row r="19952" spans="1:3" x14ac:dyDescent="0.55000000000000004">
      <c r="A19952">
        <v>-2.857156011613099E-2</v>
      </c>
      <c r="B19952">
        <v>0.66714085885864549</v>
      </c>
      <c r="C19952">
        <v>1.5953648730594055E-3</v>
      </c>
    </row>
    <row r="19953" spans="1:3" x14ac:dyDescent="0.55000000000000004">
      <c r="A19953">
        <v>-2.4451625028514765E-2</v>
      </c>
      <c r="B19953">
        <v>0.67273173570402633</v>
      </c>
      <c r="C19953">
        <v>5.5326443016790242E-4</v>
      </c>
    </row>
    <row r="19954" spans="1:3" x14ac:dyDescent="0.55000000000000004">
      <c r="A19954">
        <v>-2.0413538789397515E-2</v>
      </c>
      <c r="B19954">
        <v>0.67303366986401547</v>
      </c>
      <c r="C19954">
        <v>-4.3198127179116657E-4</v>
      </c>
    </row>
    <row r="19955" spans="1:3" x14ac:dyDescent="0.55000000000000004">
      <c r="A19955">
        <v>-1.6498144793010896E-2</v>
      </c>
      <c r="B19955">
        <v>0.66823738728706439</v>
      </c>
      <c r="C19955">
        <v>-1.3439056181644166E-3</v>
      </c>
    </row>
    <row r="19956" spans="1:3" x14ac:dyDescent="0.55000000000000004">
      <c r="A19956">
        <v>-1.2742256537296451E-2</v>
      </c>
      <c r="B19956">
        <v>0.65863455358966272</v>
      </c>
      <c r="C19956">
        <v>-2.1638686115127885E-3</v>
      </c>
    </row>
    <row r="19957" spans="1:3" x14ac:dyDescent="0.55000000000000004">
      <c r="A19957">
        <v>-9.1780046588659046E-3</v>
      </c>
      <c r="B19957">
        <v>0.64459354370143285</v>
      </c>
      <c r="C19957">
        <v>-2.8865053321854186E-3</v>
      </c>
    </row>
    <row r="19958" spans="1:3" x14ac:dyDescent="0.55000000000000004">
      <c r="A19958">
        <v>-5.8326111910757348E-3</v>
      </c>
      <c r="B19958">
        <v>0.6265231177836913</v>
      </c>
      <c r="C19958">
        <v>-3.5081382200739318E-3</v>
      </c>
    </row>
    <row r="19959" spans="1:3" x14ac:dyDescent="0.55000000000000004">
      <c r="A19959">
        <v>-2.7282516520689862E-3</v>
      </c>
      <c r="B19959">
        <v>0.60490076236817014</v>
      </c>
      <c r="C19959">
        <v>-4.0148394590957953E-3</v>
      </c>
    </row>
    <row r="19960" spans="1:3" x14ac:dyDescent="0.55000000000000004">
      <c r="A19960">
        <v>1.1840233607825103E-4</v>
      </c>
      <c r="B19960">
        <v>0.58033172238117747</v>
      </c>
      <c r="C19960">
        <v>-4.3846590045024531E-3</v>
      </c>
    </row>
    <row r="19961" spans="1:3" x14ac:dyDescent="0.55000000000000004">
      <c r="A19961">
        <v>2.6969191723583128E-3</v>
      </c>
      <c r="B19961">
        <v>0.55360102021879598</v>
      </c>
      <c r="C19961">
        <v>-4.5896370212893207E-3</v>
      </c>
    </row>
    <row r="19962" spans="1:3" x14ac:dyDescent="0.55000000000000004">
      <c r="A19962">
        <v>5.0039896847181584E-3</v>
      </c>
      <c r="B19962">
        <v>0.52569398711301507</v>
      </c>
      <c r="C19962">
        <v>-4.6058255745652756E-3</v>
      </c>
    </row>
    <row r="19963" spans="1:3" x14ac:dyDescent="0.55000000000000004">
      <c r="A19963">
        <v>7.044086748318028E-3</v>
      </c>
      <c r="B19963">
        <v>0.49774793026675423</v>
      </c>
      <c r="C19963">
        <v>-4.4262694956868007E-3</v>
      </c>
    </row>
    <row r="19964" spans="1:3" x14ac:dyDescent="0.55000000000000004">
      <c r="A19964">
        <v>8.8294077646749302E-3</v>
      </c>
      <c r="B19964">
        <v>0.47091489082554189</v>
      </c>
      <c r="C19964">
        <v>-4.0747421149631615E-3</v>
      </c>
    </row>
    <row r="19965" spans="1:3" x14ac:dyDescent="0.55000000000000004">
      <c r="A19965">
        <v>1.0378667460405895E-2</v>
      </c>
      <c r="B19965">
        <v>0.44617330846021658</v>
      </c>
      <c r="C19965">
        <v>-3.6036182490256788E-3</v>
      </c>
    </row>
    <row r="19966" spans="1:3" x14ac:dyDescent="0.55000000000000004">
      <c r="A19966">
        <v>1.1714848010876064E-2</v>
      </c>
      <c r="B19966">
        <v>0.42416550294752514</v>
      </c>
      <c r="C19966">
        <v>-3.0820350008088681E-3</v>
      </c>
    </row>
    <row r="19967" spans="1:3" x14ac:dyDescent="0.55000000000000004">
      <c r="A19967">
        <v>1.2862365146515667E-2</v>
      </c>
      <c r="B19967">
        <v>0.40509251351578912</v>
      </c>
      <c r="C19967">
        <v>-2.585121372341106E-3</v>
      </c>
    </row>
    <row r="19968" spans="1:3" x14ac:dyDescent="0.55000000000000004">
      <c r="A19968">
        <v>1.3844156636719116E-2</v>
      </c>
      <c r="B19968">
        <v>0.38870881666488755</v>
      </c>
      <c r="C19968">
        <v>-2.1721192727700085E-3</v>
      </c>
    </row>
    <row r="19969" spans="1:3" x14ac:dyDescent="0.55000000000000004">
      <c r="A19969">
        <v>1.4679471592446012E-2</v>
      </c>
      <c r="B19969">
        <v>0.37444169956606027</v>
      </c>
      <c r="C19969">
        <v>-1.872389156646743E-3</v>
      </c>
    </row>
    <row r="19970" spans="1:3" x14ac:dyDescent="0.55000000000000004">
      <c r="A19970">
        <v>1.5382855820275678E-2</v>
      </c>
      <c r="B19970">
        <v>0.36157278908475887</v>
      </c>
      <c r="C19970">
        <v>-1.6858821426500835E-3</v>
      </c>
    </row>
    <row r="19971" spans="1:3" x14ac:dyDescent="0.55000000000000004">
      <c r="A19971">
        <v>1.5964305808450947E-2</v>
      </c>
      <c r="B19971">
        <v>0.34941765963703431</v>
      </c>
      <c r="C19971">
        <v>-1.5892282531576787E-3</v>
      </c>
    </row>
    <row r="19972" spans="1:3" x14ac:dyDescent="0.55000000000000004">
      <c r="A19972">
        <v>1.6430298746502741E-2</v>
      </c>
      <c r="B19972">
        <v>0.33745708064103808</v>
      </c>
      <c r="C19972">
        <v>-1.5484751496619941E-3</v>
      </c>
    </row>
    <row r="19973" spans="1:3" x14ac:dyDescent="0.55000000000000004">
      <c r="A19973">
        <v>1.6785197495821753E-2</v>
      </c>
      <c r="B19973">
        <v>0.32538885283820829</v>
      </c>
      <c r="C19973">
        <v>-1.5312982184898323E-3</v>
      </c>
    </row>
    <row r="19974" spans="1:3" x14ac:dyDescent="0.55000000000000004">
      <c r="A19974">
        <v>1.7032550519923226E-2</v>
      </c>
      <c r="B19974">
        <v>0.31310533729217022</v>
      </c>
      <c r="C19974">
        <v>-1.5152264303702004E-3</v>
      </c>
    </row>
    <row r="19975" spans="1:3" x14ac:dyDescent="0.55000000000000004">
      <c r="A19975">
        <v>1.7175982589279659E-2</v>
      </c>
      <c r="B19975">
        <v>0.30062793685176109</v>
      </c>
      <c r="C19975">
        <v>-1.4891898793738792E-3</v>
      </c>
    </row>
    <row r="19976" spans="1:3" x14ac:dyDescent="0.55000000000000004">
      <c r="A19976">
        <v>1.7219624432254027E-2</v>
      </c>
      <c r="B19976">
        <v>0.28803766473797715</v>
      </c>
      <c r="C19976">
        <v>-1.4506790613948556E-3</v>
      </c>
    </row>
    <row r="19977" spans="1:3" x14ac:dyDescent="0.55000000000000004">
      <c r="A19977">
        <v>1.7168193392890104E-2</v>
      </c>
      <c r="B19977">
        <v>0.27542084916930049</v>
      </c>
      <c r="C19977">
        <v>-1.4026949089284749E-3</v>
      </c>
    </row>
    <row r="19978" spans="1:3" x14ac:dyDescent="0.55000000000000004">
      <c r="A19978">
        <v>1.7026865026425048E-2</v>
      </c>
      <c r="B19978">
        <v>0.26284036157138635</v>
      </c>
      <c r="C19978">
        <v>-1.3492686984768085E-3</v>
      </c>
    </row>
    <row r="19979" spans="1:3" x14ac:dyDescent="0.55000000000000004">
      <c r="A19979">
        <v>1.6801104048365618E-2</v>
      </c>
      <c r="B19979">
        <v>0.25033524775179256</v>
      </c>
      <c r="C19979">
        <v>-1.2928503985243254E-3</v>
      </c>
    </row>
    <row r="19980" spans="1:3" x14ac:dyDescent="0.55000000000000004">
      <c r="A19980">
        <v>1.6496553011697709E-2</v>
      </c>
      <c r="B19980">
        <v>0.23793189939091</v>
      </c>
      <c r="C19980">
        <v>-1.2344994516637784E-3</v>
      </c>
    </row>
    <row r="19981" spans="1:3" x14ac:dyDescent="0.55000000000000004">
      <c r="A19981">
        <v>1.6118977029903087E-2</v>
      </c>
      <c r="B19981">
        <v>0.22565288171574732</v>
      </c>
      <c r="C19981">
        <v>-1.1745541069131504E-3</v>
      </c>
    </row>
    <row r="19982" spans="1:3" x14ac:dyDescent="0.55000000000000004">
      <c r="A19982">
        <v>1.5674237407367175E-2</v>
      </c>
      <c r="B19982">
        <v>0.21352073632427793</v>
      </c>
      <c r="C19982">
        <v>-1.1132377922373402E-3</v>
      </c>
    </row>
    <row r="19983" spans="1:3" x14ac:dyDescent="0.55000000000000004">
      <c r="A19983">
        <v>1.5168270331260334E-2</v>
      </c>
      <c r="B19983">
        <v>0.20155711578543029</v>
      </c>
      <c r="C19983">
        <v>-1.0510425685609462E-3</v>
      </c>
    </row>
    <row r="19984" spans="1:3" x14ac:dyDescent="0.55000000000000004">
      <c r="A19984">
        <v>1.4607056324762282E-2</v>
      </c>
      <c r="B19984">
        <v>0.1897793510732674</v>
      </c>
      <c r="C19984">
        <v>-9.887619794313907E-4</v>
      </c>
    </row>
    <row r="19985" spans="1:3" x14ac:dyDescent="0.55000000000000004">
      <c r="A19985">
        <v>1.3996581223557571E-2</v>
      </c>
      <c r="B19985">
        <v>0.17819902828982284</v>
      </c>
      <c r="C19985">
        <v>-9.2700371075092743E-4</v>
      </c>
    </row>
    <row r="19986" spans="1:3" x14ac:dyDescent="0.55000000000000004">
      <c r="A19986">
        <v>1.3342804730202695E-2</v>
      </c>
      <c r="B19986">
        <v>0.16682424742793306</v>
      </c>
      <c r="C19986">
        <v>-8.6603373444093222E-4</v>
      </c>
    </row>
    <row r="19987" spans="1:3" x14ac:dyDescent="0.55000000000000004">
      <c r="A19987">
        <v>1.2651641964180668E-2</v>
      </c>
      <c r="B19987">
        <v>0.15566220835505004</v>
      </c>
      <c r="C19987">
        <v>-8.0596147428750055E-4</v>
      </c>
    </row>
    <row r="19988" spans="1:3" x14ac:dyDescent="0.55000000000000004">
      <c r="A19988">
        <v>1.1928952351567414E-2</v>
      </c>
      <c r="B19988">
        <v>0.1447214020231623</v>
      </c>
      <c r="C19988">
        <v>-7.4671578855355493E-4</v>
      </c>
    </row>
    <row r="19989" spans="1:3" x14ac:dyDescent="0.55000000000000004">
      <c r="A19989">
        <v>1.11805341880251E-2</v>
      </c>
      <c r="B19989">
        <v>0.13401310531684574</v>
      </c>
      <c r="C19989">
        <v>-6.882423970400749E-4</v>
      </c>
    </row>
    <row r="19990" spans="1:3" x14ac:dyDescent="0.55000000000000004">
      <c r="A19990">
        <v>1.0412118035767574E-2</v>
      </c>
      <c r="B19990">
        <v>0.12355078290741413</v>
      </c>
      <c r="C19990">
        <v>-6.3063036797454165E-4</v>
      </c>
    </row>
    <row r="19991" spans="1:3" x14ac:dyDescent="0.55000000000000004">
      <c r="A19991">
        <v>9.6293547289198443E-3</v>
      </c>
      <c r="B19991">
        <v>0.11334891563950858</v>
      </c>
      <c r="C19991">
        <v>-5.740355562921627E-4</v>
      </c>
    </row>
    <row r="19992" spans="1:3" x14ac:dyDescent="0.55000000000000004">
      <c r="A19992">
        <v>8.837800105521881E-3</v>
      </c>
      <c r="B19992">
        <v>0.1034219755434183</v>
      </c>
      <c r="C19992">
        <v>-5.1869193895972979E-4</v>
      </c>
    </row>
    <row r="19993" spans="1:3" x14ac:dyDescent="0.55000000000000004">
      <c r="A19993">
        <v>8.0428971631006287E-3</v>
      </c>
      <c r="B19993">
        <v>9.3783645868060775E-2</v>
      </c>
      <c r="C19993">
        <v>-4.6483709926245552E-4</v>
      </c>
    </row>
    <row r="19994" spans="1:3" x14ac:dyDescent="0.55000000000000004">
      <c r="A19994">
        <v>7.2499583152563331E-3</v>
      </c>
      <c r="B19994">
        <v>8.4447026058388053E-2</v>
      </c>
      <c r="C19994">
        <v>-4.1266247802933676E-4</v>
      </c>
    </row>
    <row r="19995" spans="1:3" x14ac:dyDescent="0.55000000000000004">
      <c r="A19995">
        <v>6.4641493054627833E-3</v>
      </c>
      <c r="B19995">
        <v>7.5424831365205891E-2</v>
      </c>
      <c r="C19995">
        <v>-3.6236743758358503E-4</v>
      </c>
    </row>
    <row r="19996" spans="1:3" x14ac:dyDescent="0.55000000000000004">
      <c r="A19996">
        <v>5.6904733783655435E-3</v>
      </c>
      <c r="B19996">
        <v>6.6729307728943893E-2</v>
      </c>
      <c r="C19996">
        <v>-3.1413781860277718E-4</v>
      </c>
    </row>
    <row r="19997" spans="1:3" x14ac:dyDescent="0.55000000000000004">
      <c r="A19997">
        <v>4.9337561677601418E-3</v>
      </c>
      <c r="B19997">
        <v>5.837240231333804E-2</v>
      </c>
      <c r="C19997">
        <v>-2.6814513510458509E-4</v>
      </c>
    </row>
    <row r="19998" spans="1:3" x14ac:dyDescent="0.55000000000000004">
      <c r="A19998">
        <v>4.1986312401091318E-3</v>
      </c>
      <c r="B19998">
        <v>5.0365494828784094E-2</v>
      </c>
      <c r="C19998">
        <v>-2.2457878125922224E-4</v>
      </c>
    </row>
    <row r="19999" spans="1:3" x14ac:dyDescent="0.55000000000000004">
      <c r="A19999">
        <v>3.4895255837544838E-3</v>
      </c>
      <c r="B19999">
        <v>4.2719096174375866E-2</v>
      </c>
      <c r="C19999">
        <v>-1.8360811715650776E-4</v>
      </c>
    </row>
    <row r="20000" spans="1:3" x14ac:dyDescent="0.55000000000000004">
      <c r="A20000">
        <v>2.8106461652272633E-3</v>
      </c>
      <c r="B20000">
        <v>3.5443027939679482E-2</v>
      </c>
      <c r="C20000">
        <v>-1.4538431044716039E-4</v>
      </c>
    </row>
    <row r="20001" spans="1:3" x14ac:dyDescent="0.55000000000000004">
      <c r="A20001">
        <v>2.1659675427060277E-3</v>
      </c>
      <c r="B20001">
        <v>2.8546230063873405E-2</v>
      </c>
      <c r="C20001">
        <v>-1.1005748670506563E-4</v>
      </c>
    </row>
    <row r="20002" spans="1:3" x14ac:dyDescent="0.55000000000000004">
      <c r="A20002">
        <v>1.5592201839823043E-3</v>
      </c>
      <c r="B20002">
        <v>2.203665686082219E-2</v>
      </c>
      <c r="C20002">
        <v>-7.7752489971402315E-5</v>
      </c>
    </row>
    <row r="20003" spans="1:3" x14ac:dyDescent="0.55000000000000004">
      <c r="A20003">
        <v>9.9388015453619931E-4</v>
      </c>
      <c r="B20003">
        <v>1.5921509781506631E-2</v>
      </c>
      <c r="C20003">
        <v>-4.8579067628925697E-5</v>
      </c>
    </row>
    <row r="20004" spans="1:3" x14ac:dyDescent="0.55000000000000004">
      <c r="A20004">
        <v>4.7315988750281035E-4</v>
      </c>
      <c r="B20004">
        <v>1.020699467261648E-2</v>
      </c>
      <c r="C20004">
        <v>-2.263612997907538E-5</v>
      </c>
    </row>
    <row r="20005" spans="1:3" x14ac:dyDescent="0.55000000000000004">
      <c r="A20005">
        <v>0</v>
      </c>
      <c r="B20005">
        <v>4.8983135549203454E-3</v>
      </c>
      <c r="C2000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2"/>
  <sheetViews>
    <sheetView workbookViewId="0">
      <selection activeCell="T15" sqref="T15"/>
    </sheetView>
  </sheetViews>
  <sheetFormatPr defaultRowHeight="14.4" x14ac:dyDescent="0.55000000000000004"/>
  <sheetData>
    <row r="1" spans="1:2" x14ac:dyDescent="0.55000000000000004">
      <c r="A1" t="s">
        <v>6</v>
      </c>
    </row>
    <row r="2" spans="1:2" x14ac:dyDescent="0.55000000000000004">
      <c r="A2" t="s">
        <v>7</v>
      </c>
      <c r="B2" t="s">
        <v>8</v>
      </c>
    </row>
    <row r="3" spans="1:2" x14ac:dyDescent="0.55000000000000004">
      <c r="A3">
        <v>0.61735412657015531</v>
      </c>
      <c r="B3">
        <v>-0.70120587462953554</v>
      </c>
    </row>
    <row r="4" spans="1:2" x14ac:dyDescent="0.55000000000000004">
      <c r="A4">
        <v>0.63544398327975005</v>
      </c>
      <c r="B4">
        <v>-0.67412649548379433</v>
      </c>
    </row>
    <row r="5" spans="1:2" x14ac:dyDescent="0.55000000000000004">
      <c r="A5">
        <v>0.6540639132514966</v>
      </c>
      <c r="B5">
        <v>-0.64133718007743634</v>
      </c>
    </row>
    <row r="6" spans="1:2" x14ac:dyDescent="0.55000000000000004">
      <c r="A6">
        <v>0.67322944881756064</v>
      </c>
      <c r="B6">
        <v>-0.60039301550285984</v>
      </c>
    </row>
    <row r="7" spans="1:2" x14ac:dyDescent="0.55000000000000004">
      <c r="A7">
        <v>0.6929565774421802</v>
      </c>
      <c r="B7">
        <v>-0.54816009415351441</v>
      </c>
    </row>
    <row r="8" spans="1:2" x14ac:dyDescent="0.55000000000000004">
      <c r="A8">
        <v>0.71326175505805534</v>
      </c>
      <c r="B8">
        <v>-0.47883445339485076</v>
      </c>
    </row>
    <row r="9" spans="1:2" x14ac:dyDescent="0.55000000000000004">
      <c r="A9">
        <v>0.73416191979351908</v>
      </c>
      <c r="B9">
        <v>-0.38436898064084851</v>
      </c>
    </row>
    <row r="10" spans="1:2" x14ac:dyDescent="0.55000000000000004">
      <c r="A10">
        <v>0.75567450610194886</v>
      </c>
      <c r="B10">
        <v>-0.26049708024479568</v>
      </c>
    </row>
    <row r="11" spans="1:2" x14ac:dyDescent="0.55000000000000004">
      <c r="A11">
        <v>0.7778174593052023</v>
      </c>
      <c r="B11">
        <v>-9.3591372525325581E-2</v>
      </c>
    </row>
    <row r="12" spans="1:2" x14ac:dyDescent="0.55000000000000004">
      <c r="A12">
        <v>0.80060925056320331</v>
      </c>
      <c r="B12">
        <v>8.9773278863691808E-4</v>
      </c>
    </row>
    <row r="13" spans="1:2" x14ac:dyDescent="0.55000000000000004">
      <c r="A13">
        <v>0.82406889228217461</v>
      </c>
      <c r="B13">
        <v>7.2815587944439319E-2</v>
      </c>
    </row>
    <row r="14" spans="1:2" x14ac:dyDescent="0.55000000000000004">
      <c r="A14">
        <v>0.84821595397436755</v>
      </c>
      <c r="B14">
        <v>5.2154785411938402E-2</v>
      </c>
    </row>
    <row r="15" spans="1:2" x14ac:dyDescent="0.55000000000000004">
      <c r="A15">
        <v>0.87307057858250992</v>
      </c>
      <c r="B15">
        <v>1.322194370284736E-2</v>
      </c>
    </row>
    <row r="16" spans="1:2" x14ac:dyDescent="0.55000000000000004">
      <c r="A16">
        <v>0.89865349928260485</v>
      </c>
      <c r="B16">
        <v>6.6156041907855095E-2</v>
      </c>
    </row>
    <row r="17" spans="1:2" x14ac:dyDescent="0.55000000000000004">
      <c r="A17">
        <v>0.92498605677908619</v>
      </c>
      <c r="B17">
        <v>7.7741988843557194E-2</v>
      </c>
    </row>
    <row r="18" spans="1:2" x14ac:dyDescent="0.55000000000000004">
      <c r="A18">
        <v>0.95209021710675756</v>
      </c>
      <c r="B18">
        <v>0.11466462046939691</v>
      </c>
    </row>
    <row r="19" spans="1:2" x14ac:dyDescent="0.55000000000000004">
      <c r="A19">
        <v>0.97998858995437321</v>
      </c>
      <c r="B19">
        <v>8.16485918402058E-2</v>
      </c>
    </row>
    <row r="20" spans="1:2" x14ac:dyDescent="0.55000000000000004">
      <c r="A20">
        <v>1.0087044475251383</v>
      </c>
      <c r="B20">
        <v>6.2457012441675896E-2</v>
      </c>
    </row>
    <row r="21" spans="1:2" x14ac:dyDescent="0.55000000000000004">
      <c r="A21">
        <v>1.0382617439498631</v>
      </c>
      <c r="B21">
        <v>8.2721148194724814E-2</v>
      </c>
    </row>
    <row r="22" spans="1:2" x14ac:dyDescent="0.55000000000000004">
      <c r="A22">
        <v>1.0686851352689664</v>
      </c>
      <c r="B22">
        <v>0.16401306564011872</v>
      </c>
    </row>
    <row r="23" spans="1:2" x14ac:dyDescent="0.55000000000000004">
      <c r="A23">
        <v>1.1000000000000001</v>
      </c>
      <c r="B23">
        <v>0.13515054241927915</v>
      </c>
    </row>
    <row r="24" spans="1:2" x14ac:dyDescent="0.55000000000000004">
      <c r="A24">
        <v>1.1322324603078415</v>
      </c>
      <c r="B24">
        <v>5.7276231348922159E-2</v>
      </c>
    </row>
    <row r="25" spans="1:2" x14ac:dyDescent="0.55000000000000004">
      <c r="A25">
        <v>1.1654094037952247</v>
      </c>
      <c r="B25">
        <v>0.11916249889085981</v>
      </c>
    </row>
    <row r="26" spans="1:2" x14ac:dyDescent="0.55000000000000004">
      <c r="A26">
        <v>1.1995585059317835</v>
      </c>
      <c r="B26">
        <v>0.18664934831160743</v>
      </c>
    </row>
    <row r="27" spans="1:2" x14ac:dyDescent="0.55000000000000004">
      <c r="A27">
        <v>1.2347082531403106</v>
      </c>
      <c r="B27">
        <v>0.1765371806965382</v>
      </c>
    </row>
    <row r="28" spans="1:2" x14ac:dyDescent="0.55000000000000004">
      <c r="A28">
        <v>1.2708879665595001</v>
      </c>
      <c r="B28">
        <v>0.13073558583714689</v>
      </c>
    </row>
    <row r="29" spans="1:2" x14ac:dyDescent="0.55000000000000004">
      <c r="A29">
        <v>1.3081278265029932</v>
      </c>
      <c r="B29">
        <v>0.18314758329518754</v>
      </c>
    </row>
    <row r="30" spans="1:2" x14ac:dyDescent="0.55000000000000004">
      <c r="A30">
        <v>1.3464588976351213</v>
      </c>
      <c r="B30">
        <v>0.20488494795408282</v>
      </c>
    </row>
    <row r="31" spans="1:2" x14ac:dyDescent="0.55000000000000004">
      <c r="A31">
        <v>1.3859131548843604</v>
      </c>
      <c r="B31">
        <v>3.3148484190102835E-2</v>
      </c>
    </row>
    <row r="32" spans="1:2" x14ac:dyDescent="0.55000000000000004">
      <c r="A32">
        <v>1.4265235101161107</v>
      </c>
      <c r="B32">
        <v>0.10894064004787871</v>
      </c>
    </row>
    <row r="33" spans="1:2" x14ac:dyDescent="0.55000000000000004">
      <c r="A33">
        <v>1.4683238395870382</v>
      </c>
      <c r="B33">
        <v>0.219274351888888</v>
      </c>
    </row>
    <row r="34" spans="1:2" x14ac:dyDescent="0.55000000000000004">
      <c r="A34">
        <v>1.5113490122038977</v>
      </c>
      <c r="B34">
        <v>0.24694010259357857</v>
      </c>
    </row>
    <row r="35" spans="1:2" x14ac:dyDescent="0.55000000000000004">
      <c r="A35">
        <v>1.5556349186104046</v>
      </c>
      <c r="B35">
        <v>0.19104610813088038</v>
      </c>
    </row>
    <row r="36" spans="1:2" x14ac:dyDescent="0.55000000000000004">
      <c r="A36">
        <v>1.6012185011264066</v>
      </c>
      <c r="B36">
        <v>8.9737903346191167E-2</v>
      </c>
    </row>
    <row r="37" spans="1:2" x14ac:dyDescent="0.55000000000000004">
      <c r="A37">
        <v>1.6481377845643492</v>
      </c>
      <c r="B37">
        <v>5.9510680217500597E-2</v>
      </c>
    </row>
    <row r="38" spans="1:2" x14ac:dyDescent="0.55000000000000004">
      <c r="A38">
        <v>1.6964319079487351</v>
      </c>
      <c r="B38">
        <v>0.12172212464071396</v>
      </c>
    </row>
    <row r="39" spans="1:2" x14ac:dyDescent="0.55000000000000004">
      <c r="A39">
        <v>1.7461411571650198</v>
      </c>
      <c r="B39">
        <v>0.12818740051539923</v>
      </c>
    </row>
    <row r="40" spans="1:2" x14ac:dyDescent="0.55000000000000004">
      <c r="A40">
        <v>1.7973069985652097</v>
      </c>
      <c r="B40">
        <v>0.186851153176746</v>
      </c>
    </row>
    <row r="41" spans="1:2" x14ac:dyDescent="0.55000000000000004">
      <c r="A41">
        <v>1.8499721135581724</v>
      </c>
      <c r="B41">
        <v>0.18290408584639706</v>
      </c>
    </row>
    <row r="42" spans="1:2" x14ac:dyDescent="0.55000000000000004">
      <c r="A42">
        <v>1.9041804342135151</v>
      </c>
      <c r="B42">
        <v>0.17294628158880462</v>
      </c>
    </row>
    <row r="43" spans="1:2" x14ac:dyDescent="0.55000000000000004">
      <c r="A43">
        <v>1.9599771799087464</v>
      </c>
      <c r="B43">
        <v>0.1500280239911789</v>
      </c>
    </row>
    <row r="44" spans="1:2" x14ac:dyDescent="0.55000000000000004">
      <c r="A44">
        <v>2.0174088950502767</v>
      </c>
      <c r="B44">
        <v>0.15939928825450389</v>
      </c>
    </row>
    <row r="45" spans="1:2" x14ac:dyDescent="0.55000000000000004">
      <c r="A45">
        <v>2.0765234878997263</v>
      </c>
      <c r="B45">
        <v>0.19216237316648965</v>
      </c>
    </row>
    <row r="46" spans="1:2" x14ac:dyDescent="0.55000000000000004">
      <c r="A46">
        <v>2.1373702705379327</v>
      </c>
      <c r="B46">
        <v>0.19130745431867982</v>
      </c>
    </row>
    <row r="47" spans="1:2" x14ac:dyDescent="0.55000000000000004">
      <c r="A47">
        <v>2.2000000000000002</v>
      </c>
      <c r="B47">
        <v>0.16899361852493555</v>
      </c>
    </row>
    <row r="48" spans="1:2" x14ac:dyDescent="0.55000000000000004">
      <c r="A48">
        <v>2.2644649206156831</v>
      </c>
      <c r="B48">
        <v>0.1365815299546074</v>
      </c>
    </row>
    <row r="49" spans="1:2" x14ac:dyDescent="0.55000000000000004">
      <c r="A49">
        <v>2.3308188075904495</v>
      </c>
      <c r="B49">
        <v>0.13721708005374958</v>
      </c>
    </row>
    <row r="50" spans="1:2" x14ac:dyDescent="0.55000000000000004">
      <c r="A50">
        <v>2.399117011863567</v>
      </c>
      <c r="B50">
        <v>0.16235277055445688</v>
      </c>
    </row>
    <row r="51" spans="1:2" x14ac:dyDescent="0.55000000000000004">
      <c r="A51">
        <v>2.4694165062806213</v>
      </c>
      <c r="B51">
        <v>0.15736051242417634</v>
      </c>
    </row>
    <row r="52" spans="1:2" x14ac:dyDescent="0.55000000000000004">
      <c r="A52">
        <v>2.5417759331190002</v>
      </c>
      <c r="B52">
        <v>0.14544360783958116</v>
      </c>
    </row>
    <row r="53" spans="1:2" x14ac:dyDescent="0.55000000000000004">
      <c r="A53">
        <v>2.6162556530059864</v>
      </c>
      <c r="B53">
        <v>0.11358645523359774</v>
      </c>
    </row>
    <row r="54" spans="1:2" x14ac:dyDescent="0.55000000000000004">
      <c r="A54">
        <v>2.6929177952702426</v>
      </c>
      <c r="B54">
        <v>0.12333870538316281</v>
      </c>
    </row>
    <row r="55" spans="1:2" x14ac:dyDescent="0.55000000000000004">
      <c r="A55">
        <v>2.7718263097687208</v>
      </c>
      <c r="B55">
        <v>0.11202703999925639</v>
      </c>
    </row>
    <row r="56" spans="1:2" x14ac:dyDescent="0.55000000000000004">
      <c r="A56">
        <v>2.8530470202322213</v>
      </c>
      <c r="B56">
        <v>9.5258513362407843E-2</v>
      </c>
    </row>
    <row r="57" spans="1:2" x14ac:dyDescent="0.55000000000000004">
      <c r="A57">
        <v>2.9366476791740763</v>
      </c>
      <c r="B57">
        <v>6.717691383940004E-2</v>
      </c>
    </row>
    <row r="58" spans="1:2" x14ac:dyDescent="0.55000000000000004">
      <c r="A58">
        <v>3.0226980244077954</v>
      </c>
      <c r="B58">
        <v>4.7685377150512437E-3</v>
      </c>
    </row>
    <row r="59" spans="1:2" x14ac:dyDescent="0.55000000000000004">
      <c r="A59">
        <v>3.1112698372208092</v>
      </c>
      <c r="B59">
        <v>2.2407547120064531E-2</v>
      </c>
    </row>
    <row r="60" spans="1:2" x14ac:dyDescent="0.55000000000000004">
      <c r="A60">
        <v>3.2024370022528132</v>
      </c>
      <c r="B60">
        <v>3.2808167667174176E-2</v>
      </c>
    </row>
    <row r="61" spans="1:2" x14ac:dyDescent="0.55000000000000004">
      <c r="A61">
        <v>3.2962755691286985</v>
      </c>
      <c r="B61">
        <v>0.11535403334033371</v>
      </c>
    </row>
    <row r="62" spans="1:2" x14ac:dyDescent="0.55000000000000004">
      <c r="A62">
        <v>3.3928638158974702</v>
      </c>
      <c r="B62">
        <v>0.2167299961214868</v>
      </c>
    </row>
    <row r="63" spans="1:2" x14ac:dyDescent="0.55000000000000004">
      <c r="A63">
        <v>3.4922823143300397</v>
      </c>
      <c r="B63">
        <v>0.21298779207532645</v>
      </c>
    </row>
    <row r="64" spans="1:2" x14ac:dyDescent="0.55000000000000004">
      <c r="A64">
        <v>3.5946139971304194</v>
      </c>
      <c r="B64">
        <v>8.5627221807827072E-2</v>
      </c>
    </row>
    <row r="65" spans="1:2" x14ac:dyDescent="0.55000000000000004">
      <c r="A65">
        <v>3.6999442271163447</v>
      </c>
      <c r="B65">
        <v>0.16974242731082642</v>
      </c>
    </row>
    <row r="66" spans="1:2" x14ac:dyDescent="0.55000000000000004">
      <c r="A66">
        <v>3.8083608684270303</v>
      </c>
      <c r="B66">
        <v>8.5106045345588535E-2</v>
      </c>
    </row>
    <row r="67" spans="1:2" x14ac:dyDescent="0.55000000000000004">
      <c r="A67">
        <v>3.9199543598174929</v>
      </c>
      <c r="B67">
        <v>1.7563236874613156E-2</v>
      </c>
    </row>
    <row r="68" spans="1:2" x14ac:dyDescent="0.55000000000000004">
      <c r="A68">
        <v>4.0348177901005533</v>
      </c>
      <c r="B68">
        <v>9.724985135460118E-2</v>
      </c>
    </row>
    <row r="69" spans="1:2" x14ac:dyDescent="0.55000000000000004">
      <c r="A69">
        <v>4.1530469757994526</v>
      </c>
      <c r="B69">
        <v>0.13936330240146463</v>
      </c>
    </row>
    <row r="70" spans="1:2" x14ac:dyDescent="0.55000000000000004">
      <c r="A70">
        <v>4.2747405410758654</v>
      </c>
      <c r="B70">
        <v>0.16476642576074502</v>
      </c>
    </row>
    <row r="71" spans="1:2" x14ac:dyDescent="0.55000000000000004">
      <c r="A71">
        <v>4.4000000000000004</v>
      </c>
      <c r="B71">
        <v>0.14312402506059135</v>
      </c>
    </row>
    <row r="72" spans="1:2" x14ac:dyDescent="0.55000000000000004">
      <c r="A72">
        <v>4.5289298412313634</v>
      </c>
      <c r="B72">
        <v>0.12968239654321215</v>
      </c>
    </row>
    <row r="73" spans="1:2" x14ac:dyDescent="0.55000000000000004">
      <c r="A73">
        <v>4.6616376151809016</v>
      </c>
      <c r="B73">
        <v>0.1124661550412864</v>
      </c>
    </row>
    <row r="74" spans="1:2" x14ac:dyDescent="0.55000000000000004">
      <c r="A74">
        <v>4.7982340237271339</v>
      </c>
      <c r="B74">
        <v>0.10990571140442917</v>
      </c>
    </row>
    <row r="75" spans="1:2" x14ac:dyDescent="0.55000000000000004">
      <c r="A75">
        <v>4.9388330125612399</v>
      </c>
      <c r="B75">
        <v>0.16373686400691292</v>
      </c>
    </row>
    <row r="76" spans="1:2" x14ac:dyDescent="0.55000000000000004">
      <c r="A76">
        <v>5.083551866238003</v>
      </c>
      <c r="B76">
        <v>0.15297244639344076</v>
      </c>
    </row>
    <row r="77" spans="1:2" x14ac:dyDescent="0.55000000000000004">
      <c r="A77">
        <v>5.2325113060119728</v>
      </c>
      <c r="B77">
        <v>0.10332158940606272</v>
      </c>
    </row>
    <row r="78" spans="1:2" x14ac:dyDescent="0.55000000000000004">
      <c r="A78">
        <v>5.3858355905404807</v>
      </c>
      <c r="B78">
        <v>0.11384693673322996</v>
      </c>
    </row>
    <row r="79" spans="1:2" x14ac:dyDescent="0.55000000000000004">
      <c r="A79">
        <v>5.5436526195374443</v>
      </c>
      <c r="B79">
        <v>0.16307449167175117</v>
      </c>
    </row>
    <row r="80" spans="1:2" x14ac:dyDescent="0.55000000000000004">
      <c r="A80">
        <v>5.7060940404644427</v>
      </c>
      <c r="B80">
        <v>0.13937629006826704</v>
      </c>
    </row>
    <row r="81" spans="1:2" x14ac:dyDescent="0.55000000000000004">
      <c r="A81">
        <v>5.87329535834815</v>
      </c>
      <c r="B81">
        <v>8.0699200275635333E-2</v>
      </c>
    </row>
    <row r="82" spans="1:2" x14ac:dyDescent="0.55000000000000004">
      <c r="A82">
        <v>6.0453960488155944</v>
      </c>
      <c r="B82">
        <v>0.13982653902382502</v>
      </c>
    </row>
    <row r="83" spans="1:2" x14ac:dyDescent="0.55000000000000004">
      <c r="A83">
        <v>6.2225396744416184</v>
      </c>
      <c r="B83">
        <v>0.13270679283422585</v>
      </c>
    </row>
    <row r="84" spans="1:2" x14ac:dyDescent="0.55000000000000004">
      <c r="A84">
        <v>6.4048740045056212</v>
      </c>
      <c r="B84">
        <v>0.17125220248207298</v>
      </c>
    </row>
    <row r="85" spans="1:2" x14ac:dyDescent="0.55000000000000004">
      <c r="A85">
        <v>6.5925511382574014</v>
      </c>
      <c r="B85">
        <v>9.9383723276516608E-2</v>
      </c>
    </row>
    <row r="86" spans="1:2" x14ac:dyDescent="0.55000000000000004">
      <c r="A86">
        <v>6.7857276317949404</v>
      </c>
      <c r="B86">
        <v>7.9605801200297741E-2</v>
      </c>
    </row>
    <row r="87" spans="1:2" x14ac:dyDescent="0.55000000000000004">
      <c r="A87">
        <v>6.9845646286600758</v>
      </c>
      <c r="B87">
        <v>0.11308356776740405</v>
      </c>
    </row>
    <row r="88" spans="1:2" x14ac:dyDescent="0.55000000000000004">
      <c r="A88">
        <v>7.1892279942608424</v>
      </c>
      <c r="B88">
        <v>0.19930957217402595</v>
      </c>
    </row>
    <row r="89" spans="1:2" x14ac:dyDescent="0.55000000000000004">
      <c r="A89">
        <v>7.3998884542326895</v>
      </c>
      <c r="B89">
        <v>0.23296320167016651</v>
      </c>
    </row>
    <row r="90" spans="1:2" x14ac:dyDescent="0.55000000000000004">
      <c r="A90">
        <v>7.616721736854057</v>
      </c>
      <c r="B90">
        <v>0.27073493159559192</v>
      </c>
    </row>
    <row r="91" spans="1:2" x14ac:dyDescent="0.55000000000000004">
      <c r="A91">
        <v>7.8399087196349901</v>
      </c>
      <c r="B91">
        <v>0.218162763162008</v>
      </c>
    </row>
    <row r="92" spans="1:2" x14ac:dyDescent="0.55000000000000004">
      <c r="A92">
        <v>8.0696355802011066</v>
      </c>
      <c r="B92">
        <v>0.21879868023993082</v>
      </c>
    </row>
    <row r="93" spans="1:2" x14ac:dyDescent="0.55000000000000004">
      <c r="A93">
        <v>8.3060939515988998</v>
      </c>
      <c r="B93">
        <v>0.18802370850306122</v>
      </c>
    </row>
    <row r="94" spans="1:2" x14ac:dyDescent="0.55000000000000004">
      <c r="A94">
        <v>8.5494810821517362</v>
      </c>
      <c r="B94">
        <v>0.19368474723780718</v>
      </c>
    </row>
    <row r="95" spans="1:2" x14ac:dyDescent="0.55000000000000004">
      <c r="A95">
        <v>8.8000000000000007</v>
      </c>
      <c r="B95">
        <v>0.20503023238782508</v>
      </c>
    </row>
    <row r="96" spans="1:2" x14ac:dyDescent="0.55000000000000004">
      <c r="A96">
        <v>9.0578596824627269</v>
      </c>
      <c r="B96">
        <v>0.14584345118616349</v>
      </c>
    </row>
    <row r="97" spans="1:2" x14ac:dyDescent="0.55000000000000004">
      <c r="A97">
        <v>9.3232752303618032</v>
      </c>
      <c r="B97">
        <v>0.12255862652168582</v>
      </c>
    </row>
    <row r="98" spans="1:2" x14ac:dyDescent="0.55000000000000004">
      <c r="A98">
        <v>9.5964680474542678</v>
      </c>
      <c r="B98">
        <v>6.4872133712948324E-2</v>
      </c>
    </row>
    <row r="99" spans="1:2" x14ac:dyDescent="0.55000000000000004">
      <c r="A99">
        <v>9.8776660251224797</v>
      </c>
      <c r="B99">
        <v>0.21708084491283153</v>
      </c>
    </row>
    <row r="100" spans="1:2" x14ac:dyDescent="0.55000000000000004">
      <c r="A100">
        <v>10.167103732476006</v>
      </c>
      <c r="B100">
        <v>0.28738259985087761</v>
      </c>
    </row>
    <row r="101" spans="1:2" x14ac:dyDescent="0.55000000000000004">
      <c r="A101">
        <v>10.465022612023946</v>
      </c>
      <c r="B101">
        <v>0.2799771286644171</v>
      </c>
    </row>
    <row r="102" spans="1:2" x14ac:dyDescent="0.55000000000000004">
      <c r="A102">
        <v>10.771671181080961</v>
      </c>
      <c r="B102">
        <v>0.26552455329118518</v>
      </c>
    </row>
    <row r="103" spans="1:2" x14ac:dyDescent="0.55000000000000004">
      <c r="A103">
        <v>11.087305239074889</v>
      </c>
      <c r="B103">
        <v>0.28050160775707184</v>
      </c>
    </row>
    <row r="104" spans="1:2" x14ac:dyDescent="0.55000000000000004">
      <c r="A104">
        <v>11.412188080928885</v>
      </c>
      <c r="B104">
        <v>0.27901909731442642</v>
      </c>
    </row>
    <row r="105" spans="1:2" x14ac:dyDescent="0.55000000000000004">
      <c r="A105">
        <v>11.7465907166963</v>
      </c>
      <c r="B105">
        <v>0.22681272285259713</v>
      </c>
    </row>
    <row r="106" spans="1:2" x14ac:dyDescent="0.55000000000000004">
      <c r="A106">
        <v>12.090792097631189</v>
      </c>
      <c r="B106">
        <v>0.1807975493677752</v>
      </c>
    </row>
    <row r="107" spans="1:2" x14ac:dyDescent="0.55000000000000004">
      <c r="A107">
        <v>12.445079348883237</v>
      </c>
      <c r="B107">
        <v>0.11706702292193662</v>
      </c>
    </row>
    <row r="108" spans="1:2" x14ac:dyDescent="0.55000000000000004">
      <c r="A108">
        <v>12.809748009011242</v>
      </c>
      <c r="B108">
        <v>6.8833551844350666E-2</v>
      </c>
    </row>
    <row r="109" spans="1:2" x14ac:dyDescent="0.55000000000000004">
      <c r="A109">
        <v>13.185102276514803</v>
      </c>
      <c r="B109">
        <v>5.3385720375759858E-2</v>
      </c>
    </row>
    <row r="110" spans="1:2" x14ac:dyDescent="0.55000000000000004">
      <c r="A110">
        <v>13.571455263589881</v>
      </c>
      <c r="B110">
        <v>6.6993787762194432E-2</v>
      </c>
    </row>
    <row r="111" spans="1:2" x14ac:dyDescent="0.55000000000000004">
      <c r="A111">
        <v>13.969129257320152</v>
      </c>
      <c r="B111">
        <v>9.9017231670927602E-2</v>
      </c>
    </row>
    <row r="112" spans="1:2" x14ac:dyDescent="0.55000000000000004">
      <c r="A112">
        <v>14.378455988521685</v>
      </c>
      <c r="B112">
        <v>0.13238299118583022</v>
      </c>
    </row>
    <row r="113" spans="1:2" x14ac:dyDescent="0.55000000000000004">
      <c r="A113">
        <v>14.799776908465379</v>
      </c>
      <c r="B113">
        <v>0.15074923680519825</v>
      </c>
    </row>
    <row r="114" spans="1:2" x14ac:dyDescent="0.55000000000000004">
      <c r="A114">
        <v>15.233443473708114</v>
      </c>
      <c r="B114">
        <v>0.16937487780974014</v>
      </c>
    </row>
    <row r="115" spans="1:2" x14ac:dyDescent="0.55000000000000004">
      <c r="A115">
        <v>15.67981743926998</v>
      </c>
      <c r="B115">
        <v>0.18069201666792348</v>
      </c>
    </row>
    <row r="116" spans="1:2" x14ac:dyDescent="0.55000000000000004">
      <c r="A116">
        <v>16.139271160402213</v>
      </c>
      <c r="B116">
        <v>0.16618134733521725</v>
      </c>
    </row>
    <row r="117" spans="1:2" x14ac:dyDescent="0.55000000000000004">
      <c r="A117">
        <v>16.6121879031978</v>
      </c>
      <c r="B117">
        <v>0.13071338370552893</v>
      </c>
    </row>
    <row r="118" spans="1:2" x14ac:dyDescent="0.55000000000000004">
      <c r="A118">
        <v>17.098962164303472</v>
      </c>
      <c r="B118">
        <v>0.10127824893015508</v>
      </c>
    </row>
    <row r="119" spans="1:2" x14ac:dyDescent="0.55000000000000004">
      <c r="A119">
        <v>17.600000000000001</v>
      </c>
      <c r="B119">
        <v>7.4851461952820747E-2</v>
      </c>
    </row>
    <row r="120" spans="1:2" x14ac:dyDescent="0.55000000000000004">
      <c r="A120">
        <v>18.115719364925454</v>
      </c>
      <c r="B120">
        <v>4.5233638954841233E-2</v>
      </c>
    </row>
    <row r="121" spans="1:2" x14ac:dyDescent="0.55000000000000004">
      <c r="A121">
        <v>18.646550460723606</v>
      </c>
      <c r="B121">
        <v>2.0387138153329858E-2</v>
      </c>
    </row>
    <row r="122" spans="1:2" x14ac:dyDescent="0.55000000000000004">
      <c r="A122">
        <v>19.192936094908536</v>
      </c>
      <c r="B122">
        <v>6.6070776846486505E-3</v>
      </c>
    </row>
    <row r="123" spans="1:2" x14ac:dyDescent="0.55000000000000004">
      <c r="A123">
        <v>19.755332050244959</v>
      </c>
      <c r="B123">
        <v>7.8623990239566465E-3</v>
      </c>
    </row>
    <row r="124" spans="1:2" x14ac:dyDescent="0.55000000000000004">
      <c r="A124">
        <v>20.334207464952012</v>
      </c>
      <c r="B124">
        <v>2.5418254556112987E-2</v>
      </c>
    </row>
    <row r="125" spans="1:2" x14ac:dyDescent="0.55000000000000004">
      <c r="A125">
        <v>20.930045224047891</v>
      </c>
      <c r="B125">
        <v>5.7408540790497002E-2</v>
      </c>
    </row>
    <row r="126" spans="1:2" x14ac:dyDescent="0.55000000000000004">
      <c r="A126">
        <v>21.543342362161923</v>
      </c>
      <c r="B126">
        <v>9.8584413590627862E-2</v>
      </c>
    </row>
    <row r="127" spans="1:2" x14ac:dyDescent="0.55000000000000004">
      <c r="A127">
        <v>22.174610478149777</v>
      </c>
      <c r="B127">
        <v>0.14054623459376087</v>
      </c>
    </row>
    <row r="128" spans="1:2" x14ac:dyDescent="0.55000000000000004">
      <c r="A128">
        <v>22.824376161857771</v>
      </c>
      <c r="B128">
        <v>0.17290036809960535</v>
      </c>
    </row>
    <row r="129" spans="1:2" x14ac:dyDescent="0.55000000000000004">
      <c r="A129">
        <v>23.4931814333926</v>
      </c>
      <c r="B129">
        <v>0.19474895420419233</v>
      </c>
    </row>
    <row r="130" spans="1:2" x14ac:dyDescent="0.55000000000000004">
      <c r="A130">
        <v>24.181584195262378</v>
      </c>
      <c r="B130">
        <v>0.2229850022913428</v>
      </c>
    </row>
    <row r="131" spans="1:2" x14ac:dyDescent="0.55000000000000004">
      <c r="A131">
        <v>24.890158697766473</v>
      </c>
      <c r="B131">
        <v>0.22682837117916443</v>
      </c>
    </row>
    <row r="132" spans="1:2" x14ac:dyDescent="0.55000000000000004">
      <c r="A132">
        <v>25.619496018022485</v>
      </c>
      <c r="B132">
        <v>0.20795368663326988</v>
      </c>
    </row>
    <row r="133" spans="1:2" x14ac:dyDescent="0.55000000000000004">
      <c r="A133">
        <v>26.370204553029605</v>
      </c>
      <c r="B133">
        <v>0.17461001275436802</v>
      </c>
    </row>
    <row r="134" spans="1:2" x14ac:dyDescent="0.55000000000000004">
      <c r="A134">
        <v>27.142910527179762</v>
      </c>
      <c r="B134">
        <v>0.15342137566411793</v>
      </c>
    </row>
    <row r="135" spans="1:2" x14ac:dyDescent="0.55000000000000004">
      <c r="A135">
        <v>27.938258514640303</v>
      </c>
      <c r="B135">
        <v>0.13880483675427738</v>
      </c>
    </row>
    <row r="136" spans="1:2" x14ac:dyDescent="0.55000000000000004">
      <c r="A136">
        <v>28.756911977043369</v>
      </c>
      <c r="B136">
        <v>0.13041675301953565</v>
      </c>
    </row>
    <row r="137" spans="1:2" x14ac:dyDescent="0.55000000000000004">
      <c r="A137">
        <v>29.599553816930758</v>
      </c>
      <c r="B137">
        <v>0.12988773541766002</v>
      </c>
    </row>
    <row r="138" spans="1:2" x14ac:dyDescent="0.55000000000000004">
      <c r="A138">
        <v>30.466886947416228</v>
      </c>
      <c r="B138">
        <v>0.13869312371522116</v>
      </c>
    </row>
    <row r="139" spans="1:2" x14ac:dyDescent="0.55000000000000004">
      <c r="A139">
        <v>31.359634878539961</v>
      </c>
      <c r="B139">
        <v>0.15378606372154185</v>
      </c>
    </row>
    <row r="140" spans="1:2" x14ac:dyDescent="0.55000000000000004">
      <c r="A140">
        <v>32.278542320804426</v>
      </c>
      <c r="B140">
        <v>0.16891114550279565</v>
      </c>
    </row>
    <row r="141" spans="1:2" x14ac:dyDescent="0.55000000000000004">
      <c r="A141">
        <v>33.224375806395599</v>
      </c>
      <c r="B141">
        <v>0.18022977432648829</v>
      </c>
    </row>
    <row r="142" spans="1:2" x14ac:dyDescent="0.55000000000000004">
      <c r="A142">
        <v>34.197924328606945</v>
      </c>
      <c r="B142">
        <v>0.17908002998309872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>UC Berkeley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ShUser</dc:creator>
  <cp:lastModifiedBy>ShUser</cp:lastModifiedBy>
  <dcterms:created xsi:type="dcterms:W3CDTF">2017-11-15T00:15:16Z</dcterms:created>
  <dcterms:modified xsi:type="dcterms:W3CDTF">2017-12-15T00:43:03Z</dcterms:modified>
</cp:coreProperties>
</file>