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<sst xmlns="http://schemas.openxmlformats.org/spreadsheetml/2006/main" count="10" uniqueCount="10">
  <si>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</si>
  <si>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3.81-in; maximum velocity = 28.99-in/sec; maximum acceleration = 1.15-g;</t>
  </si>
  <si>
    <t>NPTS=  20000, DT=   .0100 SEC,</t>
  </si>
  <si>
    <t>Displacement [in]</t>
  </si>
  <si>
    <t>Velocity [in/sec]</t>
  </si>
  <si>
    <t>Acceleration [g]</t>
  </si>
  <si>
    <t>Spectral distance in percent: peak = 0.218; valley = -0.840</t>
  </si>
  <si>
    <t>Frequency, Hz</t>
  </si>
  <si>
    <t>Distance to target, %</t>
  </si>
  <si>
    <t>TestQke4IEEE5-5X.txt is scaled up by 1.05 and filtered with trapezoidal filter = [0.88, 0.92,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</si>
</sst>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-0.839926565628485</c:v>
                </c:pt>
                <c:pt idx="1">
                  <c:v>-0.82978119235675585</c:v>
                </c:pt>
                <c:pt idx="2">
                  <c:v>-0.81828870391896924</c:v>
                </c:pt>
                <c:pt idx="3">
                  <c:v>-0.80526246129633594</c:v>
                </c:pt>
                <c:pt idx="4">
                  <c:v>-0.79035306785649029</c:v>
                </c:pt>
                <c:pt idx="5">
                  <c:v>-0.77309377756495523</c:v>
                </c:pt>
                <c:pt idx="6">
                  <c:v>-0.7528467248162648</c:v>
                </c:pt>
                <c:pt idx="7">
                  <c:v>-0.72840376563417741</c:v>
                </c:pt>
                <c:pt idx="8">
                  <c:v>-0.69852808357218099</c:v>
                </c:pt>
                <c:pt idx="9">
                  <c:v>-0.66104735121457703</c:v>
                </c:pt>
                <c:pt idx="10">
                  <c:v>-0.61106595037939337</c:v>
                </c:pt>
                <c:pt idx="11">
                  <c:v>-0.53753604599734284</c:v>
                </c:pt>
                <c:pt idx="12">
                  <c:v>-0.43263498633053926</c:v>
                </c:pt>
                <c:pt idx="13">
                  <c:v>-0.30214437307337244</c:v>
                </c:pt>
                <c:pt idx="14">
                  <c:v>-0.19721625831695291</c:v>
                </c:pt>
                <c:pt idx="15">
                  <c:v>-6.5048360842671737E-2</c:v>
                </c:pt>
                <c:pt idx="16">
                  <c:v>-2.3106401789269704E-2</c:v>
                </c:pt>
                <c:pt idx="17">
                  <c:v>-9.9479412169775302E-4</c:v>
                </c:pt>
                <c:pt idx="18">
                  <c:v>9.927170944938199E-2</c:v>
                </c:pt>
                <c:pt idx="19">
                  <c:v>0.1278378994672624</c:v>
                </c:pt>
                <c:pt idx="20">
                  <c:v>-1.2755280914031178E-2</c:v>
                </c:pt>
                <c:pt idx="21">
                  <c:v>1.2795847835696192E-2</c:v>
                </c:pt>
                <c:pt idx="22">
                  <c:v>7.722540791055095E-2</c:v>
                </c:pt>
                <c:pt idx="23">
                  <c:v>7.3091777100854891E-2</c:v>
                </c:pt>
                <c:pt idx="24">
                  <c:v>4.1820346562179547E-2</c:v>
                </c:pt>
                <c:pt idx="25">
                  <c:v>6.2089593445895798E-2</c:v>
                </c:pt>
                <c:pt idx="26">
                  <c:v>8.9079440163386467E-2</c:v>
                </c:pt>
                <c:pt idx="27">
                  <c:v>0.10212301218449286</c:v>
                </c:pt>
                <c:pt idx="28">
                  <c:v>0.14081578963840261</c:v>
                </c:pt>
                <c:pt idx="29">
                  <c:v>7.4610626575101202E-2</c:v>
                </c:pt>
                <c:pt idx="30">
                  <c:v>9.1104692618770688E-2</c:v>
                </c:pt>
                <c:pt idx="31">
                  <c:v>0.13032191959152595</c:v>
                </c:pt>
                <c:pt idx="32">
                  <c:v>0.18268474209499627</c:v>
                </c:pt>
                <c:pt idx="33">
                  <c:v>0.21094063665739513</c:v>
                </c:pt>
                <c:pt idx="34">
                  <c:v>0.12700889049158626</c:v>
                </c:pt>
                <c:pt idx="35">
                  <c:v>2.2086019768143086E-2</c:v>
                </c:pt>
                <c:pt idx="36">
                  <c:v>1.8953650847338153E-2</c:v>
                </c:pt>
                <c:pt idx="37">
                  <c:v>1.2710918434102979E-2</c:v>
                </c:pt>
                <c:pt idx="38">
                  <c:v>7.3232924370564112E-2</c:v>
                </c:pt>
                <c:pt idx="39">
                  <c:v>0.10299072030648608</c:v>
                </c:pt>
                <c:pt idx="40">
                  <c:v>0.11867081182982239</c:v>
                </c:pt>
                <c:pt idx="41">
                  <c:v>9.6505359416123135E-2</c:v>
                </c:pt>
                <c:pt idx="42">
                  <c:v>7.6064792758524805E-2</c:v>
                </c:pt>
                <c:pt idx="43">
                  <c:v>6.5002524959636862E-2</c:v>
                </c:pt>
                <c:pt idx="44">
                  <c:v>8.2125583873861388E-2</c:v>
                </c:pt>
                <c:pt idx="45">
                  <c:v>0.11368424506701048</c:v>
                </c:pt>
                <c:pt idx="46">
                  <c:v>9.8297586493260827E-2</c:v>
                </c:pt>
                <c:pt idx="47">
                  <c:v>0.16600238190181907</c:v>
                </c:pt>
                <c:pt idx="48">
                  <c:v>0.17812129979307162</c:v>
                </c:pt>
                <c:pt idx="49">
                  <c:v>0.1396847998598986</c:v>
                </c:pt>
                <c:pt idx="50">
                  <c:v>8.3736449737785573E-2</c:v>
                </c:pt>
                <c:pt idx="51">
                  <c:v>0.12001160220888925</c:v>
                </c:pt>
                <c:pt idx="52">
                  <c:v>0.13371301541772188</c:v>
                </c:pt>
                <c:pt idx="53">
                  <c:v>0.13720346190573596</c:v>
                </c:pt>
                <c:pt idx="54">
                  <c:v>0.18682900336254221</c:v>
                </c:pt>
                <c:pt idx="55">
                  <c:v>0.16255487528133203</c:v>
                </c:pt>
                <c:pt idx="56">
                  <c:v>0.12626120159535625</c:v>
                </c:pt>
                <c:pt idx="57">
                  <c:v>0.12813772805867171</c:v>
                </c:pt>
                <c:pt idx="58">
                  <c:v>0.13607440650572153</c:v>
                </c:pt>
                <c:pt idx="59">
                  <c:v>0.12436950568414107</c:v>
                </c:pt>
                <c:pt idx="60">
                  <c:v>0.15273387520786963</c:v>
                </c:pt>
                <c:pt idx="61">
                  <c:v>0.19727591329119923</c:v>
                </c:pt>
                <c:pt idx="62">
                  <c:v>0.18290575747642315</c:v>
                </c:pt>
                <c:pt idx="63">
                  <c:v>0.13625505620468967</c:v>
                </c:pt>
                <c:pt idx="64">
                  <c:v>0.12515014078746547</c:v>
                </c:pt>
                <c:pt idx="65">
                  <c:v>0.11645234480282245</c:v>
                </c:pt>
                <c:pt idx="66">
                  <c:v>0.12002850228225447</c:v>
                </c:pt>
                <c:pt idx="67">
                  <c:v>0.12746685839652061</c:v>
                </c:pt>
                <c:pt idx="68">
                  <c:v>0.12736498340447652</c:v>
                </c:pt>
                <c:pt idx="69">
                  <c:v>0.11942954960993669</c:v>
                </c:pt>
                <c:pt idx="70">
                  <c:v>0.11816045145040222</c:v>
                </c:pt>
                <c:pt idx="71">
                  <c:v>0.1105359710994681</c:v>
                </c:pt>
                <c:pt idx="72">
                  <c:v>0.12390656995284505</c:v>
                </c:pt>
                <c:pt idx="73">
                  <c:v>0.12880683849076266</c:v>
                </c:pt>
                <c:pt idx="74">
                  <c:v>0.11375755497856206</c:v>
                </c:pt>
                <c:pt idx="75">
                  <c:v>0.11297062543746758</c:v>
                </c:pt>
                <c:pt idx="76">
                  <c:v>0.13100938701793824</c:v>
                </c:pt>
                <c:pt idx="77">
                  <c:v>0.11269339517713989</c:v>
                </c:pt>
                <c:pt idx="78">
                  <c:v>0.1083890017395782</c:v>
                </c:pt>
                <c:pt idx="79">
                  <c:v>0.12514394143114754</c:v>
                </c:pt>
                <c:pt idx="80">
                  <c:v>0.13814171039500184</c:v>
                </c:pt>
                <c:pt idx="81">
                  <c:v>0.1446550330809929</c:v>
                </c:pt>
                <c:pt idx="82">
                  <c:v>0.12336929676238242</c:v>
                </c:pt>
                <c:pt idx="83">
                  <c:v>9.9158781085518968E-2</c:v>
                </c:pt>
                <c:pt idx="84">
                  <c:v>0.10638945067625695</c:v>
                </c:pt>
                <c:pt idx="85">
                  <c:v>0.10792180405005206</c:v>
                </c:pt>
                <c:pt idx="86">
                  <c:v>0.1016780296440653</c:v>
                </c:pt>
                <c:pt idx="87">
                  <c:v>8.8471856638680152E-2</c:v>
                </c:pt>
                <c:pt idx="88">
                  <c:v>9.4172916996552294E-2</c:v>
                </c:pt>
                <c:pt idx="89">
                  <c:v>9.1730522533701508E-2</c:v>
                </c:pt>
                <c:pt idx="90">
                  <c:v>9.4176063805500629E-2</c:v>
                </c:pt>
                <c:pt idx="91">
                  <c:v>8.9351919221796583E-2</c:v>
                </c:pt>
                <c:pt idx="92">
                  <c:v>9.3384768056853695E-2</c:v>
                </c:pt>
                <c:pt idx="93">
                  <c:v>9.7369788566922064E-2</c:v>
                </c:pt>
                <c:pt idx="94">
                  <c:v>9.98401809273506E-2</c:v>
                </c:pt>
                <c:pt idx="95">
                  <c:v>9.2188829160426616E-2</c:v>
                </c:pt>
                <c:pt idx="96">
                  <c:v>0.12316074883281777</c:v>
                </c:pt>
                <c:pt idx="97">
                  <c:v>0.19309158274842061</c:v>
                </c:pt>
                <c:pt idx="98">
                  <c:v>0.21627706568153462</c:v>
                </c:pt>
                <c:pt idx="99">
                  <c:v>0.18629774417510689</c:v>
                </c:pt>
                <c:pt idx="100">
                  <c:v>0.12880602431081209</c:v>
                </c:pt>
                <c:pt idx="101">
                  <c:v>0.11271119045283488</c:v>
                </c:pt>
                <c:pt idx="102">
                  <c:v>9.2146877539669478E-2</c:v>
                </c:pt>
                <c:pt idx="103">
                  <c:v>6.5039952224809822E-2</c:v>
                </c:pt>
                <c:pt idx="104">
                  <c:v>5.7306316215143288E-2</c:v>
                </c:pt>
                <c:pt idx="105">
                  <c:v>9.2616935930021113E-2</c:v>
                </c:pt>
                <c:pt idx="106">
                  <c:v>0.12994943017019661</c:v>
                </c:pt>
                <c:pt idx="107">
                  <c:v>0.11108125437245127</c:v>
                </c:pt>
                <c:pt idx="108">
                  <c:v>4.8175592916117053E-2</c:v>
                </c:pt>
                <c:pt idx="109">
                  <c:v>4.933932403565499E-2</c:v>
                </c:pt>
                <c:pt idx="110">
                  <c:v>5.3546604476956396E-2</c:v>
                </c:pt>
                <c:pt idx="111">
                  <c:v>5.4766562470847144E-2</c:v>
                </c:pt>
                <c:pt idx="112">
                  <c:v>5.3167022906368877E-2</c:v>
                </c:pt>
                <c:pt idx="113">
                  <c:v>4.8967366523333028E-2</c:v>
                </c:pt>
                <c:pt idx="114">
                  <c:v>4.2436480750187459E-2</c:v>
                </c:pt>
                <c:pt idx="115">
                  <c:v>6.3981011996473505E-2</c:v>
                </c:pt>
                <c:pt idx="116">
                  <c:v>0.10203447587580232</c:v>
                </c:pt>
                <c:pt idx="117">
                  <c:v>0.13531932917933731</c:v>
                </c:pt>
                <c:pt idx="118">
                  <c:v>0.12706894752303993</c:v>
                </c:pt>
                <c:pt idx="119">
                  <c:v>0.14676478402106702</c:v>
                </c:pt>
                <c:pt idx="120">
                  <c:v>0.17341884514813924</c:v>
                </c:pt>
                <c:pt idx="121">
                  <c:v>0.21797474239808443</c:v>
                </c:pt>
                <c:pt idx="122">
                  <c:v>0.19372208733464807</c:v>
                </c:pt>
                <c:pt idx="123">
                  <c:v>0.10706034202398651</c:v>
                </c:pt>
                <c:pt idx="124">
                  <c:v>9.0177653064877891E-2</c:v>
                </c:pt>
                <c:pt idx="125">
                  <c:v>8.9757789743328764E-2</c:v>
                </c:pt>
                <c:pt idx="126">
                  <c:v>9.48722487120819E-2</c:v>
                </c:pt>
                <c:pt idx="127">
                  <c:v>9.4124958961751382E-2</c:v>
                </c:pt>
                <c:pt idx="128">
                  <c:v>8.691459945203682E-2</c:v>
                </c:pt>
                <c:pt idx="129">
                  <c:v>8.0576347148331284E-2</c:v>
                </c:pt>
                <c:pt idx="130">
                  <c:v>7.4007618077618742E-2</c:v>
                </c:pt>
                <c:pt idx="131">
                  <c:v>0.12736383244445598</c:v>
                </c:pt>
                <c:pt idx="132">
                  <c:v>0.16330902552963725</c:v>
                </c:pt>
                <c:pt idx="133">
                  <c:v>0.19284606043284502</c:v>
                </c:pt>
                <c:pt idx="134">
                  <c:v>0.19669805739952667</c:v>
                </c:pt>
                <c:pt idx="135">
                  <c:v>0.17499584930969891</c:v>
                </c:pt>
                <c:pt idx="136">
                  <c:v>0.17151794277525773</c:v>
                </c:pt>
                <c:pt idx="137">
                  <c:v>0.18915286869919271</c:v>
                </c:pt>
                <c:pt idx="138">
                  <c:v>0.19621359510975167</c:v>
                </c:pt>
                <c:pt idx="139">
                  <c:v>0.1928899259044925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C4-422E-A294-95FAC13D7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857360"/>
        <c:axId val="481859000"/>
      </c:scatterChart>
      <c:valAx>
        <c:axId val="48185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859000"/>
        <c:crosses val="autoZero"/>
        <c:crossBetween val="midCat"/>
      </c:valAx>
      <c:valAx>
        <c:axId val="481859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85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461010</xdr:colOff>
      <xdr:row>1</xdr:row>
      <xdr:rowOff>135255</xdr:rowOff>
    </xdr:from>
    <xdr:to>
      <xdr:col>10</xdr:col>
      <xdr:colOff>552450</xdr:colOff>
      <xdr:row>16</xdr:row>
      <xdr:rowOff>135255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G4" sqref="G4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-1.8764514181812773E-3</v>
      </c>
      <c r="B7">
        <v>3.8329532554609663E-2</v>
      </c>
      <c r="C7">
        <v>1.5462721925066418E-4</v>
      </c>
    </row>
    <row r="8" spans="1:3" x14ac:dyDescent="0.55000000000000004">
      <c r="A8">
        <v>-3.6707484737108984E-3</v>
      </c>
      <c r="B8">
        <v>7.5269051017469335E-2</v>
      </c>
      <c r="C8">
        <v>2.9741729616957987E-4</v>
      </c>
    </row>
    <row r="9" spans="1:3" x14ac:dyDescent="0.55000000000000004">
      <c r="A9">
        <v>-5.365326198718972E-3</v>
      </c>
      <c r="B9">
        <v>0.11072750920490614</v>
      </c>
      <c r="C9">
        <v>4.2724993363290459E-4</v>
      </c>
    </row>
    <row r="10" spans="1:3" x14ac:dyDescent="0.55000000000000004">
      <c r="A10">
        <v>-6.9436446853330209E-3</v>
      </c>
      <c r="B10">
        <v>0.14461911864087831</v>
      </c>
      <c r="C10">
        <v>5.430984261347231E-4</v>
      </c>
    </row>
    <row r="11" spans="1:3" x14ac:dyDescent="0.55000000000000004">
      <c r="A11">
        <v>-8.3902672141259998E-3</v>
      </c>
      <c r="B11">
        <v>0.17686360791714206</v>
      </c>
      <c r="C11">
        <v>6.4404091516961947E-4</v>
      </c>
    </row>
    <row r="12" spans="1:3" x14ac:dyDescent="0.55000000000000004">
      <c r="A12">
        <v>-9.6909314740379979E-3</v>
      </c>
      <c r="B12">
        <v>0.20738681497715228</v>
      </c>
      <c r="C12">
        <v>7.292754536263466E-4</v>
      </c>
    </row>
    <row r="13" spans="1:3" x14ac:dyDescent="0.55000000000000004">
      <c r="A13">
        <v>-1.083261313135748E-2</v>
      </c>
      <c r="B13">
        <v>0.23612092100042792</v>
      </c>
      <c r="C13">
        <v>7.9810907209680864E-4</v>
      </c>
    </row>
    <row r="14" spans="1:3" x14ac:dyDescent="0.55000000000000004">
      <c r="A14">
        <v>-1.1803582063045598E-2</v>
      </c>
      <c r="B14">
        <v>0.26300379995161943</v>
      </c>
      <c r="C14">
        <v>8.4992472974502022E-4</v>
      </c>
    </row>
    <row r="15" spans="1:3" x14ac:dyDescent="0.55000000000000004">
      <c r="A15">
        <v>-1.2593452094574478E-2</v>
      </c>
      <c r="B15">
        <v>0.28797937335394963</v>
      </c>
      <c r="C15">
        <v>8.8426609527687296E-4</v>
      </c>
    </row>
    <row r="16" spans="1:3" x14ac:dyDescent="0.55000000000000004">
      <c r="A16">
        <v>-1.3193221639141169E-2</v>
      </c>
      <c r="B16">
        <v>0.31099880403460489</v>
      </c>
      <c r="C16">
        <v>9.0082433206103063E-4</v>
      </c>
    </row>
    <row r="17" spans="1:3" x14ac:dyDescent="0.55000000000000004">
      <c r="A17">
        <v>-1.3595305522277196E-2</v>
      </c>
      <c r="B17">
        <v>0.33201938330942943</v>
      </c>
      <c r="C17">
        <v>8.9929744224151551E-4</v>
      </c>
    </row>
    <row r="18" spans="1:3" x14ac:dyDescent="0.55000000000000004">
      <c r="A18">
        <v>-1.3793561933542281E-2</v>
      </c>
      <c r="B18">
        <v>0.35100415852291567</v>
      </c>
      <c r="C18">
        <v>8.795717744204968E-4</v>
      </c>
    </row>
    <row r="19" spans="1:3" x14ac:dyDescent="0.55000000000000004">
      <c r="A19">
        <v>-1.3783309379606232E-2</v>
      </c>
      <c r="B19">
        <v>0.36792401020639709</v>
      </c>
      <c r="C19">
        <v>8.4176494297589339E-4</v>
      </c>
    </row>
    <row r="20" spans="1:3" x14ac:dyDescent="0.55000000000000004">
      <c r="A20">
        <v>-1.3561332282055909E-2</v>
      </c>
      <c r="B20">
        <v>0.38275659407986101</v>
      </c>
      <c r="C20">
        <v>7.8590809689172759E-4</v>
      </c>
    </row>
    <row r="21" spans="1:3" x14ac:dyDescent="0.55000000000000004">
      <c r="A21">
        <v>-1.3125884205244034E-2</v>
      </c>
      <c r="B21">
        <v>0.39548471522435324</v>
      </c>
      <c r="C21">
        <v>7.1217591118492623E-4</v>
      </c>
    </row>
    <row r="22" spans="1:3" x14ac:dyDescent="0.55000000000000004">
      <c r="A22">
        <v>-1.2476682702537592E-2</v>
      </c>
      <c r="B22">
        <v>0.40609846560476276</v>
      </c>
      <c r="C22">
        <v>6.2105870220360404E-4</v>
      </c>
    </row>
    <row r="23" spans="1:3" x14ac:dyDescent="0.55000000000000004">
      <c r="A23">
        <v>-1.1614891080689959E-2</v>
      </c>
      <c r="B23">
        <v>0.41459429551215898</v>
      </c>
      <c r="C23">
        <v>5.1284164924730381E-4</v>
      </c>
    </row>
    <row r="24" spans="1:3" x14ac:dyDescent="0.55000000000000004">
      <c r="A24">
        <v>-1.0543101953566707E-2</v>
      </c>
      <c r="B24">
        <v>0.42097184811219479</v>
      </c>
      <c r="C24">
        <v>3.8779434102526831E-4</v>
      </c>
    </row>
    <row r="25" spans="1:3" x14ac:dyDescent="0.55000000000000004">
      <c r="A25">
        <v>-9.2653181877204553E-3</v>
      </c>
      <c r="B25">
        <v>0.42523561952593703</v>
      </c>
      <c r="C25">
        <v>2.465800121883863E-4</v>
      </c>
    </row>
    <row r="26" spans="1:3" x14ac:dyDescent="0.55000000000000004">
      <c r="A26">
        <v>-7.7869198707219691E-3</v>
      </c>
      <c r="B26">
        <v>0.42739518841704438</v>
      </c>
      <c r="C26">
        <v>8.9656852911495225E-5</v>
      </c>
    </row>
    <row r="27" spans="1:3" x14ac:dyDescent="0.55000000000000004">
      <c r="A27">
        <v>-6.1146336727582601E-3</v>
      </c>
      <c r="B27">
        <v>0.42746218665550545</v>
      </c>
      <c r="C27">
        <v>-8.2634613685485603E-5</v>
      </c>
    </row>
    <row r="28" spans="1:3" x14ac:dyDescent="0.55000000000000004">
      <c r="A28">
        <v>-4.2565026299631274E-3</v>
      </c>
      <c r="B28">
        <v>0.42545221171857062</v>
      </c>
      <c r="C28">
        <v>-2.6941165031329762E-4</v>
      </c>
    </row>
    <row r="29" spans="1:3" x14ac:dyDescent="0.55000000000000004">
      <c r="A29">
        <v>-2.2218376234088024E-3</v>
      </c>
      <c r="B29">
        <v>0.42138680055633654</v>
      </c>
      <c r="C29">
        <v>-4.6985609799323082E-4</v>
      </c>
    </row>
    <row r="30" spans="1:3" x14ac:dyDescent="0.55000000000000004">
      <c r="A30">
        <v>-2.1166869224313133E-5</v>
      </c>
      <c r="B30">
        <v>0.41529056381136326</v>
      </c>
      <c r="C30">
        <v>-6.8343482426591877E-4</v>
      </c>
    </row>
    <row r="31" spans="1:3" x14ac:dyDescent="0.55000000000000004">
      <c r="A31">
        <v>2.3338092055131521E-3</v>
      </c>
      <c r="B31">
        <v>0.40719127677671346</v>
      </c>
      <c r="C31">
        <v>-9.0919318097062063E-4</v>
      </c>
    </row>
    <row r="32" spans="1:3" x14ac:dyDescent="0.55000000000000004">
      <c r="A32">
        <v>4.8302766564649185E-3</v>
      </c>
      <c r="B32">
        <v>0.39712136632465433</v>
      </c>
      <c r="C32">
        <v>-1.1462003988505095E-3</v>
      </c>
    </row>
    <row r="33" spans="1:3" x14ac:dyDescent="0.55000000000000004">
      <c r="A33">
        <v>7.4543687165879958E-3</v>
      </c>
      <c r="B33">
        <v>0.38511568966129101</v>
      </c>
      <c r="C33">
        <v>-1.393828704962245E-3</v>
      </c>
    </row>
    <row r="34" spans="1:3" x14ac:dyDescent="0.55000000000000004">
      <c r="A34">
        <v>1.0191221344889385E-2</v>
      </c>
      <c r="B34">
        <v>0.37121300509954919</v>
      </c>
      <c r="C34">
        <v>-1.6507298615028331E-3</v>
      </c>
    </row>
    <row r="35" spans="1:3" x14ac:dyDescent="0.55000000000000004">
      <c r="A35">
        <v>1.3025055351744965E-2</v>
      </c>
      <c r="B35">
        <v>0.35546299946415078</v>
      </c>
      <c r="C35">
        <v>-1.9145658192349917E-3</v>
      </c>
    </row>
    <row r="36" spans="1:3" x14ac:dyDescent="0.55000000000000004">
      <c r="A36">
        <v>1.5939299260853336E-2</v>
      </c>
      <c r="B36">
        <v>0.33793298847923947</v>
      </c>
      <c r="C36">
        <v>-2.1821050815934084E-3</v>
      </c>
    </row>
    <row r="37" spans="1:3" x14ac:dyDescent="0.55000000000000004">
      <c r="A37">
        <v>1.8916754972447415E-2</v>
      </c>
      <c r="B37">
        <v>0.31871550108767172</v>
      </c>
      <c r="C37">
        <v>-2.4486657017211825E-3</v>
      </c>
    </row>
    <row r="38" spans="1:3" x14ac:dyDescent="0.55000000000000004">
      <c r="A38">
        <v>2.193982316593681E-2</v>
      </c>
      <c r="B38">
        <v>0.29793544441664721</v>
      </c>
      <c r="C38">
        <v>-2.7085288836944284E-3</v>
      </c>
    </row>
    <row r="39" spans="1:3" x14ac:dyDescent="0.55000000000000004">
      <c r="A39">
        <v>2.499077419537481E-2</v>
      </c>
      <c r="B39">
        <v>0.27574918760573974</v>
      </c>
      <c r="C39">
        <v>-2.9563600983426486E-3</v>
      </c>
    </row>
    <row r="40" spans="1:3" x14ac:dyDescent="0.55000000000000004">
      <c r="A40">
        <v>2.8052013008221344E-2</v>
      </c>
      <c r="B40">
        <v>0.25233345874114249</v>
      </c>
      <c r="C40">
        <v>-3.1885097496113439E-3</v>
      </c>
    </row>
    <row r="41" spans="1:3" x14ac:dyDescent="0.55000000000000004">
      <c r="A41">
        <v>3.1106283588934736E-2</v>
      </c>
      <c r="B41">
        <v>0.22786645757657786</v>
      </c>
      <c r="C41">
        <v>-3.4042194500175931E-3</v>
      </c>
    </row>
    <row r="42" spans="1:3" x14ac:dyDescent="0.55000000000000004">
      <c r="A42">
        <v>3.4136763119332447E-2</v>
      </c>
      <c r="B42">
        <v>0.20250520627721844</v>
      </c>
      <c r="C42">
        <v>-3.6061200276350418E-3</v>
      </c>
    </row>
    <row r="43" spans="1:3" x14ac:dyDescent="0.55000000000000004">
      <c r="A43">
        <v>3.7127021882262322E-2</v>
      </c>
      <c r="B43">
        <v>0.1763662137263817</v>
      </c>
      <c r="C43">
        <v>-3.7995673630636514E-3</v>
      </c>
    </row>
    <row r="44" spans="1:3" x14ac:dyDescent="0.55000000000000004">
      <c r="A44">
        <v>4.0060869664209138E-2</v>
      </c>
      <c r="B44">
        <v>0.14951719869060678</v>
      </c>
      <c r="C44">
        <v>-3.9907354684442847E-3</v>
      </c>
    </row>
    <row r="45" spans="1:3" x14ac:dyDescent="0.55000000000000004">
      <c r="A45">
        <v>4.2922161099630485E-2</v>
      </c>
      <c r="B45">
        <v>0.12198645445858528</v>
      </c>
      <c r="C45">
        <v>-4.1835308084619974E-3</v>
      </c>
    </row>
    <row r="46" spans="1:3" x14ac:dyDescent="0.55000000000000004">
      <c r="A46">
        <v>4.5694674069306739E-2</v>
      </c>
      <c r="B46">
        <v>9.3787886237567342E-2</v>
      </c>
      <c r="C46">
        <v>-4.3775908593289975E-3</v>
      </c>
    </row>
    <row r="47" spans="1:3" x14ac:dyDescent="0.55000000000000004">
      <c r="A47">
        <v>4.8362141982662664E-2</v>
      </c>
      <c r="B47">
        <v>6.494967767428364E-2</v>
      </c>
      <c r="C47">
        <v>-4.5683278114040295E-3</v>
      </c>
    </row>
    <row r="48" spans="1:3" x14ac:dyDescent="0.55000000000000004">
      <c r="A48">
        <v>5.0908451258514391E-2</v>
      </c>
      <c r="B48">
        <v>3.5537304603293046E-2</v>
      </c>
      <c r="C48">
        <v>-4.7477344378722914E-3</v>
      </c>
    </row>
    <row r="49" spans="1:3" x14ac:dyDescent="0.55000000000000004">
      <c r="A49">
        <v>5.3317972250937457E-2</v>
      </c>
      <c r="B49">
        <v>5.6624179832125213E-3</v>
      </c>
      <c r="C49">
        <v>-4.9074334626490928E-3</v>
      </c>
    </row>
    <row r="50" spans="1:3" x14ac:dyDescent="0.55000000000000004">
      <c r="A50">
        <v>5.5575909631146829E-2</v>
      </c>
      <c r="B50">
        <v>-2.453161294911602E-2</v>
      </c>
      <c r="C50">
        <v>-5.0430743242050437E-3</v>
      </c>
    </row>
    <row r="51" spans="1:3" x14ac:dyDescent="0.55000000000000004">
      <c r="A51">
        <v>5.7668516502353766E-2</v>
      </c>
      <c r="B51">
        <v>-5.4898336117454316E-2</v>
      </c>
      <c r="C51">
        <v>-5.1551519258829599E-3</v>
      </c>
    </row>
    <row r="52" spans="1:3" x14ac:dyDescent="0.55000000000000004">
      <c r="A52">
        <v>5.958312845542843E-2</v>
      </c>
      <c r="B52">
        <v>-8.5311579500037454E-2</v>
      </c>
      <c r="C52">
        <v>-5.2472784527760833E-3</v>
      </c>
    </row>
    <row r="53" spans="1:3" x14ac:dyDescent="0.55000000000000004">
      <c r="A53">
        <v>6.1308070459898979E-2</v>
      </c>
      <c r="B53">
        <v>-0.11567538211130973</v>
      </c>
      <c r="C53">
        <v>-5.3239541333232965E-3</v>
      </c>
    </row>
    <row r="54" spans="1:3" x14ac:dyDescent="0.55000000000000004">
      <c r="A54">
        <v>6.2832532029114471E-2</v>
      </c>
      <c r="B54">
        <v>-0.14591193509947253</v>
      </c>
      <c r="C54">
        <v>-5.385269973547757E-3</v>
      </c>
    </row>
    <row r="55" spans="1:3" x14ac:dyDescent="0.55000000000000004">
      <c r="A55">
        <v>6.4146603532744692E-2</v>
      </c>
      <c r="B55">
        <v>-0.17592445446797164</v>
      </c>
      <c r="C55">
        <v>-5.4228111300735722E-3</v>
      </c>
    </row>
    <row r="56" spans="1:3" x14ac:dyDescent="0.55000000000000004">
      <c r="A56">
        <v>6.5241618344805796E-2</v>
      </c>
      <c r="B56">
        <v>-0.2055601230675852</v>
      </c>
      <c r="C56">
        <v>-5.4227389619750446E-3</v>
      </c>
    </row>
    <row r="57" spans="1:3" x14ac:dyDescent="0.55000000000000004">
      <c r="A57">
        <v>6.611070545514372E-2</v>
      </c>
      <c r="B57">
        <v>-0.23460116028662245</v>
      </c>
      <c r="C57">
        <v>-5.3721363608217046E-3</v>
      </c>
    </row>
    <row r="58" spans="1:3" x14ac:dyDescent="0.55000000000000004">
      <c r="A58">
        <v>6.6749314927203013E-2</v>
      </c>
      <c r="B58">
        <v>-0.26279322220031937</v>
      </c>
      <c r="C58">
        <v>-5.26655236302607E-3</v>
      </c>
    </row>
    <row r="59" spans="1:3" x14ac:dyDescent="0.55000000000000004">
      <c r="A59">
        <v>6.7155413372623415E-2</v>
      </c>
      <c r="B59">
        <v>-0.28991479312899837</v>
      </c>
      <c r="C59">
        <v>-5.1190130230658795E-3</v>
      </c>
    </row>
    <row r="60" spans="1:3" x14ac:dyDescent="0.55000000000000004">
      <c r="A60">
        <v>6.7329015906379644E-2</v>
      </c>
      <c r="B60">
        <v>-0.31587059259329081</v>
      </c>
      <c r="C60">
        <v>-4.9622203822099692E-3</v>
      </c>
    </row>
    <row r="61" spans="1:3" x14ac:dyDescent="0.55000000000000004">
      <c r="A61">
        <v>6.7270963745574244E-2</v>
      </c>
      <c r="B61">
        <v>-0.34076342443736879</v>
      </c>
      <c r="C61">
        <v>-4.8402747786342902E-3</v>
      </c>
    </row>
    <row r="62" spans="1:3" x14ac:dyDescent="0.55000000000000004">
      <c r="A62">
        <v>6.6981231590701726E-2</v>
      </c>
      <c r="B62">
        <v>-0.36490931165589152</v>
      </c>
      <c r="C62">
        <v>-4.7960738649500774E-3</v>
      </c>
    </row>
    <row r="63" spans="1:3" x14ac:dyDescent="0.55000000000000004">
      <c r="A63">
        <v>6.6457246743782603E-2</v>
      </c>
      <c r="B63">
        <v>-0.38878497974569171</v>
      </c>
      <c r="C63">
        <v>-4.8567587485132402E-3</v>
      </c>
    </row>
    <row r="64" spans="1:3" x14ac:dyDescent="0.55000000000000004">
      <c r="A64">
        <v>6.5692784584403738E-2</v>
      </c>
      <c r="B64">
        <v>-0.41291343042806861</v>
      </c>
      <c r="C64">
        <v>-5.0214013293615094E-3</v>
      </c>
    </row>
    <row r="65" spans="1:3" x14ac:dyDescent="0.55000000000000004">
      <c r="A65">
        <v>6.4677906574556771E-2</v>
      </c>
      <c r="B65">
        <v>-0.43772607135541203</v>
      </c>
      <c r="C65">
        <v>-5.2606701363135267E-3</v>
      </c>
    </row>
    <row r="66" spans="1:3" x14ac:dyDescent="0.55000000000000004">
      <c r="A66">
        <v>6.3399978706854113E-2</v>
      </c>
      <c r="B66">
        <v>-0.46346191747450716</v>
      </c>
      <c r="C66">
        <v>-5.5293664739459111E-3</v>
      </c>
    </row>
    <row r="67" spans="1:3" x14ac:dyDescent="0.55000000000000004">
      <c r="A67">
        <v>6.1845326009439948E-2</v>
      </c>
      <c r="B67">
        <v>-0.4901460400883591</v>
      </c>
      <c r="C67">
        <v>-5.7851971470585586E-3</v>
      </c>
    </row>
    <row r="68" spans="1:3" x14ac:dyDescent="0.55000000000000004">
      <c r="A68">
        <v>6.0000818740771934E-2</v>
      </c>
      <c r="B68">
        <v>-0.51765480033327937</v>
      </c>
      <c r="C68">
        <v>-6.0068763185333217E-3</v>
      </c>
    </row>
    <row r="69" spans="1:3" x14ac:dyDescent="0.55000000000000004">
      <c r="A69">
        <v>5.7854708593724935E-2</v>
      </c>
      <c r="B69">
        <v>-0.54583631035597235</v>
      </c>
      <c r="C69">
        <v>-6.2015875002770487E-3</v>
      </c>
    </row>
    <row r="70" spans="1:3" x14ac:dyDescent="0.55000000000000004">
      <c r="A70">
        <v>5.5396424479324871E-2</v>
      </c>
      <c r="B70">
        <v>-0.57461983641599568</v>
      </c>
      <c r="C70">
        <v>-6.3954279925349002E-3</v>
      </c>
    </row>
    <row r="71" spans="1:3" x14ac:dyDescent="0.55000000000000004">
      <c r="A71">
        <v>5.2615666462820787E-2</v>
      </c>
      <c r="B71">
        <v>-0.60404537711438033</v>
      </c>
      <c r="C71">
        <v>-6.6100303131022354E-3</v>
      </c>
    </row>
    <row r="72" spans="1:3" x14ac:dyDescent="0.55000000000000004">
      <c r="A72">
        <v>4.9501669541779654E-2</v>
      </c>
      <c r="B72">
        <v>-0.63417620142723796</v>
      </c>
      <c r="C72">
        <v>-6.8342548792897318E-3</v>
      </c>
    </row>
    <row r="73" spans="1:3" x14ac:dyDescent="0.55000000000000004">
      <c r="A73">
        <v>4.6043701301168416E-2</v>
      </c>
      <c r="B73">
        <v>-0.66490941109411772</v>
      </c>
      <c r="C73">
        <v>-7.0047247271790083E-3</v>
      </c>
    </row>
    <row r="74" spans="1:3" x14ac:dyDescent="0.55000000000000004">
      <c r="A74">
        <v>4.2233536308013221E-2</v>
      </c>
      <c r="B74">
        <v>-0.69575369166074419</v>
      </c>
      <c r="C74">
        <v>-7.0066797515338551E-3</v>
      </c>
    </row>
    <row r="75" spans="1:3" x14ac:dyDescent="0.55000000000000004">
      <c r="A75">
        <v>3.8069898498385782E-2</v>
      </c>
      <c r="B75">
        <v>-0.7256683900181875</v>
      </c>
      <c r="C75">
        <v>-6.6971888229309818E-3</v>
      </c>
    </row>
    <row r="76" spans="1:3" x14ac:dyDescent="0.55000000000000004">
      <c r="A76">
        <v>3.3563997767108375E-2</v>
      </c>
      <c r="B76">
        <v>-0.75305011924257281</v>
      </c>
      <c r="C76">
        <v>-5.9475594319370736E-3</v>
      </c>
    </row>
    <row r="77" spans="1:3" x14ac:dyDescent="0.55000000000000004">
      <c r="A77">
        <v>2.8744554173662205E-2</v>
      </c>
      <c r="B77">
        <v>-0.77591284200259791</v>
      </c>
      <c r="C77">
        <v>-4.6913897335235794E-3</v>
      </c>
    </row>
    <row r="78" spans="1:3" x14ac:dyDescent="0.55000000000000004">
      <c r="A78">
        <v>2.366049512944033E-2</v>
      </c>
      <c r="B78">
        <v>-0.79222721855526668</v>
      </c>
      <c r="C78">
        <v>-2.9549705768230107E-3</v>
      </c>
    </row>
    <row r="79" spans="1:3" x14ac:dyDescent="0.55000000000000004">
      <c r="A79">
        <v>1.8380134852499792E-2</v>
      </c>
      <c r="B79">
        <v>-0.80031310185462379</v>
      </c>
      <c r="C79">
        <v>-8.581239950091079E-4</v>
      </c>
    </row>
    <row r="80" spans="1:3" x14ac:dyDescent="0.55000000000000004">
      <c r="A80">
        <v>1.2986748968340031E-2</v>
      </c>
      <c r="B80">
        <v>-0.79916056195074148</v>
      </c>
      <c r="C80">
        <v>1.414207491962299E-3</v>
      </c>
    </row>
    <row r="81" spans="1:3" x14ac:dyDescent="0.55000000000000004">
      <c r="A81">
        <v>7.5715976360191785E-3</v>
      </c>
      <c r="B81">
        <v>-0.78857225727037339</v>
      </c>
      <c r="C81">
        <v>3.6644822578624941E-3</v>
      </c>
    </row>
    <row r="82" spans="1:3" x14ac:dyDescent="0.55000000000000004">
      <c r="A82">
        <v>2.226353065916E-3</v>
      </c>
      <c r="B82">
        <v>-0.76907988235780156</v>
      </c>
      <c r="C82">
        <v>5.7375272169367325E-3</v>
      </c>
    </row>
    <row r="83" spans="1:3" x14ac:dyDescent="0.55000000000000004">
      <c r="A83">
        <v>-2.9630008665931262E-3</v>
      </c>
      <c r="B83">
        <v>-0.74168436598002607</v>
      </c>
      <c r="C83">
        <v>7.5531397859658076E-3</v>
      </c>
    </row>
    <row r="84" spans="1:3" x14ac:dyDescent="0.55000000000000004">
      <c r="A84">
        <v>-7.9195069113287397E-3</v>
      </c>
      <c r="B84">
        <v>-0.70753039158338438</v>
      </c>
      <c r="C84">
        <v>9.1099563570877298E-3</v>
      </c>
    </row>
    <row r="85" spans="1:3" x14ac:dyDescent="0.55000000000000004">
      <c r="A85">
        <v>-1.2575627260916952E-2</v>
      </c>
      <c r="B85">
        <v>-0.66764072634201588</v>
      </c>
      <c r="C85">
        <v>1.0457116945394116E-2</v>
      </c>
    </row>
    <row r="86" spans="1:3" x14ac:dyDescent="0.55000000000000004">
      <c r="A86">
        <v>-1.6871748600399604E-2</v>
      </c>
      <c r="B86">
        <v>-0.62283010797045835</v>
      </c>
      <c r="C86">
        <v>1.1637617345187291E-2</v>
      </c>
    </row>
    <row r="87" spans="1:3" x14ac:dyDescent="0.55000000000000004">
      <c r="A87">
        <v>-2.0754870015381281E-2</v>
      </c>
      <c r="B87">
        <v>-0.57384130107817388</v>
      </c>
      <c r="C87">
        <v>1.2635842193194443E-2</v>
      </c>
    </row>
    <row r="88" spans="1:3" x14ac:dyDescent="0.55000000000000004">
      <c r="A88">
        <v>-2.4179419894629694E-2</v>
      </c>
      <c r="B88">
        <v>-0.52162266310871852</v>
      </c>
      <c r="C88">
        <v>1.335787836555812E-2</v>
      </c>
    </row>
    <row r="89" spans="1:3" x14ac:dyDescent="0.55000000000000004">
      <c r="A89">
        <v>-2.7110993223313083E-2</v>
      </c>
      <c r="B89">
        <v>-0.46761219936289072</v>
      </c>
      <c r="C89">
        <v>1.364491833667603E-2</v>
      </c>
    </row>
    <row r="90" spans="1:3" x14ac:dyDescent="0.55000000000000004">
      <c r="A90">
        <v>-2.9532512300971096E-2</v>
      </c>
      <c r="B90">
        <v>-0.41390051103538417</v>
      </c>
      <c r="C90">
        <v>1.3318039888889913E-2</v>
      </c>
    </row>
    <row r="91" spans="1:3" x14ac:dyDescent="0.55000000000000004">
      <c r="A91">
        <v>-3.1451101914896605E-2</v>
      </c>
      <c r="B91">
        <v>-0.36316834522488389</v>
      </c>
      <c r="C91">
        <v>1.2246073394419072E-2</v>
      </c>
    </row>
    <row r="92" spans="1:3" x14ac:dyDescent="0.55000000000000004">
      <c r="A92">
        <v>-3.2903147216708083E-2</v>
      </c>
      <c r="B92">
        <v>-0.31837687789175084</v>
      </c>
      <c r="C92">
        <v>1.0404129857919582E-2</v>
      </c>
    </row>
    <row r="93" spans="1:3" x14ac:dyDescent="0.55000000000000004">
      <c r="A93">
        <v>-3.3955326775190982E-2</v>
      </c>
      <c r="B93">
        <v>-0.28230470776000888</v>
      </c>
      <c r="C93">
        <v>7.8961279267672612E-3</v>
      </c>
    </row>
    <row r="94" spans="1:3" x14ac:dyDescent="0.55000000000000004">
      <c r="A94">
        <v>-3.4700723272128649E-2</v>
      </c>
      <c r="B94">
        <v>-0.25708204495297904</v>
      </c>
      <c r="C94">
        <v>4.9375908383470822E-3</v>
      </c>
    </row>
    <row r="95" spans="1:3" x14ac:dyDescent="0.55000000000000004">
      <c r="A95">
        <v>-3.5250641010087486E-2</v>
      </c>
      <c r="B95">
        <v>-0.24386621805157724</v>
      </c>
      <c r="C95">
        <v>1.8037832326763693E-3</v>
      </c>
    </row>
    <row r="96" spans="1:3" x14ac:dyDescent="0.55000000000000004">
      <c r="A96">
        <v>-3.5724076045153499E-2</v>
      </c>
      <c r="B96">
        <v>-0.24275461560454395</v>
      </c>
      <c r="C96">
        <v>-1.2386282979313201E-3</v>
      </c>
    </row>
    <row r="97" spans="1:3" x14ac:dyDescent="0.55000000000000004">
      <c r="A97">
        <v>-3.6237401609276104E-2</v>
      </c>
      <c r="B97">
        <v>-0.25293794633182731</v>
      </c>
      <c r="C97">
        <v>-3.9871720162654948E-3</v>
      </c>
    </row>
    <row r="98" spans="1:3" x14ac:dyDescent="0.55000000000000004">
      <c r="A98">
        <v>-3.6896391304533642E-2</v>
      </c>
      <c r="B98">
        <v>-0.2730049397316584</v>
      </c>
      <c r="C98">
        <v>-6.3279015070065578E-3</v>
      </c>
    </row>
    <row r="99" spans="1:3" x14ac:dyDescent="0.55000000000000004">
      <c r="A99">
        <v>-3.779154030837352E-2</v>
      </c>
      <c r="B99">
        <v>-0.3012667333652394</v>
      </c>
      <c r="C99">
        <v>-8.2237177396358822E-3</v>
      </c>
    </row>
    <row r="100" spans="1:3" x14ac:dyDescent="0.55000000000000004">
      <c r="A100">
        <v>-3.8996280756968059E-2</v>
      </c>
      <c r="B100">
        <v>-0.33597606716110251</v>
      </c>
      <c r="C100">
        <v>-9.6738465164788994E-3</v>
      </c>
    </row>
    <row r="101" spans="1:3" x14ac:dyDescent="0.55000000000000004">
      <c r="A101">
        <v>-4.056661861820661E-2</v>
      </c>
      <c r="B101">
        <v>-0.37537731742867231</v>
      </c>
      <c r="C101">
        <v>-1.0668131216827373E-2</v>
      </c>
    </row>
    <row r="102" spans="1:3" x14ac:dyDescent="0.55000000000000004">
      <c r="A102">
        <v>-4.2540511353542941E-2</v>
      </c>
      <c r="B102">
        <v>-0.41761628281082397</v>
      </c>
      <c r="C102">
        <v>-1.1160510167322633E-2</v>
      </c>
    </row>
    <row r="103" spans="1:3" x14ac:dyDescent="0.55000000000000004">
      <c r="A103">
        <v>-4.4935986539980863E-2</v>
      </c>
      <c r="B103">
        <v>-0.46060124074233111</v>
      </c>
      <c r="C103">
        <v>-1.1070201270038504E-2</v>
      </c>
    </row>
    <row r="104" spans="1:3" x14ac:dyDescent="0.55000000000000004">
      <c r="A104">
        <v>-4.7748045283138967E-2</v>
      </c>
      <c r="B104">
        <v>-0.50192017972696723</v>
      </c>
      <c r="C104">
        <v>-1.0309539077693202E-2</v>
      </c>
    </row>
    <row r="105" spans="1:3" x14ac:dyDescent="0.55000000000000004">
      <c r="A105">
        <v>-5.0945401722187443E-2</v>
      </c>
      <c r="B105">
        <v>-0.5388973107258338</v>
      </c>
      <c r="C105">
        <v>-8.8284648325262349E-3</v>
      </c>
    </row>
    <row r="106" spans="1:3" x14ac:dyDescent="0.55000000000000004">
      <c r="A106">
        <v>-5.4475559003716714E-2</v>
      </c>
      <c r="B106">
        <v>-0.56880494359709521</v>
      </c>
      <c r="C106">
        <v>-6.651676405186692E-3</v>
      </c>
    </row>
    <row r="107" spans="1:3" x14ac:dyDescent="0.55000000000000004">
      <c r="A107">
        <v>-5.8260893905155875E-2</v>
      </c>
      <c r="B107">
        <v>-0.5891608451135536</v>
      </c>
      <c r="C107">
        <v>-3.884504503953242E-3</v>
      </c>
    </row>
    <row r="108" spans="1:3" x14ac:dyDescent="0.55000000000000004">
      <c r="A108">
        <v>-6.2195206304462021E-2</v>
      </c>
      <c r="B108">
        <v>-0.59801630518934479</v>
      </c>
      <c r="C108">
        <v>-6.9906696384758901E-4</v>
      </c>
    </row>
    <row r="109" spans="1:3" x14ac:dyDescent="0.55000000000000004">
      <c r="A109">
        <v>-6.6156314229295687E-2</v>
      </c>
      <c r="B109">
        <v>-0.59418383269798924</v>
      </c>
      <c r="C109">
        <v>2.682748377592708E-3</v>
      </c>
    </row>
    <row r="110" spans="1:3" x14ac:dyDescent="0.55000000000000004">
      <c r="A110">
        <v>-7.0014544699239123E-2</v>
      </c>
      <c r="B110">
        <v>-0.57738533237553114</v>
      </c>
      <c r="C110">
        <v>6.0121275657085875E-3</v>
      </c>
    </row>
    <row r="111" spans="1:3" x14ac:dyDescent="0.55000000000000004">
      <c r="A111">
        <v>-7.3642249299999296E-2</v>
      </c>
      <c r="B111">
        <v>-0.54830455091099872</v>
      </c>
      <c r="C111">
        <v>9.040036753407546E-3</v>
      </c>
    </row>
    <row r="112" spans="1:3" x14ac:dyDescent="0.55000000000000004">
      <c r="A112">
        <v>-7.6923348679593939E-2</v>
      </c>
      <c r="B112">
        <v>-0.50854686274277849</v>
      </c>
      <c r="C112">
        <v>1.1538476791219924E-2</v>
      </c>
    </row>
    <row r="113" spans="1:3" x14ac:dyDescent="0.55000000000000004">
      <c r="A113">
        <v>-7.9762076911586377E-2</v>
      </c>
      <c r="B113">
        <v>-0.46052298113180867</v>
      </c>
      <c r="C113">
        <v>1.3318604787956991E-2</v>
      </c>
    </row>
    <row r="114" spans="1:3" x14ac:dyDescent="0.55000000000000004">
      <c r="A114">
        <v>-8.2090193219493679E-2</v>
      </c>
      <c r="B114">
        <v>-0.40725172446616265</v>
      </c>
      <c r="C114">
        <v>1.4254509428215918E-2</v>
      </c>
    </row>
    <row r="115" spans="1:3" x14ac:dyDescent="0.55000000000000004">
      <c r="A115">
        <v>-8.3871760902147138E-2</v>
      </c>
      <c r="B115">
        <v>-0.35206858291548415</v>
      </c>
      <c r="C115">
        <v>1.4308193237766744E-2</v>
      </c>
    </row>
    <row r="116" spans="1:3" x14ac:dyDescent="0.55000000000000004">
      <c r="A116">
        <v>-8.5104549906514601E-2</v>
      </c>
      <c r="B116">
        <v>-0.29824784237103952</v>
      </c>
      <c r="C116">
        <v>1.3549332923954088E-2</v>
      </c>
    </row>
    <row r="117" spans="1:3" x14ac:dyDescent="0.55000000000000004">
      <c r="A117">
        <v>-8.5817317764087603E-2</v>
      </c>
      <c r="B117">
        <v>-0.24857139583219576</v>
      </c>
      <c r="C117">
        <v>1.2163113524722814E-2</v>
      </c>
    </row>
    <row r="118" spans="1:3" x14ac:dyDescent="0.55000000000000004">
      <c r="A118">
        <v>-8.6062727899213404E-2</v>
      </c>
      <c r="B118">
        <v>-0.2049239342157895</v>
      </c>
      <c r="C118">
        <v>1.0428740313996777E-2</v>
      </c>
    </row>
    <row r="119" spans="1:3" x14ac:dyDescent="0.55000000000000004">
      <c r="A119">
        <v>-8.5906746294918596E-2</v>
      </c>
      <c r="B119">
        <v>-0.16803327183374406</v>
      </c>
      <c r="C119">
        <v>8.6658054324035474E-3</v>
      </c>
    </row>
    <row r="120" spans="1:3" x14ac:dyDescent="0.55000000000000004">
      <c r="A120">
        <v>-8.5416512561429639E-2</v>
      </c>
      <c r="B120">
        <v>-0.13743950576315311</v>
      </c>
      <c r="C120">
        <v>7.1694772128298532E-3</v>
      </c>
    </row>
    <row r="121" spans="1:3" x14ac:dyDescent="0.55000000000000004">
      <c r="A121">
        <v>-8.4649140437532827E-2</v>
      </c>
      <c r="B121">
        <v>-0.1117063930196632</v>
      </c>
      <c r="C121">
        <v>6.1499393210676205E-3</v>
      </c>
    </row>
    <row r="122" spans="1:3" x14ac:dyDescent="0.55000000000000004">
      <c r="A122">
        <v>-8.364374028785683E-2</v>
      </c>
      <c r="B122">
        <v>-8.8828926430851329E-2</v>
      </c>
      <c r="C122">
        <v>5.691399493017198E-3</v>
      </c>
    </row>
    <row r="123" spans="1:3" x14ac:dyDescent="0.55000000000000004">
      <c r="A123">
        <v>-8.2418160273763391E-2</v>
      </c>
      <c r="B123">
        <v>-6.6714834276219853E-2</v>
      </c>
      <c r="C123">
        <v>5.7548179783241471E-3</v>
      </c>
    </row>
    <row r="124" spans="1:3" x14ac:dyDescent="0.55000000000000004">
      <c r="A124">
        <v>-8.0970347153263442E-2</v>
      </c>
      <c r="B124">
        <v>-4.3574947148612826E-2</v>
      </c>
      <c r="C124">
        <v>6.2223492719900497E-3</v>
      </c>
    </row>
    <row r="125" spans="1:3" x14ac:dyDescent="0.55000000000000004">
      <c r="A125">
        <v>-7.9282709119164199E-2</v>
      </c>
      <c r="B125">
        <v>-1.811576046808976E-2</v>
      </c>
      <c r="C125">
        <v>6.9552835854235469E-3</v>
      </c>
    </row>
    <row r="126" spans="1:3" x14ac:dyDescent="0.55000000000000004">
      <c r="A126">
        <v>-7.7327304953459366E-2</v>
      </c>
      <c r="B126">
        <v>1.0479119209998746E-2</v>
      </c>
      <c r="C126">
        <v>7.8453787738355131E-3</v>
      </c>
    </row>
    <row r="127" spans="1:3" x14ac:dyDescent="0.55000000000000004">
      <c r="A127">
        <v>-7.5069930948970701E-2</v>
      </c>
      <c r="B127">
        <v>4.2720242371552794E-2</v>
      </c>
      <c r="C127">
        <v>8.8425731731386313E-3</v>
      </c>
    </row>
    <row r="128" spans="1:3" x14ac:dyDescent="0.55000000000000004">
      <c r="A128">
        <v>-7.2472088947960853E-2</v>
      </c>
      <c r="B128">
        <v>7.9016509897065851E-2</v>
      </c>
      <c r="C128">
        <v>9.9443147800254723E-3</v>
      </c>
    </row>
    <row r="129" spans="1:3" x14ac:dyDescent="0.55000000000000004">
      <c r="A129">
        <v>-6.9491209821333E-2</v>
      </c>
      <c r="B129">
        <v>0.11978498481303565</v>
      </c>
      <c r="C129">
        <v>1.1157380311056205E-2</v>
      </c>
    </row>
    <row r="130" spans="1:3" x14ac:dyDescent="0.55000000000000004">
      <c r="A130">
        <v>-6.6080522760369062E-2</v>
      </c>
      <c r="B130">
        <v>0.16540828067755303</v>
      </c>
      <c r="C130">
        <v>1.2457162061882391E-2</v>
      </c>
    </row>
    <row r="131" spans="1:3" x14ac:dyDescent="0.55000000000000004">
      <c r="A131">
        <v>-6.2190081606828471E-2</v>
      </c>
      <c r="B131">
        <v>0.21606770946505877</v>
      </c>
      <c r="C131">
        <v>1.3764074370574001E-2</v>
      </c>
    </row>
    <row r="132" spans="1:3" x14ac:dyDescent="0.55000000000000004">
      <c r="A132">
        <v>-5.7769806100675988E-2</v>
      </c>
      <c r="B132">
        <v>0.27154833893964081</v>
      </c>
      <c r="C132">
        <v>1.4952607552087507E-2</v>
      </c>
    </row>
    <row r="133" spans="1:3" x14ac:dyDescent="0.55000000000000004">
      <c r="A133">
        <v>-5.2774200344930432E-2</v>
      </c>
      <c r="B133">
        <v>0.33113393455818196</v>
      </c>
      <c r="C133">
        <v>1.5888798047571491E-2</v>
      </c>
    </row>
    <row r="134" spans="1:3" x14ac:dyDescent="0.55000000000000004">
      <c r="A134">
        <v>-4.7167400154141004E-2</v>
      </c>
      <c r="B134">
        <v>0.39364642990518794</v>
      </c>
      <c r="C134">
        <v>1.6467566003673832E-2</v>
      </c>
    </row>
    <row r="135" spans="1:3" x14ac:dyDescent="0.55000000000000004">
      <c r="A135">
        <v>-4.0927178620861267E-2</v>
      </c>
      <c r="B135">
        <v>0.45758762945045545</v>
      </c>
      <c r="C135">
        <v>1.6628292974207901E-2</v>
      </c>
    </row>
    <row r="136" spans="1:3" x14ac:dyDescent="0.55000000000000004">
      <c r="A136">
        <v>-3.4047315943520763E-2</v>
      </c>
      <c r="B136">
        <v>0.52129259091668689</v>
      </c>
      <c r="C136">
        <v>1.6345289565249367E-2</v>
      </c>
    </row>
    <row r="137" spans="1:3" x14ac:dyDescent="0.55000000000000004">
      <c r="A137">
        <v>-2.6538692656832209E-2</v>
      </c>
      <c r="B137">
        <v>0.58300415231254454</v>
      </c>
      <c r="C137">
        <v>1.5596512399480286E-2</v>
      </c>
    </row>
    <row r="138" spans="1:3" x14ac:dyDescent="0.55000000000000004">
      <c r="A138">
        <v>-1.8430266565273093E-2</v>
      </c>
      <c r="B138">
        <v>0.64081415337309777</v>
      </c>
      <c r="C138">
        <v>1.4325848397907515E-2</v>
      </c>
    </row>
    <row r="139" spans="1:3" x14ac:dyDescent="0.55000000000000004">
      <c r="A139">
        <v>-9.7712885529693486E-3</v>
      </c>
      <c r="B139">
        <v>0.69250511653272595</v>
      </c>
      <c r="C139">
        <v>1.2429308517013911E-2</v>
      </c>
    </row>
    <row r="140" spans="1:3" x14ac:dyDescent="0.55000000000000004">
      <c r="A140">
        <v>-6.3521143889875024E-4</v>
      </c>
      <c r="B140">
        <v>0.73542951680118995</v>
      </c>
      <c r="C140">
        <v>9.7882899656278957E-3</v>
      </c>
    </row>
    <row r="141" spans="1:3" x14ac:dyDescent="0.55000000000000004">
      <c r="A141">
        <v>8.8759623440612806E-3</v>
      </c>
      <c r="B141">
        <v>0.76659082804655121</v>
      </c>
      <c r="C141">
        <v>6.3407531220331945E-3</v>
      </c>
    </row>
    <row r="142" spans="1:3" x14ac:dyDescent="0.55000000000000004">
      <c r="A142">
        <v>1.8629519633296697E-2</v>
      </c>
      <c r="B142">
        <v>0.7830021767296258</v>
      </c>
      <c r="C142">
        <v>2.1537337739681722E-3</v>
      </c>
    </row>
    <row r="143" spans="1:3" x14ac:dyDescent="0.55000000000000004">
      <c r="A143">
        <v>2.846474795209224E-2</v>
      </c>
      <c r="B143">
        <v>0.78225965258817798</v>
      </c>
      <c r="C143">
        <v>-2.5380630397278995E-3</v>
      </c>
    </row>
    <row r="144" spans="1:3" x14ac:dyDescent="0.55000000000000004">
      <c r="A144">
        <v>3.8201935977583708E-2</v>
      </c>
      <c r="B144">
        <v>0.76315406370203676</v>
      </c>
      <c r="C144">
        <v>-7.3509581228710635E-3</v>
      </c>
    </row>
    <row r="145" spans="1:3" x14ac:dyDescent="0.55000000000000004">
      <c r="A145">
        <v>4.7656907656155496E-2</v>
      </c>
      <c r="B145">
        <v>0.72608262668999757</v>
      </c>
      <c r="C145">
        <v>-1.1837156272594353E-2</v>
      </c>
    </row>
    <row r="146" spans="1:3" x14ac:dyDescent="0.55000000000000004">
      <c r="A146">
        <v>5.6657903319262869E-2</v>
      </c>
      <c r="B146">
        <v>0.67305840229054903</v>
      </c>
      <c r="C146">
        <v>-1.5608094451757868E-2</v>
      </c>
    </row>
    <row r="147" spans="1:3" x14ac:dyDescent="0.55000000000000004">
      <c r="A147">
        <v>6.5060230746092157E-2</v>
      </c>
      <c r="B147">
        <v>0.60727517331759517</v>
      </c>
      <c r="C147">
        <v>-1.8441195906913919E-2</v>
      </c>
    </row>
    <row r="148" spans="1:3" x14ac:dyDescent="0.55000000000000004">
      <c r="A148">
        <v>7.2754693488491382E-2</v>
      </c>
      <c r="B148">
        <v>0.53237027378511559</v>
      </c>
      <c r="C148">
        <v>-2.0329456025011319E-2</v>
      </c>
    </row>
    <row r="149" spans="1:3" x14ac:dyDescent="0.55000000000000004">
      <c r="A149">
        <v>7.9667947454984012E-2</v>
      </c>
      <c r="B149">
        <v>0.45164618014522151</v>
      </c>
      <c r="C149">
        <v>-2.145320113849495E-2</v>
      </c>
    </row>
    <row r="150" spans="1:3" x14ac:dyDescent="0.55000000000000004">
      <c r="A150">
        <v>8.5755874966326973E-2</v>
      </c>
      <c r="B150">
        <v>0.36754641579810787</v>
      </c>
      <c r="C150">
        <v>-2.2076697591895136E-2</v>
      </c>
    </row>
    <row r="151" spans="1:3" x14ac:dyDescent="0.55000000000000004">
      <c r="A151">
        <v>9.0993799563347785E-2</v>
      </c>
      <c r="B151">
        <v>0.28157818579437471</v>
      </c>
      <c r="C151">
        <v>-2.2420315867594069E-2</v>
      </c>
    </row>
    <row r="152" spans="1:3" x14ac:dyDescent="0.55000000000000004">
      <c r="A152">
        <v>9.5368259744725625E-2</v>
      </c>
      <c r="B152">
        <v>0.19465120416327203</v>
      </c>
      <c r="C152">
        <v>-2.2572945846227196E-2</v>
      </c>
    </row>
    <row r="153" spans="1:3" x14ac:dyDescent="0.55000000000000004">
      <c r="A153">
        <v>9.887363749176957E-2</v>
      </c>
      <c r="B153">
        <v>0.10762187098428781</v>
      </c>
      <c r="C153">
        <v>-2.247329285925118E-2</v>
      </c>
    </row>
    <row r="154" spans="1:3" x14ac:dyDescent="0.55000000000000004">
      <c r="A154">
        <v>0.10151434205355675</v>
      </c>
      <c r="B154">
        <v>2.1763729383311434E-2</v>
      </c>
      <c r="C154">
        <v>-2.1966739025312165E-2</v>
      </c>
    </row>
    <row r="155" spans="1:3" x14ac:dyDescent="0.55000000000000004">
      <c r="A155">
        <v>0.10331040389091971</v>
      </c>
      <c r="B155">
        <v>-6.1092718659920248E-2</v>
      </c>
      <c r="C155">
        <v>-2.0919621245511687E-2</v>
      </c>
    </row>
    <row r="156" spans="1:3" x14ac:dyDescent="0.55000000000000004">
      <c r="A156">
        <v>0.10430228698585993</v>
      </c>
      <c r="B156">
        <v>-0.13884608891599484</v>
      </c>
      <c r="C156">
        <v>-1.9325394414982409E-2</v>
      </c>
    </row>
    <row r="157" spans="1:3" x14ac:dyDescent="0.55000000000000004">
      <c r="A157">
        <v>0.10455102240101269</v>
      </c>
      <c r="B157">
        <v>-0.20968857847672528</v>
      </c>
      <c r="C157">
        <v>-1.7342560844194839E-2</v>
      </c>
    </row>
    <row r="158" spans="1:3" x14ac:dyDescent="0.55000000000000004">
      <c r="A158">
        <v>0.10413221389725968</v>
      </c>
      <c r="B158">
        <v>-0.27267063248386353</v>
      </c>
      <c r="C158">
        <v>-1.5256845991798036E-2</v>
      </c>
    </row>
    <row r="159" spans="1:3" x14ac:dyDescent="0.55000000000000004">
      <c r="A159">
        <v>0.10312532361191995</v>
      </c>
      <c r="B159">
        <v>-0.32800446494237639</v>
      </c>
      <c r="C159">
        <v>-1.3383854038488125E-2</v>
      </c>
    </row>
    <row r="160" spans="1:3" x14ac:dyDescent="0.55000000000000004">
      <c r="A160">
        <v>0.10160189108665327</v>
      </c>
      <c r="B160">
        <v>-0.37694304020004271</v>
      </c>
      <c r="C160">
        <v>-1.1946671457198386E-2</v>
      </c>
    </row>
    <row r="161" spans="1:3" x14ac:dyDescent="0.55000000000000004">
      <c r="A161">
        <v>9.9617195929536884E-2</v>
      </c>
      <c r="B161">
        <v>-0.4212616311912335</v>
      </c>
      <c r="C161">
        <v>-1.0992557834308228E-2</v>
      </c>
    </row>
    <row r="162" spans="1:3" x14ac:dyDescent="0.55000000000000004">
      <c r="A162">
        <v>9.7208430373077956E-2</v>
      </c>
      <c r="B162">
        <v>-0.46257951003295222</v>
      </c>
      <c r="C162">
        <v>-1.0393507818755289E-2</v>
      </c>
    </row>
    <row r="163" spans="1:3" x14ac:dyDescent="0.55000000000000004">
      <c r="A163">
        <v>9.4399399247768676E-2</v>
      </c>
      <c r="B163">
        <v>-0.50182645307883755</v>
      </c>
      <c r="C163">
        <v>-9.9206448965062782E-3</v>
      </c>
    </row>
    <row r="164" spans="1:3" x14ac:dyDescent="0.55000000000000004">
      <c r="A164">
        <v>9.1208996582168703E-2</v>
      </c>
      <c r="B164">
        <v>-0.53906745095175346</v>
      </c>
      <c r="C164">
        <v>-9.3552339197027767E-3</v>
      </c>
    </row>
    <row r="165" spans="1:3" x14ac:dyDescent="0.55000000000000004">
      <c r="A165">
        <v>8.7659319115825377E-2</v>
      </c>
      <c r="B165">
        <v>-0.57373779855225615</v>
      </c>
      <c r="C165">
        <v>-8.5900805733110531E-3</v>
      </c>
    </row>
    <row r="166" spans="1:3" x14ac:dyDescent="0.55000000000000004">
      <c r="A166">
        <v>8.3779671823396615E-2</v>
      </c>
      <c r="B166">
        <v>-0.60515258967322061</v>
      </c>
      <c r="C166">
        <v>-7.6701632781198377E-3</v>
      </c>
    </row>
    <row r="167" spans="1:3" x14ac:dyDescent="0.55000000000000004">
      <c r="A167">
        <v>7.9604972528980578E-2</v>
      </c>
      <c r="B167">
        <v>-0.63301298430591124</v>
      </c>
      <c r="C167">
        <v>-6.7503308381796634E-3</v>
      </c>
    </row>
    <row r="168" spans="1:3" x14ac:dyDescent="0.55000000000000004">
      <c r="A168">
        <v>7.5170087355519444E-2</v>
      </c>
      <c r="B168">
        <v>-0.65764640181876366</v>
      </c>
      <c r="C168">
        <v>-5.9998852657812355E-3</v>
      </c>
    </row>
    <row r="169" spans="1:3" x14ac:dyDescent="0.55000000000000004">
      <c r="A169">
        <v>7.0503608331630538E-2</v>
      </c>
      <c r="B169">
        <v>-0.67987601311878543</v>
      </c>
      <c r="C169">
        <v>-5.5061247238780454E-3</v>
      </c>
    </row>
    <row r="170" spans="1:3" x14ac:dyDescent="0.55000000000000004">
      <c r="A170">
        <v>6.5624668716987911E-2</v>
      </c>
      <c r="B170">
        <v>-0.70059435759092181</v>
      </c>
      <c r="C170">
        <v>-5.2176560588012167E-3</v>
      </c>
    </row>
    <row r="171" spans="1:3" x14ac:dyDescent="0.55000000000000004">
      <c r="A171">
        <v>6.0544892702225114E-2</v>
      </c>
      <c r="B171">
        <v>-0.7202490832249594</v>
      </c>
      <c r="C171">
        <v>-4.9555973749656219E-3</v>
      </c>
    </row>
    <row r="172" spans="1:3" x14ac:dyDescent="0.55000000000000004">
      <c r="A172">
        <v>5.5275038381020977E-2</v>
      </c>
      <c r="B172">
        <v>-0.73850486787897451</v>
      </c>
      <c r="C172">
        <v>-4.4935665246281049E-3</v>
      </c>
    </row>
    <row r="173" spans="1:3" x14ac:dyDescent="0.55000000000000004">
      <c r="A173">
        <v>4.9833401936616839E-2</v>
      </c>
      <c r="B173">
        <v>-0.75425779211934751</v>
      </c>
      <c r="C173">
        <v>-3.6601209703889682E-3</v>
      </c>
    </row>
    <row r="174" spans="1:3" x14ac:dyDescent="0.55000000000000004">
      <c r="A174">
        <v>4.425220797607135E-2</v>
      </c>
      <c r="B174">
        <v>-0.76598538069747535</v>
      </c>
      <c r="C174">
        <v>-2.4100594530726566E-3</v>
      </c>
    </row>
    <row r="175" spans="1:3" x14ac:dyDescent="0.55000000000000004">
      <c r="A175">
        <v>3.8579289569838235E-2</v>
      </c>
      <c r="B175">
        <v>-0.7722733447325536</v>
      </c>
      <c r="C175">
        <v>-8.4458031663658256E-4</v>
      </c>
    </row>
    <row r="176" spans="1:3" x14ac:dyDescent="0.55000000000000004">
      <c r="A176">
        <v>3.2874310153421765E-2</v>
      </c>
      <c r="B176">
        <v>-0.77230371396989039</v>
      </c>
      <c r="C176">
        <v>8.2886124969209769E-4</v>
      </c>
    </row>
    <row r="177" spans="1:3" x14ac:dyDescent="0.55000000000000004">
      <c r="A177">
        <v>2.7201056753739204E-2</v>
      </c>
      <c r="B177">
        <v>-0.7660894075876864</v>
      </c>
      <c r="C177">
        <v>2.387653440889705E-3</v>
      </c>
    </row>
    <row r="178" spans="1:3" x14ac:dyDescent="0.55000000000000004">
      <c r="A178">
        <v>2.1619123018223489E-2</v>
      </c>
      <c r="B178">
        <v>-0.75437055641985284</v>
      </c>
      <c r="C178">
        <v>3.6780045134755094E-3</v>
      </c>
    </row>
    <row r="179" spans="1:3" x14ac:dyDescent="0.55000000000000004">
      <c r="A179">
        <v>1.6178065238198862E-2</v>
      </c>
      <c r="B179">
        <v>-0.73828994259199354</v>
      </c>
      <c r="C179">
        <v>4.645294569267407E-3</v>
      </c>
    </row>
    <row r="180" spans="1:3" x14ac:dyDescent="0.55000000000000004">
      <c r="A180">
        <v>1.0915252435129969E-2</v>
      </c>
      <c r="B180">
        <v>-0.71903381636046326</v>
      </c>
      <c r="C180">
        <v>5.3216444739677543E-3</v>
      </c>
    </row>
    <row r="181" spans="1:3" x14ac:dyDescent="0.55000000000000004">
      <c r="A181">
        <v>5.8569743177464715E-3</v>
      </c>
      <c r="B181">
        <v>-0.69757697343856095</v>
      </c>
      <c r="C181">
        <v>5.7843818831245239E-3</v>
      </c>
    </row>
    <row r="182" spans="1:3" x14ac:dyDescent="0.55000000000000004">
      <c r="A182">
        <v>1.0212315279492941E-3</v>
      </c>
      <c r="B182">
        <v>-0.67462129098566226</v>
      </c>
      <c r="C182">
        <v>6.0974413326615262E-3</v>
      </c>
    </row>
    <row r="183" spans="1:3" x14ac:dyDescent="0.55000000000000004">
      <c r="A183">
        <v>-3.5799029738778246E-3</v>
      </c>
      <c r="B183">
        <v>-0.65071019134401387</v>
      </c>
      <c r="C183">
        <v>6.2789042375498679E-3</v>
      </c>
    </row>
    <row r="184" spans="1:3" x14ac:dyDescent="0.55000000000000004">
      <c r="A184">
        <v>-7.9395371369102574E-3</v>
      </c>
      <c r="B184">
        <v>-0.62638038287130826</v>
      </c>
      <c r="C184">
        <v>6.3141643301031641E-3</v>
      </c>
    </row>
    <row r="185" spans="1:3" x14ac:dyDescent="0.55000000000000004">
      <c r="A185">
        <v>-1.2056419222221667E-2</v>
      </c>
      <c r="B185">
        <v>-0.60222608210599837</v>
      </c>
      <c r="C185">
        <v>6.1880617388977857E-3</v>
      </c>
    </row>
    <row r="186" spans="1:3" x14ac:dyDescent="0.55000000000000004">
      <c r="A186">
        <v>-1.5935411352376649E-2</v>
      </c>
      <c r="B186">
        <v>-0.57883436563875001</v>
      </c>
      <c r="C186">
        <v>5.9194519605061304E-3</v>
      </c>
    </row>
    <row r="187" spans="1:3" x14ac:dyDescent="0.55000000000000004">
      <c r="A187">
        <v>-1.9586687098563267E-2</v>
      </c>
      <c r="B187">
        <v>-0.55661247319504792</v>
      </c>
      <c r="C187">
        <v>5.5825627619069526E-3</v>
      </c>
    </row>
    <row r="188" spans="1:3" x14ac:dyDescent="0.55000000000000004">
      <c r="A188">
        <v>-2.3022934362628429E-2</v>
      </c>
      <c r="B188">
        <v>-0.53561347192893716</v>
      </c>
      <c r="C188">
        <v>5.2864855124775002E-3</v>
      </c>
    </row>
    <row r="189" spans="1:3" x14ac:dyDescent="0.55000000000000004">
      <c r="A189">
        <v>-2.6255307915779885E-2</v>
      </c>
      <c r="B189">
        <v>-0.51549539801642297</v>
      </c>
      <c r="C189">
        <v>5.1265962227783016E-3</v>
      </c>
    </row>
    <row r="190" spans="1:3" x14ac:dyDescent="0.55000000000000004">
      <c r="A190">
        <v>-2.9289859667592261E-2</v>
      </c>
      <c r="B190">
        <v>-0.49564173704469788</v>
      </c>
      <c r="C190">
        <v>5.1496258122760786E-3</v>
      </c>
    </row>
    <row r="191" spans="1:3" x14ac:dyDescent="0.55000000000000004">
      <c r="A191">
        <v>-3.2125767988688859E-2</v>
      </c>
      <c r="B191">
        <v>-0.47536926385322492</v>
      </c>
      <c r="C191">
        <v>5.3433727340349759E-3</v>
      </c>
    </row>
    <row r="192" spans="1:3" x14ac:dyDescent="0.55000000000000004">
      <c r="A192">
        <v>-3.4755753426673405E-2</v>
      </c>
      <c r="B192">
        <v>-0.45412077682393537</v>
      </c>
      <c r="C192">
        <v>5.6548089581438922E-3</v>
      </c>
    </row>
    <row r="193" spans="1:3" x14ac:dyDescent="0.55000000000000004">
      <c r="A193">
        <v>-3.7167960359688189E-2</v>
      </c>
      <c r="B193">
        <v>-0.43152694828727772</v>
      </c>
      <c r="C193">
        <v>6.0397192699397761E-3</v>
      </c>
    </row>
    <row r="194" spans="1:3" x14ac:dyDescent="0.55000000000000004">
      <c r="A194">
        <v>-3.9347514957971862E-2</v>
      </c>
      <c r="B194">
        <v>-0.40728690907847415</v>
      </c>
      <c r="C194">
        <v>6.5068848754036819E-3</v>
      </c>
    </row>
    <row r="195" spans="1:3" x14ac:dyDescent="0.55000000000000004">
      <c r="A195">
        <v>-4.1276187111021434E-2</v>
      </c>
      <c r="B195">
        <v>-0.38096290672239475</v>
      </c>
      <c r="C195">
        <v>7.118375143270953E-3</v>
      </c>
    </row>
    <row r="196" spans="1:3" x14ac:dyDescent="0.55000000000000004">
      <c r="A196">
        <v>-4.2930112800908818E-2</v>
      </c>
      <c r="B196">
        <v>-0.35184529130766218</v>
      </c>
      <c r="C196">
        <v>7.9528543674601861E-3</v>
      </c>
    </row>
    <row r="197" spans="1:3" x14ac:dyDescent="0.55000000000000004">
      <c r="A197">
        <v>-4.4276942116474809E-2</v>
      </c>
      <c r="B197">
        <v>-0.31900054839312708</v>
      </c>
      <c r="C197">
        <v>9.0475301638726861E-3</v>
      </c>
    </row>
    <row r="198" spans="1:3" x14ac:dyDescent="0.55000000000000004">
      <c r="A198">
        <v>-4.5274614647144017E-2</v>
      </c>
      <c r="B198">
        <v>-0.28155563752692708</v>
      </c>
      <c r="C198">
        <v>1.0333893679916131E-2</v>
      </c>
    </row>
    <row r="199" spans="1:3" x14ac:dyDescent="0.55000000000000004">
      <c r="A199">
        <v>-4.587409773936179E-2</v>
      </c>
      <c r="B199">
        <v>-0.23915984166364984</v>
      </c>
      <c r="C199">
        <v>1.1610100038136261E-2</v>
      </c>
    </row>
    <row r="200" spans="1:3" x14ac:dyDescent="0.55000000000000004">
      <c r="A200">
        <v>-4.6027047099106315E-2</v>
      </c>
      <c r="B200">
        <v>-0.19242335042049183</v>
      </c>
      <c r="C200">
        <v>1.258063041898486E-2</v>
      </c>
    </row>
    <row r="201" spans="1:3" x14ac:dyDescent="0.55000000000000004">
      <c r="A201">
        <v>-4.5696936750985698E-2</v>
      </c>
      <c r="B201">
        <v>-0.14311399898892851</v>
      </c>
      <c r="C201">
        <v>1.2941808210188704E-2</v>
      </c>
    </row>
    <row r="202" spans="1:3" x14ac:dyDescent="0.55000000000000004">
      <c r="A202">
        <v>-4.4870472338946546E-2</v>
      </c>
      <c r="B202">
        <v>-9.4002684108366791E-2</v>
      </c>
      <c r="C202">
        <v>1.2478127028197283E-2</v>
      </c>
    </row>
    <row r="203" spans="1:3" x14ac:dyDescent="0.55000000000000004">
      <c r="A203">
        <v>-4.3565654970532434E-2</v>
      </c>
      <c r="B203">
        <v>-4.8372074240587482E-2</v>
      </c>
      <c r="C203">
        <v>1.1140201060715402E-2</v>
      </c>
    </row>
    <row r="204" spans="1:3" x14ac:dyDescent="0.55000000000000004">
      <c r="A204">
        <v>-4.183362998184275E-2</v>
      </c>
      <c r="B204">
        <v>-9.3417166587631828E-3</v>
      </c>
      <c r="C204">
        <v>9.0618473770818532E-3</v>
      </c>
    </row>
    <row r="205" spans="1:3" x14ac:dyDescent="0.55000000000000004">
      <c r="A205">
        <v>-3.9753723944785907E-2</v>
      </c>
      <c r="B205">
        <v>2.0722856783692262E-2</v>
      </c>
      <c r="C205">
        <v>6.4995260403381471E-3</v>
      </c>
    </row>
    <row r="206" spans="1:3" x14ac:dyDescent="0.55000000000000004">
      <c r="A206">
        <v>-3.7423851167037267E-2</v>
      </c>
      <c r="B206">
        <v>4.0503561411341496E-2</v>
      </c>
      <c r="C206">
        <v>3.7389339118612491E-3</v>
      </c>
    </row>
    <row r="207" spans="1:3" x14ac:dyDescent="0.55000000000000004">
      <c r="A207">
        <v>-3.4949740414231836E-2</v>
      </c>
      <c r="B207">
        <v>4.9688356814294399E-2</v>
      </c>
      <c r="C207">
        <v>1.0151009757955311E-3</v>
      </c>
    </row>
    <row r="208" spans="1:3" x14ac:dyDescent="0.55000000000000004">
      <c r="A208">
        <v>-3.2436038703778876E-2</v>
      </c>
      <c r="B208">
        <v>4.867175020409082E-2</v>
      </c>
      <c r="C208">
        <v>-1.5412948734164298E-3</v>
      </c>
    </row>
    <row r="209" spans="1:3" x14ac:dyDescent="0.55000000000000004">
      <c r="A209">
        <v>-2.9981288718408904E-2</v>
      </c>
      <c r="B209">
        <v>3.8141733445051992E-2</v>
      </c>
      <c r="C209">
        <v>-3.9090243600405214E-3</v>
      </c>
    </row>
    <row r="210" spans="1:3" x14ac:dyDescent="0.55000000000000004">
      <c r="A210">
        <v>-2.7676929219852629E-2</v>
      </c>
      <c r="B210">
        <v>1.8761823835720243E-2</v>
      </c>
      <c r="C210">
        <v>-6.1219847545204258E-3</v>
      </c>
    </row>
    <row r="211" spans="1:3" x14ac:dyDescent="0.55000000000000004">
      <c r="A211">
        <v>-2.5608386298821277E-2</v>
      </c>
      <c r="B211">
        <v>-8.9132412037327621E-3</v>
      </c>
      <c r="C211">
        <v>-8.2025830712834091E-3</v>
      </c>
    </row>
    <row r="212" spans="1:3" x14ac:dyDescent="0.55000000000000004">
      <c r="A212">
        <v>-2.385582816213937E-2</v>
      </c>
      <c r="B212">
        <v>-4.4322840586483905E-2</v>
      </c>
      <c r="C212">
        <v>-1.012536691978861E-2</v>
      </c>
    </row>
    <row r="213" spans="1:3" x14ac:dyDescent="0.55000000000000004">
      <c r="A213">
        <v>-2.2493157707119373E-2</v>
      </c>
      <c r="B213">
        <v>-8.6699820833123123E-2</v>
      </c>
      <c r="C213">
        <v>-1.1808887866256532E-2</v>
      </c>
    </row>
    <row r="214" spans="1:3" x14ac:dyDescent="0.55000000000000004">
      <c r="A214">
        <v>-2.1584953630043494E-2</v>
      </c>
      <c r="B214">
        <v>-0.13490490940524019</v>
      </c>
      <c r="C214">
        <v>-1.3141986135874461E-2</v>
      </c>
    </row>
    <row r="215" spans="1:3" x14ac:dyDescent="0.55000000000000004">
      <c r="A215">
        <v>-2.1182368767883826E-2</v>
      </c>
      <c r="B215">
        <v>-0.1874186424199582</v>
      </c>
      <c r="C215">
        <v>-1.4039035093275653E-2</v>
      </c>
    </row>
    <row r="216" spans="1:3" x14ac:dyDescent="0.55000000000000004">
      <c r="A216">
        <v>-2.1319926027878317E-2</v>
      </c>
      <c r="B216">
        <v>-0.24249790097769588</v>
      </c>
      <c r="C216">
        <v>-1.4469897907623774E-2</v>
      </c>
    </row>
    <row r="217" spans="1:3" x14ac:dyDescent="0.55000000000000004">
      <c r="A217">
        <v>-2.2014290084053891E-2</v>
      </c>
      <c r="B217">
        <v>-0.29835561883902068</v>
      </c>
      <c r="C217">
        <v>-1.4441964339438737E-2</v>
      </c>
    </row>
    <row r="218" spans="1:3" x14ac:dyDescent="0.55000000000000004">
      <c r="A218">
        <v>-2.3264453576064669E-2</v>
      </c>
      <c r="B218">
        <v>-0.35324622394867183</v>
      </c>
      <c r="C218">
        <v>-1.3969321949200591E-2</v>
      </c>
    </row>
    <row r="219" spans="1:3" x14ac:dyDescent="0.55000000000000004">
      <c r="A219">
        <v>-2.5052183912784222E-2</v>
      </c>
      <c r="B219">
        <v>-0.40543210714976813</v>
      </c>
      <c r="C219">
        <v>-1.3042004759441398E-2</v>
      </c>
    </row>
    <row r="220" spans="1:3" x14ac:dyDescent="0.55000000000000004">
      <c r="A220">
        <v>-2.7341545432695055E-2</v>
      </c>
      <c r="B220">
        <v>-0.4530399498588501</v>
      </c>
      <c r="C220">
        <v>-1.1599735773209736E-2</v>
      </c>
    </row>
    <row r="221" spans="1:3" x14ac:dyDescent="0.55000000000000004">
      <c r="A221">
        <v>-3.0076620019018743E-2</v>
      </c>
      <c r="B221">
        <v>-0.49389689696019506</v>
      </c>
      <c r="C221">
        <v>-9.547752374484339E-3</v>
      </c>
    </row>
    <row r="222" spans="1:3" x14ac:dyDescent="0.55000000000000004">
      <c r="A222">
        <v>-3.317805263694322E-2</v>
      </c>
      <c r="B222">
        <v>-0.52551609539310651</v>
      </c>
      <c r="C222">
        <v>-6.8182923630474524E-3</v>
      </c>
    </row>
    <row r="223" spans="1:3" x14ac:dyDescent="0.55000000000000004">
      <c r="A223">
        <v>-3.6540627541068627E-2</v>
      </c>
      <c r="B223">
        <v>-0.54531721868177663</v>
      </c>
      <c r="C223">
        <v>-3.4307362542766186E-3</v>
      </c>
    </row>
    <row r="224" spans="1:3" x14ac:dyDescent="0.55000000000000004">
      <c r="A224">
        <v>-4.003412375534763E-2</v>
      </c>
      <c r="B224">
        <v>-0.55103011124943102</v>
      </c>
      <c r="C224">
        <v>4.7375252360666077E-4</v>
      </c>
    </row>
    <row r="225" spans="1:3" x14ac:dyDescent="0.55000000000000004">
      <c r="A225">
        <v>-4.3508769687842459E-2</v>
      </c>
      <c r="B225">
        <v>-0.54116681546173084</v>
      </c>
      <c r="C225">
        <v>4.631473039385158E-3</v>
      </c>
    </row>
    <row r="226" spans="1:3" x14ac:dyDescent="0.55000000000000004">
      <c r="A226">
        <v>-4.6805237681733954E-2</v>
      </c>
      <c r="B226">
        <v>-0.51538578363597287</v>
      </c>
      <c r="C226">
        <v>8.7127463321251663E-3</v>
      </c>
    </row>
    <row r="227" spans="1:3" x14ac:dyDescent="0.55000000000000004">
      <c r="A227">
        <v>-4.9767042820814275E-2</v>
      </c>
      <c r="B227">
        <v>-0.47455750711491596</v>
      </c>
      <c r="C227">
        <v>1.2419901970699327E-2</v>
      </c>
    </row>
    <row r="228" spans="1:3" x14ac:dyDescent="0.55000000000000004">
      <c r="A228">
        <v>-5.2251783719949561E-2</v>
      </c>
      <c r="B228">
        <v>-0.4204941436848213</v>
      </c>
      <c r="C228">
        <v>1.5563205394774104E-2</v>
      </c>
    </row>
    <row r="229" spans="1:3" x14ac:dyDescent="0.55000000000000004">
      <c r="A229">
        <v>-5.4138398739521483E-2</v>
      </c>
      <c r="B229">
        <v>-0.35549106239016448</v>
      </c>
      <c r="C229">
        <v>1.8082281817781178E-2</v>
      </c>
    </row>
    <row r="230" spans="1:3" x14ac:dyDescent="0.55000000000000004">
      <c r="A230">
        <v>-5.5329567426832975E-2</v>
      </c>
      <c r="B230">
        <v>-0.28187203358706103</v>
      </c>
      <c r="C230">
        <v>2.0022805554425586E-2</v>
      </c>
    </row>
    <row r="231" spans="1:3" x14ac:dyDescent="0.55000000000000004">
      <c r="A231">
        <v>-5.5750145937371508E-2</v>
      </c>
      <c r="B231">
        <v>-0.20170057421546339</v>
      </c>
      <c r="C231">
        <v>2.1473809027146691E-2</v>
      </c>
    </row>
    <row r="232" spans="1:3" x14ac:dyDescent="0.55000000000000004">
      <c r="A232">
        <v>-5.5343997828758436E-2</v>
      </c>
      <c r="B232">
        <v>-0.11677013877864909</v>
      </c>
      <c r="C232">
        <v>2.2486043683419728E-2</v>
      </c>
    </row>
    <row r="233" spans="1:3" x14ac:dyDescent="0.55000000000000004">
      <c r="A233">
        <v>-5.4072186689540058E-2</v>
      </c>
      <c r="B233">
        <v>-2.8842689914944195E-2</v>
      </c>
      <c r="C233">
        <v>2.3025058212907863E-2</v>
      </c>
    </row>
    <row r="234" spans="1:3" x14ac:dyDescent="0.55000000000000004">
      <c r="A234">
        <v>-5.1914259067174659E-2</v>
      </c>
      <c r="B234">
        <v>6.0046456840438078E-2</v>
      </c>
      <c r="C234">
        <v>2.2983816919277585E-2</v>
      </c>
    </row>
    <row r="235" spans="1:3" x14ac:dyDescent="0.55000000000000004">
      <c r="A235">
        <v>-4.8872214984163678E-2</v>
      </c>
      <c r="B235">
        <v>0.14740493565827434</v>
      </c>
      <c r="C235">
        <v>2.2232787023701853E-2</v>
      </c>
    </row>
    <row r="236" spans="1:3" x14ac:dyDescent="0.55000000000000004">
      <c r="A236">
        <v>-4.4975275654053189E-2</v>
      </c>
      <c r="B236">
        <v>0.23033641711377506</v>
      </c>
      <c r="C236">
        <v>2.069241041703352E-2</v>
      </c>
    </row>
    <row r="237" spans="1:3" x14ac:dyDescent="0.55000000000000004">
      <c r="A237">
        <v>-4.0282716637733439E-2</v>
      </c>
      <c r="B237">
        <v>0.30587162238697752</v>
      </c>
      <c r="C237">
        <v>1.8404486722305238E-2</v>
      </c>
    </row>
    <row r="238" spans="1:3" x14ac:dyDescent="0.55000000000000004">
      <c r="A238">
        <v>-3.4882209136293259E-2</v>
      </c>
      <c r="B238">
        <v>0.37146376075237109</v>
      </c>
      <c r="C238">
        <v>1.5545895454399529E-2</v>
      </c>
    </row>
    <row r="239" spans="1:3" x14ac:dyDescent="0.55000000000000004">
      <c r="A239">
        <v>-2.8883184916974249E-2</v>
      </c>
      <c r="B239">
        <v>0.42540076621930828</v>
      </c>
      <c r="C239">
        <v>1.2371809238632153E-2</v>
      </c>
    </row>
    <row r="240" spans="1:3" x14ac:dyDescent="0.55000000000000004">
      <c r="A240">
        <v>-2.240724387455606E-2</v>
      </c>
      <c r="B240">
        <v>0.46695433582253826</v>
      </c>
      <c r="C240">
        <v>9.1362495622115247E-3</v>
      </c>
    </row>
    <row r="241" spans="1:3" x14ac:dyDescent="0.55000000000000004">
      <c r="A241">
        <v>-1.5578592393582124E-2</v>
      </c>
      <c r="B241">
        <v>0.49622930416116695</v>
      </c>
      <c r="C241">
        <v>6.0164255613023038E-3</v>
      </c>
    </row>
    <row r="242" spans="1:3" x14ac:dyDescent="0.55000000000000004">
      <c r="A242">
        <v>-8.5173831585043554E-3</v>
      </c>
      <c r="B242">
        <v>0.51376491662546186</v>
      </c>
      <c r="C242">
        <v>3.0599784057240547E-3</v>
      </c>
    </row>
    <row r="243" spans="1:3" x14ac:dyDescent="0.55000000000000004">
      <c r="A243">
        <v>-1.3378320743772406E-3</v>
      </c>
      <c r="B243">
        <v>0.5200618390154611</v>
      </c>
      <c r="C243">
        <v>1.9929819365442094E-4</v>
      </c>
    </row>
    <row r="244" spans="1:3" x14ac:dyDescent="0.55000000000000004">
      <c r="A244">
        <v>5.8494099070977145E-3</v>
      </c>
      <c r="B244">
        <v>0.51527591004453499</v>
      </c>
      <c r="C244">
        <v>-2.6764871020012672E-3</v>
      </c>
    </row>
    <row r="245" spans="1:3" x14ac:dyDescent="0.55000000000000004">
      <c r="A245">
        <v>1.2933203497692568E-2</v>
      </c>
      <c r="B245">
        <v>0.49919071652772101</v>
      </c>
      <c r="C245">
        <v>-5.6491824201591687E-3</v>
      </c>
    </row>
    <row r="246" spans="1:3" x14ac:dyDescent="0.55000000000000004">
      <c r="A246">
        <v>1.9798946760718035E-2</v>
      </c>
      <c r="B246">
        <v>0.47144335889029637</v>
      </c>
      <c r="C246">
        <v>-8.7128039346154942E-3</v>
      </c>
    </row>
    <row r="247" spans="1:3" x14ac:dyDescent="0.55000000000000004">
      <c r="A247">
        <v>2.6328918000363875E-2</v>
      </c>
      <c r="B247">
        <v>0.43192699021596964</v>
      </c>
      <c r="C247">
        <v>-1.1740803039673706E-2</v>
      </c>
    </row>
    <row r="248" spans="1:3" x14ac:dyDescent="0.55000000000000004">
      <c r="A248">
        <v>3.2407035171913366E-2</v>
      </c>
      <c r="B248">
        <v>0.38118428766948842</v>
      </c>
      <c r="C248">
        <v>-1.4523535752500833E-2</v>
      </c>
    </row>
    <row r="249" spans="1:3" x14ac:dyDescent="0.55000000000000004">
      <c r="A249">
        <v>3.7926653429078784E-2</v>
      </c>
      <c r="B249">
        <v>0.32055969177243859</v>
      </c>
      <c r="C249">
        <v>-1.6855654670402818E-2</v>
      </c>
    </row>
    <row r="250" spans="1:3" x14ac:dyDescent="0.55000000000000004">
      <c r="A250">
        <v>4.2798274034191355E-2</v>
      </c>
      <c r="B250">
        <v>0.2520518848836204</v>
      </c>
      <c r="C250">
        <v>-1.8603872704761892E-2</v>
      </c>
    </row>
    <row r="251" spans="1:3" x14ac:dyDescent="0.55000000000000004">
      <c r="A251">
        <v>4.6954584599776084E-2</v>
      </c>
      <c r="B251">
        <v>0.17797167871777164</v>
      </c>
      <c r="C251">
        <v>-1.9739919306547001E-2</v>
      </c>
    </row>
    <row r="252" spans="1:3" x14ac:dyDescent="0.55000000000000004">
      <c r="A252">
        <v>5.0351548262650613E-2</v>
      </c>
      <c r="B252">
        <v>0.1005396213773574</v>
      </c>
      <c r="C252">
        <v>-2.0338785320996599E-2</v>
      </c>
    </row>
    <row r="253" spans="1:3" x14ac:dyDescent="0.55000000000000004">
      <c r="A253">
        <v>5.296569355877364E-2</v>
      </c>
      <c r="B253">
        <v>2.1596078003390973E-2</v>
      </c>
      <c r="C253">
        <v>-2.0522261974017082E-2</v>
      </c>
    </row>
    <row r="254" spans="1:3" x14ac:dyDescent="0.55000000000000004">
      <c r="A254">
        <v>5.4789670483955139E-2</v>
      </c>
      <c r="B254">
        <v>-5.7430275713318296E-2</v>
      </c>
      <c r="C254">
        <v>-2.0381647817240309E-2</v>
      </c>
    </row>
    <row r="255" spans="1:3" x14ac:dyDescent="0.55000000000000004">
      <c r="A255">
        <v>5.582884798478624E-2</v>
      </c>
      <c r="B255">
        <v>-0.13532894397934769</v>
      </c>
      <c r="C255">
        <v>-1.9938573852547162E-2</v>
      </c>
    </row>
    <row r="256" spans="1:3" x14ac:dyDescent="0.55000000000000004">
      <c r="A256">
        <v>5.6100483533074841E-2</v>
      </c>
      <c r="B256">
        <v>-0.2108339692554021</v>
      </c>
      <c r="C256">
        <v>-1.9142702170255321E-2</v>
      </c>
    </row>
    <row r="257" spans="1:3" x14ac:dyDescent="0.55000000000000004">
      <c r="A257">
        <v>5.563559582052819E-2</v>
      </c>
      <c r="B257">
        <v>-0.28239260977075092</v>
      </c>
      <c r="C257">
        <v>-1.7895931636861061E-2</v>
      </c>
    </row>
    <row r="258" spans="1:3" x14ac:dyDescent="0.55000000000000004">
      <c r="A258">
        <v>5.4482536538847125E-2</v>
      </c>
      <c r="B258">
        <v>-0.34810885738145186</v>
      </c>
      <c r="C258">
        <v>-1.6118689279650808E-2</v>
      </c>
    </row>
    <row r="259" spans="1:3" x14ac:dyDescent="0.55000000000000004">
      <c r="A259">
        <v>5.2709810812840076E-2</v>
      </c>
      <c r="B259">
        <v>-0.40596084324159742</v>
      </c>
      <c r="C259">
        <v>-1.3825402780465942E-2</v>
      </c>
    </row>
    <row r="260" spans="1:3" x14ac:dyDescent="0.55000000000000004">
      <c r="A260">
        <v>5.0405449613794506E-2</v>
      </c>
      <c r="B260">
        <v>-0.45420911012539733</v>
      </c>
      <c r="C260">
        <v>-1.1147820244275203E-2</v>
      </c>
    </row>
    <row r="261" spans="1:3" x14ac:dyDescent="0.55000000000000004">
      <c r="A261">
        <v>4.7672023207842355E-2</v>
      </c>
      <c r="B261">
        <v>-0.49179442476204455</v>
      </c>
      <c r="C261">
        <v>-8.3062763585442772E-3</v>
      </c>
    </row>
    <row r="262" spans="1:3" x14ac:dyDescent="0.55000000000000004">
      <c r="A262">
        <v>4.4618311441104064E-2</v>
      </c>
      <c r="B262">
        <v>-0.51857328134802572</v>
      </c>
      <c r="C262">
        <v>-5.5544154561457445E-3</v>
      </c>
    </row>
    <row r="263" spans="1:3" x14ac:dyDescent="0.55000000000000004">
      <c r="A263">
        <v>4.1349771864392822E-2</v>
      </c>
      <c r="B263">
        <v>-0.53529384071960051</v>
      </c>
      <c r="C263">
        <v>-3.1001183800730869E-3</v>
      </c>
    </row>
    <row r="264" spans="1:3" x14ac:dyDescent="0.55000000000000004">
      <c r="A264">
        <v>3.7960743189313646E-2</v>
      </c>
      <c r="B264">
        <v>-0.54328855734839665</v>
      </c>
      <c r="C264">
        <v>-1.0379337052251476E-3</v>
      </c>
    </row>
    <row r="265" spans="1:3" x14ac:dyDescent="0.55000000000000004">
      <c r="A265">
        <v>3.4530809523576317E-2</v>
      </c>
      <c r="B265">
        <v>-0.54402636187829023</v>
      </c>
      <c r="C265">
        <v>6.5604730258871373E-4</v>
      </c>
    </row>
    <row r="266" spans="1:3" x14ac:dyDescent="0.55000000000000004">
      <c r="A266">
        <v>3.1125586292671436E-2</v>
      </c>
      <c r="B266">
        <v>-0.53873498145407905</v>
      </c>
      <c r="C266">
        <v>2.0827624407918294E-3</v>
      </c>
    </row>
    <row r="267" spans="1:3" x14ac:dyDescent="0.55000000000000004">
      <c r="A267">
        <v>2.7800451438553749E-2</v>
      </c>
      <c r="B267">
        <v>-0.52820726024385534</v>
      </c>
      <c r="C267">
        <v>3.3663686204005675E-3</v>
      </c>
    </row>
    <row r="268" spans="1:3" x14ac:dyDescent="0.55000000000000004">
      <c r="A268">
        <v>2.4605114396594716E-2</v>
      </c>
      <c r="B268">
        <v>-0.51284548169633248</v>
      </c>
      <c r="C268">
        <v>4.5848625118576417E-3</v>
      </c>
    </row>
    <row r="269" spans="1:3" x14ac:dyDescent="0.55000000000000004">
      <c r="A269">
        <v>2.1586445093310432E-2</v>
      </c>
      <c r="B269">
        <v>-0.49294378593363108</v>
      </c>
      <c r="C269">
        <v>5.7162222514453628E-3</v>
      </c>
    </row>
    <row r="270" spans="1:3" x14ac:dyDescent="0.55000000000000004">
      <c r="A270">
        <v>1.8787676796236427E-2</v>
      </c>
      <c r="B270">
        <v>-0.46904639177444485</v>
      </c>
      <c r="C270">
        <v>6.6530293837442087E-3</v>
      </c>
    </row>
    <row r="271" spans="1:3" x14ac:dyDescent="0.55000000000000004">
      <c r="A271">
        <v>1.6244466867954725E-2</v>
      </c>
      <c r="B271">
        <v>-0.44215742859350254</v>
      </c>
      <c r="C271">
        <v>7.2646534221265397E-3</v>
      </c>
    </row>
    <row r="272" spans="1:3" x14ac:dyDescent="0.55000000000000004">
      <c r="A272">
        <v>1.3980065047973767E-2</v>
      </c>
      <c r="B272">
        <v>-0.41370130794433674</v>
      </c>
      <c r="C272">
        <v>7.4641874935907453E-3</v>
      </c>
    </row>
    <row r="273" spans="1:3" x14ac:dyDescent="0.55000000000000004">
      <c r="A273">
        <v>1.2002175609435381E-2</v>
      </c>
      <c r="B273">
        <v>-0.3852263442662211</v>
      </c>
      <c r="C273">
        <v>7.2744065427010045E-3</v>
      </c>
    </row>
    <row r="274" spans="1:3" x14ac:dyDescent="0.55000000000000004">
      <c r="A274">
        <v>1.0303933396369746E-2</v>
      </c>
      <c r="B274">
        <v>-0.35792812511764033</v>
      </c>
      <c r="C274">
        <v>6.8551064741627496E-3</v>
      </c>
    </row>
    <row r="275" spans="1:3" x14ac:dyDescent="0.55000000000000004">
      <c r="A275">
        <v>8.8699041967801456E-3</v>
      </c>
      <c r="B275">
        <v>-0.33221637793836328</v>
      </c>
      <c r="C275">
        <v>6.453251279086236E-3</v>
      </c>
    </row>
    <row r="276" spans="1:3" x14ac:dyDescent="0.55000000000000004">
      <c r="A276">
        <v>7.6853466177321935E-3</v>
      </c>
      <c r="B276">
        <v>-0.30753878121036377</v>
      </c>
      <c r="C276">
        <v>6.3198319134600955E-3</v>
      </c>
    </row>
    <row r="277" spans="1:3" x14ac:dyDescent="0.55000000000000004">
      <c r="A277">
        <v>6.7456674117890546E-3</v>
      </c>
      <c r="B277">
        <v>-0.28251096104118101</v>
      </c>
      <c r="C277">
        <v>6.6345263521624355E-3</v>
      </c>
    </row>
    <row r="278" spans="1:3" x14ac:dyDescent="0.55000000000000004">
      <c r="A278">
        <v>6.0631168604612642E-3</v>
      </c>
      <c r="B278">
        <v>-0.25533397342525643</v>
      </c>
      <c r="C278">
        <v>7.4322374241960346E-3</v>
      </c>
    </row>
    <row r="279" spans="1:3" x14ac:dyDescent="0.55000000000000004">
      <c r="A279">
        <v>5.6680255561896388E-3</v>
      </c>
      <c r="B279">
        <v>-0.22441511673875328</v>
      </c>
      <c r="C279">
        <v>8.5713115853811722E-3</v>
      </c>
    </row>
    <row r="280" spans="1:3" x14ac:dyDescent="0.55000000000000004">
      <c r="A280">
        <v>5.6035094263184419E-3</v>
      </c>
      <c r="B280">
        <v>-0.18895163993984274</v>
      </c>
      <c r="C280">
        <v>9.7845252670569934E-3</v>
      </c>
    </row>
    <row r="281" spans="1:3" x14ac:dyDescent="0.55000000000000004">
      <c r="A281">
        <v>5.9154406366345481E-3</v>
      </c>
      <c r="B281">
        <v>-0.14924678720545401</v>
      </c>
      <c r="C281">
        <v>1.0766640744531375E-2</v>
      </c>
    </row>
    <row r="282" spans="1:3" x14ac:dyDescent="0.55000000000000004">
      <c r="A282">
        <v>6.6409183787965731E-3</v>
      </c>
      <c r="B282">
        <v>-0.1067001881493021</v>
      </c>
      <c r="C282">
        <v>1.1255408456375404E-2</v>
      </c>
    </row>
    <row r="283" spans="1:3" x14ac:dyDescent="0.55000000000000004">
      <c r="A283">
        <v>7.7983870060511435E-3</v>
      </c>
      <c r="B283">
        <v>-6.3499882393937432E-2</v>
      </c>
      <c r="C283">
        <v>1.1104998249299889E-2</v>
      </c>
    </row>
    <row r="284" spans="1:3" x14ac:dyDescent="0.55000000000000004">
      <c r="A284">
        <v>9.382091182016529E-3</v>
      </c>
      <c r="B284">
        <v>-2.2125261514940923E-2</v>
      </c>
      <c r="C284">
        <v>1.0310436988275943E-2</v>
      </c>
    </row>
    <row r="285" spans="1:3" x14ac:dyDescent="0.55000000000000004">
      <c r="A285">
        <v>1.136170372570291E-2</v>
      </c>
      <c r="B285">
        <v>1.509622762916827E-2</v>
      </c>
      <c r="C285">
        <v>8.955344142215358E-3</v>
      </c>
    </row>
    <row r="286" spans="1:3" x14ac:dyDescent="0.55000000000000004">
      <c r="A286">
        <v>1.3685323614037679E-2</v>
      </c>
      <c r="B286">
        <v>4.6197122552977955E-2</v>
      </c>
      <c r="C286">
        <v>7.1424275574790965E-3</v>
      </c>
    </row>
    <row r="287" spans="1:3" x14ac:dyDescent="0.55000000000000004">
      <c r="A287">
        <v>1.6283305554862681E-2</v>
      </c>
      <c r="B287">
        <v>6.9558365143244566E-2</v>
      </c>
      <c r="C287">
        <v>4.9493129136733965E-3</v>
      </c>
    </row>
    <row r="288" spans="1:3" x14ac:dyDescent="0.55000000000000004">
      <c r="A288">
        <v>1.9071140971095021E-2</v>
      </c>
      <c r="B288">
        <v>8.3746278015706721E-2</v>
      </c>
      <c r="C288">
        <v>2.3943272894643652E-3</v>
      </c>
    </row>
    <row r="289" spans="1:3" x14ac:dyDescent="0.55000000000000004">
      <c r="A289">
        <v>2.1950152089176892E-2</v>
      </c>
      <c r="B289">
        <v>8.728209054611917E-2</v>
      </c>
      <c r="C289">
        <v>-5.6419658014114789E-4</v>
      </c>
    </row>
    <row r="290" spans="1:3" x14ac:dyDescent="0.55000000000000004">
      <c r="A290">
        <v>2.4806096281713097E-2</v>
      </c>
      <c r="B290">
        <v>7.8534894230601865E-2</v>
      </c>
      <c r="C290">
        <v>-3.963337744660767E-3</v>
      </c>
    </row>
    <row r="291" spans="1:3" x14ac:dyDescent="0.55000000000000004">
      <c r="A291">
        <v>2.7507998818998295E-2</v>
      </c>
      <c r="B291">
        <v>5.5895454389065929E-2</v>
      </c>
      <c r="C291">
        <v>-7.7547988192812273E-3</v>
      </c>
    </row>
    <row r="292" spans="1:3" x14ac:dyDescent="0.55000000000000004">
      <c r="A292">
        <v>2.9910147820052451E-2</v>
      </c>
      <c r="B292">
        <v>1.8190064704880542E-2</v>
      </c>
      <c r="C292">
        <v>-1.1761448429261934E-2</v>
      </c>
    </row>
    <row r="293" spans="1:3" x14ac:dyDescent="0.55000000000000004">
      <c r="A293">
        <v>3.1858967279516127E-2</v>
      </c>
      <c r="B293">
        <v>-3.4799766151748693E-2</v>
      </c>
      <c r="C293">
        <v>-1.5666000254293575E-2</v>
      </c>
    </row>
    <row r="294" spans="1:3" x14ac:dyDescent="0.55000000000000004">
      <c r="A294">
        <v>3.3205160429379613E-2</v>
      </c>
      <c r="B294">
        <v>-0.10186178048281737</v>
      </c>
      <c r="C294">
        <v>-1.9045187287667437E-2</v>
      </c>
    </row>
    <row r="295" spans="1:3" x14ac:dyDescent="0.55000000000000004">
      <c r="A295">
        <v>3.38197189166769E-2</v>
      </c>
      <c r="B295">
        <v>-0.18013563492840545</v>
      </c>
      <c r="C295">
        <v>-2.1469230127233226E-2</v>
      </c>
    </row>
    <row r="296" spans="1:3" x14ac:dyDescent="0.55000000000000004">
      <c r="A296">
        <v>3.3610157171121771E-2</v>
      </c>
      <c r="B296">
        <v>-0.26529650438408137</v>
      </c>
      <c r="C296">
        <v>-2.2609894849824716E-2</v>
      </c>
    </row>
    <row r="297" spans="1:3" x14ac:dyDescent="0.55000000000000004">
      <c r="A297">
        <v>3.2532994539135641E-2</v>
      </c>
      <c r="B297">
        <v>-0.35206583555785509</v>
      </c>
      <c r="C297">
        <v>-2.2301767248401858E-2</v>
      </c>
    </row>
    <row r="298" spans="1:3" x14ac:dyDescent="0.55000000000000004">
      <c r="A298">
        <v>3.0600037592327954E-2</v>
      </c>
      <c r="B298">
        <v>-0.43490263961002296</v>
      </c>
      <c r="C298">
        <v>-2.0574425325183995E-2</v>
      </c>
    </row>
    <row r="299" spans="1:3" x14ac:dyDescent="0.55000000000000004">
      <c r="A299">
        <v>2.7877237889640947E-2</v>
      </c>
      <c r="B299">
        <v>-0.50875200472274096</v>
      </c>
      <c r="C299">
        <v>-1.7649883739369834E-2</v>
      </c>
    </row>
    <row r="300" spans="1:3" x14ac:dyDescent="0.55000000000000004">
      <c r="A300">
        <v>2.4476346581534653E-2</v>
      </c>
      <c r="B300">
        <v>-0.56965850952755948</v>
      </c>
      <c r="C300">
        <v>-1.3875222267264994E-2</v>
      </c>
    </row>
    <row r="301" spans="1:3" x14ac:dyDescent="0.55000000000000004">
      <c r="A301">
        <v>2.0541803693551425E-2</v>
      </c>
      <c r="B301">
        <v>-0.61508182367244224</v>
      </c>
      <c r="C301">
        <v>-9.6358098988233876E-3</v>
      </c>
    </row>
    <row r="302" spans="1:3" x14ac:dyDescent="0.55000000000000004">
      <c r="A302">
        <v>1.6236040879128406E-2</v>
      </c>
      <c r="B302">
        <v>-0.64393257761269396</v>
      </c>
      <c r="C302">
        <v>-5.2972925547230499E-3</v>
      </c>
    </row>
    <row r="303" spans="1:3" x14ac:dyDescent="0.55000000000000004">
      <c r="A303">
        <v>1.1725523729587416E-2</v>
      </c>
      <c r="B303">
        <v>-0.65640398479244533</v>
      </c>
      <c r="C303">
        <v>-1.157887144941216E-3</v>
      </c>
    </row>
    <row r="304" spans="1:3" x14ac:dyDescent="0.55000000000000004">
      <c r="A304">
        <v>7.1693206689510359E-3</v>
      </c>
      <c r="B304">
        <v>-0.65366907429948107</v>
      </c>
      <c r="C304">
        <v>2.5734722862270818E-3</v>
      </c>
    </row>
    <row r="305" spans="1:3" x14ac:dyDescent="0.55000000000000004">
      <c r="A305">
        <v>2.7109250364803304E-3</v>
      </c>
      <c r="B305">
        <v>-0.63759771301043566</v>
      </c>
      <c r="C305">
        <v>5.7450376977508585E-3</v>
      </c>
    </row>
    <row r="306" spans="1:3" x14ac:dyDescent="0.55000000000000004">
      <c r="A306">
        <v>-1.5276962839800262E-3</v>
      </c>
      <c r="B306">
        <v>-0.61058965649790731</v>
      </c>
      <c r="C306">
        <v>8.2342876192928148E-3</v>
      </c>
    </row>
    <row r="307" spans="1:3" x14ac:dyDescent="0.55000000000000004">
      <c r="A307">
        <v>-5.4507836124940926E-3</v>
      </c>
      <c r="B307">
        <v>-0.57544192945036043</v>
      </c>
      <c r="C307">
        <v>9.958117684820458E-3</v>
      </c>
    </row>
    <row r="308" spans="1:3" x14ac:dyDescent="0.55000000000000004">
      <c r="A308">
        <v>-8.9919957996093675E-3</v>
      </c>
      <c r="B308">
        <v>-0.5351987640910516</v>
      </c>
      <c r="C308">
        <v>1.0871678049811458E-2</v>
      </c>
    </row>
    <row r="309" spans="1:3" x14ac:dyDescent="0.55000000000000004">
      <c r="A309">
        <v>-1.2116168922055295E-2</v>
      </c>
      <c r="B309">
        <v>-0.49301482045488465</v>
      </c>
      <c r="C309">
        <v>1.0962661306382633E-2</v>
      </c>
    </row>
    <row r="310" spans="1:3" x14ac:dyDescent="0.55000000000000004">
      <c r="A310">
        <v>-1.4819685743416494E-2</v>
      </c>
      <c r="B310">
        <v>-0.45197267511074557</v>
      </c>
      <c r="C310">
        <v>1.0280685145035095E-2</v>
      </c>
    </row>
    <row r="311" spans="1:3" x14ac:dyDescent="0.55000000000000004">
      <c r="A311">
        <v>-1.7128489428622152E-2</v>
      </c>
      <c r="B311">
        <v>-0.41480503941160862</v>
      </c>
      <c r="C311">
        <v>8.9572215315368367E-3</v>
      </c>
    </row>
    <row r="312" spans="1:3" x14ac:dyDescent="0.55000000000000004">
      <c r="A312">
        <v>-1.9093082906782185E-2</v>
      </c>
      <c r="B312">
        <v>-0.38361697484942914</v>
      </c>
      <c r="C312">
        <v>7.1856690285974799E-3</v>
      </c>
    </row>
    <row r="313" spans="1:3" x14ac:dyDescent="0.55000000000000004">
      <c r="A313">
        <v>-2.0781123589089113E-2</v>
      </c>
      <c r="B313">
        <v>-0.35968450828841581</v>
      </c>
      <c r="C313">
        <v>5.2017360236868565E-3</v>
      </c>
    </row>
    <row r="314" spans="1:3" x14ac:dyDescent="0.55000000000000004">
      <c r="A314">
        <v>-2.2268400497740912E-2</v>
      </c>
      <c r="B314">
        <v>-0.34334152143043106</v>
      </c>
      <c r="C314">
        <v>3.2573669048766877E-3</v>
      </c>
    </row>
    <row r="315" spans="1:3" x14ac:dyDescent="0.55000000000000004">
      <c r="A315">
        <v>-2.3629301339496304E-2</v>
      </c>
      <c r="B315">
        <v>-0.33402640651468718</v>
      </c>
      <c r="C315">
        <v>1.5641211467505936E-3</v>
      </c>
    </row>
    <row r="316" spans="1:3" x14ac:dyDescent="0.55000000000000004">
      <c r="A316">
        <v>-2.4928772854236739E-2</v>
      </c>
      <c r="B316">
        <v>-0.33051145780852387</v>
      </c>
      <c r="C316">
        <v>2.5521048169831819E-4</v>
      </c>
    </row>
    <row r="317" spans="1:3" x14ac:dyDescent="0.55000000000000004">
      <c r="A317">
        <v>-2.6217156817533668E-2</v>
      </c>
      <c r="B317">
        <v>-0.33119881111537319</v>
      </c>
      <c r="C317">
        <v>-6.1098341485015136E-4</v>
      </c>
    </row>
    <row r="318" spans="1:3" x14ac:dyDescent="0.55000000000000004">
      <c r="A318">
        <v>-2.7527940386988393E-2</v>
      </c>
      <c r="B318">
        <v>-0.33441014790674417</v>
      </c>
      <c r="C318">
        <v>-1.0511991893791275E-3</v>
      </c>
    </row>
    <row r="319" spans="1:3" x14ac:dyDescent="0.55000000000000004">
      <c r="A319">
        <v>-2.8878413068429108E-2</v>
      </c>
      <c r="B319">
        <v>-0.33867686199969149</v>
      </c>
      <c r="C319">
        <v>-1.1572449581091285E-3</v>
      </c>
    </row>
    <row r="320" spans="1:3" x14ac:dyDescent="0.55000000000000004">
      <c r="A320">
        <v>-3.0273093905029601E-2</v>
      </c>
      <c r="B320">
        <v>-0.34296242198669497</v>
      </c>
      <c r="C320">
        <v>-1.0609537929278539E-3</v>
      </c>
    </row>
    <row r="321" spans="1:3" x14ac:dyDescent="0.55000000000000004">
      <c r="A321">
        <v>-3.1708684022043146E-2</v>
      </c>
      <c r="B321">
        <v>-0.34673644356715261</v>
      </c>
      <c r="C321">
        <v>-8.924735261496092E-4</v>
      </c>
    </row>
    <row r="322" spans="1:3" x14ac:dyDescent="0.55000000000000004">
      <c r="A322">
        <v>-3.3179023581093224E-2</v>
      </c>
      <c r="B322">
        <v>-0.34992235074762423</v>
      </c>
      <c r="C322">
        <v>-7.5654675359759988E-4</v>
      </c>
    </row>
    <row r="323" spans="1:3" x14ac:dyDescent="0.55000000000000004">
      <c r="A323">
        <v>-3.467904404805313E-2</v>
      </c>
      <c r="B323">
        <v>-0.35274526908001419</v>
      </c>
      <c r="C323">
        <v>-7.0459109960629995E-4</v>
      </c>
    </row>
    <row r="324" spans="1:3" x14ac:dyDescent="0.55000000000000004">
      <c r="A324">
        <v>-3.6206691098111879E-2</v>
      </c>
      <c r="B324">
        <v>-0.35549254277734177</v>
      </c>
      <c r="C324">
        <v>-7.1739321578063629E-4</v>
      </c>
    </row>
    <row r="325" spans="1:3" x14ac:dyDescent="0.55000000000000004">
      <c r="A325">
        <v>-3.7762257954710547E-2</v>
      </c>
      <c r="B325">
        <v>-0.35828095773452495</v>
      </c>
      <c r="C325">
        <v>-7.2588574756469527E-4</v>
      </c>
    </row>
    <row r="326" spans="1:3" x14ac:dyDescent="0.55000000000000004">
      <c r="A326">
        <v>-3.9345796522992166E-2</v>
      </c>
      <c r="B326">
        <v>-0.36090878333919091</v>
      </c>
      <c r="C326">
        <v>-6.3427243290423141E-4</v>
      </c>
    </row>
    <row r="327" spans="1:3" x14ac:dyDescent="0.55000000000000004">
      <c r="A327">
        <v>-4.0953436174782379E-2</v>
      </c>
      <c r="B327">
        <v>-0.36276976144966289</v>
      </c>
      <c r="C327">
        <v>-3.2896675471067669E-4</v>
      </c>
    </row>
    <row r="328" spans="1:3" x14ac:dyDescent="0.55000000000000004">
      <c r="A328">
        <v>-4.2573111863582924E-2</v>
      </c>
      <c r="B328">
        <v>-0.36285109718648395</v>
      </c>
      <c r="C328">
        <v>2.8686751204965935E-4</v>
      </c>
    </row>
    <row r="329" spans="1:3" x14ac:dyDescent="0.55000000000000004">
      <c r="A329">
        <v>-4.4180968498096627E-2</v>
      </c>
      <c r="B329">
        <v>-0.35987766807711641</v>
      </c>
      <c r="C329">
        <v>1.2521744700246379E-3</v>
      </c>
    </row>
    <row r="330" spans="1:3" x14ac:dyDescent="0.55000000000000004">
      <c r="A330">
        <v>-4.5739836095619102E-2</v>
      </c>
      <c r="B330">
        <v>-0.35252823474729256</v>
      </c>
      <c r="C330">
        <v>2.5518800485177422E-3</v>
      </c>
    </row>
    <row r="331" spans="1:3" x14ac:dyDescent="0.55000000000000004">
      <c r="A331">
        <v>-4.7199742429837259E-2</v>
      </c>
      <c r="B331">
        <v>-0.33960715051455015</v>
      </c>
      <c r="C331">
        <v>4.1360517489679666E-3</v>
      </c>
    </row>
    <row r="332" spans="1:3" x14ac:dyDescent="0.55000000000000004">
      <c r="A332">
        <v>-4.8499831153061043E-2</v>
      </c>
      <c r="B332">
        <v>-0.32016823976253322</v>
      </c>
      <c r="C332">
        <v>5.9254962593223576E-3</v>
      </c>
    </row>
    <row r="333" spans="1:3" x14ac:dyDescent="0.55000000000000004">
      <c r="A333">
        <v>-4.9571334749309338E-2</v>
      </c>
      <c r="B333">
        <v>-0.29358033434466302</v>
      </c>
      <c r="C333">
        <v>7.8363595470286821E-3</v>
      </c>
    </row>
    <row r="334" spans="1:3" x14ac:dyDescent="0.55000000000000004">
      <c r="A334">
        <v>-5.0340723209562836E-2</v>
      </c>
      <c r="B334">
        <v>-0.25949964591708763</v>
      </c>
      <c r="C334">
        <v>9.8037483347391246E-3</v>
      </c>
    </row>
    <row r="335" spans="1:3" x14ac:dyDescent="0.55000000000000004">
      <c r="A335">
        <v>-5.0732283958704827E-2</v>
      </c>
      <c r="B335">
        <v>-0.2178363422152424</v>
      </c>
      <c r="C335">
        <v>1.1761108653793604E-2</v>
      </c>
    </row>
    <row r="336" spans="1:3" x14ac:dyDescent="0.55000000000000004">
      <c r="A336">
        <v>-5.067075999370222E-2</v>
      </c>
      <c r="B336">
        <v>-0.16879992803224189</v>
      </c>
      <c r="C336">
        <v>1.3620058107593825E-2</v>
      </c>
    </row>
    <row r="337" spans="1:3" x14ac:dyDescent="0.55000000000000004">
      <c r="A337">
        <v>-5.0084718532633542E-2</v>
      </c>
      <c r="B337">
        <v>-0.11296624762876276</v>
      </c>
      <c r="C337">
        <v>1.5279362391101387E-2</v>
      </c>
    </row>
    <row r="338" spans="1:3" x14ac:dyDescent="0.55000000000000004">
      <c r="A338">
        <v>-4.8910483701602968E-2</v>
      </c>
      <c r="B338">
        <v>-5.134122338208081E-2</v>
      </c>
      <c r="C338">
        <v>1.6617648088547658E-2</v>
      </c>
    </row>
    <row r="339" spans="1:3" x14ac:dyDescent="0.55000000000000004">
      <c r="A339">
        <v>-4.7096863098513859E-2</v>
      </c>
      <c r="B339">
        <v>1.4542616684586569E-2</v>
      </c>
      <c r="C339">
        <v>1.7483718405586601E-2</v>
      </c>
    </row>
    <row r="340" spans="1:3" x14ac:dyDescent="0.55000000000000004">
      <c r="A340">
        <v>-4.4610868245262739E-2</v>
      </c>
      <c r="B340">
        <v>8.2574780700070904E-2</v>
      </c>
      <c r="C340">
        <v>1.7729617006154774E-2</v>
      </c>
    </row>
    <row r="341" spans="1:3" x14ac:dyDescent="0.55000000000000004">
      <c r="A341">
        <v>-4.1443303106095349E-2</v>
      </c>
      <c r="B341">
        <v>0.15014955276116632</v>
      </c>
      <c r="C341">
        <v>1.7246973087579921E-2</v>
      </c>
    </row>
    <row r="342" spans="1:3" x14ac:dyDescent="0.55000000000000004">
      <c r="A342">
        <v>-3.7612930506684711E-2</v>
      </c>
      <c r="B342">
        <v>0.2143348292276569</v>
      </c>
      <c r="C342">
        <v>1.5975219700458693E-2</v>
      </c>
    </row>
    <row r="343" spans="1:3" x14ac:dyDescent="0.55000000000000004">
      <c r="A343">
        <v>-3.3168778212355275E-2</v>
      </c>
      <c r="B343">
        <v>0.27207437564059017</v>
      </c>
      <c r="C343">
        <v>1.3910673888016079E-2</v>
      </c>
    </row>
    <row r="344" spans="1:3" x14ac:dyDescent="0.55000000000000004">
      <c r="A344">
        <v>-2.8190292543314489E-2</v>
      </c>
      <c r="B344">
        <v>0.32039807447179997</v>
      </c>
      <c r="C344">
        <v>1.1101592587765375E-2</v>
      </c>
    </row>
    <row r="345" spans="1:3" x14ac:dyDescent="0.55000000000000004">
      <c r="A345">
        <v>-2.2785608239216288E-2</v>
      </c>
      <c r="B345">
        <v>0.35655194539865398</v>
      </c>
      <c r="C345">
        <v>7.6115911217864091E-3</v>
      </c>
    </row>
    <row r="346" spans="1:3" x14ac:dyDescent="0.55000000000000004">
      <c r="A346">
        <v>-1.7089132059803093E-2</v>
      </c>
      <c r="B346">
        <v>0.37803823689564148</v>
      </c>
      <c r="C346">
        <v>3.5096777689938813E-3</v>
      </c>
    </row>
    <row r="347" spans="1:3" x14ac:dyDescent="0.55000000000000004">
      <c r="A347">
        <v>-1.1258756223209024E-2</v>
      </c>
      <c r="B347">
        <v>0.3827047016086127</v>
      </c>
      <c r="C347">
        <v>-1.0943233626940674E-3</v>
      </c>
    </row>
    <row r="348" spans="1:3" x14ac:dyDescent="0.55000000000000004">
      <c r="A348">
        <v>-5.4715431814190193E-3</v>
      </c>
      <c r="B348">
        <v>0.36895150219399431</v>
      </c>
      <c r="C348">
        <v>-6.0243098746860426E-3</v>
      </c>
    </row>
    <row r="349" spans="1:3" x14ac:dyDescent="0.55000000000000004">
      <c r="A349">
        <v>8.3106277326987763E-5</v>
      </c>
      <c r="B349">
        <v>0.33601479863718242</v>
      </c>
      <c r="C349">
        <v>-1.1023673332773513E-2</v>
      </c>
    </row>
    <row r="350" spans="1:3" x14ac:dyDescent="0.55000000000000004">
      <c r="A350">
        <v>5.2134450819840365E-3</v>
      </c>
      <c r="B350">
        <v>0.28432500760247681</v>
      </c>
      <c r="C350">
        <v>-1.5730876892229396E-2</v>
      </c>
    </row>
    <row r="351" spans="1:3" x14ac:dyDescent="0.55000000000000004">
      <c r="A351">
        <v>9.7392828441720206E-3</v>
      </c>
      <c r="B351">
        <v>0.2158778331889768</v>
      </c>
      <c r="C351">
        <v>-1.9697267214137067E-2</v>
      </c>
    </row>
    <row r="352" spans="1:3" x14ac:dyDescent="0.55000000000000004">
      <c r="A352">
        <v>1.3509017167705679E-2</v>
      </c>
      <c r="B352">
        <v>0.1344057748858431</v>
      </c>
      <c r="C352">
        <v>-2.2472535220197151E-2</v>
      </c>
    </row>
    <row r="353" spans="1:3" x14ac:dyDescent="0.55000000000000004">
      <c r="A353">
        <v>1.6416711003578711E-2</v>
      </c>
      <c r="B353">
        <v>4.5201347681218307E-2</v>
      </c>
      <c r="C353">
        <v>-2.3699528550312574E-2</v>
      </c>
    </row>
    <row r="354" spans="1:3" x14ac:dyDescent="0.55000000000000004">
      <c r="A354">
        <v>1.8415620851678888E-2</v>
      </c>
      <c r="B354">
        <v>-4.5402450308841699E-2</v>
      </c>
      <c r="C354">
        <v>-2.3196847220940016E-2</v>
      </c>
    </row>
    <row r="355" spans="1:3" x14ac:dyDescent="0.55000000000000004">
      <c r="A355">
        <v>1.9524948541620506E-2</v>
      </c>
      <c r="B355">
        <v>-0.13085464825092807</v>
      </c>
      <c r="C355">
        <v>-2.1033068898152315E-2</v>
      </c>
    </row>
    <row r="356" spans="1:3" x14ac:dyDescent="0.55000000000000004">
      <c r="A356">
        <v>1.9827184727415171E-2</v>
      </c>
      <c r="B356">
        <v>-0.20535381825116605</v>
      </c>
      <c r="C356">
        <v>-1.7527578099900482E-2</v>
      </c>
    </row>
    <row r="357" spans="1:3" x14ac:dyDescent="0.55000000000000004">
      <c r="A357">
        <v>1.9456110589183572E-2</v>
      </c>
      <c r="B357">
        <v>-0.2646282836866593</v>
      </c>
      <c r="C357">
        <v>-1.3152787032342414E-2</v>
      </c>
    </row>
    <row r="358" spans="1:3" x14ac:dyDescent="0.55000000000000004">
      <c r="A358">
        <v>1.8578929026790775E-2</v>
      </c>
      <c r="B358">
        <v>-0.30630871893474559</v>
      </c>
      <c r="C358">
        <v>-8.4209372161494541E-3</v>
      </c>
    </row>
    <row r="359" spans="1:3" x14ac:dyDescent="0.55000000000000004">
      <c r="A359">
        <v>1.7376771970603021E-2</v>
      </c>
      <c r="B359">
        <v>-0.32990751507677629</v>
      </c>
      <c r="C359">
        <v>-3.7937605799326802E-3</v>
      </c>
    </row>
    <row r="360" spans="1:3" x14ac:dyDescent="0.55000000000000004">
      <c r="A360">
        <v>1.6027161124777468E-2</v>
      </c>
      <c r="B360">
        <v>-0.33645931220235487</v>
      </c>
      <c r="C360">
        <v>4.0256123957110309E-4</v>
      </c>
    </row>
    <row r="361" spans="1:3" x14ac:dyDescent="0.55000000000000004">
      <c r="A361">
        <v>1.4691519029329539E-2</v>
      </c>
      <c r="B361">
        <v>-0.32794141530229959</v>
      </c>
      <c r="C361">
        <v>4.0062880875796529E-3</v>
      </c>
    </row>
    <row r="362" spans="1:3" x14ac:dyDescent="0.55000000000000004">
      <c r="A362">
        <v>1.3508741720168291E-2</v>
      </c>
      <c r="B362">
        <v>-0.30674167288706622</v>
      </c>
      <c r="C362">
        <v>6.9666634731001447E-3</v>
      </c>
    </row>
    <row r="363" spans="1:3" x14ac:dyDescent="0.55000000000000004">
      <c r="A363">
        <v>1.2593042536799021E-2</v>
      </c>
      <c r="B363">
        <v>-0.27534951999627516</v>
      </c>
      <c r="C363">
        <v>9.2818628678890056E-3</v>
      </c>
    </row>
    <row r="364" spans="1:3" x14ac:dyDescent="0.55000000000000004">
      <c r="A364">
        <v>1.2033748257802472E-2</v>
      </c>
      <c r="B364">
        <v>-0.23625498012027646</v>
      </c>
      <c r="C364">
        <v>1.0953406219066835E-2</v>
      </c>
    </row>
    <row r="365" spans="1:3" x14ac:dyDescent="0.55000000000000004">
      <c r="A365">
        <v>1.1895199059511561E-2</v>
      </c>
      <c r="B365">
        <v>-0.19202571107813826</v>
      </c>
      <c r="C365">
        <v>1.1939590179555428E-2</v>
      </c>
    </row>
    <row r="366" spans="1:3" x14ac:dyDescent="0.55000000000000004">
      <c r="A366">
        <v>1.2215165439125484E-2</v>
      </c>
      <c r="B366">
        <v>-0.14545715622458327</v>
      </c>
      <c r="C366">
        <v>1.2164216680462686E-2</v>
      </c>
    </row>
    <row r="367" spans="1:3" x14ac:dyDescent="0.55000000000000004">
      <c r="A367">
        <v>1.3002156339418616E-2</v>
      </c>
      <c r="B367">
        <v>-9.9568514280339415E-2</v>
      </c>
      <c r="C367">
        <v>1.1587668383845728E-2</v>
      </c>
    </row>
    <row r="368" spans="1:3" x14ac:dyDescent="0.55000000000000004">
      <c r="A368">
        <v>1.4234017162676719E-2</v>
      </c>
      <c r="B368">
        <v>-5.7384627149601727E-2</v>
      </c>
      <c r="C368">
        <v>1.0246641725231752E-2</v>
      </c>
    </row>
    <row r="369" spans="1:3" x14ac:dyDescent="0.55000000000000004">
      <c r="A369">
        <v>1.5859324541198202E-2</v>
      </c>
      <c r="B369">
        <v>-2.1646332027756912E-2</v>
      </c>
      <c r="C369">
        <v>8.2514406359715693E-3</v>
      </c>
    </row>
    <row r="370" spans="1:3" x14ac:dyDescent="0.55000000000000004">
      <c r="A370">
        <v>1.7801654722799411E-2</v>
      </c>
      <c r="B370">
        <v>5.4746446622009302E-3</v>
      </c>
      <c r="C370">
        <v>5.786331977878245E-3</v>
      </c>
    </row>
    <row r="371" spans="1:3" x14ac:dyDescent="0.55000000000000004">
      <c r="A371">
        <v>1.9966597667428594E-2</v>
      </c>
      <c r="B371">
        <v>2.2601232286799777E-2</v>
      </c>
      <c r="C371">
        <v>3.0783614095952795E-3</v>
      </c>
    </row>
    <row r="372" spans="1:3" x14ac:dyDescent="0.55000000000000004">
      <c r="A372">
        <v>2.2250303614248106E-2</v>
      </c>
      <c r="B372">
        <v>2.9196015618738809E-2</v>
      </c>
      <c r="C372">
        <v>3.3508751997978983E-4</v>
      </c>
    </row>
    <row r="373" spans="1:3" x14ac:dyDescent="0.55000000000000004">
      <c r="A373">
        <v>2.4547436360399206E-2</v>
      </c>
      <c r="B373">
        <v>2.5448652797889586E-2</v>
      </c>
      <c r="C373">
        <v>-2.2747163092392223E-3</v>
      </c>
    </row>
    <row r="374" spans="1:3" x14ac:dyDescent="0.55000000000000004">
      <c r="A374">
        <v>2.6757732503628132E-2</v>
      </c>
      <c r="B374">
        <v>1.2146606025749733E-2</v>
      </c>
      <c r="C374">
        <v>-4.6104010676447605E-3</v>
      </c>
    </row>
    <row r="375" spans="1:3" x14ac:dyDescent="0.55000000000000004">
      <c r="A375">
        <v>2.8791396835439718E-2</v>
      </c>
      <c r="B375">
        <v>-9.4464420557528496E-3</v>
      </c>
      <c r="C375">
        <v>-6.5661248544580256E-3</v>
      </c>
    </row>
    <row r="376" spans="1:3" x14ac:dyDescent="0.55000000000000004">
      <c r="A376">
        <v>3.0573224664099188E-2</v>
      </c>
      <c r="B376">
        <v>-3.7701689452905453E-2</v>
      </c>
      <c r="C376">
        <v>-8.0587443987265531E-3</v>
      </c>
    </row>
    <row r="377" spans="1:3" x14ac:dyDescent="0.55000000000000004">
      <c r="A377">
        <v>3.204590965863572E-2</v>
      </c>
      <c r="B377">
        <v>-7.0662885482084908E-2</v>
      </c>
      <c r="C377">
        <v>-9.0019160718632311E-3</v>
      </c>
    </row>
    <row r="378" spans="1:3" x14ac:dyDescent="0.55000000000000004">
      <c r="A378">
        <v>3.3173273598110106E-2</v>
      </c>
      <c r="B378">
        <v>-0.106091991836994</v>
      </c>
      <c r="C378">
        <v>-9.3361306956880521E-3</v>
      </c>
    </row>
    <row r="379" spans="1:3" x14ac:dyDescent="0.55000000000000004">
      <c r="A379">
        <v>3.3942359360732914E-2</v>
      </c>
      <c r="B379">
        <v>-0.14168615060902409</v>
      </c>
      <c r="C379">
        <v>-9.0873469295863294E-3</v>
      </c>
    </row>
    <row r="380" spans="1:3" x14ac:dyDescent="0.55000000000000004">
      <c r="A380">
        <v>3.4362385768904186E-2</v>
      </c>
      <c r="B380">
        <v>-0.17543716305733997</v>
      </c>
      <c r="C380">
        <v>-8.3821212113639205E-3</v>
      </c>
    </row>
    <row r="381" spans="1:3" x14ac:dyDescent="0.55000000000000004">
      <c r="A381">
        <v>3.4459907855613051E-2</v>
      </c>
      <c r="B381">
        <v>-0.20599362296226789</v>
      </c>
      <c r="C381">
        <v>-7.4338518243130579E-3</v>
      </c>
    </row>
    <row r="382" spans="1:3" x14ac:dyDescent="0.55000000000000004">
      <c r="A382">
        <v>3.4270673753325195E-2</v>
      </c>
      <c r="B382">
        <v>-0.23293235024364822</v>
      </c>
      <c r="C382">
        <v>-6.5095887975194144E-3</v>
      </c>
    </row>
    <row r="383" spans="1:3" x14ac:dyDescent="0.55000000000000004">
      <c r="A383">
        <v>3.3829594961300224E-2</v>
      </c>
      <c r="B383">
        <v>-0.25680147946683096</v>
      </c>
      <c r="C383">
        <v>-5.8450329536103574E-3</v>
      </c>
    </row>
    <row r="384" spans="1:3" x14ac:dyDescent="0.55000000000000004">
      <c r="A384">
        <v>3.3161950262075343E-2</v>
      </c>
      <c r="B384">
        <v>-0.27882507639841297</v>
      </c>
      <c r="C384">
        <v>-5.554344340169143E-3</v>
      </c>
    </row>
    <row r="385" spans="1:3" x14ac:dyDescent="0.55000000000000004">
      <c r="A385">
        <v>3.2279046828808E-2</v>
      </c>
      <c r="B385">
        <v>-0.30038773989274081</v>
      </c>
      <c r="C385">
        <v>-5.6064545699384214E-3</v>
      </c>
    </row>
    <row r="386" spans="1:3" x14ac:dyDescent="0.55000000000000004">
      <c r="A386">
        <v>3.1179351422580534E-2</v>
      </c>
      <c r="B386">
        <v>-0.32251225167183228</v>
      </c>
      <c r="C386">
        <v>-5.8451560817652281E-3</v>
      </c>
    </row>
    <row r="387" spans="1:3" x14ac:dyDescent="0.55000000000000004">
      <c r="A387">
        <v>2.9854389860128481E-2</v>
      </c>
      <c r="B387">
        <v>-0.34546223493584721</v>
      </c>
      <c r="C387">
        <v>-6.0337172432942494E-3</v>
      </c>
    </row>
    <row r="388" spans="1:3" x14ac:dyDescent="0.55000000000000004">
      <c r="A388">
        <v>2.8297558726748356E-2</v>
      </c>
      <c r="B388">
        <v>-0.36862425775624857</v>
      </c>
      <c r="C388">
        <v>-5.9549074049466289E-3</v>
      </c>
    </row>
    <row r="389" spans="1:3" x14ac:dyDescent="0.55000000000000004">
      <c r="A389">
        <v>2.6512161889210482E-2</v>
      </c>
      <c r="B389">
        <v>-0.39078388020606836</v>
      </c>
      <c r="C389">
        <v>-5.5148764717716714E-3</v>
      </c>
    </row>
    <row r="390" spans="1:3" x14ac:dyDescent="0.55000000000000004">
      <c r="A390">
        <v>2.4514979985161757E-2</v>
      </c>
      <c r="B390">
        <v>-0.41063945448053352</v>
      </c>
      <c r="C390">
        <v>-4.7623358856119626E-3</v>
      </c>
    </row>
    <row r="391" spans="1:3" x14ac:dyDescent="0.55000000000000004">
      <c r="A391">
        <v>2.2334540784515231E-2</v>
      </c>
      <c r="B391">
        <v>-0.42726731107511606</v>
      </c>
      <c r="C391">
        <v>-3.8442151467806647E-3</v>
      </c>
    </row>
    <row r="392" spans="1:3" x14ac:dyDescent="0.55000000000000004">
      <c r="A392">
        <v>2.0005651192689627E-2</v>
      </c>
      <c r="B392">
        <v>-0.44037361513322953</v>
      </c>
      <c r="C392">
        <v>-2.9395861255347893E-3</v>
      </c>
    </row>
    <row r="393" spans="1:3" x14ac:dyDescent="0.55000000000000004">
      <c r="A393">
        <v>1.7562803053739254E-2</v>
      </c>
      <c r="B393">
        <v>-0.45023176389926728</v>
      </c>
      <c r="C393">
        <v>-2.1629753475696347E-3</v>
      </c>
    </row>
    <row r="394" spans="1:3" x14ac:dyDescent="0.55000000000000004">
      <c r="A394">
        <v>1.5035992964964657E-2</v>
      </c>
      <c r="B394">
        <v>-0.45729690677880552</v>
      </c>
      <c r="C394">
        <v>-1.4939309047793654E-3</v>
      </c>
    </row>
    <row r="395" spans="1:3" x14ac:dyDescent="0.55000000000000004">
      <c r="A395">
        <v>1.2451416833825238E-2</v>
      </c>
      <c r="B395">
        <v>-0.46173463617156069</v>
      </c>
      <c r="C395">
        <v>-8.0303047863428156E-4</v>
      </c>
    </row>
    <row r="396" spans="1:3" x14ac:dyDescent="0.55000000000000004">
      <c r="A396">
        <v>9.8362301810599774E-3</v>
      </c>
      <c r="B396">
        <v>-0.46313712589387884</v>
      </c>
      <c r="C396">
        <v>7.7104121326759565E-5</v>
      </c>
    </row>
    <row r="397" spans="1:3" x14ac:dyDescent="0.55000000000000004">
      <c r="A397">
        <v>7.2248170484912411E-3</v>
      </c>
      <c r="B397">
        <v>-0.46049967138442854</v>
      </c>
      <c r="C397">
        <v>1.2880379643100404E-3</v>
      </c>
    </row>
    <row r="398" spans="1:3" x14ac:dyDescent="0.55000000000000004">
      <c r="A398">
        <v>4.6640041430013072E-3</v>
      </c>
      <c r="B398">
        <v>-0.45246819184028608</v>
      </c>
      <c r="C398">
        <v>2.8690425450804695E-3</v>
      </c>
    </row>
    <row r="399" spans="1:3" x14ac:dyDescent="0.55000000000000004">
      <c r="A399">
        <v>2.2144242073631176E-3</v>
      </c>
      <c r="B399">
        <v>-0.43781890773712112</v>
      </c>
      <c r="C399">
        <v>4.713402642893127E-3</v>
      </c>
    </row>
    <row r="400" spans="1:3" x14ac:dyDescent="0.55000000000000004">
      <c r="A400">
        <v>-5.3426181113582058E-5</v>
      </c>
      <c r="B400">
        <v>-0.41592405246821618</v>
      </c>
      <c r="C400">
        <v>6.6193381795214461E-3</v>
      </c>
    </row>
    <row r="401" spans="1:3" x14ac:dyDescent="0.55000000000000004">
      <c r="A401">
        <v>-2.0666837103542092E-3</v>
      </c>
      <c r="B401">
        <v>-0.38694991470381385</v>
      </c>
      <c r="C401">
        <v>8.3776275370429157E-3</v>
      </c>
    </row>
    <row r="402" spans="1:3" x14ac:dyDescent="0.55000000000000004">
      <c r="A402">
        <v>-3.7579958967282208E-3</v>
      </c>
      <c r="B402">
        <v>-0.35176184633572738</v>
      </c>
      <c r="C402">
        <v>9.8356583677637506E-3</v>
      </c>
    </row>
    <row r="403" spans="1:3" x14ac:dyDescent="0.55000000000000004">
      <c r="A403">
        <v>-5.071250134164461E-3</v>
      </c>
      <c r="B403">
        <v>-0.31161287319945186</v>
      </c>
      <c r="C403">
        <v>1.0945383628238062E-2</v>
      </c>
    </row>
    <row r="404" spans="1:3" x14ac:dyDescent="0.55000000000000004">
      <c r="A404">
        <v>-5.9634395947238319E-3</v>
      </c>
      <c r="B404">
        <v>-0.26775211465300136</v>
      </c>
      <c r="C404">
        <v>1.1756872348185603E-2</v>
      </c>
    </row>
    <row r="405" spans="1:3" x14ac:dyDescent="0.55000000000000004">
      <c r="A405">
        <v>-6.4030224217138084E-3</v>
      </c>
      <c r="B405">
        <v>-0.22121206047025374</v>
      </c>
      <c r="C405">
        <v>1.2332182611828689E-2</v>
      </c>
    </row>
    <row r="406" spans="1:3" x14ac:dyDescent="0.55000000000000004">
      <c r="A406">
        <v>-6.3677884375031224E-3</v>
      </c>
      <c r="B406">
        <v>-0.17291537367817617</v>
      </c>
      <c r="C406">
        <v>1.2666102477238378E-2</v>
      </c>
    </row>
    <row r="407" spans="1:3" x14ac:dyDescent="0.55000000000000004">
      <c r="A407">
        <v>-5.845100063727909E-3</v>
      </c>
      <c r="B407">
        <v>-0.12396570641410287</v>
      </c>
      <c r="C407">
        <v>1.2670164222592524E-2</v>
      </c>
    </row>
    <row r="408" spans="1:3" x14ac:dyDescent="0.55000000000000004">
      <c r="A408">
        <v>-4.8352672899542315E-3</v>
      </c>
      <c r="B408">
        <v>-7.5943116737014538E-2</v>
      </c>
      <c r="C408">
        <v>1.2186248653747199E-2</v>
      </c>
    </row>
    <row r="409" spans="1:3" x14ac:dyDescent="0.55000000000000004">
      <c r="A409">
        <v>-3.3574937579926656E-3</v>
      </c>
      <c r="B409">
        <v>-3.1072964795185731E-2</v>
      </c>
      <c r="C409">
        <v>1.103846767225115E-2</v>
      </c>
    </row>
    <row r="410" spans="1:3" x14ac:dyDescent="0.55000000000000004">
      <c r="A410">
        <v>-1.4563178447761403E-3</v>
      </c>
      <c r="B410">
        <v>7.9073547160940089E-3</v>
      </c>
      <c r="C410">
        <v>9.1376811431110351E-3</v>
      </c>
    </row>
    <row r="411" spans="1:3" x14ac:dyDescent="0.55000000000000004">
      <c r="A411">
        <v>7.9519721169965584E-4</v>
      </c>
      <c r="B411">
        <v>3.8229862675143556E-2</v>
      </c>
      <c r="C411">
        <v>6.5571987528773414E-3</v>
      </c>
    </row>
    <row r="412" spans="1:3" x14ac:dyDescent="0.55000000000000004">
      <c r="A412">
        <v>3.2982488015496072E-3</v>
      </c>
      <c r="B412">
        <v>5.7704221759416502E-2</v>
      </c>
      <c r="C412">
        <v>3.522697253475115E-3</v>
      </c>
    </row>
    <row r="413" spans="1:3" x14ac:dyDescent="0.55000000000000004">
      <c r="A413">
        <v>5.9368190150761394E-3</v>
      </c>
      <c r="B413">
        <v>6.5194163312030706E-2</v>
      </c>
      <c r="C413">
        <v>3.5408408845770677E-4</v>
      </c>
    </row>
    <row r="414" spans="1:3" x14ac:dyDescent="0.55000000000000004">
      <c r="A414">
        <v>8.5897264640357549E-3</v>
      </c>
      <c r="B414">
        <v>6.0800138308278906E-2</v>
      </c>
      <c r="C414">
        <v>-2.6284241525114326E-3</v>
      </c>
    </row>
    <row r="415" spans="1:3" x14ac:dyDescent="0.55000000000000004">
      <c r="A415">
        <v>1.1142571456260436E-2</v>
      </c>
      <c r="B415">
        <v>4.5620969874771759E-2</v>
      </c>
      <c r="C415">
        <v>-5.2282882871920603E-3</v>
      </c>
    </row>
    <row r="416" spans="1:3" x14ac:dyDescent="0.55000000000000004">
      <c r="A416">
        <v>1.3495114213876174E-2</v>
      </c>
      <c r="B416">
        <v>2.1157709814256884E-2</v>
      </c>
      <c r="C416">
        <v>-7.4338546012731972E-3</v>
      </c>
    </row>
    <row r="417" spans="1:3" x14ac:dyDescent="0.55000000000000004">
      <c r="A417">
        <v>1.556190833358421E-2</v>
      </c>
      <c r="B417">
        <v>-1.1298084291701507E-2</v>
      </c>
      <c r="C417">
        <v>-9.3652106709619983E-3</v>
      </c>
    </row>
    <row r="418" spans="1:3" x14ac:dyDescent="0.55000000000000004">
      <c r="A418">
        <v>1.7267969760482664E-2</v>
      </c>
      <c r="B418">
        <v>-5.0990764055457882E-2</v>
      </c>
      <c r="C418">
        <v>-1.1179654631189334E-2</v>
      </c>
    </row>
    <row r="419" spans="1:3" x14ac:dyDescent="0.55000000000000004">
      <c r="A419">
        <v>1.8542991234245323E-2</v>
      </c>
      <c r="B419">
        <v>-9.7665014595436944E-2</v>
      </c>
      <c r="C419">
        <v>-1.2978860141056554E-2</v>
      </c>
    </row>
    <row r="420" spans="1:3" x14ac:dyDescent="0.55000000000000004">
      <c r="A420">
        <v>1.9317729532178782E-2</v>
      </c>
      <c r="B420">
        <v>-0.15116898839939077</v>
      </c>
      <c r="C420">
        <v>-1.4714708080451635E-2</v>
      </c>
    </row>
    <row r="421" spans="1:3" x14ac:dyDescent="0.55000000000000004">
      <c r="A421">
        <v>1.9525950027917974E-2</v>
      </c>
      <c r="B421">
        <v>-0.2108278483561421</v>
      </c>
      <c r="C421">
        <v>-1.616461901931613E-2</v>
      </c>
    </row>
    <row r="422" spans="1:3" x14ac:dyDescent="0.55000000000000004">
      <c r="A422">
        <v>1.9112724236524083E-2</v>
      </c>
      <c r="B422">
        <v>-0.27493723056897212</v>
      </c>
      <c r="C422">
        <v>-1.7018291028732549E-2</v>
      </c>
    </row>
    <row r="423" spans="1:3" x14ac:dyDescent="0.55000000000000004">
      <c r="A423">
        <v>1.8046014092286532E-2</v>
      </c>
      <c r="B423">
        <v>-0.34065921742105565</v>
      </c>
      <c r="C423">
        <v>-1.6999300509612958E-2</v>
      </c>
    </row>
    <row r="424" spans="1:3" x14ac:dyDescent="0.55000000000000004">
      <c r="A424">
        <v>1.63269973439704E-2</v>
      </c>
      <c r="B424">
        <v>-0.40436541389784314</v>
      </c>
      <c r="C424">
        <v>-1.5974921269262549E-2</v>
      </c>
    </row>
    <row r="425" spans="1:3" x14ac:dyDescent="0.55000000000000004">
      <c r="A425">
        <v>1.399488810517596E-2</v>
      </c>
      <c r="B425">
        <v>-0.46236602114283865</v>
      </c>
      <c r="C425">
        <v>-1.4046096973488747E-2</v>
      </c>
    </row>
    <row r="426" spans="1:3" x14ac:dyDescent="0.55000000000000004">
      <c r="A426">
        <v>1.1123060915434599E-2</v>
      </c>
      <c r="B426">
        <v>-0.51179666371516808</v>
      </c>
      <c r="C426">
        <v>-1.1539121749249075E-2</v>
      </c>
    </row>
    <row r="427" spans="1:3" x14ac:dyDescent="0.55000000000000004">
      <c r="A427">
        <v>7.806883366838201E-3</v>
      </c>
      <c r="B427">
        <v>-0.55124361830433555</v>
      </c>
      <c r="C427">
        <v>-8.8785566095332703E-3</v>
      </c>
    </row>
    <row r="428" spans="1:3" x14ac:dyDescent="0.55000000000000004">
      <c r="A428">
        <v>4.1477787056456239E-3</v>
      </c>
      <c r="B428">
        <v>-0.58085377266866522</v>
      </c>
      <c r="C428">
        <v>-6.4476102457098313E-3</v>
      </c>
    </row>
    <row r="429" spans="1:3" x14ac:dyDescent="0.55000000000000004">
      <c r="A429">
        <v>2.387534380575744E-4</v>
      </c>
      <c r="B429">
        <v>-0.60197662566736743</v>
      </c>
      <c r="C429">
        <v>-4.4855434803265223E-3</v>
      </c>
    </row>
    <row r="430" spans="1:3" x14ac:dyDescent="0.55000000000000004">
      <c r="A430">
        <v>-3.8445925232652826E-3</v>
      </c>
      <c r="B430">
        <v>-0.61646773199707416</v>
      </c>
      <c r="C430">
        <v>-3.0150291540972816E-3</v>
      </c>
    </row>
    <row r="431" spans="1:3" x14ac:dyDescent="0.55000000000000004">
      <c r="A431">
        <v>-8.044987834744461E-3</v>
      </c>
      <c r="B431">
        <v>-0.62588340230501149</v>
      </c>
      <c r="C431">
        <v>-1.8585062019779613E-3</v>
      </c>
    </row>
    <row r="432" spans="1:3" x14ac:dyDescent="0.55000000000000004">
      <c r="A432">
        <v>-1.2317014604622955E-2</v>
      </c>
      <c r="B432">
        <v>-0.63092594126265666</v>
      </c>
      <c r="C432">
        <v>-7.5150361046777165E-4</v>
      </c>
    </row>
    <row r="433" spans="1:3" x14ac:dyDescent="0.55000000000000004">
      <c r="A433">
        <v>-1.6617269962399858E-2</v>
      </c>
      <c r="B433">
        <v>-0.63133235310499403</v>
      </c>
      <c r="C433">
        <v>5.4114551401984105E-4</v>
      </c>
    </row>
    <row r="434" spans="1:3" x14ac:dyDescent="0.55000000000000004">
      <c r="A434">
        <v>-2.0895551363826599E-2</v>
      </c>
      <c r="B434">
        <v>-0.62615192367404615</v>
      </c>
      <c r="C434">
        <v>2.140236179017345E-3</v>
      </c>
    </row>
    <row r="435" spans="1:3" x14ac:dyDescent="0.55000000000000004">
      <c r="A435">
        <v>-2.509038266892212E-2</v>
      </c>
      <c r="B435">
        <v>-0.61429563323104541</v>
      </c>
      <c r="C435">
        <v>3.9965601165317041E-3</v>
      </c>
    </row>
    <row r="436" spans="1:3" x14ac:dyDescent="0.55000000000000004">
      <c r="A436">
        <v>-2.9130806739324815E-2</v>
      </c>
      <c r="B436">
        <v>-0.59512934359375869</v>
      </c>
      <c r="C436">
        <v>5.9238796543206159E-3</v>
      </c>
    </row>
    <row r="437" spans="1:3" x14ac:dyDescent="0.55000000000000004">
      <c r="A437">
        <v>-3.2943192036695837E-2</v>
      </c>
      <c r="B437">
        <v>-0.56878579821254449</v>
      </c>
      <c r="C437">
        <v>7.711495801794384E-3</v>
      </c>
    </row>
    <row r="438" spans="1:3" x14ac:dyDescent="0.55000000000000004">
      <c r="A438">
        <v>-3.6459084318969874E-2</v>
      </c>
      <c r="B438">
        <v>-0.53609071035925737</v>
      </c>
      <c r="C438">
        <v>9.2114275177124193E-3</v>
      </c>
    </row>
    <row r="439" spans="1:3" x14ac:dyDescent="0.55000000000000004">
      <c r="A439">
        <v>-3.9620823066450518E-2</v>
      </c>
      <c r="B439">
        <v>-0.49825736679088617</v>
      </c>
      <c r="C439">
        <v>1.0371048449353406E-2</v>
      </c>
    </row>
    <row r="440" spans="1:3" x14ac:dyDescent="0.55000000000000004">
      <c r="A440">
        <v>-4.2383547796300811E-2</v>
      </c>
      <c r="B440">
        <v>-0.456508163575295</v>
      </c>
      <c r="C440">
        <v>1.1238269985217582E-2</v>
      </c>
    </row>
    <row r="441" spans="1:3" x14ac:dyDescent="0.55000000000000004">
      <c r="A441">
        <v>-4.4713500148197548E-2</v>
      </c>
      <c r="B441">
        <v>-0.41177859052381627</v>
      </c>
      <c r="C441">
        <v>1.1913682939978458E-2</v>
      </c>
    </row>
    <row r="442" spans="1:3" x14ac:dyDescent="0.55000000000000004">
      <c r="A442">
        <v>-4.6584442982770632E-2</v>
      </c>
      <c r="B442">
        <v>-0.36468696978459791</v>
      </c>
      <c r="C442">
        <v>1.2460861956097292E-2</v>
      </c>
    </row>
    <row r="443" spans="1:3" x14ac:dyDescent="0.55000000000000004">
      <c r="A443">
        <v>-4.7975370769520076E-2</v>
      </c>
      <c r="B443">
        <v>-0.3157765723919847</v>
      </c>
      <c r="C443">
        <v>1.285507872330913E-2</v>
      </c>
    </row>
    <row r="444" spans="1:3" x14ac:dyDescent="0.55000000000000004">
      <c r="A444">
        <v>-4.8871439651823993E-2</v>
      </c>
      <c r="B444">
        <v>-0.26584675653439438</v>
      </c>
      <c r="C444">
        <v>1.2988511265091674E-2</v>
      </c>
    </row>
    <row r="445" spans="1:3" x14ac:dyDescent="0.55000000000000004">
      <c r="A445">
        <v>-4.9268024916879719E-2</v>
      </c>
      <c r="B445">
        <v>-0.21620632027304912</v>
      </c>
      <c r="C445">
        <v>1.2705296323596347E-2</v>
      </c>
    </row>
    <row r="446" spans="1:3" x14ac:dyDescent="0.55000000000000004">
      <c r="A446">
        <v>-4.9176473107432866E-2</v>
      </c>
      <c r="B446">
        <v>-0.16869978899557955</v>
      </c>
      <c r="C446">
        <v>1.1884005579855809E-2</v>
      </c>
    </row>
    <row r="447" spans="1:3" x14ac:dyDescent="0.55000000000000004">
      <c r="A447">
        <v>-4.8628440062712115E-2</v>
      </c>
      <c r="B447">
        <v>-0.12537436553455411</v>
      </c>
      <c r="C447">
        <v>1.0541161843035204E-2</v>
      </c>
    </row>
    <row r="448" spans="1:3" x14ac:dyDescent="0.55000000000000004">
      <c r="A448">
        <v>-4.7675158390543766E-2</v>
      </c>
      <c r="B448">
        <v>-8.7889975429113948E-2</v>
      </c>
      <c r="C448">
        <v>8.8606963895942817E-3</v>
      </c>
    </row>
    <row r="449" spans="1:3" x14ac:dyDescent="0.55000000000000004">
      <c r="A449">
        <v>-4.6380534098652518E-2</v>
      </c>
      <c r="B449">
        <v>-5.698323332677286E-2</v>
      </c>
      <c r="C449">
        <v>7.1365821312861987E-3</v>
      </c>
    </row>
    <row r="450" spans="1:3" x14ac:dyDescent="0.55000000000000004">
      <c r="A450">
        <v>-4.4810068518273787E-2</v>
      </c>
      <c r="B450">
        <v>-3.220749500752685E-2</v>
      </c>
      <c r="C450">
        <v>5.6872989863359586E-3</v>
      </c>
    </row>
    <row r="451" spans="1:3" x14ac:dyDescent="0.55000000000000004">
      <c r="A451">
        <v>-4.3018907558835577E-2</v>
      </c>
      <c r="B451">
        <v>-1.20457345539286E-2</v>
      </c>
      <c r="C451">
        <v>4.7483948302262822E-3</v>
      </c>
    </row>
    <row r="452" spans="1:3" x14ac:dyDescent="0.55000000000000004">
      <c r="A452">
        <v>-4.104310482578187E-2</v>
      </c>
      <c r="B452">
        <v>5.5644455364364173E-3</v>
      </c>
      <c r="C452">
        <v>4.366605216546502E-3</v>
      </c>
    </row>
    <row r="453" spans="1:3" x14ac:dyDescent="0.55000000000000004">
      <c r="A453">
        <v>-3.8897882826241854E-2</v>
      </c>
      <c r="B453">
        <v>2.2462153952243082E-2</v>
      </c>
      <c r="C453">
        <v>4.3796206715521861E-3</v>
      </c>
    </row>
    <row r="454" spans="1:3" x14ac:dyDescent="0.55000000000000004">
      <c r="A454">
        <v>-3.6583663681814642E-2</v>
      </c>
      <c r="B454">
        <v>3.9590084767018724E-2</v>
      </c>
      <c r="C454">
        <v>4.4857679489321012E-3</v>
      </c>
    </row>
    <row r="455" spans="1:3" x14ac:dyDescent="0.55000000000000004">
      <c r="A455">
        <v>-3.4097408676874899E-2</v>
      </c>
      <c r="B455">
        <v>5.6644499357333747E-2</v>
      </c>
      <c r="C455">
        <v>4.3415687955373752E-3</v>
      </c>
    </row>
    <row r="456" spans="1:3" x14ac:dyDescent="0.55000000000000004">
      <c r="A456">
        <v>-3.1445496141984657E-2</v>
      </c>
      <c r="B456">
        <v>7.2144681124483939E-2</v>
      </c>
      <c r="C456">
        <v>3.6812996139606508E-3</v>
      </c>
    </row>
    <row r="457" spans="1:3" x14ac:dyDescent="0.55000000000000004">
      <c r="A457">
        <v>-2.8653606360843287E-2</v>
      </c>
      <c r="B457">
        <v>8.3948495054319561E-2</v>
      </c>
      <c r="C457">
        <v>2.4283349252917437E-3</v>
      </c>
    </row>
    <row r="458" spans="1:3" x14ac:dyDescent="0.55000000000000004">
      <c r="A458">
        <v>-2.5769642293053948E-2</v>
      </c>
      <c r="B458">
        <v>9.000750658066603E-2</v>
      </c>
      <c r="C458">
        <v>7.077994051153311E-4</v>
      </c>
    </row>
    <row r="459" spans="1:3" x14ac:dyDescent="0.55000000000000004">
      <c r="A459">
        <v>-2.2859177845439036E-2</v>
      </c>
      <c r="B459">
        <v>8.8988777736726393E-2</v>
      </c>
      <c r="C459">
        <v>-1.2350917674029277E-3</v>
      </c>
    </row>
    <row r="460" spans="1:3" x14ac:dyDescent="0.55000000000000004">
      <c r="A460">
        <v>-1.9996302308393752E-2</v>
      </c>
      <c r="B460">
        <v>8.0550855973019225E-2</v>
      </c>
      <c r="C460">
        <v>-3.1323625616380513E-3</v>
      </c>
    </row>
    <row r="461" spans="1:3" x14ac:dyDescent="0.55000000000000004">
      <c r="A461">
        <v>-1.7253576725173296E-2</v>
      </c>
      <c r="B461">
        <v>6.5251032290272556E-2</v>
      </c>
      <c r="C461">
        <v>-4.7868008352287515E-3</v>
      </c>
    </row>
    <row r="462" spans="1:3" x14ac:dyDescent="0.55000000000000004">
      <c r="A462">
        <v>-1.4694639792126237E-2</v>
      </c>
      <c r="B462">
        <v>4.4148193775298369E-2</v>
      </c>
      <c r="C462">
        <v>-6.1359934271802453E-3</v>
      </c>
    </row>
    <row r="463" spans="1:3" x14ac:dyDescent="0.55000000000000004">
      <c r="A463">
        <v>-1.2371715320785051E-2</v>
      </c>
      <c r="B463">
        <v>1.8329404939485386E-2</v>
      </c>
      <c r="C463">
        <v>-7.2277689101970764E-3</v>
      </c>
    </row>
    <row r="464" spans="1:3" x14ac:dyDescent="0.55000000000000004">
      <c r="A464">
        <v>-1.0327175018527032E-2</v>
      </c>
      <c r="B464">
        <v>-1.1352253736382913E-2</v>
      </c>
      <c r="C464">
        <v>-8.1354084582647753E-3</v>
      </c>
    </row>
    <row r="465" spans="1:3" x14ac:dyDescent="0.55000000000000004">
      <c r="A465">
        <v>-8.5961334308586636E-3</v>
      </c>
      <c r="B465">
        <v>-4.4231885809953631E-2</v>
      </c>
      <c r="C465">
        <v>-8.8830346439974991E-3</v>
      </c>
    </row>
    <row r="466" spans="1:3" x14ac:dyDescent="0.55000000000000004">
      <c r="A466">
        <v>-7.2071966124046408E-3</v>
      </c>
      <c r="B466">
        <v>-7.9533481754048868E-2</v>
      </c>
      <c r="C466">
        <v>-9.3890129461139046E-3</v>
      </c>
    </row>
    <row r="467" spans="1:3" x14ac:dyDescent="0.55000000000000004">
      <c r="A467">
        <v>-6.1792513539432551E-3</v>
      </c>
      <c r="B467">
        <v>-0.11593288513844818</v>
      </c>
      <c r="C467">
        <v>-9.4512579567842901E-3</v>
      </c>
    </row>
    <row r="468" spans="1:3" x14ac:dyDescent="0.55000000000000004">
      <c r="A468">
        <v>-5.5139187441795908E-3</v>
      </c>
      <c r="B468">
        <v>-0.15124209516943024</v>
      </c>
      <c r="C468">
        <v>-8.8247306720884156E-3</v>
      </c>
    </row>
    <row r="469" spans="1:3" x14ac:dyDescent="0.55000000000000004">
      <c r="A469">
        <v>-5.1865130204634628E-3</v>
      </c>
      <c r="B469">
        <v>-0.18248688193126997</v>
      </c>
      <c r="C469">
        <v>-7.3475192046402226E-3</v>
      </c>
    </row>
    <row r="470" spans="1:3" x14ac:dyDescent="0.55000000000000004">
      <c r="A470">
        <v>-5.1400650053995377E-3</v>
      </c>
      <c r="B470">
        <v>-0.20639478469029751</v>
      </c>
      <c r="C470">
        <v>-5.0271716644216579E-3</v>
      </c>
    </row>
    <row r="471" spans="1:3" x14ac:dyDescent="0.55000000000000004">
      <c r="A471">
        <v>-5.2856977868395915E-3</v>
      </c>
      <c r="B471">
        <v>-0.22010208522174496</v>
      </c>
      <c r="C471">
        <v>-2.067704387052182E-3</v>
      </c>
    </row>
    <row r="472" spans="1:3" x14ac:dyDescent="0.55000000000000004">
      <c r="A472">
        <v>-5.5103844591674715E-3</v>
      </c>
      <c r="B472">
        <v>-0.22183875871299522</v>
      </c>
      <c r="C472">
        <v>1.1688050644588809E-3</v>
      </c>
    </row>
    <row r="473" spans="1:3" x14ac:dyDescent="0.55000000000000004">
      <c r="A473">
        <v>-5.6905340337095366E-3</v>
      </c>
      <c r="B473">
        <v>-0.21130951187438324</v>
      </c>
      <c r="C473">
        <v>4.2811156594603677E-3</v>
      </c>
    </row>
    <row r="474" spans="1:3" x14ac:dyDescent="0.55000000000000004">
      <c r="A474">
        <v>-5.7070208863753578E-3</v>
      </c>
      <c r="B474">
        <v>-0.18957750309065313</v>
      </c>
      <c r="C474">
        <v>6.967336091952726E-3</v>
      </c>
    </row>
    <row r="475" spans="1:3" x14ac:dyDescent="0.55000000000000004">
      <c r="A475">
        <v>-5.4566023672153281E-3</v>
      </c>
      <c r="B475">
        <v>-0.15853682873316344</v>
      </c>
      <c r="C475">
        <v>9.0992655423587192E-3</v>
      </c>
    </row>
    <row r="476" spans="1:3" x14ac:dyDescent="0.55000000000000004">
      <c r="A476">
        <v>-4.8568434938925749E-3</v>
      </c>
      <c r="B476">
        <v>-0.12022642756898283</v>
      </c>
      <c r="C476">
        <v>1.0730134646140558E-2</v>
      </c>
    </row>
    <row r="477" spans="1:3" x14ac:dyDescent="0.55000000000000004">
      <c r="A477">
        <v>-3.8442075128814397E-3</v>
      </c>
      <c r="B477">
        <v>-7.6223626322641541E-2</v>
      </c>
      <c r="C477">
        <v>1.2045642396479161E-2</v>
      </c>
    </row>
    <row r="478" spans="1:3" x14ac:dyDescent="0.55000000000000004">
      <c r="A478">
        <v>-2.3672873014907053E-3</v>
      </c>
      <c r="B478">
        <v>-2.7370887218874387E-2</v>
      </c>
      <c r="C478">
        <v>1.3240454448120815E-2</v>
      </c>
    </row>
    <row r="479" spans="1:3" x14ac:dyDescent="0.55000000000000004">
      <c r="A479">
        <v>-3.7975180234971049E-4</v>
      </c>
      <c r="B479">
        <v>2.5989877168393835E-2</v>
      </c>
      <c r="C479">
        <v>1.4378988816510773E-2</v>
      </c>
    </row>
    <row r="480" spans="1:3" x14ac:dyDescent="0.55000000000000004">
      <c r="A480">
        <v>2.1619721707912504E-3</v>
      </c>
      <c r="B480">
        <v>8.3409469574471012E-2</v>
      </c>
      <c r="C480">
        <v>1.534129710795982E-2</v>
      </c>
    </row>
    <row r="481" spans="1:3" x14ac:dyDescent="0.55000000000000004">
      <c r="A481">
        <v>5.2941933091137797E-3</v>
      </c>
      <c r="B481">
        <v>0.14368810832734405</v>
      </c>
      <c r="C481">
        <v>1.5858826470131811E-2</v>
      </c>
    </row>
    <row r="482" spans="1:3" x14ac:dyDescent="0.55000000000000004">
      <c r="A482">
        <v>9.0358648366081519E-3</v>
      </c>
      <c r="B482">
        <v>0.20447037816257374</v>
      </c>
      <c r="C482">
        <v>1.5601975722016069E-2</v>
      </c>
    </row>
    <row r="483" spans="1:3" x14ac:dyDescent="0.55000000000000004">
      <c r="A483">
        <v>1.3376290906534633E-2</v>
      </c>
      <c r="B483">
        <v>0.26226495171330166</v>
      </c>
      <c r="C483">
        <v>1.431239982183897E-2</v>
      </c>
    </row>
    <row r="484" spans="1:3" x14ac:dyDescent="0.55000000000000004">
      <c r="A484">
        <v>1.8265547227738443E-2</v>
      </c>
      <c r="B484">
        <v>0.31294948052627952</v>
      </c>
      <c r="C484">
        <v>1.1921828342228241E-2</v>
      </c>
    </row>
    <row r="485" spans="1:3" x14ac:dyDescent="0.55000000000000004">
      <c r="A485">
        <v>2.3611920519948808E-2</v>
      </c>
      <c r="B485">
        <v>0.35255517374561207</v>
      </c>
      <c r="C485">
        <v>8.5780128686064015E-3</v>
      </c>
    </row>
    <row r="486" spans="1:3" x14ac:dyDescent="0.55000000000000004">
      <c r="A486">
        <v>2.9287442800449297E-2</v>
      </c>
      <c r="B486">
        <v>0.37800511975953766</v>
      </c>
      <c r="C486">
        <v>4.594837035081803E-3</v>
      </c>
    </row>
    <row r="487" spans="1:3" x14ac:dyDescent="0.55000000000000004">
      <c r="A487">
        <v>3.5139736372788319E-2</v>
      </c>
      <c r="B487">
        <v>0.38758983561041283</v>
      </c>
      <c r="C487">
        <v>3.6619601402543636E-4</v>
      </c>
    </row>
    <row r="488" spans="1:3" x14ac:dyDescent="0.55000000000000004">
      <c r="A488">
        <v>4.1006817796294351E-2</v>
      </c>
      <c r="B488">
        <v>0.3810402733869081</v>
      </c>
      <c r="C488">
        <v>-3.7562385727753027E-3</v>
      </c>
    </row>
    <row r="489" spans="1:3" x14ac:dyDescent="0.55000000000000004">
      <c r="A489">
        <v>4.6730331394596945E-2</v>
      </c>
      <c r="B489">
        <v>0.35916810614484962</v>
      </c>
      <c r="C489">
        <v>-7.5647589645220633E-3</v>
      </c>
    </row>
    <row r="490" spans="1:3" x14ac:dyDescent="0.55000000000000004">
      <c r="A490">
        <v>5.2163539693841493E-2</v>
      </c>
      <c r="B490">
        <v>0.32328994090376822</v>
      </c>
      <c r="C490">
        <v>-1.1005719938729187E-2</v>
      </c>
    </row>
    <row r="491" spans="1:3" x14ac:dyDescent="0.55000000000000004">
      <c r="A491">
        <v>5.7173572102343362E-2</v>
      </c>
      <c r="B491">
        <v>0.27473694312597363</v>
      </c>
      <c r="C491">
        <v>-1.4125231292013351E-2</v>
      </c>
    </row>
    <row r="492" spans="1:3" x14ac:dyDescent="0.55000000000000004">
      <c r="A492">
        <v>6.1639876814207697E-2</v>
      </c>
      <c r="B492">
        <v>0.21461388267771622</v>
      </c>
      <c r="C492">
        <v>-1.6994365213295868E-2</v>
      </c>
    </row>
    <row r="493" spans="1:3" x14ac:dyDescent="0.55000000000000004">
      <c r="A493">
        <v>6.5451756894155805E-2</v>
      </c>
      <c r="B493">
        <v>0.14386861836824888</v>
      </c>
      <c r="C493">
        <v>-1.9623266416863214E-2</v>
      </c>
    </row>
    <row r="494" spans="1:3" x14ac:dyDescent="0.55000000000000004">
      <c r="A494">
        <v>6.8508126056438412E-2</v>
      </c>
      <c r="B494">
        <v>6.3613864498213879E-2</v>
      </c>
      <c r="C494">
        <v>-2.1916461259138337E-2</v>
      </c>
    </row>
    <row r="495" spans="1:3" x14ac:dyDescent="0.55000000000000004">
      <c r="A495">
        <v>7.07210714808231E-2</v>
      </c>
      <c r="B495">
        <v>-2.4530075743671068E-2</v>
      </c>
      <c r="C495">
        <v>-2.3706696215957394E-2</v>
      </c>
    </row>
    <row r="496" spans="1:3" x14ac:dyDescent="0.55000000000000004">
      <c r="A496">
        <v>7.2022105966625213E-2</v>
      </c>
      <c r="B496">
        <v>-0.1182768480888958</v>
      </c>
      <c r="C496">
        <v>-2.4816477875773839E-2</v>
      </c>
    </row>
    <row r="497" spans="1:3" x14ac:dyDescent="0.55000000000000004">
      <c r="A497">
        <v>7.2368851574631646E-2</v>
      </c>
      <c r="B497">
        <v>-0.21473877583978856</v>
      </c>
      <c r="C497">
        <v>-2.5112056156779354E-2</v>
      </c>
    </row>
    <row r="498" spans="1:3" x14ac:dyDescent="0.55000000000000004">
      <c r="A498">
        <v>7.1750022798251531E-2</v>
      </c>
      <c r="B498">
        <v>-0.31069989542167559</v>
      </c>
      <c r="C498">
        <v>-2.4557260396992412E-2</v>
      </c>
    </row>
    <row r="499" spans="1:3" x14ac:dyDescent="0.55000000000000004">
      <c r="A499">
        <v>7.0186765321486974E-2</v>
      </c>
      <c r="B499">
        <v>-0.40302354902615067</v>
      </c>
      <c r="C499">
        <v>-2.3229309791659276E-2</v>
      </c>
    </row>
    <row r="500" spans="1:3" x14ac:dyDescent="0.55000000000000004">
      <c r="A500">
        <v>6.7729848394956618E-2</v>
      </c>
      <c r="B500">
        <v>-0.48899279370144949</v>
      </c>
      <c r="C500">
        <v>-2.1268228860151707E-2</v>
      </c>
    </row>
    <row r="501" spans="1:3" x14ac:dyDescent="0.55000000000000004">
      <c r="A501">
        <v>6.4454475654091542E-2</v>
      </c>
      <c r="B501">
        <v>-0.5664273076167049</v>
      </c>
      <c r="C501">
        <v>-1.8811747286460831E-2</v>
      </c>
    </row>
    <row r="502" spans="1:3" x14ac:dyDescent="0.55000000000000004">
      <c r="A502">
        <v>6.0455086691559995E-2</v>
      </c>
      <c r="B502">
        <v>-0.63360157545054874</v>
      </c>
      <c r="C502">
        <v>-1.5957542482609461E-2</v>
      </c>
    </row>
    <row r="503" spans="1:3" x14ac:dyDescent="0.55000000000000004">
      <c r="A503">
        <v>5.5841641970176326E-2</v>
      </c>
      <c r="B503">
        <v>-0.6890603915192427</v>
      </c>
      <c r="C503">
        <v>-1.2747848857294223E-2</v>
      </c>
    </row>
    <row r="504" spans="1:3" x14ac:dyDescent="0.55000000000000004">
      <c r="A504">
        <v>5.0737922386117316E-2</v>
      </c>
      <c r="B504">
        <v>-0.73145093573375419</v>
      </c>
      <c r="C504">
        <v>-9.1934266160553831E-3</v>
      </c>
    </row>
    <row r="505" spans="1:3" x14ac:dyDescent="0.55000000000000004">
      <c r="A505">
        <v>4.5280885947013849E-2</v>
      </c>
      <c r="B505">
        <v>-0.75953424819693383</v>
      </c>
      <c r="C505">
        <v>-5.3424494000831324E-3</v>
      </c>
    </row>
    <row r="506" spans="1:3" x14ac:dyDescent="0.55000000000000004">
      <c r="A506">
        <v>3.9618627095804826E-2</v>
      </c>
      <c r="B506">
        <v>-0.77243738640336723</v>
      </c>
      <c r="C506">
        <v>-1.3361935639093318E-3</v>
      </c>
    </row>
    <row r="507" spans="1:3" x14ac:dyDescent="0.55000000000000004">
      <c r="A507">
        <v>3.3904920050723014E-2</v>
      </c>
      <c r="B507">
        <v>-0.77002098786425754</v>
      </c>
      <c r="C507">
        <v>2.5869174454361036E-3</v>
      </c>
    </row>
    <row r="508" spans="1:3" x14ac:dyDescent="0.55000000000000004">
      <c r="A508">
        <v>2.8290103097810698E-2</v>
      </c>
      <c r="B508">
        <v>-0.75320270399740263</v>
      </c>
      <c r="C508">
        <v>6.1181984276771845E-3</v>
      </c>
    </row>
    <row r="509" spans="1:3" x14ac:dyDescent="0.55000000000000004">
      <c r="A509">
        <v>2.2909342099769674E-2</v>
      </c>
      <c r="B509">
        <v>-0.72411881109580589</v>
      </c>
      <c r="C509">
        <v>8.9355763661099433E-3</v>
      </c>
    </row>
    <row r="510" spans="1:3" x14ac:dyDescent="0.55000000000000004">
      <c r="A510">
        <v>1.7870506097644373E-2</v>
      </c>
      <c r="B510">
        <v>-0.6859964369000694</v>
      </c>
      <c r="C510">
        <v>1.0796501374954495E-2</v>
      </c>
    </row>
    <row r="511" spans="1:3" x14ac:dyDescent="0.55000000000000004">
      <c r="A511">
        <v>1.3245055183136538E-2</v>
      </c>
      <c r="B511">
        <v>-0.64270032971502189</v>
      </c>
      <c r="C511">
        <v>1.1613491992047304E-2</v>
      </c>
    </row>
    <row r="512" spans="1:3" x14ac:dyDescent="0.55000000000000004">
      <c r="A512">
        <v>9.0647028342588781E-3</v>
      </c>
      <c r="B512">
        <v>-0.5981069512045204</v>
      </c>
      <c r="C512">
        <v>1.146796686431991E-2</v>
      </c>
    </row>
    <row r="513" spans="1:3" x14ac:dyDescent="0.55000000000000004">
      <c r="A513">
        <v>5.3244667221965759E-3</v>
      </c>
      <c r="B513">
        <v>-0.55550785153620164</v>
      </c>
      <c r="C513">
        <v>1.0581256566486891E-2</v>
      </c>
    </row>
    <row r="514" spans="1:3" x14ac:dyDescent="0.55000000000000004">
      <c r="A514">
        <v>1.9910148956420017E-3</v>
      </c>
      <c r="B514">
        <v>-0.51719111594644218</v>
      </c>
      <c r="C514">
        <v>9.2514223102002045E-3</v>
      </c>
    </row>
    <row r="515" spans="1:3" x14ac:dyDescent="0.55000000000000004">
      <c r="A515">
        <v>-9.8614238700911309E-4</v>
      </c>
      <c r="B515">
        <v>-0.48432901343848084</v>
      </c>
      <c r="C515">
        <v>7.7579475179371474E-3</v>
      </c>
    </row>
    <row r="516" spans="1:3" x14ac:dyDescent="0.55000000000000004">
      <c r="A516">
        <v>-3.6641009927810045E-3</v>
      </c>
      <c r="B516">
        <v>-0.45718918779820394</v>
      </c>
      <c r="C516">
        <v>6.2895812813780214E-3</v>
      </c>
    </row>
    <row r="517" spans="1:3" x14ac:dyDescent="0.55000000000000004">
      <c r="A517">
        <v>-6.0993086001832125E-3</v>
      </c>
      <c r="B517">
        <v>-0.43550882912011046</v>
      </c>
      <c r="C517">
        <v>4.9321364609063922E-3</v>
      </c>
    </row>
    <row r="518" spans="1:3" x14ac:dyDescent="0.55000000000000004">
      <c r="A518">
        <v>-8.3441879130168664E-3</v>
      </c>
      <c r="B518">
        <v>-0.41885351143776278</v>
      </c>
      <c r="C518">
        <v>3.6886283850292544E-3</v>
      </c>
    </row>
    <row r="519" spans="1:3" x14ac:dyDescent="0.55000000000000004">
      <c r="A519">
        <v>-1.044689505635206E-2</v>
      </c>
      <c r="B519">
        <v>-0.40685853255364868</v>
      </c>
      <c r="C519">
        <v>2.5199528179283685E-3</v>
      </c>
    </row>
    <row r="520" spans="1:3" x14ac:dyDescent="0.55000000000000004">
      <c r="A520">
        <v>-1.2452628263716724E-2</v>
      </c>
      <c r="B520">
        <v>-0.39927382794736732</v>
      </c>
      <c r="C520">
        <v>1.4058777236251308E-3</v>
      </c>
    </row>
    <row r="521" spans="1:3" x14ac:dyDescent="0.55000000000000004">
      <c r="A521">
        <v>-1.4404280085069695E-2</v>
      </c>
      <c r="B521">
        <v>-0.39581428173276045</v>
      </c>
      <c r="C521">
        <v>3.8477766695813791E-4</v>
      </c>
    </row>
    <row r="522" spans="1:3" x14ac:dyDescent="0.55000000000000004">
      <c r="A522">
        <v>-1.634097661459764E-2</v>
      </c>
      <c r="B522">
        <v>-0.39594117399260848</v>
      </c>
      <c r="C522">
        <v>-4.5045689048194666E-4</v>
      </c>
    </row>
    <row r="523" spans="1:3" x14ac:dyDescent="0.55000000000000004">
      <c r="A523">
        <v>-1.8294577088628559E-2</v>
      </c>
      <c r="B523">
        <v>-0.39870268634859546</v>
      </c>
      <c r="C523">
        <v>-9.7889733104341431E-4</v>
      </c>
    </row>
    <row r="524" spans="1:3" x14ac:dyDescent="0.55000000000000004">
      <c r="A524">
        <v>-2.028514371155743E-2</v>
      </c>
      <c r="B524">
        <v>-0.40270860154617355</v>
      </c>
      <c r="C524">
        <v>-1.0945577401667895E-3</v>
      </c>
    </row>
    <row r="525" spans="1:3" x14ac:dyDescent="0.55000000000000004">
      <c r="A525">
        <v>-2.2317015566421971E-2</v>
      </c>
      <c r="B525">
        <v>-0.40628292136145977</v>
      </c>
      <c r="C525">
        <v>-7.5550427602689714E-4</v>
      </c>
    </row>
    <row r="526" spans="1:3" x14ac:dyDescent="0.55000000000000004">
      <c r="A526">
        <v>-2.4377241652347403E-2</v>
      </c>
      <c r="B526">
        <v>-0.40774234045670993</v>
      </c>
      <c r="C526">
        <v>1.1136958271525458E-7</v>
      </c>
    </row>
    <row r="527" spans="1:3" x14ac:dyDescent="0.55000000000000004">
      <c r="A527">
        <v>-2.6436976142277718E-2</v>
      </c>
      <c r="B527">
        <v>-0.40566295813506037</v>
      </c>
      <c r="C527">
        <v>1.076173475991579E-3</v>
      </c>
    </row>
    <row r="528" spans="1:3" x14ac:dyDescent="0.55000000000000004">
      <c r="A528">
        <v>-2.845509084166806E-2</v>
      </c>
      <c r="B528">
        <v>-0.39904503502811101</v>
      </c>
      <c r="C528">
        <v>2.3492525628021018E-3</v>
      </c>
    </row>
    <row r="529" spans="1:3" x14ac:dyDescent="0.55000000000000004">
      <c r="A529">
        <v>-3.0382834985421006E-2</v>
      </c>
      <c r="B529">
        <v>-0.38735488272404345</v>
      </c>
      <c r="C529">
        <v>3.7015509072121752E-3</v>
      </c>
    </row>
    <row r="530" spans="1:3" x14ac:dyDescent="0.55000000000000004">
      <c r="A530">
        <v>-3.2168274968949161E-2</v>
      </c>
      <c r="B530">
        <v>-0.37044168818645862</v>
      </c>
      <c r="C530">
        <v>5.0526905718690082E-3</v>
      </c>
    </row>
    <row r="531" spans="1:3" x14ac:dyDescent="0.55000000000000004">
      <c r="A531">
        <v>-3.3759377208845948E-2</v>
      </c>
      <c r="B531">
        <v>-0.34838183744956436</v>
      </c>
      <c r="C531">
        <v>6.3654516314924177E-3</v>
      </c>
    </row>
    <row r="532" spans="1:3" x14ac:dyDescent="0.55000000000000004">
      <c r="A532">
        <v>-3.5105522204316501E-2</v>
      </c>
      <c r="B532">
        <v>-0.32135647875005946</v>
      </c>
      <c r="C532">
        <v>7.6228292688724471E-3</v>
      </c>
    </row>
    <row r="533" spans="1:3" x14ac:dyDescent="0.55000000000000004">
      <c r="A533">
        <v>-3.6158244782865175E-2</v>
      </c>
      <c r="B533">
        <v>-0.28962448161348386</v>
      </c>
      <c r="C533">
        <v>8.8015998908457602E-3</v>
      </c>
    </row>
    <row r="534" spans="1:3" x14ac:dyDescent="0.55000000000000004">
      <c r="A534">
        <v>-3.6872193418379155E-2</v>
      </c>
      <c r="B534">
        <v>-0.25358607453965465</v>
      </c>
      <c r="C534">
        <v>9.851819919624848E-3</v>
      </c>
    </row>
    <row r="535" spans="1:3" x14ac:dyDescent="0.55000000000000004">
      <c r="A535">
        <v>-3.7207106322358866E-2</v>
      </c>
      <c r="B535">
        <v>-0.21391349998298995</v>
      </c>
      <c r="C535">
        <v>1.0682638960636391E-2</v>
      </c>
    </row>
    <row r="536" spans="1:3" x14ac:dyDescent="0.55000000000000004">
      <c r="A536">
        <v>-3.7131285625055896E-2</v>
      </c>
      <c r="B536">
        <v>-0.1716885827176767</v>
      </c>
      <c r="C536">
        <v>1.1172908278138575E-2</v>
      </c>
    </row>
    <row r="537" spans="1:3" x14ac:dyDescent="0.55000000000000004">
      <c r="A537">
        <v>-3.6626140489204269E-2</v>
      </c>
      <c r="B537">
        <v>-0.12844317325266505</v>
      </c>
      <c r="C537">
        <v>1.1210844032944063E-2</v>
      </c>
    </row>
    <row r="538" spans="1:3" x14ac:dyDescent="0.55000000000000004">
      <c r="A538">
        <v>-3.569038371426643E-2</v>
      </c>
      <c r="B538">
        <v>-8.6052999979162784E-2</v>
      </c>
      <c r="C538">
        <v>1.0730239441953591E-2</v>
      </c>
    </row>
    <row r="539" spans="1:3" x14ac:dyDescent="0.55000000000000004">
      <c r="A539">
        <v>-3.4342544097113042E-2</v>
      </c>
      <c r="B539">
        <v>-4.6532362093975148E-2</v>
      </c>
      <c r="C539">
        <v>9.7255772688060564E-3</v>
      </c>
    </row>
    <row r="540" spans="1:3" x14ac:dyDescent="0.55000000000000004">
      <c r="A540">
        <v>-3.2621152888985629E-2</v>
      </c>
      <c r="B540">
        <v>-1.1783887972720578E-2</v>
      </c>
      <c r="C540">
        <v>8.2601753819468264E-3</v>
      </c>
    </row>
    <row r="541" spans="1:3" x14ac:dyDescent="0.55000000000000004">
      <c r="A541">
        <v>-3.0582307960689059E-2</v>
      </c>
      <c r="B541">
        <v>1.6660622264442204E-2</v>
      </c>
      <c r="C541">
        <v>6.4626560037481942E-3</v>
      </c>
    </row>
    <row r="542" spans="1:3" x14ac:dyDescent="0.55000000000000004">
      <c r="A542">
        <v>-2.829479985946682E-2</v>
      </c>
      <c r="B542">
        <v>3.7840534631532696E-2</v>
      </c>
      <c r="C542">
        <v>4.5000315568576536E-3</v>
      </c>
    </row>
    <row r="543" spans="1:3" x14ac:dyDescent="0.55000000000000004">
      <c r="A543">
        <v>-2.5833762714899011E-2</v>
      </c>
      <c r="B543">
        <v>5.1456810791456253E-2</v>
      </c>
      <c r="C543">
        <v>2.5477304306804178E-3</v>
      </c>
    </row>
    <row r="544" spans="1:3" x14ac:dyDescent="0.55000000000000004">
      <c r="A544">
        <v>-2.3273973490771867E-2</v>
      </c>
      <c r="B544">
        <v>5.7859116812518006E-2</v>
      </c>
      <c r="C544">
        <v>7.6609256158757138E-4</v>
      </c>
    </row>
    <row r="545" spans="1:3" x14ac:dyDescent="0.55000000000000004">
      <c r="A545">
        <v>-2.0683763203629316E-2</v>
      </c>
      <c r="B545">
        <v>5.7928977672638569E-2</v>
      </c>
      <c r="C545">
        <v>-7.2993269610073736E-4</v>
      </c>
    </row>
    <row r="546" spans="1:3" x14ac:dyDescent="0.55000000000000004">
      <c r="A546">
        <v>-1.8120655438608448E-2</v>
      </c>
      <c r="B546">
        <v>5.2861052704044918E-2</v>
      </c>
      <c r="C546">
        <v>-1.8932168735647141E-3</v>
      </c>
    </row>
    <row r="547" spans="1:3" x14ac:dyDescent="0.55000000000000004">
      <c r="A547">
        <v>-1.5629547470959754E-2</v>
      </c>
      <c r="B547">
        <v>4.3898314327252427E-2</v>
      </c>
      <c r="C547">
        <v>-2.7458816651477558E-3</v>
      </c>
    </row>
    <row r="548" spans="1:3" x14ac:dyDescent="0.55000000000000004">
      <c r="A548">
        <v>-1.3243567451933041E-2</v>
      </c>
      <c r="B548">
        <v>3.2064562748599271E-2</v>
      </c>
      <c r="C548">
        <v>-3.3792485515464262E-3</v>
      </c>
    </row>
    <row r="549" spans="1:3" x14ac:dyDescent="0.55000000000000004">
      <c r="A549">
        <v>-1.0987578463262071E-2</v>
      </c>
      <c r="B549">
        <v>1.791513049159088E-2</v>
      </c>
      <c r="C549">
        <v>-3.9444741487684757E-3</v>
      </c>
    </row>
    <row r="550" spans="1:3" x14ac:dyDescent="0.55000000000000004">
      <c r="A550">
        <v>-8.8838718615334069E-3</v>
      </c>
      <c r="B550">
        <v>1.3898656857813455E-3</v>
      </c>
      <c r="C550">
        <v>-4.6089755436795254E-3</v>
      </c>
    </row>
    <row r="551" spans="1:3" x14ac:dyDescent="0.55000000000000004">
      <c r="A551">
        <v>-6.9584490700494829E-3</v>
      </c>
      <c r="B551">
        <v>-1.8141696055733049E-2</v>
      </c>
      <c r="C551">
        <v>-5.5005284633155025E-3</v>
      </c>
    </row>
    <row r="552" spans="1:3" x14ac:dyDescent="0.55000000000000004">
      <c r="A552">
        <v>-5.2458216018618263E-3</v>
      </c>
      <c r="B552">
        <v>-4.1644085548154436E-2</v>
      </c>
      <c r="C552">
        <v>-6.6642694106086075E-3</v>
      </c>
    </row>
    <row r="553" spans="1:3" x14ac:dyDescent="0.55000000000000004">
      <c r="A553">
        <v>-3.7906469427024148E-3</v>
      </c>
      <c r="B553">
        <v>-7.0033860902805847E-2</v>
      </c>
      <c r="C553">
        <v>-8.0302312905567216E-3</v>
      </c>
    </row>
    <row r="554" spans="1:3" x14ac:dyDescent="0.55000000000000004">
      <c r="A554">
        <v>-2.6450224546366373E-3</v>
      </c>
      <c r="B554">
        <v>-0.10373455043977037</v>
      </c>
      <c r="C554">
        <v>-9.4131897948286428E-3</v>
      </c>
    </row>
    <row r="555" spans="1:3" x14ac:dyDescent="0.55000000000000004">
      <c r="A555">
        <v>-1.8615110763142639E-3</v>
      </c>
      <c r="B555">
        <v>-0.14233400142841207</v>
      </c>
      <c r="C555">
        <v>-1.056582210405423E-2</v>
      </c>
    </row>
    <row r="556" spans="1:3" x14ac:dyDescent="0.55000000000000004">
      <c r="A556">
        <v>-1.483844352309552E-3</v>
      </c>
      <c r="B556">
        <v>-0.18449314370615499</v>
      </c>
      <c r="C556">
        <v>-1.1255680110098431E-2</v>
      </c>
    </row>
    <row r="557" spans="1:3" x14ac:dyDescent="0.55000000000000004">
      <c r="A557">
        <v>-1.5381703373500387E-3</v>
      </c>
      <c r="B557">
        <v>-0.22813788864114043</v>
      </c>
      <c r="C557">
        <v>-1.1334767578817431E-2</v>
      </c>
    </row>
    <row r="558" spans="1:3" x14ac:dyDescent="0.55000000000000004">
      <c r="A558">
        <v>-2.0275113488582974E-3</v>
      </c>
      <c r="B558">
        <v>-0.27088599090576176</v>
      </c>
      <c r="C558">
        <v>-1.07915793490404E-2</v>
      </c>
    </row>
    <row r="559" spans="1:3" x14ac:dyDescent="0.55000000000000004">
      <c r="A559">
        <v>-2.9313471715846843E-3</v>
      </c>
      <c r="B559">
        <v>-0.31058820441664475</v>
      </c>
      <c r="C559">
        <v>-9.7582206048327964E-3</v>
      </c>
    </row>
    <row r="560" spans="1:3" x14ac:dyDescent="0.55000000000000004">
      <c r="A560">
        <v>-4.2105285106341398E-3</v>
      </c>
      <c r="B560">
        <v>-0.34577354895587187</v>
      </c>
      <c r="C560">
        <v>-8.45365545066778E-3</v>
      </c>
    </row>
    <row r="561" spans="1:3" x14ac:dyDescent="0.55000000000000004">
      <c r="A561">
        <v>-5.8154315796342644E-3</v>
      </c>
      <c r="B561">
        <v>-0.37580857618009605</v>
      </c>
      <c r="C561">
        <v>-7.0924248931335705E-3</v>
      </c>
    </row>
    <row r="562" spans="1:3" x14ac:dyDescent="0.55000000000000004">
      <c r="A562">
        <v>-7.6939741343068592E-3</v>
      </c>
      <c r="B562">
        <v>-0.4007211820525331</v>
      </c>
      <c r="C562">
        <v>-5.8022986433245386E-3</v>
      </c>
    </row>
    <row r="563" spans="1:3" x14ac:dyDescent="0.55000000000000004">
      <c r="A563">
        <v>-9.7963953169138678E-3</v>
      </c>
      <c r="B563">
        <v>-0.42077557762074402</v>
      </c>
      <c r="C563">
        <v>-4.5778232863912596E-3</v>
      </c>
    </row>
    <row r="564" spans="1:3" x14ac:dyDescent="0.55000000000000004">
      <c r="A564">
        <v>-1.2075077058127544E-2</v>
      </c>
      <c r="B564">
        <v>-0.43597893602528748</v>
      </c>
      <c r="C564">
        <v>-3.2914098422544172E-3</v>
      </c>
    </row>
    <row r="565" spans="1:3" x14ac:dyDescent="0.55000000000000004">
      <c r="A565">
        <v>-1.4479858237493681E-2</v>
      </c>
      <c r="B565">
        <v>-0.44575239280812567</v>
      </c>
      <c r="C565">
        <v>-1.7673152006225088E-3</v>
      </c>
    </row>
    <row r="566" spans="1:3" x14ac:dyDescent="0.55000000000000004">
      <c r="A566">
        <v>-1.6951582313326163E-2</v>
      </c>
      <c r="B566">
        <v>-0.44894222297673725</v>
      </c>
      <c r="C566">
        <v>1.1626438871174874E-4</v>
      </c>
    </row>
    <row r="567" spans="1:3" x14ac:dyDescent="0.55000000000000004">
      <c r="A567">
        <v>-1.9417647789343073E-2</v>
      </c>
      <c r="B567">
        <v>-0.44418036597014343</v>
      </c>
      <c r="C567">
        <v>2.3484649107674382E-3</v>
      </c>
    </row>
    <row r="568" spans="1:3" x14ac:dyDescent="0.55000000000000004">
      <c r="A568">
        <v>-2.1792509844237019E-2</v>
      </c>
      <c r="B568">
        <v>-0.43044717726892778</v>
      </c>
      <c r="C568">
        <v>4.7598108144994659E-3</v>
      </c>
    </row>
    <row r="569" spans="1:3" x14ac:dyDescent="0.55000000000000004">
      <c r="A569">
        <v>-2.3984098646609574E-2</v>
      </c>
      <c r="B569">
        <v>-0.40760957585186208</v>
      </c>
      <c r="C569">
        <v>7.0608938527188065E-3</v>
      </c>
    </row>
    <row r="570" spans="1:3" x14ac:dyDescent="0.55000000000000004">
      <c r="A570">
        <v>-2.590466459672125E-2</v>
      </c>
      <c r="B570">
        <v>-0.37669128334715296</v>
      </c>
      <c r="C570">
        <v>8.942363137296256E-3</v>
      </c>
    </row>
    <row r="571" spans="1:3" x14ac:dyDescent="0.55000000000000004">
      <c r="A571">
        <v>-2.7482333481353909E-2</v>
      </c>
      <c r="B571">
        <v>-0.33972232734575319</v>
      </c>
      <c r="C571">
        <v>1.0192707256803012E-2</v>
      </c>
    </row>
    <row r="572" spans="1:3" x14ac:dyDescent="0.55000000000000004">
      <c r="A572">
        <v>-2.8669023292263365E-2</v>
      </c>
      <c r="B572">
        <v>-0.29921275683025333</v>
      </c>
      <c r="C572">
        <v>1.0774979345422596E-2</v>
      </c>
    </row>
    <row r="573" spans="1:3" x14ac:dyDescent="0.55000000000000004">
      <c r="A573">
        <v>-2.9441831830178716E-2</v>
      </c>
      <c r="B573">
        <v>-0.25745551554045082</v>
      </c>
      <c r="C573">
        <v>1.0838499583046619E-2</v>
      </c>
    </row>
    <row r="574" spans="1:3" x14ac:dyDescent="0.55000000000000004">
      <c r="A574">
        <v>-2.9797450307182817E-2</v>
      </c>
      <c r="B574">
        <v>-0.21591562786093693</v>
      </c>
      <c r="C574">
        <v>1.0662477476743181E-2</v>
      </c>
    </row>
    <row r="575" spans="1:3" x14ac:dyDescent="0.55000000000000004">
      <c r="A575">
        <v>-2.9741757358003225E-2</v>
      </c>
      <c r="B575">
        <v>-0.1749496333450978</v>
      </c>
      <c r="C575">
        <v>1.054145343207624E-2</v>
      </c>
    </row>
    <row r="576" spans="1:3" x14ac:dyDescent="0.55000000000000004">
      <c r="A576">
        <v>-2.9278837439394783E-2</v>
      </c>
      <c r="B576">
        <v>-0.13397654309210097</v>
      </c>
      <c r="C576">
        <v>1.0666150218543238E-2</v>
      </c>
    </row>
    <row r="577" spans="1:3" x14ac:dyDescent="0.55000000000000004">
      <c r="A577">
        <v>-2.8403824105527564E-2</v>
      </c>
      <c r="B577">
        <v>-9.2004670817773027E-2</v>
      </c>
      <c r="C577">
        <v>1.1058421352019877E-2</v>
      </c>
    </row>
    <row r="578" spans="1:3" x14ac:dyDescent="0.55000000000000004">
      <c r="A578">
        <v>-2.7102058227590261E-2</v>
      </c>
      <c r="B578">
        <v>-4.828663081765576E-2</v>
      </c>
      <c r="C578">
        <v>1.1569963741208524E-2</v>
      </c>
    </row>
    <row r="579" spans="1:3" x14ac:dyDescent="0.55000000000000004">
      <c r="A579">
        <v>-2.5354638555456312E-2</v>
      </c>
      <c r="B579">
        <v>-2.871131401865068E-3</v>
      </c>
      <c r="C579">
        <v>1.1937023534045459E-2</v>
      </c>
    </row>
    <row r="580" spans="1:3" x14ac:dyDescent="0.55000000000000004">
      <c r="A580">
        <v>-2.3148283272040045E-2</v>
      </c>
      <c r="B580">
        <v>4.3140689830458934E-2</v>
      </c>
      <c r="C580">
        <v>1.1878618925749575E-2</v>
      </c>
    </row>
    <row r="581" spans="1:3" x14ac:dyDescent="0.55000000000000004">
      <c r="A581">
        <v>-2.0485866417678425E-2</v>
      </c>
      <c r="B581">
        <v>8.7713149331440865E-2</v>
      </c>
      <c r="C581">
        <v>1.1192012285938798E-2</v>
      </c>
    </row>
    <row r="582" spans="1:3" x14ac:dyDescent="0.55000000000000004">
      <c r="A582">
        <v>-1.7394088666202016E-2</v>
      </c>
      <c r="B582">
        <v>0.12827451481304264</v>
      </c>
      <c r="C582">
        <v>9.802483304952387E-3</v>
      </c>
    </row>
    <row r="583" spans="1:3" x14ac:dyDescent="0.55000000000000004">
      <c r="A583">
        <v>-1.3926358022390195E-2</v>
      </c>
      <c r="B583">
        <v>0.16221613659017109</v>
      </c>
      <c r="C583">
        <v>7.7656439088822195E-3</v>
      </c>
    </row>
    <row r="584" spans="1:3" x14ac:dyDescent="0.55000000000000004">
      <c r="A584">
        <v>-1.016075762147957E-2</v>
      </c>
      <c r="B584">
        <v>0.18732883521857899</v>
      </c>
      <c r="C584">
        <v>5.2326473066498158E-3</v>
      </c>
    </row>
    <row r="585" spans="1:3" x14ac:dyDescent="0.55000000000000004">
      <c r="A585">
        <v>-6.1943947655322519E-3</v>
      </c>
      <c r="B585">
        <v>0.20206543719825723</v>
      </c>
      <c r="C585">
        <v>2.3949934695811632E-3</v>
      </c>
    </row>
    <row r="586" spans="1:3" x14ac:dyDescent="0.55000000000000004">
      <c r="A586">
        <v>-2.1361458879172461E-3</v>
      </c>
      <c r="B586">
        <v>0.20561632413993519</v>
      </c>
      <c r="C586">
        <v>-5.5706026995488804E-4</v>
      </c>
    </row>
    <row r="587" spans="1:3" x14ac:dyDescent="0.55000000000000004">
      <c r="A587">
        <v>1.9006587207943994E-3</v>
      </c>
      <c r="B587">
        <v>0.19788616508953336</v>
      </c>
      <c r="C587">
        <v>-3.4440572509570298E-3</v>
      </c>
    </row>
    <row r="588" spans="1:3" x14ac:dyDescent="0.55000000000000004">
      <c r="A588">
        <v>5.8051966144008023E-3</v>
      </c>
      <c r="B588">
        <v>0.17947198843283999</v>
      </c>
      <c r="C588">
        <v>-6.0870900868759846E-3</v>
      </c>
    </row>
    <row r="589" spans="1:3" x14ac:dyDescent="0.55000000000000004">
      <c r="A589">
        <v>9.4760964213385472E-3</v>
      </c>
      <c r="B589">
        <v>0.15168278897424653</v>
      </c>
      <c r="C589">
        <v>-8.2965535252324252E-3</v>
      </c>
    </row>
    <row r="590" spans="1:3" x14ac:dyDescent="0.55000000000000004">
      <c r="A590">
        <v>1.2828745639063619E-2</v>
      </c>
      <c r="B590">
        <v>0.11657336353639194</v>
      </c>
      <c r="C590">
        <v>-9.8760269291436574E-3</v>
      </c>
    </row>
    <row r="591" spans="1:3" x14ac:dyDescent="0.55000000000000004">
      <c r="A591">
        <v>1.5802777188984898E-2</v>
      </c>
      <c r="B591">
        <v>7.6913673421076689E-2</v>
      </c>
      <c r="C591">
        <v>-1.0651762985615787E-2</v>
      </c>
    </row>
    <row r="592" spans="1:3" x14ac:dyDescent="0.55000000000000004">
      <c r="A592">
        <v>1.836861772364989E-2</v>
      </c>
      <c r="B592">
        <v>3.6007516510306974E-2</v>
      </c>
      <c r="C592">
        <v>-1.0521196077929614E-2</v>
      </c>
    </row>
    <row r="593" spans="1:3" x14ac:dyDescent="0.55000000000000004">
      <c r="A593">
        <v>2.0531298661216214E-2</v>
      </c>
      <c r="B593">
        <v>-2.66991889619176E-3</v>
      </c>
      <c r="C593">
        <v>-9.4981804264693149E-3</v>
      </c>
    </row>
    <row r="594" spans="1:3" x14ac:dyDescent="0.55000000000000004">
      <c r="A594">
        <v>2.2329861424777529E-2</v>
      </c>
      <c r="B594">
        <v>-3.5957216758542153E-2</v>
      </c>
      <c r="C594">
        <v>-7.7312698128424824E-3</v>
      </c>
    </row>
    <row r="595" spans="1:3" x14ac:dyDescent="0.55000000000000004">
      <c r="A595">
        <v>2.3831688054664891E-2</v>
      </c>
      <c r="B595">
        <v>-6.1488158358213849E-2</v>
      </c>
      <c r="C595">
        <v>-5.4835032718737169E-3</v>
      </c>
    </row>
    <row r="596" spans="1:3" x14ac:dyDescent="0.55000000000000004">
      <c r="A596">
        <v>2.512252764247885E-2</v>
      </c>
      <c r="B596">
        <v>-7.8026243329966757E-2</v>
      </c>
      <c r="C596">
        <v>-3.0765821172323436E-3</v>
      </c>
    </row>
    <row r="597" spans="1:3" x14ac:dyDescent="0.55000000000000004">
      <c r="A597">
        <v>2.6294324508988439E-2</v>
      </c>
      <c r="B597">
        <v>-8.5545464343307315E-2</v>
      </c>
      <c r="C597">
        <v>-8.1535422507643515E-4</v>
      </c>
    </row>
    <row r="598" spans="1:3" x14ac:dyDescent="0.55000000000000004">
      <c r="A598">
        <v>2.7433658042993556E-2</v>
      </c>
      <c r="B598">
        <v>-8.5042896111578808E-2</v>
      </c>
      <c r="C598">
        <v>1.0754827094079584E-3</v>
      </c>
    </row>
    <row r="599" spans="1:3" x14ac:dyDescent="0.55000000000000004">
      <c r="A599">
        <v>2.8613144058870013E-2</v>
      </c>
      <c r="B599">
        <v>-7.8183352802039516E-2</v>
      </c>
      <c r="C599">
        <v>2.4750055460471634E-3</v>
      </c>
    </row>
    <row r="600" spans="1:3" x14ac:dyDescent="0.55000000000000004">
      <c r="A600">
        <v>2.988672403896412E-2</v>
      </c>
      <c r="B600">
        <v>-6.6923598320319008E-2</v>
      </c>
      <c r="C600">
        <v>3.3530247239945067E-3</v>
      </c>
    </row>
    <row r="601" spans="1:3" x14ac:dyDescent="0.55000000000000004">
      <c r="A601">
        <v>3.1288388380286962E-2</v>
      </c>
      <c r="B601">
        <v>-5.3229788755016758E-2</v>
      </c>
      <c r="C601">
        <v>3.7348684257478577E-3</v>
      </c>
    </row>
    <row r="602" spans="1:3" x14ac:dyDescent="0.55000000000000004">
      <c r="A602">
        <v>3.2833003564648695E-2</v>
      </c>
      <c r="B602">
        <v>-3.8952274063343506E-2</v>
      </c>
      <c r="C602">
        <v>3.6551495306047558E-3</v>
      </c>
    </row>
    <row r="603" spans="1:3" x14ac:dyDescent="0.55000000000000004">
      <c r="A603">
        <v>3.4517546120417589E-2</v>
      </c>
      <c r="B603">
        <v>-2.5849546208595395E-2</v>
      </c>
      <c r="C603">
        <v>3.1268007047721134E-3</v>
      </c>
    </row>
    <row r="604" spans="1:3" x14ac:dyDescent="0.55000000000000004">
      <c r="A604">
        <v>3.6321624437513626E-2</v>
      </c>
      <c r="B604">
        <v>-1.5660439484228503E-2</v>
      </c>
      <c r="C604">
        <v>2.147064059392946E-3</v>
      </c>
    </row>
    <row r="605" spans="1:3" x14ac:dyDescent="0.55000000000000004">
      <c r="A605">
        <v>3.8207470585096916E-2</v>
      </c>
      <c r="B605">
        <v>-1.0107429054919025E-2</v>
      </c>
      <c r="C605">
        <v>7.2716494128483727E-4</v>
      </c>
    </row>
    <row r="606" spans="1:3" x14ac:dyDescent="0.55000000000000004">
      <c r="A606">
        <v>4.0120473723169653E-2</v>
      </c>
      <c r="B606">
        <v>-1.0782147805515304E-2</v>
      </c>
      <c r="C606">
        <v>-1.0763982490468865E-3</v>
      </c>
    </row>
    <row r="607" spans="1:3" x14ac:dyDescent="0.55000000000000004">
      <c r="A607">
        <v>4.1991429259722372E-2</v>
      </c>
      <c r="B607">
        <v>-1.8930017212231184E-2</v>
      </c>
      <c r="C607">
        <v>-3.1409254604333825E-3</v>
      </c>
    </row>
    <row r="608" spans="1:3" x14ac:dyDescent="0.55000000000000004">
      <c r="A608">
        <v>4.3741264903429874E-2</v>
      </c>
      <c r="B608">
        <v>-3.5200653820519165E-2</v>
      </c>
      <c r="C608">
        <v>-5.2807290987218888E-3</v>
      </c>
    </row>
    <row r="609" spans="1:3" x14ac:dyDescent="0.55000000000000004">
      <c r="A609">
        <v>4.5288104310914061E-2</v>
      </c>
      <c r="B609">
        <v>-5.9465527949137793E-2</v>
      </c>
      <c r="C609">
        <v>-7.2787295599834054E-3</v>
      </c>
    </row>
    <row r="610" spans="1:3" x14ac:dyDescent="0.55000000000000004">
      <c r="A610">
        <v>4.6555494187399883E-2</v>
      </c>
      <c r="B610">
        <v>-9.0787079342140919E-2</v>
      </c>
      <c r="C610">
        <v>-8.9332535626890155E-3</v>
      </c>
    </row>
    <row r="611" spans="1:3" x14ac:dyDescent="0.55000000000000004">
      <c r="A611">
        <v>4.7480042568739597E-2</v>
      </c>
      <c r="B611">
        <v>-0.12756494453289352</v>
      </c>
      <c r="C611">
        <v>-1.0102908544325792E-2</v>
      </c>
    </row>
    <row r="612" spans="1:3" x14ac:dyDescent="0.55000000000000004">
      <c r="A612">
        <v>4.801679143383112E-2</v>
      </c>
      <c r="B612">
        <v>-0.16781926631317773</v>
      </c>
      <c r="C612">
        <v>-1.0732661735324422E-2</v>
      </c>
    </row>
    <row r="613" spans="1:3" x14ac:dyDescent="0.55000000000000004">
      <c r="A613">
        <v>4.8141342738674438E-2</v>
      </c>
      <c r="B613">
        <v>-0.20952360582178051</v>
      </c>
      <c r="C613">
        <v>-1.0853435318817809E-2</v>
      </c>
    </row>
    <row r="614" spans="1:3" x14ac:dyDescent="0.55000000000000004">
      <c r="A614">
        <v>4.7848732225349792E-2</v>
      </c>
      <c r="B614">
        <v>-0.25089568560987929</v>
      </c>
      <c r="C614">
        <v>-1.0560684654318208E-2</v>
      </c>
    </row>
    <row r="615" spans="1:3" x14ac:dyDescent="0.55000000000000004">
      <c r="A615">
        <v>4.7149863806042684E-2</v>
      </c>
      <c r="B615">
        <v>-0.29057489763100131</v>
      </c>
      <c r="C615">
        <v>-9.9772097665524126E-3</v>
      </c>
    </row>
    <row r="616" spans="1:3" x14ac:dyDescent="0.55000000000000004">
      <c r="A616">
        <v>4.6066899875330317E-2</v>
      </c>
      <c r="B616">
        <v>-0.32765065748875044</v>
      </c>
      <c r="C616">
        <v>-9.2131421266924956E-3</v>
      </c>
    </row>
    <row r="617" spans="1:3" x14ac:dyDescent="0.55000000000000004">
      <c r="A617">
        <v>4.4629083617502646E-2</v>
      </c>
      <c r="B617">
        <v>-0.36156780225444762</v>
      </c>
      <c r="C617">
        <v>-8.3423158265669099E-3</v>
      </c>
    </row>
    <row r="618" spans="1:3" x14ac:dyDescent="0.55000000000000004">
      <c r="A618">
        <v>4.2869918822970976E-2</v>
      </c>
      <c r="B618">
        <v>-0.3919671041879127</v>
      </c>
      <c r="C618">
        <v>-7.3923125033839646E-3</v>
      </c>
    </row>
    <row r="619" spans="1:3" x14ac:dyDescent="0.55000000000000004">
      <c r="A619">
        <v>4.0826116832460319E-2</v>
      </c>
      <c r="B619">
        <v>-0.41850205192054474</v>
      </c>
      <c r="C619">
        <v>-6.3421324928023895E-3</v>
      </c>
    </row>
    <row r="620" spans="1:3" x14ac:dyDescent="0.55000000000000004">
      <c r="A620">
        <v>3.8538353089480823E-2</v>
      </c>
      <c r="B620">
        <v>-0.44068409882838355</v>
      </c>
      <c r="C620">
        <v>-5.1392582462446235E-3</v>
      </c>
    </row>
    <row r="621" spans="1:3" x14ac:dyDescent="0.55000000000000004">
      <c r="A621">
        <v>3.60531971556994E-2</v>
      </c>
      <c r="B621">
        <v>-0.45781855740366695</v>
      </c>
      <c r="C621">
        <v>-3.7295091322664367E-3</v>
      </c>
    </row>
    <row r="622" spans="1:3" x14ac:dyDescent="0.55000000000000004">
      <c r="A622">
        <v>3.342512919569722E-2</v>
      </c>
      <c r="B622">
        <v>-0.46904664816951563</v>
      </c>
      <c r="C622">
        <v>-2.0821320508850483E-3</v>
      </c>
    </row>
    <row r="623" spans="1:3" x14ac:dyDescent="0.55000000000000004">
      <c r="A623">
        <v>3.0717642816281476E-2</v>
      </c>
      <c r="B623">
        <v>-0.47348819486171184</v>
      </c>
      <c r="C623">
        <v>-2.1680516039663226E-4</v>
      </c>
    </row>
    <row r="624" spans="1:3" x14ac:dyDescent="0.55000000000000004">
      <c r="A624">
        <v>2.8002408193938618E-2</v>
      </c>
      <c r="B624">
        <v>-0.47048093251042333</v>
      </c>
      <c r="C624">
        <v>1.7733591724507234E-3</v>
      </c>
    </row>
    <row r="625" spans="1:3" x14ac:dyDescent="0.55000000000000004">
      <c r="A625">
        <v>2.5355700015227287E-2</v>
      </c>
      <c r="B625">
        <v>-0.45985311651877264</v>
      </c>
      <c r="C625">
        <v>3.7275807818198253E-3</v>
      </c>
    </row>
    <row r="626" spans="1:3" x14ac:dyDescent="0.55000000000000004">
      <c r="A626">
        <v>2.2852279683631876E-2</v>
      </c>
      <c r="B626">
        <v>-0.44213406296802299</v>
      </c>
      <c r="C626">
        <v>5.4437719877193404E-3</v>
      </c>
    </row>
    <row r="627" spans="1:3" x14ac:dyDescent="0.55000000000000004">
      <c r="A627">
        <v>2.0557692422053287E-2</v>
      </c>
      <c r="B627">
        <v>-0.41865239426082901</v>
      </c>
      <c r="C627">
        <v>6.7103008420912168E-3</v>
      </c>
    </row>
    <row r="628" spans="1:3" x14ac:dyDescent="0.55000000000000004">
      <c r="A628">
        <v>1.8520249666688166E-2</v>
      </c>
      <c r="B628">
        <v>-0.39148241030561637</v>
      </c>
      <c r="C628">
        <v>7.3528378510830375E-3</v>
      </c>
    </row>
    <row r="629" spans="1:3" x14ac:dyDescent="0.55000000000000004">
      <c r="A629">
        <v>1.6764458310533064E-2</v>
      </c>
      <c r="B629">
        <v>-0.36320797086153878</v>
      </c>
      <c r="C629">
        <v>7.2819651738018432E-3</v>
      </c>
    </row>
    <row r="630" spans="1:3" x14ac:dyDescent="0.55000000000000004">
      <c r="A630">
        <v>1.5287618904608257E-2</v>
      </c>
      <c r="B630">
        <v>-0.33656310119714222</v>
      </c>
      <c r="C630">
        <v>6.5093752322005257E-3</v>
      </c>
    </row>
    <row r="631" spans="1:3" x14ac:dyDescent="0.55000000000000004">
      <c r="A631">
        <v>1.40602345069055E-2</v>
      </c>
      <c r="B631">
        <v>-0.31406539836206404</v>
      </c>
      <c r="C631">
        <v>5.1353984919600103E-3</v>
      </c>
    </row>
    <row r="632" spans="1:3" x14ac:dyDescent="0.55000000000000004">
      <c r="A632">
        <v>1.3029791720680396E-2</v>
      </c>
      <c r="B632">
        <v>-0.29772991731023307</v>
      </c>
      <c r="C632">
        <v>3.3198194437702934E-3</v>
      </c>
    </row>
    <row r="633" spans="1:3" x14ac:dyDescent="0.55000000000000004">
      <c r="A633">
        <v>1.2126780856033565E-2</v>
      </c>
      <c r="B633">
        <v>-0.28892625902969882</v>
      </c>
      <c r="C633">
        <v>1.2369395006056115E-3</v>
      </c>
    </row>
    <row r="634" spans="1:3" x14ac:dyDescent="0.55000000000000004">
      <c r="A634">
        <v>1.1271294872965472E-2</v>
      </c>
      <c r="B634">
        <v>-0.28839780123706565</v>
      </c>
      <c r="C634">
        <v>-9.6341062243108567E-4</v>
      </c>
    </row>
    <row r="635" spans="1:3" x14ac:dyDescent="0.55000000000000004">
      <c r="A635">
        <v>1.0378774615805332E-2</v>
      </c>
      <c r="B635">
        <v>-0.29638081172295699</v>
      </c>
      <c r="C635">
        <v>-3.1685823826886443E-3</v>
      </c>
    </row>
    <row r="636" spans="1:3" x14ac:dyDescent="0.55000000000000004">
      <c r="A636">
        <v>9.3643626276435944E-3</v>
      </c>
      <c r="B636">
        <v>-0.3127444373716185</v>
      </c>
      <c r="C636">
        <v>-5.3012031497448606E-3</v>
      </c>
    </row>
    <row r="637" spans="1:3" x14ac:dyDescent="0.55000000000000004">
      <c r="A637">
        <v>8.1459182162405344E-3</v>
      </c>
      <c r="B637">
        <v>-0.33710689028269825</v>
      </c>
      <c r="C637">
        <v>-7.3087621251411439E-3</v>
      </c>
    </row>
    <row r="638" spans="1:3" x14ac:dyDescent="0.55000000000000004">
      <c r="A638">
        <v>6.6461253100332214E-3</v>
      </c>
      <c r="B638">
        <v>-0.36888358208127237</v>
      </c>
      <c r="C638">
        <v>-9.1388009175990825E-3</v>
      </c>
    </row>
    <row r="639" spans="1:3" x14ac:dyDescent="0.55000000000000004">
      <c r="A639">
        <v>4.794576915396101E-3</v>
      </c>
      <c r="B639">
        <v>-0.40725272919424649</v>
      </c>
      <c r="C639">
        <v>-1.0721006076693943E-2</v>
      </c>
    </row>
    <row r="640" spans="1:3" x14ac:dyDescent="0.55000000000000004">
      <c r="A640">
        <v>2.5304500796636603E-3</v>
      </c>
      <c r="B640">
        <v>-0.45110578342274488</v>
      </c>
      <c r="C640">
        <v>-1.1977262157518464E-2</v>
      </c>
    </row>
    <row r="641" spans="1:3" x14ac:dyDescent="0.55000000000000004">
      <c r="A641">
        <v>-1.9453930964091342E-4</v>
      </c>
      <c r="B641">
        <v>-0.49905054363178514</v>
      </c>
      <c r="C641">
        <v>-1.283886631506966E-2</v>
      </c>
    </row>
    <row r="642" spans="1:3" x14ac:dyDescent="0.55000000000000004">
      <c r="A642">
        <v>-3.4135036847357698E-3</v>
      </c>
      <c r="B642">
        <v>-0.54946071992941192</v>
      </c>
      <c r="C642">
        <v>-1.325335744146597E-2</v>
      </c>
    </row>
    <row r="643" spans="1:3" x14ac:dyDescent="0.55000000000000004">
      <c r="A643">
        <v>-7.1423913462354905E-3</v>
      </c>
      <c r="B643">
        <v>-0.60055672092916179</v>
      </c>
      <c r="C643">
        <v>-1.3193848044947007E-2</v>
      </c>
    </row>
    <row r="644" spans="1:3" x14ac:dyDescent="0.55000000000000004">
      <c r="A644">
        <v>-1.1378963475754972E-2</v>
      </c>
      <c r="B644">
        <v>-0.65050972331633761</v>
      </c>
      <c r="C644">
        <v>-1.2661743252763053E-2</v>
      </c>
    </row>
    <row r="645" spans="1:3" x14ac:dyDescent="0.55000000000000004">
      <c r="A645">
        <v>-1.6102766292201521E-2</v>
      </c>
      <c r="B645">
        <v>-0.69750515912695221</v>
      </c>
      <c r="C645">
        <v>-1.166301648357993E-2</v>
      </c>
    </row>
    <row r="646" spans="1:3" x14ac:dyDescent="0.55000000000000004">
      <c r="A646">
        <v>-2.1275291584705792E-2</v>
      </c>
      <c r="B646">
        <v>-0.73972212378248259</v>
      </c>
      <c r="C646">
        <v>-1.0188414497543454E-2</v>
      </c>
    </row>
    <row r="647" spans="1:3" x14ac:dyDescent="0.55000000000000004">
      <c r="A647">
        <v>-2.6839665377647814E-2</v>
      </c>
      <c r="B647">
        <v>-0.77529848425660353</v>
      </c>
      <c r="C647">
        <v>-8.2258507582127268E-3</v>
      </c>
    </row>
    <row r="648" spans="1:3" x14ac:dyDescent="0.55000000000000004">
      <c r="A648">
        <v>-3.272023359700197E-2</v>
      </c>
      <c r="B648">
        <v>-0.80235128960293434</v>
      </c>
      <c r="C648">
        <v>-5.7766364810889603E-3</v>
      </c>
    </row>
    <row r="649" spans="1:3" x14ac:dyDescent="0.55000000000000004">
      <c r="A649">
        <v>-3.8822635140220607E-2</v>
      </c>
      <c r="B649">
        <v>-0.81904732755116039</v>
      </c>
      <c r="C649">
        <v>-2.8652051070197516E-3</v>
      </c>
    </row>
    <row r="650" spans="1:3" x14ac:dyDescent="0.55000000000000004">
      <c r="A650">
        <v>-4.5034824807246056E-2</v>
      </c>
      <c r="B650">
        <v>-0.82373900378662746</v>
      </c>
      <c r="C650">
        <v>4.3680125843430706E-4</v>
      </c>
    </row>
    <row r="651" spans="1:3" x14ac:dyDescent="0.55000000000000004">
      <c r="A651">
        <v>-5.1229888542540174E-2</v>
      </c>
      <c r="B651">
        <v>-0.81517473442473476</v>
      </c>
      <c r="C651">
        <v>3.9960503781561107E-3</v>
      </c>
    </row>
    <row r="652" spans="1:3" x14ac:dyDescent="0.55000000000000004">
      <c r="A652">
        <v>-5.7271114554685212E-2</v>
      </c>
      <c r="B652">
        <v>-0.79269723641122392</v>
      </c>
      <c r="C652">
        <v>7.6382653638267465E-3</v>
      </c>
    </row>
    <row r="653" spans="1:3" x14ac:dyDescent="0.55000000000000004">
      <c r="A653">
        <v>-6.3018622369920466E-2</v>
      </c>
      <c r="B653">
        <v>-0.75634429697758088</v>
      </c>
      <c r="C653">
        <v>1.117795587511892E-2</v>
      </c>
    </row>
    <row r="654" spans="1:3" x14ac:dyDescent="0.55000000000000004">
      <c r="A654">
        <v>-6.8336425185280408E-2</v>
      </c>
      <c r="B654">
        <v>-0.70683217954917454</v>
      </c>
      <c r="C654">
        <v>1.4449434098176306E-2</v>
      </c>
    </row>
    <row r="655" spans="1:3" x14ac:dyDescent="0.55000000000000004">
      <c r="A655">
        <v>-7.3098690105602868E-2</v>
      </c>
      <c r="B655">
        <v>-0.64540397899438495</v>
      </c>
      <c r="C655">
        <v>1.7345700764551247E-2</v>
      </c>
    </row>
    <row r="656" spans="1:3" x14ac:dyDescent="0.55000000000000004">
      <c r="A656">
        <v>-7.7193835690428841E-2</v>
      </c>
      <c r="B656">
        <v>-0.57358647126664652</v>
      </c>
      <c r="C656">
        <v>1.9826922282932383E-2</v>
      </c>
    </row>
    <row r="657" spans="1:3" x14ac:dyDescent="0.55000000000000004">
      <c r="A657">
        <v>-8.0526180869539846E-2</v>
      </c>
      <c r="B657">
        <v>-0.49299332995996392</v>
      </c>
      <c r="C657">
        <v>2.1887954169801875E-2</v>
      </c>
    </row>
    <row r="658" spans="1:3" x14ac:dyDescent="0.55000000000000004">
      <c r="A658">
        <v>-8.3016231226435408E-2</v>
      </c>
      <c r="B658">
        <v>-0.40524613103651153</v>
      </c>
      <c r="C658">
        <v>2.3529850656001643E-2</v>
      </c>
    </row>
    <row r="659" spans="1:3" x14ac:dyDescent="0.55000000000000004">
      <c r="A659">
        <v>-8.4600692593214358E-2</v>
      </c>
      <c r="B659">
        <v>-0.31198768514815323</v>
      </c>
      <c r="C659">
        <v>2.4740566470477808E-2</v>
      </c>
    </row>
    <row r="660" spans="1:3" x14ac:dyDescent="0.55000000000000004">
      <c r="A660">
        <v>-8.5233016495546779E-2</v>
      </c>
      <c r="B660">
        <v>-0.21497778931961775</v>
      </c>
      <c r="C660">
        <v>2.5471594931455673E-2</v>
      </c>
    </row>
    <row r="661" spans="1:3" x14ac:dyDescent="0.55000000000000004">
      <c r="A661">
        <v>-8.4885259970300372E-2</v>
      </c>
      <c r="B661">
        <v>-0.116226266982181</v>
      </c>
      <c r="C661">
        <v>2.5642029466803516E-2</v>
      </c>
    </row>
    <row r="662" spans="1:3" x14ac:dyDescent="0.55000000000000004">
      <c r="A662">
        <v>-8.3551084947248722E-2</v>
      </c>
      <c r="B662">
        <v>-1.8048741493081555E-2</v>
      </c>
      <c r="C662">
        <v>2.5174495113475703E-2</v>
      </c>
    </row>
    <row r="663" spans="1:3" x14ac:dyDescent="0.55000000000000004">
      <c r="A663">
        <v>-8.1248651657933574E-2</v>
      </c>
      <c r="B663">
        <v>7.7004852541632904E-2</v>
      </c>
      <c r="C663">
        <v>2.402508772022743E-2</v>
      </c>
    </row>
    <row r="664" spans="1:3" x14ac:dyDescent="0.55000000000000004">
      <c r="A664">
        <v>-7.8022240879680321E-2</v>
      </c>
      <c r="B664">
        <v>0.16632580526711793</v>
      </c>
      <c r="C664">
        <v>2.2207289466876612E-2</v>
      </c>
    </row>
    <row r="665" spans="1:3" x14ac:dyDescent="0.55000000000000004">
      <c r="A665">
        <v>-7.3941653029198057E-2</v>
      </c>
      <c r="B665">
        <v>0.24751297698206548</v>
      </c>
      <c r="C665">
        <v>1.9815056141274295E-2</v>
      </c>
    </row>
    <row r="666" spans="1:3" x14ac:dyDescent="0.55000000000000004">
      <c r="A666">
        <v>-6.9098618232381268E-2</v>
      </c>
      <c r="B666">
        <v>0.31866231781174958</v>
      </c>
      <c r="C666">
        <v>1.7011724826471106E-2</v>
      </c>
    </row>
    <row r="667" spans="1:3" x14ac:dyDescent="0.55000000000000004">
      <c r="A667">
        <v>-6.3600638841701126E-2</v>
      </c>
      <c r="B667">
        <v>0.37855218057698425</v>
      </c>
      <c r="C667">
        <v>1.3987168944354299E-2</v>
      </c>
    </row>
    <row r="668" spans="1:3" x14ac:dyDescent="0.55000000000000004">
      <c r="A668">
        <v>-5.7563764704084489E-2</v>
      </c>
      <c r="B668">
        <v>0.42668243779707782</v>
      </c>
      <c r="C668">
        <v>1.0924972473913578E-2</v>
      </c>
    </row>
    <row r="669" spans="1:3" x14ac:dyDescent="0.55000000000000004">
      <c r="A669">
        <v>-5.1105579085162854E-2</v>
      </c>
      <c r="B669">
        <v>0.46320458700492662</v>
      </c>
      <c r="C669">
        <v>7.9788314638963576E-3</v>
      </c>
    </row>
    <row r="670" spans="1:3" x14ac:dyDescent="0.55000000000000004">
      <c r="A670">
        <v>-4.4339364583421005E-2</v>
      </c>
      <c r="B670">
        <v>0.48875151146115881</v>
      </c>
      <c r="C670">
        <v>5.2442143209029029E-3</v>
      </c>
    </row>
    <row r="671" spans="1:3" x14ac:dyDescent="0.55000000000000004">
      <c r="A671">
        <v>-3.7370443738736811E-2</v>
      </c>
      <c r="B671">
        <v>0.50419919223982401</v>
      </c>
      <c r="C671">
        <v>2.7514796639134522E-3</v>
      </c>
    </row>
    <row r="672" spans="1:3" x14ac:dyDescent="0.55000000000000004">
      <c r="A672">
        <v>-3.0294938682961889E-2</v>
      </c>
      <c r="B672">
        <v>0.5104535828523874</v>
      </c>
      <c r="C672">
        <v>4.857825579102585E-4</v>
      </c>
    </row>
    <row r="673" spans="1:3" x14ac:dyDescent="0.55000000000000004">
      <c r="A673">
        <v>-2.3200300076805049E-2</v>
      </c>
      <c r="B673">
        <v>0.50830571493276633</v>
      </c>
      <c r="C673">
        <v>-1.5975154355608982E-3</v>
      </c>
    </row>
    <row r="674" spans="1:3" x14ac:dyDescent="0.55000000000000004">
      <c r="A674">
        <v>-1.6166984141100762E-2</v>
      </c>
      <c r="B674">
        <v>0.49834934043862672</v>
      </c>
      <c r="C674">
        <v>-3.555887511716331E-3</v>
      </c>
    </row>
    <row r="675" spans="1:3" x14ac:dyDescent="0.55000000000000004">
      <c r="A675">
        <v>-9.2705567948462887E-3</v>
      </c>
      <c r="B675">
        <v>0.4809972606561479</v>
      </c>
      <c r="C675">
        <v>-5.4255202431898854E-3</v>
      </c>
    </row>
    <row r="676" spans="1:3" x14ac:dyDescent="0.55000000000000004">
      <c r="A676">
        <v>-2.5830404860383398E-3</v>
      </c>
      <c r="B676">
        <v>0.45659352416135013</v>
      </c>
      <c r="C676">
        <v>-7.2058133462499542E-3</v>
      </c>
    </row>
    <row r="677" spans="1:3" x14ac:dyDescent="0.55000000000000004">
      <c r="A677">
        <v>3.8270488979177571E-3</v>
      </c>
      <c r="B677">
        <v>0.42552663599576496</v>
      </c>
      <c r="C677">
        <v>-8.8743565117133973E-3</v>
      </c>
    </row>
    <row r="678" spans="1:3" x14ac:dyDescent="0.55000000000000004">
      <c r="A678">
        <v>9.8955527716799684E-3</v>
      </c>
      <c r="B678">
        <v>0.38830484092154882</v>
      </c>
      <c r="C678">
        <v>-1.0391582967694548E-2</v>
      </c>
    </row>
    <row r="679" spans="1:3" x14ac:dyDescent="0.55000000000000004">
      <c r="A679">
        <v>1.5564200483657033E-2</v>
      </c>
      <c r="B679">
        <v>0.34562022334200138</v>
      </c>
      <c r="C679">
        <v>-1.170190439231965E-2</v>
      </c>
    </row>
    <row r="680" spans="1:3" x14ac:dyDescent="0.55000000000000004">
      <c r="A680">
        <v>2.0782661126343374E-2</v>
      </c>
      <c r="B680">
        <v>0.29835963064097831</v>
      </c>
      <c r="C680">
        <v>-1.2760100111315472E-2</v>
      </c>
    </row>
    <row r="681" spans="1:3" x14ac:dyDescent="0.55000000000000004">
      <c r="A681">
        <v>2.5510234648265167E-2</v>
      </c>
      <c r="B681">
        <v>0.24753445492993281</v>
      </c>
      <c r="C681">
        <v>-1.3546926654236031E-2</v>
      </c>
    </row>
    <row r="682" spans="1:3" x14ac:dyDescent="0.55000000000000004">
      <c r="A682">
        <v>2.9716640969839409E-2</v>
      </c>
      <c r="B682">
        <v>0.19420237842324015</v>
      </c>
      <c r="C682">
        <v>-1.40576678109258E-2</v>
      </c>
    </row>
    <row r="683" spans="1:3" x14ac:dyDescent="0.55000000000000004">
      <c r="A683">
        <v>3.3382198938203329E-2</v>
      </c>
      <c r="B683">
        <v>0.13941242831416303</v>
      </c>
      <c r="C683">
        <v>-1.4301519616132749E-2</v>
      </c>
    </row>
    <row r="684" spans="1:3" x14ac:dyDescent="0.55000000000000004">
      <c r="A684">
        <v>3.6497485693448468E-2</v>
      </c>
      <c r="B684">
        <v>8.4164236090349023E-2</v>
      </c>
      <c r="C684">
        <v>-1.4294853170520467E-2</v>
      </c>
    </row>
    <row r="685" spans="1:3" x14ac:dyDescent="0.55000000000000004">
      <c r="A685">
        <v>3.9062828366391571E-2</v>
      </c>
      <c r="B685">
        <v>2.9446387370527911E-2</v>
      </c>
      <c r="C685">
        <v>-1.4027014696881765E-2</v>
      </c>
    </row>
    <row r="686" spans="1:3" x14ac:dyDescent="0.55000000000000004">
      <c r="A686">
        <v>4.1088724959745103E-2</v>
      </c>
      <c r="B686">
        <v>-2.3655454521645171E-2</v>
      </c>
      <c r="C686">
        <v>-1.3458410713145708E-2</v>
      </c>
    </row>
    <row r="687" spans="1:3" x14ac:dyDescent="0.55000000000000004">
      <c r="A687">
        <v>4.2597225155781508E-2</v>
      </c>
      <c r="B687">
        <v>-7.3927172576075298E-2</v>
      </c>
      <c r="C687">
        <v>-1.2562147286041728E-2</v>
      </c>
    </row>
    <row r="688" spans="1:3" x14ac:dyDescent="0.55000000000000004">
      <c r="A688">
        <v>4.3622905784886916E-2</v>
      </c>
      <c r="B688">
        <v>-0.12011622161457783</v>
      </c>
      <c r="C688">
        <v>-1.1345227992686294E-2</v>
      </c>
    </row>
    <row r="689" spans="1:3" x14ac:dyDescent="0.55000000000000004">
      <c r="A689">
        <v>4.4212580483007968E-2</v>
      </c>
      <c r="B689">
        <v>-0.16108054034989289</v>
      </c>
      <c r="C689">
        <v>-9.8578355349094923E-3</v>
      </c>
    </row>
    <row r="690" spans="1:3" x14ac:dyDescent="0.55000000000000004">
      <c r="A690">
        <v>4.4423271806521732E-2</v>
      </c>
      <c r="B690">
        <v>-0.19600313751468504</v>
      </c>
      <c r="C690">
        <v>-8.2180429147758888E-3</v>
      </c>
    </row>
    <row r="691" spans="1:3" x14ac:dyDescent="0.55000000000000004">
      <c r="A691">
        <v>4.4317689633219109E-2</v>
      </c>
      <c r="B691">
        <v>-0.22463177416199556</v>
      </c>
      <c r="C691">
        <v>-6.6000919958403206E-3</v>
      </c>
    </row>
    <row r="692" spans="1:3" x14ac:dyDescent="0.55000000000000004">
      <c r="A692">
        <v>4.3957696663611205E-2</v>
      </c>
      <c r="B692">
        <v>-0.24738890313194489</v>
      </c>
      <c r="C692">
        <v>-5.1789602660382104E-3</v>
      </c>
    </row>
    <row r="693" spans="1:3" x14ac:dyDescent="0.55000000000000004">
      <c r="A693">
        <v>4.339768151738517E-2</v>
      </c>
      <c r="B693">
        <v>-0.26529529384050043</v>
      </c>
      <c r="C693">
        <v>-4.089357906091994E-3</v>
      </c>
    </row>
    <row r="694" spans="1:3" x14ac:dyDescent="0.55000000000000004">
      <c r="A694">
        <v>4.2679460467595708E-2</v>
      </c>
      <c r="B694">
        <v>-0.2797505077668489</v>
      </c>
      <c r="C694">
        <v>-3.3926368798026674E-3</v>
      </c>
    </row>
    <row r="695" spans="1:3" x14ac:dyDescent="0.55000000000000004">
      <c r="A695">
        <v>4.1830033239827029E-2</v>
      </c>
      <c r="B695">
        <v>-0.29218388679831664</v>
      </c>
      <c r="C695">
        <v>-3.0428595132965652E-3</v>
      </c>
    </row>
    <row r="696" spans="1:3" x14ac:dyDescent="0.55000000000000004">
      <c r="A696">
        <v>4.0863273993293571E-2</v>
      </c>
      <c r="B696">
        <v>-0.30369029567601302</v>
      </c>
      <c r="C696">
        <v>-2.9128386635649283E-3</v>
      </c>
    </row>
    <row r="697" spans="1:3" x14ac:dyDescent="0.55000000000000004">
      <c r="A697">
        <v>3.9784570280602567E-2</v>
      </c>
      <c r="B697">
        <v>-0.31486998044020614</v>
      </c>
      <c r="C697">
        <v>-2.873747653305211E-3</v>
      </c>
    </row>
    <row r="698" spans="1:3" x14ac:dyDescent="0.55000000000000004">
      <c r="A698">
        <v>3.8595631427522127E-2</v>
      </c>
      <c r="B698">
        <v>-0.32592358882562444</v>
      </c>
      <c r="C698">
        <v>-2.8475817387332365E-3</v>
      </c>
    </row>
    <row r="699" spans="1:3" x14ac:dyDescent="0.55000000000000004">
      <c r="A699">
        <v>3.7297440620731051E-2</v>
      </c>
      <c r="B699">
        <v>-0.33688909569103415</v>
      </c>
      <c r="C699">
        <v>-2.8281464524726263E-3</v>
      </c>
    </row>
    <row r="700" spans="1:3" x14ac:dyDescent="0.55000000000000004">
      <c r="A700">
        <v>3.5890443021751886E-2</v>
      </c>
      <c r="B700">
        <v>-0.34794329594056306</v>
      </c>
      <c r="C700">
        <v>-2.8934892874491599E-3</v>
      </c>
    </row>
    <row r="701" spans="1:3" x14ac:dyDescent="0.55000000000000004">
      <c r="A701">
        <v>3.4371653669721579E-2</v>
      </c>
      <c r="B701">
        <v>-0.35965348155556293</v>
      </c>
      <c r="C701">
        <v>-3.1676833911222059E-3</v>
      </c>
    </row>
    <row r="702" spans="1:3" x14ac:dyDescent="0.55000000000000004">
      <c r="A702">
        <v>3.2730147796273742E-2</v>
      </c>
      <c r="B702">
        <v>-0.37299516807193617</v>
      </c>
      <c r="C702">
        <v>-3.7379514517210883E-3</v>
      </c>
    </row>
    <row r="703" spans="1:3" x14ac:dyDescent="0.55000000000000004">
      <c r="A703">
        <v>3.0943857903191475E-2</v>
      </c>
      <c r="B703">
        <v>-0.38910848470689979</v>
      </c>
      <c r="C703">
        <v>-4.6022745498128827E-3</v>
      </c>
    </row>
    <row r="704" spans="1:3" x14ac:dyDescent="0.55000000000000004">
      <c r="A704">
        <v>2.897970187953515E-2</v>
      </c>
      <c r="B704">
        <v>-0.40891766808828489</v>
      </c>
      <c r="C704">
        <v>-5.6509259581504108E-3</v>
      </c>
    </row>
    <row r="705" spans="1:3" x14ac:dyDescent="0.55000000000000004">
      <c r="A705">
        <v>2.6797852864131892E-2</v>
      </c>
      <c r="B705">
        <v>-0.43270185209314077</v>
      </c>
      <c r="C705">
        <v>-6.6597282886693967E-3</v>
      </c>
    </row>
    <row r="706" spans="1:3" x14ac:dyDescent="0.55000000000000004">
      <c r="A706">
        <v>2.4360216291905955E-2</v>
      </c>
      <c r="B706">
        <v>-0.45976017259045809</v>
      </c>
      <c r="C706">
        <v>-7.3456135836480465E-3</v>
      </c>
    </row>
    <row r="707" spans="1:3" x14ac:dyDescent="0.55000000000000004">
      <c r="A707">
        <v>2.1640988324446379E-2</v>
      </c>
      <c r="B707">
        <v>-0.48839417824367598</v>
      </c>
      <c r="C707">
        <v>-7.4753003155330656E-3</v>
      </c>
    </row>
    <row r="708" spans="1:3" x14ac:dyDescent="0.55000000000000004">
      <c r="A708">
        <v>1.8635469544916031E-2</v>
      </c>
      <c r="B708">
        <v>-0.51621705972203924</v>
      </c>
      <c r="C708">
        <v>-6.9257770542201997E-3</v>
      </c>
    </row>
    <row r="709" spans="1:3" x14ac:dyDescent="0.55000000000000004">
      <c r="A709">
        <v>1.5364812229897416E-2</v>
      </c>
      <c r="B709">
        <v>-0.54058942462042081</v>
      </c>
      <c r="C709">
        <v>-5.689318648875839E-3</v>
      </c>
    </row>
    <row r="710" spans="1:3" x14ac:dyDescent="0.55000000000000004">
      <c r="A710">
        <v>1.1876305443349338E-2</v>
      </c>
      <c r="B710">
        <v>-0.55906657915284663</v>
      </c>
      <c r="C710">
        <v>-3.8744259331251088E-3</v>
      </c>
    </row>
    <row r="711" spans="1:3" x14ac:dyDescent="0.55000000000000004">
      <c r="A711">
        <v>8.239309402989602E-3</v>
      </c>
      <c r="B711">
        <v>-0.56977216140570108</v>
      </c>
      <c r="C711">
        <v>-1.6667657091390857E-3</v>
      </c>
    </row>
    <row r="712" spans="1:3" x14ac:dyDescent="0.55000000000000004">
      <c r="A712">
        <v>4.5383599005866127E-3</v>
      </c>
      <c r="B712">
        <v>-0.57154431427654884</v>
      </c>
      <c r="C712">
        <v>7.4950231843112791E-4</v>
      </c>
    </row>
    <row r="713" spans="1:3" x14ac:dyDescent="0.55000000000000004">
      <c r="A713">
        <v>8.6616338611846682E-4</v>
      </c>
      <c r="B713">
        <v>-0.56386442391844205</v>
      </c>
      <c r="C713">
        <v>3.2255962106096446E-3</v>
      </c>
    </row>
    <row r="714" spans="1:3" x14ac:dyDescent="0.55000000000000004">
      <c r="A714">
        <v>-2.6821500891099389E-3</v>
      </c>
      <c r="B714">
        <v>-0.54671499077952346</v>
      </c>
      <c r="C714">
        <v>5.6509219772363966E-3</v>
      </c>
    </row>
    <row r="715" spans="1:3" x14ac:dyDescent="0.55000000000000004">
      <c r="A715">
        <v>-6.0132063197476842E-3</v>
      </c>
      <c r="B715">
        <v>-0.52038845019727153</v>
      </c>
      <c r="C715">
        <v>7.9756518231010442E-3</v>
      </c>
    </row>
    <row r="716" spans="1:3" x14ac:dyDescent="0.55000000000000004">
      <c r="A716">
        <v>-9.0373585292963746E-3</v>
      </c>
      <c r="B716">
        <v>-0.48528455050696989</v>
      </c>
      <c r="C716">
        <v>1.0194068513494005E-2</v>
      </c>
    </row>
    <row r="717" spans="1:3" x14ac:dyDescent="0.55000000000000004">
      <c r="A717">
        <v>-1.1669119018534548E-2</v>
      </c>
      <c r="B717">
        <v>-0.44185522617453044</v>
      </c>
      <c r="C717">
        <v>1.2284877828348362E-2</v>
      </c>
    </row>
    <row r="718" spans="1:3" x14ac:dyDescent="0.55000000000000004">
      <c r="A718">
        <v>-1.3827994886295413E-2</v>
      </c>
      <c r="B718">
        <v>-0.39067844136162583</v>
      </c>
      <c r="C718">
        <v>1.4204141225950092E-2</v>
      </c>
    </row>
    <row r="719" spans="1:3" x14ac:dyDescent="0.55000000000000004">
      <c r="A719">
        <v>-1.5440083700770151E-2</v>
      </c>
      <c r="B719">
        <v>-0.33249716100064985</v>
      </c>
      <c r="C719">
        <v>1.5910393122381152E-2</v>
      </c>
    </row>
    <row r="720" spans="1:3" x14ac:dyDescent="0.55000000000000004">
      <c r="A720">
        <v>-1.6439726849329598E-2</v>
      </c>
      <c r="B720">
        <v>-0.26823506251046481</v>
      </c>
      <c r="C720">
        <v>1.7351562617880269E-2</v>
      </c>
    </row>
    <row r="721" spans="1:3" x14ac:dyDescent="0.55000000000000004">
      <c r="A721">
        <v>-1.6771535802048675E-2</v>
      </c>
      <c r="B721">
        <v>-0.19904598738745002</v>
      </c>
      <c r="C721">
        <v>1.8460588066909995E-2</v>
      </c>
    </row>
    <row r="722" spans="1:3" x14ac:dyDescent="0.55000000000000004">
      <c r="A722">
        <v>-1.6392898766923372E-2</v>
      </c>
      <c r="B722">
        <v>-0.1263330446563769</v>
      </c>
      <c r="C722">
        <v>1.917551065517753E-2</v>
      </c>
    </row>
    <row r="723" spans="1:3" x14ac:dyDescent="0.55000000000000004">
      <c r="A723">
        <v>-1.5276430816469609E-2</v>
      </c>
      <c r="B723">
        <v>-5.1759085358770232E-2</v>
      </c>
      <c r="C723">
        <v>1.9423847159318677E-2</v>
      </c>
    </row>
    <row r="724" spans="1:3" x14ac:dyDescent="0.55000000000000004">
      <c r="A724">
        <v>-1.3412825275730483E-2</v>
      </c>
      <c r="B724">
        <v>2.26881704488191E-2</v>
      </c>
      <c r="C724">
        <v>1.9109929138605406E-2</v>
      </c>
    </row>
    <row r="725" spans="1:3" x14ac:dyDescent="0.55000000000000004">
      <c r="A725">
        <v>-1.0814397283873314E-2</v>
      </c>
      <c r="B725">
        <v>9.468648772492079E-2</v>
      </c>
      <c r="C725">
        <v>1.8156280631633565E-2</v>
      </c>
    </row>
    <row r="726" spans="1:3" x14ac:dyDescent="0.55000000000000004">
      <c r="A726">
        <v>-7.5179914215754255E-3</v>
      </c>
      <c r="B726">
        <v>0.16169736400729703</v>
      </c>
      <c r="C726">
        <v>1.6528437941024949E-2</v>
      </c>
    </row>
    <row r="727" spans="1:3" x14ac:dyDescent="0.55000000000000004">
      <c r="A727">
        <v>-3.5863727279509478E-3</v>
      </c>
      <c r="B727">
        <v>0.22110731907446474</v>
      </c>
      <c r="C727">
        <v>1.4222056400159168E-2</v>
      </c>
    </row>
    <row r="728" spans="1:3" x14ac:dyDescent="0.55000000000000004">
      <c r="A728">
        <v>8.9166820238833675E-4</v>
      </c>
      <c r="B728">
        <v>0.27037870623286808</v>
      </c>
      <c r="C728">
        <v>1.1280731984107568E-2</v>
      </c>
    </row>
    <row r="729" spans="1:3" x14ac:dyDescent="0.55000000000000004">
      <c r="A729">
        <v>5.803068023952437E-3</v>
      </c>
      <c r="B729">
        <v>0.30726944577993326</v>
      </c>
      <c r="C729">
        <v>7.8138537027791586E-3</v>
      </c>
    </row>
    <row r="730" spans="1:3" x14ac:dyDescent="0.55000000000000004">
      <c r="A730">
        <v>1.1014562794040467E-2</v>
      </c>
      <c r="B730">
        <v>0.33000712377498387</v>
      </c>
      <c r="C730">
        <v>3.9551307667087402E-3</v>
      </c>
    </row>
    <row r="731" spans="1:3" x14ac:dyDescent="0.55000000000000004">
      <c r="A731">
        <v>1.6377716198675351E-2</v>
      </c>
      <c r="B731">
        <v>0.33730920444220386</v>
      </c>
      <c r="C731">
        <v>-1.7558590789921714E-4</v>
      </c>
    </row>
    <row r="732" spans="1:3" x14ac:dyDescent="0.55000000000000004">
      <c r="A732">
        <v>2.1733565111886309E-2</v>
      </c>
      <c r="B732">
        <v>0.32833450131184772</v>
      </c>
      <c r="C732">
        <v>-4.4697055674404063E-3</v>
      </c>
    </row>
    <row r="733" spans="1:3" x14ac:dyDescent="0.55000000000000004">
      <c r="A733">
        <v>2.691677716728318E-2</v>
      </c>
      <c r="B733">
        <v>0.3026256451968628</v>
      </c>
      <c r="C733">
        <v>-8.8371557757194793E-3</v>
      </c>
    </row>
    <row r="734" spans="1:3" x14ac:dyDescent="0.55000000000000004">
      <c r="A734">
        <v>3.1759143486325685E-2</v>
      </c>
      <c r="B734">
        <v>0.26005722550642485</v>
      </c>
      <c r="C734">
        <v>-1.3196187749351933E-2</v>
      </c>
    </row>
    <row r="735" spans="1:3" x14ac:dyDescent="0.55000000000000004">
      <c r="A735">
        <v>3.6092966083450848E-2</v>
      </c>
      <c r="B735">
        <v>0.2009338882782466</v>
      </c>
      <c r="C735">
        <v>-1.7405953673100581E-2</v>
      </c>
    </row>
    <row r="736" spans="1:3" x14ac:dyDescent="0.55000000000000004">
      <c r="A736">
        <v>3.9756603932592137E-2</v>
      </c>
      <c r="B736">
        <v>0.12628088651444835</v>
      </c>
      <c r="C736">
        <v>-2.1234316390977188E-2</v>
      </c>
    </row>
    <row r="737" spans="1:3" x14ac:dyDescent="0.55000000000000004">
      <c r="A737">
        <v>4.2603254524974182E-2</v>
      </c>
      <c r="B737">
        <v>3.8103316022757516E-2</v>
      </c>
      <c r="C737">
        <v>-2.4406248045715794E-2</v>
      </c>
    </row>
    <row r="738" spans="1:3" x14ac:dyDescent="0.55000000000000004">
      <c r="A738">
        <v>4.4511431956737395E-2</v>
      </c>
      <c r="B738">
        <v>-6.0531724112980953E-2</v>
      </c>
      <c r="C738">
        <v>-2.664708535787555E-2</v>
      </c>
    </row>
    <row r="739" spans="1:3" x14ac:dyDescent="0.55000000000000004">
      <c r="A739">
        <v>4.5395460972056843E-2</v>
      </c>
      <c r="B739">
        <v>-0.16557085518588677</v>
      </c>
      <c r="C739">
        <v>-2.7720994907603654E-2</v>
      </c>
    </row>
    <row r="740" spans="1:3" x14ac:dyDescent="0.55000000000000004">
      <c r="A740">
        <v>4.5214291344602586E-2</v>
      </c>
      <c r="B740">
        <v>-0.2722876442116266</v>
      </c>
      <c r="C740">
        <v>-2.7515438335532903E-2</v>
      </c>
    </row>
    <row r="741" spans="1:3" x14ac:dyDescent="0.55000000000000004">
      <c r="A741">
        <v>4.397567515320043E-2</v>
      </c>
      <c r="B741">
        <v>-0.37585284086032578</v>
      </c>
      <c r="C741">
        <v>-2.608973591327618E-2</v>
      </c>
    </row>
    <row r="742" spans="1:3" x14ac:dyDescent="0.55000000000000004">
      <c r="A742">
        <v>4.1734017096024402E-2</v>
      </c>
      <c r="B742">
        <v>-0.47192555536161729</v>
      </c>
      <c r="C742">
        <v>-2.3637341985943031E-2</v>
      </c>
    </row>
    <row r="743" spans="1:3" x14ac:dyDescent="0.55000000000000004">
      <c r="A743">
        <v>3.8583057820754767E-2</v>
      </c>
      <c r="B743">
        <v>-0.55707780525868933</v>
      </c>
      <c r="C743">
        <v>-2.0437321521858221E-2</v>
      </c>
    </row>
    <row r="744" spans="1:3" x14ac:dyDescent="0.55000000000000004">
      <c r="A744">
        <v>3.4645301030109661E-2</v>
      </c>
      <c r="B744">
        <v>-0.62899804622794719</v>
      </c>
      <c r="C744">
        <v>-1.6788476081277291E-2</v>
      </c>
    </row>
    <row r="745" spans="1:3" x14ac:dyDescent="0.55000000000000004">
      <c r="A745">
        <v>3.006085560887177E-2</v>
      </c>
      <c r="B745">
        <v>-0.68635664346129255</v>
      </c>
      <c r="C745">
        <v>-1.2900238842814509E-2</v>
      </c>
    </row>
    <row r="746" spans="1:3" x14ac:dyDescent="0.55000000000000004">
      <c r="A746">
        <v>2.4979474344723848E-2</v>
      </c>
      <c r="B746">
        <v>-0.72839236311041511</v>
      </c>
      <c r="C746">
        <v>-8.8573800231909611E-3</v>
      </c>
    </row>
    <row r="747" spans="1:3" x14ac:dyDescent="0.55000000000000004">
      <c r="A747">
        <v>1.9557029216744012E-2</v>
      </c>
      <c r="B747">
        <v>-0.75456769727385675</v>
      </c>
      <c r="C747">
        <v>-4.6909295852156953E-3</v>
      </c>
    </row>
    <row r="748" spans="1:3" x14ac:dyDescent="0.55000000000000004">
      <c r="A748">
        <v>1.3954150796804425E-2</v>
      </c>
      <c r="B748">
        <v>-0.76446423339864822</v>
      </c>
      <c r="C748">
        <v>-4.3150112119812406E-4</v>
      </c>
    </row>
    <row r="749" spans="1:3" x14ac:dyDescent="0.55000000000000004">
      <c r="A749">
        <v>8.3349641907550908E-3</v>
      </c>
      <c r="B749">
        <v>-0.75784377310472406</v>
      </c>
      <c r="C749">
        <v>3.85824040376755E-3</v>
      </c>
    </row>
    <row r="750" spans="1:3" x14ac:dyDescent="0.55000000000000004">
      <c r="A750">
        <v>2.8644520430974353E-3</v>
      </c>
      <c r="B750">
        <v>-0.73489345953265672</v>
      </c>
      <c r="C750">
        <v>8.0208038881927589E-3</v>
      </c>
    </row>
    <row r="751" spans="1:3" x14ac:dyDescent="0.55000000000000004">
      <c r="A751">
        <v>-2.2976324185858175E-3</v>
      </c>
      <c r="B751">
        <v>-0.69659513955778551</v>
      </c>
      <c r="C751">
        <v>1.1802343096730233E-2</v>
      </c>
    </row>
    <row r="752" spans="1:3" x14ac:dyDescent="0.55000000000000004">
      <c r="A752">
        <v>-7.0062633429233525E-3</v>
      </c>
      <c r="B752">
        <v>-0.64493336459123185</v>
      </c>
      <c r="C752">
        <v>1.4937706057800666E-2</v>
      </c>
    </row>
    <row r="753" spans="1:3" x14ac:dyDescent="0.55000000000000004">
      <c r="A753">
        <v>-1.1141177819555969E-2</v>
      </c>
      <c r="B753">
        <v>-0.5828169569466094</v>
      </c>
      <c r="C753">
        <v>1.7213643654736814E-2</v>
      </c>
    </row>
    <row r="754" spans="1:3" x14ac:dyDescent="0.55000000000000004">
      <c r="A754">
        <v>-1.4614975035858027E-2</v>
      </c>
      <c r="B754">
        <v>-0.513792346252681</v>
      </c>
      <c r="C754">
        <v>1.8513380513963194E-2</v>
      </c>
    </row>
    <row r="755" spans="1:3" x14ac:dyDescent="0.55000000000000004">
      <c r="A755">
        <v>-1.7377416137526053E-2</v>
      </c>
      <c r="B755">
        <v>-0.44156097251935444</v>
      </c>
      <c r="C755">
        <v>1.8873458892520543E-2</v>
      </c>
    </row>
    <row r="756" spans="1:3" x14ac:dyDescent="0.55000000000000004">
      <c r="A756">
        <v>-1.941410918227391E-2</v>
      </c>
      <c r="B756">
        <v>-0.36944689985871981</v>
      </c>
      <c r="C756">
        <v>1.845266567302534E-2</v>
      </c>
    </row>
    <row r="757" spans="1:3" x14ac:dyDescent="0.55000000000000004">
      <c r="A757">
        <v>-2.0740790134461007E-2</v>
      </c>
      <c r="B757">
        <v>-0.3001539686073233</v>
      </c>
      <c r="C757">
        <v>1.741324077179688E-2</v>
      </c>
    </row>
    <row r="758" spans="1:3" x14ac:dyDescent="0.55000000000000004">
      <c r="A758">
        <v>-2.1397260555355332E-2</v>
      </c>
      <c r="B758">
        <v>-0.23587550604540936</v>
      </c>
      <c r="C758">
        <v>1.5857184984887362E-2</v>
      </c>
    </row>
    <row r="759" spans="1:3" x14ac:dyDescent="0.55000000000000004">
      <c r="A759">
        <v>-2.144344187318625E-2</v>
      </c>
      <c r="B759">
        <v>-0.17853236567226513</v>
      </c>
      <c r="C759">
        <v>1.3823529493965758E-2</v>
      </c>
    </row>
    <row r="760" spans="1:3" x14ac:dyDescent="0.55000000000000004">
      <c r="A760">
        <v>-2.0957906148333951E-2</v>
      </c>
      <c r="B760">
        <v>-0.13002778441241886</v>
      </c>
      <c r="C760">
        <v>1.1282361427279732E-2</v>
      </c>
    </row>
    <row r="761" spans="1:3" x14ac:dyDescent="0.55000000000000004">
      <c r="A761">
        <v>-2.0038881409279202E-2</v>
      </c>
      <c r="B761">
        <v>-9.2419862172224865E-2</v>
      </c>
      <c r="C761">
        <v>8.1834368336902441E-3</v>
      </c>
    </row>
    <row r="762" spans="1:3" x14ac:dyDescent="0.55000000000000004">
      <c r="A762">
        <v>-1.8805839213040371E-2</v>
      </c>
      <c r="B762">
        <v>-6.7800833732311216E-2</v>
      </c>
      <c r="C762">
        <v>4.5593315099503578E-3</v>
      </c>
    </row>
    <row r="763" spans="1:3" x14ac:dyDescent="0.55000000000000004">
      <c r="A763">
        <v>-1.7398106528892232E-2</v>
      </c>
      <c r="B763">
        <v>-5.7893235421783359E-2</v>
      </c>
      <c r="C763">
        <v>5.6882496547814014E-4</v>
      </c>
    </row>
    <row r="764" spans="1:3" x14ac:dyDescent="0.55000000000000004">
      <c r="A764">
        <v>-1.5968791661593606E-2</v>
      </c>
      <c r="B764">
        <v>-6.3584469594157311E-2</v>
      </c>
      <c r="C764">
        <v>-3.5145983466240783E-3</v>
      </c>
    </row>
    <row r="765" spans="1:3" x14ac:dyDescent="0.55000000000000004">
      <c r="A765">
        <v>-1.4674255699562854E-2</v>
      </c>
      <c r="B765">
        <v>-8.4510784500913816E-2</v>
      </c>
      <c r="C765">
        <v>-7.316827588550099E-3</v>
      </c>
    </row>
    <row r="766" spans="1:3" x14ac:dyDescent="0.55000000000000004">
      <c r="A766">
        <v>-1.3659946781010058E-2</v>
      </c>
      <c r="B766">
        <v>-0.11883437653764152</v>
      </c>
      <c r="C766">
        <v>-1.0449006798990119E-2</v>
      </c>
    </row>
    <row r="767" spans="1:3" x14ac:dyDescent="0.55000000000000004">
      <c r="A767">
        <v>-1.304588171002174E-2</v>
      </c>
      <c r="B767">
        <v>-0.16346331417390422</v>
      </c>
      <c r="C767">
        <v>-1.2650857401974018E-2</v>
      </c>
    </row>
    <row r="768" spans="1:3" x14ac:dyDescent="0.55000000000000004">
      <c r="A768">
        <v>-1.2916771722538942E-2</v>
      </c>
      <c r="B768">
        <v>-0.21465442252986267</v>
      </c>
      <c r="C768">
        <v>-1.384557549448481E-2</v>
      </c>
    </row>
    <row r="769" spans="1:3" x14ac:dyDescent="0.55000000000000004">
      <c r="A769">
        <v>-1.3318946529402728E-2</v>
      </c>
      <c r="B769">
        <v>-0.26866709301426372</v>
      </c>
      <c r="C769">
        <v>-1.4111293286261093E-2</v>
      </c>
    </row>
    <row r="770" spans="1:3" x14ac:dyDescent="0.55000000000000004">
      <c r="A770">
        <v>-1.4263307155895655E-2</v>
      </c>
      <c r="B770">
        <v>-0.3223125773333812</v>
      </c>
      <c r="C770">
        <v>-1.3655520543509856E-2</v>
      </c>
    </row>
    <row r="771" spans="1:3" x14ac:dyDescent="0.55000000000000004">
      <c r="A771">
        <v>-1.5733107328725418E-2</v>
      </c>
      <c r="B771">
        <v>-0.37331258521146526</v>
      </c>
      <c r="C771">
        <v>-1.2741999062123728E-2</v>
      </c>
    </row>
    <row r="772" spans="1:3" x14ac:dyDescent="0.55000000000000004">
      <c r="A772">
        <v>-1.7693740335494205E-2</v>
      </c>
      <c r="B772">
        <v>-0.42029453623332624</v>
      </c>
      <c r="C772">
        <v>-1.157578096989542E-2</v>
      </c>
    </row>
    <row r="773" spans="1:3" x14ac:dyDescent="0.55000000000000004">
      <c r="A773">
        <v>-2.010055374952599E-2</v>
      </c>
      <c r="B773">
        <v>-0.46249764923560771</v>
      </c>
      <c r="C773">
        <v>-1.0268480418449022E-2</v>
      </c>
    </row>
    <row r="774" spans="1:3" x14ac:dyDescent="0.55000000000000004">
      <c r="A774">
        <v>-2.2903226462728344E-2</v>
      </c>
      <c r="B774">
        <v>-0.49944135278064844</v>
      </c>
      <c r="C774">
        <v>-8.8535193460648198E-3</v>
      </c>
    </row>
    <row r="775" spans="1:3" x14ac:dyDescent="0.55000000000000004">
      <c r="A775">
        <v>-2.6047003853309526E-2</v>
      </c>
      <c r="B775">
        <v>-0.53060525128993119</v>
      </c>
      <c r="C775">
        <v>-7.27686290511675E-3</v>
      </c>
    </row>
    <row r="776" spans="1:3" x14ac:dyDescent="0.55000000000000004">
      <c r="A776">
        <v>-2.9470780661023627E-2</v>
      </c>
      <c r="B776">
        <v>-0.55519545275160909</v>
      </c>
      <c r="C776">
        <v>-5.4509846423355891E-3</v>
      </c>
    </row>
    <row r="777" spans="1:3" x14ac:dyDescent="0.55000000000000004">
      <c r="A777">
        <v>-3.3104105799746819E-2</v>
      </c>
      <c r="B777">
        <v>-0.57222716259571704</v>
      </c>
      <c r="C777">
        <v>-3.3646001631033127E-3</v>
      </c>
    </row>
    <row r="778" spans="1:3" x14ac:dyDescent="0.55000000000000004">
      <c r="A778">
        <v>-3.6866782029142085E-2</v>
      </c>
      <c r="B778">
        <v>-0.58084807134481553</v>
      </c>
      <c r="C778">
        <v>-1.0975679264921604E-3</v>
      </c>
    </row>
    <row r="779" spans="1:3" x14ac:dyDescent="0.55000000000000004">
      <c r="A779">
        <v>-4.067176786384448E-2</v>
      </c>
      <c r="B779">
        <v>-0.58059770891438534</v>
      </c>
      <c r="C779">
        <v>1.2271551058038311E-3</v>
      </c>
    </row>
    <row r="780" spans="1:3" x14ac:dyDescent="0.55000000000000004">
      <c r="A780">
        <v>-4.4429913028675126E-2</v>
      </c>
      <c r="B780">
        <v>-0.57155619180318196</v>
      </c>
      <c r="C780">
        <v>3.4527191753573115E-3</v>
      </c>
    </row>
    <row r="781" spans="1:3" x14ac:dyDescent="0.55000000000000004">
      <c r="A781">
        <v>-4.805589397392996E-2</v>
      </c>
      <c r="B781">
        <v>-0.55440250855645923</v>
      </c>
      <c r="C781">
        <v>5.4259988612486449E-3</v>
      </c>
    </row>
    <row r="782" spans="1:3" x14ac:dyDescent="0.55000000000000004">
      <c r="A782">
        <v>-5.1473879559822487E-2</v>
      </c>
      <c r="B782">
        <v>-0.53026930653414639</v>
      </c>
      <c r="C782">
        <v>7.0653065333232323E-3</v>
      </c>
    </row>
    <row r="783" spans="1:3" x14ac:dyDescent="0.55000000000000004">
      <c r="A783">
        <v>-5.4620732522929802E-2</v>
      </c>
      <c r="B783">
        <v>-0.50048800345223288</v>
      </c>
      <c r="C783">
        <v>8.3494466146651347E-3</v>
      </c>
    </row>
    <row r="784" spans="1:3" x14ac:dyDescent="0.55000000000000004">
      <c r="A784">
        <v>-5.7446952972711685E-2</v>
      </c>
      <c r="B784">
        <v>-0.46642023188889903</v>
      </c>
      <c r="C784">
        <v>9.2839755195656421E-3</v>
      </c>
    </row>
    <row r="785" spans="1:3" x14ac:dyDescent="0.55000000000000004">
      <c r="A785">
        <v>-5.9916381240805505E-2</v>
      </c>
      <c r="B785">
        <v>-0.42932140004392666</v>
      </c>
      <c r="C785">
        <v>9.9183183960515151E-3</v>
      </c>
    </row>
    <row r="786" spans="1:3" x14ac:dyDescent="0.55000000000000004">
      <c r="A786">
        <v>-6.2004389057706569E-2</v>
      </c>
      <c r="B786">
        <v>-0.39023207061590992</v>
      </c>
      <c r="C786">
        <v>1.0314253771659029E-2</v>
      </c>
    </row>
    <row r="787" spans="1:3" x14ac:dyDescent="0.55000000000000004">
      <c r="A787">
        <v>-6.3695765068759333E-2</v>
      </c>
      <c r="B787">
        <v>-0.35007380453144082</v>
      </c>
      <c r="C787">
        <v>1.0471598238935743E-2</v>
      </c>
    </row>
    <row r="788" spans="1:3" x14ac:dyDescent="0.55000000000000004">
      <c r="A788">
        <v>-6.4984642895998854E-2</v>
      </c>
      <c r="B788">
        <v>-0.3098481743736678</v>
      </c>
      <c r="C788">
        <v>1.0349121304425033E-2</v>
      </c>
    </row>
    <row r="789" spans="1:3" x14ac:dyDescent="0.55000000000000004">
      <c r="A789">
        <v>-6.5875845962191218E-2</v>
      </c>
      <c r="B789">
        <v>-0.2706610150261301</v>
      </c>
      <c r="C789">
        <v>9.9340874675924035E-3</v>
      </c>
    </row>
    <row r="790" spans="1:3" x14ac:dyDescent="0.55000000000000004">
      <c r="A790">
        <v>-6.6385360865273066E-2</v>
      </c>
      <c r="B790">
        <v>-0.2335889511605487</v>
      </c>
      <c r="C790">
        <v>9.2543513862282031E-3</v>
      </c>
    </row>
    <row r="791" spans="1:3" x14ac:dyDescent="0.55000000000000004">
      <c r="A791">
        <v>-6.6539200596906489E-2</v>
      </c>
      <c r="B791">
        <v>-0.19948230162424066</v>
      </c>
      <c r="C791">
        <v>8.3991939224198585E-3</v>
      </c>
    </row>
    <row r="792" spans="1:3" x14ac:dyDescent="0.55000000000000004">
      <c r="A792">
        <v>-6.6369799690465026E-2</v>
      </c>
      <c r="B792">
        <v>-0.1686478379504005</v>
      </c>
      <c r="C792">
        <v>7.560673403584366E-3</v>
      </c>
    </row>
    <row r="793" spans="1:3" x14ac:dyDescent="0.55000000000000004">
      <c r="A793">
        <v>-6.590874379102174E-2</v>
      </c>
      <c r="B793">
        <v>-0.14053199980345127</v>
      </c>
      <c r="C793">
        <v>6.9920378526005297E-3</v>
      </c>
    </row>
    <row r="794" spans="1:3" x14ac:dyDescent="0.55000000000000004">
      <c r="A794">
        <v>-6.5177264911794194E-2</v>
      </c>
      <c r="B794">
        <v>-0.11363654255064379</v>
      </c>
      <c r="C794">
        <v>6.9290062741114173E-3</v>
      </c>
    </row>
    <row r="795" spans="1:3" x14ac:dyDescent="0.55000000000000004">
      <c r="A795">
        <v>-6.4177213954496534E-2</v>
      </c>
      <c r="B795">
        <v>-8.5643977269796417E-2</v>
      </c>
      <c r="C795">
        <v>7.5598991507578187E-3</v>
      </c>
    </row>
    <row r="796" spans="1:3" x14ac:dyDescent="0.55000000000000004">
      <c r="A796">
        <v>-6.288397329542593E-2</v>
      </c>
      <c r="B796">
        <v>-5.3713953423386356E-2</v>
      </c>
      <c r="C796">
        <v>8.9670283059761699E-3</v>
      </c>
    </row>
    <row r="797" spans="1:3" x14ac:dyDescent="0.55000000000000004">
      <c r="A797">
        <v>-6.1243593952576725E-2</v>
      </c>
      <c r="B797">
        <v>-1.5063920116397934E-2</v>
      </c>
      <c r="C797">
        <v>1.1038164917102725E-2</v>
      </c>
    </row>
    <row r="798" spans="1:3" x14ac:dyDescent="0.55000000000000004">
      <c r="A798">
        <v>-5.9177054368527021E-2</v>
      </c>
      <c r="B798">
        <v>3.2318593005710772E-2</v>
      </c>
      <c r="C798">
        <v>1.3486945394547745E-2</v>
      </c>
    </row>
    <row r="799" spans="1:3" x14ac:dyDescent="0.55000000000000004">
      <c r="A799">
        <v>-5.6590965426806271E-2</v>
      </c>
      <c r="B799">
        <v>8.9197728349447267E-2</v>
      </c>
      <c r="C799">
        <v>1.5953600849622281E-2</v>
      </c>
    </row>
    <row r="800" spans="1:3" x14ac:dyDescent="0.55000000000000004">
      <c r="A800">
        <v>-5.3391267125262598E-2</v>
      </c>
      <c r="B800">
        <v>0.15493097143690115</v>
      </c>
      <c r="C800">
        <v>1.8069816897507061E-2</v>
      </c>
    </row>
    <row r="801" spans="1:3" x14ac:dyDescent="0.55000000000000004">
      <c r="A801">
        <v>-4.9497213575069567E-2</v>
      </c>
      <c r="B801">
        <v>0.22757992191805937</v>
      </c>
      <c r="C801">
        <v>1.9533159542015826E-2</v>
      </c>
    </row>
    <row r="802" spans="1:3" x14ac:dyDescent="0.55000000000000004">
      <c r="A802">
        <v>-4.4852731103431132E-2</v>
      </c>
      <c r="B802">
        <v>0.30433927413087863</v>
      </c>
      <c r="C802">
        <v>2.0197354025696005E-2</v>
      </c>
    </row>
    <row r="803" spans="1:3" x14ac:dyDescent="0.55000000000000004">
      <c r="A803">
        <v>-3.9432093283338306E-2</v>
      </c>
      <c r="B803">
        <v>0.38212897322782563</v>
      </c>
      <c r="C803">
        <v>2.0066465382661651E-2</v>
      </c>
    </row>
    <row r="804" spans="1:3" x14ac:dyDescent="0.55000000000000004">
      <c r="A804">
        <v>-3.3239975055179206E-2</v>
      </c>
      <c r="B804">
        <v>0.45806043925653506</v>
      </c>
      <c r="C804">
        <v>1.9235535667394991E-2</v>
      </c>
    </row>
    <row r="805" spans="1:3" x14ac:dyDescent="0.55000000000000004">
      <c r="A805">
        <v>-2.6307828508561896E-2</v>
      </c>
      <c r="B805">
        <v>0.52974623350232641</v>
      </c>
      <c r="C805">
        <v>1.7868912699991829E-2</v>
      </c>
    </row>
    <row r="806" spans="1:3" x14ac:dyDescent="0.55000000000000004">
      <c r="A806">
        <v>-1.8687741149070122E-2</v>
      </c>
      <c r="B806">
        <v>0.59544334616494188</v>
      </c>
      <c r="C806">
        <v>1.6135803999084489E-2</v>
      </c>
    </row>
    <row r="807" spans="1:3" x14ac:dyDescent="0.55000000000000004">
      <c r="A807">
        <v>-1.0446265907573842E-2</v>
      </c>
      <c r="B807">
        <v>0.65387458963008338</v>
      </c>
      <c r="C807">
        <v>1.4108110837945258E-2</v>
      </c>
    </row>
    <row r="808" spans="1:3" x14ac:dyDescent="0.55000000000000004">
      <c r="A808">
        <v>-1.6616064329423351E-3</v>
      </c>
      <c r="B808">
        <v>0.70387028875411317</v>
      </c>
      <c r="C808">
        <v>1.1769580220041164E-2</v>
      </c>
    </row>
    <row r="809" spans="1:3" x14ac:dyDescent="0.55000000000000004">
      <c r="A809">
        <v>7.5760381849151823E-3</v>
      </c>
      <c r="B809">
        <v>0.74418221814883045</v>
      </c>
      <c r="C809">
        <v>9.0958076654232695E-3</v>
      </c>
    </row>
    <row r="810" spans="1:3" x14ac:dyDescent="0.55000000000000004">
      <c r="A810">
        <v>1.716360148847234E-2</v>
      </c>
      <c r="B810">
        <v>0.77350706026700844</v>
      </c>
      <c r="C810">
        <v>6.0826820437785692E-3</v>
      </c>
    </row>
    <row r="811" spans="1:3" x14ac:dyDescent="0.55000000000000004">
      <c r="A811">
        <v>2.6985087922664866E-2</v>
      </c>
      <c r="B811">
        <v>0.79062739566677787</v>
      </c>
      <c r="C811">
        <v>2.7787752024788738E-3</v>
      </c>
    </row>
    <row r="812" spans="1:3" x14ac:dyDescent="0.55000000000000004">
      <c r="A812">
        <v>3.6913609342261462E-2</v>
      </c>
      <c r="B812">
        <v>0.79469824090265284</v>
      </c>
      <c r="C812">
        <v>-6.7171245099076349E-4</v>
      </c>
    </row>
    <row r="813" spans="1:3" x14ac:dyDescent="0.55000000000000004">
      <c r="A813">
        <v>4.6816776842240559E-2</v>
      </c>
      <c r="B813">
        <v>0.78552180823732476</v>
      </c>
      <c r="C813">
        <v>-4.077993897522743E-3</v>
      </c>
    </row>
    <row r="814" spans="1:3" x14ac:dyDescent="0.55000000000000004">
      <c r="A814">
        <v>5.6563801280461845E-2</v>
      </c>
      <c r="B814">
        <v>0.76358254922003832</v>
      </c>
      <c r="C814">
        <v>-7.2777302315074812E-3</v>
      </c>
    </row>
    <row r="815" spans="1:3" x14ac:dyDescent="0.55000000000000004">
      <c r="A815">
        <v>6.6031757805133429E-2</v>
      </c>
      <c r="B815">
        <v>0.72992211733534951</v>
      </c>
      <c r="C815">
        <v>-1.0144853559739325E-2</v>
      </c>
    </row>
    <row r="816" spans="1:3" x14ac:dyDescent="0.55000000000000004">
      <c r="A816">
        <v>7.5110356389119268E-2</v>
      </c>
      <c r="B816">
        <v>0.68594160424247153</v>
      </c>
      <c r="C816">
        <v>-1.2619387171563967E-2</v>
      </c>
    </row>
    <row r="817" spans="1:3" x14ac:dyDescent="0.55000000000000004">
      <c r="A817">
        <v>8.3704060660517415E-2</v>
      </c>
      <c r="B817">
        <v>0.63304866435097795</v>
      </c>
      <c r="C817">
        <v>-1.4757910908919267E-2</v>
      </c>
    </row>
    <row r="818" spans="1:3" x14ac:dyDescent="0.55000000000000004">
      <c r="A818">
        <v>9.1730100693621947E-2</v>
      </c>
      <c r="B818">
        <v>0.57231868389070328</v>
      </c>
      <c r="C818">
        <v>-1.6675826389359556E-2</v>
      </c>
    </row>
    <row r="819" spans="1:3" x14ac:dyDescent="0.55000000000000004">
      <c r="A819">
        <v>9.9114361937173961E-2</v>
      </c>
      <c r="B819">
        <v>0.50445936152978565</v>
      </c>
      <c r="C819">
        <v>-1.8448046468258289E-2</v>
      </c>
    </row>
    <row r="820" spans="1:3" x14ac:dyDescent="0.55000000000000004">
      <c r="A820">
        <v>0.10578851327499335</v>
      </c>
      <c r="B820">
        <v>0.42999315231935409</v>
      </c>
      <c r="C820">
        <v>-2.009554007958415E-2</v>
      </c>
    </row>
    <row r="821" spans="1:3" x14ac:dyDescent="0.55000000000000004">
      <c r="A821">
        <v>0.11168917904769821</v>
      </c>
      <c r="B821">
        <v>0.34946010645615672</v>
      </c>
      <c r="C821">
        <v>-2.1588231071139132E-2</v>
      </c>
    </row>
    <row r="822" spans="1:3" x14ac:dyDescent="0.55000000000000004">
      <c r="A822">
        <v>0.11675915210013457</v>
      </c>
      <c r="B822">
        <v>0.26363226259563488</v>
      </c>
      <c r="C822">
        <v>-2.2836118753147543E-2</v>
      </c>
    </row>
    <row r="823" spans="1:3" x14ac:dyDescent="0.55000000000000004">
      <c r="A823">
        <v>0.12095063643418708</v>
      </c>
      <c r="B823">
        <v>0.17361564756532549</v>
      </c>
      <c r="C823">
        <v>-2.3756332090697906E-2</v>
      </c>
    </row>
    <row r="824" spans="1:3" x14ac:dyDescent="0.55000000000000004">
      <c r="A824">
        <v>0.12422820607114622</v>
      </c>
      <c r="B824">
        <v>8.0693005391144199E-2</v>
      </c>
      <c r="C824">
        <v>-2.4340273589520164E-2</v>
      </c>
    </row>
    <row r="825" spans="1:3" x14ac:dyDescent="0.55000000000000004">
      <c r="A825">
        <v>0.12656927758360828</v>
      </c>
      <c r="B825">
        <v>-1.3895041026505142E-2</v>
      </c>
      <c r="C825">
        <v>-2.4618342568683428E-2</v>
      </c>
    </row>
    <row r="826" spans="1:3" x14ac:dyDescent="0.55000000000000004">
      <c r="A826">
        <v>0.12796302967538767</v>
      </c>
      <c r="B826">
        <v>-0.10905016411604661</v>
      </c>
      <c r="C826">
        <v>-2.4633791535634109E-2</v>
      </c>
    </row>
    <row r="827" spans="1:3" x14ac:dyDescent="0.55000000000000004">
      <c r="A827">
        <v>0.12840862392719646</v>
      </c>
      <c r="B827">
        <v>-0.20391192021477472</v>
      </c>
      <c r="C827">
        <v>-2.4466496300146495E-2</v>
      </c>
    </row>
    <row r="828" spans="1:3" x14ac:dyDescent="0.55000000000000004">
      <c r="A828">
        <v>0.12791229767901785</v>
      </c>
      <c r="B828">
        <v>-0.29789989234933756</v>
      </c>
      <c r="C828">
        <v>-2.4181522403043387E-2</v>
      </c>
    </row>
    <row r="829" spans="1:3" x14ac:dyDescent="0.55000000000000004">
      <c r="A829">
        <v>0.12648511222559158</v>
      </c>
      <c r="B829">
        <v>-0.39051884479978682</v>
      </c>
      <c r="C829">
        <v>-2.3757893979176735E-2</v>
      </c>
    </row>
    <row r="830" spans="1:3" x14ac:dyDescent="0.55000000000000004">
      <c r="A830">
        <v>0.12414360624610672</v>
      </c>
      <c r="B830">
        <v>-0.48110601146444548</v>
      </c>
      <c r="C830">
        <v>-2.3129873445594824E-2</v>
      </c>
    </row>
    <row r="831" spans="1:3" x14ac:dyDescent="0.55000000000000004">
      <c r="A831">
        <v>0.12091213349901921</v>
      </c>
      <c r="B831">
        <v>-0.5687701512477229</v>
      </c>
      <c r="C831">
        <v>-2.2244940106826209E-2</v>
      </c>
    </row>
    <row r="832" spans="1:3" x14ac:dyDescent="0.55000000000000004">
      <c r="A832">
        <v>0.1168248995307546</v>
      </c>
      <c r="B832">
        <v>-0.65245398692792445</v>
      </c>
      <c r="C832">
        <v>-2.1069674634478966E-2</v>
      </c>
    </row>
    <row r="833" spans="1:3" x14ac:dyDescent="0.55000000000000004">
      <c r="A833">
        <v>0.11192709626533574</v>
      </c>
      <c r="B833">
        <v>-0.73109422003715607</v>
      </c>
      <c r="C833">
        <v>-1.9634379769885225E-2</v>
      </c>
    </row>
    <row r="834" spans="1:3" x14ac:dyDescent="0.55000000000000004">
      <c r="A834">
        <v>0.10627363736767624</v>
      </c>
      <c r="B834">
        <v>-0.80391041711261102</v>
      </c>
      <c r="C834">
        <v>-1.8055163229832676E-2</v>
      </c>
    </row>
    <row r="835" spans="1:3" x14ac:dyDescent="0.55000000000000004">
      <c r="A835">
        <v>9.992500673369728E-2</v>
      </c>
      <c r="B835">
        <v>-0.87055830250152977</v>
      </c>
      <c r="C835">
        <v>-1.6441671857599378E-2</v>
      </c>
    </row>
    <row r="836" spans="1:3" x14ac:dyDescent="0.55000000000000004">
      <c r="A836">
        <v>9.2943231890023542E-2</v>
      </c>
      <c r="B836">
        <v>-0.93098898250586715</v>
      </c>
      <c r="C836">
        <v>-1.483714802042204E-2</v>
      </c>
    </row>
    <row r="837" spans="1:3" x14ac:dyDescent="0.55000000000000004">
      <c r="A837">
        <v>8.5390071458972483E-2</v>
      </c>
      <c r="B837">
        <v>-0.98525717426930715</v>
      </c>
      <c r="C837">
        <v>-1.3251978151130765E-2</v>
      </c>
    </row>
    <row r="838" spans="1:3" x14ac:dyDescent="0.55000000000000004">
      <c r="A838">
        <v>7.7326670367243611E-2</v>
      </c>
      <c r="B838">
        <v>-1.0333676755823173</v>
      </c>
      <c r="C838">
        <v>-1.1649937642352778E-2</v>
      </c>
    </row>
    <row r="839" spans="1:3" x14ac:dyDescent="0.55000000000000004">
      <c r="A839">
        <v>6.8815054841308079E-2</v>
      </c>
      <c r="B839">
        <v>-1.0750558367023588</v>
      </c>
      <c r="C839">
        <v>-9.9277855046666433E-3</v>
      </c>
    </row>
    <row r="840" spans="1:3" x14ac:dyDescent="0.55000000000000004">
      <c r="A840">
        <v>5.9921819356796344E-2</v>
      </c>
      <c r="B840">
        <v>-1.1096918998029124</v>
      </c>
      <c r="C840">
        <v>-7.9997833879593833E-3</v>
      </c>
    </row>
    <row r="841" spans="1:3" x14ac:dyDescent="0.55000000000000004">
      <c r="A841">
        <v>5.0721215349021784E-2</v>
      </c>
      <c r="B841">
        <v>-1.1364741885994243</v>
      </c>
      <c r="C841">
        <v>-5.8626849332165951E-3</v>
      </c>
    </row>
    <row r="842" spans="1:3" x14ac:dyDescent="0.55000000000000004">
      <c r="A842">
        <v>4.1295389766832911E-2</v>
      </c>
      <c r="B842">
        <v>-1.1546986554024878</v>
      </c>
      <c r="C842">
        <v>-3.5702688985968681E-3</v>
      </c>
    </row>
    <row r="843" spans="1:3" x14ac:dyDescent="0.55000000000000004">
      <c r="A843">
        <v>3.1732322166384441E-2</v>
      </c>
      <c r="B843">
        <v>-1.1639661258698459</v>
      </c>
      <c r="C843">
        <v>-1.2265584654601309E-3</v>
      </c>
    </row>
    <row r="844" spans="1:3" x14ac:dyDescent="0.55000000000000004">
      <c r="A844">
        <v>2.2121861885863653E-2</v>
      </c>
      <c r="B844">
        <v>-1.1643336062803564</v>
      </c>
      <c r="C844">
        <v>1.036351213643121E-3</v>
      </c>
    </row>
    <row r="845" spans="1:3" x14ac:dyDescent="0.55000000000000004">
      <c r="A845">
        <v>1.2550983354005825E-2</v>
      </c>
      <c r="B845">
        <v>-1.1562300580780398</v>
      </c>
      <c r="C845">
        <v>3.1580319138499909E-3</v>
      </c>
    </row>
    <row r="846" spans="1:3" x14ac:dyDescent="0.55000000000000004">
      <c r="A846">
        <v>3.1015656585755324E-3</v>
      </c>
      <c r="B846">
        <v>-1.1401189215280325</v>
      </c>
      <c r="C846">
        <v>5.1810656793215204E-3</v>
      </c>
    </row>
    <row r="847" spans="1:3" x14ac:dyDescent="0.55000000000000004">
      <c r="A847">
        <v>-6.148258139114569E-3</v>
      </c>
      <c r="B847">
        <v>-1.1162573060351171</v>
      </c>
      <c r="C847">
        <v>7.1696669774670265E-3</v>
      </c>
    </row>
    <row r="848" spans="1:3" x14ac:dyDescent="0.55000000000000004">
      <c r="A848">
        <v>-1.512175574874027E-2</v>
      </c>
      <c r="B848">
        <v>-1.0846975508316046</v>
      </c>
      <c r="C848">
        <v>9.1656100429846031E-3</v>
      </c>
    </row>
    <row r="849" spans="1:3" x14ac:dyDescent="0.55000000000000004">
      <c r="A849">
        <v>-2.3741998323019244E-2</v>
      </c>
      <c r="B849">
        <v>-1.045398149513681</v>
      </c>
      <c r="C849">
        <v>1.1175694986996478E-2</v>
      </c>
    </row>
    <row r="850" spans="1:3" x14ac:dyDescent="0.55000000000000004">
      <c r="A850">
        <v>-3.1931812768356688E-2</v>
      </c>
      <c r="B850">
        <v>-0.99847487453676864</v>
      </c>
      <c r="C850">
        <v>1.3111714421343268E-2</v>
      </c>
    </row>
    <row r="851" spans="1:3" x14ac:dyDescent="0.55000000000000004">
      <c r="A851">
        <v>-3.9617219692023448E-2</v>
      </c>
      <c r="B851">
        <v>-0.94458208530010768</v>
      </c>
      <c r="C851">
        <v>1.4783104024133426E-2</v>
      </c>
    </row>
    <row r="852" spans="1:3" x14ac:dyDescent="0.55000000000000004">
      <c r="A852">
        <v>-4.673448188022844E-2</v>
      </c>
      <c r="B852">
        <v>-0.88513973695297643</v>
      </c>
      <c r="C852">
        <v>1.5984157025106371E-2</v>
      </c>
    </row>
    <row r="853" spans="1:3" x14ac:dyDescent="0.55000000000000004">
      <c r="A853">
        <v>-5.3237844389345215E-2</v>
      </c>
      <c r="B853">
        <v>-0.82226784006842202</v>
      </c>
      <c r="C853">
        <v>1.6558232666692003E-2</v>
      </c>
    </row>
    <row r="854" spans="1:3" x14ac:dyDescent="0.55000000000000004">
      <c r="A854">
        <v>-5.9105456946492371E-2</v>
      </c>
      <c r="B854">
        <v>-0.75851203897160413</v>
      </c>
      <c r="C854">
        <v>1.6441664381350383E-2</v>
      </c>
    </row>
    <row r="855" spans="1:3" x14ac:dyDescent="0.55000000000000004">
      <c r="A855">
        <v>-6.4341586386345906E-2</v>
      </c>
      <c r="B855">
        <v>-0.69635290400748184</v>
      </c>
      <c r="C855">
        <v>1.5731800920990347E-2</v>
      </c>
    </row>
    <row r="856" spans="1:3" x14ac:dyDescent="0.55000000000000004">
      <c r="A856">
        <v>-6.8972930686458364E-2</v>
      </c>
      <c r="B856">
        <v>-0.63763137206188136</v>
      </c>
      <c r="C856">
        <v>1.4662366752715901E-2</v>
      </c>
    </row>
    <row r="857" spans="1:3" x14ac:dyDescent="0.55000000000000004">
      <c r="A857">
        <v>-7.3040065969594142E-2</v>
      </c>
      <c r="B857">
        <v>-0.58328264573956079</v>
      </c>
      <c r="C857">
        <v>1.3468443973122898E-2</v>
      </c>
    </row>
    <row r="858" spans="1:3" x14ac:dyDescent="0.55000000000000004">
      <c r="A858">
        <v>-7.6588619977373928E-2</v>
      </c>
      <c r="B858">
        <v>-0.53348166029211586</v>
      </c>
      <c r="C858">
        <v>1.2308463608370315E-2</v>
      </c>
    </row>
    <row r="859" spans="1:3" x14ac:dyDescent="0.55000000000000004">
      <c r="A859">
        <v>-7.9663157263108159E-2</v>
      </c>
      <c r="B859">
        <v>-0.48795448190289198</v>
      </c>
      <c r="C859">
        <v>1.1256328518557146E-2</v>
      </c>
    </row>
    <row r="860" spans="1:3" x14ac:dyDescent="0.55000000000000004">
      <c r="A860">
        <v>-8.2304431917186935E-2</v>
      </c>
      <c r="B860">
        <v>-0.44635579118116103</v>
      </c>
      <c r="C860">
        <v>1.0275084898487864E-2</v>
      </c>
    </row>
    <row r="861" spans="1:3" x14ac:dyDescent="0.55000000000000004">
      <c r="A861">
        <v>-8.4550728348076948E-2</v>
      </c>
      <c r="B861">
        <v>-0.40863895144247581</v>
      </c>
      <c r="C861">
        <v>9.2470888792995174E-3</v>
      </c>
    </row>
    <row r="862" spans="1:3" x14ac:dyDescent="0.55000000000000004">
      <c r="A862">
        <v>-8.644201822261334E-2</v>
      </c>
      <c r="B862">
        <v>-0.3751535631582234</v>
      </c>
      <c r="C862">
        <v>8.0848926342886856E-3</v>
      </c>
    </row>
    <row r="863" spans="1:3" x14ac:dyDescent="0.55000000000000004">
      <c r="A863">
        <v>-8.802316775509926E-2</v>
      </c>
      <c r="B863">
        <v>-0.34642311214706589</v>
      </c>
      <c r="C863">
        <v>6.7859412224181006E-3</v>
      </c>
    </row>
    <row r="864" spans="1:3" x14ac:dyDescent="0.55000000000000004">
      <c r="A864">
        <v>-8.9344052899353391E-2</v>
      </c>
      <c r="B864">
        <v>-0.322813258864388</v>
      </c>
      <c r="C864">
        <v>5.4344797313489214E-3</v>
      </c>
    </row>
    <row r="865" spans="1:3" x14ac:dyDescent="0.55000000000000004">
      <c r="A865">
        <v>-9.0456218984193634E-2</v>
      </c>
      <c r="B865">
        <v>-0.30415808711133918</v>
      </c>
      <c r="C865">
        <v>4.2214062691939384E-3</v>
      </c>
    </row>
    <row r="866" spans="1:3" x14ac:dyDescent="0.55000000000000004">
      <c r="A866">
        <v>-9.1405701795367805E-2</v>
      </c>
      <c r="B866">
        <v>-0.28946544370058819</v>
      </c>
      <c r="C866">
        <v>3.3834816245695157E-3</v>
      </c>
    </row>
    <row r="867" spans="1:3" x14ac:dyDescent="0.55000000000000004">
      <c r="A867">
        <v>-9.2224386212179182E-2</v>
      </c>
      <c r="B867">
        <v>-0.27701594143728975</v>
      </c>
      <c r="C867">
        <v>3.0603601266201608E-3</v>
      </c>
    </row>
    <row r="868" spans="1:3" x14ac:dyDescent="0.55000000000000004">
      <c r="A868">
        <v>-9.2924756712362916E-2</v>
      </c>
      <c r="B868">
        <v>-0.26482669444249646</v>
      </c>
      <c r="C868">
        <v>3.2487739286558778E-3</v>
      </c>
    </row>
    <row r="869" spans="1:3" x14ac:dyDescent="0.55000000000000004">
      <c r="A869">
        <v>-9.3499854642830449E-2</v>
      </c>
      <c r="B869">
        <v>-0.25111866542145656</v>
      </c>
      <c r="C869">
        <v>3.8464791878244004E-3</v>
      </c>
    </row>
    <row r="870" spans="1:3" x14ac:dyDescent="0.55000000000000004">
      <c r="A870">
        <v>-9.3927181961122694E-2</v>
      </c>
      <c r="B870">
        <v>-0.23466043028818007</v>
      </c>
      <c r="C870">
        <v>4.6722760571427232E-3</v>
      </c>
    </row>
    <row r="871" spans="1:3" x14ac:dyDescent="0.55000000000000004">
      <c r="A871">
        <v>-9.4175506478547735E-2</v>
      </c>
      <c r="B871">
        <v>-0.21495501402317688</v>
      </c>
      <c r="C871">
        <v>5.5272147632522981E-3</v>
      </c>
    </row>
    <row r="872" spans="1:3" x14ac:dyDescent="0.55000000000000004">
      <c r="A872">
        <v>-9.4212159478819071E-2</v>
      </c>
      <c r="B872">
        <v>-0.19209716079765388</v>
      </c>
      <c r="C872">
        <v>6.3039722064801018E-3</v>
      </c>
    </row>
    <row r="873" spans="1:3" x14ac:dyDescent="0.55000000000000004">
      <c r="A873">
        <v>-9.4007126153727791E-2</v>
      </c>
      <c r="B873">
        <v>-0.16638174203904768</v>
      </c>
      <c r="C873">
        <v>7.006285950148369E-3</v>
      </c>
    </row>
    <row r="874" spans="1:3" x14ac:dyDescent="0.55000000000000004">
      <c r="A874">
        <v>-9.3533046457777894E-2</v>
      </c>
      <c r="B874">
        <v>-0.13794905513399094</v>
      </c>
      <c r="C874">
        <v>7.7104256984317212E-3</v>
      </c>
    </row>
    <row r="875" spans="1:3" x14ac:dyDescent="0.55000000000000004">
      <c r="A875">
        <v>-9.2762268237780041E-2</v>
      </c>
      <c r="B875">
        <v>-0.10651969328959206</v>
      </c>
      <c r="C875">
        <v>8.5573599353151158E-3</v>
      </c>
    </row>
    <row r="876" spans="1:3" x14ac:dyDescent="0.55000000000000004">
      <c r="A876">
        <v>-9.1661622803338422E-2</v>
      </c>
      <c r="B876">
        <v>-7.1278963748237334E-2</v>
      </c>
      <c r="C876">
        <v>9.6831833055517225E-3</v>
      </c>
    </row>
    <row r="877" spans="1:3" x14ac:dyDescent="0.55000000000000004">
      <c r="A877">
        <v>-9.0187612107891488E-2</v>
      </c>
      <c r="B877">
        <v>-3.1140048134944996E-2</v>
      </c>
      <c r="C877">
        <v>1.1092652933212427E-2</v>
      </c>
    </row>
    <row r="878" spans="1:3" x14ac:dyDescent="0.55000000000000004">
      <c r="A878">
        <v>-8.8286266375417519E-2</v>
      </c>
      <c r="B878">
        <v>1.4717667301573985E-2</v>
      </c>
      <c r="C878">
        <v>1.264322462192162E-2</v>
      </c>
    </row>
    <row r="879" spans="1:3" x14ac:dyDescent="0.55000000000000004">
      <c r="A879">
        <v>-8.5898391953511413E-2</v>
      </c>
      <c r="B879">
        <v>6.6415239242904378E-2</v>
      </c>
      <c r="C879">
        <v>1.4115352987462648E-2</v>
      </c>
    </row>
    <row r="880" spans="1:3" x14ac:dyDescent="0.55000000000000004">
      <c r="A880">
        <v>-8.2967948842727193E-2</v>
      </c>
      <c r="B880">
        <v>0.1231464535063993</v>
      </c>
      <c r="C880">
        <v>1.5248629550578206E-2</v>
      </c>
    </row>
    <row r="881" spans="1:3" x14ac:dyDescent="0.55000000000000004">
      <c r="A881">
        <v>-7.9451921776496626E-2</v>
      </c>
      <c r="B881">
        <v>0.18313324614701393</v>
      </c>
      <c r="C881">
        <v>1.5800434963197475E-2</v>
      </c>
    </row>
    <row r="882" spans="1:3" x14ac:dyDescent="0.55000000000000004">
      <c r="A882">
        <v>-7.532936064805669E-2</v>
      </c>
      <c r="B882">
        <v>0.24387361720444981</v>
      </c>
      <c r="C882">
        <v>1.5638680490961881E-2</v>
      </c>
    </row>
    <row r="883" spans="1:3" x14ac:dyDescent="0.55000000000000004">
      <c r="A883">
        <v>-7.0606466301666518E-2</v>
      </c>
      <c r="B883">
        <v>0.30258313346689852</v>
      </c>
      <c r="C883">
        <v>1.4749267885046782E-2</v>
      </c>
    </row>
    <row r="884" spans="1:3" x14ac:dyDescent="0.55000000000000004">
      <c r="A884">
        <v>-6.5317285007072359E-2</v>
      </c>
      <c r="B884">
        <v>0.35657437490701455</v>
      </c>
      <c r="C884">
        <v>1.3196509257870409E-2</v>
      </c>
    </row>
    <row r="885" spans="1:3" x14ac:dyDescent="0.55000000000000004">
      <c r="A885">
        <v>-5.9521186350688961E-2</v>
      </c>
      <c r="B885">
        <v>0.40356924486639251</v>
      </c>
      <c r="C885">
        <v>1.1127957594809706E-2</v>
      </c>
    </row>
    <row r="886" spans="1:3" x14ac:dyDescent="0.55000000000000004">
      <c r="A886">
        <v>-5.3297292021579734E-2</v>
      </c>
      <c r="B886">
        <v>0.44194226206068221</v>
      </c>
      <c r="C886">
        <v>8.7338525471621839E-3</v>
      </c>
    </row>
    <row r="887" spans="1:3" x14ac:dyDescent="0.55000000000000004">
      <c r="A887">
        <v>-4.6737476655564658E-2</v>
      </c>
      <c r="B887">
        <v>0.47069990115725152</v>
      </c>
      <c r="C887">
        <v>6.1510538175217275E-3</v>
      </c>
    </row>
    <row r="888" spans="1:3" x14ac:dyDescent="0.55000000000000004">
      <c r="A888">
        <v>-3.9941076680750351E-2</v>
      </c>
      <c r="B888">
        <v>0.48927493761577834</v>
      </c>
      <c r="C888">
        <v>3.4633542873058224E-3</v>
      </c>
    </row>
    <row r="889" spans="1:3" x14ac:dyDescent="0.55000000000000004">
      <c r="A889">
        <v>-3.3011421469003606E-2</v>
      </c>
      <c r="B889">
        <v>0.49744531194436825</v>
      </c>
      <c r="C889">
        <v>7.6561793246120505E-4</v>
      </c>
    </row>
    <row r="890" spans="1:3" x14ac:dyDescent="0.55000000000000004">
      <c r="A890">
        <v>-2.605219753344204E-2</v>
      </c>
      <c r="B890">
        <v>0.49537466747406306</v>
      </c>
      <c r="C890">
        <v>-1.8373800806522932E-3</v>
      </c>
    </row>
    <row r="891" spans="1:3" x14ac:dyDescent="0.55000000000000004">
      <c r="A891">
        <v>-1.9163410557305315E-2</v>
      </c>
      <c r="B891">
        <v>0.48365376863439974</v>
      </c>
      <c r="C891">
        <v>-4.2293377452604069E-3</v>
      </c>
    </row>
    <row r="892" spans="1:3" x14ac:dyDescent="0.55000000000000004">
      <c r="A892">
        <v>-1.2436752632474008E-2</v>
      </c>
      <c r="B892">
        <v>0.4634145004592885</v>
      </c>
      <c r="C892">
        <v>-6.246473939579787E-3</v>
      </c>
    </row>
    <row r="893" spans="1:3" x14ac:dyDescent="0.55000000000000004">
      <c r="A893">
        <v>-5.9494340953777968E-3</v>
      </c>
      <c r="B893">
        <v>0.43642886167692474</v>
      </c>
      <c r="C893">
        <v>-7.7212479974614993E-3</v>
      </c>
    </row>
    <row r="894" spans="1:3" x14ac:dyDescent="0.55000000000000004">
      <c r="A894">
        <v>2.420408673015345E-4</v>
      </c>
      <c r="B894">
        <v>0.40499373950295481</v>
      </c>
      <c r="C894">
        <v>-8.5495191733303885E-3</v>
      </c>
    </row>
    <row r="895" spans="1:3" x14ac:dyDescent="0.55000000000000004">
      <c r="A895">
        <v>6.1059816593971167E-3</v>
      </c>
      <c r="B895">
        <v>0.37172147549399231</v>
      </c>
      <c r="C895">
        <v>-8.6721495683686322E-3</v>
      </c>
    </row>
    <row r="896" spans="1:3" x14ac:dyDescent="0.55000000000000004">
      <c r="A896">
        <v>1.1637783040999966E-2</v>
      </c>
      <c r="B896">
        <v>0.33935419114376947</v>
      </c>
      <c r="C896">
        <v>-8.0811032008978583E-3</v>
      </c>
    </row>
    <row r="897" spans="1:3" x14ac:dyDescent="0.55000000000000004">
      <c r="A897">
        <v>1.6860008979709028E-2</v>
      </c>
      <c r="B897">
        <v>0.31045276442001773</v>
      </c>
      <c r="C897">
        <v>-6.8782274014581053E-3</v>
      </c>
    </row>
    <row r="898" spans="1:3" x14ac:dyDescent="0.55000000000000004">
      <c r="A898">
        <v>2.1818604494025565E-2</v>
      </c>
      <c r="B898">
        <v>0.28705137612855947</v>
      </c>
      <c r="C898">
        <v>-5.2342924181372815E-3</v>
      </c>
    </row>
    <row r="899" spans="1:3" x14ac:dyDescent="0.55000000000000004">
      <c r="A899">
        <v>2.6576626925490236E-2</v>
      </c>
      <c r="B899">
        <v>0.27056576805623661</v>
      </c>
      <c r="C899">
        <v>-3.2986310147420563E-3</v>
      </c>
    </row>
    <row r="900" spans="1:3" x14ac:dyDescent="0.55000000000000004">
      <c r="A900">
        <v>3.1208454628627771E-2</v>
      </c>
      <c r="B900">
        <v>0.26187331556585436</v>
      </c>
      <c r="C900">
        <v>-1.2005679968429515E-3</v>
      </c>
    </row>
    <row r="901" spans="1:3" x14ac:dyDescent="0.55000000000000004">
      <c r="A901">
        <v>3.5794748893878327E-2</v>
      </c>
      <c r="B901">
        <v>0.26136757320888354</v>
      </c>
      <c r="C901">
        <v>9.3879659054334447E-4</v>
      </c>
    </row>
    <row r="902" spans="1:3" x14ac:dyDescent="0.55000000000000004">
      <c r="A902">
        <v>4.0417867790924607E-2</v>
      </c>
      <c r="B902">
        <v>0.26902501990294941</v>
      </c>
      <c r="C902">
        <v>3.0246851351636355E-3</v>
      </c>
    </row>
    <row r="903" spans="1:3" x14ac:dyDescent="0.55000000000000004">
      <c r="A903">
        <v>4.5158025870728612E-2</v>
      </c>
      <c r="B903">
        <v>0.28440604146823051</v>
      </c>
      <c r="C903">
        <v>4.9365061512137431E-3</v>
      </c>
    </row>
    <row r="904" spans="1:3" x14ac:dyDescent="0.55000000000000004">
      <c r="A904">
        <v>5.0088467225981113E-2</v>
      </c>
      <c r="B904">
        <v>0.30646553412356786</v>
      </c>
      <c r="C904">
        <v>6.4814507097269176E-3</v>
      </c>
    </row>
    <row r="905" spans="1:3" x14ac:dyDescent="0.55000000000000004">
      <c r="A905">
        <v>5.5268250219801772E-2</v>
      </c>
      <c r="B905">
        <v>0.33339156750799059</v>
      </c>
      <c r="C905">
        <v>7.4554195720653756E-3</v>
      </c>
    </row>
    <row r="906" spans="1:3" x14ac:dyDescent="0.55000000000000004">
      <c r="A906">
        <v>6.073451932183084E-2</v>
      </c>
      <c r="B906">
        <v>0.36264740584951305</v>
      </c>
      <c r="C906">
        <v>7.6873538966315538E-3</v>
      </c>
    </row>
    <row r="907" spans="1:3" x14ac:dyDescent="0.55000000000000004">
      <c r="A907">
        <v>6.6495843295672041E-2</v>
      </c>
      <c r="B907">
        <v>0.39108417333525647</v>
      </c>
      <c r="C907">
        <v>7.0314698537532307E-3</v>
      </c>
    </row>
    <row r="908" spans="1:3" x14ac:dyDescent="0.55000000000000004">
      <c r="A908">
        <v>7.2526816079717407E-2</v>
      </c>
      <c r="B908">
        <v>0.41516745556485901</v>
      </c>
      <c r="C908">
        <v>5.4339971387946644E-3</v>
      </c>
    </row>
    <row r="909" spans="1:3" x14ac:dyDescent="0.55000000000000004">
      <c r="A909">
        <v>7.8766246204207691E-2</v>
      </c>
      <c r="B909">
        <v>0.43147445463488926</v>
      </c>
      <c r="C909">
        <v>3.0064785703307318E-3</v>
      </c>
    </row>
    <row r="910" spans="1:3" x14ac:dyDescent="0.55000000000000004">
      <c r="A910">
        <v>8.5121274824839041E-2</v>
      </c>
      <c r="B910">
        <v>0.43723420433933469</v>
      </c>
      <c r="C910">
        <v>-2.524166326787677E-5</v>
      </c>
    </row>
    <row r="911" spans="1:3" x14ac:dyDescent="0.55000000000000004">
      <c r="A911">
        <v>9.1475818636285205E-2</v>
      </c>
      <c r="B911">
        <v>0.4306111134251881</v>
      </c>
      <c r="C911">
        <v>-3.4028592239715625E-3</v>
      </c>
    </row>
    <row r="912" spans="1:3" x14ac:dyDescent="0.55000000000000004">
      <c r="A912">
        <v>9.770040593918855E-2</v>
      </c>
      <c r="B912">
        <v>0.41073552346111464</v>
      </c>
      <c r="C912">
        <v>-6.8847132212010494E-3</v>
      </c>
    </row>
    <row r="913" spans="1:3" x14ac:dyDescent="0.55000000000000004">
      <c r="A913">
        <v>0.10366121057031</v>
      </c>
      <c r="B913">
        <v>0.37747205964096131</v>
      </c>
      <c r="C913">
        <v>-1.0332400557346204E-2</v>
      </c>
    </row>
    <row r="914" spans="1:3" x14ac:dyDescent="0.55000000000000004">
      <c r="A914">
        <v>0.10922521249866395</v>
      </c>
      <c r="B914">
        <v>0.33092670107271221</v>
      </c>
      <c r="C914">
        <v>-1.3759399943817923E-2</v>
      </c>
    </row>
    <row r="915" spans="1:3" x14ac:dyDescent="0.55000000000000004">
      <c r="A915">
        <v>0.11425996656358237</v>
      </c>
      <c r="B915">
        <v>0.27101888563026016</v>
      </c>
      <c r="C915">
        <v>-1.7248786102999899E-2</v>
      </c>
    </row>
    <row r="916" spans="1:3" x14ac:dyDescent="0.55000000000000004">
      <c r="A916">
        <v>0.11863067898685904</v>
      </c>
      <c r="B916">
        <v>0.19737892334288429</v>
      </c>
      <c r="C916">
        <v>-2.0867136405993823E-2</v>
      </c>
    </row>
    <row r="917" spans="1:3" x14ac:dyDescent="0.55000000000000004">
      <c r="A917">
        <v>0.12219768519177833</v>
      </c>
      <c r="B917">
        <v>0.1094613850325229</v>
      </c>
      <c r="C917">
        <v>-2.463883580433817E-2</v>
      </c>
    </row>
    <row r="918" spans="1:3" x14ac:dyDescent="0.55000000000000004">
      <c r="A918">
        <v>0.12481572717011909</v>
      </c>
      <c r="B918">
        <v>6.8357486876866741E-3</v>
      </c>
      <c r="C918">
        <v>-2.8480023587399005E-2</v>
      </c>
    </row>
    <row r="919" spans="1:3" x14ac:dyDescent="0.55000000000000004">
      <c r="A919">
        <v>0.12633736925091085</v>
      </c>
      <c r="B919">
        <v>-0.11030224270028027</v>
      </c>
      <c r="C919">
        <v>-3.2150406737635646E-2</v>
      </c>
    </row>
    <row r="920" spans="1:3" x14ac:dyDescent="0.55000000000000004">
      <c r="A920">
        <v>0.12662197511808673</v>
      </c>
      <c r="B920">
        <v>-0.24068872397902566</v>
      </c>
      <c r="C920">
        <v>-3.5337420011197364E-2</v>
      </c>
    </row>
    <row r="921" spans="1:3" x14ac:dyDescent="0.55000000000000004">
      <c r="A921">
        <v>0.12554741625039836</v>
      </c>
      <c r="B921">
        <v>-0.38191655432072991</v>
      </c>
      <c r="C921">
        <v>-3.7761871055937327E-2</v>
      </c>
    </row>
    <row r="922" spans="1:3" x14ac:dyDescent="0.55000000000000004">
      <c r="A922">
        <v>0.12302073283245377</v>
      </c>
      <c r="B922">
        <v>-0.53064762771130713</v>
      </c>
      <c r="C922">
        <v>-3.9221086185562269E-2</v>
      </c>
    </row>
    <row r="923" spans="1:3" x14ac:dyDescent="0.55000000000000004">
      <c r="A923">
        <v>0.11898577633174695</v>
      </c>
      <c r="B923">
        <v>-0.68300860894994353</v>
      </c>
      <c r="C923">
        <v>-3.9640705345823014E-2</v>
      </c>
    </row>
    <row r="924" spans="1:3" x14ac:dyDescent="0.55000000000000004">
      <c r="A924">
        <v>0.11342605848274138</v>
      </c>
      <c r="B924">
        <v>-0.83508607477065055</v>
      </c>
      <c r="C924">
        <v>-3.9074339074832778E-2</v>
      </c>
    </row>
    <row r="925" spans="1:3" x14ac:dyDescent="0.55000000000000004">
      <c r="A925">
        <v>0.10636311129119162</v>
      </c>
      <c r="B925">
        <v>-0.98318311375156331</v>
      </c>
      <c r="C925">
        <v>-3.7580443006385002E-2</v>
      </c>
    </row>
    <row r="926" spans="1:3" x14ac:dyDescent="0.55000000000000004">
      <c r="A926">
        <v>9.7854512682770525E-2</v>
      </c>
      <c r="B926">
        <v>-1.123676845747176</v>
      </c>
      <c r="C926">
        <v>-3.5138879972710604E-2</v>
      </c>
    </row>
    <row r="927" spans="1:3" x14ac:dyDescent="0.55000000000000004">
      <c r="A927">
        <v>8.7994533445427167E-2</v>
      </c>
      <c r="B927">
        <v>-1.2527742830308053</v>
      </c>
      <c r="C927">
        <v>-3.1681739739312827E-2</v>
      </c>
    </row>
    <row r="928" spans="1:3" x14ac:dyDescent="0.55000000000000004">
      <c r="A928">
        <v>7.6916708205230222E-2</v>
      </c>
      <c r="B928">
        <v>-1.366366393413406</v>
      </c>
      <c r="C928">
        <v>-2.7113348450439119E-2</v>
      </c>
    </row>
    <row r="929" spans="1:3" x14ac:dyDescent="0.55000000000000004">
      <c r="A929">
        <v>6.479742286132216E-2</v>
      </c>
      <c r="B929">
        <v>-1.4600020801864799</v>
      </c>
      <c r="C929">
        <v>-2.135232793313949E-2</v>
      </c>
    </row>
    <row r="930" spans="1:3" x14ac:dyDescent="0.55000000000000004">
      <c r="A930">
        <v>5.1858573356975558E-2</v>
      </c>
      <c r="B930">
        <v>-1.5292179054439563</v>
      </c>
      <c r="C930">
        <v>-1.4473668576941445E-2</v>
      </c>
    </row>
    <row r="931" spans="1:3" x14ac:dyDescent="0.55000000000000004">
      <c r="A931">
        <v>3.8364369433499357E-2</v>
      </c>
      <c r="B931">
        <v>-1.5703179232949438</v>
      </c>
      <c r="C931">
        <v>-6.7996325881659672E-3</v>
      </c>
    </row>
    <row r="932" spans="1:3" x14ac:dyDescent="0.55000000000000004">
      <c r="A932">
        <v>2.4609066022379306E-2</v>
      </c>
      <c r="B932">
        <v>-1.5812451231181053</v>
      </c>
      <c r="C932">
        <v>1.1437320585792913E-3</v>
      </c>
    </row>
    <row r="933" spans="1:3" x14ac:dyDescent="0.55000000000000004">
      <c r="A933">
        <v>1.089690311656541E-2</v>
      </c>
      <c r="B933">
        <v>-1.5622160377776664</v>
      </c>
      <c r="C933">
        <v>8.70569099547811E-3</v>
      </c>
    </row>
    <row r="934" spans="1:3" x14ac:dyDescent="0.55000000000000004">
      <c r="A934">
        <v>-2.4825741566548002E-3</v>
      </c>
      <c r="B934">
        <v>-1.5159307698483933</v>
      </c>
      <c r="C934">
        <v>1.5251487021744047E-2</v>
      </c>
    </row>
    <row r="935" spans="1:3" x14ac:dyDescent="0.55000000000000004">
      <c r="A935">
        <v>-1.5278264483033809E-2</v>
      </c>
      <c r="B935">
        <v>-1.4470823333581526</v>
      </c>
      <c r="C935">
        <v>2.0384349670927136E-2</v>
      </c>
    </row>
    <row r="936" spans="1:3" x14ac:dyDescent="0.55000000000000004">
      <c r="A936">
        <v>-2.7292453319055596E-2</v>
      </c>
      <c r="B936">
        <v>-1.3612213045884556</v>
      </c>
      <c r="C936">
        <v>2.4057176607383931E-2</v>
      </c>
    </row>
    <row r="937" spans="1:3" x14ac:dyDescent="0.55000000000000004">
      <c r="A937">
        <v>-3.8382865452186783E-2</v>
      </c>
      <c r="B937">
        <v>-1.2635284311287898</v>
      </c>
      <c r="C937">
        <v>2.6508492885196772E-2</v>
      </c>
    </row>
    <row r="938" spans="1:3" x14ac:dyDescent="0.55000000000000004">
      <c r="A938">
        <v>-4.8453764673243097E-2</v>
      </c>
      <c r="B938">
        <v>-1.1579040077463676</v>
      </c>
      <c r="C938">
        <v>2.8162533710259854E-2</v>
      </c>
    </row>
    <row r="939" spans="1:3" x14ac:dyDescent="0.55000000000000004">
      <c r="A939">
        <v>-5.7439990392539088E-2</v>
      </c>
      <c r="B939">
        <v>-1.0465133549157519</v>
      </c>
      <c r="C939">
        <v>2.9493083696891065E-2</v>
      </c>
    </row>
    <row r="940" spans="1:3" x14ac:dyDescent="0.55000000000000004">
      <c r="A940">
        <v>-6.5289351095131093E-2</v>
      </c>
      <c r="B940">
        <v>-0.92999111183157623</v>
      </c>
      <c r="C940">
        <v>3.081863632597422E-2</v>
      </c>
    </row>
    <row r="941" spans="1:3" x14ac:dyDescent="0.55000000000000004">
      <c r="A941">
        <v>-7.1950708654234044E-2</v>
      </c>
      <c r="B941">
        <v>-0.80826550496625094</v>
      </c>
      <c r="C941">
        <v>3.2186336171606163E-2</v>
      </c>
    </row>
    <row r="942" spans="1:3" x14ac:dyDescent="0.55000000000000004">
      <c r="A942">
        <v>-7.7372007646919885E-2</v>
      </c>
      <c r="B942">
        <v>-0.68153398939077425</v>
      </c>
      <c r="C942">
        <v>3.3409686382988406E-2</v>
      </c>
    </row>
    <row r="943" spans="1:3" x14ac:dyDescent="0.55000000000000004">
      <c r="A943">
        <v>-8.1507219059499716E-2</v>
      </c>
      <c r="B943">
        <v>-0.55100750000609311</v>
      </c>
      <c r="C943">
        <v>3.4150608329579481E-2</v>
      </c>
    </row>
    <row r="944" spans="1:3" x14ac:dyDescent="0.55000000000000004">
      <c r="A944">
        <v>-8.4328980397116809E-2</v>
      </c>
      <c r="B944">
        <v>-0.41924071852699779</v>
      </c>
      <c r="C944">
        <v>3.4051659516743153E-2</v>
      </c>
    </row>
    <row r="945" spans="1:3" x14ac:dyDescent="0.55000000000000004">
      <c r="A945">
        <v>-8.5841752304063032E-2</v>
      </c>
      <c r="B945">
        <v>-0.28984030224455737</v>
      </c>
      <c r="C945">
        <v>3.2925781623236366E-2</v>
      </c>
    </row>
    <row r="946" spans="1:3" x14ac:dyDescent="0.55000000000000004">
      <c r="A946">
        <v>-8.6088800216491651E-2</v>
      </c>
      <c r="B946">
        <v>-0.16666582286394255</v>
      </c>
      <c r="C946">
        <v>3.0829124888469023E-2</v>
      </c>
    </row>
    <row r="947" spans="1:3" x14ac:dyDescent="0.55000000000000004">
      <c r="A947">
        <v>-8.5150344867897451E-2</v>
      </c>
      <c r="B947">
        <v>-5.3057819656120789E-2</v>
      </c>
      <c r="C947">
        <v>2.797418940129379E-2</v>
      </c>
    </row>
    <row r="948" spans="1:3" x14ac:dyDescent="0.55000000000000004">
      <c r="A948">
        <v>-8.3135626826629797E-2</v>
      </c>
      <c r="B948">
        <v>4.8603867587537167E-2</v>
      </c>
      <c r="C948">
        <v>2.4645731532276578E-2</v>
      </c>
    </row>
    <row r="949" spans="1:3" x14ac:dyDescent="0.55000000000000004">
      <c r="A949">
        <v>-8.0172119569572348E-2</v>
      </c>
      <c r="B949">
        <v>0.13704374560480548</v>
      </c>
      <c r="C949">
        <v>2.1130602845191478E-2</v>
      </c>
    </row>
    <row r="950" spans="1:3" x14ac:dyDescent="0.55000000000000004">
      <c r="A950">
        <v>-7.6394854115458835E-2</v>
      </c>
      <c r="B950">
        <v>0.21187649536431902</v>
      </c>
      <c r="C950">
        <v>1.760270448374928E-2</v>
      </c>
    </row>
    <row r="951" spans="1:3" x14ac:dyDescent="0.55000000000000004">
      <c r="A951">
        <v>-7.1939839347000878E-2</v>
      </c>
      <c r="B951">
        <v>0.27309766491559462</v>
      </c>
      <c r="C951">
        <v>1.4085271474467895E-2</v>
      </c>
    </row>
    <row r="952" spans="1:3" x14ac:dyDescent="0.55000000000000004">
      <c r="A952">
        <v>-6.6942875371944904E-2</v>
      </c>
      <c r="B952">
        <v>0.32065828036449368</v>
      </c>
      <c r="C952">
        <v>1.0532024306535758E-2</v>
      </c>
    </row>
    <row r="953" spans="1:3" x14ac:dyDescent="0.55000000000000004">
      <c r="A953">
        <v>-6.1541155184701303E-2</v>
      </c>
      <c r="B953">
        <v>0.35431354106842516</v>
      </c>
      <c r="C953">
        <v>6.887882890116168E-3</v>
      </c>
    </row>
    <row r="954" spans="1:3" x14ac:dyDescent="0.55000000000000004">
      <c r="A954">
        <v>-5.5875275793191827E-2</v>
      </c>
      <c r="B954">
        <v>0.37367227501924305</v>
      </c>
      <c r="C954">
        <v>3.1321657386715537E-3</v>
      </c>
    </row>
    <row r="955" spans="1:3" x14ac:dyDescent="0.55000000000000004">
      <c r="A955">
        <v>-5.0089757879784452E-2</v>
      </c>
      <c r="B955">
        <v>0.37848207217224822</v>
      </c>
      <c r="C955">
        <v>-6.4262269881380752E-4</v>
      </c>
    </row>
    <row r="956" spans="1:3" x14ac:dyDescent="0.55000000000000004">
      <c r="A956">
        <v>-4.432952098855715E-2</v>
      </c>
      <c r="B956">
        <v>0.36903755142817102</v>
      </c>
      <c r="C956">
        <v>-4.2458455952220173E-3</v>
      </c>
    </row>
    <row r="957" spans="1:3" x14ac:dyDescent="0.55000000000000004">
      <c r="A957">
        <v>-3.8732966251930588E-2</v>
      </c>
      <c r="B957">
        <v>0.34632009150040532</v>
      </c>
      <c r="C957">
        <v>-7.512674036126695E-3</v>
      </c>
    </row>
    <row r="958" spans="1:3" x14ac:dyDescent="0.55000000000000004">
      <c r="A958">
        <v>-3.3425775867990157E-2</v>
      </c>
      <c r="B958">
        <v>0.31179938246097805</v>
      </c>
      <c r="C958">
        <v>-1.0355187785523032E-2</v>
      </c>
    </row>
    <row r="959" spans="1:3" x14ac:dyDescent="0.55000000000000004">
      <c r="A959">
        <v>-2.8517428388041843E-2</v>
      </c>
      <c r="B959">
        <v>0.26717680298251756</v>
      </c>
      <c r="C959">
        <v>-1.2741385443493791E-2</v>
      </c>
    </row>
    <row r="960" spans="1:3" x14ac:dyDescent="0.55000000000000004">
      <c r="A960">
        <v>-2.4100013962021376E-2</v>
      </c>
      <c r="B960">
        <v>0.21415350978242165</v>
      </c>
      <c r="C960">
        <v>-1.4703383293615889E-2</v>
      </c>
    </row>
    <row r="961" spans="1:3" x14ac:dyDescent="0.55000000000000004">
      <c r="A961">
        <v>-2.0249365022189204E-2</v>
      </c>
      <c r="B961">
        <v>0.15425338182389675</v>
      </c>
      <c r="C961">
        <v>-1.6300823724254142E-2</v>
      </c>
    </row>
    <row r="962" spans="1:3" x14ac:dyDescent="0.55000000000000004">
      <c r="A962">
        <v>-1.7027037518129031E-2</v>
      </c>
      <c r="B962">
        <v>8.8892916911736508E-2</v>
      </c>
      <c r="C962">
        <v>-1.7529644656781182E-2</v>
      </c>
    </row>
    <row r="963" spans="1:3" x14ac:dyDescent="0.55000000000000004">
      <c r="A963">
        <v>-1.4480119036539736E-2</v>
      </c>
      <c r="B963">
        <v>1.9655304132559392E-2</v>
      </c>
      <c r="C963">
        <v>-1.8307629038445072E-2</v>
      </c>
    </row>
    <row r="964" spans="1:3" x14ac:dyDescent="0.55000000000000004">
      <c r="A964">
        <v>-1.2638180332756564E-2</v>
      </c>
      <c r="B964">
        <v>-5.1471175630327506E-2</v>
      </c>
      <c r="C964">
        <v>-1.8507319078991214E-2</v>
      </c>
    </row>
    <row r="965" spans="1:3" x14ac:dyDescent="0.55000000000000004">
      <c r="A965">
        <v>-1.1508350418865824E-2</v>
      </c>
      <c r="B965">
        <v>-0.12193102424047673</v>
      </c>
      <c r="C965">
        <v>-1.7962581857939027E-2</v>
      </c>
    </row>
    <row r="966" spans="1:3" x14ac:dyDescent="0.55000000000000004">
      <c r="A966">
        <v>-1.1069126293330442E-2</v>
      </c>
      <c r="B966">
        <v>-0.18858728932738955</v>
      </c>
      <c r="C966">
        <v>-1.6538590547295343E-2</v>
      </c>
    </row>
    <row r="967" spans="1:3" x14ac:dyDescent="0.55000000000000004">
      <c r="A967">
        <v>-1.1265572763250385E-2</v>
      </c>
      <c r="B967">
        <v>-0.24806609674101898</v>
      </c>
      <c r="C967">
        <v>-1.4247541654376208E-2</v>
      </c>
    </row>
    <row r="968" spans="1:3" x14ac:dyDescent="0.55000000000000004">
      <c r="A968">
        <v>-1.2009794726477731E-2</v>
      </c>
      <c r="B968">
        <v>-0.29733326308006147</v>
      </c>
      <c r="C968">
        <v>-1.1253062040780365E-2</v>
      </c>
    </row>
    <row r="969" spans="1:3" x14ac:dyDescent="0.55000000000000004">
      <c r="A969">
        <v>-1.3186999085287471E-2</v>
      </c>
      <c r="B969">
        <v>-0.33414274098133295</v>
      </c>
      <c r="C969">
        <v>-7.7994627528384262E-3</v>
      </c>
    </row>
    <row r="970" spans="1:3" x14ac:dyDescent="0.55000000000000004">
      <c r="A970">
        <v>-1.4664833186202895E-2</v>
      </c>
      <c r="B970">
        <v>-0.35728266706372475</v>
      </c>
      <c r="C970">
        <v>-4.177724660407855E-3</v>
      </c>
    </row>
    <row r="971" spans="1:3" x14ac:dyDescent="0.55000000000000004">
      <c r="A971">
        <v>-1.6304450080823246E-2</v>
      </c>
      <c r="B971">
        <v>-0.36665388041548891</v>
      </c>
      <c r="C971">
        <v>-6.7279984878683917E-4</v>
      </c>
    </row>
    <row r="972" spans="1:3" x14ac:dyDescent="0.55000000000000004">
      <c r="A972">
        <v>-1.7971244873457227E-2</v>
      </c>
      <c r="B972">
        <v>-0.36310459498020425</v>
      </c>
      <c r="C972">
        <v>2.5099041113565328E-3</v>
      </c>
    </row>
    <row r="973" spans="1:3" x14ac:dyDescent="0.55000000000000004">
      <c r="A973">
        <v>-1.9542829097113554E-2</v>
      </c>
      <c r="B973">
        <v>-0.348143408235005</v>
      </c>
      <c r="C973">
        <v>5.2339813675250637E-3</v>
      </c>
    </row>
    <row r="974" spans="1:3" x14ac:dyDescent="0.55000000000000004">
      <c r="A974">
        <v>-2.0914438592011947E-2</v>
      </c>
      <c r="B974">
        <v>-0.3237466350495441</v>
      </c>
      <c r="C974">
        <v>7.3937480245354443E-3</v>
      </c>
    </row>
    <row r="975" spans="1:3" x14ac:dyDescent="0.55000000000000004">
      <c r="A975">
        <v>-2.2002909849690923E-2</v>
      </c>
      <c r="B975">
        <v>-0.29219323160221206</v>
      </c>
      <c r="C975">
        <v>8.9382413374376659E-3</v>
      </c>
    </row>
    <row r="976" spans="1:3" x14ac:dyDescent="0.55000000000000004">
      <c r="A976">
        <v>-2.2748656885502715E-2</v>
      </c>
      <c r="B976">
        <v>-0.25586363385680627</v>
      </c>
      <c r="C976">
        <v>9.865898282337594E-3</v>
      </c>
    </row>
    <row r="977" spans="1:3" x14ac:dyDescent="0.55000000000000004">
      <c r="A977">
        <v>-2.3115923550326625E-2</v>
      </c>
      <c r="B977">
        <v>-0.21714608251118364</v>
      </c>
      <c r="C977">
        <v>1.0174242165707248E-2</v>
      </c>
    </row>
    <row r="978" spans="1:3" x14ac:dyDescent="0.55000000000000004">
      <c r="A978">
        <v>-2.3092754495136182E-2</v>
      </c>
      <c r="B978">
        <v>-0.17837192797093035</v>
      </c>
      <c r="C978">
        <v>9.8951960021257199E-3</v>
      </c>
    </row>
    <row r="979" spans="1:3" x14ac:dyDescent="0.55000000000000004">
      <c r="A979">
        <v>-2.2689494284938268E-2</v>
      </c>
      <c r="B979">
        <v>-0.14153988913222459</v>
      </c>
      <c r="C979">
        <v>9.1690062953410194E-3</v>
      </c>
    </row>
    <row r="980" spans="1:3" x14ac:dyDescent="0.55000000000000004">
      <c r="A980">
        <v>-2.1933457097821019E-2</v>
      </c>
      <c r="B980">
        <v>-0.10793741499416687</v>
      </c>
      <c r="C980">
        <v>8.2235786622457969E-3</v>
      </c>
    </row>
    <row r="981" spans="1:3" x14ac:dyDescent="0.55000000000000004">
      <c r="A981">
        <v>-2.0860301566735007E-2</v>
      </c>
      <c r="B981">
        <v>-7.7899523854543073E-2</v>
      </c>
      <c r="C981">
        <v>7.3239840394228326E-3</v>
      </c>
    </row>
    <row r="982" spans="1:3" x14ac:dyDescent="0.55000000000000004">
      <c r="A982">
        <v>-1.9503865354821279E-2</v>
      </c>
      <c r="B982">
        <v>-5.0720910052094989E-2</v>
      </c>
      <c r="C982">
        <v>6.7436214483867366E-3</v>
      </c>
    </row>
    <row r="983" spans="1:3" x14ac:dyDescent="0.55000000000000004">
      <c r="A983">
        <v>-1.78859008592245E-2</v>
      </c>
      <c r="B983">
        <v>-2.4791759345123295E-2</v>
      </c>
      <c r="C983">
        <v>6.6772640107083461E-3</v>
      </c>
    </row>
    <row r="984" spans="1:3" x14ac:dyDescent="0.55000000000000004">
      <c r="A984">
        <v>-1.6008843858471698E-2</v>
      </c>
      <c r="B984">
        <v>1.9398155493150354E-3</v>
      </c>
      <c r="C984">
        <v>7.1589548787524887E-3</v>
      </c>
    </row>
    <row r="985" spans="1:3" x14ac:dyDescent="0.55000000000000004">
      <c r="A985">
        <v>-1.3854381805387676E-2</v>
      </c>
      <c r="B985">
        <v>3.140191453059972E-2</v>
      </c>
      <c r="C985">
        <v>8.0905787554528368E-3</v>
      </c>
    </row>
    <row r="986" spans="1:3" x14ac:dyDescent="0.55000000000000004">
      <c r="A986">
        <v>-1.138710609757527E-2</v>
      </c>
      <c r="B986">
        <v>6.4963520813225276E-2</v>
      </c>
      <c r="C986">
        <v>9.2808530678523179E-3</v>
      </c>
    </row>
    <row r="987" spans="1:3" x14ac:dyDescent="0.55000000000000004">
      <c r="A987">
        <v>-8.5619133486228519E-3</v>
      </c>
      <c r="B987">
        <v>0.10308307149535062</v>
      </c>
      <c r="C987">
        <v>1.0449763227243617E-2</v>
      </c>
    </row>
    <row r="988" spans="1:3" x14ac:dyDescent="0.55000000000000004">
      <c r="A988">
        <v>-5.3345400770438119E-3</v>
      </c>
      <c r="B988">
        <v>0.14512491357896687</v>
      </c>
      <c r="C988">
        <v>1.1311024600715102E-2</v>
      </c>
    </row>
    <row r="989" spans="1:3" x14ac:dyDescent="0.55000000000000004">
      <c r="A989">
        <v>-1.6722509108414443E-3</v>
      </c>
      <c r="B989">
        <v>0.18953698317691228</v>
      </c>
      <c r="C989">
        <v>1.1676589062817719E-2</v>
      </c>
    </row>
    <row r="990" spans="1:3" x14ac:dyDescent="0.55000000000000004">
      <c r="A990">
        <v>2.4388786916917753E-3</v>
      </c>
      <c r="B990">
        <v>0.23422961443258994</v>
      </c>
      <c r="C990">
        <v>1.1456242850058905E-2</v>
      </c>
    </row>
    <row r="991" spans="1:3" x14ac:dyDescent="0.55000000000000004">
      <c r="A991">
        <v>6.9903821821842259E-3</v>
      </c>
      <c r="B991">
        <v>0.27690163628873016</v>
      </c>
      <c r="C991">
        <v>1.0630724984382195E-2</v>
      </c>
    </row>
    <row r="992" spans="1:3" x14ac:dyDescent="0.55000000000000004">
      <c r="A992">
        <v>1.1950674742195248E-2</v>
      </c>
      <c r="B992">
        <v>0.31531067270943758</v>
      </c>
      <c r="C992">
        <v>9.2497286495243289E-3</v>
      </c>
    </row>
    <row r="993" spans="1:3" x14ac:dyDescent="0.55000000000000004">
      <c r="A993">
        <v>1.7266787936907668E-2</v>
      </c>
      <c r="B993">
        <v>0.34743707583497274</v>
      </c>
      <c r="C993">
        <v>7.3788443968189309E-3</v>
      </c>
    </row>
    <row r="994" spans="1:3" x14ac:dyDescent="0.55000000000000004">
      <c r="A994">
        <v>2.2866742163065033E-2</v>
      </c>
      <c r="B994">
        <v>0.37146101293917166</v>
      </c>
      <c r="C994">
        <v>5.0559056571142522E-3</v>
      </c>
    </row>
    <row r="995" spans="1:3" x14ac:dyDescent="0.55000000000000004">
      <c r="A995">
        <v>2.8661163779678509E-2</v>
      </c>
      <c r="B995">
        <v>0.38573391965819925</v>
      </c>
      <c r="C995">
        <v>2.3317272202292324E-3</v>
      </c>
    </row>
    <row r="996" spans="1:3" x14ac:dyDescent="0.55000000000000004">
      <c r="A996">
        <v>3.4545298858145973E-2</v>
      </c>
      <c r="B996">
        <v>0.38885744475465867</v>
      </c>
      <c r="C996">
        <v>-7.1499580384237109E-4</v>
      </c>
    </row>
    <row r="997" spans="1:3" x14ac:dyDescent="0.55000000000000004">
      <c r="A997">
        <v>4.0401896142185117E-2</v>
      </c>
      <c r="B997">
        <v>0.37971610602917799</v>
      </c>
      <c r="C997">
        <v>-4.0165459795327117E-3</v>
      </c>
    </row>
    <row r="998" spans="1:3" x14ac:dyDescent="0.55000000000000004">
      <c r="A998">
        <v>4.6103882577098854E-2</v>
      </c>
      <c r="B998">
        <v>0.35746698828044732</v>
      </c>
      <c r="C998">
        <v>-7.4995605156694999E-3</v>
      </c>
    </row>
    <row r="999" spans="1:3" x14ac:dyDescent="0.55000000000000004">
      <c r="A999">
        <v>5.1517306104382259E-2</v>
      </c>
      <c r="B999">
        <v>0.32161789938887841</v>
      </c>
      <c r="C999">
        <v>-1.1055868517233643E-2</v>
      </c>
    </row>
    <row r="1000" spans="1:3" x14ac:dyDescent="0.55000000000000004">
      <c r="A1000">
        <v>5.6505355844569817E-2</v>
      </c>
      <c r="B1000">
        <v>0.27208341520862367</v>
      </c>
      <c r="C1000">
        <v>-1.4583098449771906E-2</v>
      </c>
    </row>
    <row r="1001" spans="1:3" x14ac:dyDescent="0.55000000000000004">
      <c r="A1001">
        <v>6.0932227284811825E-2</v>
      </c>
      <c r="B1001">
        <v>0.20911694058621738</v>
      </c>
      <c r="C1001">
        <v>-1.8008244522488084E-2</v>
      </c>
    </row>
    <row r="1002" spans="1:3" x14ac:dyDescent="0.55000000000000004">
      <c r="A1002">
        <v>6.4666047388086345E-2</v>
      </c>
      <c r="B1002">
        <v>0.13325116816249757</v>
      </c>
      <c r="C1002">
        <v>-2.1259753626435209E-2</v>
      </c>
    </row>
    <row r="1003" spans="1:3" x14ac:dyDescent="0.55000000000000004">
      <c r="A1003">
        <v>6.7581620663379929E-2</v>
      </c>
      <c r="B1003">
        <v>4.5291204964960877E-2</v>
      </c>
      <c r="C1003">
        <v>-2.4268177635229746E-2</v>
      </c>
    </row>
    <row r="1004" spans="1:3" x14ac:dyDescent="0.55000000000000004">
      <c r="A1004">
        <v>6.9563117040555011E-2</v>
      </c>
      <c r="B1004">
        <v>-5.3678757112351844E-2</v>
      </c>
      <c r="C1004">
        <v>-2.6958510810584296E-2</v>
      </c>
    </row>
    <row r="1005" spans="1:3" x14ac:dyDescent="0.55000000000000004">
      <c r="A1005">
        <v>7.0507188478805216E-2</v>
      </c>
      <c r="B1005">
        <v>-0.16215417003535515</v>
      </c>
      <c r="C1005">
        <v>-2.9188183248941221E-2</v>
      </c>
    </row>
    <row r="1006" spans="1:3" x14ac:dyDescent="0.55000000000000004">
      <c r="A1006">
        <v>7.0328499333772332E-2</v>
      </c>
      <c r="B1006">
        <v>-0.27793544869119913</v>
      </c>
      <c r="C1006">
        <v>-3.0740014813089831E-2</v>
      </c>
    </row>
    <row r="1007" spans="1:3" x14ac:dyDescent="0.55000000000000004">
      <c r="A1007">
        <v>6.8967845155086388E-2</v>
      </c>
      <c r="B1007">
        <v>-0.39798248661301594</v>
      </c>
      <c r="C1007">
        <v>-3.1396133179568984E-2</v>
      </c>
    </row>
    <row r="1008" spans="1:3" x14ac:dyDescent="0.55000000000000004">
      <c r="A1008">
        <v>6.6400437725648936E-2</v>
      </c>
      <c r="B1008">
        <v>-0.51849164899326805</v>
      </c>
      <c r="C1008">
        <v>-3.0979209667352368E-2</v>
      </c>
    </row>
    <row r="1009" spans="1:3" x14ac:dyDescent="0.55000000000000004">
      <c r="A1009">
        <v>6.2642689582040584E-2</v>
      </c>
      <c r="B1009">
        <v>-0.635101037718937</v>
      </c>
      <c r="C1009">
        <v>-2.9377616795209224E-2</v>
      </c>
    </row>
    <row r="1010" spans="1:3" x14ac:dyDescent="0.55000000000000004">
      <c r="A1010">
        <v>5.7756264857038511E-2</v>
      </c>
      <c r="B1010">
        <v>-0.7432881554540095</v>
      </c>
      <c r="C1010">
        <v>-2.6619856152550889E-2</v>
      </c>
    </row>
    <row r="1011" spans="1:3" x14ac:dyDescent="0.55000000000000004">
      <c r="A1011">
        <v>5.1846865896029909E-2</v>
      </c>
      <c r="B1011">
        <v>-0.83897500510431566</v>
      </c>
      <c r="C1011">
        <v>-2.2907498738911923E-2</v>
      </c>
    </row>
    <row r="1012" spans="1:3" x14ac:dyDescent="0.55000000000000004">
      <c r="A1012">
        <v>4.505663538531314E-2</v>
      </c>
      <c r="B1012">
        <v>-0.91910061965896683</v>
      </c>
      <c r="C1012">
        <v>-1.8565386641342295E-2</v>
      </c>
    </row>
    <row r="1013" spans="1:3" x14ac:dyDescent="0.55000000000000004">
      <c r="A1013">
        <v>3.7551756019241246E-2</v>
      </c>
      <c r="B1013">
        <v>-0.98200881395871431</v>
      </c>
      <c r="C1013">
        <v>-1.3995790532440051E-2</v>
      </c>
    </row>
    <row r="1014" spans="1:3" x14ac:dyDescent="0.55000000000000004">
      <c r="A1014">
        <v>2.950712339167303E-2</v>
      </c>
      <c r="B1014">
        <v>-1.0276175214342946</v>
      </c>
      <c r="C1014">
        <v>-9.6112009145477122E-3</v>
      </c>
    </row>
    <row r="1015" spans="1:3" x14ac:dyDescent="0.55000000000000004">
      <c r="A1015">
        <v>2.1090864944959729E-2</v>
      </c>
      <c r="B1015">
        <v>-1.0572091760988303</v>
      </c>
      <c r="C1015">
        <v>-5.705390526723318E-3</v>
      </c>
    </row>
    <row r="1016" spans="1:3" x14ac:dyDescent="0.55000000000000004">
      <c r="A1016">
        <v>1.245321862146675E-2</v>
      </c>
      <c r="B1016">
        <v>-1.0728456719278827</v>
      </c>
      <c r="C1016">
        <v>-2.3880338154363364E-3</v>
      </c>
    </row>
    <row r="1017" spans="1:3" x14ac:dyDescent="0.55000000000000004">
      <c r="A1017">
        <v>3.7221609826049644E-3</v>
      </c>
      <c r="B1017">
        <v>-1.0767248773131946</v>
      </c>
      <c r="C1017">
        <v>3.8016353318388337E-4</v>
      </c>
    </row>
    <row r="1018" spans="1:3" x14ac:dyDescent="0.55000000000000004">
      <c r="A1018">
        <v>-4.995132213770603E-3</v>
      </c>
      <c r="B1018">
        <v>-1.0706467512084448</v>
      </c>
      <c r="C1018">
        <v>2.7658644713449408E-3</v>
      </c>
    </row>
    <row r="1019" spans="1:3" x14ac:dyDescent="0.55000000000000004">
      <c r="A1019">
        <v>-1.3605939149499022E-2</v>
      </c>
      <c r="B1019">
        <v>-1.0555882391838365</v>
      </c>
      <c r="C1019">
        <v>5.0283964109574669E-3</v>
      </c>
    </row>
    <row r="1020" spans="1:3" x14ac:dyDescent="0.55000000000000004">
      <c r="A1020">
        <v>-2.202236589615577E-2</v>
      </c>
      <c r="B1020">
        <v>-1.0315656606467318</v>
      </c>
      <c r="C1020">
        <v>7.4056504508979246E-3</v>
      </c>
    </row>
    <row r="1021" spans="1:3" x14ac:dyDescent="0.55000000000000004">
      <c r="A1021">
        <v>-3.0152444411429405E-2</v>
      </c>
      <c r="B1021">
        <v>-0.99788480953466396</v>
      </c>
      <c r="C1021">
        <v>1.0027502298619576E-2</v>
      </c>
    </row>
    <row r="1022" spans="1:3" x14ac:dyDescent="0.55000000000000004">
      <c r="A1022">
        <v>-3.7895128226690666E-2</v>
      </c>
      <c r="B1022">
        <v>-0.95357962029094545</v>
      </c>
      <c r="C1022">
        <v>1.2904790270592896E-2</v>
      </c>
    </row>
    <row r="1023" spans="1:3" x14ac:dyDescent="0.55000000000000004">
      <c r="A1023">
        <v>-4.5139922317758263E-2</v>
      </c>
      <c r="B1023">
        <v>-0.89789654529042706</v>
      </c>
      <c r="C1023">
        <v>1.5916677120979748E-2</v>
      </c>
    </row>
    <row r="1024" spans="1:3" x14ac:dyDescent="0.55000000000000004">
      <c r="A1024">
        <v>-5.1771478209509746E-2</v>
      </c>
      <c r="B1024">
        <v>-0.83075471091667052</v>
      </c>
      <c r="C1024">
        <v>1.883582514286939E-2</v>
      </c>
    </row>
    <row r="1025" spans="1:3" x14ac:dyDescent="0.55000000000000004">
      <c r="A1025">
        <v>-5.7678011862712014E-2</v>
      </c>
      <c r="B1025">
        <v>-0.75295834882010959</v>
      </c>
      <c r="C1025">
        <v>2.1431443023052429E-2</v>
      </c>
    </row>
    <row r="1026" spans="1:3" x14ac:dyDescent="0.55000000000000004">
      <c r="A1026">
        <v>-6.2760005278004516E-2</v>
      </c>
      <c r="B1026">
        <v>-0.66608877589427429</v>
      </c>
      <c r="C1026">
        <v>2.3532104040009317E-2</v>
      </c>
    </row>
    <row r="1027" spans="1:3" x14ac:dyDescent="0.55000000000000004">
      <c r="A1027">
        <v>-6.6936877455695681E-2</v>
      </c>
      <c r="B1027">
        <v>-0.57229311355096224</v>
      </c>
      <c r="C1027">
        <v>2.5016375433754661E-2</v>
      </c>
    </row>
    <row r="1028" spans="1:3" x14ac:dyDescent="0.55000000000000004">
      <c r="A1028">
        <v>-7.0151624471369536E-2</v>
      </c>
      <c r="B1028">
        <v>-0.47406757778431124</v>
      </c>
      <c r="C1028">
        <v>2.5824999186665119E-2</v>
      </c>
    </row>
    <row r="1029" spans="1:3" x14ac:dyDescent="0.55000000000000004">
      <c r="A1029">
        <v>-7.2373066030080549E-2</v>
      </c>
      <c r="B1029">
        <v>-0.37400168615946427</v>
      </c>
      <c r="C1029">
        <v>2.5968940577748411E-2</v>
      </c>
    </row>
    <row r="1030" spans="1:3" x14ac:dyDescent="0.55000000000000004">
      <c r="A1030">
        <v>-7.359559830140483E-2</v>
      </c>
      <c r="B1030">
        <v>-0.27460216394739118</v>
      </c>
      <c r="C1030">
        <v>2.5480087482330844E-2</v>
      </c>
    </row>
    <row r="1031" spans="1:3" x14ac:dyDescent="0.55000000000000004">
      <c r="A1031">
        <v>-7.3838059802176711E-2</v>
      </c>
      <c r="B1031">
        <v>-0.17826688051511214</v>
      </c>
      <c r="C1031">
        <v>2.4382895660670739E-2</v>
      </c>
    </row>
    <row r="1032" spans="1:3" x14ac:dyDescent="0.55000000000000004">
      <c r="A1032">
        <v>-7.3142697309175789E-2</v>
      </c>
      <c r="B1032">
        <v>-8.72690631868102E-2</v>
      </c>
      <c r="C1032">
        <v>2.2717423867435853E-2</v>
      </c>
    </row>
    <row r="1033" spans="1:3" x14ac:dyDescent="0.55000000000000004">
      <c r="A1033">
        <v>-7.1573596061032183E-2</v>
      </c>
      <c r="B1033">
        <v>-3.6787307426074528E-3</v>
      </c>
      <c r="C1033">
        <v>2.0548793753787105E-2</v>
      </c>
    </row>
    <row r="1034" spans="1:3" x14ac:dyDescent="0.55000000000000004">
      <c r="A1034">
        <v>-6.9214136636598297E-2</v>
      </c>
      <c r="B1034">
        <v>7.0758121101767407E-2</v>
      </c>
      <c r="C1034">
        <v>1.7979597470009406E-2</v>
      </c>
    </row>
    <row r="1035" spans="1:3" x14ac:dyDescent="0.55000000000000004">
      <c r="A1035">
        <v>-6.6162884850879192E-2</v>
      </c>
      <c r="B1035">
        <v>0.13484436012437917</v>
      </c>
      <c r="C1035">
        <v>1.5191333701114704E-2</v>
      </c>
    </row>
    <row r="1036" spans="1:3" x14ac:dyDescent="0.55000000000000004">
      <c r="A1036">
        <v>-6.2526616384178696E-2</v>
      </c>
      <c r="B1036">
        <v>0.18821588273527506</v>
      </c>
      <c r="C1036">
        <v>1.2433678002247565E-2</v>
      </c>
    </row>
    <row r="1037" spans="1:3" x14ac:dyDescent="0.55000000000000004">
      <c r="A1037">
        <v>-5.8410961047828981E-2</v>
      </c>
      <c r="B1037">
        <v>0.23144834909189965</v>
      </c>
      <c r="C1037">
        <v>9.9433749773717838E-3</v>
      </c>
    </row>
    <row r="1038" spans="1:3" x14ac:dyDescent="0.55000000000000004">
      <c r="A1038">
        <v>-5.3911446304005912E-2</v>
      </c>
      <c r="B1038">
        <v>0.26589796582255504</v>
      </c>
      <c r="C1038">
        <v>7.8876895830088476E-3</v>
      </c>
    </row>
    <row r="1039" spans="1:3" x14ac:dyDescent="0.55000000000000004">
      <c r="A1039">
        <v>-4.910709083842469E-2</v>
      </c>
      <c r="B1039">
        <v>0.29339596159762499</v>
      </c>
      <c r="C1039">
        <v>6.3452274848327531E-3</v>
      </c>
    </row>
    <row r="1040" spans="1:3" x14ac:dyDescent="0.55000000000000004">
      <c r="A1040">
        <v>-4.4057459837857346E-2</v>
      </c>
      <c r="B1040">
        <v>0.31586031809669018</v>
      </c>
      <c r="C1040">
        <v>5.2822862310394937E-3</v>
      </c>
    </row>
    <row r="1041" spans="1:3" x14ac:dyDescent="0.55000000000000004">
      <c r="A1041">
        <v>-3.8803909218900222E-2</v>
      </c>
      <c r="B1041">
        <v>0.33490086484512627</v>
      </c>
      <c r="C1041">
        <v>4.5730692288135444E-3</v>
      </c>
    </row>
    <row r="1042" spans="1:3" x14ac:dyDescent="0.55000000000000004">
      <c r="A1042">
        <v>-3.3374163791601213E-2</v>
      </c>
      <c r="B1042">
        <v>0.35162137548338152</v>
      </c>
      <c r="C1042">
        <v>4.0814393831198016E-3</v>
      </c>
    </row>
    <row r="1043" spans="1:3" x14ac:dyDescent="0.55000000000000004">
      <c r="A1043">
        <v>-2.7787375903755115E-2</v>
      </c>
      <c r="B1043">
        <v>0.36669898300695214</v>
      </c>
      <c r="C1043">
        <v>3.7227052978173669E-3</v>
      </c>
    </row>
    <row r="1044" spans="1:3" x14ac:dyDescent="0.55000000000000004">
      <c r="A1044">
        <v>-2.205731843774281E-2</v>
      </c>
      <c r="B1044">
        <v>0.38063511882249335</v>
      </c>
      <c r="C1044">
        <v>3.4906155176801417E-3</v>
      </c>
    </row>
    <row r="1045" spans="1:3" x14ac:dyDescent="0.55000000000000004">
      <c r="A1045">
        <v>-1.6192554960646692E-2</v>
      </c>
      <c r="B1045">
        <v>0.39409239560201159</v>
      </c>
      <c r="C1045">
        <v>3.4748486539131433E-3</v>
      </c>
    </row>
    <row r="1046" spans="1:3" x14ac:dyDescent="0.55000000000000004">
      <c r="A1046">
        <v>-1.0193135637045192E-2</v>
      </c>
      <c r="B1046">
        <v>0.40816780858343732</v>
      </c>
      <c r="C1046">
        <v>3.8105617919593957E-3</v>
      </c>
    </row>
    <row r="1047" spans="1:3" x14ac:dyDescent="0.55000000000000004">
      <c r="A1047">
        <v>-4.0457704177108101E-3</v>
      </c>
      <c r="B1047">
        <v>0.42434608116938805</v>
      </c>
      <c r="C1047">
        <v>4.5632853022179939E-3</v>
      </c>
    </row>
    <row r="1048" spans="1:3" x14ac:dyDescent="0.55000000000000004">
      <c r="A1048">
        <v>2.2784889284728931E-3</v>
      </c>
      <c r="B1048">
        <v>0.44410183013627441</v>
      </c>
      <c r="C1048">
        <v>5.6622576413049679E-3</v>
      </c>
    </row>
    <row r="1049" spans="1:3" x14ac:dyDescent="0.55000000000000004">
      <c r="A1049">
        <v>8.8215289769930684E-3</v>
      </c>
      <c r="B1049">
        <v>0.46837121853352309</v>
      </c>
      <c r="C1049">
        <v>6.8995375953661928E-3</v>
      </c>
    </row>
    <row r="1050" spans="1:3" x14ac:dyDescent="0.55000000000000004">
      <c r="A1050">
        <v>1.563019692120024E-2</v>
      </c>
      <c r="B1050">
        <v>0.49705789373788933</v>
      </c>
      <c r="C1050">
        <v>7.9486379762519297E-3</v>
      </c>
    </row>
    <row r="1051" spans="1:3" x14ac:dyDescent="0.55000000000000004">
      <c r="A1051">
        <v>2.2743928467033402E-2</v>
      </c>
      <c r="B1051">
        <v>0.5287148776483539</v>
      </c>
      <c r="C1051">
        <v>8.4369644618767451E-3</v>
      </c>
    </row>
    <row r="1052" spans="1:3" x14ac:dyDescent="0.55000000000000004">
      <c r="A1052">
        <v>3.0180747890757538E-2</v>
      </c>
      <c r="B1052">
        <v>0.56058639964333468</v>
      </c>
      <c r="C1052">
        <v>8.0596825334549212E-3</v>
      </c>
    </row>
    <row r="1053" spans="1:3" x14ac:dyDescent="0.55000000000000004">
      <c r="A1053">
        <v>3.7925699398391972E-2</v>
      </c>
      <c r="B1053">
        <v>0.58899247718120473</v>
      </c>
      <c r="C1053">
        <v>6.6432561507428541E-3</v>
      </c>
    </row>
    <row r="1054" spans="1:3" x14ac:dyDescent="0.55000000000000004">
      <c r="A1054">
        <v>4.5924177711306698E-2</v>
      </c>
      <c r="B1054">
        <v>0.60986062141208364</v>
      </c>
      <c r="C1054">
        <v>4.1580607389460284E-3</v>
      </c>
    </row>
    <row r="1055" spans="1:3" x14ac:dyDescent="0.55000000000000004">
      <c r="A1055">
        <v>5.4080776064211133E-2</v>
      </c>
      <c r="B1055">
        <v>0.6192711091412596</v>
      </c>
      <c r="C1055">
        <v>7.1279212294630685E-4</v>
      </c>
    </row>
    <row r="1056" spans="1:3" x14ac:dyDescent="0.55000000000000004">
      <c r="A1056">
        <v>6.2263287983563849E-2</v>
      </c>
      <c r="B1056">
        <v>0.61387793667437918</v>
      </c>
      <c r="C1056">
        <v>-3.504289259012775E-3</v>
      </c>
    </row>
    <row r="1057" spans="1:3" x14ac:dyDescent="0.55000000000000004">
      <c r="A1057">
        <v>7.0309692000305901E-2</v>
      </c>
      <c r="B1057">
        <v>0.59105870371473923</v>
      </c>
      <c r="C1057">
        <v>-8.306907925065856E-3</v>
      </c>
    </row>
    <row r="1058" spans="1:3" x14ac:dyDescent="0.55000000000000004">
      <c r="A1058">
        <v>7.8035293666484956E-2</v>
      </c>
      <c r="B1058">
        <v>0.54887628702592939</v>
      </c>
      <c r="C1058">
        <v>-1.3526641085705306E-2</v>
      </c>
    </row>
    <row r="1059" spans="1:3" x14ac:dyDescent="0.55000000000000004">
      <c r="A1059">
        <v>8.5239345233237118E-2</v>
      </c>
      <c r="B1059">
        <v>0.48607661901069171</v>
      </c>
      <c r="C1059">
        <v>-1.8978363062968441E-2</v>
      </c>
    </row>
    <row r="1060" spans="1:3" x14ac:dyDescent="0.55000000000000004">
      <c r="A1060">
        <v>9.171228300118292E-2</v>
      </c>
      <c r="B1060">
        <v>0.40221376268081394</v>
      </c>
      <c r="C1060">
        <v>-2.4428912470094596E-2</v>
      </c>
    </row>
    <row r="1061" spans="1:3" x14ac:dyDescent="0.55000000000000004">
      <c r="A1061">
        <v>9.7244830690522505E-2</v>
      </c>
      <c r="B1061">
        <v>0.29789765150623876</v>
      </c>
      <c r="C1061">
        <v>-2.9564933893557147E-2</v>
      </c>
    </row>
    <row r="1062" spans="1:3" x14ac:dyDescent="0.55000000000000004">
      <c r="A1062">
        <v>0.10164012516075754</v>
      </c>
      <c r="B1062">
        <v>0.17511737289999518</v>
      </c>
      <c r="C1062">
        <v>-3.3985934950254232E-2</v>
      </c>
    </row>
    <row r="1063" spans="1:3" x14ac:dyDescent="0.55000000000000004">
      <c r="A1063">
        <v>0.10472896452092</v>
      </c>
      <c r="B1063">
        <v>3.7455992934033039E-2</v>
      </c>
      <c r="C1063">
        <v>-3.726736730956054E-2</v>
      </c>
    </row>
    <row r="1064" spans="1:3" x14ac:dyDescent="0.55000000000000004">
      <c r="A1064">
        <v>0.1063858733245806</v>
      </c>
      <c r="B1064">
        <v>-0.11000532750943401</v>
      </c>
      <c r="C1064">
        <v>-3.9058367909625316E-2</v>
      </c>
    </row>
    <row r="1065" spans="1:3" x14ac:dyDescent="0.55000000000000004">
      <c r="A1065">
        <v>0.10654238718186738</v>
      </c>
      <c r="B1065">
        <v>-0.2611303288271653</v>
      </c>
      <c r="C1065">
        <v>-3.9163682461871213E-2</v>
      </c>
    </row>
    <row r="1066" spans="1:3" x14ac:dyDescent="0.55000000000000004">
      <c r="A1066">
        <v>0.10519438436389991</v>
      </c>
      <c r="B1066">
        <v>-0.40945009722576153</v>
      </c>
      <c r="C1066">
        <v>-3.7606383997029535E-2</v>
      </c>
    </row>
    <row r="1067" spans="1:3" x14ac:dyDescent="0.55000000000000004">
      <c r="A1067">
        <v>0.10240114015605818</v>
      </c>
      <c r="B1067">
        <v>-0.54903379959961462</v>
      </c>
      <c r="C1067">
        <v>-3.4641909157138759E-2</v>
      </c>
    </row>
    <row r="1068" spans="1:3" x14ac:dyDescent="0.55000000000000004">
      <c r="A1068">
        <v>9.8275711140984823E-2</v>
      </c>
      <c r="B1068">
        <v>-0.67524315969810234</v>
      </c>
      <c r="C1068">
        <v>-3.0683846587420117E-2</v>
      </c>
    </row>
    <row r="1069" spans="1:3" x14ac:dyDescent="0.55000000000000004">
      <c r="A1069">
        <v>9.2969367917684759E-2</v>
      </c>
      <c r="B1069">
        <v>-0.78511053150212295</v>
      </c>
      <c r="C1069">
        <v>-2.6183323083398029E-2</v>
      </c>
    </row>
    <row r="1070" spans="1:3" x14ac:dyDescent="0.55000000000000004">
      <c r="A1070">
        <v>8.6654493941486679E-2</v>
      </c>
      <c r="B1070">
        <v>-0.87729450659354091</v>
      </c>
      <c r="C1070">
        <v>-2.1530949738246853E-2</v>
      </c>
    </row>
    <row r="1071" spans="1:3" x14ac:dyDescent="0.55000000000000004">
      <c r="A1071">
        <v>7.950970481321433E-2</v>
      </c>
      <c r="B1071">
        <v>-0.95172811890728737</v>
      </c>
      <c r="C1071">
        <v>-1.6995764709862082E-2</v>
      </c>
    </row>
    <row r="1072" spans="1:3" x14ac:dyDescent="0.55000000000000004">
      <c r="A1072">
        <v>7.1709513182158111E-2</v>
      </c>
      <c r="B1072">
        <v>-1.0091239082914853</v>
      </c>
      <c r="C1072">
        <v>-1.2712200809909126E-2</v>
      </c>
    </row>
    <row r="1073" spans="1:3" x14ac:dyDescent="0.55000000000000004">
      <c r="A1073">
        <v>6.3418965159976637E-2</v>
      </c>
      <c r="B1073">
        <v>-1.0505566290614863</v>
      </c>
      <c r="C1073">
        <v>-8.7333068350188489E-3</v>
      </c>
    </row>
    <row r="1074" spans="1:3" x14ac:dyDescent="0.55000000000000004">
      <c r="A1074">
        <v>5.4791344980480015E-2</v>
      </c>
      <c r="B1074">
        <v>-1.0772943454583732</v>
      </c>
      <c r="C1074">
        <v>-5.1060908859371411E-3</v>
      </c>
    </row>
    <row r="1075" spans="1:3" x14ac:dyDescent="0.55000000000000004">
      <c r="A1075">
        <v>4.5966241820520962E-2</v>
      </c>
      <c r="B1075">
        <v>-1.0908514507544183</v>
      </c>
      <c r="C1075">
        <v>-1.911044360463032E-3</v>
      </c>
    </row>
    <row r="1076" spans="1:3" x14ac:dyDescent="0.55000000000000004">
      <c r="A1076">
        <v>3.7066424480896649E-2</v>
      </c>
      <c r="B1076">
        <v>-1.0931318632807132</v>
      </c>
      <c r="C1076">
        <v>7.3070661393349282E-4</v>
      </c>
    </row>
    <row r="1077" spans="1:3" x14ac:dyDescent="0.55000000000000004">
      <c r="A1077">
        <v>2.8193234392053092E-2</v>
      </c>
      <c r="B1077">
        <v>-1.0865426110151943</v>
      </c>
      <c r="C1077">
        <v>2.6798794448237143E-3</v>
      </c>
    </row>
    <row r="1078" spans="1:3" x14ac:dyDescent="0.55000000000000004">
      <c r="A1078">
        <v>1.942143223179555E-2</v>
      </c>
      <c r="B1078">
        <v>-1.0739346041709137</v>
      </c>
      <c r="C1078">
        <v>3.8460040149488985E-3</v>
      </c>
    </row>
    <row r="1079" spans="1:3" x14ac:dyDescent="0.55000000000000004">
      <c r="A1079">
        <v>1.0795940639713309E-2</v>
      </c>
      <c r="B1079">
        <v>-1.058278855243469</v>
      </c>
      <c r="C1079">
        <v>4.257385699049431E-3</v>
      </c>
    </row>
    <row r="1080" spans="1:3" x14ac:dyDescent="0.55000000000000004">
      <c r="A1080">
        <v>2.3329969169539255E-3</v>
      </c>
      <c r="B1080">
        <v>-1.0421699522723951</v>
      </c>
      <c r="C1080">
        <v>4.0805557973655924E-3</v>
      </c>
    </row>
    <row r="1081" spans="1:3" x14ac:dyDescent="0.55000000000000004">
      <c r="A1081">
        <v>-5.9735047320712735E-3</v>
      </c>
      <c r="B1081">
        <v>-1.0273436124976687</v>
      </c>
      <c r="C1081">
        <v>3.5935331129483112E-3</v>
      </c>
    </row>
    <row r="1082" spans="1:3" x14ac:dyDescent="0.55000000000000004">
      <c r="A1082">
        <v>-1.4141473659406552E-2</v>
      </c>
      <c r="B1082">
        <v>-1.0143634460610096</v>
      </c>
      <c r="C1082">
        <v>3.124979535425957E-3</v>
      </c>
    </row>
    <row r="1083" spans="1:3" x14ac:dyDescent="0.55000000000000004">
      <c r="A1083">
        <v>-2.2188212569838175E-2</v>
      </c>
      <c r="B1083">
        <v>-1.002588683654416</v>
      </c>
      <c r="C1083">
        <v>2.9696179835148016E-3</v>
      </c>
    </row>
    <row r="1084" spans="1:3" x14ac:dyDescent="0.55000000000000004">
      <c r="A1084">
        <v>-3.0119253726401632E-2</v>
      </c>
      <c r="B1084">
        <v>-0.99043286678775766</v>
      </c>
      <c r="C1084">
        <v>3.3222126928093708E-3</v>
      </c>
    </row>
    <row r="1085" spans="1:3" x14ac:dyDescent="0.55000000000000004">
      <c r="A1085">
        <v>-3.792091614875167E-2</v>
      </c>
      <c r="B1085">
        <v>-0.97579866422208772</v>
      </c>
      <c r="C1085">
        <v>4.2524263163365578E-3</v>
      </c>
    </row>
    <row r="1086" spans="1:3" x14ac:dyDescent="0.55000000000000004">
      <c r="A1086">
        <v>-4.5557603799437844E-2</v>
      </c>
      <c r="B1086">
        <v>-0.95655259712237151</v>
      </c>
      <c r="C1086">
        <v>5.7093061369327246E-3</v>
      </c>
    </row>
    <row r="1087" spans="1:3" x14ac:dyDescent="0.55000000000000004">
      <c r="A1087">
        <v>-5.297365162469498E-2</v>
      </c>
      <c r="B1087">
        <v>-0.93091842248004264</v>
      </c>
      <c r="C1087">
        <v>7.5589001996764164E-3</v>
      </c>
    </row>
    <row r="1088" spans="1:3" x14ac:dyDescent="0.55000000000000004">
      <c r="A1088">
        <v>-6.0098297859330158E-2</v>
      </c>
      <c r="B1088">
        <v>-0.89768241893608358</v>
      </c>
      <c r="C1088">
        <v>9.6440001853955737E-3</v>
      </c>
    </row>
    <row r="1089" spans="1:3" x14ac:dyDescent="0.55000000000000004">
      <c r="A1089">
        <v>-6.6851614267093892E-2</v>
      </c>
      <c r="B1089">
        <v>-0.85619999197636776</v>
      </c>
      <c r="C1089">
        <v>1.1827235300999793E-2</v>
      </c>
    </row>
    <row r="1090" spans="1:3" x14ac:dyDescent="0.55000000000000004">
      <c r="A1090">
        <v>-7.3149758683405577E-2</v>
      </c>
      <c r="B1090">
        <v>-0.80628741176128682</v>
      </c>
      <c r="C1090">
        <v>1.4007433547385801E-2</v>
      </c>
    </row>
    <row r="1091" spans="1:3" x14ac:dyDescent="0.55000000000000004">
      <c r="A1091">
        <v>-7.890888482192393E-2</v>
      </c>
      <c r="B1091">
        <v>-0.74808598255662007</v>
      </c>
      <c r="C1091">
        <v>1.6117529809066989E-2</v>
      </c>
    </row>
    <row r="1092" spans="1:3" x14ac:dyDescent="0.55000000000000004">
      <c r="A1092">
        <v>-8.4047798256566705E-2</v>
      </c>
      <c r="B1092">
        <v>-0.68196969650109163</v>
      </c>
      <c r="C1092">
        <v>1.8104150343898066E-2</v>
      </c>
    </row>
    <row r="1093" spans="1:3" x14ac:dyDescent="0.55000000000000004">
      <c r="A1093">
        <v>-8.8490084985502829E-2</v>
      </c>
      <c r="B1093">
        <v>-0.60853276037858706</v>
      </c>
      <c r="C1093">
        <v>1.9906686158433464E-2</v>
      </c>
    </row>
    <row r="1094" spans="1:3" x14ac:dyDescent="0.55000000000000004">
      <c r="A1094">
        <v>-9.216646543260984E-2</v>
      </c>
      <c r="B1094">
        <v>-0.52862898312158513</v>
      </c>
      <c r="C1094">
        <v>2.1451376603989877E-2</v>
      </c>
    </row>
    <row r="1095" spans="1:3" x14ac:dyDescent="0.55000000000000004">
      <c r="A1095">
        <v>-9.501763661304026E-2</v>
      </c>
      <c r="B1095">
        <v>-0.44341959963361666</v>
      </c>
      <c r="C1095">
        <v>2.2652859155828167E-2</v>
      </c>
    </row>
    <row r="1096" spans="1:3" x14ac:dyDescent="0.55000000000000004">
      <c r="A1096">
        <v>-9.6997524957973522E-2</v>
      </c>
      <c r="B1096">
        <v>-0.35439243400522485</v>
      </c>
      <c r="C1096">
        <v>2.3427454316424318E-2</v>
      </c>
    </row>
    <row r="1097" spans="1:3" x14ac:dyDescent="0.55000000000000004">
      <c r="A1097">
        <v>-9.8076427137580191E-2</v>
      </c>
      <c r="B1097">
        <v>-0.2633051557151998</v>
      </c>
      <c r="C1097">
        <v>2.3719170057294656E-2</v>
      </c>
    </row>
    <row r="1098" spans="1:3" x14ac:dyDescent="0.55000000000000004">
      <c r="A1098">
        <v>-9.824312416092594E-2</v>
      </c>
      <c r="B1098">
        <v>-0.17205011656322147</v>
      </c>
      <c r="C1098">
        <v>2.3514287060706549E-2</v>
      </c>
    </row>
    <row r="1099" spans="1:3" x14ac:dyDescent="0.55000000000000004">
      <c r="A1099">
        <v>-9.7505414099555043E-2</v>
      </c>
      <c r="B1099">
        <v>-8.249093207035238E-2</v>
      </c>
      <c r="C1099">
        <v>2.2841398494608714E-2</v>
      </c>
    </row>
    <row r="1100" spans="1:3" x14ac:dyDescent="0.55000000000000004">
      <c r="A1100">
        <v>-9.5889011133553137E-2</v>
      </c>
      <c r="B1100">
        <v>3.6969770453188083E-3</v>
      </c>
      <c r="C1100">
        <v>2.1769320509361884E-2</v>
      </c>
    </row>
    <row r="1101" spans="1:3" x14ac:dyDescent="0.55000000000000004">
      <c r="A1101">
        <v>-9.3434942825983303E-2</v>
      </c>
      <c r="B1101">
        <v>8.5148849351447065E-2</v>
      </c>
      <c r="C1101">
        <v>2.0390033686356675E-2</v>
      </c>
    </row>
    <row r="1102" spans="1:3" x14ac:dyDescent="0.55000000000000004">
      <c r="A1102">
        <v>-9.0196107573046677E-2</v>
      </c>
      <c r="B1102">
        <v>0.16083840984642053</v>
      </c>
      <c r="C1102">
        <v>1.8786757460109927E-2</v>
      </c>
    </row>
    <row r="1103" spans="1:3" x14ac:dyDescent="0.55000000000000004">
      <c r="A1103">
        <v>-8.6234128534941917E-2</v>
      </c>
      <c r="B1103">
        <v>0.23000350201823916</v>
      </c>
      <c r="C1103">
        <v>1.7012979688864519E-2</v>
      </c>
    </row>
    <row r="1104" spans="1:3" x14ac:dyDescent="0.55000000000000004">
      <c r="A1104">
        <v>-8.1617324898836385E-2</v>
      </c>
      <c r="B1104">
        <v>0.29200808695916769</v>
      </c>
      <c r="C1104">
        <v>1.5080490777454603E-2</v>
      </c>
    </row>
    <row r="1105" spans="1:3" x14ac:dyDescent="0.55000000000000004">
      <c r="A1105">
        <v>-7.6420308086455446E-2</v>
      </c>
      <c r="B1105">
        <v>0.34615458041290204</v>
      </c>
      <c r="C1105">
        <v>1.294564455056524E-2</v>
      </c>
    </row>
    <row r="1106" spans="1:3" x14ac:dyDescent="0.55000000000000004">
      <c r="A1106">
        <v>-7.0725647078414208E-2</v>
      </c>
      <c r="B1106">
        <v>0.39148475519897119</v>
      </c>
      <c r="C1106">
        <v>1.0517178837669299E-2</v>
      </c>
    </row>
    <row r="1107" spans="1:3" x14ac:dyDescent="0.55000000000000004">
      <c r="A1107">
        <v>-6.4627263259365283E-2</v>
      </c>
      <c r="B1107">
        <v>0.42667149397182841</v>
      </c>
      <c r="C1107">
        <v>7.6954188708489189E-3</v>
      </c>
    </row>
    <row r="1108" spans="1:3" x14ac:dyDescent="0.55000000000000004">
      <c r="A1108">
        <v>-5.8234148464368675E-2</v>
      </c>
      <c r="B1108">
        <v>0.45006643739299446</v>
      </c>
      <c r="C1108">
        <v>4.4137650945579353E-3</v>
      </c>
    </row>
    <row r="1109" spans="1:3" x14ac:dyDescent="0.55000000000000004">
      <c r="A1109">
        <v>-5.1672836197886957E-2</v>
      </c>
      <c r="B1109">
        <v>0.4598930731257625</v>
      </c>
      <c r="C1109">
        <v>6.7248528472160286E-4</v>
      </c>
    </row>
    <row r="1110" spans="1:3" x14ac:dyDescent="0.55000000000000004">
      <c r="A1110">
        <v>-4.5087276206384926E-2</v>
      </c>
      <c r="B1110">
        <v>0.45457442277463955</v>
      </c>
      <c r="C1110">
        <v>-3.4254098971040915E-3</v>
      </c>
    </row>
    <row r="1111" spans="1:3" x14ac:dyDescent="0.55000000000000004">
      <c r="A1111">
        <v>-3.8634810414526509E-2</v>
      </c>
      <c r="B1111">
        <v>0.43315812179753344</v>
      </c>
      <c r="C1111">
        <v>-7.6596320165119086E-3</v>
      </c>
    </row>
    <row r="1112" spans="1:3" x14ac:dyDescent="0.55000000000000004">
      <c r="A1112">
        <v>-3.2477766889868448E-2</v>
      </c>
      <c r="B1112">
        <v>0.39571615077423683</v>
      </c>
      <c r="C1112">
        <v>-1.1720270169459403E-2</v>
      </c>
    </row>
    <row r="1113" spans="1:3" x14ac:dyDescent="0.55000000000000004">
      <c r="A1113">
        <v>-2.6771641780570021E-2</v>
      </c>
      <c r="B1113">
        <v>0.34360570145038077</v>
      </c>
      <c r="C1113">
        <v>-1.5252012089265257E-2</v>
      </c>
    </row>
    <row r="1114" spans="1:3" x14ac:dyDescent="0.55000000000000004">
      <c r="A1114">
        <v>-2.1651540800764247E-2</v>
      </c>
      <c r="B1114">
        <v>0.27954709443906478</v>
      </c>
      <c r="C1114">
        <v>-1.7904616798579468E-2</v>
      </c>
    </row>
    <row r="1115" spans="1:3" x14ac:dyDescent="0.55000000000000004">
      <c r="A1115">
        <v>-1.7218889083979901E-2</v>
      </c>
      <c r="B1115">
        <v>0.20747013391858171</v>
      </c>
      <c r="C1115">
        <v>-1.9402298584693337E-2</v>
      </c>
    </row>
    <row r="1116" spans="1:3" x14ac:dyDescent="0.55000000000000004">
      <c r="A1116">
        <v>-1.353095500280665E-2</v>
      </c>
      <c r="B1116">
        <v>0.13212835412384888</v>
      </c>
      <c r="C1116">
        <v>-1.9594481847363E-2</v>
      </c>
    </row>
    <row r="1117" spans="1:3" x14ac:dyDescent="0.55000000000000004">
      <c r="A1117">
        <v>-1.0595030372728183E-2</v>
      </c>
      <c r="B1117">
        <v>5.8613111121413611E-2</v>
      </c>
      <c r="C1117">
        <v>-1.8456886166319856E-2</v>
      </c>
    </row>
    <row r="1118" spans="1:3" x14ac:dyDescent="0.55000000000000004">
      <c r="A1118">
        <v>-8.3674689553522065E-3</v>
      </c>
      <c r="B1118">
        <v>-8.1211538754472068E-3</v>
      </c>
      <c r="C1118">
        <v>-1.6084658863111213E-2</v>
      </c>
    </row>
    <row r="1119" spans="1:3" x14ac:dyDescent="0.55000000000000004">
      <c r="A1119">
        <v>-6.7573497303279511E-3</v>
      </c>
      <c r="B1119">
        <v>-6.3706614856538349E-2</v>
      </c>
      <c r="C1119">
        <v>-1.2686283673685449E-2</v>
      </c>
    </row>
    <row r="1120" spans="1:3" x14ac:dyDescent="0.55000000000000004">
      <c r="A1120">
        <v>-5.6343807146389049E-3</v>
      </c>
      <c r="B1120">
        <v>-0.10471826632392084</v>
      </c>
      <c r="C1120">
        <v>-8.5412791976305445E-3</v>
      </c>
    </row>
    <row r="1121" spans="1:3" x14ac:dyDescent="0.55000000000000004">
      <c r="A1121">
        <v>-4.8395346861739878E-3</v>
      </c>
      <c r="B1121">
        <v>-0.12886096609490372</v>
      </c>
      <c r="C1121">
        <v>-3.9549422159216724E-3</v>
      </c>
    </row>
    <row r="1122" spans="1:3" x14ac:dyDescent="0.55000000000000004">
      <c r="A1122">
        <v>-4.1967924841500685E-3</v>
      </c>
      <c r="B1122">
        <v>-0.13503773041953968</v>
      </c>
      <c r="C1122">
        <v>7.5785923215565163E-4</v>
      </c>
    </row>
    <row r="1123" spans="1:3" x14ac:dyDescent="0.55000000000000004">
      <c r="A1123">
        <v>-3.5251904052101737E-3</v>
      </c>
      <c r="B1123">
        <v>-0.12332491167017856</v>
      </c>
      <c r="C1123">
        <v>5.3046763523997929E-3</v>
      </c>
    </row>
    <row r="1124" spans="1:3" x14ac:dyDescent="0.55000000000000004">
      <c r="A1124">
        <v>-2.6499711840684086E-3</v>
      </c>
      <c r="B1124">
        <v>-9.4811926257366216E-2</v>
      </c>
      <c r="C1124">
        <v>9.4535976707950022E-3</v>
      </c>
    </row>
    <row r="1125" spans="1:3" x14ac:dyDescent="0.55000000000000004">
      <c r="A1125">
        <v>-1.4115558112046073E-3</v>
      </c>
      <c r="B1125">
        <v>-5.1374622875001677E-2</v>
      </c>
      <c r="C1125">
        <v>1.3029478614072774E-2</v>
      </c>
    </row>
    <row r="1126" spans="1:3" x14ac:dyDescent="0.55000000000000004">
      <c r="A1126">
        <v>3.2769155705818774E-4</v>
      </c>
      <c r="B1126">
        <v>4.5425323102534013E-3</v>
      </c>
      <c r="C1126">
        <v>1.591314829340915E-2</v>
      </c>
    </row>
    <row r="1127" spans="1:3" x14ac:dyDescent="0.55000000000000004">
      <c r="A1127">
        <v>2.6789570564564203E-3</v>
      </c>
      <c r="B1127">
        <v>7.0185900174075028E-2</v>
      </c>
      <c r="C1127">
        <v>1.8063750186829784E-2</v>
      </c>
    </row>
    <row r="1128" spans="1:3" x14ac:dyDescent="0.55000000000000004">
      <c r="A1128">
        <v>5.7253221833535465E-3</v>
      </c>
      <c r="B1128">
        <v>0.14274772127088053</v>
      </c>
      <c r="C1128">
        <v>1.9494128227665813E-2</v>
      </c>
    </row>
    <row r="1129" spans="1:3" x14ac:dyDescent="0.55000000000000004">
      <c r="A1129">
        <v>9.5220652819671611E-3</v>
      </c>
      <c r="B1129">
        <v>0.21946375439194324</v>
      </c>
      <c r="C1129">
        <v>2.0213963449902877E-2</v>
      </c>
    </row>
    <row r="1130" spans="1:3" x14ac:dyDescent="0.55000000000000004">
      <c r="A1130">
        <v>1.4096980750378315E-2</v>
      </c>
      <c r="B1130">
        <v>0.29756089967973798</v>
      </c>
      <c r="C1130">
        <v>2.0208989597609934E-2</v>
      </c>
    </row>
    <row r="1131" spans="1:3" x14ac:dyDescent="0.55000000000000004">
      <c r="A1131">
        <v>1.9449792636132768E-2</v>
      </c>
      <c r="B1131">
        <v>0.37414003837063209</v>
      </c>
      <c r="C1131">
        <v>1.9428245749643747E-2</v>
      </c>
    </row>
    <row r="1132" spans="1:3" x14ac:dyDescent="0.55000000000000004">
      <c r="A1132">
        <v>2.5550124139763989E-2</v>
      </c>
      <c r="B1132">
        <v>0.44600537259446538</v>
      </c>
      <c r="C1132">
        <v>1.7769132213002869E-2</v>
      </c>
    </row>
    <row r="1133" spans="1:3" x14ac:dyDescent="0.55000000000000004">
      <c r="A1133">
        <v>3.2333671752616602E-2</v>
      </c>
      <c r="B1133">
        <v>0.50954320148670784</v>
      </c>
      <c r="C1133">
        <v>1.5117942782981871E-2</v>
      </c>
    </row>
    <row r="1134" spans="1:3" x14ac:dyDescent="0.55000000000000004">
      <c r="A1134">
        <v>3.9698033233480604E-2</v>
      </c>
      <c r="B1134">
        <v>0.56080377187179542</v>
      </c>
      <c r="C1134">
        <v>1.1414443544703194E-2</v>
      </c>
    </row>
    <row r="1135" spans="1:3" x14ac:dyDescent="0.55000000000000004">
      <c r="A1135">
        <v>4.7500457571752579E-2</v>
      </c>
      <c r="B1135">
        <v>0.5957631399528428</v>
      </c>
      <c r="C1135">
        <v>6.6804674703316649E-3</v>
      </c>
    </row>
    <row r="1136" spans="1:3" x14ac:dyDescent="0.55000000000000004">
      <c r="A1136">
        <v>5.5558786722361628E-2</v>
      </c>
      <c r="B1136">
        <v>0.61070384244457976</v>
      </c>
      <c r="C1136">
        <v>1.0528153928861992E-3</v>
      </c>
    </row>
    <row r="1137" spans="1:3" x14ac:dyDescent="0.55000000000000004">
      <c r="A1137">
        <v>6.3656866854749208E-2</v>
      </c>
      <c r="B1137">
        <v>0.60272888412859971</v>
      </c>
      <c r="C1137">
        <v>-5.180640608196771E-3</v>
      </c>
    </row>
    <row r="1138" spans="1:3" x14ac:dyDescent="0.55000000000000004">
      <c r="A1138">
        <v>7.155551918255719E-2</v>
      </c>
      <c r="B1138">
        <v>0.57026627814857711</v>
      </c>
      <c r="C1138">
        <v>-1.1621950478771471E-2</v>
      </c>
    </row>
    <row r="1139" spans="1:3" x14ac:dyDescent="0.55000000000000004">
      <c r="A1139">
        <v>7.9007592870757801E-2</v>
      </c>
      <c r="B1139">
        <v>0.51332171115650849</v>
      </c>
      <c r="C1139">
        <v>-1.7852463078199845E-2</v>
      </c>
    </row>
    <row r="1140" spans="1:3" x14ac:dyDescent="0.55000000000000004">
      <c r="A1140">
        <v>8.5773961152961778E-2</v>
      </c>
      <c r="B1140">
        <v>0.43345582699669466</v>
      </c>
      <c r="C1140">
        <v>-2.3485986279881851E-2</v>
      </c>
    </row>
    <row r="1141" spans="1:3" x14ac:dyDescent="0.55000000000000004">
      <c r="A1141">
        <v>9.1638295551567037E-2</v>
      </c>
      <c r="B1141">
        <v>0.33357735092488816</v>
      </c>
      <c r="C1141">
        <v>-2.8210947504697097E-2</v>
      </c>
    </row>
    <row r="1142" spans="1:3" x14ac:dyDescent="0.55000000000000004">
      <c r="A1142">
        <v>9.6418929743655388E-2</v>
      </c>
      <c r="B1142">
        <v>0.21756857790978396</v>
      </c>
      <c r="C1142">
        <v>-3.1835001260884788E-2</v>
      </c>
    </row>
    <row r="1143" spans="1:3" x14ac:dyDescent="0.55000000000000004">
      <c r="A1143">
        <v>9.9976345049853282E-2</v>
      </c>
      <c r="B1143">
        <v>8.9859496723690008E-2</v>
      </c>
      <c r="C1143">
        <v>-3.4267007634608979E-2</v>
      </c>
    </row>
    <row r="1144" spans="1:3" x14ac:dyDescent="0.55000000000000004">
      <c r="A1144">
        <v>0.10221685671404682</v>
      </c>
      <c r="B1144">
        <v>-4.4870982458034253E-2</v>
      </c>
      <c r="C1144">
        <v>-3.546926523377833E-2</v>
      </c>
    </row>
    <row r="1145" spans="1:3" x14ac:dyDescent="0.55000000000000004">
      <c r="A1145">
        <v>0.1030940495974412</v>
      </c>
      <c r="B1145">
        <v>-0.18190303294300014</v>
      </c>
      <c r="C1145">
        <v>-3.5458297129040452E-2</v>
      </c>
    </row>
    <row r="1146" spans="1:3" x14ac:dyDescent="0.55000000000000004">
      <c r="A1146">
        <v>0.10260814254690083</v>
      </c>
      <c r="B1146">
        <v>-0.31667821604286539</v>
      </c>
      <c r="C1146">
        <v>-3.4301114413332862E-2</v>
      </c>
    </row>
    <row r="1147" spans="1:3" x14ac:dyDescent="0.55000000000000004">
      <c r="A1147">
        <v>0.10080353786426471</v>
      </c>
      <c r="B1147">
        <v>-0.44492584412600233</v>
      </c>
      <c r="C1147">
        <v>-3.2079645464067226E-2</v>
      </c>
    </row>
    <row r="1148" spans="1:3" x14ac:dyDescent="0.55000000000000004">
      <c r="A1148">
        <v>9.7765582729085559E-2</v>
      </c>
      <c r="B1148">
        <v>-0.56276360210941812</v>
      </c>
      <c r="C1148">
        <v>-2.8912982891738052E-2</v>
      </c>
    </row>
    <row r="1149" spans="1:3" x14ac:dyDescent="0.55000000000000004">
      <c r="A1149">
        <v>9.3615780097620449E-2</v>
      </c>
      <c r="B1149">
        <v>-0.66694276575825062</v>
      </c>
      <c r="C1149">
        <v>-2.5009979659417477E-2</v>
      </c>
    </row>
    <row r="1150" spans="1:3" x14ac:dyDescent="0.55000000000000004">
      <c r="A1150">
        <v>8.8503813373407431E-2</v>
      </c>
      <c r="B1150">
        <v>-0.75515234477258875</v>
      </c>
      <c r="C1150">
        <v>-2.064715233558153E-2</v>
      </c>
    </row>
    <row r="1151" spans="1:3" x14ac:dyDescent="0.55000000000000004">
      <c r="A1151">
        <v>8.2597034027725794E-2</v>
      </c>
      <c r="B1151">
        <v>-0.82619143745946055</v>
      </c>
      <c r="C1151">
        <v>-1.6122564376049867E-2</v>
      </c>
    </row>
    <row r="1152" spans="1:3" x14ac:dyDescent="0.55000000000000004">
      <c r="A1152">
        <v>7.6069007418186951E-2</v>
      </c>
      <c r="B1152">
        <v>-0.88001071324130686</v>
      </c>
      <c r="C1152">
        <v>-1.1734203626976194E-2</v>
      </c>
    </row>
    <row r="1153" spans="1:3" x14ac:dyDescent="0.55000000000000004">
      <c r="A1153">
        <v>6.9088228555070033E-2</v>
      </c>
      <c r="B1153">
        <v>-0.91758783430782509</v>
      </c>
      <c r="C1153">
        <v>-7.7156519975156461E-3</v>
      </c>
    </row>
    <row r="1154" spans="1:3" x14ac:dyDescent="0.55000000000000004">
      <c r="A1154">
        <v>6.1809316311058252E-2</v>
      </c>
      <c r="B1154">
        <v>-0.9405670056737353</v>
      </c>
      <c r="C1154">
        <v>-4.1783290407401714E-3</v>
      </c>
    </row>
    <row r="1155" spans="1:3" x14ac:dyDescent="0.55000000000000004">
      <c r="A1155">
        <v>5.4368567692026477E-2</v>
      </c>
      <c r="B1155">
        <v>-0.95086257854107337</v>
      </c>
      <c r="C1155">
        <v>-1.1506424226853508E-3</v>
      </c>
    </row>
    <row r="1156" spans="1:3" x14ac:dyDescent="0.55000000000000004">
      <c r="A1156">
        <v>4.6882719064852856E-2</v>
      </c>
      <c r="B1156">
        <v>-0.95041989560073636</v>
      </c>
      <c r="C1156">
        <v>1.3797743793815466E-3</v>
      </c>
    </row>
    <row r="1157" spans="1:3" x14ac:dyDescent="0.55000000000000004">
      <c r="A1157">
        <v>3.9449462760065307E-2</v>
      </c>
      <c r="B1157">
        <v>-0.94105300344942788</v>
      </c>
      <c r="C1157">
        <v>3.4685134836145645E-3</v>
      </c>
    </row>
    <row r="1158" spans="1:3" x14ac:dyDescent="0.55000000000000004">
      <c r="A1158">
        <v>3.2149417510562855E-2</v>
      </c>
      <c r="B1158">
        <v>-0.92437935183994779</v>
      </c>
      <c r="C1158">
        <v>5.1617409726380445E-3</v>
      </c>
    </row>
    <row r="1159" spans="1:3" x14ac:dyDescent="0.55000000000000004">
      <c r="A1159">
        <v>2.5047696601613073E-2</v>
      </c>
      <c r="B1159">
        <v>-0.90197084455656218</v>
      </c>
      <c r="C1159">
        <v>6.4368652817023116E-3</v>
      </c>
    </row>
    <row r="1160" spans="1:3" x14ac:dyDescent="0.55000000000000004">
      <c r="A1160">
        <v>1.8193196636127618E-2</v>
      </c>
      <c r="B1160">
        <v>-0.87553692225801372</v>
      </c>
      <c r="C1160">
        <v>7.2452891171322989E-3</v>
      </c>
    </row>
    <row r="1161" spans="1:3" x14ac:dyDescent="0.55000000000000004">
      <c r="A1161">
        <v>1.1616914306003583E-2</v>
      </c>
      <c r="B1161">
        <v>-0.84691670500009764</v>
      </c>
      <c r="C1161">
        <v>7.5684879314784903E-3</v>
      </c>
    </row>
    <row r="1162" spans="1:3" x14ac:dyDescent="0.55000000000000004">
      <c r="A1162">
        <v>5.3312422629430327E-3</v>
      </c>
      <c r="B1162">
        <v>-0.81794248298699779</v>
      </c>
      <c r="C1162">
        <v>7.4285213920721434E-3</v>
      </c>
    </row>
    <row r="1163" spans="1:3" x14ac:dyDescent="0.55000000000000004">
      <c r="A1163">
        <v>-6.6903674817547201E-4</v>
      </c>
      <c r="B1163">
        <v>-0.79020441432830602</v>
      </c>
      <c r="C1163">
        <v>6.92865700269587E-3</v>
      </c>
    </row>
    <row r="1164" spans="1:3" x14ac:dyDescent="0.55000000000000004">
      <c r="A1164">
        <v>-6.4026951726794774E-3</v>
      </c>
      <c r="B1164">
        <v>-0.76470811592588306</v>
      </c>
      <c r="C1164">
        <v>6.2681848205044036E-3</v>
      </c>
    </row>
    <row r="1165" spans="1:3" x14ac:dyDescent="0.55000000000000004">
      <c r="A1165">
        <v>-1.1894678942812174E-2</v>
      </c>
      <c r="B1165">
        <v>-0.74167444997063858</v>
      </c>
      <c r="C1165">
        <v>5.6540025269306111E-3</v>
      </c>
    </row>
    <row r="1166" spans="1:3" x14ac:dyDescent="0.55000000000000004">
      <c r="A1166">
        <v>-1.7168352513967623E-2</v>
      </c>
      <c r="B1166">
        <v>-0.72064300163966921</v>
      </c>
      <c r="C1166">
        <v>5.2318402944820921E-3</v>
      </c>
    </row>
    <row r="1167" spans="1:3" x14ac:dyDescent="0.55000000000000004">
      <c r="A1167">
        <v>-2.2239819514227908E-2</v>
      </c>
      <c r="B1167">
        <v>-0.70069312445201148</v>
      </c>
      <c r="C1167">
        <v>5.0941830945746896E-3</v>
      </c>
    </row>
    <row r="1168" spans="1:3" x14ac:dyDescent="0.55000000000000004">
      <c r="A1168">
        <v>-2.7114429651307229E-2</v>
      </c>
      <c r="B1168">
        <v>-0.68069079812289823</v>
      </c>
      <c r="C1168">
        <v>5.258987883227189E-3</v>
      </c>
    </row>
    <row r="1169" spans="1:3" x14ac:dyDescent="0.55000000000000004">
      <c r="A1169">
        <v>-3.1786161683526715E-2</v>
      </c>
      <c r="B1169">
        <v>-0.65960779345818144</v>
      </c>
      <c r="C1169">
        <v>5.6535404111397085E-3</v>
      </c>
    </row>
    <row r="1170" spans="1:3" x14ac:dyDescent="0.55000000000000004">
      <c r="A1170">
        <v>-3.6240154753254754E-2</v>
      </c>
      <c r="B1170">
        <v>-0.63671995941811976</v>
      </c>
      <c r="C1170">
        <v>6.1931645785402289E-3</v>
      </c>
    </row>
    <row r="1171" spans="1:3" x14ac:dyDescent="0.55000000000000004">
      <c r="A1171">
        <v>-4.0455741928741143E-2</v>
      </c>
      <c r="B1171">
        <v>-0.61151982155187712</v>
      </c>
      <c r="C1171">
        <v>6.8503850416681989E-3</v>
      </c>
    </row>
    <row r="1172" spans="1:3" x14ac:dyDescent="0.55000000000000004">
      <c r="A1172">
        <v>-4.4407560772359536E-2</v>
      </c>
      <c r="B1172">
        <v>-0.58351122306233705</v>
      </c>
      <c r="C1172">
        <v>7.646819145464335E-3</v>
      </c>
    </row>
    <row r="1173" spans="1:3" x14ac:dyDescent="0.55000000000000004">
      <c r="A1173">
        <v>-4.8064710561596849E-2</v>
      </c>
      <c r="B1173">
        <v>-0.55202076191708049</v>
      </c>
      <c r="C1173">
        <v>8.6525913852067548E-3</v>
      </c>
    </row>
    <row r="1174" spans="1:3" x14ac:dyDescent="0.55000000000000004">
      <c r="A1174">
        <v>-5.1388115444054118E-2</v>
      </c>
      <c r="B1174">
        <v>-0.5160652938130541</v>
      </c>
      <c r="C1174">
        <v>9.9578993518669376E-3</v>
      </c>
    </row>
    <row r="1175" spans="1:3" x14ac:dyDescent="0.55000000000000004">
      <c r="A1175">
        <v>-5.4327446097849771E-2</v>
      </c>
      <c r="B1175">
        <v>-0.47449905591991476</v>
      </c>
      <c r="C1175">
        <v>1.1556716534851156E-2</v>
      </c>
    </row>
    <row r="1176" spans="1:3" x14ac:dyDescent="0.55000000000000004">
      <c r="A1176">
        <v>-5.6821544480622377E-2</v>
      </c>
      <c r="B1176">
        <v>-0.42649378351826045</v>
      </c>
      <c r="C1176">
        <v>1.3290732948406768E-2</v>
      </c>
    </row>
    <row r="1177" spans="1:3" x14ac:dyDescent="0.55000000000000004">
      <c r="A1177">
        <v>-5.8804283432838361E-2</v>
      </c>
      <c r="B1177">
        <v>-0.371997711481241</v>
      </c>
      <c r="C1177">
        <v>1.4916343675309309E-2</v>
      </c>
    </row>
    <row r="1178" spans="1:3" x14ac:dyDescent="0.55000000000000004">
      <c r="A1178">
        <v>-6.0213833969346889E-2</v>
      </c>
      <c r="B1178">
        <v>-0.31197948410082837</v>
      </c>
      <c r="C1178">
        <v>1.6148991407719995E-2</v>
      </c>
    </row>
    <row r="1179" spans="1:3" x14ac:dyDescent="0.55000000000000004">
      <c r="A1179">
        <v>-6.1003571045804325E-2</v>
      </c>
      <c r="B1179">
        <v>-0.24852159759782799</v>
      </c>
      <c r="C1179">
        <v>1.6696705540002771E-2</v>
      </c>
    </row>
    <row r="1180" spans="1:3" x14ac:dyDescent="0.55000000000000004">
      <c r="A1180">
        <v>-6.1152938560893128E-2</v>
      </c>
      <c r="B1180">
        <v>-0.18462147955557812</v>
      </c>
      <c r="C1180">
        <v>1.6377889719960941E-2</v>
      </c>
    </row>
    <row r="1181" spans="1:3" x14ac:dyDescent="0.55000000000000004">
      <c r="A1181">
        <v>-6.0674211095366033E-2</v>
      </c>
      <c r="B1181">
        <v>-0.12362453461327259</v>
      </c>
      <c r="C1181">
        <v>1.5194027952039847E-2</v>
      </c>
    </row>
    <row r="1182" spans="1:3" x14ac:dyDescent="0.55000000000000004">
      <c r="A1182">
        <v>-5.9612618562492843E-2</v>
      </c>
      <c r="B1182">
        <v>-6.8605485506338409E-2</v>
      </c>
      <c r="C1182">
        <v>1.3283740736849483E-2</v>
      </c>
    </row>
    <row r="1183" spans="1:3" x14ac:dyDescent="0.55000000000000004">
      <c r="A1183">
        <v>-5.8041096285941875E-2</v>
      </c>
      <c r="B1183">
        <v>-2.1904366179057992E-2</v>
      </c>
      <c r="C1183">
        <v>1.0888681275200424E-2</v>
      </c>
    </row>
    <row r="1184" spans="1:3" x14ac:dyDescent="0.55000000000000004">
      <c r="A1184">
        <v>-5.6051078580633885E-2</v>
      </c>
      <c r="B1184">
        <v>1.5183810501425664E-2</v>
      </c>
      <c r="C1184">
        <v>8.3080975449256918E-3</v>
      </c>
    </row>
    <row r="1185" spans="1:3" x14ac:dyDescent="0.55000000000000004">
      <c r="A1185">
        <v>-5.374139715142371E-2</v>
      </c>
      <c r="B1185">
        <v>4.2383334335478695E-2</v>
      </c>
      <c r="C1185">
        <v>5.7703309406090036E-3</v>
      </c>
    </row>
    <row r="1186" spans="1:3" x14ac:dyDescent="0.55000000000000004">
      <c r="A1186">
        <v>-5.1209625593302943E-2</v>
      </c>
      <c r="B1186">
        <v>6.0075684559496717E-2</v>
      </c>
      <c r="C1186">
        <v>3.3872002312429731E-3</v>
      </c>
    </row>
    <row r="1187" spans="1:3" x14ac:dyDescent="0.55000000000000004">
      <c r="A1187">
        <v>-4.8547443610088024E-2</v>
      </c>
      <c r="B1187">
        <v>6.9015264135662502E-2</v>
      </c>
      <c r="C1187">
        <v>1.239911350623376E-3</v>
      </c>
    </row>
    <row r="1188" spans="1:3" x14ac:dyDescent="0.55000000000000004">
      <c r="A1188">
        <v>-4.5837420556026652E-2</v>
      </c>
      <c r="B1188">
        <v>7.0266091243404494E-2</v>
      </c>
      <c r="C1188">
        <v>-5.9248531141944635E-4</v>
      </c>
    </row>
    <row r="1189" spans="1:3" x14ac:dyDescent="0.55000000000000004">
      <c r="A1189">
        <v>-4.3150039475593871E-2</v>
      </c>
      <c r="B1189">
        <v>6.5167442775335066E-2</v>
      </c>
      <c r="C1189">
        <v>-2.0465666906868824E-3</v>
      </c>
    </row>
    <row r="1190" spans="1:3" x14ac:dyDescent="0.55000000000000004">
      <c r="A1190">
        <v>-4.0541041061473104E-2</v>
      </c>
      <c r="B1190">
        <v>5.5380243187172384E-2</v>
      </c>
      <c r="C1190">
        <v>-3.019271605463573E-3</v>
      </c>
    </row>
    <row r="1191" spans="1:3" x14ac:dyDescent="0.55000000000000004">
      <c r="A1191">
        <v>-3.8047444517292389E-2</v>
      </c>
      <c r="B1191">
        <v>4.3034660845185251E-2</v>
      </c>
      <c r="C1191">
        <v>-3.3707813665794554E-3</v>
      </c>
    </row>
    <row r="1192" spans="1:3" x14ac:dyDescent="0.55000000000000004">
      <c r="A1192">
        <v>-3.5682509296408538E-2</v>
      </c>
      <c r="B1192">
        <v>3.0679693610604283E-2</v>
      </c>
      <c r="C1192">
        <v>-3.0241292103258067E-3</v>
      </c>
    </row>
    <row r="1193" spans="1:3" x14ac:dyDescent="0.55000000000000004">
      <c r="A1193">
        <v>-3.3432857364213399E-2</v>
      </c>
      <c r="B1193">
        <v>2.0976910581613349E-2</v>
      </c>
      <c r="C1193">
        <v>-1.9980152146177404E-3</v>
      </c>
    </row>
    <row r="1194" spans="1:3" x14ac:dyDescent="0.55000000000000004">
      <c r="A1194">
        <v>-3.1259163493687334E-2</v>
      </c>
      <c r="B1194">
        <v>1.6334366951571699E-2</v>
      </c>
      <c r="C1194">
        <v>-4.0495767877855811E-4</v>
      </c>
    </row>
    <row r="1195" spans="1:3" x14ac:dyDescent="0.55000000000000004">
      <c r="A1195">
        <v>-2.9100693934400113E-2</v>
      </c>
      <c r="B1195">
        <v>1.8448669920759771E-2</v>
      </c>
      <c r="C1195">
        <v>1.4993173936792171E-3</v>
      </c>
    </row>
    <row r="1196" spans="1:3" x14ac:dyDescent="0.55000000000000004">
      <c r="A1196">
        <v>-2.6885028573847194E-2</v>
      </c>
      <c r="B1196">
        <v>2.784589243785205E-2</v>
      </c>
      <c r="C1196">
        <v>3.3646694164099532E-3</v>
      </c>
    </row>
    <row r="1197" spans="1:3" x14ac:dyDescent="0.55000000000000004">
      <c r="A1197">
        <v>-2.4541011358184234E-2</v>
      </c>
      <c r="B1197">
        <v>4.382836822126164E-2</v>
      </c>
      <c r="C1197">
        <v>4.9078335770732706E-3</v>
      </c>
    </row>
    <row r="1198" spans="1:3" x14ac:dyDescent="0.55000000000000004">
      <c r="A1198">
        <v>-2.2009505213286706E-2</v>
      </c>
      <c r="B1198">
        <v>6.484600891194639E-2</v>
      </c>
      <c r="C1198">
        <v>5.9708624325979275E-3</v>
      </c>
    </row>
    <row r="1199" spans="1:3" x14ac:dyDescent="0.55000000000000004">
      <c r="A1199">
        <v>-1.9249618911257153E-2</v>
      </c>
      <c r="B1199">
        <v>8.8922569680974853E-2</v>
      </c>
      <c r="C1199">
        <v>6.4911255430896812E-3</v>
      </c>
    </row>
    <row r="1200" spans="1:3" x14ac:dyDescent="0.55000000000000004">
      <c r="A1200">
        <v>-1.6241045860320401E-2</v>
      </c>
      <c r="B1200">
        <v>0.11405420695633223</v>
      </c>
      <c r="C1200">
        <v>6.5169682847350478E-3</v>
      </c>
    </row>
    <row r="1201" spans="1:3" x14ac:dyDescent="0.55000000000000004">
      <c r="A1201">
        <v>-1.2982305314988434E-2</v>
      </c>
      <c r="B1201">
        <v>0.13856613724727351</v>
      </c>
      <c r="C1201">
        <v>6.1703662343856993E-3</v>
      </c>
    </row>
    <row r="1202" spans="1:3" x14ac:dyDescent="0.55000000000000004">
      <c r="A1202">
        <v>-9.4864564816463364E-3</v>
      </c>
      <c r="B1202">
        <v>0.1611662225807714</v>
      </c>
      <c r="C1202">
        <v>5.5274005013792524E-3</v>
      </c>
    </row>
    <row r="1203" spans="1:3" x14ac:dyDescent="0.55000000000000004">
      <c r="A1203">
        <v>-5.7782439493407308E-3</v>
      </c>
      <c r="B1203">
        <v>0.1807120023165282</v>
      </c>
      <c r="C1203">
        <v>4.5894627158861783E-3</v>
      </c>
    </row>
    <row r="1204" spans="1:3" x14ac:dyDescent="0.55000000000000004">
      <c r="A1204">
        <v>-1.893904273152384E-3</v>
      </c>
      <c r="B1204">
        <v>0.19598763295399702</v>
      </c>
      <c r="C1204">
        <v>3.3171784008161013E-3</v>
      </c>
    </row>
    <row r="1205" spans="1:3" x14ac:dyDescent="0.55000000000000004">
      <c r="A1205">
        <v>2.1172106308366893E-3</v>
      </c>
      <c r="B1205">
        <v>0.20550487299998682</v>
      </c>
      <c r="C1205">
        <v>1.6089292834436252E-3</v>
      </c>
    </row>
    <row r="1206" spans="1:3" x14ac:dyDescent="0.55000000000000004">
      <c r="A1206">
        <v>6.1888560159407465E-3</v>
      </c>
      <c r="B1206">
        <v>0.20735815025889473</v>
      </c>
      <c r="C1206">
        <v>-6.4967604384326492E-4</v>
      </c>
    </row>
    <row r="1207" spans="1:3" x14ac:dyDescent="0.55000000000000004">
      <c r="A1207">
        <v>1.0233993405836236E-2</v>
      </c>
      <c r="B1207">
        <v>0.19945667422834265</v>
      </c>
      <c r="C1207">
        <v>-3.4401148622395976E-3</v>
      </c>
    </row>
    <row r="1208" spans="1:3" x14ac:dyDescent="0.55000000000000004">
      <c r="A1208">
        <v>1.4145566734927707E-2</v>
      </c>
      <c r="B1208">
        <v>0.18008051040720544</v>
      </c>
      <c r="C1208">
        <v>-6.5889554385560574E-3</v>
      </c>
    </row>
    <row r="1209" spans="1:3" x14ac:dyDescent="0.55000000000000004">
      <c r="A1209">
        <v>1.7802884242832304E-2</v>
      </c>
      <c r="B1209">
        <v>0.14831729012689443</v>
      </c>
      <c r="C1209">
        <v>-9.8516347686442608E-3</v>
      </c>
    </row>
    <row r="1210" spans="1:3" x14ac:dyDescent="0.55000000000000004">
      <c r="A1210">
        <v>2.1081028205918666E-2</v>
      </c>
      <c r="B1210">
        <v>0.10430333695277794</v>
      </c>
      <c r="C1210">
        <v>-1.2929914493320805E-2</v>
      </c>
    </row>
    <row r="1211" spans="1:3" x14ac:dyDescent="0.55000000000000004">
      <c r="A1211">
        <v>2.3862249145128862E-2</v>
      </c>
      <c r="B1211">
        <v>4.9351567977570933E-2</v>
      </c>
      <c r="C1211">
        <v>-1.5513030110823606E-2</v>
      </c>
    </row>
    <row r="1212" spans="1:3" x14ac:dyDescent="0.55000000000000004">
      <c r="A1212">
        <v>2.6047565977233081E-2</v>
      </c>
      <c r="B1212">
        <v>-1.4212184221612197E-2</v>
      </c>
      <c r="C1212">
        <v>-1.7387462745896438E-2</v>
      </c>
    </row>
    <row r="1213" spans="1:3" x14ac:dyDescent="0.55000000000000004">
      <c r="A1213">
        <v>2.7565002999376566E-2</v>
      </c>
      <c r="B1213">
        <v>-8.3435289027621873E-2</v>
      </c>
      <c r="C1213">
        <v>-1.8442301646448118E-2</v>
      </c>
    </row>
    <row r="1214" spans="1:3" x14ac:dyDescent="0.55000000000000004">
      <c r="A1214">
        <v>2.8374063212612419E-2</v>
      </c>
      <c r="B1214">
        <v>-0.15504060748610621</v>
      </c>
      <c r="C1214">
        <v>-1.8620492586721823E-2</v>
      </c>
    </row>
    <row r="1215" spans="1:3" x14ac:dyDescent="0.55000000000000004">
      <c r="A1215">
        <v>2.8467765289710997E-2</v>
      </c>
      <c r="B1215">
        <v>-0.22571057439408237</v>
      </c>
      <c r="C1215">
        <v>-1.7958165233141629E-2</v>
      </c>
    </row>
    <row r="1216" spans="1:3" x14ac:dyDescent="0.55000000000000004">
      <c r="A1216">
        <v>2.7871299904280614E-2</v>
      </c>
      <c r="B1216">
        <v>-0.29240878902860329</v>
      </c>
      <c r="C1216">
        <v>-1.6564720188453043E-2</v>
      </c>
    </row>
    <row r="1217" spans="1:3" x14ac:dyDescent="0.55000000000000004">
      <c r="A1217">
        <v>2.6638230928746249E-2</v>
      </c>
      <c r="B1217">
        <v>-0.35243995880290824</v>
      </c>
      <c r="C1217">
        <v>-1.4507313856218246E-2</v>
      </c>
    </row>
    <row r="1218" spans="1:3" x14ac:dyDescent="0.55000000000000004">
      <c r="A1218">
        <v>2.4847853778421383E-2</v>
      </c>
      <c r="B1218">
        <v>-0.40330912410412273</v>
      </c>
      <c r="C1218">
        <v>-1.1822481848344125E-2</v>
      </c>
    </row>
    <row r="1219" spans="1:3" x14ac:dyDescent="0.55000000000000004">
      <c r="A1219">
        <v>2.2603455845402642E-2</v>
      </c>
      <c r="B1219">
        <v>-0.44277591219880963</v>
      </c>
      <c r="C1219">
        <v>-8.6054623000445321E-3</v>
      </c>
    </row>
    <row r="1220" spans="1:3" x14ac:dyDescent="0.55000000000000004">
      <c r="A1220">
        <v>2.0028734844392874E-2</v>
      </c>
      <c r="B1220">
        <v>-0.46904546974534178</v>
      </c>
      <c r="C1220">
        <v>-4.9916171753861772E-3</v>
      </c>
    </row>
    <row r="1221" spans="1:3" x14ac:dyDescent="0.55000000000000004">
      <c r="A1221">
        <v>1.7262625818931201E-2</v>
      </c>
      <c r="B1221">
        <v>-0.48090239583630773</v>
      </c>
      <c r="C1221">
        <v>-1.1455081304968273E-3</v>
      </c>
    </row>
    <row r="1222" spans="1:3" x14ac:dyDescent="0.55000000000000004">
      <c r="A1222">
        <v>1.4452748671409199E-2</v>
      </c>
      <c r="B1222">
        <v>-0.47791981094410457</v>
      </c>
      <c r="C1222">
        <v>2.6892891306019894E-3</v>
      </c>
    </row>
    <row r="1223" spans="1:3" x14ac:dyDescent="0.55000000000000004">
      <c r="A1223">
        <v>1.1746199194151791E-2</v>
      </c>
      <c r="B1223">
        <v>-0.46066038702068923</v>
      </c>
      <c r="C1223">
        <v>6.2441601051202418E-3</v>
      </c>
    </row>
    <row r="1224" spans="1:3" x14ac:dyDescent="0.55000000000000004">
      <c r="A1224">
        <v>9.2794824213262468E-3</v>
      </c>
      <c r="B1224">
        <v>-0.43061382931168962</v>
      </c>
      <c r="C1224">
        <v>9.3078883985027519E-3</v>
      </c>
    </row>
    <row r="1225" spans="1:3" x14ac:dyDescent="0.55000000000000004">
      <c r="A1225">
        <v>7.1702196214204605E-3</v>
      </c>
      <c r="B1225">
        <v>-0.39003595464811797</v>
      </c>
      <c r="C1225">
        <v>1.1695152317631637E-2</v>
      </c>
    </row>
    <row r="1226" spans="1:3" x14ac:dyDescent="0.55000000000000004">
      <c r="A1226">
        <v>5.5100279951425593E-3</v>
      </c>
      <c r="B1226">
        <v>-0.34182261458769614</v>
      </c>
      <c r="C1226">
        <v>1.3259992641178822E-2</v>
      </c>
    </row>
    <row r="1227" spans="1:3" x14ac:dyDescent="0.55000000000000004">
      <c r="A1227">
        <v>4.3592574253953674E-3</v>
      </c>
      <c r="B1227">
        <v>-0.28916636824140513</v>
      </c>
      <c r="C1227">
        <v>1.3994793252346538E-2</v>
      </c>
    </row>
    <row r="1228" spans="1:3" x14ac:dyDescent="0.55000000000000004">
      <c r="A1228">
        <v>3.7465990162768776E-3</v>
      </c>
      <c r="B1228">
        <v>-0.23507435339408778</v>
      </c>
      <c r="C1228">
        <v>1.4003144039225595E-2</v>
      </c>
    </row>
    <row r="1229" spans="1:3" x14ac:dyDescent="0.55000000000000004">
      <c r="A1229">
        <v>3.6727097312460044E-3</v>
      </c>
      <c r="B1229">
        <v>-0.18213970483997843</v>
      </c>
      <c r="C1229">
        <v>1.3395742375944873E-2</v>
      </c>
    </row>
    <row r="1230" spans="1:3" x14ac:dyDescent="0.55000000000000004">
      <c r="A1230">
        <v>4.1145084961356137E-3</v>
      </c>
      <c r="B1230">
        <v>-0.13251932773292105</v>
      </c>
      <c r="C1230">
        <v>1.2287682627708019E-2</v>
      </c>
    </row>
    <row r="1231" spans="1:3" x14ac:dyDescent="0.55000000000000004">
      <c r="A1231">
        <v>5.0296104088938818E-3</v>
      </c>
      <c r="B1231">
        <v>-8.7931530573199704E-2</v>
      </c>
      <c r="C1231">
        <v>1.0790887330739886E-2</v>
      </c>
    </row>
    <row r="1232" spans="1:3" x14ac:dyDescent="0.55000000000000004">
      <c r="A1232">
        <v>6.3603902831133839E-3</v>
      </c>
      <c r="B1232">
        <v>-4.9798724720354029E-2</v>
      </c>
      <c r="C1232">
        <v>8.9465898187661586E-3</v>
      </c>
    </row>
    <row r="1233" spans="1:3" x14ac:dyDescent="0.55000000000000004">
      <c r="A1233">
        <v>8.035672506050787E-3</v>
      </c>
      <c r="B1233">
        <v>-1.9469598964100873E-2</v>
      </c>
      <c r="C1233">
        <v>6.7517154380936526E-3</v>
      </c>
    </row>
    <row r="1234" spans="1:3" x14ac:dyDescent="0.55000000000000004">
      <c r="A1234">
        <v>9.9708278193987778E-3</v>
      </c>
      <c r="B1234">
        <v>1.7207380312170076E-3</v>
      </c>
      <c r="C1234">
        <v>4.2163678928162224E-3</v>
      </c>
    </row>
    <row r="1235" spans="1:3" x14ac:dyDescent="0.55000000000000004">
      <c r="A1235">
        <v>1.206798633438525E-2</v>
      </c>
      <c r="B1235">
        <v>1.2421549288798874E-2</v>
      </c>
      <c r="C1235">
        <v>1.322354290197166E-3</v>
      </c>
    </row>
    <row r="1236" spans="1:3" x14ac:dyDescent="0.55000000000000004">
      <c r="A1236">
        <v>1.4215384421672457E-2</v>
      </c>
      <c r="B1236">
        <v>1.1197107103710274E-2</v>
      </c>
      <c r="C1236">
        <v>-1.9561235371374345E-3</v>
      </c>
    </row>
    <row r="1237" spans="1:3" x14ac:dyDescent="0.55000000000000004">
      <c r="A1237">
        <v>1.6286819640928343E-2</v>
      </c>
      <c r="B1237">
        <v>-3.2616150488777411E-3</v>
      </c>
      <c r="C1237">
        <v>-5.5276871008480815E-3</v>
      </c>
    </row>
    <row r="1238" spans="1:3" x14ac:dyDescent="0.55000000000000004">
      <c r="A1238">
        <v>1.8145162994024917E-2</v>
      </c>
      <c r="B1238">
        <v>-3.168479309029431E-2</v>
      </c>
      <c r="C1238">
        <v>-9.1841027756615311E-3</v>
      </c>
    </row>
    <row r="1239" spans="1:3" x14ac:dyDescent="0.55000000000000004">
      <c r="A1239">
        <v>1.9650064916615383E-2</v>
      </c>
      <c r="B1239">
        <v>-7.3943121282231017E-2</v>
      </c>
      <c r="C1239">
        <v>-1.2688737903394738E-2</v>
      </c>
    </row>
    <row r="1240" spans="1:3" x14ac:dyDescent="0.55000000000000004">
      <c r="A1240">
        <v>2.0667149212709408E-2</v>
      </c>
      <c r="B1240">
        <v>-0.12892141279273345</v>
      </c>
      <c r="C1240">
        <v>-1.5767934721088922E-2</v>
      </c>
    </row>
    <row r="1241" spans="1:3" x14ac:dyDescent="0.55000000000000004">
      <c r="A1241">
        <v>2.1078533429058074E-2</v>
      </c>
      <c r="B1241">
        <v>-0.19441175112866943</v>
      </c>
      <c r="C1241">
        <v>-1.8129755928981469E-2</v>
      </c>
    </row>
    <row r="1242" spans="1:3" x14ac:dyDescent="0.55000000000000004">
      <c r="A1242">
        <v>2.0793692414360045E-2</v>
      </c>
      <c r="B1242">
        <v>-0.26725793362708949</v>
      </c>
      <c r="C1242">
        <v>-1.9575307475997873E-2</v>
      </c>
    </row>
    <row r="1243" spans="1:3" x14ac:dyDescent="0.55000000000000004">
      <c r="A1243">
        <v>1.9757102361339592E-2</v>
      </c>
      <c r="B1243">
        <v>-0.34374336048825671</v>
      </c>
      <c r="C1243">
        <v>-2.0013422783405448E-2</v>
      </c>
    </row>
    <row r="1244" spans="1:3" x14ac:dyDescent="0.55000000000000004">
      <c r="A1244">
        <v>1.795189118911858E-2</v>
      </c>
      <c r="B1244">
        <v>-0.41995099691988419</v>
      </c>
      <c r="C1244">
        <v>-1.9431523609776475E-2</v>
      </c>
    </row>
    <row r="1245" spans="1:3" x14ac:dyDescent="0.55000000000000004">
      <c r="A1245">
        <v>1.5400054354011308E-2</v>
      </c>
      <c r="B1245">
        <v>-0.49220078005440637</v>
      </c>
      <c r="C1245">
        <v>-1.7964844472274331E-2</v>
      </c>
    </row>
    <row r="1246" spans="1:3" x14ac:dyDescent="0.55000000000000004">
      <c r="A1246">
        <v>1.2157284348602752E-2</v>
      </c>
      <c r="B1246">
        <v>-0.55758076040103122</v>
      </c>
      <c r="C1246">
        <v>-1.5875725065316201E-2</v>
      </c>
    </row>
    <row r="1247" spans="1:3" x14ac:dyDescent="0.55000000000000004">
      <c r="A1247">
        <v>8.3034235675293992E-3</v>
      </c>
      <c r="B1247">
        <v>-0.61412583970425594</v>
      </c>
      <c r="C1247">
        <v>-1.3391914325586845E-2</v>
      </c>
    </row>
    <row r="1248" spans="1:3" x14ac:dyDescent="0.55000000000000004">
      <c r="A1248">
        <v>3.9337937363746736E-3</v>
      </c>
      <c r="B1248">
        <v>-0.6606043246213581</v>
      </c>
      <c r="C1248">
        <v>-1.0665272484507451E-2</v>
      </c>
    </row>
    <row r="1249" spans="1:3" x14ac:dyDescent="0.55000000000000004">
      <c r="A1249">
        <v>-8.4686303676626267E-4</v>
      </c>
      <c r="B1249">
        <v>-0.69631500055114559</v>
      </c>
      <c r="C1249">
        <v>-7.818514228633092E-3</v>
      </c>
    </row>
    <row r="1250" spans="1:3" x14ac:dyDescent="0.55000000000000004">
      <c r="A1250">
        <v>-5.9289089004260402E-3</v>
      </c>
      <c r="B1250">
        <v>-0.72087100707653795</v>
      </c>
      <c r="C1250">
        <v>-4.8916340764354384E-3</v>
      </c>
    </row>
    <row r="1251" spans="1:3" x14ac:dyDescent="0.55000000000000004">
      <c r="A1251">
        <v>-1.119930400073431E-2</v>
      </c>
      <c r="B1251">
        <v>-0.73386279903264329</v>
      </c>
      <c r="C1251">
        <v>-1.8328959215486711E-3</v>
      </c>
    </row>
    <row r="1252" spans="1:3" x14ac:dyDescent="0.55000000000000004">
      <c r="A1252">
        <v>-1.6539986550220216E-2</v>
      </c>
      <c r="B1252">
        <v>-0.73470365932490311</v>
      </c>
      <c r="C1252">
        <v>1.3976680270042499E-3</v>
      </c>
    </row>
    <row r="1253" spans="1:3" x14ac:dyDescent="0.55000000000000004">
      <c r="A1253">
        <v>-2.1826373941361703E-2</v>
      </c>
      <c r="B1253">
        <v>-0.72271402427394205</v>
      </c>
      <c r="C1253">
        <v>4.8081472167644471E-3</v>
      </c>
    </row>
    <row r="1254" spans="1:3" x14ac:dyDescent="0.55000000000000004">
      <c r="A1254">
        <v>-2.6926981333371576E-2</v>
      </c>
      <c r="B1254">
        <v>-0.69722755513823176</v>
      </c>
      <c r="C1254">
        <v>8.3836069942656993E-3</v>
      </c>
    </row>
    <row r="1255" spans="1:3" x14ac:dyDescent="0.55000000000000004">
      <c r="A1255">
        <v>-3.1704336398958075E-2</v>
      </c>
      <c r="B1255">
        <v>-0.65785774946449105</v>
      </c>
      <c r="C1255">
        <v>1.1994139213674654E-2</v>
      </c>
    </row>
    <row r="1256" spans="1:3" x14ac:dyDescent="0.55000000000000004">
      <c r="A1256">
        <v>-3.6020000368274574E-2</v>
      </c>
      <c r="B1256">
        <v>-0.60494036138208673</v>
      </c>
      <c r="C1256">
        <v>1.5395813209930073E-2</v>
      </c>
    </row>
    <row r="1257" spans="1:3" x14ac:dyDescent="0.55000000000000004">
      <c r="A1257">
        <v>-3.9743480221186976E-2</v>
      </c>
      <c r="B1257">
        <v>-0.53970742883482248</v>
      </c>
      <c r="C1257">
        <v>1.8368644630268823E-2</v>
      </c>
    </row>
    <row r="1258" spans="1:3" x14ac:dyDescent="0.55000000000000004">
      <c r="A1258">
        <v>-4.2760644283043325E-2</v>
      </c>
      <c r="B1258">
        <v>-0.46414201040694025</v>
      </c>
      <c r="C1258">
        <v>2.0743890787889695E-2</v>
      </c>
    </row>
    <row r="1259" spans="1:3" x14ac:dyDescent="0.55000000000000004">
      <c r="A1259">
        <v>-4.498041503646507E-2</v>
      </c>
      <c r="B1259">
        <v>-0.3808619271802034</v>
      </c>
      <c r="C1259">
        <v>2.2361742352243266E-2</v>
      </c>
    </row>
    <row r="1260" spans="1:3" x14ac:dyDescent="0.55000000000000004">
      <c r="A1260">
        <v>-4.6340691888963489E-2</v>
      </c>
      <c r="B1260">
        <v>-0.29296005153097221</v>
      </c>
      <c r="C1260">
        <v>2.3136122890630027E-2</v>
      </c>
    </row>
    <row r="1261" spans="1:3" x14ac:dyDescent="0.55000000000000004">
      <c r="A1261">
        <v>-4.6811563840881011E-2</v>
      </c>
      <c r="B1261">
        <v>-0.20366356098802246</v>
      </c>
      <c r="C1261">
        <v>2.308359271131083E-2</v>
      </c>
    </row>
    <row r="1262" spans="1:3" x14ac:dyDescent="0.55000000000000004">
      <c r="A1262">
        <v>-4.6394947699169575E-2</v>
      </c>
      <c r="B1262">
        <v>-0.11607635470814814</v>
      </c>
      <c r="C1262">
        <v>2.2251400187174843E-2</v>
      </c>
    </row>
    <row r="1263" spans="1:3" x14ac:dyDescent="0.55000000000000004">
      <c r="A1263">
        <v>-4.5122710438734205E-2</v>
      </c>
      <c r="B1263">
        <v>-3.3037945035653951E-2</v>
      </c>
      <c r="C1263">
        <v>2.0729143121569565E-2</v>
      </c>
    </row>
    <row r="1264" spans="1:3" x14ac:dyDescent="0.55000000000000004">
      <c r="A1264">
        <v>-4.3053066311948759E-2</v>
      </c>
      <c r="B1264">
        <v>4.3104489948386615E-2</v>
      </c>
      <c r="C1264">
        <v>1.868205511033549E-2</v>
      </c>
    </row>
    <row r="1265" spans="1:3" x14ac:dyDescent="0.55000000000000004">
      <c r="A1265">
        <v>-4.0264519305208593E-2</v>
      </c>
      <c r="B1265">
        <v>0.11062285554964348</v>
      </c>
      <c r="C1265">
        <v>1.6265339093213607E-2</v>
      </c>
    </row>
    <row r="1266" spans="1:3" x14ac:dyDescent="0.55000000000000004">
      <c r="A1266">
        <v>-3.6849949872074718E-2</v>
      </c>
      <c r="B1266">
        <v>0.16833179031785955</v>
      </c>
      <c r="C1266">
        <v>1.3604709958658064E-2</v>
      </c>
    </row>
    <row r="1267" spans="1:3" x14ac:dyDescent="0.55000000000000004">
      <c r="A1267">
        <v>-3.2911388031403511E-2</v>
      </c>
      <c r="B1267">
        <v>0.21566455260077994</v>
      </c>
      <c r="C1267">
        <v>1.089464940103157E-2</v>
      </c>
    </row>
    <row r="1268" spans="1:3" x14ac:dyDescent="0.55000000000000004">
      <c r="A1268">
        <v>-2.8552620024206728E-2</v>
      </c>
      <c r="B1268">
        <v>0.25287817228777321</v>
      </c>
      <c r="C1268">
        <v>8.3670585114908168E-3</v>
      </c>
    </row>
    <row r="1269" spans="1:3" x14ac:dyDescent="0.55000000000000004">
      <c r="A1269">
        <v>-2.3870652783498134E-2</v>
      </c>
      <c r="B1269">
        <v>0.28097814237900126</v>
      </c>
      <c r="C1269">
        <v>6.1774394653353066E-3</v>
      </c>
    </row>
    <row r="1270" spans="1:3" x14ac:dyDescent="0.55000000000000004">
      <c r="A1270">
        <v>-1.8949642711689432E-2</v>
      </c>
      <c r="B1270">
        <v>0.30144360313556062</v>
      </c>
      <c r="C1270">
        <v>4.4154491250163377E-3</v>
      </c>
    </row>
    <row r="1271" spans="1:3" x14ac:dyDescent="0.55000000000000004">
      <c r="A1271">
        <v>-1.385740082130834E-2</v>
      </c>
      <c r="B1271">
        <v>0.3159837030568951</v>
      </c>
      <c r="C1271">
        <v>3.1104825112851591E-3</v>
      </c>
    </row>
    <row r="1272" spans="1:3" x14ac:dyDescent="0.55000000000000004">
      <c r="A1272">
        <v>-8.6445152111428464E-3</v>
      </c>
      <c r="B1272">
        <v>0.32618183874772044</v>
      </c>
      <c r="C1272">
        <v>2.1680556309639876E-3</v>
      </c>
    </row>
    <row r="1273" spans="1:3" x14ac:dyDescent="0.55000000000000004">
      <c r="A1273">
        <v>-3.3477815127978829E-3</v>
      </c>
      <c r="B1273">
        <v>0.33313771608012199</v>
      </c>
      <c r="C1273">
        <v>1.4322949551651676E-3</v>
      </c>
    </row>
    <row r="1274" spans="1:3" x14ac:dyDescent="0.55000000000000004">
      <c r="A1274">
        <v>2.0041633814649002E-3</v>
      </c>
      <c r="B1274">
        <v>0.33743593655984661</v>
      </c>
      <c r="C1274">
        <v>7.9245684593453778E-4</v>
      </c>
    </row>
    <row r="1275" spans="1:3" x14ac:dyDescent="0.55000000000000004">
      <c r="A1275">
        <v>7.3864324232375111E-3</v>
      </c>
      <c r="B1275">
        <v>0.33926946309747164</v>
      </c>
      <c r="C1275">
        <v>1.5657345304321448E-4</v>
      </c>
    </row>
    <row r="1276" spans="1:3" x14ac:dyDescent="0.55000000000000004">
      <c r="A1276">
        <v>1.2774393367834796E-2</v>
      </c>
      <c r="B1276">
        <v>0.33855405768422275</v>
      </c>
      <c r="C1276">
        <v>-5.2686611000433341E-4</v>
      </c>
    </row>
    <row r="1277" spans="1:3" x14ac:dyDescent="0.55000000000000004">
      <c r="A1277">
        <v>1.8142096734126471E-2</v>
      </c>
      <c r="B1277">
        <v>0.33529612495532757</v>
      </c>
      <c r="C1277">
        <v>-1.159434474309932E-3</v>
      </c>
    </row>
    <row r="1278" spans="1:3" x14ac:dyDescent="0.55000000000000004">
      <c r="A1278">
        <v>2.3465838211226879E-2</v>
      </c>
      <c r="B1278">
        <v>0.33003935560857417</v>
      </c>
      <c r="C1278">
        <v>-1.5614606327052916E-3</v>
      </c>
    </row>
    <row r="1279" spans="1:3" x14ac:dyDescent="0.55000000000000004">
      <c r="A1279">
        <v>2.8730494195013646E-2</v>
      </c>
      <c r="B1279">
        <v>0.32385001120056733</v>
      </c>
      <c r="C1279">
        <v>-1.6421337813769333E-3</v>
      </c>
    </row>
    <row r="1280" spans="1:3" x14ac:dyDescent="0.55000000000000004">
      <c r="A1280">
        <v>3.3932978548225357E-2</v>
      </c>
      <c r="B1280">
        <v>0.31792107618686888</v>
      </c>
      <c r="C1280">
        <v>-1.4266731615311633E-3</v>
      </c>
    </row>
    <row r="1281" spans="1:3" x14ac:dyDescent="0.55000000000000004">
      <c r="A1281">
        <v>3.9081267705936604E-2</v>
      </c>
      <c r="B1281">
        <v>0.31311353852788421</v>
      </c>
      <c r="C1281">
        <v>-1.0617003679640003E-3</v>
      </c>
    </row>
    <row r="1282" spans="1:3" x14ac:dyDescent="0.55000000000000004">
      <c r="A1282">
        <v>4.418857072906026E-2</v>
      </c>
      <c r="B1282">
        <v>0.30941634913515126</v>
      </c>
      <c r="C1282">
        <v>-8.5195873800543616E-4</v>
      </c>
    </row>
    <row r="1283" spans="1:3" x14ac:dyDescent="0.55000000000000004">
      <c r="A1283">
        <v>4.9261983292910511E-2</v>
      </c>
      <c r="B1283">
        <v>0.30557337178920047</v>
      </c>
      <c r="C1283">
        <v>-1.1371599710788326E-3</v>
      </c>
    </row>
    <row r="1284" spans="1:3" x14ac:dyDescent="0.55000000000000004">
      <c r="A1284">
        <v>5.4289954586348492E-2</v>
      </c>
      <c r="B1284">
        <v>0.29927145246078274</v>
      </c>
      <c r="C1284">
        <v>-2.1247030353485534E-3</v>
      </c>
    </row>
    <row r="1285" spans="1:3" x14ac:dyDescent="0.55000000000000004">
      <c r="A1285">
        <v>5.9234267967617368E-2</v>
      </c>
      <c r="B1285">
        <v>0.28767285471715687</v>
      </c>
      <c r="C1285">
        <v>-3.878711945824257E-3</v>
      </c>
    </row>
    <row r="1286" spans="1:3" x14ac:dyDescent="0.55000000000000004">
      <c r="A1286">
        <v>6.4027623836492825E-2</v>
      </c>
      <c r="B1286">
        <v>0.26801151567101023</v>
      </c>
      <c r="C1286">
        <v>-6.2979645790963608E-3</v>
      </c>
    </row>
    <row r="1287" spans="1:3" x14ac:dyDescent="0.55000000000000004">
      <c r="A1287">
        <v>6.8577821442662473E-2</v>
      </c>
      <c r="B1287">
        <v>0.23836017290296233</v>
      </c>
      <c r="C1287">
        <v>-9.0495213256903302E-3</v>
      </c>
    </row>
    <row r="1288" spans="1:3" x14ac:dyDescent="0.55000000000000004">
      <c r="A1288">
        <v>7.2780162907520485E-2</v>
      </c>
      <c r="B1288">
        <v>0.19826843011734499</v>
      </c>
      <c r="C1288">
        <v>-1.1701898335602281E-2</v>
      </c>
    </row>
    <row r="1289" spans="1:3" x14ac:dyDescent="0.55000000000000004">
      <c r="A1289">
        <v>7.6533326800016455E-2</v>
      </c>
      <c r="B1289">
        <v>0.14870640458016729</v>
      </c>
      <c r="C1289">
        <v>-1.3951323992129446E-2</v>
      </c>
    </row>
    <row r="1290" spans="1:3" x14ac:dyDescent="0.55000000000000004">
      <c r="A1290">
        <v>7.9750953274654285E-2</v>
      </c>
      <c r="B1290">
        <v>9.1465207076252483E-2</v>
      </c>
      <c r="C1290">
        <v>-1.5676625026459997E-2</v>
      </c>
    </row>
    <row r="1291" spans="1:3" x14ac:dyDescent="0.55000000000000004">
      <c r="A1291">
        <v>8.2366362835926812E-2</v>
      </c>
      <c r="B1291">
        <v>2.846572940821028E-2</v>
      </c>
      <c r="C1291">
        <v>-1.6931800267557705E-2</v>
      </c>
    </row>
    <row r="1292" spans="1:3" x14ac:dyDescent="0.55000000000000004">
      <c r="A1292">
        <v>8.4330419815393423E-2</v>
      </c>
      <c r="B1292">
        <v>-3.892008862394164E-2</v>
      </c>
      <c r="C1292">
        <v>-1.794698753376316E-2</v>
      </c>
    </row>
    <row r="1293" spans="1:3" x14ac:dyDescent="0.55000000000000004">
      <c r="A1293">
        <v>8.5603158904413071E-2</v>
      </c>
      <c r="B1293">
        <v>-0.11025548706465228</v>
      </c>
      <c r="C1293">
        <v>-1.8976096545279621E-2</v>
      </c>
    </row>
    <row r="1294" spans="1:3" x14ac:dyDescent="0.55000000000000004">
      <c r="A1294">
        <v>8.6144596137945881E-2</v>
      </c>
      <c r="B1294">
        <v>-0.18578960691217777</v>
      </c>
      <c r="C1294">
        <v>-2.0120238779526546E-2</v>
      </c>
    </row>
    <row r="1295" spans="1:3" x14ac:dyDescent="0.55000000000000004">
      <c r="A1295">
        <v>8.5910726161523523E-2</v>
      </c>
      <c r="B1295">
        <v>-0.26589807758969525</v>
      </c>
      <c r="C1295">
        <v>-2.1343772958318945E-2</v>
      </c>
    </row>
    <row r="1296" spans="1:3" x14ac:dyDescent="0.55000000000000004">
      <c r="A1296">
        <v>8.4854759544017139E-2</v>
      </c>
      <c r="B1296">
        <v>-0.35062536709682895</v>
      </c>
      <c r="C1296">
        <v>-2.2510931755518382E-2</v>
      </c>
    </row>
    <row r="1297" spans="1:3" x14ac:dyDescent="0.55000000000000004">
      <c r="A1297">
        <v>8.2932490618790072E-2</v>
      </c>
      <c r="B1297">
        <v>-0.43925694014037336</v>
      </c>
      <c r="C1297">
        <v>-2.3364623650042902E-2</v>
      </c>
    </row>
    <row r="1298" spans="1:3" x14ac:dyDescent="0.55000000000000004">
      <c r="A1298">
        <v>8.0111748095795202E-2</v>
      </c>
      <c r="B1298">
        <v>-0.53012440790049886</v>
      </c>
      <c r="C1298">
        <v>-2.3668227157475488E-2</v>
      </c>
    </row>
    <row r="1299" spans="1:3" x14ac:dyDescent="0.55000000000000004">
      <c r="A1299">
        <v>7.6380825351001977E-2</v>
      </c>
      <c r="B1299">
        <v>-0.62107150221793228</v>
      </c>
      <c r="C1299">
        <v>-2.3405838224218854E-2</v>
      </c>
    </row>
    <row r="1300" spans="1:3" x14ac:dyDescent="0.55000000000000004">
      <c r="A1300">
        <v>7.1749184194943902E-2</v>
      </c>
      <c r="B1300">
        <v>-0.7102748179038858</v>
      </c>
      <c r="C1300">
        <v>-2.2765650226067639E-2</v>
      </c>
    </row>
    <row r="1301" spans="1:3" x14ac:dyDescent="0.55000000000000004">
      <c r="A1301">
        <v>6.6240540726493505E-2</v>
      </c>
      <c r="B1301">
        <v>-0.7968370337039139</v>
      </c>
      <c r="C1301">
        <v>-2.2038809297756413E-2</v>
      </c>
    </row>
    <row r="1302" spans="1:3" x14ac:dyDescent="0.55000000000000004">
      <c r="A1302">
        <v>5.9881772036834084E-2</v>
      </c>
      <c r="B1302">
        <v>-0.88106742800611426</v>
      </c>
      <c r="C1302">
        <v>-2.1558703281022242E-2</v>
      </c>
    </row>
    <row r="1303" spans="1:3" x14ac:dyDescent="0.55000000000000004">
      <c r="A1303">
        <v>5.269060235972229E-2</v>
      </c>
      <c r="B1303">
        <v>-0.96432221707764798</v>
      </c>
      <c r="C1303">
        <v>-2.1533837646272615E-2</v>
      </c>
    </row>
    <row r="1304" spans="1:3" x14ac:dyDescent="0.55000000000000004">
      <c r="A1304">
        <v>4.4668089276081742E-2</v>
      </c>
      <c r="B1304">
        <v>-1.0482282988941265</v>
      </c>
      <c r="C1304">
        <v>-2.1895811327059984E-2</v>
      </c>
    </row>
    <row r="1305" spans="1:3" x14ac:dyDescent="0.55000000000000004">
      <c r="A1305">
        <v>3.5800984241570237E-2</v>
      </c>
      <c r="B1305">
        <v>-1.1337506686649266</v>
      </c>
      <c r="C1305">
        <v>-2.2370425614347891E-2</v>
      </c>
    </row>
    <row r="1306" spans="1:3" x14ac:dyDescent="0.55000000000000004">
      <c r="A1306">
        <v>2.6072006284042392E-2</v>
      </c>
      <c r="B1306">
        <v>-1.2205712660984072</v>
      </c>
      <c r="C1306">
        <v>-2.2567771814989854E-2</v>
      </c>
    </row>
    <row r="1307" spans="1:3" x14ac:dyDescent="0.55000000000000004">
      <c r="A1307">
        <v>1.5474932914810301E-2</v>
      </c>
      <c r="B1307">
        <v>-1.3066560887996312</v>
      </c>
      <c r="C1307">
        <v>-2.1989589831606458E-2</v>
      </c>
    </row>
    <row r="1308" spans="1:3" x14ac:dyDescent="0.55000000000000004">
      <c r="A1308">
        <v>4.0333496771863793E-3</v>
      </c>
      <c r="B1308">
        <v>-1.3881187157684205</v>
      </c>
      <c r="C1308">
        <v>-2.0175330959692383E-2</v>
      </c>
    </row>
    <row r="1309" spans="1:3" x14ac:dyDescent="0.55000000000000004">
      <c r="A1309">
        <v>-8.1822203689411489E-3</v>
      </c>
      <c r="B1309">
        <v>-1.4597257319448673</v>
      </c>
      <c r="C1309">
        <v>-1.6888342009483026E-2</v>
      </c>
    </row>
    <row r="1310" spans="1:3" x14ac:dyDescent="0.55000000000000004">
      <c r="A1310">
        <v>-2.1045085583672539E-2</v>
      </c>
      <c r="B1310">
        <v>-1.5157335477271807</v>
      </c>
      <c r="C1310">
        <v>-1.2101210672873831E-2</v>
      </c>
    </row>
    <row r="1311" spans="1:3" x14ac:dyDescent="0.55000000000000004">
      <c r="A1311">
        <v>-3.4371136442935338E-2</v>
      </c>
      <c r="B1311">
        <v>-1.5505984261578722</v>
      </c>
      <c r="C1311">
        <v>-5.9447926556414716E-3</v>
      </c>
    </row>
    <row r="1312" spans="1:3" x14ac:dyDescent="0.55000000000000004">
      <c r="A1312">
        <v>-4.7923992722567435E-2</v>
      </c>
      <c r="B1312">
        <v>-1.5596186524901232</v>
      </c>
      <c r="C1312">
        <v>1.2759384464018095E-3</v>
      </c>
    </row>
    <row r="1313" spans="1:3" x14ac:dyDescent="0.55000000000000004">
      <c r="A1313">
        <v>-6.1426462808873927E-2</v>
      </c>
      <c r="B1313">
        <v>-1.5394354229807363</v>
      </c>
      <c r="C1313">
        <v>9.1708677178771198E-3</v>
      </c>
    </row>
    <row r="1314" spans="1:3" x14ac:dyDescent="0.55000000000000004">
      <c r="A1314">
        <v>-7.4575274850571485E-2</v>
      </c>
      <c r="B1314">
        <v>-1.4881910869531729</v>
      </c>
      <c r="C1314">
        <v>1.7353115733242636E-2</v>
      </c>
    </row>
    <row r="1315" spans="1:3" x14ac:dyDescent="0.55000000000000004">
      <c r="A1315">
        <v>-8.7056279579195511E-2</v>
      </c>
      <c r="B1315">
        <v>-1.4056468182212958</v>
      </c>
      <c r="C1315">
        <v>2.5371661043091336E-2</v>
      </c>
    </row>
    <row r="1316" spans="1:3" x14ac:dyDescent="0.55000000000000004">
      <c r="A1316">
        <v>-9.8561843397783178E-2</v>
      </c>
      <c r="B1316">
        <v>-1.2934131216257374</v>
      </c>
      <c r="C1316">
        <v>3.2720314420448204E-2</v>
      </c>
    </row>
    <row r="1317" spans="1:3" x14ac:dyDescent="0.55000000000000004">
      <c r="A1317">
        <v>-0.10880984243192393</v>
      </c>
      <c r="B1317">
        <v>-1.1548753192453807</v>
      </c>
      <c r="C1317">
        <v>3.8986622629425843E-2</v>
      </c>
    </row>
    <row r="1318" spans="1:3" x14ac:dyDescent="0.55000000000000004">
      <c r="A1318">
        <v>-0.1175595086298756</v>
      </c>
      <c r="B1318">
        <v>-0.99477814838603085</v>
      </c>
      <c r="C1318">
        <v>4.3879407836076141E-2</v>
      </c>
    </row>
    <row r="1319" spans="1:3" x14ac:dyDescent="0.55000000000000004">
      <c r="A1319">
        <v>-0.12462282679088749</v>
      </c>
      <c r="B1319">
        <v>-0.81882570370344288</v>
      </c>
      <c r="C1319">
        <v>4.7193286099010794E-2</v>
      </c>
    </row>
    <row r="1320" spans="1:3" x14ac:dyDescent="0.55000000000000004">
      <c r="A1320">
        <v>-0.12987213688647958</v>
      </c>
      <c r="B1320">
        <v>-0.63318380196870427</v>
      </c>
      <c r="C1320">
        <v>4.8894654757479179E-2</v>
      </c>
    </row>
    <row r="1321" spans="1:3" x14ac:dyDescent="0.55000000000000004">
      <c r="A1321">
        <v>-0.13324132710528275</v>
      </c>
      <c r="B1321">
        <v>-0.44376719172422696</v>
      </c>
      <c r="C1321">
        <v>4.9147068971546339E-2</v>
      </c>
    </row>
    <row r="1322" spans="1:3" x14ac:dyDescent="0.55000000000000004">
      <c r="A1322">
        <v>-0.13471992807039992</v>
      </c>
      <c r="B1322">
        <v>-0.25569384633111042</v>
      </c>
      <c r="C1322">
        <v>4.8199383095284161E-2</v>
      </c>
    </row>
    <row r="1323" spans="1:3" x14ac:dyDescent="0.55000000000000004">
      <c r="A1323">
        <v>-0.13434361445182288</v>
      </c>
      <c r="B1323">
        <v>-7.3033360152140653E-2</v>
      </c>
      <c r="C1323">
        <v>4.634538200770226E-2</v>
      </c>
    </row>
    <row r="1324" spans="1:3" x14ac:dyDescent="0.55000000000000004">
      <c r="A1324">
        <v>-0.13218292143099478</v>
      </c>
      <c r="B1324">
        <v>0.10130809842802108</v>
      </c>
      <c r="C1324">
        <v>4.3893468189068835E-2</v>
      </c>
    </row>
    <row r="1325" spans="1:3" x14ac:dyDescent="0.55000000000000004">
      <c r="A1325">
        <v>-0.12833187103364549</v>
      </c>
      <c r="B1325">
        <v>0.26535684189250219</v>
      </c>
      <c r="C1325">
        <v>4.1017889711801335E-2</v>
      </c>
    </row>
    <row r="1326" spans="1:3" x14ac:dyDescent="0.55000000000000004">
      <c r="A1326">
        <v>-0.12290137150026585</v>
      </c>
      <c r="B1326">
        <v>0.41748770787473111</v>
      </c>
      <c r="C1326">
        <v>3.7724794544010731E-2</v>
      </c>
    </row>
    <row r="1327" spans="1:3" x14ac:dyDescent="0.55000000000000004">
      <c r="A1327">
        <v>-0.11601846407076394</v>
      </c>
      <c r="B1327">
        <v>0.55604620869841459</v>
      </c>
      <c r="C1327">
        <v>3.3992855985846164E-2</v>
      </c>
    </row>
    <row r="1328" spans="1:3" x14ac:dyDescent="0.55000000000000004">
      <c r="A1328">
        <v>-0.10782706280282132</v>
      </c>
      <c r="B1328">
        <v>0.67930258583879677</v>
      </c>
      <c r="C1328">
        <v>2.9804440670666361E-2</v>
      </c>
    </row>
    <row r="1329" spans="1:3" x14ac:dyDescent="0.55000000000000004">
      <c r="A1329">
        <v>-9.8488832075974364E-2</v>
      </c>
      <c r="B1329">
        <v>0.78538166548589738</v>
      </c>
      <c r="C1329">
        <v>2.5101915254333942E-2</v>
      </c>
    </row>
    <row r="1330" spans="1:3" x14ac:dyDescent="0.55000000000000004">
      <c r="A1330">
        <v>-8.8185114119840452E-2</v>
      </c>
      <c r="B1330">
        <v>0.87226535698532504</v>
      </c>
      <c r="C1330">
        <v>1.9868939559034415E-2</v>
      </c>
    </row>
    <row r="1331" spans="1:3" x14ac:dyDescent="0.55000000000000004">
      <c r="A1331">
        <v>-7.7117412038782918E-2</v>
      </c>
      <c r="B1331">
        <v>0.93803281981625042</v>
      </c>
      <c r="C1331">
        <v>1.4172190270637137E-2</v>
      </c>
    </row>
    <row r="1332" spans="1:3" x14ac:dyDescent="0.55000000000000004">
      <c r="A1332">
        <v>-6.5505124859325997E-2</v>
      </c>
      <c r="B1332">
        <v>0.98103230811657993</v>
      </c>
      <c r="C1332">
        <v>8.0842736529288632E-3</v>
      </c>
    </row>
    <row r="1333" spans="1:3" x14ac:dyDescent="0.55000000000000004">
      <c r="A1333">
        <v>-5.3582671170539831E-2</v>
      </c>
      <c r="B1333">
        <v>0.99994150242009305</v>
      </c>
      <c r="C1333">
        <v>1.7030939989930609E-3</v>
      </c>
    </row>
    <row r="1334" spans="1:3" x14ac:dyDescent="0.55000000000000004">
      <c r="A1334">
        <v>-4.1595518716941976E-2</v>
      </c>
      <c r="B1334">
        <v>0.99395825653159153</v>
      </c>
      <c r="C1334">
        <v>-4.8000121607433312E-3</v>
      </c>
    </row>
    <row r="1335" spans="1:3" x14ac:dyDescent="0.55000000000000004">
      <c r="A1335">
        <v>-2.9793897898560226E-2</v>
      </c>
      <c r="B1335">
        <v>0.96292254882531381</v>
      </c>
      <c r="C1335">
        <v>-1.1264018743127106E-2</v>
      </c>
    </row>
    <row r="1336" spans="1:3" x14ac:dyDescent="0.55000000000000004">
      <c r="A1336">
        <v>-1.8426622581519451E-2</v>
      </c>
      <c r="B1336">
        <v>0.90726664519599087</v>
      </c>
      <c r="C1336">
        <v>-1.7543384791719144E-2</v>
      </c>
    </row>
    <row r="1337" spans="1:3" x14ac:dyDescent="0.55000000000000004">
      <c r="A1337">
        <v>-7.7350230099714279E-3</v>
      </c>
      <c r="B1337">
        <v>0.82818775331512651</v>
      </c>
      <c r="C1337">
        <v>-2.3387718666285213E-2</v>
      </c>
    </row>
    <row r="1338" spans="1:3" x14ac:dyDescent="0.55000000000000004">
      <c r="A1338">
        <v>2.0565819561377337E-3</v>
      </c>
      <c r="B1338">
        <v>0.72798354888562999</v>
      </c>
      <c r="C1338">
        <v>-2.8477811576725423E-2</v>
      </c>
    </row>
    <row r="1339" spans="1:3" x14ac:dyDescent="0.55000000000000004">
      <c r="A1339">
        <v>1.0752744207248088E-2</v>
      </c>
      <c r="B1339">
        <v>0.61007436072827592</v>
      </c>
      <c r="C1339">
        <v>-3.2551788918799444E-2</v>
      </c>
    </row>
    <row r="1340" spans="1:3" x14ac:dyDescent="0.55000000000000004">
      <c r="A1340">
        <v>1.819706352093085E-2</v>
      </c>
      <c r="B1340">
        <v>0.47879886593086662</v>
      </c>
      <c r="C1340">
        <v>-3.5396189754807843E-2</v>
      </c>
    </row>
    <row r="1341" spans="1:3" x14ac:dyDescent="0.55000000000000004">
      <c r="A1341">
        <v>2.4280413244567353E-2</v>
      </c>
      <c r="B1341">
        <v>0.33920962746432581</v>
      </c>
      <c r="C1341">
        <v>-3.6854968871766078E-2</v>
      </c>
    </row>
    <row r="1342" spans="1:3" x14ac:dyDescent="0.55000000000000004">
      <c r="A1342">
        <v>2.8946622302411559E-2</v>
      </c>
      <c r="B1342">
        <v>0.19667888549449097</v>
      </c>
      <c r="C1342">
        <v>-3.6918707096057345E-2</v>
      </c>
    </row>
    <row r="1343" spans="1:3" x14ac:dyDescent="0.55000000000000004">
      <c r="A1343">
        <v>3.2192981854247273E-2</v>
      </c>
      <c r="B1343">
        <v>5.6405090912740374E-2</v>
      </c>
      <c r="C1343">
        <v>-3.5686776641908807E-2</v>
      </c>
    </row>
    <row r="1344" spans="1:3" x14ac:dyDescent="0.55000000000000004">
      <c r="A1344">
        <v>3.4066682797554128E-2</v>
      </c>
      <c r="B1344">
        <v>-7.686735575690426E-2</v>
      </c>
      <c r="C1344">
        <v>-3.3294821013186766E-2</v>
      </c>
    </row>
    <row r="1345" spans="1:3" x14ac:dyDescent="0.55000000000000004">
      <c r="A1345">
        <v>3.4659352884841108E-2</v>
      </c>
      <c r="B1345">
        <v>-0.19909302952289218</v>
      </c>
      <c r="C1345">
        <v>-2.9968985283908428E-2</v>
      </c>
    </row>
    <row r="1346" spans="1:3" x14ac:dyDescent="0.55000000000000004">
      <c r="A1346">
        <v>3.4098402816721864E-2</v>
      </c>
      <c r="B1346">
        <v>-0.30722274186598164</v>
      </c>
      <c r="C1346">
        <v>-2.5998774728042653E-2</v>
      </c>
    </row>
    <row r="1347" spans="1:3" x14ac:dyDescent="0.55000000000000004">
      <c r="A1347">
        <v>3.2536391167188455E-2</v>
      </c>
      <c r="B1347">
        <v>-0.39916296686492508</v>
      </c>
      <c r="C1347">
        <v>-2.1589333449464308E-2</v>
      </c>
    </row>
    <row r="1348" spans="1:3" x14ac:dyDescent="0.55000000000000004">
      <c r="A1348">
        <v>3.0143087802267429E-2</v>
      </c>
      <c r="B1348">
        <v>-0.47345150032381411</v>
      </c>
      <c r="C1348">
        <v>-1.6862288423666674E-2</v>
      </c>
    </row>
    <row r="1349" spans="1:3" x14ac:dyDescent="0.55000000000000004">
      <c r="A1349">
        <v>2.710046412697743E-2</v>
      </c>
      <c r="B1349">
        <v>-0.52909639609044645</v>
      </c>
      <c r="C1349">
        <v>-1.19394174596834E-2</v>
      </c>
    </row>
    <row r="1350" spans="1:3" x14ac:dyDescent="0.55000000000000004">
      <c r="A1350">
        <v>2.3598171524869302E-2</v>
      </c>
      <c r="B1350">
        <v>-0.56549679944867648</v>
      </c>
      <c r="C1350">
        <v>-6.9013710280133277E-3</v>
      </c>
    </row>
    <row r="1351" spans="1:3" x14ac:dyDescent="0.55000000000000004">
      <c r="A1351">
        <v>1.9830487051433147E-2</v>
      </c>
      <c r="B1351">
        <v>-0.58226339208682953</v>
      </c>
      <c r="C1351">
        <v>-1.7769895507408703E-3</v>
      </c>
    </row>
    <row r="1352" spans="1:3" x14ac:dyDescent="0.55000000000000004">
      <c r="A1352">
        <v>1.5994858629424243E-2</v>
      </c>
      <c r="B1352">
        <v>-0.5791971648825891</v>
      </c>
      <c r="C1352">
        <v>3.3640636730185181E-3</v>
      </c>
    </row>
    <row r="1353" spans="1:3" x14ac:dyDescent="0.55000000000000004">
      <c r="A1353">
        <v>1.2289248649646561E-2</v>
      </c>
      <c r="B1353">
        <v>-0.55644222976837943</v>
      </c>
      <c r="C1353">
        <v>8.4138530527629075E-3</v>
      </c>
    </row>
    <row r="1354" spans="1:3" x14ac:dyDescent="0.55000000000000004">
      <c r="A1354">
        <v>8.9081062813198518E-3</v>
      </c>
      <c r="B1354">
        <v>-0.51457757419964167</v>
      </c>
      <c r="C1354">
        <v>1.3255223328571309E-2</v>
      </c>
    </row>
    <row r="1355" spans="1:3" x14ac:dyDescent="0.55000000000000004">
      <c r="A1355">
        <v>6.0375096040998872E-3</v>
      </c>
      <c r="B1355">
        <v>-0.4548264583082518</v>
      </c>
      <c r="C1355">
        <v>1.7671855290160517E-2</v>
      </c>
    </row>
    <row r="1356" spans="1:3" x14ac:dyDescent="0.55000000000000004">
      <c r="A1356">
        <v>3.8468197522589435E-3</v>
      </c>
      <c r="B1356">
        <v>-0.37942874814422811</v>
      </c>
      <c r="C1356">
        <v>2.1353874608402476E-2</v>
      </c>
    </row>
    <row r="1357" spans="1:3" x14ac:dyDescent="0.55000000000000004">
      <c r="A1357">
        <v>2.4773108222604151E-3</v>
      </c>
      <c r="B1357">
        <v>-0.29168773902357503</v>
      </c>
      <c r="C1357">
        <v>2.4060726385724367E-2</v>
      </c>
    </row>
    <row r="1358" spans="1:3" x14ac:dyDescent="0.55000000000000004">
      <c r="A1358">
        <v>2.0330038164819144E-3</v>
      </c>
      <c r="B1358">
        <v>-0.19562493842536827</v>
      </c>
      <c r="C1358">
        <v>2.566122009367873E-2</v>
      </c>
    </row>
    <row r="1359" spans="1:3" x14ac:dyDescent="0.55000000000000004">
      <c r="A1359">
        <v>2.575382097347824E-3</v>
      </c>
      <c r="B1359">
        <v>-9.5659467932189823E-2</v>
      </c>
      <c r="C1359">
        <v>2.6080741859312185E-2</v>
      </c>
    </row>
    <row r="1360" spans="1:3" x14ac:dyDescent="0.55000000000000004">
      <c r="A1360">
        <v>4.1207478811600877E-3</v>
      </c>
      <c r="B1360">
        <v>3.7270647787578243E-3</v>
      </c>
      <c r="C1360">
        <v>2.5361562856499233E-2</v>
      </c>
    </row>
    <row r="1361" spans="1:3" x14ac:dyDescent="0.55000000000000004">
      <c r="A1361">
        <v>6.6419148949780262E-3</v>
      </c>
      <c r="B1361">
        <v>9.8464181984228627E-2</v>
      </c>
      <c r="C1361">
        <v>2.367421209457261E-2</v>
      </c>
    </row>
    <row r="1362" spans="1:3" x14ac:dyDescent="0.55000000000000004">
      <c r="A1362">
        <v>1.0074330630930819E-2</v>
      </c>
      <c r="B1362">
        <v>0.18514497829153248</v>
      </c>
      <c r="C1362">
        <v>2.1191624503410746E-2</v>
      </c>
    </row>
    <row r="1363" spans="1:3" x14ac:dyDescent="0.55000000000000004">
      <c r="A1363">
        <v>1.4322658804557546E-2</v>
      </c>
      <c r="B1363">
        <v>0.26097205017348335</v>
      </c>
      <c r="C1363">
        <v>1.8056342309193219E-2</v>
      </c>
    </row>
    <row r="1364" spans="1:3" x14ac:dyDescent="0.55000000000000004">
      <c r="A1364">
        <v>1.9266392870983633E-2</v>
      </c>
      <c r="B1364">
        <v>0.32368172928492689</v>
      </c>
      <c r="C1364">
        <v>1.4402083731926632E-2</v>
      </c>
    </row>
    <row r="1365" spans="1:3" x14ac:dyDescent="0.55000000000000004">
      <c r="A1365">
        <v>2.4764702534560049E-2</v>
      </c>
      <c r="B1365">
        <v>0.37135359096223558</v>
      </c>
      <c r="C1365">
        <v>1.0272792912643082E-2</v>
      </c>
    </row>
    <row r="1366" spans="1:3" x14ac:dyDescent="0.55000000000000004">
      <c r="A1366">
        <v>3.0658196450746709E-2</v>
      </c>
      <c r="B1366">
        <v>0.4021166438240118</v>
      </c>
      <c r="C1366">
        <v>5.6501122953156353E-3</v>
      </c>
    </row>
    <row r="1367" spans="1:3" x14ac:dyDescent="0.55000000000000004">
      <c r="A1367">
        <v>3.676888587719393E-2</v>
      </c>
      <c r="B1367">
        <v>0.41427258150750818</v>
      </c>
      <c r="C1367">
        <v>6.417809156038036E-4</v>
      </c>
    </row>
    <row r="1368" spans="1:3" x14ac:dyDescent="0.55000000000000004">
      <c r="A1368">
        <v>4.2904444103963331E-2</v>
      </c>
      <c r="B1368">
        <v>0.40685206892278419</v>
      </c>
      <c r="C1368">
        <v>-4.4826259387528745E-3</v>
      </c>
    </row>
    <row r="1369" spans="1:3" x14ac:dyDescent="0.55000000000000004">
      <c r="A1369">
        <v>4.886824169205297E-2</v>
      </c>
      <c r="B1369">
        <v>0.38005190664672206</v>
      </c>
      <c r="C1369">
        <v>-9.3890936658341632E-3</v>
      </c>
    </row>
    <row r="1370" spans="1:3" x14ac:dyDescent="0.55000000000000004">
      <c r="A1370">
        <v>5.4472239665737061E-2</v>
      </c>
      <c r="B1370">
        <v>0.33546115195174142</v>
      </c>
      <c r="C1370">
        <v>-1.3691007107965336E-2</v>
      </c>
    </row>
    <row r="1371" spans="1:3" x14ac:dyDescent="0.55000000000000004">
      <c r="A1371">
        <v>5.9551714484934744E-2</v>
      </c>
      <c r="B1371">
        <v>0.27613515471127781</v>
      </c>
      <c r="C1371">
        <v>-1.7016030801177317E-2</v>
      </c>
    </row>
    <row r="1372" spans="1:3" x14ac:dyDescent="0.55000000000000004">
      <c r="A1372">
        <v>6.3979015298980715E-2</v>
      </c>
      <c r="B1372">
        <v>0.20620649009242725</v>
      </c>
      <c r="C1372">
        <v>-1.9178930181664593E-2</v>
      </c>
    </row>
    <row r="1373" spans="1:3" x14ac:dyDescent="0.55000000000000004">
      <c r="A1373">
        <v>6.7670629248826941E-2</v>
      </c>
      <c r="B1373">
        <v>0.13010325465236711</v>
      </c>
      <c r="C1373">
        <v>-2.0211978431202982E-2</v>
      </c>
    </row>
    <row r="1374" spans="1:3" x14ac:dyDescent="0.55000000000000004">
      <c r="A1374">
        <v>7.0586191402232629E-2</v>
      </c>
      <c r="B1374">
        <v>5.1838622156156727E-2</v>
      </c>
      <c r="C1374">
        <v>-2.0297665717974228E-2</v>
      </c>
    </row>
    <row r="1375" spans="1:3" x14ac:dyDescent="0.55000000000000004">
      <c r="A1375">
        <v>7.2721391892989318E-2</v>
      </c>
      <c r="B1375">
        <v>-2.5568515350288923E-2</v>
      </c>
      <c r="C1375">
        <v>-1.9768140444782322E-2</v>
      </c>
    </row>
    <row r="1376" spans="1:3" x14ac:dyDescent="0.55000000000000004">
      <c r="A1376">
        <v>7.4095480637376657E-2</v>
      </c>
      <c r="B1376">
        <v>-0.10046750003728057</v>
      </c>
      <c r="C1376">
        <v>-1.8999449972915222E-2</v>
      </c>
    </row>
    <row r="1377" spans="1:3" x14ac:dyDescent="0.55000000000000004">
      <c r="A1377">
        <v>7.4737525935464552E-2</v>
      </c>
      <c r="B1377">
        <v>-0.17231864106303951</v>
      </c>
      <c r="C1377">
        <v>-1.8190581613916536E-2</v>
      </c>
    </row>
    <row r="1378" spans="1:3" x14ac:dyDescent="0.55000000000000004">
      <c r="A1378">
        <v>7.4678831246792102E-2</v>
      </c>
      <c r="B1378">
        <v>-0.24094200784269648</v>
      </c>
      <c r="C1378">
        <v>-1.7328759369342757E-2</v>
      </c>
    </row>
    <row r="1379" spans="1:3" x14ac:dyDescent="0.55000000000000004">
      <c r="A1379">
        <v>7.3953005023072227E-2</v>
      </c>
      <c r="B1379">
        <v>-0.30592316423446581</v>
      </c>
      <c r="C1379">
        <v>-1.6305379549792495E-2</v>
      </c>
    </row>
    <row r="1380" spans="1:3" x14ac:dyDescent="0.55000000000000004">
      <c r="A1380">
        <v>7.2600046487512324E-2</v>
      </c>
      <c r="B1380">
        <v>-0.36632853026710965</v>
      </c>
      <c r="C1380">
        <v>-1.4960337858408244E-2</v>
      </c>
    </row>
    <row r="1381" spans="1:3" x14ac:dyDescent="0.55000000000000004">
      <c r="A1381">
        <v>7.0672301037091212E-2</v>
      </c>
      <c r="B1381">
        <v>-0.42065218556489054</v>
      </c>
      <c r="C1381">
        <v>-1.3157496146654329E-2</v>
      </c>
    </row>
    <row r="1382" spans="1:3" x14ac:dyDescent="0.55000000000000004">
      <c r="A1382">
        <v>6.8239219198449205E-2</v>
      </c>
      <c r="B1382">
        <v>-0.46717786030953301</v>
      </c>
      <c r="C1382">
        <v>-1.0924116040013625E-2</v>
      </c>
    </row>
    <row r="1383" spans="1:3" x14ac:dyDescent="0.55000000000000004">
      <c r="A1383">
        <v>6.5386365194480919E-2</v>
      </c>
      <c r="B1383">
        <v>-0.50458471411170569</v>
      </c>
      <c r="C1383">
        <v>-8.4376095304691551E-3</v>
      </c>
    </row>
    <row r="1384" spans="1:3" x14ac:dyDescent="0.55000000000000004">
      <c r="A1384">
        <v>6.2208946615649754E-2</v>
      </c>
      <c r="B1384">
        <v>-0.5323271948560705</v>
      </c>
      <c r="C1384">
        <v>-5.9218525525353951E-3</v>
      </c>
    </row>
    <row r="1385" spans="1:3" x14ac:dyDescent="0.55000000000000004">
      <c r="A1385">
        <v>5.8803176588165522E-2</v>
      </c>
      <c r="B1385">
        <v>-0.55078840382856564</v>
      </c>
      <c r="C1385">
        <v>-3.6336386340563138E-3</v>
      </c>
    </row>
    <row r="1386" spans="1:3" x14ac:dyDescent="0.55000000000000004">
      <c r="A1386">
        <v>5.5256564108441125E-2</v>
      </c>
      <c r="B1386">
        <v>-0.56127759127722721</v>
      </c>
      <c r="C1386">
        <v>-1.7955474159755327E-3</v>
      </c>
    </row>
    <row r="1387" spans="1:3" x14ac:dyDescent="0.55000000000000004">
      <c r="A1387">
        <v>5.163986513656723E-2</v>
      </c>
      <c r="B1387">
        <v>-0.5656082920181652</v>
      </c>
      <c r="C1387">
        <v>-4.4601611453070228E-4</v>
      </c>
    </row>
    <row r="1388" spans="1:3" x14ac:dyDescent="0.55000000000000004">
      <c r="A1388">
        <v>4.8005505353987656E-2</v>
      </c>
      <c r="B1388">
        <v>-0.56543627210600811</v>
      </c>
      <c r="C1388">
        <v>5.3505333614408854E-4</v>
      </c>
    </row>
    <row r="1389" spans="1:3" x14ac:dyDescent="0.55000000000000004">
      <c r="A1389">
        <v>4.4391692741668431E-2</v>
      </c>
      <c r="B1389">
        <v>-0.56193027370020554</v>
      </c>
      <c r="C1389">
        <v>1.2796456316626415E-3</v>
      </c>
    </row>
    <row r="1390" spans="1:3" x14ac:dyDescent="0.55000000000000004">
      <c r="A1390">
        <v>4.0827455199163025E-2</v>
      </c>
      <c r="B1390">
        <v>-0.55578161366499301</v>
      </c>
      <c r="C1390">
        <v>1.9028906184473345E-3</v>
      </c>
    </row>
    <row r="1391" spans="1:3" x14ac:dyDescent="0.55000000000000004">
      <c r="A1391">
        <v>3.7337054753657048E-2</v>
      </c>
      <c r="B1391">
        <v>-0.5473009702610514</v>
      </c>
      <c r="C1391">
        <v>2.4866763608185219E-3</v>
      </c>
    </row>
    <row r="1392" spans="1:3" x14ac:dyDescent="0.55000000000000004">
      <c r="A1392">
        <v>3.3942861199420575E-2</v>
      </c>
      <c r="B1392">
        <v>-0.5366912622322475</v>
      </c>
      <c r="C1392">
        <v>3.0048909418750273E-3</v>
      </c>
    </row>
    <row r="1393" spans="1:3" x14ac:dyDescent="0.55000000000000004">
      <c r="A1393">
        <v>3.0664535125356746E-2</v>
      </c>
      <c r="B1393">
        <v>-0.52436123126167566</v>
      </c>
      <c r="C1393">
        <v>3.3771126660814268E-3</v>
      </c>
    </row>
    <row r="1394" spans="1:3" x14ac:dyDescent="0.55000000000000004">
      <c r="A1394">
        <v>2.7516290063791644E-2</v>
      </c>
      <c r="B1394">
        <v>-0.51094254571995379</v>
      </c>
      <c r="C1394">
        <v>3.5683767447477056E-3</v>
      </c>
    </row>
    <row r="1395" spans="1:3" x14ac:dyDescent="0.55000000000000004">
      <c r="A1395">
        <v>2.4505360063725699E-2</v>
      </c>
      <c r="B1395">
        <v>-0.49719625591004146</v>
      </c>
      <c r="C1395">
        <v>3.5466800926810434E-3</v>
      </c>
    </row>
    <row r="1396" spans="1:3" x14ac:dyDescent="0.55000000000000004">
      <c r="A1396">
        <v>2.1630724740609435E-2</v>
      </c>
      <c r="B1396">
        <v>-0.48401373535535069</v>
      </c>
      <c r="C1396">
        <v>3.2765707120243274E-3</v>
      </c>
    </row>
    <row r="1397" spans="1:3" x14ac:dyDescent="0.55000000000000004">
      <c r="A1397">
        <v>1.8882113085405557E-2</v>
      </c>
      <c r="B1397">
        <v>-0.4722424015231903</v>
      </c>
      <c r="C1397">
        <v>2.8162521824686222E-3</v>
      </c>
    </row>
    <row r="1398" spans="1:3" x14ac:dyDescent="0.55000000000000004">
      <c r="A1398">
        <v>1.6242094076891363E-2</v>
      </c>
      <c r="B1398">
        <v>-0.46240826116246819</v>
      </c>
      <c r="C1398">
        <v>2.2738825798099068E-3</v>
      </c>
    </row>
    <row r="1399" spans="1:3" x14ac:dyDescent="0.55000000000000004">
      <c r="A1399">
        <v>1.3689821570217146E-2</v>
      </c>
      <c r="B1399">
        <v>-0.45474963278159514</v>
      </c>
      <c r="C1399">
        <v>1.6902107850312173E-3</v>
      </c>
    </row>
    <row r="1400" spans="1:3" x14ac:dyDescent="0.55000000000000004">
      <c r="A1400">
        <v>1.1202753103983389E-2</v>
      </c>
      <c r="B1400">
        <v>-0.44941357456798248</v>
      </c>
      <c r="C1400">
        <v>1.0717241081430447E-3</v>
      </c>
    </row>
    <row r="1401" spans="1:3" x14ac:dyDescent="0.55000000000000004">
      <c r="A1401">
        <v>8.7570401156241134E-3</v>
      </c>
      <c r="B1401">
        <v>-0.4465165698924794</v>
      </c>
      <c r="C1401">
        <v>4.27760713545907E-4</v>
      </c>
    </row>
    <row r="1402" spans="1:3" x14ac:dyDescent="0.55000000000000004">
      <c r="A1402">
        <v>6.3276870676746508E-3</v>
      </c>
      <c r="B1402">
        <v>-0.44622531575039964</v>
      </c>
      <c r="C1402">
        <v>-2.7700805201395204E-4</v>
      </c>
    </row>
    <row r="1403" spans="1:3" x14ac:dyDescent="0.55000000000000004">
      <c r="A1403">
        <v>3.8873497260726595E-3</v>
      </c>
      <c r="B1403">
        <v>-0.4488430266106464</v>
      </c>
      <c r="C1403">
        <v>-1.0779147534967913E-3</v>
      </c>
    </row>
    <row r="1404" spans="1:3" x14ac:dyDescent="0.55000000000000004">
      <c r="A1404">
        <v>1.4051817647954181E-3</v>
      </c>
      <c r="B1404">
        <v>-0.45470544589585121</v>
      </c>
      <c r="C1404">
        <v>-1.9564637585139841E-3</v>
      </c>
    </row>
    <row r="1405" spans="1:3" x14ac:dyDescent="0.55000000000000004">
      <c r="A1405">
        <v>-1.1527791843790965E-3</v>
      </c>
      <c r="B1405">
        <v>-0.46413941448697316</v>
      </c>
      <c r="C1405">
        <v>-2.9265427586298676E-3</v>
      </c>
    </row>
    <row r="1406" spans="1:3" x14ac:dyDescent="0.55000000000000004">
      <c r="A1406">
        <v>-3.8242370444544461E-3</v>
      </c>
      <c r="B1406">
        <v>-0.47763133247061584</v>
      </c>
      <c r="C1406">
        <v>-4.0568516428415137E-3</v>
      </c>
    </row>
    <row r="1407" spans="1:3" x14ac:dyDescent="0.55000000000000004">
      <c r="A1407">
        <v>-6.6528966284123501E-3</v>
      </c>
      <c r="B1407">
        <v>-0.4958356680471927</v>
      </c>
      <c r="C1407">
        <v>-5.3656822994860402E-3</v>
      </c>
    </row>
    <row r="1408" spans="1:3" x14ac:dyDescent="0.55000000000000004">
      <c r="A1408">
        <v>-9.6891837467538832E-3</v>
      </c>
      <c r="B1408">
        <v>-0.51937860348440557</v>
      </c>
      <c r="C1408">
        <v>-6.8201020883052951E-3</v>
      </c>
    </row>
    <row r="1409" spans="1:3" x14ac:dyDescent="0.55000000000000004">
      <c r="A1409">
        <v>-1.2989190780638956E-2</v>
      </c>
      <c r="B1409">
        <v>-0.54876316553632098</v>
      </c>
      <c r="C1409">
        <v>-8.3892985596840369E-3</v>
      </c>
    </row>
    <row r="1410" spans="1:3" x14ac:dyDescent="0.55000000000000004">
      <c r="A1410">
        <v>-1.6613239746769023E-2</v>
      </c>
      <c r="B1410">
        <v>-0.58425031866639698</v>
      </c>
      <c r="C1410">
        <v>-9.9787931225499317E-3</v>
      </c>
    </row>
    <row r="1411" spans="1:3" x14ac:dyDescent="0.55000000000000004">
      <c r="A1411">
        <v>-2.0622107397965418E-2</v>
      </c>
      <c r="B1411">
        <v>-0.62554597017516067</v>
      </c>
      <c r="C1411">
        <v>-1.1395767699791493E-2</v>
      </c>
    </row>
    <row r="1412" spans="1:3" x14ac:dyDescent="0.55000000000000004">
      <c r="A1412">
        <v>-2.5069860156836831E-2</v>
      </c>
      <c r="B1412">
        <v>-0.67156214634724398</v>
      </c>
      <c r="C1412">
        <v>-1.2422128869609795E-2</v>
      </c>
    </row>
    <row r="1413" spans="1:3" x14ac:dyDescent="0.55000000000000004">
      <c r="A1413">
        <v>-2.999546698182496E-2</v>
      </c>
      <c r="B1413">
        <v>-0.7203480440115102</v>
      </c>
      <c r="C1413">
        <v>-1.2829370956614926E-2</v>
      </c>
    </row>
    <row r="1414" spans="1:3" x14ac:dyDescent="0.55000000000000004">
      <c r="A1414">
        <v>-3.5413986937314845E-2</v>
      </c>
      <c r="B1414">
        <v>-0.76907505166531165</v>
      </c>
      <c r="C1414">
        <v>-1.2391647497733633E-2</v>
      </c>
    </row>
    <row r="1415" spans="1:3" x14ac:dyDescent="0.55000000000000004">
      <c r="A1415">
        <v>-4.1308295872350208E-2</v>
      </c>
      <c r="B1415">
        <v>-0.81428847822935913</v>
      </c>
      <c r="C1415">
        <v>-1.1010747204154327E-2</v>
      </c>
    </row>
    <row r="1416" spans="1:3" x14ac:dyDescent="0.55000000000000004">
      <c r="A1416">
        <v>-4.7625448104609135E-2</v>
      </c>
      <c r="B1416">
        <v>-0.85248473928270496</v>
      </c>
      <c r="C1416">
        <v>-8.7595742520287963E-3</v>
      </c>
    </row>
    <row r="1417" spans="1:3" x14ac:dyDescent="0.55000000000000004">
      <c r="A1417">
        <v>-5.4279120885674499E-2</v>
      </c>
      <c r="B1417">
        <v>-0.88058353220106456</v>
      </c>
      <c r="C1417">
        <v>-5.7843144220703678E-3</v>
      </c>
    </row>
    <row r="1418" spans="1:3" x14ac:dyDescent="0.55000000000000004">
      <c r="A1418">
        <v>-6.1155223872737495E-2</v>
      </c>
      <c r="B1418">
        <v>-0.89618502302612912</v>
      </c>
      <c r="C1418">
        <v>-2.2909913880044641E-3</v>
      </c>
    </row>
    <row r="1419" spans="1:3" x14ac:dyDescent="0.55000000000000004">
      <c r="A1419">
        <v>-6.8120012282066822E-2</v>
      </c>
      <c r="B1419">
        <v>-0.89787120059151027</v>
      </c>
      <c r="C1419">
        <v>1.4182286730038544E-3</v>
      </c>
    </row>
    <row r="1420" spans="1:3" x14ac:dyDescent="0.55000000000000004">
      <c r="A1420">
        <v>-7.5031429301722033E-2</v>
      </c>
      <c r="B1420">
        <v>-0.88540471158051004</v>
      </c>
      <c r="C1420">
        <v>5.0344053906608696E-3</v>
      </c>
    </row>
    <row r="1421" spans="1:3" x14ac:dyDescent="0.55000000000000004">
      <c r="A1421">
        <v>-8.1750760897817923E-2</v>
      </c>
      <c r="B1421">
        <v>-0.85960479731365647</v>
      </c>
      <c r="C1421">
        <v>8.3195875010853119E-3</v>
      </c>
    </row>
    <row r="1422" spans="1:3" x14ac:dyDescent="0.55000000000000004">
      <c r="A1422">
        <v>-8.8151935392558972E-2</v>
      </c>
      <c r="B1422">
        <v>-0.82211611379718963</v>
      </c>
      <c r="C1422">
        <v>1.1084492993980346E-2</v>
      </c>
    </row>
    <row r="1423" spans="1:3" x14ac:dyDescent="0.55000000000000004">
      <c r="A1423">
        <v>-9.4128684604242022E-2</v>
      </c>
      <c r="B1423">
        <v>-0.77514192377001245</v>
      </c>
      <c r="C1423">
        <v>1.3229269960045118E-2</v>
      </c>
    </row>
    <row r="1424" spans="1:3" x14ac:dyDescent="0.55000000000000004">
      <c r="A1424">
        <v>-9.9598201225332375E-2</v>
      </c>
      <c r="B1424">
        <v>-0.72100365522379906</v>
      </c>
      <c r="C1424">
        <v>1.4792608169464901E-2</v>
      </c>
    </row>
    <row r="1425" spans="1:3" x14ac:dyDescent="0.55000000000000004">
      <c r="A1425">
        <v>-0.1044999534615772</v>
      </c>
      <c r="B1425">
        <v>-0.66176739201669132</v>
      </c>
      <c r="C1425">
        <v>1.5867983552640581E-2</v>
      </c>
    </row>
    <row r="1426" spans="1:3" x14ac:dyDescent="0.55000000000000004">
      <c r="A1426">
        <v>-0.10879223231302335</v>
      </c>
      <c r="B1426">
        <v>-0.59911781624989313</v>
      </c>
      <c r="C1426">
        <v>1.6559333096840895E-2</v>
      </c>
    </row>
    <row r="1427" spans="1:3" x14ac:dyDescent="0.55000000000000004">
      <c r="A1427">
        <v>-0.1124478923952448</v>
      </c>
      <c r="B1427">
        <v>-0.53420331815284794</v>
      </c>
      <c r="C1427">
        <v>1.7040303599352286E-2</v>
      </c>
    </row>
    <row r="1428" spans="1:3" x14ac:dyDescent="0.55000000000000004">
      <c r="A1428">
        <v>-0.11544782803186864</v>
      </c>
      <c r="B1428">
        <v>-0.46746843193596221</v>
      </c>
      <c r="C1428">
        <v>1.7501562972534749E-2</v>
      </c>
    </row>
    <row r="1429" spans="1:3" x14ac:dyDescent="0.55000000000000004">
      <c r="A1429">
        <v>-0.1177740139641201</v>
      </c>
      <c r="B1429">
        <v>-0.39880270680413016</v>
      </c>
      <c r="C1429">
        <v>1.8039702623651621E-2</v>
      </c>
    </row>
    <row r="1430" spans="1:3" x14ac:dyDescent="0.55000000000000004">
      <c r="A1430">
        <v>-0.11940566240308426</v>
      </c>
      <c r="B1430">
        <v>-0.32785669633808312</v>
      </c>
      <c r="C1430">
        <v>1.8681834884654292E-2</v>
      </c>
    </row>
    <row r="1431" spans="1:3" x14ac:dyDescent="0.55000000000000004">
      <c r="A1431">
        <v>-0.12031804511007024</v>
      </c>
      <c r="B1431">
        <v>-0.25424292090710432</v>
      </c>
      <c r="C1431">
        <v>1.9420533350841974E-2</v>
      </c>
    </row>
    <row r="1432" spans="1:3" x14ac:dyDescent="0.55000000000000004">
      <c r="A1432">
        <v>-0.12048292379569188</v>
      </c>
      <c r="B1432">
        <v>-0.17773091351858639</v>
      </c>
      <c r="C1432">
        <v>2.018195494549237E-2</v>
      </c>
    </row>
    <row r="1433" spans="1:3" x14ac:dyDescent="0.55000000000000004">
      <c r="A1433">
        <v>-0.11987121154824279</v>
      </c>
      <c r="B1433">
        <v>-9.8400462638518663E-2</v>
      </c>
      <c r="C1433">
        <v>2.0879355033838747E-2</v>
      </c>
    </row>
    <row r="1434" spans="1:3" x14ac:dyDescent="0.55000000000000004">
      <c r="A1434">
        <v>-0.1184560829815136</v>
      </c>
      <c r="B1434">
        <v>-1.6569150710751032E-2</v>
      </c>
      <c r="C1434">
        <v>2.1476396481568936E-2</v>
      </c>
    </row>
    <row r="1435" spans="1:3" x14ac:dyDescent="0.55000000000000004">
      <c r="A1435">
        <v>-0.11621462857083506</v>
      </c>
      <c r="B1435">
        <v>6.7276318737682153E-2</v>
      </c>
      <c r="C1435">
        <v>2.1921879630456519E-2</v>
      </c>
    </row>
    <row r="1436" spans="1:3" x14ac:dyDescent="0.55000000000000004">
      <c r="A1436">
        <v>-0.11312991950884106</v>
      </c>
      <c r="B1436">
        <v>0.15237800306361871</v>
      </c>
      <c r="C1436">
        <v>2.2126611221477507E-2</v>
      </c>
    </row>
    <row r="1437" spans="1:3" x14ac:dyDescent="0.55000000000000004">
      <c r="A1437">
        <v>-0.10919415490049776</v>
      </c>
      <c r="B1437">
        <v>0.23770878018039532</v>
      </c>
      <c r="C1437">
        <v>2.2040457679545579E-2</v>
      </c>
    </row>
    <row r="1438" spans="1:3" x14ac:dyDescent="0.55000000000000004">
      <c r="A1438">
        <v>-0.10441066775540631</v>
      </c>
      <c r="B1438">
        <v>0.32208944517599092</v>
      </c>
      <c r="C1438">
        <v>2.1634834761238893E-2</v>
      </c>
    </row>
    <row r="1439" spans="1:3" x14ac:dyDescent="0.55000000000000004">
      <c r="A1439">
        <v>-9.8795250604066284E-2</v>
      </c>
      <c r="B1439">
        <v>0.40416290661498083</v>
      </c>
      <c r="C1439">
        <v>2.0846252940101642E-2</v>
      </c>
    </row>
    <row r="1440" spans="1:3" x14ac:dyDescent="0.55000000000000004">
      <c r="A1440">
        <v>-9.2378354284979133E-2</v>
      </c>
      <c r="B1440">
        <v>0.48239116752406319</v>
      </c>
      <c r="C1440">
        <v>1.9644565335820915E-2</v>
      </c>
    </row>
    <row r="1441" spans="1:3" x14ac:dyDescent="0.55000000000000004">
      <c r="A1441">
        <v>-8.5206048383877797E-2</v>
      </c>
      <c r="B1441">
        <v>0.5552958528864379</v>
      </c>
      <c r="C1441">
        <v>1.8090779054642205E-2</v>
      </c>
    </row>
    <row r="1442" spans="1:3" x14ac:dyDescent="0.55000000000000004">
      <c r="A1442">
        <v>-7.7337821414003874E-2</v>
      </c>
      <c r="B1442">
        <v>0.62173962967551877</v>
      </c>
      <c r="C1442">
        <v>1.6300409759581875E-2</v>
      </c>
    </row>
    <row r="1443" spans="1:3" x14ac:dyDescent="0.55000000000000004">
      <c r="A1443">
        <v>-6.8842091012699433E-2</v>
      </c>
      <c r="B1443">
        <v>0.6811468301563367</v>
      </c>
      <c r="C1443">
        <v>1.444865881227006E-2</v>
      </c>
    </row>
    <row r="1444" spans="1:3" x14ac:dyDescent="0.55000000000000004">
      <c r="A1444">
        <v>-5.9789437326462073E-2</v>
      </c>
      <c r="B1444">
        <v>0.73371735252931869</v>
      </c>
      <c r="C1444">
        <v>1.276175649465645E-2</v>
      </c>
    </row>
    <row r="1445" spans="1:3" x14ac:dyDescent="0.55000000000000004">
      <c r="A1445">
        <v>-5.0244331572794364E-2</v>
      </c>
      <c r="B1445">
        <v>0.78037053282968394</v>
      </c>
      <c r="C1445">
        <v>1.1385852356464292E-2</v>
      </c>
    </row>
    <row r="1446" spans="1:3" x14ac:dyDescent="0.55000000000000004">
      <c r="A1446">
        <v>-4.0259741998715029E-2</v>
      </c>
      <c r="B1446">
        <v>0.82229742542214201</v>
      </c>
      <c r="C1446">
        <v>1.0315437805263481E-2</v>
      </c>
    </row>
    <row r="1447" spans="1:3" x14ac:dyDescent="0.55000000000000004">
      <c r="A1447">
        <v>-2.9877079803063998E-2</v>
      </c>
      <c r="B1447">
        <v>0.86050731876341913</v>
      </c>
      <c r="C1447">
        <v>9.4619397005735531E-3</v>
      </c>
    </row>
    <row r="1448" spans="1:3" x14ac:dyDescent="0.55000000000000004">
      <c r="A1448">
        <v>-1.9129567559002567E-2</v>
      </c>
      <c r="B1448">
        <v>0.89554260711486988</v>
      </c>
      <c r="C1448">
        <v>8.6722675206742528E-3</v>
      </c>
    </row>
    <row r="1449" spans="1:3" x14ac:dyDescent="0.55000000000000004">
      <c r="A1449">
        <v>-8.048221468100655E-3</v>
      </c>
      <c r="B1449">
        <v>0.92721030001949445</v>
      </c>
      <c r="C1449">
        <v>7.7188778750941411E-3</v>
      </c>
    </row>
    <row r="1450" spans="1:3" x14ac:dyDescent="0.55000000000000004">
      <c r="A1450">
        <v>3.3297371912138943E-3</v>
      </c>
      <c r="B1450">
        <v>0.95450010716802447</v>
      </c>
      <c r="C1450">
        <v>6.4062811044762764E-3</v>
      </c>
    </row>
    <row r="1451" spans="1:3" x14ac:dyDescent="0.55000000000000004">
      <c r="A1451">
        <v>1.4953621990519469E-2</v>
      </c>
      <c r="B1451">
        <v>0.9758691657634716</v>
      </c>
      <c r="C1451">
        <v>4.6543082306412641E-3</v>
      </c>
    </row>
    <row r="1452" spans="1:3" x14ac:dyDescent="0.55000000000000004">
      <c r="A1452">
        <v>2.6756029422277745E-2</v>
      </c>
      <c r="B1452">
        <v>0.98961791036994928</v>
      </c>
      <c r="C1452">
        <v>2.4620192054237997E-3</v>
      </c>
    </row>
    <row r="1453" spans="1:3" x14ac:dyDescent="0.55000000000000004">
      <c r="A1453">
        <v>3.8652788186249495E-2</v>
      </c>
      <c r="B1453">
        <v>0.99418319763829821</v>
      </c>
      <c r="C1453">
        <v>-9.9034076878784359E-5</v>
      </c>
    </row>
    <row r="1454" spans="1:3" x14ac:dyDescent="0.55000000000000004">
      <c r="A1454">
        <v>5.0545733349770423E-2</v>
      </c>
      <c r="B1454">
        <v>0.98840840405901376</v>
      </c>
      <c r="C1454">
        <v>-2.8899895148833763E-3</v>
      </c>
    </row>
    <row r="1455" spans="1:3" x14ac:dyDescent="0.55000000000000004">
      <c r="A1455">
        <v>6.2327690671213284E-2</v>
      </c>
      <c r="B1455">
        <v>0.97160203211103058</v>
      </c>
      <c r="C1455">
        <v>-5.8089607687517864E-3</v>
      </c>
    </row>
    <row r="1456" spans="1:3" x14ac:dyDescent="0.55000000000000004">
      <c r="A1456">
        <v>7.3886292139391935E-2</v>
      </c>
      <c r="B1456">
        <v>0.94333365510534906</v>
      </c>
      <c r="C1456">
        <v>-8.8227043480605793E-3</v>
      </c>
    </row>
    <row r="1457" spans="1:3" x14ac:dyDescent="0.55000000000000004">
      <c r="A1457">
        <v>8.5105620255052347E-2</v>
      </c>
      <c r="B1457">
        <v>0.90335708080483312</v>
      </c>
      <c r="C1457">
        <v>-1.1869104296098795E-2</v>
      </c>
    </row>
    <row r="1458" spans="1:3" x14ac:dyDescent="0.55000000000000004">
      <c r="A1458">
        <v>9.5868656001432601E-2</v>
      </c>
      <c r="B1458">
        <v>0.85175818834273787</v>
      </c>
      <c r="C1458">
        <v>-1.483839697827764E-2</v>
      </c>
    </row>
    <row r="1459" spans="1:3" x14ac:dyDescent="0.55000000000000004">
      <c r="A1459">
        <v>0.10606134624648079</v>
      </c>
      <c r="B1459">
        <v>0.78905888902604138</v>
      </c>
      <c r="C1459">
        <v>-1.7614656498273353E-2</v>
      </c>
    </row>
    <row r="1460" spans="1:3" x14ac:dyDescent="0.55000000000000004">
      <c r="A1460">
        <v>0.1155772083749104</v>
      </c>
      <c r="B1460">
        <v>0.71630012950601807</v>
      </c>
      <c r="C1460">
        <v>-2.0045156917887805E-2</v>
      </c>
    </row>
    <row r="1461" spans="1:3" x14ac:dyDescent="0.55000000000000004">
      <c r="A1461">
        <v>0.12432316714203662</v>
      </c>
      <c r="B1461">
        <v>0.63514313746903983</v>
      </c>
      <c r="C1461">
        <v>-2.1961567738933253E-2</v>
      </c>
    </row>
    <row r="1462" spans="1:3" x14ac:dyDescent="0.55000000000000004">
      <c r="A1462">
        <v>0.1322256650293521</v>
      </c>
      <c r="B1462">
        <v>0.54772202088081401</v>
      </c>
      <c r="C1462">
        <v>-2.3287457410251979E-2</v>
      </c>
    </row>
    <row r="1463" spans="1:3" x14ac:dyDescent="0.55000000000000004">
      <c r="A1463">
        <v>0.13923355551471742</v>
      </c>
      <c r="B1463">
        <v>0.45624693747133882</v>
      </c>
      <c r="C1463">
        <v>-2.4059894250967055E-2</v>
      </c>
    </row>
    <row r="1464" spans="1:3" x14ac:dyDescent="0.55000000000000004">
      <c r="A1464">
        <v>0.14531677390828346</v>
      </c>
      <c r="B1464">
        <v>0.36261218710097981</v>
      </c>
      <c r="C1464">
        <v>-2.4405297452117315E-2</v>
      </c>
    </row>
    <row r="1465" spans="1:3" x14ac:dyDescent="0.55000000000000004">
      <c r="A1465">
        <v>0.15046134194124824</v>
      </c>
      <c r="B1465">
        <v>0.26800495931685631</v>
      </c>
      <c r="C1465">
        <v>-2.4563246949602921E-2</v>
      </c>
    </row>
    <row r="1466" spans="1:3" x14ac:dyDescent="0.55000000000000004">
      <c r="A1466">
        <v>0.15466033809385851</v>
      </c>
      <c r="B1466">
        <v>0.17260354231046382</v>
      </c>
      <c r="C1466">
        <v>-2.4816368478136449E-2</v>
      </c>
    </row>
    <row r="1467" spans="1:3" x14ac:dyDescent="0.55000000000000004">
      <c r="A1467">
        <v>0.15790355568321043</v>
      </c>
      <c r="B1467">
        <v>7.5726066212736115E-2</v>
      </c>
      <c r="C1467">
        <v>-2.5327252690459681E-2</v>
      </c>
    </row>
    <row r="1468" spans="1:3" x14ac:dyDescent="0.55000000000000004">
      <c r="A1468">
        <v>0.16017135990602419</v>
      </c>
      <c r="B1468">
        <v>-2.3618329031573349E-2</v>
      </c>
      <c r="C1468">
        <v>-2.6093241742412718E-2</v>
      </c>
    </row>
    <row r="1469" spans="1:3" x14ac:dyDescent="0.55000000000000004">
      <c r="A1469">
        <v>0.16143460070097587</v>
      </c>
      <c r="B1469">
        <v>-0.12618613696333719</v>
      </c>
      <c r="C1469">
        <v>-2.6995685758500233E-2</v>
      </c>
    </row>
    <row r="1470" spans="1:3" x14ac:dyDescent="0.55000000000000004">
      <c r="A1470">
        <v>0.1616591670877626</v>
      </c>
      <c r="B1470">
        <v>-0.23208146935833235</v>
      </c>
      <c r="C1470">
        <v>-2.7815562893153574E-2</v>
      </c>
    </row>
    <row r="1471" spans="1:3" x14ac:dyDescent="0.55000000000000004">
      <c r="A1471">
        <v>0.16081425557825721</v>
      </c>
      <c r="B1471">
        <v>-0.34048495165171999</v>
      </c>
      <c r="C1471">
        <v>-2.829389999162266E-2</v>
      </c>
    </row>
    <row r="1472" spans="1:3" x14ac:dyDescent="0.55000000000000004">
      <c r="A1472">
        <v>0.15888196278947722</v>
      </c>
      <c r="B1472">
        <v>-0.44972416727515807</v>
      </c>
      <c r="C1472">
        <v>-2.8248137080550274E-2</v>
      </c>
    </row>
    <row r="1473" spans="1:3" x14ac:dyDescent="0.55000000000000004">
      <c r="A1473">
        <v>0.15586424398071008</v>
      </c>
      <c r="B1473">
        <v>-0.55762975627987754</v>
      </c>
      <c r="C1473">
        <v>-2.7603617062679262E-2</v>
      </c>
    </row>
    <row r="1474" spans="1:3" x14ac:dyDescent="0.55000000000000004">
      <c r="A1474">
        <v>0.15178588120285913</v>
      </c>
      <c r="B1474">
        <v>-0.66191540260681236</v>
      </c>
      <c r="C1474">
        <v>-2.637446074629321E-2</v>
      </c>
    </row>
    <row r="1475" spans="1:3" x14ac:dyDescent="0.55000000000000004">
      <c r="A1475">
        <v>0.14669384244498604</v>
      </c>
      <c r="B1475">
        <v>-0.76056354796389214</v>
      </c>
      <c r="C1475">
        <v>-2.4685655898158021E-2</v>
      </c>
    </row>
    <row r="1476" spans="1:3" x14ac:dyDescent="0.55000000000000004">
      <c r="A1476">
        <v>0.14065255834183607</v>
      </c>
      <c r="B1476">
        <v>-0.85218902755311943</v>
      </c>
      <c r="C1476">
        <v>-2.2739540576597328E-2</v>
      </c>
    </row>
    <row r="1477" spans="1:3" x14ac:dyDescent="0.55000000000000004">
      <c r="A1477">
        <v>0.13373647543722</v>
      </c>
      <c r="B1477">
        <v>-0.93614041356172029</v>
      </c>
      <c r="C1477">
        <v>-2.0713557771539739E-2</v>
      </c>
    </row>
    <row r="1478" spans="1:3" x14ac:dyDescent="0.55000000000000004">
      <c r="A1478">
        <v>0.12602324846194052</v>
      </c>
      <c r="B1478">
        <v>-1.0123737953437006</v>
      </c>
      <c r="C1478">
        <v>-1.8744714372342427E-2</v>
      </c>
    </row>
    <row r="1479" spans="1:3" x14ac:dyDescent="0.55000000000000004">
      <c r="A1479">
        <v>0.11758828132037352</v>
      </c>
      <c r="B1479">
        <v>-1.0813798671130981</v>
      </c>
      <c r="C1479">
        <v>-1.6972714079726656E-2</v>
      </c>
    </row>
    <row r="1480" spans="1:3" x14ac:dyDescent="0.55000000000000004">
      <c r="A1480">
        <v>0.10849945300389884</v>
      </c>
      <c r="B1480">
        <v>-1.1441340275654204</v>
      </c>
      <c r="C1480">
        <v>-1.5508735429756972E-2</v>
      </c>
    </row>
    <row r="1481" spans="1:3" x14ac:dyDescent="0.55000000000000004">
      <c r="A1481">
        <v>9.8812962512540001E-2</v>
      </c>
      <c r="B1481">
        <v>-1.2019120539134933</v>
      </c>
      <c r="C1481">
        <v>-1.4397075309411237E-2</v>
      </c>
    </row>
    <row r="1482" spans="1:3" x14ac:dyDescent="0.55000000000000004">
      <c r="A1482">
        <v>8.8571562668322348E-2</v>
      </c>
      <c r="B1482">
        <v>-1.2560501822344647</v>
      </c>
      <c r="C1482">
        <v>-1.3624730239745867E-2</v>
      </c>
    </row>
    <row r="1483" spans="1:3" x14ac:dyDescent="0.55000000000000004">
      <c r="A1483">
        <v>7.7805186570369916E-2</v>
      </c>
      <c r="B1483">
        <v>-1.3076557082640343</v>
      </c>
      <c r="C1483">
        <v>-1.3086204558167988E-2</v>
      </c>
    </row>
    <row r="1484" spans="1:3" x14ac:dyDescent="0.55000000000000004">
      <c r="A1484">
        <v>6.6535142333710232E-2</v>
      </c>
      <c r="B1484">
        <v>-1.3571931820438585</v>
      </c>
      <c r="C1484">
        <v>-1.2554309820623001E-2</v>
      </c>
    </row>
    <row r="1485" spans="1:3" x14ac:dyDescent="0.55000000000000004">
      <c r="A1485">
        <v>5.4782591875189836E-2</v>
      </c>
      <c r="B1485">
        <v>-1.4041748091877004</v>
      </c>
      <c r="C1485">
        <v>-1.1763302572669951E-2</v>
      </c>
    </row>
    <row r="1486" spans="1:3" x14ac:dyDescent="0.55000000000000004">
      <c r="A1486">
        <v>4.2578532917977939E-2</v>
      </c>
      <c r="B1486">
        <v>-1.4471709494069276</v>
      </c>
      <c r="C1486">
        <v>-1.0491428389662896E-2</v>
      </c>
    </row>
    <row r="1487" spans="1:3" x14ac:dyDescent="0.55000000000000004">
      <c r="A1487">
        <v>2.9972340954066493E-2</v>
      </c>
      <c r="B1487">
        <v>-1.4840116125094833</v>
      </c>
      <c r="C1487">
        <v>-8.5772378124880973E-3</v>
      </c>
    </row>
    <row r="1488" spans="1:3" x14ac:dyDescent="0.55000000000000004">
      <c r="A1488">
        <v>1.7037792273531811E-2</v>
      </c>
      <c r="B1488">
        <v>-1.5121404528600182</v>
      </c>
      <c r="C1488">
        <v>-5.982203362736983E-3</v>
      </c>
    </row>
    <row r="1489" spans="1:3" x14ac:dyDescent="0.55000000000000004">
      <c r="A1489">
        <v>3.8743390851325556E-3</v>
      </c>
      <c r="B1489">
        <v>-1.5291998757618657</v>
      </c>
      <c r="C1489">
        <v>-2.8477256754863797E-3</v>
      </c>
    </row>
    <row r="1490" spans="1:3" x14ac:dyDescent="0.55000000000000004">
      <c r="A1490">
        <v>-9.3980833024964686E-3</v>
      </c>
      <c r="B1490">
        <v>-1.5335818818291302</v>
      </c>
      <c r="C1490">
        <v>5.7960659305133751E-4</v>
      </c>
    </row>
    <row r="1491" spans="1:3" x14ac:dyDescent="0.55000000000000004">
      <c r="A1491">
        <v>-2.2648228752603489E-2</v>
      </c>
      <c r="B1491">
        <v>-1.5246356807257704</v>
      </c>
      <c r="C1491">
        <v>4.0509322803232977E-3</v>
      </c>
    </row>
    <row r="1492" spans="1:3" x14ac:dyDescent="0.55000000000000004">
      <c r="A1492">
        <v>-3.5743012211439086E-2</v>
      </c>
      <c r="B1492">
        <v>-1.5025815492792949</v>
      </c>
      <c r="C1492">
        <v>7.3642496277902848E-3</v>
      </c>
    </row>
    <row r="1493" spans="1:3" x14ac:dyDescent="0.55000000000000004">
      <c r="A1493">
        <v>-4.8555081937461747E-2</v>
      </c>
      <c r="B1493">
        <v>-1.468203153867885</v>
      </c>
      <c r="C1493">
        <v>1.0429950895713743E-2</v>
      </c>
    </row>
    <row r="1494" spans="1:3" x14ac:dyDescent="0.55000000000000004">
      <c r="A1494">
        <v>-6.0966199445022462E-2</v>
      </c>
      <c r="B1494">
        <v>-1.422379501665763</v>
      </c>
      <c r="C1494">
        <v>1.3288295585715868E-2</v>
      </c>
    </row>
    <row r="1495" spans="1:3" x14ac:dyDescent="0.55000000000000004">
      <c r="A1495">
        <v>-7.2866052930436506E-2</v>
      </c>
      <c r="B1495">
        <v>-1.3657864835279034</v>
      </c>
      <c r="C1495">
        <v>1.6004156866592432E-2</v>
      </c>
    </row>
    <row r="1496" spans="1:3" x14ac:dyDescent="0.55000000000000004">
      <c r="A1496">
        <v>-8.4150021855956006E-2</v>
      </c>
      <c r="B1496">
        <v>-1.2989579214264335</v>
      </c>
      <c r="C1496">
        <v>1.8586196187998599E-2</v>
      </c>
    </row>
    <row r="1497" spans="1:3" x14ac:dyDescent="0.55000000000000004">
      <c r="A1497">
        <v>-9.4718773344830517E-2</v>
      </c>
      <c r="B1497">
        <v>-1.2224804750080349</v>
      </c>
      <c r="C1497">
        <v>2.0998403407445812E-2</v>
      </c>
    </row>
    <row r="1498" spans="1:3" x14ac:dyDescent="0.55000000000000004">
      <c r="A1498">
        <v>-0.10447967451438599</v>
      </c>
      <c r="B1498">
        <v>-1.1371756877743457</v>
      </c>
      <c r="C1498">
        <v>2.3155213173138598E-2</v>
      </c>
    </row>
    <row r="1499" spans="1:3" x14ac:dyDescent="0.55000000000000004">
      <c r="A1499">
        <v>-0.11335008381032871</v>
      </c>
      <c r="B1499">
        <v>-1.0442727749106884</v>
      </c>
      <c r="C1499">
        <v>2.4931180648630254E-2</v>
      </c>
    </row>
    <row r="1500" spans="1:3" x14ac:dyDescent="0.55000000000000004">
      <c r="A1500">
        <v>-0.1212618519460701</v>
      </c>
      <c r="B1500">
        <v>-0.94537359641079499</v>
      </c>
      <c r="C1500">
        <v>2.6258870334751435E-2</v>
      </c>
    </row>
    <row r="1501" spans="1:3" x14ac:dyDescent="0.55000000000000004">
      <c r="A1501">
        <v>-0.12816369343129821</v>
      </c>
      <c r="B1501">
        <v>-0.8420982652643999</v>
      </c>
      <c r="C1501">
        <v>2.7196270010173572E-2</v>
      </c>
    </row>
    <row r="1502" spans="1:3" x14ac:dyDescent="0.55000000000000004">
      <c r="A1502">
        <v>-0.13401908004705718</v>
      </c>
      <c r="B1502">
        <v>-0.73566763341811792</v>
      </c>
      <c r="C1502">
        <v>2.7892048750841936E-2</v>
      </c>
    </row>
    <row r="1503" spans="1:3" x14ac:dyDescent="0.55000000000000004">
      <c r="A1503">
        <v>-0.1388006624654371</v>
      </c>
      <c r="B1503">
        <v>-0.62665357419541223</v>
      </c>
      <c r="C1503">
        <v>2.8533447741241773E-2</v>
      </c>
    </row>
    <row r="1504" spans="1:3" x14ac:dyDescent="0.55000000000000004">
      <c r="A1504">
        <v>-0.14248325968213857</v>
      </c>
      <c r="B1504">
        <v>-0.51496943033051701</v>
      </c>
      <c r="C1504">
        <v>2.9274080139138781E-2</v>
      </c>
    </row>
    <row r="1505" spans="1:3" x14ac:dyDescent="0.55000000000000004">
      <c r="A1505">
        <v>-0.1450383235742442</v>
      </c>
      <c r="B1505">
        <v>-0.40022233032268784</v>
      </c>
      <c r="C1505">
        <v>3.0118828767605119E-2</v>
      </c>
    </row>
    <row r="1506" spans="1:3" x14ac:dyDescent="0.55000000000000004">
      <c r="A1506">
        <v>-0.14643385476196305</v>
      </c>
      <c r="B1506">
        <v>-0.2823449390070093</v>
      </c>
      <c r="C1506">
        <v>3.0894313735334095E-2</v>
      </c>
    </row>
    <row r="1507" spans="1:3" x14ac:dyDescent="0.55000000000000004">
      <c r="A1507">
        <v>-0.14664073866621324</v>
      </c>
      <c r="B1507">
        <v>-0.16208691659816676</v>
      </c>
      <c r="C1507">
        <v>3.1351039478352508E-2</v>
      </c>
    </row>
    <row r="1508" spans="1:3" x14ac:dyDescent="0.55000000000000004">
      <c r="A1508">
        <v>-0.14564205019238133</v>
      </c>
      <c r="B1508">
        <v>-4.111346820107295E-2</v>
      </c>
      <c r="C1508">
        <v>3.1264617041882381E-2</v>
      </c>
    </row>
    <row r="1509" spans="1:3" x14ac:dyDescent="0.55000000000000004">
      <c r="A1509">
        <v>-0.14344152749506203</v>
      </c>
      <c r="B1509">
        <v>7.8215254399095269E-2</v>
      </c>
      <c r="C1509">
        <v>3.0499732130047339E-2</v>
      </c>
    </row>
    <row r="1510" spans="1:3" x14ac:dyDescent="0.55000000000000004">
      <c r="A1510">
        <v>-0.14006855925519859</v>
      </c>
      <c r="B1510">
        <v>0.19331980424781997</v>
      </c>
      <c r="C1510">
        <v>2.907819222229464E-2</v>
      </c>
    </row>
    <row r="1511" spans="1:3" x14ac:dyDescent="0.55000000000000004">
      <c r="A1511">
        <v>-0.13557737018243196</v>
      </c>
      <c r="B1511">
        <v>0.30198622014515258</v>
      </c>
      <c r="C1511">
        <v>2.7167364660382692E-2</v>
      </c>
    </row>
    <row r="1512" spans="1:3" x14ac:dyDescent="0.55000000000000004">
      <c r="A1512">
        <v>-0.13004098875570971</v>
      </c>
      <c r="B1512">
        <v>0.40268664330014431</v>
      </c>
      <c r="C1512">
        <v>2.4955007573049887E-2</v>
      </c>
    </row>
    <row r="1513" spans="1:3" x14ac:dyDescent="0.55000000000000004">
      <c r="A1513">
        <v>-0.12354436260863635</v>
      </c>
      <c r="B1513">
        <v>0.49444217884051672</v>
      </c>
      <c r="C1513">
        <v>2.2537505646604568E-2</v>
      </c>
    </row>
    <row r="1514" spans="1:3" x14ac:dyDescent="0.55000000000000004">
      <c r="A1514">
        <v>-0.11618079579239743</v>
      </c>
      <c r="B1514">
        <v>0.57636857608947389</v>
      </c>
      <c r="C1514">
        <v>1.9867461873559613E-2</v>
      </c>
    </row>
    <row r="1515" spans="1:3" x14ac:dyDescent="0.55000000000000004">
      <c r="A1515">
        <v>-0.10805385504832156</v>
      </c>
      <c r="B1515">
        <v>0.6470880247524522</v>
      </c>
      <c r="C1515">
        <v>1.6736807620735563E-2</v>
      </c>
    </row>
    <row r="1516" spans="1:3" x14ac:dyDescent="0.55000000000000004">
      <c r="A1516">
        <v>-9.9285106357885525E-2</v>
      </c>
      <c r="B1516">
        <v>0.70429059580370335</v>
      </c>
      <c r="C1516">
        <v>1.2871148409932717E-2</v>
      </c>
    </row>
    <row r="1517" spans="1:3" x14ac:dyDescent="0.55000000000000004">
      <c r="A1517">
        <v>-9.0024068533685359E-2</v>
      </c>
      <c r="B1517">
        <v>0.74484535223451787</v>
      </c>
      <c r="C1517">
        <v>8.1199263472176708E-3</v>
      </c>
    </row>
    <row r="1518" spans="1:3" x14ac:dyDescent="0.55000000000000004">
      <c r="A1518">
        <v>-8.0453663596398162E-2</v>
      </c>
      <c r="B1518">
        <v>0.76549856896202217</v>
      </c>
      <c r="C1518">
        <v>2.5701444227121013E-3</v>
      </c>
    </row>
    <row r="1519" spans="1:3" x14ac:dyDescent="0.55000000000000004">
      <c r="A1519">
        <v>-7.0786888547838905E-2</v>
      </c>
      <c r="B1519">
        <v>0.76378731808774258</v>
      </c>
      <c r="C1519">
        <v>-3.4558850408692504E-3</v>
      </c>
    </row>
    <row r="1520" spans="1:3" x14ac:dyDescent="0.55000000000000004">
      <c r="A1520">
        <v>-6.1254537117411474E-2</v>
      </c>
      <c r="B1520">
        <v>0.738844440630122</v>
      </c>
      <c r="C1520">
        <v>-9.4545070179405943E-3</v>
      </c>
    </row>
    <row r="1521" spans="1:3" x14ac:dyDescent="0.55000000000000004">
      <c r="A1521">
        <v>-5.2086206560283607E-2</v>
      </c>
      <c r="B1521">
        <v>0.69183083307881676</v>
      </c>
      <c r="C1521">
        <v>-1.4879658381285712E-2</v>
      </c>
    </row>
    <row r="1522" spans="1:3" x14ac:dyDescent="0.55000000000000004">
      <c r="A1522">
        <v>-4.3489858620945031E-2</v>
      </c>
      <c r="B1522">
        <v>0.62573339006352924</v>
      </c>
      <c r="C1522">
        <v>-1.9332268645260609E-2</v>
      </c>
    </row>
    <row r="1523" spans="1:3" x14ac:dyDescent="0.55000000000000004">
      <c r="A1523">
        <v>-3.5636697441065804E-2</v>
      </c>
      <c r="B1523">
        <v>0.54462774240786671</v>
      </c>
      <c r="C1523">
        <v>-2.2647880244833857E-2</v>
      </c>
    </row>
    <row r="1524" spans="1:3" x14ac:dyDescent="0.55000000000000004">
      <c r="A1524">
        <v>-2.8654707563386454E-2</v>
      </c>
      <c r="B1524">
        <v>0.45283243907724374</v>
      </c>
      <c r="C1524">
        <v>-2.4865216717186316E-2</v>
      </c>
    </row>
    <row r="1525" spans="1:3" x14ac:dyDescent="0.55000000000000004">
      <c r="A1525">
        <v>-2.2629900153307972E-2</v>
      </c>
      <c r="B1525">
        <v>0.35428218914127063</v>
      </c>
      <c r="C1525">
        <v>-2.6144229419445719E-2</v>
      </c>
    </row>
    <row r="1526" spans="1:3" x14ac:dyDescent="0.55000000000000004">
      <c r="A1526">
        <v>-1.7612021259213361E-2</v>
      </c>
      <c r="B1526">
        <v>0.25233962185097325</v>
      </c>
      <c r="C1526">
        <v>-2.662107456103948E-2</v>
      </c>
    </row>
    <row r="1527" spans="1:3" x14ac:dyDescent="0.55000000000000004">
      <c r="A1527">
        <v>-1.3619293353501961E-2</v>
      </c>
      <c r="B1527">
        <v>0.15018158696404577</v>
      </c>
      <c r="C1527">
        <v>-2.62557550905793E-2</v>
      </c>
    </row>
    <row r="1528" spans="1:3" x14ac:dyDescent="0.55000000000000004">
      <c r="A1528">
        <v>-1.0636816966455399E-2</v>
      </c>
      <c r="B1528">
        <v>5.1513831041967287E-2</v>
      </c>
      <c r="C1528">
        <v>-2.4814511949833997E-2</v>
      </c>
    </row>
    <row r="1529" spans="1:3" x14ac:dyDescent="0.55000000000000004">
      <c r="A1529">
        <v>-8.6079393633129945E-3</v>
      </c>
      <c r="B1529">
        <v>-3.8906421066796038E-2</v>
      </c>
      <c r="C1529">
        <v>-2.198686077726917E-2</v>
      </c>
    </row>
    <row r="1530" spans="1:3" x14ac:dyDescent="0.55000000000000004">
      <c r="A1530">
        <v>-7.422744915907168E-3</v>
      </c>
      <c r="B1530">
        <v>-0.11526395889716126</v>
      </c>
      <c r="C1530">
        <v>-1.7535674331615524E-2</v>
      </c>
    </row>
    <row r="1531" spans="1:3" x14ac:dyDescent="0.55000000000000004">
      <c r="A1531">
        <v>-6.9093659287978596E-3</v>
      </c>
      <c r="B1531">
        <v>-0.17125074858242195</v>
      </c>
      <c r="C1531">
        <v>-1.1442995277732664E-2</v>
      </c>
    </row>
    <row r="1532" spans="1:3" x14ac:dyDescent="0.55000000000000004">
      <c r="A1532">
        <v>-6.8336058788881415E-3</v>
      </c>
      <c r="B1532">
        <v>-0.20109779549209497</v>
      </c>
      <c r="C1532">
        <v>-4.0057867666115424E-3</v>
      </c>
    </row>
    <row r="1533" spans="1:3" x14ac:dyDescent="0.55000000000000004">
      <c r="A1533">
        <v>-6.910282984306286E-3</v>
      </c>
      <c r="B1533">
        <v>-0.20072593792589527</v>
      </c>
      <c r="C1533">
        <v>4.198259626963359E-3</v>
      </c>
    </row>
    <row r="1534" spans="1:3" x14ac:dyDescent="0.55000000000000004">
      <c r="A1534">
        <v>-6.8250557603116019E-3</v>
      </c>
      <c r="B1534">
        <v>-0.16855798812915451</v>
      </c>
      <c r="C1534">
        <v>1.2451817907581545E-2</v>
      </c>
    </row>
    <row r="1535" spans="1:3" x14ac:dyDescent="0.55000000000000004">
      <c r="A1535">
        <v>-6.2616170468795754E-3</v>
      </c>
      <c r="B1535">
        <v>-0.10576267950909118</v>
      </c>
      <c r="C1535">
        <v>2.0050929825370489E-2</v>
      </c>
    </row>
    <row r="1536" spans="1:3" x14ac:dyDescent="0.55000000000000004">
      <c r="A1536">
        <v>-4.9284574018445479E-3</v>
      </c>
      <c r="B1536">
        <v>-1.5958318122957491E-2</v>
      </c>
      <c r="C1536">
        <v>2.643165888380844E-2</v>
      </c>
    </row>
    <row r="1537" spans="1:3" x14ac:dyDescent="0.55000000000000004">
      <c r="A1537">
        <v>-2.5803825179254317E-3</v>
      </c>
      <c r="B1537">
        <v>9.547045087223742E-2</v>
      </c>
      <c r="C1537">
        <v>3.1243687386996382E-2</v>
      </c>
    </row>
    <row r="1538" spans="1:3" x14ac:dyDescent="0.55000000000000004">
      <c r="A1538">
        <v>9.6786473318054506E-4</v>
      </c>
      <c r="B1538">
        <v>0.22213872661437051</v>
      </c>
      <c r="C1538">
        <v>3.4319602334604619E-2</v>
      </c>
    </row>
    <row r="1539" spans="1:3" x14ac:dyDescent="0.55000000000000004">
      <c r="A1539">
        <v>5.834807467763505E-3</v>
      </c>
      <c r="B1539">
        <v>0.35717623085660427</v>
      </c>
      <c r="C1539">
        <v>3.5575586196572279E-2</v>
      </c>
    </row>
    <row r="1540" spans="1:3" x14ac:dyDescent="0.55000000000000004">
      <c r="A1540">
        <v>1.2068803660811114E-2</v>
      </c>
      <c r="B1540">
        <v>0.49343182071747954</v>
      </c>
      <c r="C1540">
        <v>3.4950081433280357E-2</v>
      </c>
    </row>
    <row r="1541" spans="1:3" x14ac:dyDescent="0.55000000000000004">
      <c r="A1541">
        <v>1.9645695885205851E-2</v>
      </c>
      <c r="B1541">
        <v>0.62356988422973136</v>
      </c>
      <c r="C1541">
        <v>3.2409164691073612E-2</v>
      </c>
    </row>
    <row r="1542" spans="1:3" x14ac:dyDescent="0.55000000000000004">
      <c r="A1542">
        <v>2.8467644823110663E-2</v>
      </c>
      <c r="B1542">
        <v>0.74026546508535407</v>
      </c>
      <c r="C1542">
        <v>2.7992274675190724E-2</v>
      </c>
    </row>
    <row r="1543" spans="1:3" x14ac:dyDescent="0.55000000000000004">
      <c r="A1543">
        <v>3.8364921173704519E-2</v>
      </c>
      <c r="B1543">
        <v>0.83664673148011581</v>
      </c>
      <c r="C1543">
        <v>2.1894509173029663E-2</v>
      </c>
    </row>
    <row r="1544" spans="1:3" x14ac:dyDescent="0.55000000000000004">
      <c r="A1544">
        <v>4.9103660013715168E-2</v>
      </c>
      <c r="B1544">
        <v>0.90702209248244625</v>
      </c>
      <c r="C1544">
        <v>1.4531661118031636E-2</v>
      </c>
    </row>
    <row r="1545" spans="1:3" x14ac:dyDescent="0.55000000000000004">
      <c r="A1545">
        <v>6.0401784071856514E-2</v>
      </c>
      <c r="B1545">
        <v>0.94766037136729775</v>
      </c>
      <c r="C1545">
        <v>6.5026447229888209E-3</v>
      </c>
    </row>
    <row r="1546" spans="1:3" x14ac:dyDescent="0.55000000000000004">
      <c r="A1546">
        <v>7.1951706278483851E-2</v>
      </c>
      <c r="B1546">
        <v>0.9572556795415238</v>
      </c>
      <c r="C1546">
        <v>-1.5361291048593747E-3</v>
      </c>
    </row>
    <row r="1547" spans="1:3" x14ac:dyDescent="0.55000000000000004">
      <c r="A1547">
        <v>8.3445182938062745E-2</v>
      </c>
      <c r="B1547">
        <v>0.93685839956852646</v>
      </c>
      <c r="C1547">
        <v>-9.021469224849395E-3</v>
      </c>
    </row>
    <row r="1548" spans="1:3" x14ac:dyDescent="0.55000000000000004">
      <c r="A1548">
        <v>9.459456939506021E-2</v>
      </c>
      <c r="B1548">
        <v>0.88923156797432057</v>
      </c>
      <c r="C1548">
        <v>-1.5630099923290282E-2</v>
      </c>
    </row>
    <row r="1549" spans="1:3" x14ac:dyDescent="0.55000000000000004">
      <c r="A1549">
        <v>0.10514503845196184</v>
      </c>
      <c r="B1549">
        <v>0.81777954983307277</v>
      </c>
      <c r="C1549">
        <v>-2.1353346319591605E-2</v>
      </c>
    </row>
    <row r="1550" spans="1:3" x14ac:dyDescent="0.55000000000000004">
      <c r="A1550">
        <v>0.11487513346511635</v>
      </c>
      <c r="B1550">
        <v>0.72546424980016533</v>
      </c>
      <c r="C1550">
        <v>-2.6428900074252866E-2</v>
      </c>
    </row>
    <row r="1551" spans="1:3" x14ac:dyDescent="0.55000000000000004">
      <c r="A1551">
        <v>0.12358813734417504</v>
      </c>
      <c r="B1551">
        <v>0.61417927799289362</v>
      </c>
      <c r="C1551">
        <v>-3.1172017010256313E-2</v>
      </c>
    </row>
    <row r="1552" spans="1:3" x14ac:dyDescent="0.55000000000000004">
      <c r="A1552">
        <v>0.13110048315544606</v>
      </c>
      <c r="B1552">
        <v>0.48480375961879824</v>
      </c>
      <c r="C1552">
        <v>-3.5792537013602597E-2</v>
      </c>
    </row>
    <row r="1553" spans="1:3" x14ac:dyDescent="0.55000000000000004">
      <c r="A1553">
        <v>0.13723410949443635</v>
      </c>
      <c r="B1553">
        <v>0.33788362262455507</v>
      </c>
      <c r="C1553">
        <v>-4.0253082548635064E-2</v>
      </c>
    </row>
    <row r="1554" spans="1:3" x14ac:dyDescent="0.55000000000000004">
      <c r="A1554">
        <v>0.14181801943494488</v>
      </c>
      <c r="B1554">
        <v>0.1746566097393597</v>
      </c>
      <c r="C1554">
        <v>-4.4232948965441214E-2</v>
      </c>
    </row>
    <row r="1555" spans="1:3" x14ac:dyDescent="0.55000000000000004">
      <c r="A1555">
        <v>0.14470033106600719</v>
      </c>
      <c r="B1555">
        <v>-2.0435212514888501E-3</v>
      </c>
      <c r="C1555">
        <v>-4.7226746164397572E-2</v>
      </c>
    </row>
    <row r="1556" spans="1:3" x14ac:dyDescent="0.55000000000000004">
      <c r="A1556">
        <v>0.14576722022663635</v>
      </c>
      <c r="B1556">
        <v>-0.18740835701612915</v>
      </c>
      <c r="C1556">
        <v>-4.8717785804877956E-2</v>
      </c>
    </row>
    <row r="1557" spans="1:3" x14ac:dyDescent="0.55000000000000004">
      <c r="A1557">
        <v>0.14496231924687958</v>
      </c>
      <c r="B1557">
        <v>-0.37493842599295757</v>
      </c>
      <c r="C1557">
        <v>-4.8347467288718519E-2</v>
      </c>
    </row>
    <row r="1558" spans="1:3" x14ac:dyDescent="0.55000000000000004">
      <c r="A1558">
        <v>0.14230020370063376</v>
      </c>
      <c r="B1558">
        <v>-0.5572666238838675</v>
      </c>
      <c r="C1558">
        <v>-4.6025305946742118E-2</v>
      </c>
    </row>
    <row r="1559" spans="1:3" x14ac:dyDescent="0.55000000000000004">
      <c r="A1559">
        <v>0.13786985279634376</v>
      </c>
      <c r="B1559">
        <v>-0.72721574263353339</v>
      </c>
      <c r="C1559">
        <v>-4.1940076428861356E-2</v>
      </c>
    </row>
    <row r="1560" spans="1:3" x14ac:dyDescent="0.55000000000000004">
      <c r="A1560">
        <v>0.13182763660822069</v>
      </c>
      <c r="B1560">
        <v>-0.87871803099148793</v>
      </c>
      <c r="C1560">
        <v>-3.6477257089748638E-2</v>
      </c>
    </row>
    <row r="1561" spans="1:3" x14ac:dyDescent="0.55000000000000004">
      <c r="A1561">
        <v>0.1243828477760901</v>
      </c>
      <c r="B1561">
        <v>-1.0073332867702343</v>
      </c>
      <c r="C1561">
        <v>-3.0093786273991733E-2</v>
      </c>
    </row>
    <row r="1562" spans="1:3" x14ac:dyDescent="0.55000000000000004">
      <c r="A1562">
        <v>0.11578040767074955</v>
      </c>
      <c r="B1562">
        <v>-1.1103226948626108</v>
      </c>
      <c r="C1562">
        <v>-2.3213360771751818E-2</v>
      </c>
    </row>
    <row r="1563" spans="1:3" x14ac:dyDescent="0.55000000000000004">
      <c r="A1563">
        <v>0.1062846364255044</v>
      </c>
      <c r="B1563">
        <v>-1.1864455086953614</v>
      </c>
      <c r="C1563">
        <v>-1.6187681584744269E-2</v>
      </c>
    </row>
    <row r="1564" spans="1:3" x14ac:dyDescent="0.55000000000000004">
      <c r="A1564">
        <v>9.6165608837613575E-2</v>
      </c>
      <c r="B1564">
        <v>-1.2357199686618618</v>
      </c>
      <c r="C1564">
        <v>-9.316697279904038E-3</v>
      </c>
    </row>
    <row r="1565" spans="1:3" x14ac:dyDescent="0.55000000000000004">
      <c r="A1565">
        <v>8.5687451348532867E-2</v>
      </c>
      <c r="B1565">
        <v>-1.2592998694211939</v>
      </c>
      <c r="C1565">
        <v>-2.8882202973900184E-3</v>
      </c>
    </row>
    <row r="1566" spans="1:3" x14ac:dyDescent="0.55000000000000004">
      <c r="A1566">
        <v>7.5097132163542524E-2</v>
      </c>
      <c r="B1566">
        <v>-1.2594880498409309</v>
      </c>
      <c r="C1566">
        <v>2.7908184238201305E-3</v>
      </c>
    </row>
    <row r="1567" spans="1:3" x14ac:dyDescent="0.55000000000000004">
      <c r="A1567">
        <v>6.4612642037572374E-2</v>
      </c>
      <c r="B1567">
        <v>-1.2397924499451793</v>
      </c>
      <c r="C1567">
        <v>7.4035914601092347E-3</v>
      </c>
    </row>
    <row r="1568" spans="1:3" x14ac:dyDescent="0.55000000000000004">
      <c r="A1568">
        <v>5.4410999368813329E-2</v>
      </c>
      <c r="B1568">
        <v>-1.2048293077540102</v>
      </c>
      <c r="C1568">
        <v>1.069327302807355E-2</v>
      </c>
    </row>
    <row r="1569" spans="1:3" x14ac:dyDescent="0.55000000000000004">
      <c r="A1569">
        <v>4.4618632085794738E-2</v>
      </c>
      <c r="B1569">
        <v>-1.1599203789780506</v>
      </c>
      <c r="C1569">
        <v>1.2551514123044264E-2</v>
      </c>
    </row>
    <row r="1570" spans="1:3" x14ac:dyDescent="0.55000000000000004">
      <c r="A1570">
        <v>3.5307364292627368E-2</v>
      </c>
      <c r="B1570">
        <v>-1.1104193706900825</v>
      </c>
      <c r="C1570">
        <v>1.3070125777560402E-2</v>
      </c>
    </row>
    <row r="1571" spans="1:3" x14ac:dyDescent="0.55000000000000004">
      <c r="A1571">
        <v>2.6497954875283496E-2</v>
      </c>
      <c r="B1571">
        <v>-1.0609452267076502</v>
      </c>
      <c r="C1571">
        <v>1.2537609202994533E-2</v>
      </c>
    </row>
    <row r="1572" spans="1:3" x14ac:dyDescent="0.55000000000000004">
      <c r="A1572">
        <v>1.8171011002463211E-2</v>
      </c>
      <c r="B1572">
        <v>-1.014758543525653</v>
      </c>
      <c r="C1572">
        <v>1.1368541512324967E-2</v>
      </c>
    </row>
    <row r="1573" spans="1:3" x14ac:dyDescent="0.55000000000000004">
      <c r="A1573">
        <v>1.0282586239663874E-2</v>
      </c>
      <c r="B1573">
        <v>-0.97351390970491281</v>
      </c>
      <c r="C1573">
        <v>9.9796126391968609E-3</v>
      </c>
    </row>
    <row r="1574" spans="1:3" x14ac:dyDescent="0.55000000000000004">
      <c r="A1574">
        <v>2.7799004074159596E-3</v>
      </c>
      <c r="B1574">
        <v>-0.93746905104284184</v>
      </c>
      <c r="C1574">
        <v>8.6771465026618273E-3</v>
      </c>
    </row>
    <row r="1575" spans="1:3" x14ac:dyDescent="0.55000000000000004">
      <c r="A1575">
        <v>-4.3870056223880623E-3</v>
      </c>
      <c r="B1575">
        <v>-0.90601552377054018</v>
      </c>
      <c r="C1575">
        <v>7.6031471165419248E-3</v>
      </c>
    </row>
    <row r="1576" spans="1:3" x14ac:dyDescent="0.55000000000000004">
      <c r="A1576">
        <v>-1.1259774611856255E-2</v>
      </c>
      <c r="B1576">
        <v>-0.87830470929775373</v>
      </c>
      <c r="C1576">
        <v>6.739924556742969E-3</v>
      </c>
    </row>
    <row r="1577" spans="1:3" x14ac:dyDescent="0.55000000000000004">
      <c r="A1577">
        <v>-1.7872227921460943E-2</v>
      </c>
      <c r="B1577">
        <v>-0.85375074314084587</v>
      </c>
      <c r="C1577">
        <v>5.9691676569774785E-3</v>
      </c>
    </row>
    <row r="1578" spans="1:3" x14ac:dyDescent="0.55000000000000004">
      <c r="A1578">
        <v>-2.4254623309021259E-2</v>
      </c>
      <c r="B1578">
        <v>-0.8322359506010284</v>
      </c>
      <c r="C1578">
        <v>5.1668533263648795E-3</v>
      </c>
    </row>
    <row r="1579" spans="1:3" x14ac:dyDescent="0.55000000000000004">
      <c r="A1579">
        <v>-3.043818891668118E-2</v>
      </c>
      <c r="B1579">
        <v>-0.81398143757253927</v>
      </c>
      <c r="C1579">
        <v>4.2816523819628237E-3</v>
      </c>
    </row>
    <row r="1580" spans="1:3" x14ac:dyDescent="0.55000000000000004">
      <c r="A1580">
        <v>-3.6457031660066641E-2</v>
      </c>
      <c r="B1580">
        <v>-0.79921872042644959</v>
      </c>
      <c r="C1580">
        <v>3.3595055611477763E-3</v>
      </c>
    </row>
    <row r="1581" spans="1:3" x14ac:dyDescent="0.55000000000000004">
      <c r="A1581">
        <v>-4.2346435635491876E-2</v>
      </c>
      <c r="B1581">
        <v>-0.78785429062815748</v>
      </c>
      <c r="C1581">
        <v>2.5227044793760915E-3</v>
      </c>
    </row>
    <row r="1582" spans="1:3" x14ac:dyDescent="0.55000000000000004">
      <c r="A1582">
        <v>-4.8138297265747261E-2</v>
      </c>
      <c r="B1582">
        <v>-0.77926784556752637</v>
      </c>
      <c r="C1582">
        <v>1.9216252621514121E-3</v>
      </c>
    </row>
    <row r="1583" spans="1:3" x14ac:dyDescent="0.55000000000000004">
      <c r="A1583">
        <v>-5.3855522727520519E-2</v>
      </c>
      <c r="B1583">
        <v>-0.77232196312052037</v>
      </c>
      <c r="C1583">
        <v>1.6735519878516706E-3</v>
      </c>
    </row>
    <row r="1584" spans="1:3" x14ac:dyDescent="0.55000000000000004">
      <c r="A1584">
        <v>-5.950762311187241E-2</v>
      </c>
      <c r="B1584">
        <v>-0.76556101346062277</v>
      </c>
      <c r="C1584">
        <v>1.825904357851027E-3</v>
      </c>
    </row>
    <row r="1585" spans="1:3" x14ac:dyDescent="0.55000000000000004">
      <c r="A1585">
        <v>-6.5088843406260033E-2</v>
      </c>
      <c r="B1585">
        <v>-0.75746243738787244</v>
      </c>
      <c r="C1585">
        <v>2.3659052036139206E-3</v>
      </c>
    </row>
    <row r="1586" spans="1:3" x14ac:dyDescent="0.55000000000000004">
      <c r="A1586">
        <v>-7.0578605519957663E-2</v>
      </c>
      <c r="B1586">
        <v>-0.74664239101567098</v>
      </c>
      <c r="C1586">
        <v>3.2345328772357008E-3</v>
      </c>
    </row>
    <row r="1587" spans="1:3" x14ac:dyDescent="0.55000000000000004">
      <c r="A1587">
        <v>-7.5943816502526462E-2</v>
      </c>
      <c r="B1587">
        <v>-0.73204598801648657</v>
      </c>
      <c r="C1587">
        <v>4.3205411389053237E-3</v>
      </c>
    </row>
    <row r="1588" spans="1:3" x14ac:dyDescent="0.55000000000000004">
      <c r="A1588">
        <v>-8.1143118122006835E-2</v>
      </c>
      <c r="B1588">
        <v>-0.71312235226803555</v>
      </c>
      <c r="C1588">
        <v>5.4743013809968816E-3</v>
      </c>
    </row>
    <row r="1589" spans="1:3" x14ac:dyDescent="0.55000000000000004">
      <c r="A1589">
        <v>-8.6132562709108171E-2</v>
      </c>
      <c r="B1589">
        <v>-0.68991783245159621</v>
      </c>
      <c r="C1589">
        <v>6.5363196420048387E-3</v>
      </c>
    </row>
    <row r="1590" spans="1:3" x14ac:dyDescent="0.55000000000000004">
      <c r="A1590">
        <v>-9.0871757225634037E-2</v>
      </c>
      <c r="B1590">
        <v>-0.66309935261627617</v>
      </c>
      <c r="C1590">
        <v>7.3448811009144141E-3</v>
      </c>
    </row>
    <row r="1591" spans="1:3" x14ac:dyDescent="0.55000000000000004">
      <c r="A1591">
        <v>-9.5330019429841539E-2</v>
      </c>
      <c r="B1591">
        <v>-0.63390680490988704</v>
      </c>
      <c r="C1591">
        <v>7.7651332398667259E-3</v>
      </c>
    </row>
    <row r="1592" spans="1:3" x14ac:dyDescent="0.55000000000000004">
      <c r="A1592">
        <v>-9.9491351454815052E-2</v>
      </c>
      <c r="B1592">
        <v>-0.60391852754463748</v>
      </c>
      <c r="C1592">
        <v>7.7567494543618184E-3</v>
      </c>
    </row>
    <row r="1593" spans="1:3" x14ac:dyDescent="0.55000000000000004">
      <c r="A1593">
        <v>-0.10335588022505088</v>
      </c>
      <c r="B1593">
        <v>-0.57461510202413935</v>
      </c>
      <c r="C1593">
        <v>7.4106550593535554E-3</v>
      </c>
    </row>
    <row r="1594" spans="1:3" x14ac:dyDescent="0.55000000000000004">
      <c r="A1594">
        <v>-0.10693635148319668</v>
      </c>
      <c r="B1594">
        <v>-0.54687011991578904</v>
      </c>
      <c r="C1594">
        <v>6.9501017255068475E-3</v>
      </c>
    </row>
    <row r="1595" spans="1:3" x14ac:dyDescent="0.55000000000000004">
      <c r="A1595">
        <v>-0.11024953383540696</v>
      </c>
      <c r="B1595">
        <v>-0.52046360985443774</v>
      </c>
      <c r="C1595">
        <v>6.7178641447577818E-3</v>
      </c>
    </row>
    <row r="1596" spans="1:3" x14ac:dyDescent="0.55000000000000004">
      <c r="A1596">
        <v>-0.11330327698622809</v>
      </c>
      <c r="B1596">
        <v>-0.49379691055463876</v>
      </c>
      <c r="C1596">
        <v>7.0847752443721369E-3</v>
      </c>
    </row>
    <row r="1597" spans="1:3" x14ac:dyDescent="0.55000000000000004">
      <c r="A1597">
        <v>-0.11608271076824674</v>
      </c>
      <c r="B1597">
        <v>-0.46407999469824024</v>
      </c>
      <c r="C1597">
        <v>8.2966511823351855E-3</v>
      </c>
    </row>
    <row r="1598" spans="1:3" x14ac:dyDescent="0.55000000000000004">
      <c r="A1598">
        <v>-0.11854102882969705</v>
      </c>
      <c r="B1598">
        <v>-0.42798171812933294</v>
      </c>
      <c r="C1598">
        <v>1.0387756979625113E-2</v>
      </c>
    </row>
    <row r="1599" spans="1:3" x14ac:dyDescent="0.55000000000000004">
      <c r="A1599">
        <v>-0.12059817402548371</v>
      </c>
      <c r="B1599">
        <v>-0.3824603509262367</v>
      </c>
      <c r="C1599">
        <v>1.3174027286987855E-2</v>
      </c>
    </row>
    <row r="1600" spans="1:3" x14ac:dyDescent="0.55000000000000004">
      <c r="A1600">
        <v>-0.12214785190966963</v>
      </c>
      <c r="B1600">
        <v>-0.32554330944415721</v>
      </c>
      <c r="C1600">
        <v>1.6286139111604019E-2</v>
      </c>
    </row>
    <row r="1601" spans="1:3" x14ac:dyDescent="0.55000000000000004">
      <c r="A1601">
        <v>-0.1230714040608963</v>
      </c>
      <c r="B1601">
        <v>-0.25681407015075247</v>
      </c>
      <c r="C1601">
        <v>1.9288001309412935E-2</v>
      </c>
    </row>
    <row r="1602" spans="1:3" x14ac:dyDescent="0.55000000000000004">
      <c r="A1602">
        <v>-0.12325408823167995</v>
      </c>
      <c r="B1602">
        <v>-0.17735143193609421</v>
      </c>
      <c r="C1602">
        <v>2.1841728615358429E-2</v>
      </c>
    </row>
    <row r="1603" spans="1:3" x14ac:dyDescent="0.55000000000000004">
      <c r="A1603">
        <v>-0.12259785216124405</v>
      </c>
      <c r="B1603">
        <v>-8.9184554804875776E-2</v>
      </c>
      <c r="C1603">
        <v>2.3793300955665602E-2</v>
      </c>
    </row>
    <row r="1604" spans="1:3" x14ac:dyDescent="0.55000000000000004">
      <c r="A1604">
        <v>-0.12102725941354711</v>
      </c>
      <c r="B1604">
        <v>5.4343968387661618E-3</v>
      </c>
      <c r="C1604">
        <v>2.5181311696322976E-2</v>
      </c>
    </row>
    <row r="1605" spans="1:3" x14ac:dyDescent="0.55000000000000004">
      <c r="A1605">
        <v>-0.11848808863757494</v>
      </c>
      <c r="B1605">
        <v>0.10470900469693316</v>
      </c>
      <c r="C1605">
        <v>2.6203060901071946E-2</v>
      </c>
    </row>
    <row r="1606" spans="1:3" x14ac:dyDescent="0.55000000000000004">
      <c r="A1606">
        <v>-0.11494013058757323</v>
      </c>
      <c r="B1606">
        <v>0.20766471230879496</v>
      </c>
      <c r="C1606">
        <v>2.7086642831775788E-2</v>
      </c>
    </row>
    <row r="1607" spans="1:3" x14ac:dyDescent="0.55000000000000004">
      <c r="A1607">
        <v>-0.11034893752873372</v>
      </c>
      <c r="B1607">
        <v>0.31394956730135326</v>
      </c>
      <c r="C1607">
        <v>2.7926222071204706E-2</v>
      </c>
    </row>
    <row r="1608" spans="1:3" x14ac:dyDescent="0.55000000000000004">
      <c r="A1608">
        <v>-0.10468234756311721</v>
      </c>
      <c r="B1608">
        <v>0.42321570363135119</v>
      </c>
      <c r="C1608">
        <v>2.8629749114094435E-2</v>
      </c>
    </row>
    <row r="1609" spans="1:3" x14ac:dyDescent="0.55000000000000004">
      <c r="A1609">
        <v>-9.791385163255413E-2</v>
      </c>
      <c r="B1609">
        <v>0.53450075849752221</v>
      </c>
      <c r="C1609">
        <v>2.8971210961563455E-2</v>
      </c>
    </row>
    <row r="1610" spans="1:3" x14ac:dyDescent="0.55000000000000004">
      <c r="A1610">
        <v>-9.003107749038318E-2</v>
      </c>
      <c r="B1610">
        <v>0.64586188545628287</v>
      </c>
      <c r="C1610">
        <v>2.8669123903219514E-2</v>
      </c>
    </row>
    <row r="1611" spans="1:3" x14ac:dyDescent="0.55000000000000004">
      <c r="A1611">
        <v>-8.1046261034266903E-2</v>
      </c>
      <c r="B1611">
        <v>0.75439774878374233</v>
      </c>
      <c r="C1611">
        <v>2.7508859185527607E-2</v>
      </c>
    </row>
    <row r="1612" spans="1:3" x14ac:dyDescent="0.55000000000000004">
      <c r="A1612">
        <v>-7.1004114984135724E-2</v>
      </c>
      <c r="B1612">
        <v>0.85674311204639575</v>
      </c>
      <c r="C1612">
        <v>2.5464931323092164E-2</v>
      </c>
    </row>
    <row r="1613" spans="1:3" x14ac:dyDescent="0.55000000000000004">
      <c r="A1613">
        <v>-5.9982820183309971E-2</v>
      </c>
      <c r="B1613">
        <v>0.94980087144990066</v>
      </c>
      <c r="C1613">
        <v>2.2701610811227135E-2</v>
      </c>
    </row>
    <row r="1614" spans="1:3" x14ac:dyDescent="0.55000000000000004">
      <c r="A1614">
        <v>-4.8087989359335004E-2</v>
      </c>
      <c r="B1614">
        <v>1.0313045706987753</v>
      </c>
      <c r="C1614">
        <v>1.9484568924215264E-2</v>
      </c>
    </row>
    <row r="1615" spans="1:3" x14ac:dyDescent="0.55000000000000004">
      <c r="A1615">
        <v>-3.5442654002535434E-2</v>
      </c>
      <c r="B1615">
        <v>1.1000553890708864</v>
      </c>
      <c r="C1615">
        <v>1.6100740792198358E-2</v>
      </c>
    </row>
    <row r="1616" spans="1:3" x14ac:dyDescent="0.55000000000000004">
      <c r="A1616">
        <v>-2.2176531733343247E-2</v>
      </c>
      <c r="B1616">
        <v>1.1557967170799313</v>
      </c>
      <c r="C1616">
        <v>1.2750878260102272E-2</v>
      </c>
    </row>
    <row r="1617" spans="1:3" x14ac:dyDescent="0.55000000000000004">
      <c r="A1617">
        <v>-8.4186701782046833E-3</v>
      </c>
      <c r="B1617">
        <v>1.1986640603031213</v>
      </c>
      <c r="C1617">
        <v>9.4371875904102395E-3</v>
      </c>
    </row>
    <row r="1618" spans="1:3" x14ac:dyDescent="0.55000000000000004">
      <c r="A1618">
        <v>5.7027189399512278E-3</v>
      </c>
      <c r="B1618">
        <v>1.2284639467366889</v>
      </c>
      <c r="C1618">
        <v>5.987184269614379E-3</v>
      </c>
    </row>
    <row r="1619" spans="1:3" x14ac:dyDescent="0.55000000000000004">
      <c r="A1619">
        <v>2.0054031922016109E-2</v>
      </c>
      <c r="B1619">
        <v>1.2442427783500181</v>
      </c>
      <c r="C1619">
        <v>2.1799128387339907E-3</v>
      </c>
    </row>
    <row r="1620" spans="1:3" x14ac:dyDescent="0.55000000000000004">
      <c r="A1620">
        <v>3.4488007467639997E-2</v>
      </c>
      <c r="B1620">
        <v>1.2442695393474745</v>
      </c>
      <c r="C1620">
        <v>-2.1660613907752008E-3</v>
      </c>
    </row>
    <row r="1621" spans="1:3" x14ac:dyDescent="0.55000000000000004">
      <c r="A1621">
        <v>4.8836944482739134E-2</v>
      </c>
      <c r="B1621">
        <v>1.2263292499421361</v>
      </c>
      <c r="C1621">
        <v>-7.1198026906629294E-3</v>
      </c>
    </row>
    <row r="1622" spans="1:3" x14ac:dyDescent="0.55000000000000004">
      <c r="A1622">
        <v>6.291025768129184E-2</v>
      </c>
      <c r="B1622">
        <v>1.1882783708976434</v>
      </c>
      <c r="C1622">
        <v>-1.2575269278536125E-2</v>
      </c>
    </row>
    <row r="1623" spans="1:3" x14ac:dyDescent="0.55000000000000004">
      <c r="A1623">
        <v>7.6498392827466885E-2</v>
      </c>
      <c r="B1623">
        <v>1.1286261642403308</v>
      </c>
      <c r="C1623">
        <v>-1.8300614084462128E-2</v>
      </c>
    </row>
    <row r="1624" spans="1:3" x14ac:dyDescent="0.55000000000000004">
      <c r="A1624">
        <v>8.9381456481368235E-2</v>
      </c>
      <c r="B1624">
        <v>1.0468473054228984</v>
      </c>
      <c r="C1624">
        <v>-2.4027987787914866E-2</v>
      </c>
    </row>
    <row r="1625" spans="1:3" x14ac:dyDescent="0.55000000000000004">
      <c r="A1625">
        <v>0.10133954343343303</v>
      </c>
      <c r="B1625">
        <v>0.94350045463723897</v>
      </c>
      <c r="C1625">
        <v>-2.946417100383434E-2</v>
      </c>
    </row>
    <row r="1626" spans="1:3" x14ac:dyDescent="0.55000000000000004">
      <c r="A1626">
        <v>0.11216398232568163</v>
      </c>
      <c r="B1626">
        <v>0.82027998178069317</v>
      </c>
      <c r="C1626">
        <v>-3.4314541654833261E-2</v>
      </c>
    </row>
    <row r="1627" spans="1:3" x14ac:dyDescent="0.55000000000000004">
      <c r="A1627">
        <v>0.12166848235938192</v>
      </c>
      <c r="B1627">
        <v>0.6799070899569607</v>
      </c>
      <c r="C1627">
        <v>-3.8342234651446497E-2</v>
      </c>
    </row>
    <row r="1628" spans="1:3" x14ac:dyDescent="0.55000000000000004">
      <c r="A1628">
        <v>0.12969840171378022</v>
      </c>
      <c r="B1628">
        <v>0.52597331231173583</v>
      </c>
      <c r="C1628">
        <v>-4.133363369494316E-2</v>
      </c>
    </row>
    <row r="1629" spans="1:3" x14ac:dyDescent="0.55000000000000004">
      <c r="A1629">
        <v>0.13613919149542894</v>
      </c>
      <c r="B1629">
        <v>0.36295188132375722</v>
      </c>
      <c r="C1629">
        <v>-4.3045988969642048E-2</v>
      </c>
    </row>
    <row r="1630" spans="1:3" x14ac:dyDescent="0.55000000000000004">
      <c r="A1630">
        <v>0.14092553441313185</v>
      </c>
      <c r="B1630">
        <v>0.19618708299642315</v>
      </c>
      <c r="C1630">
        <v>-4.3271194429599195E-2</v>
      </c>
    </row>
    <row r="1631" spans="1:3" x14ac:dyDescent="0.55000000000000004">
      <c r="A1631">
        <v>0.14404912490967731</v>
      </c>
      <c r="B1631">
        <v>3.1614127687250637E-2</v>
      </c>
      <c r="C1631">
        <v>-4.191149465382342E-2</v>
      </c>
    </row>
    <row r="1632" spans="1:3" x14ac:dyDescent="0.55000000000000004">
      <c r="A1632">
        <v>0.14556236874031414</v>
      </c>
      <c r="B1632">
        <v>-0.124727676123675</v>
      </c>
      <c r="C1632">
        <v>-3.9010764047483847E-2</v>
      </c>
    </row>
    <row r="1633" spans="1:3" x14ac:dyDescent="0.55000000000000004">
      <c r="A1633">
        <v>0.14557646348865388</v>
      </c>
      <c r="B1633">
        <v>-0.26736636546336173</v>
      </c>
      <c r="C1633">
        <v>-3.4818785300180101E-2</v>
      </c>
    </row>
    <row r="1634" spans="1:3" x14ac:dyDescent="0.55000000000000004">
      <c r="A1634">
        <v>0.14425173038783165</v>
      </c>
      <c r="B1634">
        <v>-0.39219569196776743</v>
      </c>
      <c r="C1634">
        <v>-2.979266734185183E-2</v>
      </c>
    </row>
    <row r="1635" spans="1:3" x14ac:dyDescent="0.55000000000000004">
      <c r="A1635">
        <v>0.14178047525945878</v>
      </c>
      <c r="B1635">
        <v>-0.49699438832690279</v>
      </c>
      <c r="C1635">
        <v>-2.4450964314015326E-2</v>
      </c>
    </row>
    <row r="1636" spans="1:3" x14ac:dyDescent="0.55000000000000004">
      <c r="A1636">
        <v>0.1383673902338087</v>
      </c>
      <c r="B1636">
        <v>-0.58141866508518125</v>
      </c>
      <c r="C1636">
        <v>-1.9246901502898994E-2</v>
      </c>
    </row>
    <row r="1637" spans="1:3" x14ac:dyDescent="0.55000000000000004">
      <c r="A1637">
        <v>0.13421216409952416</v>
      </c>
      <c r="B1637">
        <v>-0.64666776916949187</v>
      </c>
      <c r="C1637">
        <v>-1.4525926698089943E-2</v>
      </c>
    </row>
    <row r="1638" spans="1:3" x14ac:dyDescent="0.55000000000000004">
      <c r="A1638">
        <v>0.12949639441734448</v>
      </c>
      <c r="B1638">
        <v>-0.69493047293088417</v>
      </c>
      <c r="C1638">
        <v>-1.0454768830580996E-2</v>
      </c>
    </row>
    <row r="1639" spans="1:3" x14ac:dyDescent="0.55000000000000004">
      <c r="A1639">
        <v>0.1243772716255719</v>
      </c>
      <c r="B1639">
        <v>-0.72864136080290942</v>
      </c>
      <c r="C1639">
        <v>-6.9939308961401263E-3</v>
      </c>
    </row>
    <row r="1640" spans="1:3" x14ac:dyDescent="0.55000000000000004">
      <c r="A1640">
        <v>0.11898868947858136</v>
      </c>
      <c r="B1640">
        <v>-0.74991711293741681</v>
      </c>
      <c r="C1640">
        <v>-4.0183631693398976E-3</v>
      </c>
    </row>
    <row r="1641" spans="1:3" x14ac:dyDescent="0.55000000000000004">
      <c r="A1641">
        <v>0.11344567067642783</v>
      </c>
      <c r="B1641">
        <v>-0.76046145577064894</v>
      </c>
      <c r="C1641">
        <v>-1.4393712163909946E-3</v>
      </c>
    </row>
    <row r="1642" spans="1:3" x14ac:dyDescent="0.55000000000000004">
      <c r="A1642">
        <v>0.10784771458063674</v>
      </c>
      <c r="B1642">
        <v>-0.76177116922674681</v>
      </c>
      <c r="C1642">
        <v>7.6146570081238481E-4</v>
      </c>
    </row>
    <row r="1643" spans="1:3" x14ac:dyDescent="0.55000000000000004">
      <c r="A1643">
        <v>0.10227938488942545</v>
      </c>
      <c r="B1643">
        <v>-0.75547581498225469</v>
      </c>
      <c r="C1643">
        <v>2.4969992290489566E-3</v>
      </c>
    </row>
    <row r="1644" spans="1:3" x14ac:dyDescent="0.55000000000000004">
      <c r="A1644">
        <v>9.6806995274050275E-2</v>
      </c>
      <c r="B1644">
        <v>-0.74370383259160799</v>
      </c>
      <c r="C1644">
        <v>3.5961593582422994E-3</v>
      </c>
    </row>
    <row r="1645" spans="1:3" x14ac:dyDescent="0.55000000000000004">
      <c r="A1645">
        <v>9.1472515595031431E-2</v>
      </c>
      <c r="B1645">
        <v>-0.72912497136258669</v>
      </c>
      <c r="C1645">
        <v>3.9498350667169502E-3</v>
      </c>
    </row>
    <row r="1646" spans="1:3" x14ac:dyDescent="0.55000000000000004">
      <c r="A1646">
        <v>8.6289634702206561E-2</v>
      </c>
      <c r="B1646">
        <v>-0.71455551304318077</v>
      </c>
      <c r="C1646">
        <v>3.5912924277995851E-3</v>
      </c>
    </row>
    <row r="1647" spans="1:3" x14ac:dyDescent="0.55000000000000004">
      <c r="A1647">
        <v>8.1244795783252624E-2</v>
      </c>
      <c r="B1647">
        <v>-0.70253238884869629</v>
      </c>
      <c r="C1647">
        <v>2.6318567411882285E-3</v>
      </c>
    </row>
    <row r="1648" spans="1:3" x14ac:dyDescent="0.55000000000000004">
      <c r="A1648">
        <v>7.6301378075962378E-2</v>
      </c>
      <c r="B1648">
        <v>-0.69508491044517384</v>
      </c>
      <c r="C1648">
        <v>1.2229457451070269E-3</v>
      </c>
    </row>
    <row r="1649" spans="1:3" x14ac:dyDescent="0.55000000000000004">
      <c r="A1649">
        <v>7.1405498490360556E-2</v>
      </c>
      <c r="B1649">
        <v>-0.69362414096354741</v>
      </c>
      <c r="C1649">
        <v>-4.6685388091115103E-4</v>
      </c>
    </row>
    <row r="1650" spans="1:3" x14ac:dyDescent="0.55000000000000004">
      <c r="A1650">
        <v>6.6492128387676805E-2</v>
      </c>
      <c r="B1650">
        <v>-0.69909015108349581</v>
      </c>
      <c r="C1650">
        <v>-2.362343903741218E-3</v>
      </c>
    </row>
    <row r="1651" spans="1:3" x14ac:dyDescent="0.55000000000000004">
      <c r="A1651">
        <v>6.1487832548517009E-2</v>
      </c>
      <c r="B1651">
        <v>-0.71239975406499378</v>
      </c>
      <c r="C1651">
        <v>-4.5266845545910567E-3</v>
      </c>
    </row>
    <row r="1652" spans="1:3" x14ac:dyDescent="0.55000000000000004">
      <c r="A1652">
        <v>5.6308670394643288E-2</v>
      </c>
      <c r="B1652">
        <v>-0.73479917740923673</v>
      </c>
      <c r="C1652">
        <v>-7.0672198678949525E-3</v>
      </c>
    </row>
    <row r="1653" spans="1:3" x14ac:dyDescent="0.55000000000000004">
      <c r="A1653">
        <v>5.0856256125280379E-2</v>
      </c>
      <c r="B1653">
        <v>-0.76790358444792672</v>
      </c>
      <c r="C1653">
        <v>-1.0067566384014959E-2</v>
      </c>
    </row>
    <row r="1654" spans="1:3" x14ac:dyDescent="0.55000000000000004">
      <c r="A1654">
        <v>4.5014690199313784E-2</v>
      </c>
      <c r="B1654">
        <v>-0.81349122988807054</v>
      </c>
      <c r="C1654">
        <v>-1.3528523388316199E-2</v>
      </c>
    </row>
    <row r="1655" spans="1:3" x14ac:dyDescent="0.55000000000000004">
      <c r="A1655">
        <v>3.8650954001732817E-2</v>
      </c>
      <c r="B1655">
        <v>-0.87295173729138842</v>
      </c>
      <c r="C1655">
        <v>-1.7248136758328651E-2</v>
      </c>
    </row>
    <row r="1656" spans="1:3" x14ac:dyDescent="0.55000000000000004">
      <c r="A1656">
        <v>3.1622662031008213E-2</v>
      </c>
      <c r="B1656">
        <v>-0.9465327831990239</v>
      </c>
      <c r="C1656">
        <v>-2.0837290730095506E-2</v>
      </c>
    </row>
    <row r="1657" spans="1:3" x14ac:dyDescent="0.55000000000000004">
      <c r="A1657">
        <v>2.3792439741125236E-2</v>
      </c>
      <c r="B1657">
        <v>-1.0329677394148697</v>
      </c>
      <c r="C1657">
        <v>-2.3901299443737745E-2</v>
      </c>
    </row>
    <row r="1658" spans="1:3" x14ac:dyDescent="0.55000000000000004">
      <c r="A1658">
        <v>1.5042865089592714E-2</v>
      </c>
      <c r="B1658">
        <v>-1.1296345579225113</v>
      </c>
      <c r="C1658">
        <v>-2.6133285705145049E-2</v>
      </c>
    </row>
    <row r="1659" spans="1:3" x14ac:dyDescent="0.55000000000000004">
      <c r="A1659">
        <v>5.2883252627144656E-3</v>
      </c>
      <c r="B1659">
        <v>-1.2329088226432499</v>
      </c>
      <c r="C1659">
        <v>-2.7321302659626411E-2</v>
      </c>
    </row>
    <row r="1660" spans="1:3" x14ac:dyDescent="0.55000000000000004">
      <c r="A1660">
        <v>-5.5169945663022194E-3</v>
      </c>
      <c r="B1660">
        <v>-1.3386242141281028</v>
      </c>
      <c r="C1660">
        <v>-2.7396808874976575E-2</v>
      </c>
    </row>
    <row r="1661" spans="1:3" x14ac:dyDescent="0.55000000000000004">
      <c r="A1661">
        <v>-1.7376338037194138E-2</v>
      </c>
      <c r="B1661">
        <v>-1.4425447195260195</v>
      </c>
      <c r="C1661">
        <v>-2.6392272593924324E-2</v>
      </c>
    </row>
    <row r="1662" spans="1:3" x14ac:dyDescent="0.55000000000000004">
      <c r="A1662">
        <v>-3.0251120435694771E-2</v>
      </c>
      <c r="B1662">
        <v>-1.5404769401200948</v>
      </c>
      <c r="C1662">
        <v>-2.4297282578992479E-2</v>
      </c>
    </row>
    <row r="1663" spans="1:3" x14ac:dyDescent="0.55000000000000004">
      <c r="A1663">
        <v>-4.4060442924068459E-2</v>
      </c>
      <c r="B1663">
        <v>-1.6280458838419873</v>
      </c>
      <c r="C1663">
        <v>-2.1028257649730309E-2</v>
      </c>
    </row>
    <row r="1664" spans="1:3" x14ac:dyDescent="0.55000000000000004">
      <c r="A1664">
        <v>-5.8678038984390286E-2</v>
      </c>
      <c r="B1664">
        <v>-1.7004998128952347</v>
      </c>
      <c r="C1664">
        <v>-1.6473776021722786E-2</v>
      </c>
    </row>
    <row r="1665" spans="1:3" x14ac:dyDescent="0.55000000000000004">
      <c r="A1665">
        <v>-7.3927957246442036E-2</v>
      </c>
      <c r="B1665">
        <v>-1.752619750393456</v>
      </c>
      <c r="C1665">
        <v>-1.05034173003379E-2</v>
      </c>
    </row>
    <row r="1666" spans="1:3" x14ac:dyDescent="0.55000000000000004">
      <c r="A1666">
        <v>-8.9579893968194435E-2</v>
      </c>
      <c r="B1666">
        <v>-1.778870767161941</v>
      </c>
      <c r="C1666">
        <v>-3.0840654990850372E-3</v>
      </c>
    </row>
    <row r="1667" spans="1:3" x14ac:dyDescent="0.55000000000000004">
      <c r="A1667">
        <v>-0.10534858479036613</v>
      </c>
      <c r="B1667">
        <v>-1.77414883043715</v>
      </c>
      <c r="C1667">
        <v>5.5281321268236998E-3</v>
      </c>
    </row>
    <row r="1668" spans="1:3" x14ac:dyDescent="0.55000000000000004">
      <c r="A1668">
        <v>-0.12090365484325141</v>
      </c>
      <c r="B1668">
        <v>-1.7348867811530408</v>
      </c>
      <c r="C1668">
        <v>1.4793839552321782E-2</v>
      </c>
    </row>
    <row r="1669" spans="1:3" x14ac:dyDescent="0.55000000000000004">
      <c r="A1669">
        <v>-0.13588985931122646</v>
      </c>
      <c r="B1669">
        <v>-1.659829516086289</v>
      </c>
      <c r="C1669">
        <v>2.4055676527777511E-2</v>
      </c>
    </row>
    <row r="1670" spans="1:3" x14ac:dyDescent="0.55000000000000004">
      <c r="A1670">
        <v>-0.14995207438385152</v>
      </c>
      <c r="B1670">
        <v>-1.5502454367929417</v>
      </c>
      <c r="C1670">
        <v>3.2664861408737679E-2</v>
      </c>
    </row>
    <row r="1671" spans="1:3" x14ac:dyDescent="0.55000000000000004">
      <c r="A1671">
        <v>-0.16275986466630946</v>
      </c>
      <c r="B1671">
        <v>-1.4096066929214994</v>
      </c>
      <c r="C1671">
        <v>4.0129519477101951E-2</v>
      </c>
    </row>
    <row r="1672" spans="1:3" x14ac:dyDescent="0.55000000000000004">
      <c r="A1672">
        <v>-0.17402593861058455</v>
      </c>
      <c r="B1672">
        <v>-1.2426947085430293</v>
      </c>
      <c r="C1672">
        <v>4.6263847178420935E-2</v>
      </c>
    </row>
    <row r="1673" spans="1:3" x14ac:dyDescent="0.55000000000000004">
      <c r="A1673">
        <v>-0.18351350021942725</v>
      </c>
      <c r="B1673">
        <v>-1.0545177245022832</v>
      </c>
      <c r="C1673">
        <v>5.1136248080764495E-2</v>
      </c>
    </row>
    <row r="1674" spans="1:3" x14ac:dyDescent="0.55000000000000004">
      <c r="A1674">
        <v>-0.19103416993898895</v>
      </c>
      <c r="B1674">
        <v>-0.84964588703710053</v>
      </c>
      <c r="C1674">
        <v>5.4905075658978113E-2</v>
      </c>
    </row>
    <row r="1675" spans="1:3" x14ac:dyDescent="0.55000000000000004">
      <c r="A1675">
        <v>-0.19644210660743747</v>
      </c>
      <c r="B1675">
        <v>-0.63203038421894753</v>
      </c>
      <c r="C1675">
        <v>5.7732348159941639E-2</v>
      </c>
    </row>
    <row r="1676" spans="1:3" x14ac:dyDescent="0.55000000000000004">
      <c r="A1676">
        <v>-0.19962810453711685</v>
      </c>
      <c r="B1676">
        <v>-0.4052071585509478</v>
      </c>
      <c r="C1676">
        <v>5.9670977755172119E-2</v>
      </c>
    </row>
    <row r="1677" spans="1:3" x14ac:dyDescent="0.55000000000000004">
      <c r="A1677">
        <v>-0.20051800084524107</v>
      </c>
      <c r="B1677">
        <v>-0.17295574944115621</v>
      </c>
      <c r="C1677">
        <v>6.0541966918633047E-2</v>
      </c>
    </row>
    <row r="1678" spans="1:3" x14ac:dyDescent="0.55000000000000004">
      <c r="A1678">
        <v>-0.19907919455799925</v>
      </c>
      <c r="B1678">
        <v>6.0026725614469145E-2</v>
      </c>
      <c r="C1678">
        <v>6.004937627786041E-2</v>
      </c>
    </row>
    <row r="1679" spans="1:3" x14ac:dyDescent="0.55000000000000004">
      <c r="A1679">
        <v>-0.19533121767004641</v>
      </c>
      <c r="B1679">
        <v>0.28815218875677939</v>
      </c>
      <c r="C1679">
        <v>5.80279855970414E-2</v>
      </c>
    </row>
    <row r="1680" spans="1:3" x14ac:dyDescent="0.55000000000000004">
      <c r="A1680">
        <v>-0.1893518224487514</v>
      </c>
      <c r="B1680">
        <v>0.50563975486241475</v>
      </c>
      <c r="C1680">
        <v>5.4543218391382695E-2</v>
      </c>
    </row>
    <row r="1681" spans="1:3" x14ac:dyDescent="0.55000000000000004">
      <c r="A1681">
        <v>-0.18127440741216988</v>
      </c>
      <c r="B1681">
        <v>0.70744517201059798</v>
      </c>
      <c r="C1681">
        <v>4.9910931271238052E-2</v>
      </c>
    </row>
    <row r="1682" spans="1:3" x14ac:dyDescent="0.55000000000000004">
      <c r="A1682">
        <v>-0.17127585046980207</v>
      </c>
      <c r="B1682">
        <v>0.8901858957293568</v>
      </c>
      <c r="C1682">
        <v>4.4675364649444591E-2</v>
      </c>
    </row>
    <row r="1683" spans="1:3" x14ac:dyDescent="0.55000000000000004">
      <c r="A1683">
        <v>-0.15955623559399046</v>
      </c>
      <c r="B1683">
        <v>1.0526003066143608</v>
      </c>
      <c r="C1683">
        <v>3.9390065415257296E-2</v>
      </c>
    </row>
    <row r="1684" spans="1:3" x14ac:dyDescent="0.55000000000000004">
      <c r="A1684">
        <v>-0.1463183248779972</v>
      </c>
      <c r="B1684">
        <v>1.1951102528308184</v>
      </c>
      <c r="C1684">
        <v>3.4372846705062382E-2</v>
      </c>
    </row>
    <row r="1685" spans="1:3" x14ac:dyDescent="0.55000000000000004">
      <c r="A1685">
        <v>-0.13175533005952619</v>
      </c>
      <c r="B1685">
        <v>1.3188602064550221</v>
      </c>
      <c r="C1685">
        <v>2.967992432195822E-2</v>
      </c>
    </row>
    <row r="1686" spans="1:3" x14ac:dyDescent="0.55000000000000004">
      <c r="A1686">
        <v>-0.11604863022504505</v>
      </c>
      <c r="B1686">
        <v>1.424768663620358</v>
      </c>
      <c r="C1686">
        <v>2.5138117689085287E-2</v>
      </c>
    </row>
    <row r="1687" spans="1:3" x14ac:dyDescent="0.55000000000000004">
      <c r="A1687">
        <v>-9.9374410163245289E-2</v>
      </c>
      <c r="B1687">
        <v>1.5127082753443015</v>
      </c>
      <c r="C1687">
        <v>2.037927968355626E-2</v>
      </c>
    </row>
    <row r="1688" spans="1:3" x14ac:dyDescent="0.55000000000000004">
      <c r="A1688">
        <v>-8.1917097899811275E-2</v>
      </c>
      <c r="B1688">
        <v>1.5812034174717371</v>
      </c>
      <c r="C1688">
        <v>1.5073692432093628E-2</v>
      </c>
    </row>
    <row r="1689" spans="1:3" x14ac:dyDescent="0.55000000000000004">
      <c r="A1689">
        <v>-6.3881215114099263E-2</v>
      </c>
      <c r="B1689">
        <v>1.6280748681966668</v>
      </c>
      <c r="C1689">
        <v>9.1868928292571563E-3</v>
      </c>
    </row>
    <row r="1690" spans="1:3" x14ac:dyDescent="0.55000000000000004">
      <c r="A1690">
        <v>-4.5492775231746142E-2</v>
      </c>
      <c r="B1690">
        <v>1.6515689604518839</v>
      </c>
      <c r="C1690">
        <v>2.973610408432934E-3</v>
      </c>
    </row>
    <row r="1691" spans="1:3" x14ac:dyDescent="0.55000000000000004">
      <c r="A1691">
        <v>-2.6989863755212718E-2</v>
      </c>
      <c r="B1691">
        <v>1.6512409537913211</v>
      </c>
      <c r="C1691">
        <v>-3.1433861126580697E-3</v>
      </c>
    </row>
    <row r="1692" spans="1:3" x14ac:dyDescent="0.55000000000000004">
      <c r="A1692">
        <v>-8.6066959795788531E-3</v>
      </c>
      <c r="B1692">
        <v>1.628354477193328</v>
      </c>
      <c r="C1692">
        <v>-8.7026162672555283E-3</v>
      </c>
    </row>
    <row r="1693" spans="1:3" x14ac:dyDescent="0.55000000000000004">
      <c r="A1693">
        <v>9.4433833077269581E-3</v>
      </c>
      <c r="B1693">
        <v>1.5855657316453837</v>
      </c>
      <c r="C1693">
        <v>-1.3444767556732198E-2</v>
      </c>
    </row>
    <row r="1694" spans="1:3" x14ac:dyDescent="0.55000000000000004">
      <c r="A1694">
        <v>2.6977376146731923E-2</v>
      </c>
      <c r="B1694">
        <v>1.5258500986288044</v>
      </c>
      <c r="C1694">
        <v>-1.7463945184768518E-2</v>
      </c>
    </row>
    <row r="1695" spans="1:3" x14ac:dyDescent="0.55000000000000004">
      <c r="A1695">
        <v>4.3839482938965467E-2</v>
      </c>
      <c r="B1695">
        <v>1.4513961373731148</v>
      </c>
      <c r="C1695">
        <v>-2.1073301841985956E-2</v>
      </c>
    </row>
    <row r="1696" spans="1:3" x14ac:dyDescent="0.55000000000000004">
      <c r="A1696">
        <v>5.9889587773992614E-2</v>
      </c>
      <c r="B1696">
        <v>1.3630964644316774</v>
      </c>
      <c r="C1696">
        <v>-2.4630462620455762E-2</v>
      </c>
    </row>
    <row r="1697" spans="1:3" x14ac:dyDescent="0.55000000000000004">
      <c r="A1697">
        <v>7.4989714065494567E-2</v>
      </c>
      <c r="B1697">
        <v>1.2605682059944596</v>
      </c>
      <c r="C1697">
        <v>-2.8437994127586588E-2</v>
      </c>
    </row>
    <row r="1698" spans="1:3" x14ac:dyDescent="0.55000000000000004">
      <c r="A1698">
        <v>8.8992975466762617E-2</v>
      </c>
      <c r="B1698">
        <v>1.1427310671873192</v>
      </c>
      <c r="C1698">
        <v>-3.2554313743604062E-2</v>
      </c>
    </row>
    <row r="1699" spans="1:3" x14ac:dyDescent="0.55000000000000004">
      <c r="A1699">
        <v>0.10174177158648756</v>
      </c>
      <c r="B1699">
        <v>1.0089936881140649</v>
      </c>
      <c r="C1699">
        <v>-3.6667932153525561E-2</v>
      </c>
    </row>
    <row r="1700" spans="1:3" x14ac:dyDescent="0.55000000000000004">
      <c r="A1700">
        <v>0.11307925956415242</v>
      </c>
      <c r="B1700">
        <v>0.86038087212638947</v>
      </c>
      <c r="C1700">
        <v>-4.0253815252103503E-2</v>
      </c>
    </row>
    <row r="1701" spans="1:3" x14ac:dyDescent="0.55000000000000004">
      <c r="A1701">
        <v>0.12286887081228451</v>
      </c>
      <c r="B1701">
        <v>0.69992325845936054</v>
      </c>
      <c r="C1701">
        <v>-4.2798779813646472E-2</v>
      </c>
    </row>
    <row r="1702" spans="1:3" x14ac:dyDescent="0.55000000000000004">
      <c r="A1702">
        <v>0.13101372526322111</v>
      </c>
      <c r="B1702">
        <v>0.53234814428495381</v>
      </c>
      <c r="C1702">
        <v>-4.3937821725901549E-2</v>
      </c>
    </row>
    <row r="1703" spans="1:3" x14ac:dyDescent="0.55000000000000004">
      <c r="A1703">
        <v>0.13747019949362763</v>
      </c>
      <c r="B1703">
        <v>0.36320808296448182</v>
      </c>
      <c r="C1703">
        <v>-4.360879386440486E-2</v>
      </c>
    </row>
    <row r="1704" spans="1:3" x14ac:dyDescent="0.55000000000000004">
      <c r="A1704">
        <v>0.14225015959269691</v>
      </c>
      <c r="B1704">
        <v>0.19763362010924623</v>
      </c>
      <c r="C1704">
        <v>-4.2092273866048344E-2</v>
      </c>
    </row>
    <row r="1705" spans="1:3" x14ac:dyDescent="0.55000000000000004">
      <c r="A1705">
        <v>0.14541087822877471</v>
      </c>
      <c r="B1705">
        <v>3.9422526878877401E-2</v>
      </c>
      <c r="C1705">
        <v>-3.9797525942631175E-2</v>
      </c>
    </row>
    <row r="1706" spans="1:3" x14ac:dyDescent="0.55000000000000004">
      <c r="A1706">
        <v>0.14703985144036838</v>
      </c>
      <c r="B1706">
        <v>-0.10910181997887927</v>
      </c>
      <c r="C1706">
        <v>-3.7078429987884694E-2</v>
      </c>
    </row>
    <row r="1707" spans="1:3" x14ac:dyDescent="0.55000000000000004">
      <c r="A1707">
        <v>0.14724113303116315</v>
      </c>
      <c r="B1707">
        <v>-0.24684229712603242</v>
      </c>
      <c r="C1707">
        <v>-3.4215812841904732E-2</v>
      </c>
    </row>
    <row r="1708" spans="1:3" x14ac:dyDescent="0.55000000000000004">
      <c r="A1708">
        <v>0.14612474812957352</v>
      </c>
      <c r="B1708">
        <v>-0.37350319799096099</v>
      </c>
      <c r="C1708">
        <v>-3.1343659655470327E-2</v>
      </c>
    </row>
    <row r="1709" spans="1:3" x14ac:dyDescent="0.55000000000000004">
      <c r="A1709">
        <v>0.14380175964915992</v>
      </c>
      <c r="B1709">
        <v>-0.48891138745295359</v>
      </c>
      <c r="C1709">
        <v>-2.8391428057776377E-2</v>
      </c>
    </row>
    <row r="1710" spans="1:3" x14ac:dyDescent="0.55000000000000004">
      <c r="A1710">
        <v>0.14038645317957116</v>
      </c>
      <c r="B1710">
        <v>-0.59252047058775448</v>
      </c>
      <c r="C1710">
        <v>-2.523646176354916E-2</v>
      </c>
    </row>
    <row r="1711" spans="1:3" x14ac:dyDescent="0.55000000000000004">
      <c r="A1711">
        <v>0.13600061998132204</v>
      </c>
      <c r="B1711">
        <v>-0.68346714977015044</v>
      </c>
      <c r="C1711">
        <v>-2.1837388744937347E-2</v>
      </c>
    </row>
    <row r="1712" spans="1:3" x14ac:dyDescent="0.55000000000000004">
      <c r="A1712">
        <v>0.13077528751294026</v>
      </c>
      <c r="B1712">
        <v>-0.76084240871727271</v>
      </c>
      <c r="C1712">
        <v>-1.8211917128314357E-2</v>
      </c>
    </row>
    <row r="1713" spans="1:3" x14ac:dyDescent="0.55000000000000004">
      <c r="A1713">
        <v>0.12484992659147624</v>
      </c>
      <c r="B1713">
        <v>-0.82397692150597246</v>
      </c>
      <c r="C1713">
        <v>-1.446640212049503E-2</v>
      </c>
    </row>
    <row r="1714" spans="1:3" x14ac:dyDescent="0.55000000000000004">
      <c r="A1714">
        <v>0.11836827952462381</v>
      </c>
      <c r="B1714">
        <v>-0.87280002523977918</v>
      </c>
      <c r="C1714">
        <v>-1.0804355505698918E-2</v>
      </c>
    </row>
    <row r="1715" spans="1:3" x14ac:dyDescent="0.55000000000000004">
      <c r="A1715">
        <v>0.11147107867630671</v>
      </c>
      <c r="B1715">
        <v>-0.90791084033223568</v>
      </c>
      <c r="C1715">
        <v>-7.3689442315974197E-3</v>
      </c>
    </row>
    <row r="1716" spans="1:3" x14ac:dyDescent="0.55000000000000004">
      <c r="A1716">
        <v>0.10429067573675556</v>
      </c>
      <c r="B1716">
        <v>-0.93026497251133622</v>
      </c>
      <c r="C1716">
        <v>-4.2015175588273014E-3</v>
      </c>
    </row>
    <row r="1717" spans="1:3" x14ac:dyDescent="0.55000000000000004">
      <c r="A1717">
        <v>9.6948879829085621E-2</v>
      </c>
      <c r="B1717">
        <v>-0.94107561041713605</v>
      </c>
      <c r="C1717">
        <v>-1.3940507153961967E-3</v>
      </c>
    </row>
    <row r="1718" spans="1:3" x14ac:dyDescent="0.55000000000000004">
      <c r="A1718">
        <v>8.9553371589647351E-2</v>
      </c>
      <c r="B1718">
        <v>-0.9420405035290067</v>
      </c>
      <c r="C1718">
        <v>8.9462363885859134E-4</v>
      </c>
    </row>
    <row r="1719" spans="1:3" x14ac:dyDescent="0.55000000000000004">
      <c r="A1719">
        <v>8.2191886679105944E-2</v>
      </c>
      <c r="B1719">
        <v>-0.93544519366583878</v>
      </c>
      <c r="C1719">
        <v>2.5190978224084236E-3</v>
      </c>
    </row>
    <row r="1720" spans="1:3" x14ac:dyDescent="0.55000000000000004">
      <c r="A1720">
        <v>7.492641908056985E-2</v>
      </c>
      <c r="B1720">
        <v>-0.92419081827165783</v>
      </c>
      <c r="C1720">
        <v>3.3061482408322102E-3</v>
      </c>
    </row>
    <row r="1721" spans="1:3" x14ac:dyDescent="0.55000000000000004">
      <c r="A1721">
        <v>6.7786612492370002E-2</v>
      </c>
      <c r="B1721">
        <v>-0.91184359387195901</v>
      </c>
      <c r="C1721">
        <v>3.0847546575626496E-3</v>
      </c>
    </row>
    <row r="1722" spans="1:3" x14ac:dyDescent="0.55000000000000004">
      <c r="A1722">
        <v>6.0763733093151744E-2</v>
      </c>
      <c r="B1722">
        <v>-0.90231914808662739</v>
      </c>
      <c r="C1722">
        <v>1.8450827054454126E-3</v>
      </c>
    </row>
    <row r="1723" spans="1:3" x14ac:dyDescent="0.55000000000000004">
      <c r="A1723">
        <v>5.3810325746489751E-2</v>
      </c>
      <c r="B1723">
        <v>-0.8992240978389745</v>
      </c>
      <c r="C1723">
        <v>-2.430898236375046E-4</v>
      </c>
    </row>
    <row r="1724" spans="1:3" x14ac:dyDescent="0.55000000000000004">
      <c r="A1724">
        <v>4.6846560755379622E-2</v>
      </c>
      <c r="B1724">
        <v>-0.90525973756920208</v>
      </c>
      <c r="C1724">
        <v>-2.880947303809472E-3</v>
      </c>
    </row>
    <row r="1725" spans="1:3" x14ac:dyDescent="0.55000000000000004">
      <c r="A1725">
        <v>3.9771961420165459E-2</v>
      </c>
      <c r="B1725">
        <v>-0.92164319732674149</v>
      </c>
      <c r="C1725">
        <v>-5.5991043305276692E-3</v>
      </c>
    </row>
    <row r="1726" spans="1:3" x14ac:dyDescent="0.55000000000000004">
      <c r="A1726">
        <v>3.2483219528417928E-2</v>
      </c>
      <c r="B1726">
        <v>-0.94763596581940479</v>
      </c>
      <c r="C1726">
        <v>-7.8547095890703165E-3</v>
      </c>
    </row>
    <row r="1727" spans="1:3" x14ac:dyDescent="0.55000000000000004">
      <c r="A1727">
        <v>2.4894300632670639E-2</v>
      </c>
      <c r="B1727">
        <v>-0.98072454056061575</v>
      </c>
      <c r="C1727">
        <v>-9.2718818918877538E-3</v>
      </c>
    </row>
    <row r="1728" spans="1:3" x14ac:dyDescent="0.55000000000000004">
      <c r="A1728">
        <v>1.6950845535090547E-2</v>
      </c>
      <c r="B1728">
        <v>-1.0173428649587819</v>
      </c>
      <c r="C1728">
        <v>-9.6817021651340301E-3</v>
      </c>
    </row>
    <row r="1729" spans="1:3" x14ac:dyDescent="0.55000000000000004">
      <c r="A1729">
        <v>8.6370590491742852E-3</v>
      </c>
      <c r="B1729">
        <v>-1.0534847289283669</v>
      </c>
      <c r="C1729">
        <v>-9.0252667632226159E-3</v>
      </c>
    </row>
    <row r="1730" spans="1:3" x14ac:dyDescent="0.55000000000000004">
      <c r="A1730">
        <v>-2.2078636836431541E-5</v>
      </c>
      <c r="B1730">
        <v>-1.085139247018305</v>
      </c>
      <c r="C1730">
        <v>-7.3590593702857875E-3</v>
      </c>
    </row>
    <row r="1731" spans="1:3" x14ac:dyDescent="0.55000000000000004">
      <c r="A1731">
        <v>-8.9628632811164614E-3</v>
      </c>
      <c r="B1731">
        <v>-1.1086511046417673</v>
      </c>
      <c r="C1731">
        <v>-4.8106391925829039E-3</v>
      </c>
    </row>
    <row r="1732" spans="1:3" x14ac:dyDescent="0.55000000000000004">
      <c r="A1732">
        <v>-1.8087320974814202E-2</v>
      </c>
      <c r="B1732">
        <v>-1.1207497570718723</v>
      </c>
      <c r="C1732">
        <v>-1.4516032660636263E-3</v>
      </c>
    </row>
    <row r="1733" spans="1:3" x14ac:dyDescent="0.55000000000000004">
      <c r="A1733">
        <v>-2.7266118674799736E-2</v>
      </c>
      <c r="B1733">
        <v>-1.1184066647336623</v>
      </c>
      <c r="C1733">
        <v>2.6643839794227723E-3</v>
      </c>
    </row>
    <row r="1734" spans="1:3" x14ac:dyDescent="0.55000000000000004">
      <c r="A1734">
        <v>-3.6340987589358248E-2</v>
      </c>
      <c r="B1734">
        <v>-1.0989493674839865</v>
      </c>
      <c r="C1734">
        <v>7.4066808496020221E-3</v>
      </c>
    </row>
    <row r="1735" spans="1:3" x14ac:dyDescent="0.55000000000000004">
      <c r="A1735">
        <v>-4.5129543700717478E-2</v>
      </c>
      <c r="B1735">
        <v>-1.0602610585500716</v>
      </c>
      <c r="C1735">
        <v>1.2618323774577535E-2</v>
      </c>
    </row>
    <row r="1736" spans="1:3" x14ac:dyDescent="0.55000000000000004">
      <c r="A1736">
        <v>-5.3431390038435896E-2</v>
      </c>
      <c r="B1736">
        <v>-1.0009188671997955</v>
      </c>
      <c r="C1736">
        <v>1.8097096178981548E-2</v>
      </c>
    </row>
    <row r="1737" spans="1:3" x14ac:dyDescent="0.55000000000000004">
      <c r="A1737">
        <v>-6.1036398405792218E-2</v>
      </c>
      <c r="B1737">
        <v>-0.92061169686111044</v>
      </c>
      <c r="C1737">
        <v>2.3469762174375131E-2</v>
      </c>
    </row>
    <row r="1738" spans="1:3" x14ac:dyDescent="0.55000000000000004">
      <c r="A1738">
        <v>-6.7738834174642812E-2</v>
      </c>
      <c r="B1738">
        <v>-0.82064603169237305</v>
      </c>
      <c r="C1738">
        <v>2.8272300542362669E-2</v>
      </c>
    </row>
    <row r="1739" spans="1:3" x14ac:dyDescent="0.55000000000000004">
      <c r="A1739">
        <v>-7.3354588816276753E-2</v>
      </c>
      <c r="B1739">
        <v>-0.70392928101787389</v>
      </c>
      <c r="C1739">
        <v>3.2140096287088221E-2</v>
      </c>
    </row>
    <row r="1740" spans="1:3" x14ac:dyDescent="0.55000000000000004">
      <c r="A1740">
        <v>-7.7735259317733563E-2</v>
      </c>
      <c r="B1740">
        <v>-0.57456192265419748</v>
      </c>
      <c r="C1740">
        <v>3.4820234128893346E-2</v>
      </c>
    </row>
    <row r="1741" spans="1:3" x14ac:dyDescent="0.55000000000000004">
      <c r="A1741">
        <v>-8.0777946588976426E-2</v>
      </c>
      <c r="B1741">
        <v>-0.437414743508028</v>
      </c>
      <c r="C1741">
        <v>3.6166918638275126E-2</v>
      </c>
    </row>
    <row r="1742" spans="1:3" x14ac:dyDescent="0.55000000000000004">
      <c r="A1742">
        <v>-8.2430610080856309E-2</v>
      </c>
      <c r="B1742">
        <v>-0.29758821961646148</v>
      </c>
      <c r="C1742">
        <v>3.6207058531272769E-2</v>
      </c>
    </row>
    <row r="1743" spans="1:3" x14ac:dyDescent="0.55000000000000004">
      <c r="A1743">
        <v>-8.2691339307527367E-2</v>
      </c>
      <c r="B1743">
        <v>-0.15991540474338695</v>
      </c>
      <c r="C1743">
        <v>3.5052162417523583E-2</v>
      </c>
    </row>
    <row r="1744" spans="1:3" x14ac:dyDescent="0.55000000000000004">
      <c r="A1744">
        <v>-8.1604454726175821E-2</v>
      </c>
      <c r="B1744">
        <v>-2.884700524436562E-2</v>
      </c>
      <c r="C1744">
        <v>3.2788624072653094E-2</v>
      </c>
    </row>
    <row r="1745" spans="1:3" x14ac:dyDescent="0.55000000000000004">
      <c r="A1745">
        <v>-7.9256833847558439E-2</v>
      </c>
      <c r="B1745">
        <v>9.161605919215593E-2</v>
      </c>
      <c r="C1745">
        <v>2.9562858554946052E-2</v>
      </c>
    </row>
    <row r="1746" spans="1:3" x14ac:dyDescent="0.55000000000000004">
      <c r="A1746">
        <v>-7.5772183502459442E-2</v>
      </c>
      <c r="B1746">
        <v>0.1981888773197989</v>
      </c>
      <c r="C1746">
        <v>2.5599055589796679E-2</v>
      </c>
    </row>
    <row r="1747" spans="1:3" x14ac:dyDescent="0.55000000000000004">
      <c r="A1747">
        <v>-7.1302870440938818E-2</v>
      </c>
      <c r="B1747">
        <v>0.28835935035224342</v>
      </c>
      <c r="C1747">
        <v>2.1073031901116649E-2</v>
      </c>
    </row>
    <row r="1748" spans="1:3" x14ac:dyDescent="0.55000000000000004">
      <c r="A1748">
        <v>-6.6022981573123293E-2</v>
      </c>
      <c r="B1748">
        <v>0.36027882774911291</v>
      </c>
      <c r="C1748">
        <v>1.615237047821538E-2</v>
      </c>
    </row>
    <row r="1749" spans="1:3" x14ac:dyDescent="0.55000000000000004">
      <c r="A1749">
        <v>-6.0121482026013882E-2</v>
      </c>
      <c r="B1749">
        <v>0.41291793075133648</v>
      </c>
      <c r="C1749">
        <v>1.1093542048815463E-2</v>
      </c>
    </row>
    <row r="1750" spans="1:3" x14ac:dyDescent="0.55000000000000004">
      <c r="A1750">
        <v>-5.3792725977893405E-2</v>
      </c>
      <c r="B1750">
        <v>0.44620010704035595</v>
      </c>
      <c r="C1750">
        <v>6.1332572726232031E-3</v>
      </c>
    </row>
    <row r="1751" spans="1:3" x14ac:dyDescent="0.55000000000000004">
      <c r="A1751">
        <v>-4.7227617900330504E-2</v>
      </c>
      <c r="B1751">
        <v>0.46076295569609699</v>
      </c>
      <c r="C1751">
        <v>1.4044490709280548E-3</v>
      </c>
    </row>
    <row r="1752" spans="1:3" x14ac:dyDescent="0.55000000000000004">
      <c r="A1752">
        <v>-4.0608252494073578E-2</v>
      </c>
      <c r="B1752">
        <v>0.45766016051321207</v>
      </c>
      <c r="C1752">
        <v>-3.0104507183840315E-3</v>
      </c>
    </row>
    <row r="1753" spans="1:3" x14ac:dyDescent="0.55000000000000004">
      <c r="A1753">
        <v>-3.4104890472002533E-2</v>
      </c>
      <c r="B1753">
        <v>0.4380935082709202</v>
      </c>
      <c r="C1753">
        <v>-7.1172160736924957E-3</v>
      </c>
    </row>
    <row r="1754" spans="1:3" x14ac:dyDescent="0.55000000000000004">
      <c r="A1754">
        <v>-2.7876246807284018E-2</v>
      </c>
      <c r="B1754">
        <v>0.40306466024952309</v>
      </c>
      <c r="C1754">
        <v>-1.1013657643386748E-2</v>
      </c>
    </row>
    <row r="1755" spans="1:3" x14ac:dyDescent="0.55000000000000004">
      <c r="A1755">
        <v>-2.2072568926952293E-2</v>
      </c>
      <c r="B1755">
        <v>0.3533980496396949</v>
      </c>
      <c r="C1755">
        <v>-1.4693697744723089E-2</v>
      </c>
    </row>
    <row r="1756" spans="1:3" x14ac:dyDescent="0.55000000000000004">
      <c r="A1756">
        <v>-1.6835145802823581E-2</v>
      </c>
      <c r="B1756">
        <v>0.29028705423620194</v>
      </c>
      <c r="C1756">
        <v>-1.7972448944455474E-2</v>
      </c>
    </row>
    <row r="1757" spans="1:3" x14ac:dyDescent="0.55000000000000004">
      <c r="A1757">
        <v>-1.2289699631063217E-2</v>
      </c>
      <c r="B1757">
        <v>0.21571595907727459</v>
      </c>
      <c r="C1757">
        <v>-2.0625426396604234E-2</v>
      </c>
    </row>
    <row r="1758" spans="1:3" x14ac:dyDescent="0.55000000000000004">
      <c r="A1758">
        <v>-8.537804798107413E-3</v>
      </c>
      <c r="B1758">
        <v>0.13254999698430672</v>
      </c>
      <c r="C1758">
        <v>-2.24211378337104E-2</v>
      </c>
    </row>
    <row r="1759" spans="1:3" x14ac:dyDescent="0.55000000000000004">
      <c r="A1759">
        <v>-5.6478794127419636E-3</v>
      </c>
      <c r="B1759">
        <v>4.4571744535189584E-2</v>
      </c>
      <c r="C1759">
        <v>-2.3116259914279843E-2</v>
      </c>
    </row>
    <row r="1760" spans="1:3" x14ac:dyDescent="0.55000000000000004">
      <c r="A1760">
        <v>-3.6464002995214742E-3</v>
      </c>
      <c r="B1760">
        <v>-4.3803048418455198E-2</v>
      </c>
      <c r="C1760">
        <v>-2.2626386542058043E-2</v>
      </c>
    </row>
    <row r="1761" spans="1:3" x14ac:dyDescent="0.55000000000000004">
      <c r="A1761">
        <v>-2.5149705566065222E-3</v>
      </c>
      <c r="B1761">
        <v>-0.12831943597598666</v>
      </c>
      <c r="C1761">
        <v>-2.1119155671985169E-2</v>
      </c>
    </row>
    <row r="1762" spans="1:3" x14ac:dyDescent="0.55000000000000004">
      <c r="A1762">
        <v>-2.1963816234784645E-3</v>
      </c>
      <c r="B1762">
        <v>-0.20564876665008447</v>
      </c>
      <c r="C1762">
        <v>-1.8906377803220738E-2</v>
      </c>
    </row>
    <row r="1763" spans="1:3" x14ac:dyDescent="0.55000000000000004">
      <c r="A1763">
        <v>-2.6064734406753133E-3</v>
      </c>
      <c r="B1763">
        <v>-0.27382585559828626</v>
      </c>
      <c r="C1763">
        <v>-1.6381970513653896E-2</v>
      </c>
    </row>
    <row r="1764" spans="1:3" x14ac:dyDescent="0.55000000000000004">
      <c r="A1764">
        <v>-3.6491191960865989E-3</v>
      </c>
      <c r="B1764">
        <v>-0.3324055372800328</v>
      </c>
      <c r="C1764">
        <v>-1.3938775698430234E-2</v>
      </c>
    </row>
    <row r="1765" spans="1:3" x14ac:dyDescent="0.55000000000000004">
      <c r="A1765">
        <v>-5.2305464881174882E-3</v>
      </c>
      <c r="B1765">
        <v>-0.38199434742559907</v>
      </c>
      <c r="C1765">
        <v>-1.1728310298239685E-2</v>
      </c>
    </row>
    <row r="1766" spans="1:3" x14ac:dyDescent="0.55000000000000004">
      <c r="A1766">
        <v>-7.2649259886031362E-3</v>
      </c>
      <c r="B1766">
        <v>-0.42317691370212535</v>
      </c>
      <c r="C1766">
        <v>-9.5877177952004046E-3</v>
      </c>
    </row>
    <row r="1767" spans="1:3" x14ac:dyDescent="0.55000000000000004">
      <c r="A1767">
        <v>-9.668793001245627E-3</v>
      </c>
      <c r="B1767">
        <v>-0.45567919233138832</v>
      </c>
      <c r="C1767">
        <v>-7.2354077893042454E-3</v>
      </c>
    </row>
    <row r="1768" spans="1:3" x14ac:dyDescent="0.55000000000000004">
      <c r="A1768">
        <v>-1.2350505408139792E-2</v>
      </c>
      <c r="B1768">
        <v>-0.47811829364116576</v>
      </c>
      <c r="C1768">
        <v>-4.3790338824232092E-3</v>
      </c>
    </row>
    <row r="1769" spans="1:3" x14ac:dyDescent="0.55000000000000004">
      <c r="A1769">
        <v>-1.5199019654000541E-2</v>
      </c>
      <c r="B1769">
        <v>-0.48803854246569361</v>
      </c>
      <c r="C1769">
        <v>-7.556704780984642E-4</v>
      </c>
    </row>
    <row r="1770" spans="1:3" x14ac:dyDescent="0.55000000000000004">
      <c r="A1770">
        <v>-1.8074397115239914E-2</v>
      </c>
      <c r="B1770">
        <v>-0.48238836266097052</v>
      </c>
      <c r="C1770">
        <v>3.6801941865472619E-3</v>
      </c>
    </row>
    <row r="1771" spans="1:3" x14ac:dyDescent="0.55000000000000004">
      <c r="A1771">
        <v>-2.0806343684650709E-2</v>
      </c>
      <c r="B1771">
        <v>-0.45852466473776221</v>
      </c>
      <c r="C1771">
        <v>8.6716163327117072E-3</v>
      </c>
    </row>
    <row r="1772" spans="1:3" x14ac:dyDescent="0.55000000000000004">
      <c r="A1772">
        <v>-2.320359928500559E-2</v>
      </c>
      <c r="B1772">
        <v>-0.41510878007613194</v>
      </c>
      <c r="C1772">
        <v>1.3800373657780134E-2</v>
      </c>
    </row>
    <row r="1773" spans="1:3" x14ac:dyDescent="0.55000000000000004">
      <c r="A1773">
        <v>-2.5069841552736966E-2</v>
      </c>
      <c r="B1773">
        <v>-0.35257451580580568</v>
      </c>
      <c r="C1773">
        <v>1.8567257952119578E-2</v>
      </c>
    </row>
    <row r="1774" spans="1:3" x14ac:dyDescent="0.55000000000000004">
      <c r="A1774">
        <v>-2.6222770646345952E-2</v>
      </c>
      <c r="B1774">
        <v>-0.27329996883807195</v>
      </c>
      <c r="C1774">
        <v>2.2465116254781939E-2</v>
      </c>
    </row>
    <row r="1775" spans="1:3" x14ac:dyDescent="0.55000000000000004">
      <c r="A1775">
        <v>-2.6512890951861663E-2</v>
      </c>
      <c r="B1775">
        <v>-0.18120516763640443</v>
      </c>
      <c r="C1775">
        <v>2.5203000309228167E-2</v>
      </c>
    </row>
    <row r="1776" spans="1:3" x14ac:dyDescent="0.55000000000000004">
      <c r="A1776">
        <v>-2.583455246809931E-2</v>
      </c>
      <c r="B1776">
        <v>-8.0815741187695425E-2</v>
      </c>
      <c r="C1776">
        <v>2.675840054414088E-2</v>
      </c>
    </row>
    <row r="1777" spans="1:3" x14ac:dyDescent="0.55000000000000004">
      <c r="A1777">
        <v>-2.412754212781806E-2</v>
      </c>
      <c r="B1777">
        <v>2.339392310753477E-2</v>
      </c>
      <c r="C1777">
        <v>2.7180349091071445E-2</v>
      </c>
    </row>
    <row r="1778" spans="1:3" x14ac:dyDescent="0.55000000000000004">
      <c r="A1778">
        <v>-2.1375344326200911E-2</v>
      </c>
      <c r="B1778">
        <v>0.12717253486408767</v>
      </c>
      <c r="C1778">
        <v>2.6535288464080153E-2</v>
      </c>
    </row>
    <row r="1779" spans="1:3" x14ac:dyDescent="0.55000000000000004">
      <c r="A1779">
        <v>-1.7602370333775298E-2</v>
      </c>
      <c r="B1779">
        <v>0.22664263784294736</v>
      </c>
      <c r="C1779">
        <v>2.4950272083983857E-2</v>
      </c>
    </row>
    <row r="1780" spans="1:3" x14ac:dyDescent="0.55000000000000004">
      <c r="A1780">
        <v>-1.2869459527198319E-2</v>
      </c>
      <c r="B1780">
        <v>0.31832650578080901</v>
      </c>
      <c r="C1780">
        <v>2.2505146103315131E-2</v>
      </c>
    </row>
    <row r="1781" spans="1:3" x14ac:dyDescent="0.55000000000000004">
      <c r="A1781">
        <v>-7.2708964117782666E-3</v>
      </c>
      <c r="B1781">
        <v>0.39891689287948928</v>
      </c>
      <c r="C1781">
        <v>1.9208304775918981E-2</v>
      </c>
    </row>
    <row r="1782" spans="1:3" x14ac:dyDescent="0.55000000000000004">
      <c r="A1782">
        <v>-9.3357116026020323E-4</v>
      </c>
      <c r="B1782">
        <v>0.46526751563116425</v>
      </c>
      <c r="C1782">
        <v>1.5134667662836172E-2</v>
      </c>
    </row>
    <row r="1783" spans="1:3" x14ac:dyDescent="0.55000000000000004">
      <c r="A1783">
        <v>5.9858870694079538E-3</v>
      </c>
      <c r="B1783">
        <v>0.51465295435139224</v>
      </c>
      <c r="C1783">
        <v>1.0427153620925755E-2</v>
      </c>
    </row>
    <row r="1784" spans="1:3" x14ac:dyDescent="0.55000000000000004">
      <c r="A1784">
        <v>1.3306439322676783E-2</v>
      </c>
      <c r="B1784">
        <v>0.54495060238481308</v>
      </c>
      <c r="C1784">
        <v>5.2548588187330617E-3</v>
      </c>
    </row>
    <row r="1785" spans="1:3" x14ac:dyDescent="0.55000000000000004">
      <c r="A1785">
        <v>2.0829541034792533E-2</v>
      </c>
      <c r="B1785">
        <v>0.55492782440041111</v>
      </c>
      <c r="C1785">
        <v>-9.0665228878981021E-5</v>
      </c>
    </row>
    <row r="1786" spans="1:3" x14ac:dyDescent="0.55000000000000004">
      <c r="A1786">
        <v>2.8350241464018974E-2</v>
      </c>
      <c r="B1786">
        <v>0.54461741752633486</v>
      </c>
      <c r="C1786">
        <v>-5.2459842918644063E-3</v>
      </c>
    </row>
    <row r="1787" spans="1:3" x14ac:dyDescent="0.55000000000000004">
      <c r="A1787">
        <v>3.5670406249971504E-2</v>
      </c>
      <c r="B1787">
        <v>0.51516560363914987</v>
      </c>
      <c r="C1787">
        <v>-9.9982257946702492E-3</v>
      </c>
    </row>
    <row r="1788" spans="1:3" x14ac:dyDescent="0.55000000000000004">
      <c r="A1788">
        <v>4.2606912004687157E-2</v>
      </c>
      <c r="B1788">
        <v>0.46822496923440171</v>
      </c>
      <c r="C1788">
        <v>-1.4298168824764626E-2</v>
      </c>
    </row>
    <row r="1789" spans="1:3" x14ac:dyDescent="0.55000000000000004">
      <c r="A1789">
        <v>4.8993984514762244E-2</v>
      </c>
      <c r="B1789">
        <v>0.40554998350773291</v>
      </c>
      <c r="C1789">
        <v>-1.8142299977858985E-2</v>
      </c>
    </row>
    <row r="1790" spans="1:3" x14ac:dyDescent="0.55000000000000004">
      <c r="A1790">
        <v>5.4683217616275807E-2</v>
      </c>
      <c r="B1790">
        <v>0.32878518430728887</v>
      </c>
      <c r="C1790">
        <v>-2.159103294162551E-2</v>
      </c>
    </row>
    <row r="1791" spans="1:3" x14ac:dyDescent="0.55000000000000004">
      <c r="A1791">
        <v>5.9541326444830657E-2</v>
      </c>
      <c r="B1791">
        <v>0.23928252111634793</v>
      </c>
      <c r="C1791">
        <v>-2.473539728142881E-2</v>
      </c>
    </row>
    <row r="1792" spans="1:3" x14ac:dyDescent="0.55000000000000004">
      <c r="A1792">
        <v>6.3447133907822403E-2</v>
      </c>
      <c r="B1792">
        <v>0.13824581171745465</v>
      </c>
      <c r="C1792">
        <v>-2.7561036154851361E-2</v>
      </c>
    </row>
    <row r="1793" spans="1:3" x14ac:dyDescent="0.55000000000000004">
      <c r="A1793">
        <v>6.6291976158273203E-2</v>
      </c>
      <c r="B1793">
        <v>2.7068089659094741E-2</v>
      </c>
      <c r="C1793">
        <v>-2.9984368637260395E-2</v>
      </c>
    </row>
    <row r="1794" spans="1:3" x14ac:dyDescent="0.55000000000000004">
      <c r="A1794">
        <v>6.7982571618196652E-2</v>
      </c>
      <c r="B1794">
        <v>-9.2581868764844519E-2</v>
      </c>
      <c r="C1794">
        <v>-3.1946251664985603E-2</v>
      </c>
    </row>
    <row r="1795" spans="1:3" x14ac:dyDescent="0.55000000000000004">
      <c r="A1795">
        <v>6.8443563590800935E-2</v>
      </c>
      <c r="B1795">
        <v>-0.21873486766896305</v>
      </c>
      <c r="C1795">
        <v>-3.3350331618719628E-2</v>
      </c>
    </row>
    <row r="1796" spans="1:3" x14ac:dyDescent="0.55000000000000004">
      <c r="A1796">
        <v>6.7621151924350031E-2</v>
      </c>
      <c r="B1796">
        <v>-0.34903791918706106</v>
      </c>
      <c r="C1796">
        <v>-3.4094312024188264E-2</v>
      </c>
    </row>
    <row r="1797" spans="1:3" x14ac:dyDescent="0.55000000000000004">
      <c r="A1797">
        <v>6.5486430780027374E-2</v>
      </c>
      <c r="B1797">
        <v>-0.4810469711074411</v>
      </c>
      <c r="C1797">
        <v>-3.4233354601267259E-2</v>
      </c>
    </row>
    <row r="1798" spans="1:3" x14ac:dyDescent="0.55000000000000004">
      <c r="A1798">
        <v>6.2033466665794956E-2</v>
      </c>
      <c r="B1798">
        <v>-0.61272349005640392</v>
      </c>
      <c r="C1798">
        <v>-3.3922193508961966E-2</v>
      </c>
    </row>
    <row r="1799" spans="1:3" x14ac:dyDescent="0.55000000000000004">
      <c r="A1799">
        <v>5.7273981524503553E-2</v>
      </c>
      <c r="B1799">
        <v>-0.7424666606878072</v>
      </c>
      <c r="C1799">
        <v>-3.3232656714331697E-2</v>
      </c>
    </row>
    <row r="1800" spans="1:3" x14ac:dyDescent="0.55000000000000004">
      <c r="A1800">
        <v>5.123452090465562E-2</v>
      </c>
      <c r="B1800">
        <v>-0.86879799194880036</v>
      </c>
      <c r="C1800">
        <v>-3.215623110191735E-2</v>
      </c>
    </row>
    <row r="1801" spans="1:3" x14ac:dyDescent="0.55000000000000004">
      <c r="A1801">
        <v>4.3956712556529554E-2</v>
      </c>
      <c r="B1801">
        <v>-0.99007942765155044</v>
      </c>
      <c r="C1801">
        <v>-3.0618839137601307E-2</v>
      </c>
    </row>
    <row r="1802" spans="1:3" x14ac:dyDescent="0.55000000000000004">
      <c r="A1802">
        <v>3.5500380922380552E-2</v>
      </c>
      <c r="B1802">
        <v>-1.104147980299625</v>
      </c>
      <c r="C1802">
        <v>-2.842285477962158E-2</v>
      </c>
    </row>
    <row r="1803" spans="1:3" x14ac:dyDescent="0.55000000000000004">
      <c r="A1803">
        <v>2.5950767905588236E-2</v>
      </c>
      <c r="B1803">
        <v>-1.2080663231292819</v>
      </c>
      <c r="C1803">
        <v>-2.5365107347529961E-2</v>
      </c>
    </row>
    <row r="1804" spans="1:3" x14ac:dyDescent="0.55000000000000004">
      <c r="A1804">
        <v>1.5425847990093553E-2</v>
      </c>
      <c r="B1804">
        <v>-1.2983851607104835</v>
      </c>
      <c r="C1804">
        <v>-2.1383773388081659E-2</v>
      </c>
    </row>
    <row r="1805" spans="1:3" x14ac:dyDescent="0.55000000000000004">
      <c r="A1805">
        <v>4.0790097132932263E-3</v>
      </c>
      <c r="B1805">
        <v>-1.3715555221285678</v>
      </c>
      <c r="C1805">
        <v>-1.6489084488773623E-2</v>
      </c>
    </row>
    <row r="1806" spans="1:3" x14ac:dyDescent="0.55000000000000004">
      <c r="A1806">
        <v>-7.9012576009028865E-3</v>
      </c>
      <c r="B1806">
        <v>-1.424171679139733</v>
      </c>
      <c r="C1806">
        <v>-1.0744951231291124E-2</v>
      </c>
    </row>
    <row r="1807" spans="1:3" x14ac:dyDescent="0.55000000000000004">
      <c r="A1807">
        <v>-2.0294235248622089E-2</v>
      </c>
      <c r="B1807">
        <v>-1.4533737801091033</v>
      </c>
      <c r="C1807">
        <v>-4.3700078625859007E-3</v>
      </c>
    </row>
    <row r="1808" spans="1:3" x14ac:dyDescent="0.55000000000000004">
      <c r="A1808">
        <v>-3.2855023764129465E-2</v>
      </c>
      <c r="B1808">
        <v>-1.4572320634934666</v>
      </c>
      <c r="C1808">
        <v>2.3729667733710289E-3</v>
      </c>
    </row>
    <row r="1809" spans="1:3" x14ac:dyDescent="0.55000000000000004">
      <c r="A1809">
        <v>-4.5324024643567051E-2</v>
      </c>
      <c r="B1809">
        <v>-1.4345660824934141</v>
      </c>
      <c r="C1809">
        <v>9.3589074502586529E-3</v>
      </c>
    </row>
    <row r="1810" spans="1:3" x14ac:dyDescent="0.55000000000000004">
      <c r="A1810">
        <v>-5.7432012333004219E-2</v>
      </c>
      <c r="B1810">
        <v>-1.384528104939805</v>
      </c>
      <c r="C1810">
        <v>1.654066685285159E-2</v>
      </c>
    </row>
    <row r="1811" spans="1:3" x14ac:dyDescent="0.55000000000000004">
      <c r="A1811">
        <v>-6.890223669344761E-2</v>
      </c>
      <c r="B1811">
        <v>-1.3064623233761905</v>
      </c>
      <c r="C1811">
        <v>2.3866052382973683E-2</v>
      </c>
    </row>
    <row r="1812" spans="1:3" x14ac:dyDescent="0.55000000000000004">
      <c r="A1812">
        <v>-7.9452355666537466E-2</v>
      </c>
      <c r="B1812">
        <v>-1.1999185283113991</v>
      </c>
      <c r="C1812">
        <v>3.1280839472508426E-2</v>
      </c>
    </row>
    <row r="1813" spans="1:3" x14ac:dyDescent="0.55000000000000004">
      <c r="A1813">
        <v>-8.8796982729195589E-2</v>
      </c>
      <c r="B1813">
        <v>-1.0649143906944121</v>
      </c>
      <c r="C1813">
        <v>3.8597078548706434E-2</v>
      </c>
    </row>
    <row r="1814" spans="1:3" x14ac:dyDescent="0.55000000000000004">
      <c r="A1814">
        <v>-9.6655269815420622E-2</v>
      </c>
      <c r="B1814">
        <v>-0.90262067395830126</v>
      </c>
      <c r="C1814">
        <v>4.5405880424435836E-2</v>
      </c>
    </row>
    <row r="1815" spans="1:3" x14ac:dyDescent="0.55000000000000004">
      <c r="A1815">
        <v>-0.10276605423360766</v>
      </c>
      <c r="B1815">
        <v>-0.71588005086066575</v>
      </c>
      <c r="C1815">
        <v>5.125075678966122E-2</v>
      </c>
    </row>
    <row r="1816" spans="1:3" x14ac:dyDescent="0.55000000000000004">
      <c r="A1816">
        <v>-0.10690507268792017</v>
      </c>
      <c r="B1816">
        <v>-0.50915975367324906</v>
      </c>
      <c r="C1816">
        <v>5.574732664067867E-2</v>
      </c>
    </row>
    <row r="1817" spans="1:3" x14ac:dyDescent="0.55000000000000004">
      <c r="A1817">
        <v>-0.10889996677908048</v>
      </c>
      <c r="B1817">
        <v>-0.2883284777734112</v>
      </c>
      <c r="C1817">
        <v>5.8554575998988945E-2</v>
      </c>
    </row>
    <row r="1818" spans="1:3" x14ac:dyDescent="0.55000000000000004">
      <c r="A1818">
        <v>-0.10864303000099908</v>
      </c>
      <c r="B1818">
        <v>-6.0258867840645991E-2</v>
      </c>
      <c r="C1818">
        <v>5.9493876347162827E-2</v>
      </c>
    </row>
    <row r="1819" spans="1:3" x14ac:dyDescent="0.55000000000000004">
      <c r="A1819">
        <v>-0.1060976354196886</v>
      </c>
      <c r="B1819">
        <v>0.16804068162662969</v>
      </c>
      <c r="C1819">
        <v>5.8673592321199321E-2</v>
      </c>
    </row>
    <row r="1820" spans="1:3" x14ac:dyDescent="0.55000000000000004">
      <c r="A1820">
        <v>-0.10129456417034917</v>
      </c>
      <c r="B1820">
        <v>0.39026232468887789</v>
      </c>
      <c r="C1820">
        <v>5.6347962058846332E-2</v>
      </c>
    </row>
    <row r="1821" spans="1:3" x14ac:dyDescent="0.55000000000000004">
      <c r="A1821">
        <v>-9.4322724832852867E-2</v>
      </c>
      <c r="B1821">
        <v>0.60105746805150528</v>
      </c>
      <c r="C1821">
        <v>5.2759255002554996E-2</v>
      </c>
    </row>
    <row r="1822" spans="1:3" x14ac:dyDescent="0.55000000000000004">
      <c r="A1822">
        <v>-8.5319838776842738E-2</v>
      </c>
      <c r="B1822">
        <v>0.79593240176527758</v>
      </c>
      <c r="C1822">
        <v>4.8107687913476242E-2</v>
      </c>
    </row>
    <row r="1823" spans="1:3" x14ac:dyDescent="0.55000000000000004">
      <c r="A1823">
        <v>-7.4465070667512373E-2</v>
      </c>
      <c r="B1823">
        <v>0.97088991903436039</v>
      </c>
      <c r="C1823">
        <v>4.2450033240293325E-2</v>
      </c>
    </row>
    <row r="1824" spans="1:3" x14ac:dyDescent="0.55000000000000004">
      <c r="A1824">
        <v>-6.197699878615217E-2</v>
      </c>
      <c r="B1824">
        <v>1.1218109924551825</v>
      </c>
      <c r="C1824">
        <v>3.5666464389531728E-2</v>
      </c>
    </row>
    <row r="1825" spans="1:3" x14ac:dyDescent="0.55000000000000004">
      <c r="A1825">
        <v>-4.8117473822828376E-2</v>
      </c>
      <c r="B1825">
        <v>1.2441946931209382</v>
      </c>
      <c r="C1825">
        <v>2.7679136369141023E-2</v>
      </c>
    </row>
    <row r="1826" spans="1:3" x14ac:dyDescent="0.55000000000000004">
      <c r="A1826">
        <v>-3.3194129594836114E-2</v>
      </c>
      <c r="B1826">
        <v>1.3336073144947864</v>
      </c>
      <c r="C1826">
        <v>1.860068835852367E-2</v>
      </c>
    </row>
    <row r="1827" spans="1:3" x14ac:dyDescent="0.55000000000000004">
      <c r="A1827">
        <v>-1.7556290911151337E-2</v>
      </c>
      <c r="B1827">
        <v>1.3863163536247685</v>
      </c>
      <c r="C1827">
        <v>8.6814229923986956E-3</v>
      </c>
    </row>
    <row r="1828" spans="1:3" x14ac:dyDescent="0.55000000000000004">
      <c r="A1828">
        <v>-1.5851665028884781E-3</v>
      </c>
      <c r="B1828">
        <v>1.3999018172070965</v>
      </c>
      <c r="C1828">
        <v>-1.6496095439887132E-3</v>
      </c>
    </row>
    <row r="1829" spans="1:3" x14ac:dyDescent="0.55000000000000004">
      <c r="A1829">
        <v>1.4322920119750802E-2</v>
      </c>
      <c r="B1829">
        <v>1.3740368911471439</v>
      </c>
      <c r="C1829">
        <v>-1.173803334418546E-2</v>
      </c>
    </row>
    <row r="1830" spans="1:3" x14ac:dyDescent="0.55000000000000004">
      <c r="A1830">
        <v>2.9781084867518803E-2</v>
      </c>
      <c r="B1830">
        <v>1.3109732482251224</v>
      </c>
      <c r="C1830">
        <v>-2.0903603779014027E-2</v>
      </c>
    </row>
    <row r="1831" spans="1:3" x14ac:dyDescent="0.55000000000000004">
      <c r="A1831">
        <v>4.4437491750854999E-2</v>
      </c>
      <c r="B1831">
        <v>1.2152727450494809</v>
      </c>
      <c r="C1831">
        <v>-2.863081815454788E-2</v>
      </c>
    </row>
    <row r="1832" spans="1:3" x14ac:dyDescent="0.55000000000000004">
      <c r="A1832">
        <v>5.7995247013407129E-2</v>
      </c>
      <c r="B1832">
        <v>1.0931321154091254</v>
      </c>
      <c r="C1832">
        <v>-3.4588969443979878E-2</v>
      </c>
    </row>
    <row r="1833" spans="1:3" x14ac:dyDescent="0.55000000000000004">
      <c r="A1833">
        <v>7.0224899056277559E-2</v>
      </c>
      <c r="B1833">
        <v>0.95152782864811858</v>
      </c>
      <c r="C1833">
        <v>-3.8705174842255496E-2</v>
      </c>
    </row>
    <row r="1834" spans="1:3" x14ac:dyDescent="0.55000000000000004">
      <c r="A1834">
        <v>8.0967141675117885E-2</v>
      </c>
      <c r="B1834">
        <v>0.79718845296374885</v>
      </c>
      <c r="C1834">
        <v>-4.1180630377397588E-2</v>
      </c>
    </row>
    <row r="1835" spans="1:3" x14ac:dyDescent="0.55000000000000004">
      <c r="A1835">
        <v>9.0125830723935832E-2</v>
      </c>
      <c r="B1835">
        <v>0.63596487559467074</v>
      </c>
      <c r="C1835">
        <v>-4.2268426231856109E-2</v>
      </c>
    </row>
    <row r="1836" spans="1:3" x14ac:dyDescent="0.55000000000000004">
      <c r="A1836">
        <v>9.7658648641763768E-2</v>
      </c>
      <c r="B1836">
        <v>0.47287911758874379</v>
      </c>
      <c r="C1836">
        <v>-4.2144491990673348E-2</v>
      </c>
    </row>
    <row r="1837" spans="1:3" x14ac:dyDescent="0.55000000000000004">
      <c r="A1837">
        <v>0.10356997011456863</v>
      </c>
      <c r="B1837">
        <v>0.31226898071083276</v>
      </c>
      <c r="C1837">
        <v>-4.0987048836402744E-2</v>
      </c>
    </row>
    <row r="1838" spans="1:3" x14ac:dyDescent="0.55000000000000004">
      <c r="A1838">
        <v>0.1079041539083935</v>
      </c>
      <c r="B1838">
        <v>0.15786827834665557</v>
      </c>
      <c r="C1838">
        <v>-3.8930498971142376E-2</v>
      </c>
    </row>
    <row r="1839" spans="1:3" x14ac:dyDescent="0.55000000000000004">
      <c r="A1839">
        <v>0.11074067797022996</v>
      </c>
      <c r="B1839">
        <v>1.3129732624494128E-2</v>
      </c>
      <c r="C1839">
        <v>-3.5985932562067481E-2</v>
      </c>
    </row>
    <row r="1840" spans="1:3" x14ac:dyDescent="0.55000000000000004">
      <c r="A1840">
        <v>0.11219318041242225</v>
      </c>
      <c r="B1840">
        <v>-0.11858199280260162</v>
      </c>
      <c r="C1840">
        <v>-3.2187838362930314E-2</v>
      </c>
    </row>
    <row r="1841" spans="1:3" x14ac:dyDescent="0.55000000000000004">
      <c r="A1841">
        <v>0.11240774199274534</v>
      </c>
      <c r="B1841">
        <v>-0.23429991929434893</v>
      </c>
      <c r="C1841">
        <v>-2.7707568723895414E-2</v>
      </c>
    </row>
    <row r="1842" spans="1:3" x14ac:dyDescent="0.55000000000000004">
      <c r="A1842">
        <v>0.11155649249808157</v>
      </c>
      <c r="B1842">
        <v>-0.33189465125348383</v>
      </c>
      <c r="C1842">
        <v>-2.2807302890563666E-2</v>
      </c>
    </row>
    <row r="1843" spans="1:3" x14ac:dyDescent="0.55000000000000004">
      <c r="A1843">
        <v>0.10982732304078459</v>
      </c>
      <c r="B1843">
        <v>-0.41050964227999337</v>
      </c>
      <c r="C1843">
        <v>-1.7883686253592403E-2</v>
      </c>
    </row>
    <row r="1844" spans="1:3" x14ac:dyDescent="0.55000000000000004">
      <c r="A1844">
        <v>0.10740849810063832</v>
      </c>
      <c r="B1844">
        <v>-0.4710978358005678</v>
      </c>
      <c r="C1844">
        <v>-1.3476662359541373E-2</v>
      </c>
    </row>
    <row r="1845" spans="1:3" x14ac:dyDescent="0.55000000000000004">
      <c r="A1845">
        <v>0.1044685653088266</v>
      </c>
      <c r="B1845">
        <v>-0.51656783320085042</v>
      </c>
      <c r="C1845">
        <v>-1.0058532982219813E-2</v>
      </c>
    </row>
    <row r="1846" spans="1:3" x14ac:dyDescent="0.55000000000000004">
      <c r="A1846">
        <v>0.1011385132101153</v>
      </c>
      <c r="B1846">
        <v>-0.55130012814387153</v>
      </c>
      <c r="C1846">
        <v>-7.9188453526772545E-3</v>
      </c>
    </row>
    <row r="1847" spans="1:3" x14ac:dyDescent="0.55000000000000004">
      <c r="A1847">
        <v>9.7500285208692361E-2</v>
      </c>
      <c r="B1847">
        <v>-0.58057935992162735</v>
      </c>
      <c r="C1847">
        <v>-7.2360365198671827E-3</v>
      </c>
    </row>
    <row r="1848" spans="1:3" x14ac:dyDescent="0.55000000000000004">
      <c r="A1848">
        <v>9.3580096440752464E-2</v>
      </c>
      <c r="B1848">
        <v>-0.61005742748496194</v>
      </c>
      <c r="C1848">
        <v>-8.0217624259581871E-3</v>
      </c>
    </row>
    <row r="1849" spans="1:3" x14ac:dyDescent="0.55000000000000004">
      <c r="A1849">
        <v>8.9348313206928834E-2</v>
      </c>
      <c r="B1849">
        <v>-0.64494813084701286</v>
      </c>
      <c r="C1849">
        <v>-1.0037607844254519E-2</v>
      </c>
    </row>
    <row r="1850" spans="1:3" x14ac:dyDescent="0.55000000000000004">
      <c r="A1850">
        <v>8.4728164079405949E-2</v>
      </c>
      <c r="B1850">
        <v>-0.68932385196777324</v>
      </c>
      <c r="C1850">
        <v>-1.2931191907691864E-2</v>
      </c>
    </row>
    <row r="1851" spans="1:3" x14ac:dyDescent="0.55000000000000004">
      <c r="A1851">
        <v>7.9608903211280627E-2</v>
      </c>
      <c r="B1851">
        <v>-0.74592480152847995</v>
      </c>
      <c r="C1851">
        <v>-1.636536583594517E-2</v>
      </c>
    </row>
    <row r="1852" spans="1:3" x14ac:dyDescent="0.55000000000000004">
      <c r="A1852">
        <v>7.3858874801771571E-2</v>
      </c>
      <c r="B1852">
        <v>-0.81622138933757515</v>
      </c>
      <c r="C1852">
        <v>-2.0020031580770772E-2</v>
      </c>
    </row>
    <row r="1853" spans="1:3" x14ac:dyDescent="0.55000000000000004">
      <c r="A1853">
        <v>6.7337598354341749E-2</v>
      </c>
      <c r="B1853">
        <v>-0.9006239535413213</v>
      </c>
      <c r="C1853">
        <v>-2.3666595853880423E-2</v>
      </c>
    </row>
    <row r="1854" spans="1:3" x14ac:dyDescent="0.55000000000000004">
      <c r="A1854">
        <v>5.9904468378140383E-2</v>
      </c>
      <c r="B1854">
        <v>-0.99888084678449718</v>
      </c>
      <c r="C1854">
        <v>-2.71910093444508E-2</v>
      </c>
    </row>
    <row r="1855" spans="1:3" x14ac:dyDescent="0.55000000000000004">
      <c r="A1855">
        <v>5.1423844189165471E-2</v>
      </c>
      <c r="B1855">
        <v>-1.1101454797262473</v>
      </c>
      <c r="C1855">
        <v>-3.0399380376952004E-2</v>
      </c>
    </row>
    <row r="1856" spans="1:3" x14ac:dyDescent="0.55000000000000004">
      <c r="A1856">
        <v>4.1772910739183364E-2</v>
      </c>
      <c r="B1856">
        <v>-1.2324530006910657</v>
      </c>
      <c r="C1856">
        <v>-3.2906789894693138E-2</v>
      </c>
    </row>
    <row r="1857" spans="1:3" x14ac:dyDescent="0.55000000000000004">
      <c r="A1857">
        <v>3.085618544234817E-2</v>
      </c>
      <c r="B1857">
        <v>-1.3621496286973851</v>
      </c>
      <c r="C1857">
        <v>-3.422396994294636E-2</v>
      </c>
    </row>
    <row r="1858" spans="1:3" x14ac:dyDescent="0.55000000000000004">
      <c r="A1858">
        <v>1.8624402994990852E-2</v>
      </c>
      <c r="B1858">
        <v>-1.4935043266975609</v>
      </c>
      <c r="C1858">
        <v>-3.3765004177227435E-2</v>
      </c>
    </row>
    <row r="1859" spans="1:3" x14ac:dyDescent="0.55000000000000004">
      <c r="A1859">
        <v>5.0971502293288718E-3</v>
      </c>
      <c r="B1859">
        <v>-1.6183635378969374</v>
      </c>
      <c r="C1859">
        <v>-3.0861916733422975E-2</v>
      </c>
    </row>
    <row r="1860" spans="1:3" x14ac:dyDescent="0.55000000000000004">
      <c r="A1860">
        <v>-9.6121987058330211E-3</v>
      </c>
      <c r="B1860">
        <v>-1.7263150867112373</v>
      </c>
      <c r="C1860">
        <v>-2.5013626131121486E-2</v>
      </c>
    </row>
    <row r="1861" spans="1:3" x14ac:dyDescent="0.55000000000000004">
      <c r="A1861">
        <v>-2.5277897066850141E-2</v>
      </c>
      <c r="B1861">
        <v>-1.8057734171452722</v>
      </c>
      <c r="C1861">
        <v>-1.6113874093534222E-2</v>
      </c>
    </row>
    <row r="1862" spans="1:3" x14ac:dyDescent="0.55000000000000004">
      <c r="A1862">
        <v>-4.1557761694449684E-2</v>
      </c>
      <c r="B1862">
        <v>-1.8455667041434489</v>
      </c>
      <c r="C1862">
        <v>-4.4830653465158903E-3</v>
      </c>
    </row>
    <row r="1863" spans="1:3" x14ac:dyDescent="0.55000000000000004">
      <c r="A1863">
        <v>-5.80056310636832E-2</v>
      </c>
      <c r="B1863">
        <v>-1.8366289368641391</v>
      </c>
      <c r="C1863">
        <v>9.1092388865313453E-3</v>
      </c>
    </row>
    <row r="1864" spans="1:3" x14ac:dyDescent="0.55000000000000004">
      <c r="A1864">
        <v>-7.4100828219766324E-2</v>
      </c>
      <c r="B1864">
        <v>-1.773564916597878</v>
      </c>
      <c r="C1864">
        <v>2.3532593549421565E-2</v>
      </c>
    </row>
    <row r="1865" spans="1:3" x14ac:dyDescent="0.55000000000000004">
      <c r="A1865">
        <v>-8.9290615404031992E-2</v>
      </c>
      <c r="B1865">
        <v>-1.6553811426048426</v>
      </c>
      <c r="C1865">
        <v>3.763913211985135E-2</v>
      </c>
    </row>
    <row r="1866" spans="1:3" x14ac:dyDescent="0.55000000000000004">
      <c r="A1866">
        <v>-0.10303366376813074</v>
      </c>
      <c r="B1866">
        <v>-1.4850693553774064</v>
      </c>
      <c r="C1866">
        <v>5.0513966859152867E-2</v>
      </c>
    </row>
    <row r="1867" spans="1:3" x14ac:dyDescent="0.55000000000000004">
      <c r="A1867">
        <v>-0.11483544017801443</v>
      </c>
      <c r="B1867">
        <v>-1.2687089111974967</v>
      </c>
      <c r="C1867">
        <v>6.1473840687384151E-2</v>
      </c>
    </row>
    <row r="1868" spans="1:3" x14ac:dyDescent="0.55000000000000004">
      <c r="A1868">
        <v>-0.12427447079629217</v>
      </c>
      <c r="B1868">
        <v>-1.014521318665921</v>
      </c>
      <c r="C1868">
        <v>7.0093236192313405E-2</v>
      </c>
    </row>
    <row r="1869" spans="1:3" x14ac:dyDescent="0.55000000000000004">
      <c r="A1869">
        <v>-0.13101872601286374</v>
      </c>
      <c r="B1869">
        <v>-0.73188779158994421</v>
      </c>
      <c r="C1869">
        <v>7.6197409292146606E-2</v>
      </c>
    </row>
    <row r="1870" spans="1:3" x14ac:dyDescent="0.55000000000000004">
      <c r="A1870">
        <v>-0.13483314297494994</v>
      </c>
      <c r="B1870">
        <v>-0.43081444792203349</v>
      </c>
      <c r="C1870">
        <v>7.9637654718159159E-2</v>
      </c>
    </row>
    <row r="1871" spans="1:3" x14ac:dyDescent="0.55000000000000004">
      <c r="A1871">
        <v>-0.13558588188087817</v>
      </c>
      <c r="B1871">
        <v>-0.12212681357790517</v>
      </c>
      <c r="C1871">
        <v>8.0138553534495283E-2</v>
      </c>
    </row>
    <row r="1872" spans="1:3" x14ac:dyDescent="0.55000000000000004">
      <c r="A1872">
        <v>-0.13325863787685252</v>
      </c>
      <c r="B1872">
        <v>0.18219714851662816</v>
      </c>
      <c r="C1872">
        <v>7.7379025189383263E-2</v>
      </c>
    </row>
    <row r="1873" spans="1:3" x14ac:dyDescent="0.55000000000000004">
      <c r="A1873">
        <v>-0.12795873899332733</v>
      </c>
      <c r="B1873">
        <v>0.46904328493465591</v>
      </c>
      <c r="C1873">
        <v>7.1092059913115568E-2</v>
      </c>
    </row>
    <row r="1874" spans="1:3" x14ac:dyDescent="0.55000000000000004">
      <c r="A1874">
        <v>-0.11992894375991518</v>
      </c>
      <c r="B1874">
        <v>0.72469973532975263</v>
      </c>
      <c r="C1874">
        <v>6.1235295363849612E-2</v>
      </c>
    </row>
    <row r="1875" spans="1:3" x14ac:dyDescent="0.55000000000000004">
      <c r="A1875">
        <v>-0.10954802708553446</v>
      </c>
      <c r="B1875">
        <v>0.93631484186731917</v>
      </c>
      <c r="C1875">
        <v>4.8296333278783209E-2</v>
      </c>
    </row>
    <row r="1876" spans="1:3" x14ac:dyDescent="0.55000000000000004">
      <c r="A1876">
        <v>-9.7311697866257013E-2</v>
      </c>
      <c r="B1876">
        <v>1.0940930046170361</v>
      </c>
      <c r="C1876">
        <v>3.336938243018002E-2</v>
      </c>
    </row>
    <row r="1877" spans="1:3" x14ac:dyDescent="0.55000000000000004">
      <c r="A1877">
        <v>-8.3791267655279625E-2</v>
      </c>
      <c r="B1877">
        <v>1.1931400234267422</v>
      </c>
      <c r="C1877">
        <v>1.7897190452690639E-2</v>
      </c>
    </row>
    <row r="1878" spans="1:3" x14ac:dyDescent="0.55000000000000004">
      <c r="A1878">
        <v>-6.9578827778798091E-2</v>
      </c>
      <c r="B1878">
        <v>1.2342814815491501</v>
      </c>
      <c r="C1878">
        <v>3.397560128265796E-3</v>
      </c>
    </row>
    <row r="1879" spans="1:3" x14ac:dyDescent="0.55000000000000004">
      <c r="A1879">
        <v>-5.5229504165490877E-2</v>
      </c>
      <c r="B1879">
        <v>1.2238230012928928</v>
      </c>
      <c r="C1879">
        <v>-8.8108521863700124E-3</v>
      </c>
    </row>
    <row r="1880" spans="1:3" x14ac:dyDescent="0.55000000000000004">
      <c r="A1880">
        <v>-4.1211788437571548E-2</v>
      </c>
      <c r="B1880">
        <v>1.1720774406144363</v>
      </c>
      <c r="C1880">
        <v>-1.7972564313866256E-2</v>
      </c>
    </row>
    <row r="1881" spans="1:3" x14ac:dyDescent="0.55000000000000004">
      <c r="A1881">
        <v>-2.787892280628048E-2</v>
      </c>
      <c r="B1881">
        <v>1.0908778461326682</v>
      </c>
      <c r="C1881">
        <v>-2.4056211297814913E-2</v>
      </c>
    </row>
    <row r="1882" spans="1:3" x14ac:dyDescent="0.55000000000000004">
      <c r="A1882">
        <v>-1.5467112672496479E-2</v>
      </c>
      <c r="B1882">
        <v>0.99109804508287758</v>
      </c>
      <c r="C1882">
        <v>-2.7589648458805526E-2</v>
      </c>
    </row>
    <row r="1883" spans="1:3" x14ac:dyDescent="0.55000000000000004">
      <c r="A1883">
        <v>-4.1151402703769862E-3</v>
      </c>
      <c r="B1883">
        <v>0.88096379749009379</v>
      </c>
      <c r="C1883">
        <v>-2.9415655678246149E-2</v>
      </c>
    </row>
    <row r="1884" spans="1:3" x14ac:dyDescent="0.55000000000000004">
      <c r="A1884">
        <v>6.1040186371114262E-3</v>
      </c>
      <c r="B1884">
        <v>0.76540997839907154</v>
      </c>
      <c r="C1884">
        <v>-3.0394809689777823E-2</v>
      </c>
    </row>
    <row r="1885" spans="1:3" x14ac:dyDescent="0.55000000000000004">
      <c r="A1885">
        <v>1.5151206087884395E-2</v>
      </c>
      <c r="B1885">
        <v>0.64672013064958456</v>
      </c>
      <c r="C1885">
        <v>-3.1038858917617082E-2</v>
      </c>
    </row>
    <row r="1886" spans="1:3" x14ac:dyDescent="0.55000000000000004">
      <c r="A1886">
        <v>2.3001710544178742E-2</v>
      </c>
      <c r="B1886">
        <v>0.52609865551106139</v>
      </c>
      <c r="C1886">
        <v>-3.1394616826960112E-2</v>
      </c>
    </row>
    <row r="1887" spans="1:3" x14ac:dyDescent="0.55000000000000004">
      <c r="A1887">
        <v>2.9642705077042798E-2</v>
      </c>
      <c r="B1887">
        <v>0.40505853406539505</v>
      </c>
      <c r="C1887">
        <v>-3.1255549552784381E-2</v>
      </c>
    </row>
    <row r="1888" spans="1:3" x14ac:dyDescent="0.55000000000000004">
      <c r="A1888">
        <v>3.5080562808065818E-2</v>
      </c>
      <c r="B1888">
        <v>0.28600264317939722</v>
      </c>
      <c r="C1888">
        <v>-3.0367582375785938E-2</v>
      </c>
    </row>
    <row r="1889" spans="1:3" x14ac:dyDescent="0.55000000000000004">
      <c r="A1889">
        <v>3.9350243232222012E-2</v>
      </c>
      <c r="B1889">
        <v>0.172127134966127</v>
      </c>
      <c r="C1889">
        <v>-2.857419206172453E-2</v>
      </c>
    </row>
    <row r="1890" spans="1:3" x14ac:dyDescent="0.55000000000000004">
      <c r="A1890">
        <v>4.2520669628404173E-2</v>
      </c>
      <c r="B1890">
        <v>6.6671115770643427E-2</v>
      </c>
      <c r="C1890">
        <v>-2.6009668805502994E-2</v>
      </c>
    </row>
    <row r="1891" spans="1:3" x14ac:dyDescent="0.55000000000000004">
      <c r="A1891">
        <v>4.4689451061797669E-2</v>
      </c>
      <c r="B1891">
        <v>-2.8253736212051156E-2</v>
      </c>
      <c r="C1891">
        <v>-2.312327735531201E-2</v>
      </c>
    </row>
    <row r="1892" spans="1:3" x14ac:dyDescent="0.55000000000000004">
      <c r="A1892">
        <v>4.5966301730575518E-2</v>
      </c>
      <c r="B1892">
        <v>-0.11246019912343427</v>
      </c>
      <c r="C1892">
        <v>-2.0461848375217553E-2</v>
      </c>
    </row>
    <row r="1893" spans="1:3" x14ac:dyDescent="0.55000000000000004">
      <c r="A1893">
        <v>4.6452501761034458E-2</v>
      </c>
      <c r="B1893">
        <v>-0.18771531070711822</v>
      </c>
      <c r="C1893">
        <v>-1.8490072734349709E-2</v>
      </c>
    </row>
    <row r="1894" spans="1:3" x14ac:dyDescent="0.55000000000000004">
      <c r="A1894">
        <v>4.6223312959245685E-2</v>
      </c>
      <c r="B1894">
        <v>-0.25718887592186401</v>
      </c>
      <c r="C1894">
        <v>-1.7469329550715409E-2</v>
      </c>
    </row>
    <row r="1895" spans="1:3" x14ac:dyDescent="0.55000000000000004">
      <c r="A1895">
        <v>4.5318431839275218E-2</v>
      </c>
      <c r="B1895">
        <v>-0.32437547893207047</v>
      </c>
      <c r="C1895">
        <v>-1.7306344885209251E-2</v>
      </c>
    </row>
    <row r="1896" spans="1:3" x14ac:dyDescent="0.55000000000000004">
      <c r="A1896">
        <v>4.3745409455844583E-2</v>
      </c>
      <c r="B1896">
        <v>-0.39184026845561065</v>
      </c>
      <c r="C1896">
        <v>-1.761331842925255E-2</v>
      </c>
    </row>
    <row r="1897" spans="1:3" x14ac:dyDescent="0.55000000000000004">
      <c r="A1897">
        <v>4.1493623167426906E-2</v>
      </c>
      <c r="B1897">
        <v>-0.46063506396734133</v>
      </c>
      <c r="C1897">
        <v>-1.7994753781788178E-2</v>
      </c>
    </row>
    <row r="1898" spans="1:3" x14ac:dyDescent="0.55000000000000004">
      <c r="A1898">
        <v>3.8549086671369831E-2</v>
      </c>
      <c r="B1898">
        <v>-0.53054999844340001</v>
      </c>
      <c r="C1898">
        <v>-1.8193100501886095E-2</v>
      </c>
    </row>
    <row r="1899" spans="1:3" x14ac:dyDescent="0.55000000000000004">
      <c r="A1899">
        <v>3.4904470018528401E-2</v>
      </c>
      <c r="B1899">
        <v>-0.60063172764691997</v>
      </c>
      <c r="C1899">
        <v>-1.8081086456457587E-2</v>
      </c>
    </row>
    <row r="1900" spans="1:3" x14ac:dyDescent="0.55000000000000004">
      <c r="A1900">
        <v>3.0563871037428681E-2</v>
      </c>
      <c r="B1900">
        <v>-0.66974715663586426</v>
      </c>
      <c r="C1900">
        <v>-1.7692945111318945E-2</v>
      </c>
    </row>
    <row r="1901" spans="1:3" x14ac:dyDescent="0.55000000000000004">
      <c r="A1901">
        <v>2.5541731114086849E-2</v>
      </c>
      <c r="B1901">
        <v>-0.73705775797696171</v>
      </c>
      <c r="C1901">
        <v>-1.7146910655294667E-2</v>
      </c>
    </row>
    <row r="1902" spans="1:3" x14ac:dyDescent="0.55000000000000004">
      <c r="A1902">
        <v>1.9858982838861072E-2</v>
      </c>
      <c r="B1902">
        <v>-0.80195364298601235</v>
      </c>
      <c r="C1902">
        <v>-1.6443091937381658E-2</v>
      </c>
    </row>
    <row r="1903" spans="1:3" x14ac:dyDescent="0.55000000000000004">
      <c r="A1903">
        <v>1.3543183400202463E-2</v>
      </c>
      <c r="B1903">
        <v>-0.8635043254314857</v>
      </c>
      <c r="C1903">
        <v>-1.5415439349095214E-2</v>
      </c>
    </row>
    <row r="1904" spans="1:3" x14ac:dyDescent="0.55000000000000004">
      <c r="A1904">
        <v>6.6346835895838068E-3</v>
      </c>
      <c r="B1904">
        <v>-0.9199379331206563</v>
      </c>
      <c r="C1904">
        <v>-1.3794502519005549E-2</v>
      </c>
    </row>
    <row r="1905" spans="1:3" x14ac:dyDescent="0.55000000000000004">
      <c r="A1905">
        <v>-8.0297367288022768E-4</v>
      </c>
      <c r="B1905">
        <v>-0.96827407426359691</v>
      </c>
      <c r="C1905">
        <v>-1.1224204076719412E-2</v>
      </c>
    </row>
    <row r="1906" spans="1:3" x14ac:dyDescent="0.55000000000000004">
      <c r="A1906">
        <v>-8.6697500153192098E-3</v>
      </c>
      <c r="B1906">
        <v>-1.0042596907539143</v>
      </c>
      <c r="C1906">
        <v>-7.4018914151632881E-3</v>
      </c>
    </row>
    <row r="1907" spans="1:3" x14ac:dyDescent="0.55000000000000004">
      <c r="A1907">
        <v>-1.6818256762558281E-2</v>
      </c>
      <c r="B1907">
        <v>-1.0230345920339226</v>
      </c>
      <c r="C1907">
        <v>-2.3159663902240194E-3</v>
      </c>
    </row>
    <row r="1908" spans="1:3" x14ac:dyDescent="0.55000000000000004">
      <c r="A1908">
        <v>-2.5053345812926023E-2</v>
      </c>
      <c r="B1908">
        <v>-1.0202921653118884</v>
      </c>
      <c r="C1908">
        <v>3.7354419192272706E-3</v>
      </c>
    </row>
    <row r="1909" spans="1:3" x14ac:dyDescent="0.55000000000000004">
      <c r="A1909">
        <v>-3.3143093192454197E-2</v>
      </c>
      <c r="B1909">
        <v>-0.99319362198621985</v>
      </c>
      <c r="C1909">
        <v>1.0290719222423096E-2</v>
      </c>
    </row>
    <row r="1910" spans="1:3" x14ac:dyDescent="0.55000000000000004">
      <c r="A1910">
        <v>-4.0836384111801557E-2</v>
      </c>
      <c r="B1910">
        <v>-0.9408403844280101</v>
      </c>
      <c r="C1910">
        <v>1.6807229824269344E-2</v>
      </c>
    </row>
    <row r="1911" spans="1:3" x14ac:dyDescent="0.55000000000000004">
      <c r="A1911">
        <v>-4.7883504606770384E-2</v>
      </c>
      <c r="B1911">
        <v>-0.86436908241806576</v>
      </c>
      <c r="C1911">
        <v>2.2774189435536236E-2</v>
      </c>
    </row>
    <row r="1912" spans="1:3" x14ac:dyDescent="0.55000000000000004">
      <c r="A1912">
        <v>-5.4055311203430753E-2</v>
      </c>
      <c r="B1912">
        <v>-0.76653052646641706</v>
      </c>
      <c r="C1912">
        <v>2.7866885073598684E-2</v>
      </c>
    </row>
    <row r="1913" spans="1:3" x14ac:dyDescent="0.55000000000000004">
      <c r="A1913">
        <v>-5.915582440418498E-2</v>
      </c>
      <c r="B1913">
        <v>-0.65099555776785756</v>
      </c>
      <c r="C1913">
        <v>3.1933823362508731E-2</v>
      </c>
    </row>
    <row r="1914" spans="1:3" x14ac:dyDescent="0.55000000000000004">
      <c r="A1914">
        <v>-6.3028415563916584E-2</v>
      </c>
      <c r="B1914">
        <v>-0.52186659524264767</v>
      </c>
      <c r="C1914">
        <v>3.490311376234112E-2</v>
      </c>
    </row>
    <row r="1915" spans="1:3" x14ac:dyDescent="0.55000000000000004">
      <c r="A1915">
        <v>-6.5558521801652475E-2</v>
      </c>
      <c r="B1915">
        <v>-0.38336053948385201</v>
      </c>
      <c r="C1915">
        <v>3.6787391288795351E-2</v>
      </c>
    </row>
    <row r="1916" spans="1:3" x14ac:dyDescent="0.55000000000000004">
      <c r="A1916">
        <v>-6.6673276686747246E-2</v>
      </c>
      <c r="B1916">
        <v>-0.2395618001388842</v>
      </c>
      <c r="C1916">
        <v>3.7642598020194207E-2</v>
      </c>
    </row>
    <row r="1917" spans="1:3" x14ac:dyDescent="0.55000000000000004">
      <c r="A1917">
        <v>-6.6339760391007238E-2</v>
      </c>
      <c r="B1917">
        <v>-9.4468380297999449E-2</v>
      </c>
      <c r="C1917">
        <v>3.7457515769083613E-2</v>
      </c>
    </row>
    <row r="1918" spans="1:3" x14ac:dyDescent="0.55000000000000004">
      <c r="A1918">
        <v>-6.4565226747308455E-2</v>
      </c>
      <c r="B1918">
        <v>4.7861294282685984E-2</v>
      </c>
      <c r="C1918">
        <v>3.6212088051146937E-2</v>
      </c>
    </row>
    <row r="1919" spans="1:3" x14ac:dyDescent="0.55000000000000004">
      <c r="A1919">
        <v>-6.1397350842331617E-2</v>
      </c>
      <c r="B1919">
        <v>0.18355808651969444</v>
      </c>
      <c r="C1919">
        <v>3.4024346854136946E-2</v>
      </c>
    </row>
    <row r="1920" spans="1:3" x14ac:dyDescent="0.55000000000000004">
      <c r="A1920">
        <v>-5.6919723452078165E-2</v>
      </c>
      <c r="B1920">
        <v>0.30946416627572282</v>
      </c>
      <c r="C1920">
        <v>3.1144431487492668E-2</v>
      </c>
    </row>
    <row r="1921" spans="1:3" x14ac:dyDescent="0.55000000000000004">
      <c r="A1921">
        <v>-5.1242383995117623E-2</v>
      </c>
      <c r="B1921">
        <v>0.42354140645941507</v>
      </c>
      <c r="C1921">
        <v>2.7901759083776633E-2</v>
      </c>
    </row>
    <row r="1922" spans="1:3" x14ac:dyDescent="0.55000000000000004">
      <c r="A1922">
        <v>-4.4489124898694651E-2</v>
      </c>
      <c r="B1922">
        <v>0.52513862872742945</v>
      </c>
      <c r="C1922">
        <v>2.4684794885174905E-2</v>
      </c>
    </row>
    <row r="1923" spans="1:3" x14ac:dyDescent="0.55000000000000004">
      <c r="A1923">
        <v>-3.6782962275003293E-2</v>
      </c>
      <c r="B1923">
        <v>0.61495185927597895</v>
      </c>
      <c r="C1923">
        <v>2.1802384487780348E-2</v>
      </c>
    </row>
    <row r="1924" spans="1:3" x14ac:dyDescent="0.55000000000000004">
      <c r="A1924">
        <v>-2.8234729292439899E-2</v>
      </c>
      <c r="B1924">
        <v>0.69443330458128461</v>
      </c>
      <c r="C1924">
        <v>1.9337079955959631E-2</v>
      </c>
    </row>
    <row r="1925" spans="1:3" x14ac:dyDescent="0.55000000000000004">
      <c r="A1925">
        <v>-1.8939736845295808E-2</v>
      </c>
      <c r="B1925">
        <v>0.76498290376412359</v>
      </c>
      <c r="C1925">
        <v>1.7179275728739632E-2</v>
      </c>
    </row>
    <row r="1926" spans="1:3" x14ac:dyDescent="0.55000000000000004">
      <c r="A1926">
        <v>-8.9818560044203875E-3</v>
      </c>
      <c r="B1926">
        <v>0.82728769870166152</v>
      </c>
      <c r="C1926">
        <v>1.5069582934582305E-2</v>
      </c>
    </row>
    <row r="1927" spans="1:3" x14ac:dyDescent="0.55000000000000004">
      <c r="A1927">
        <v>1.5563621290161109E-3</v>
      </c>
      <c r="B1927">
        <v>0.88071541633284744</v>
      </c>
      <c r="C1927">
        <v>1.2584515218205413E-2</v>
      </c>
    </row>
    <row r="1928" spans="1:3" x14ac:dyDescent="0.55000000000000004">
      <c r="A1928">
        <v>1.2577798028675671E-2</v>
      </c>
      <c r="B1928">
        <v>0.92294836932995372</v>
      </c>
      <c r="C1928">
        <v>9.2751913020359227E-3</v>
      </c>
    </row>
    <row r="1929" spans="1:3" x14ac:dyDescent="0.55000000000000004">
      <c r="A1929">
        <v>2.3954094235156823E-2</v>
      </c>
      <c r="B1929">
        <v>0.95025572624540466</v>
      </c>
      <c r="C1929">
        <v>4.8590514078247979E-3</v>
      </c>
    </row>
    <row r="1930" spans="1:3" x14ac:dyDescent="0.55000000000000004">
      <c r="A1930">
        <v>3.5514772989296513E-2</v>
      </c>
      <c r="B1930">
        <v>0.95817894717883034</v>
      </c>
      <c r="C1930">
        <v>-7.5800537603095059E-4</v>
      </c>
    </row>
    <row r="1931" spans="1:3" x14ac:dyDescent="0.55000000000000004">
      <c r="A1931">
        <v>4.7043545264200654E-2</v>
      </c>
      <c r="B1931">
        <v>0.94223865341517299</v>
      </c>
      <c r="C1931">
        <v>-7.4926642738952359E-3</v>
      </c>
    </row>
    <row r="1932" spans="1:3" x14ac:dyDescent="0.55000000000000004">
      <c r="A1932">
        <v>5.8281646001545298E-2</v>
      </c>
      <c r="B1932">
        <v>0.89866938638390725</v>
      </c>
      <c r="C1932">
        <v>-1.5058716177070448E-2</v>
      </c>
    </row>
    <row r="1933" spans="1:3" x14ac:dyDescent="0.55000000000000004">
      <c r="A1933">
        <v>6.8938560776406949E-2</v>
      </c>
      <c r="B1933">
        <v>0.82502749586973556</v>
      </c>
      <c r="C1933">
        <v>-2.3058204378919055E-2</v>
      </c>
    </row>
    <row r="1934" spans="1:3" x14ac:dyDescent="0.55000000000000004">
      <c r="A1934">
        <v>7.8707020543435965E-2</v>
      </c>
      <c r="B1934">
        <v>0.72042492368813216</v>
      </c>
      <c r="C1934">
        <v>-3.1083913727500946E-2</v>
      </c>
    </row>
    <row r="1935" spans="1:3" x14ac:dyDescent="0.55000000000000004">
      <c r="A1935">
        <v>8.7278833002138775E-2</v>
      </c>
      <c r="B1935">
        <v>0.58560711729499682</v>
      </c>
      <c r="C1935">
        <v>-3.8697559560871418E-2</v>
      </c>
    </row>
    <row r="1936" spans="1:3" x14ac:dyDescent="0.55000000000000004">
      <c r="A1936">
        <v>9.4361684219242445E-2</v>
      </c>
      <c r="B1936">
        <v>0.4230014505280339</v>
      </c>
      <c r="C1936">
        <v>-4.5466864231552453E-2</v>
      </c>
    </row>
    <row r="1937" spans="1:3" x14ac:dyDescent="0.55000000000000004">
      <c r="A1937">
        <v>9.9695383448388186E-2</v>
      </c>
      <c r="B1937">
        <v>0.23646250973084784</v>
      </c>
      <c r="C1937">
        <v>-5.108538255788133E-2</v>
      </c>
    </row>
    <row r="1938" spans="1:3" x14ac:dyDescent="0.55000000000000004">
      <c r="A1938">
        <v>0.10306374265926638</v>
      </c>
      <c r="B1938">
        <v>3.0808653658343843E-2</v>
      </c>
      <c r="C1938">
        <v>-5.5360712717741845E-2</v>
      </c>
    </row>
    <row r="1939" spans="1:3" x14ac:dyDescent="0.55000000000000004">
      <c r="A1939">
        <v>0.10430227992999144</v>
      </c>
      <c r="B1939">
        <v>-0.18847069527331045</v>
      </c>
      <c r="C1939">
        <v>-5.8137915093673408E-2</v>
      </c>
    </row>
    <row r="1940" spans="1:3" x14ac:dyDescent="0.55000000000000004">
      <c r="A1940">
        <v>0.10330412610992451</v>
      </c>
      <c r="B1940">
        <v>-0.41538122135391375</v>
      </c>
      <c r="C1940">
        <v>-5.9310597370406996E-2</v>
      </c>
    </row>
    <row r="1941" spans="1:3" x14ac:dyDescent="0.55000000000000004">
      <c r="A1941">
        <v>0.10002419568270479</v>
      </c>
      <c r="B1941">
        <v>-0.64356604090948299</v>
      </c>
      <c r="C1941">
        <v>-5.8797487285684735E-2</v>
      </c>
    </row>
    <row r="1942" spans="1:3" x14ac:dyDescent="0.55000000000000004">
      <c r="A1942">
        <v>9.4482632714564987E-2</v>
      </c>
      <c r="B1942">
        <v>-0.86624020752850339</v>
      </c>
      <c r="C1942">
        <v>-5.6458292537824778E-2</v>
      </c>
    </row>
    <row r="1943" spans="1:3" x14ac:dyDescent="0.55000000000000004">
      <c r="A1943">
        <v>8.6770158255178351E-2</v>
      </c>
      <c r="B1943">
        <v>-1.075996246626296</v>
      </c>
      <c r="C1943">
        <v>-5.2111085877181704E-2</v>
      </c>
    </row>
    <row r="1944" spans="1:3" x14ac:dyDescent="0.55000000000000004">
      <c r="A1944">
        <v>7.7054854005597917E-2</v>
      </c>
      <c r="B1944">
        <v>-1.2647751922588408</v>
      </c>
      <c r="C1944">
        <v>-4.5600583704880807E-2</v>
      </c>
    </row>
    <row r="1945" spans="1:3" x14ac:dyDescent="0.55000000000000004">
      <c r="A1945">
        <v>6.5588131692983734E-2</v>
      </c>
      <c r="B1945">
        <v>-1.4240104353213192</v>
      </c>
      <c r="C1945">
        <v>-3.6819314360584186E-2</v>
      </c>
    </row>
    <row r="1946" spans="1:3" x14ac:dyDescent="0.55000000000000004">
      <c r="A1946">
        <v>5.2708559227780144E-2</v>
      </c>
      <c r="B1946">
        <v>-1.545014745811812</v>
      </c>
      <c r="C1946">
        <v>-2.5812316328076627E-2</v>
      </c>
    </row>
    <row r="1947" spans="1:3" x14ac:dyDescent="0.55000000000000004">
      <c r="A1947">
        <v>3.8839509517192845E-2</v>
      </c>
      <c r="B1947">
        <v>-1.6199144957170357</v>
      </c>
      <c r="C1947">
        <v>-1.2955670165310372E-2</v>
      </c>
    </row>
    <row r="1948" spans="1:3" x14ac:dyDescent="0.55000000000000004">
      <c r="A1948">
        <v>2.44745875099989E-2</v>
      </c>
      <c r="B1948">
        <v>-1.64297160819874</v>
      </c>
      <c r="C1948">
        <v>1.0213469346145375E-3</v>
      </c>
    </row>
    <row r="1949" spans="1:3" x14ac:dyDescent="0.55000000000000004">
      <c r="A1949">
        <v>1.0149930045769497E-2</v>
      </c>
      <c r="B1949">
        <v>-1.6117023684797949</v>
      </c>
      <c r="C1949">
        <v>1.5163559752210069E-2</v>
      </c>
    </row>
    <row r="1950" spans="1:3" x14ac:dyDescent="0.55000000000000004">
      <c r="A1950">
        <v>-3.5922636506341404E-3</v>
      </c>
      <c r="B1950">
        <v>-1.5274988894427639</v>
      </c>
      <c r="C1950">
        <v>2.8420021529897106E-2</v>
      </c>
    </row>
    <row r="1951" spans="1:3" x14ac:dyDescent="0.55000000000000004">
      <c r="A1951">
        <v>-1.6243682460656418E-2</v>
      </c>
      <c r="B1951">
        <v>-1.3956274805764211</v>
      </c>
      <c r="C1951">
        <v>3.9836401278768967E-2</v>
      </c>
    </row>
    <row r="1952" spans="1:3" x14ac:dyDescent="0.55000000000000004">
      <c r="A1952">
        <v>-2.7365920091887527E-2</v>
      </c>
      <c r="B1952">
        <v>-1.2243904990515699</v>
      </c>
      <c r="C1952">
        <v>4.8795576736164276E-2</v>
      </c>
    </row>
    <row r="1953" spans="1:3" x14ac:dyDescent="0.55000000000000004">
      <c r="A1953">
        <v>-3.6614019057176164E-2</v>
      </c>
      <c r="B1953">
        <v>-1.0236567656880584</v>
      </c>
      <c r="C1953">
        <v>5.5103871174555979E-2</v>
      </c>
    </row>
    <row r="1954" spans="1:3" x14ac:dyDescent="0.55000000000000004">
      <c r="A1954">
        <v>-4.374415794620231E-2</v>
      </c>
      <c r="B1954">
        <v>-0.80334127354412799</v>
      </c>
      <c r="C1954">
        <v>5.8931062647354183E-2</v>
      </c>
    </row>
    <row r="1955" spans="1:3" x14ac:dyDescent="0.55000000000000004">
      <c r="A1955">
        <v>-4.8607361601585852E-2</v>
      </c>
      <c r="B1955">
        <v>-0.57218369452969509</v>
      </c>
      <c r="C1955">
        <v>6.0715717380820204E-2</v>
      </c>
    </row>
    <row r="1956" spans="1:3" x14ac:dyDescent="0.55000000000000004">
      <c r="A1956">
        <v>-5.1133257150288706E-2</v>
      </c>
      <c r="B1956">
        <v>-0.337128215578122</v>
      </c>
      <c r="C1956">
        <v>6.0948609198668964E-2</v>
      </c>
    </row>
    <row r="1957" spans="1:3" x14ac:dyDescent="0.55000000000000004">
      <c r="A1957">
        <v>-5.1312094614377086E-2</v>
      </c>
      <c r="B1957">
        <v>-0.10367443853930347</v>
      </c>
      <c r="C1957">
        <v>5.9886679123700881E-2</v>
      </c>
    </row>
    <row r="1958" spans="1:3" x14ac:dyDescent="0.55000000000000004">
      <c r="A1958">
        <v>-4.9185105600435375E-2</v>
      </c>
      <c r="B1958">
        <v>0.12304601522932335</v>
      </c>
      <c r="C1958">
        <v>5.7463452226520037E-2</v>
      </c>
    </row>
    <row r="1959" spans="1:3" x14ac:dyDescent="0.55000000000000004">
      <c r="A1959">
        <v>-4.484670623958241E-2</v>
      </c>
      <c r="B1959">
        <v>0.33721770100619325</v>
      </c>
      <c r="C1959">
        <v>5.3391457595876393E-2</v>
      </c>
    </row>
    <row r="1960" spans="1:3" x14ac:dyDescent="0.55000000000000004">
      <c r="A1960">
        <v>-3.8455183872967383E-2</v>
      </c>
      <c r="B1960">
        <v>0.53175139871102617</v>
      </c>
      <c r="C1960">
        <v>4.7298862127122025E-2</v>
      </c>
    </row>
    <row r="1961" spans="1:3" x14ac:dyDescent="0.55000000000000004">
      <c r="A1961">
        <v>-3.0246377190215185E-2</v>
      </c>
      <c r="B1961">
        <v>0.69836861699596842</v>
      </c>
      <c r="C1961">
        <v>3.8941934086616219E-2</v>
      </c>
    </row>
    <row r="1962" spans="1:3" x14ac:dyDescent="0.55000000000000004">
      <c r="A1962">
        <v>-2.0542295448398477E-2</v>
      </c>
      <c r="B1962">
        <v>0.82855232121393496</v>
      </c>
      <c r="C1962">
        <v>2.8440935591420274E-2</v>
      </c>
    </row>
    <row r="1963" spans="1:3" x14ac:dyDescent="0.55000000000000004">
      <c r="A1963">
        <v>-9.746329660505126E-3</v>
      </c>
      <c r="B1963">
        <v>0.91505565251298437</v>
      </c>
      <c r="C1963">
        <v>1.6333045412228474E-2</v>
      </c>
    </row>
    <row r="1964" spans="1:3" x14ac:dyDescent="0.55000000000000004">
      <c r="A1964">
        <v>1.67713904921618E-3</v>
      </c>
      <c r="B1964">
        <v>0.95332594617701161</v>
      </c>
      <c r="C1964">
        <v>3.475595200622079E-3</v>
      </c>
    </row>
    <row r="1965" spans="1:3" x14ac:dyDescent="0.55000000000000004">
      <c r="A1965">
        <v>1.323541644035065E-2</v>
      </c>
      <c r="B1965">
        <v>0.94247883449924641</v>
      </c>
      <c r="C1965">
        <v>-9.0900422388028052E-3</v>
      </c>
    </row>
    <row r="1966" spans="1:3" x14ac:dyDescent="0.55000000000000004">
      <c r="A1966">
        <v>2.4446909322574994E-2</v>
      </c>
      <c r="B1966">
        <v>0.88554504231865216</v>
      </c>
      <c r="C1966">
        <v>-2.0378794293595875E-2</v>
      </c>
    </row>
    <row r="1967" spans="1:3" x14ac:dyDescent="0.55000000000000004">
      <c r="A1967">
        <v>3.4878249928039215E-2</v>
      </c>
      <c r="B1967">
        <v>0.78874004038363066</v>
      </c>
      <c r="C1967">
        <v>-2.9727314368423508E-2</v>
      </c>
    </row>
    <row r="1968" spans="1:3" x14ac:dyDescent="0.55000000000000004">
      <c r="A1968">
        <v>4.4169668261743615E-2</v>
      </c>
      <c r="B1968">
        <v>0.66007578381828358</v>
      </c>
      <c r="C1968">
        <v>-3.686909172130063E-2</v>
      </c>
    </row>
    <row r="1969" spans="1:3" x14ac:dyDescent="0.55000000000000004">
      <c r="A1969">
        <v>5.2045548373164045E-2</v>
      </c>
      <c r="B1969">
        <v>0.50797705857438857</v>
      </c>
      <c r="C1969">
        <v>-4.1856956541585014E-2</v>
      </c>
    </row>
    <row r="1970" spans="1:3" x14ac:dyDescent="0.55000000000000004">
      <c r="A1970">
        <v>5.8312683751313037E-2</v>
      </c>
      <c r="B1970">
        <v>0.3402403297204778</v>
      </c>
      <c r="C1970">
        <v>-4.4963296488389509E-2</v>
      </c>
    </row>
    <row r="1971" spans="1:3" x14ac:dyDescent="0.55000000000000004">
      <c r="A1971">
        <v>6.2850238415760762E-2</v>
      </c>
      <c r="B1971">
        <v>0.16347472403491239</v>
      </c>
      <c r="C1971">
        <v>-4.6530288234988032E-2</v>
      </c>
    </row>
    <row r="1972" spans="1:3" x14ac:dyDescent="0.55000000000000004">
      <c r="A1972">
        <v>6.5597046675702722E-2</v>
      </c>
      <c r="B1972">
        <v>-1.6873818109171823E-2</v>
      </c>
      <c r="C1972">
        <v>-4.6817818464848525E-2</v>
      </c>
    </row>
    <row r="1973" spans="1:3" x14ac:dyDescent="0.55000000000000004">
      <c r="A1973">
        <v>6.6541638746674556E-2</v>
      </c>
      <c r="B1973">
        <v>-0.19615777020601699</v>
      </c>
      <c r="C1973">
        <v>-4.5979258189833248E-2</v>
      </c>
    </row>
    <row r="1974" spans="1:3" x14ac:dyDescent="0.55000000000000004">
      <c r="A1974">
        <v>6.5716142884018974E-2</v>
      </c>
      <c r="B1974">
        <v>-0.37020945942421046</v>
      </c>
      <c r="C1974">
        <v>-4.4109607865132329E-2</v>
      </c>
    </row>
    <row r="1975" spans="1:3" x14ac:dyDescent="0.55000000000000004">
      <c r="A1975">
        <v>6.3192550483979079E-2</v>
      </c>
      <c r="B1975">
        <v>-0.53516724077475364</v>
      </c>
      <c r="C1975">
        <v>-4.1272266539910701E-2</v>
      </c>
    </row>
    <row r="1976" spans="1:3" x14ac:dyDescent="0.55000000000000004">
      <c r="A1976">
        <v>5.9080079939621576E-2</v>
      </c>
      <c r="B1976">
        <v>-0.68746743621129158</v>
      </c>
      <c r="C1976">
        <v>-3.7558062360988825E-2</v>
      </c>
    </row>
    <row r="1977" spans="1:3" x14ac:dyDescent="0.55000000000000004">
      <c r="A1977">
        <v>5.352142704304938E-2</v>
      </c>
      <c r="B1977">
        <v>-0.82408174849181792</v>
      </c>
      <c r="C1977">
        <v>-3.3153279399118003E-2</v>
      </c>
    </row>
    <row r="1978" spans="1:3" x14ac:dyDescent="0.55000000000000004">
      <c r="A1978">
        <v>4.6685733909281248E-2</v>
      </c>
      <c r="B1978">
        <v>-0.94279903228879769</v>
      </c>
      <c r="C1978">
        <v>-2.8294590061016433E-2</v>
      </c>
    </row>
    <row r="1979" spans="1:3" x14ac:dyDescent="0.55000000000000004">
      <c r="A1979">
        <v>3.8759819125578202E-2</v>
      </c>
      <c r="B1979">
        <v>-1.0422186606534869</v>
      </c>
      <c r="C1979">
        <v>-2.3164844910354841E-2</v>
      </c>
    </row>
    <row r="1980" spans="1:3" x14ac:dyDescent="0.55000000000000004">
      <c r="A1980">
        <v>2.9941218774624485E-2</v>
      </c>
      <c r="B1980">
        <v>-1.1214786466186917</v>
      </c>
      <c r="C1980">
        <v>-1.7859992545755293E-2</v>
      </c>
    </row>
    <row r="1981" spans="1:3" x14ac:dyDescent="0.55000000000000004">
      <c r="A1981">
        <v>2.0434455037716771E-2</v>
      </c>
      <c r="B1981">
        <v>-1.1799360085664417</v>
      </c>
      <c r="C1981">
        <v>-1.2397441174612231E-2</v>
      </c>
    </row>
    <row r="1982" spans="1:3" x14ac:dyDescent="0.55000000000000004">
      <c r="A1982">
        <v>1.0450310984429508E-2</v>
      </c>
      <c r="B1982">
        <v>-1.2169106383365815</v>
      </c>
      <c r="C1982">
        <v>-6.7405659527893392E-3</v>
      </c>
    </row>
    <row r="1983" spans="1:3" x14ac:dyDescent="0.55000000000000004">
      <c r="A1983">
        <v>2.0692007257011938E-4</v>
      </c>
      <c r="B1983">
        <v>-1.2316683255033807</v>
      </c>
      <c r="C1983">
        <v>-8.9798848137165972E-4</v>
      </c>
    </row>
    <row r="1984" spans="1:3" x14ac:dyDescent="0.55000000000000004">
      <c r="A1984">
        <v>-1.0070908259325552E-2</v>
      </c>
      <c r="B1984">
        <v>-1.2237916684348784</v>
      </c>
      <c r="C1984">
        <v>4.9749331338055647E-3</v>
      </c>
    </row>
    <row r="1985" spans="1:3" x14ac:dyDescent="0.55000000000000004">
      <c r="A1985">
        <v>-2.0157653753339697E-2</v>
      </c>
      <c r="B1985">
        <v>-1.1937420213946999</v>
      </c>
      <c r="C1985">
        <v>1.057871440251873E-2</v>
      </c>
    </row>
    <row r="1986" spans="1:3" x14ac:dyDescent="0.55000000000000004">
      <c r="A1986">
        <v>-2.9838497030907365E-2</v>
      </c>
      <c r="B1986">
        <v>-1.1433325988681375</v>
      </c>
      <c r="C1986">
        <v>1.5513119203362373E-2</v>
      </c>
    </row>
    <row r="1987" spans="1:3" x14ac:dyDescent="0.55000000000000004">
      <c r="A1987">
        <v>-3.8924608305550557E-2</v>
      </c>
      <c r="B1987">
        <v>-1.0760083928488788</v>
      </c>
      <c r="C1987">
        <v>1.9333778322133895E-2</v>
      </c>
    </row>
    <row r="1988" spans="1:3" x14ac:dyDescent="0.55000000000000004">
      <c r="A1988">
        <v>-4.7269831785666266E-2</v>
      </c>
      <c r="B1988">
        <v>-0.99674353806629035</v>
      </c>
      <c r="C1988">
        <v>2.1693579225789721E-2</v>
      </c>
    </row>
    <row r="1989" spans="1:3" x14ac:dyDescent="0.55000000000000004">
      <c r="A1989">
        <v>-5.4783598725814571E-2</v>
      </c>
      <c r="B1989">
        <v>-0.91138801336839248</v>
      </c>
      <c r="C1989">
        <v>2.248629898223195E-2</v>
      </c>
    </row>
    <row r="1990" spans="1:3" x14ac:dyDescent="0.55000000000000004">
      <c r="A1990">
        <v>-6.1434969435107498E-2</v>
      </c>
      <c r="B1990">
        <v>-0.82569199010720495</v>
      </c>
      <c r="C1990">
        <v>2.186982071817567E-2</v>
      </c>
    </row>
    <row r="1991" spans="1:3" x14ac:dyDescent="0.55000000000000004">
      <c r="A1991">
        <v>-6.7246684258221237E-2</v>
      </c>
      <c r="B1991">
        <v>-0.74437038676701994</v>
      </c>
      <c r="C1991">
        <v>2.0222106476537053E-2</v>
      </c>
    </row>
    <row r="1992" spans="1:3" x14ac:dyDescent="0.55000000000000004">
      <c r="A1992">
        <v>-7.2280809394472456E-2</v>
      </c>
      <c r="B1992">
        <v>-0.67040503141591856</v>
      </c>
      <c r="C1992">
        <v>1.8062238943287692E-2</v>
      </c>
    </row>
    <row r="1993" spans="1:3" x14ac:dyDescent="0.55000000000000004">
      <c r="A1993">
        <v>-7.6619193579677905E-2</v>
      </c>
      <c r="B1993">
        <v>-0.60478809255991883</v>
      </c>
      <c r="C1993">
        <v>1.5900979926277394E-2</v>
      </c>
    </row>
    <row r="1994" spans="1:3" x14ac:dyDescent="0.55000000000000004">
      <c r="A1994">
        <v>-8.0344176668439668E-2</v>
      </c>
      <c r="B1994">
        <v>-0.54680224481572082</v>
      </c>
      <c r="C1994">
        <v>1.4112398823307505E-2</v>
      </c>
    </row>
    <row r="1995" spans="1:3" x14ac:dyDescent="0.55000000000000004">
      <c r="A1995">
        <v>-8.3524224600731195E-2</v>
      </c>
      <c r="B1995">
        <v>-0.49460570275111498</v>
      </c>
      <c r="C1995">
        <v>1.2904444895432582E-2</v>
      </c>
    </row>
    <row r="1996" spans="1:3" x14ac:dyDescent="0.55000000000000004">
      <c r="A1996">
        <v>-8.6205890542729507E-2</v>
      </c>
      <c r="B1996">
        <v>-0.44586678608858132</v>
      </c>
      <c r="C1996">
        <v>1.2322737642110723E-2</v>
      </c>
    </row>
    <row r="1997" spans="1:3" x14ac:dyDescent="0.55000000000000004">
      <c r="A1997">
        <v>-8.8411972555701782E-2</v>
      </c>
      <c r="B1997">
        <v>-0.39833312132560511</v>
      </c>
      <c r="C1997">
        <v>1.2280608508498077E-2</v>
      </c>
    </row>
    <row r="1998" spans="1:3" x14ac:dyDescent="0.55000000000000004">
      <c r="A1998">
        <v>-9.0144540370491175E-2</v>
      </c>
      <c r="B1998">
        <v>-0.3501594127775654</v>
      </c>
      <c r="C1998">
        <v>1.265402324514567E-2</v>
      </c>
    </row>
    <row r="1999" spans="1:3" x14ac:dyDescent="0.55000000000000004">
      <c r="A1999">
        <v>-9.1389459279348245E-2</v>
      </c>
      <c r="B1999">
        <v>-0.29989863662576605</v>
      </c>
      <c r="C1999">
        <v>1.3360871243363317E-2</v>
      </c>
    </row>
    <row r="2000" spans="1:3" x14ac:dyDescent="0.55000000000000004">
      <c r="A2000">
        <v>-9.2119568385307271E-2</v>
      </c>
      <c r="B2000">
        <v>-0.24633686499226654</v>
      </c>
      <c r="C2000">
        <v>1.4362613038986316E-2</v>
      </c>
    </row>
    <row r="2001" spans="1:3" x14ac:dyDescent="0.55000000000000004">
      <c r="A2001">
        <v>-9.2296263362618008E-2</v>
      </c>
      <c r="B2001">
        <v>-0.18838200517170189</v>
      </c>
      <c r="C2001">
        <v>1.5634726412651703E-2</v>
      </c>
    </row>
    <row r="2002" spans="1:3" x14ac:dyDescent="0.55000000000000004">
      <c r="A2002">
        <v>-9.187058975043888E-2</v>
      </c>
      <c r="B2002">
        <v>-0.12510101759866166</v>
      </c>
      <c r="C2002">
        <v>1.7119407941923983E-2</v>
      </c>
    </row>
    <row r="2003" spans="1:3" x14ac:dyDescent="0.55000000000000004">
      <c r="A2003">
        <v>-9.0785696245502465E-2</v>
      </c>
      <c r="B2003">
        <v>-5.5974536014545856E-2</v>
      </c>
      <c r="C2003">
        <v>1.8660344430806764E-2</v>
      </c>
    </row>
    <row r="2004" spans="1:3" x14ac:dyDescent="0.55000000000000004">
      <c r="A2004">
        <v>-8.898292430846827E-2</v>
      </c>
      <c r="B2004">
        <v>1.8691900617060886E-2</v>
      </c>
      <c r="C2004">
        <v>1.9986879498596309E-2</v>
      </c>
    </row>
    <row r="2005" spans="1:3" x14ac:dyDescent="0.55000000000000004">
      <c r="A2005">
        <v>-8.6412052873197906E-2</v>
      </c>
      <c r="B2005">
        <v>9.7441830132703688E-2</v>
      </c>
      <c r="C2005">
        <v>2.0773953584034541E-2</v>
      </c>
    </row>
    <row r="2006" spans="1:3" x14ac:dyDescent="0.55000000000000004">
      <c r="A2006">
        <v>-8.3043581857029966E-2</v>
      </c>
      <c r="B2006">
        <v>0.17761666653356778</v>
      </c>
      <c r="C2006">
        <v>2.0724408942292626E-2</v>
      </c>
    </row>
    <row r="2007" spans="1:3" x14ac:dyDescent="0.55000000000000004">
      <c r="A2007">
        <v>-7.8879949406753469E-2</v>
      </c>
      <c r="B2007">
        <v>0.25561983706080088</v>
      </c>
      <c r="C2007">
        <v>1.9649902924805243E-2</v>
      </c>
    </row>
    <row r="2008" spans="1:3" x14ac:dyDescent="0.55000000000000004">
      <c r="A2008">
        <v>-7.3962541055565448E-2</v>
      </c>
      <c r="B2008">
        <v>0.32749024810148597</v>
      </c>
      <c r="C2008">
        <v>1.7550102789835056E-2</v>
      </c>
    </row>
    <row r="2009" spans="1:3" x14ac:dyDescent="0.55000000000000004">
      <c r="A2009">
        <v>-6.8371607589082783E-2</v>
      </c>
      <c r="B2009">
        <v>0.38968132059188948</v>
      </c>
      <c r="C2009">
        <v>1.463989332321025E-2</v>
      </c>
    </row>
    <row r="2010" spans="1:3" x14ac:dyDescent="0.55000000000000004">
      <c r="A2010">
        <v>-6.2218186628463013E-2</v>
      </c>
      <c r="B2010">
        <v>0.43976656080912474</v>
      </c>
      <c r="C2010">
        <v>1.1284144056311111E-2</v>
      </c>
    </row>
    <row r="2011" spans="1:3" x14ac:dyDescent="0.55000000000000004">
      <c r="A2011">
        <v>-5.5630404028120417E-2</v>
      </c>
      <c r="B2011">
        <v>0.47679107389110464</v>
      </c>
      <c r="C2011">
        <v>7.8796825906764182E-3</v>
      </c>
    </row>
    <row r="2012" spans="1:3" x14ac:dyDescent="0.55000000000000004">
      <c r="A2012">
        <v>-4.8738526894299278E-2</v>
      </c>
      <c r="B2012">
        <v>0.50117108943949273</v>
      </c>
      <c r="C2012">
        <v>4.7393730761911192E-3</v>
      </c>
    </row>
    <row r="2013" spans="1:3" x14ac:dyDescent="0.55000000000000004">
      <c r="A2013">
        <v>-4.1663178728106119E-2</v>
      </c>
      <c r="B2013">
        <v>0.51419738159675976</v>
      </c>
      <c r="C2013">
        <v>2.003014168771139E-3</v>
      </c>
    </row>
    <row r="2014" spans="1:3" x14ac:dyDescent="0.55000000000000004">
      <c r="A2014">
        <v>-3.4510022918492721E-2</v>
      </c>
      <c r="B2014">
        <v>0.51732311728928959</v>
      </c>
      <c r="C2014">
        <v>-3.8513855151967003E-4</v>
      </c>
    </row>
    <row r="2015" spans="1:3" x14ac:dyDescent="0.55000000000000004">
      <c r="A2015">
        <v>-2.7371692706882066E-2</v>
      </c>
      <c r="B2015">
        <v>0.51153885130200416</v>
      </c>
      <c r="C2015">
        <v>-2.6087879429344887E-3</v>
      </c>
    </row>
    <row r="2016" spans="1:3" x14ac:dyDescent="0.55000000000000004">
      <c r="A2016">
        <v>-2.0334528580511459E-2</v>
      </c>
      <c r="B2016">
        <v>0.49709018995680487</v>
      </c>
      <c r="C2016">
        <v>-4.8698152378104887E-3</v>
      </c>
    </row>
    <row r="2017" spans="1:3" x14ac:dyDescent="0.55000000000000004">
      <c r="A2017">
        <v>-1.3486045678707091E-2</v>
      </c>
      <c r="B2017">
        <v>0.47360736891248606</v>
      </c>
      <c r="C2017">
        <v>-7.2848540397872459E-3</v>
      </c>
    </row>
    <row r="2018" spans="1:3" x14ac:dyDescent="0.55000000000000004">
      <c r="A2018">
        <v>-6.9191855097036296E-3</v>
      </c>
      <c r="B2018">
        <v>0.44058325020170774</v>
      </c>
      <c r="C2018">
        <v>-9.8083751065783376E-3</v>
      </c>
    </row>
    <row r="2019" spans="1:3" x14ac:dyDescent="0.55000000000000004">
      <c r="A2019">
        <v>-7.3054139169225895E-4</v>
      </c>
      <c r="B2019">
        <v>0.39800967201911036</v>
      </c>
      <c r="C2019">
        <v>-1.2227638445490695E-2</v>
      </c>
    </row>
    <row r="2020" spans="1:3" x14ac:dyDescent="0.55000000000000004">
      <c r="A2020">
        <v>4.9875871775766998E-3</v>
      </c>
      <c r="B2020">
        <v>0.34687053304761795</v>
      </c>
      <c r="C2020">
        <v>-1.424189518364615E-2</v>
      </c>
    </row>
    <row r="2021" spans="1:3" x14ac:dyDescent="0.55000000000000004">
      <c r="A2021">
        <v>1.0158464337491204E-2</v>
      </c>
      <c r="B2021">
        <v>0.28927950279391762</v>
      </c>
      <c r="C2021">
        <v>-1.5567126686799149E-2</v>
      </c>
    </row>
    <row r="2022" spans="1:3" x14ac:dyDescent="0.55000000000000004">
      <c r="A2022">
        <v>1.4731589447042438E-2</v>
      </c>
      <c r="B2022">
        <v>0.22823945684472405</v>
      </c>
      <c r="C2022">
        <v>-1.6027099994978054E-2</v>
      </c>
    </row>
    <row r="2023" spans="1:3" x14ac:dyDescent="0.55000000000000004">
      <c r="A2023">
        <v>1.8689322261240589E-2</v>
      </c>
      <c r="B2023">
        <v>0.16712415119651361</v>
      </c>
      <c r="C2023">
        <v>-1.5606080982356543E-2</v>
      </c>
    </row>
    <row r="2024" spans="1:3" x14ac:dyDescent="0.55000000000000004">
      <c r="A2024">
        <v>2.204758298348156E-2</v>
      </c>
      <c r="B2024">
        <v>0.1091111277170034</v>
      </c>
      <c r="C2024">
        <v>-1.4421363882814371E-2</v>
      </c>
    </row>
    <row r="2025" spans="1:3" x14ac:dyDescent="0.55000000000000004">
      <c r="A2025">
        <v>2.4851600528410654E-2</v>
      </c>
      <c r="B2025">
        <v>5.6826532546606356E-2</v>
      </c>
      <c r="C2025">
        <v>-1.2641055977639587E-2</v>
      </c>
    </row>
    <row r="2026" spans="1:3" x14ac:dyDescent="0.55000000000000004">
      <c r="A2026">
        <v>2.7169652372366387E-2</v>
      </c>
      <c r="B2026">
        <v>1.228775212442286E-2</v>
      </c>
      <c r="C2026">
        <v>-1.0412142998645867E-2</v>
      </c>
    </row>
    <row r="2027" spans="1:3" x14ac:dyDescent="0.55000000000000004">
      <c r="A2027">
        <v>2.9087549499837155E-2</v>
      </c>
      <c r="B2027">
        <v>-2.2921756354845689E-2</v>
      </c>
      <c r="C2027">
        <v>-7.8122402721970694E-3</v>
      </c>
    </row>
    <row r="2028" spans="1:3" x14ac:dyDescent="0.55000000000000004">
      <c r="A2028">
        <v>3.070565613854867E-2</v>
      </c>
      <c r="B2028">
        <v>-4.7381147272281446E-2</v>
      </c>
      <c r="C2028">
        <v>-4.8478999542189522E-3</v>
      </c>
    </row>
    <row r="2029" spans="1:3" x14ac:dyDescent="0.55000000000000004">
      <c r="A2029">
        <v>3.2138400702569354E-2</v>
      </c>
      <c r="B2029">
        <v>-5.9695190705720561E-2</v>
      </c>
      <c r="C2029">
        <v>-1.5258285309979823E-3</v>
      </c>
    </row>
    <row r="2030" spans="1:3" x14ac:dyDescent="0.55000000000000004">
      <c r="A2030">
        <v>3.3513736696163712E-2</v>
      </c>
      <c r="B2030">
        <v>-5.8660119224272458E-2</v>
      </c>
      <c r="C2030">
        <v>2.0615798153914102E-3</v>
      </c>
    </row>
    <row r="2031" spans="1:3" x14ac:dyDescent="0.55000000000000004">
      <c r="A2031">
        <v>3.4969452525645081E-2</v>
      </c>
      <c r="B2031">
        <v>-4.3673719413814989E-2</v>
      </c>
      <c r="C2031">
        <v>5.6953559043070737E-3</v>
      </c>
    </row>
    <row r="2032" spans="1:3" x14ac:dyDescent="0.55000000000000004">
      <c r="A2032">
        <v>3.6644733287887449E-2</v>
      </c>
      <c r="B2032">
        <v>-1.5214184153502282E-2</v>
      </c>
      <c r="C2032">
        <v>9.0352524084841845E-3</v>
      </c>
    </row>
    <row r="2033" spans="1:3" x14ac:dyDescent="0.55000000000000004">
      <c r="A2033">
        <v>3.8667255397186275E-2</v>
      </c>
      <c r="B2033">
        <v>2.4828773822708389E-2</v>
      </c>
      <c r="C2033">
        <v>1.1690916316262541E-2</v>
      </c>
    </row>
    <row r="2034" spans="1:3" x14ac:dyDescent="0.55000000000000004">
      <c r="A2034">
        <v>4.1138534438102531E-2</v>
      </c>
      <c r="B2034">
        <v>7.3201226830544086E-2</v>
      </c>
      <c r="C2034">
        <v>1.3346585240588231E-2</v>
      </c>
    </row>
    <row r="2035" spans="1:3" x14ac:dyDescent="0.55000000000000004">
      <c r="A2035">
        <v>4.4122047362442893E-2</v>
      </c>
      <c r="B2035">
        <v>0.1257581627556498</v>
      </c>
      <c r="C2035">
        <v>1.3856797743420933E-2</v>
      </c>
    </row>
    <row r="2036" spans="1:3" x14ac:dyDescent="0.55000000000000004">
      <c r="A2036">
        <v>4.7637713103718851E-2</v>
      </c>
      <c r="B2036">
        <v>0.17818096769740524</v>
      </c>
      <c r="C2036">
        <v>1.3277159265769256E-2</v>
      </c>
    </row>
    <row r="2037" spans="1:3" x14ac:dyDescent="0.55000000000000004">
      <c r="A2037">
        <v>5.1663955668163813E-2</v>
      </c>
      <c r="B2037">
        <v>0.22669925707213354</v>
      </c>
      <c r="C2037">
        <v>1.1835826953034211E-2</v>
      </c>
    </row>
    <row r="2038" spans="1:3" x14ac:dyDescent="0.55000000000000004">
      <c r="A2038">
        <v>5.6146177250987195E-2</v>
      </c>
      <c r="B2038">
        <v>0.26855851780252116</v>
      </c>
      <c r="C2038">
        <v>9.8304570689055435E-3</v>
      </c>
    </row>
    <row r="2039" spans="1:3" x14ac:dyDescent="0.55000000000000004">
      <c r="A2039">
        <v>6.1007807073889989E-2</v>
      </c>
      <c r="B2039">
        <v>0.30203176350933431</v>
      </c>
      <c r="C2039">
        <v>7.4952394667120231E-3</v>
      </c>
    </row>
    <row r="2040" spans="1:3" x14ac:dyDescent="0.55000000000000004">
      <c r="A2040">
        <v>6.61591062956422E-2</v>
      </c>
      <c r="B2040">
        <v>0.32603213868045011</v>
      </c>
      <c r="C2040">
        <v>4.9273149696833374E-3</v>
      </c>
    </row>
    <row r="2041" spans="1:3" x14ac:dyDescent="0.55000000000000004">
      <c r="A2041">
        <v>7.1500926375574592E-2</v>
      </c>
      <c r="B2041">
        <v>0.33958711833568911</v>
      </c>
      <c r="C2041">
        <v>2.0887200485562979E-3</v>
      </c>
    </row>
    <row r="2042" spans="1:3" x14ac:dyDescent="0.55000000000000004">
      <c r="A2042">
        <v>7.6923435210669772E-2</v>
      </c>
      <c r="B2042">
        <v>0.3414360156947448</v>
      </c>
      <c r="C2042">
        <v>-1.131733837864961E-3</v>
      </c>
    </row>
    <row r="2043" spans="1:3" x14ac:dyDescent="0.55000000000000004">
      <c r="A2043">
        <v>8.23022045773764E-2</v>
      </c>
      <c r="B2043">
        <v>0.32997219867949523</v>
      </c>
      <c r="C2043">
        <v>-4.8019188615395841E-3</v>
      </c>
    </row>
    <row r="2044" spans="1:3" x14ac:dyDescent="0.55000000000000004">
      <c r="A2044">
        <v>8.7495933421688432E-2</v>
      </c>
      <c r="B2044">
        <v>0.30361150294467998</v>
      </c>
      <c r="C2044">
        <v>-8.8423335891929366E-3</v>
      </c>
    </row>
    <row r="2045" spans="1:3" x14ac:dyDescent="0.55000000000000004">
      <c r="A2045">
        <v>9.2349553279817281E-2</v>
      </c>
      <c r="B2045">
        <v>0.26138930518758385</v>
      </c>
      <c r="C2045">
        <v>-1.3011806036633228E-2</v>
      </c>
    </row>
    <row r="2046" spans="1:3" x14ac:dyDescent="0.55000000000000004">
      <c r="A2046">
        <v>9.6703337323286467E-2</v>
      </c>
      <c r="B2046">
        <v>0.20347029938109812</v>
      </c>
      <c r="C2046">
        <v>-1.6966975436703082E-2</v>
      </c>
    </row>
    <row r="2047" spans="1:3" x14ac:dyDescent="0.55000000000000004">
      <c r="A2047">
        <v>0.10040585561920801</v>
      </c>
      <c r="B2047">
        <v>0.1313618454169663</v>
      </c>
      <c r="C2047">
        <v>-2.0356240900839272E-2</v>
      </c>
    </row>
    <row r="2048" spans="1:3" x14ac:dyDescent="0.55000000000000004">
      <c r="A2048">
        <v>0.10332714796056876</v>
      </c>
      <c r="B2048">
        <v>4.7710527828842345E-2</v>
      </c>
      <c r="C2048">
        <v>-2.2941542529866719E-2</v>
      </c>
    </row>
    <row r="2049" spans="1:3" x14ac:dyDescent="0.55000000000000004">
      <c r="A2049">
        <v>0.10536759830925257</v>
      </c>
      <c r="B2049">
        <v>-4.4315871917656249E-2</v>
      </c>
      <c r="C2049">
        <v>-2.469116955424229E-2</v>
      </c>
    </row>
    <row r="2050" spans="1:3" x14ac:dyDescent="0.55000000000000004">
      <c r="A2050">
        <v>0.10645920986769961</v>
      </c>
      <c r="B2050">
        <v>-0.14179697759705445</v>
      </c>
      <c r="C2050">
        <v>-2.5764889286025928E-2</v>
      </c>
    </row>
    <row r="2051" spans="1:3" x14ac:dyDescent="0.55000000000000004">
      <c r="A2051">
        <v>0.10655975422190554</v>
      </c>
      <c r="B2051">
        <v>-0.24261486127665607</v>
      </c>
      <c r="C2051">
        <v>-2.6418280320393134E-2</v>
      </c>
    </row>
    <row r="2052" spans="1:3" x14ac:dyDescent="0.55000000000000004">
      <c r="A2052">
        <v>0.10564323625670724</v>
      </c>
      <c r="B2052">
        <v>-0.34562019158921858</v>
      </c>
      <c r="C2052">
        <v>-2.6897108040146476E-2</v>
      </c>
    </row>
    <row r="2053" spans="1:3" x14ac:dyDescent="0.55000000000000004">
      <c r="A2053">
        <v>0.10369074398735652</v>
      </c>
      <c r="B2053">
        <v>-0.45039224614272944</v>
      </c>
      <c r="C2053">
        <v>-2.7332733861256647E-2</v>
      </c>
    </row>
    <row r="2054" spans="1:3" x14ac:dyDescent="0.55000000000000004">
      <c r="A2054">
        <v>0.10068558261717121</v>
      </c>
      <c r="B2054">
        <v>-0.55668178737471607</v>
      </c>
      <c r="C2054">
        <v>-2.7682556631490038E-2</v>
      </c>
    </row>
    <row r="2055" spans="1:3" x14ac:dyDescent="0.55000000000000004">
      <c r="A2055">
        <v>9.6614731568284679E-2</v>
      </c>
      <c r="B2055">
        <v>-0.66384321251664591</v>
      </c>
      <c r="C2055">
        <v>-2.7784019528929151E-2</v>
      </c>
    </row>
    <row r="2056" spans="1:3" x14ac:dyDescent="0.55000000000000004">
      <c r="A2056">
        <v>9.1474779189169658E-2</v>
      </c>
      <c r="B2056">
        <v>-0.7705652905719822</v>
      </c>
      <c r="C2056">
        <v>-2.7455151307166272E-2</v>
      </c>
    </row>
    <row r="2057" spans="1:3" x14ac:dyDescent="0.55000000000000004">
      <c r="A2057">
        <v>8.5278781743097193E-2</v>
      </c>
      <c r="B2057">
        <v>-0.87490517632440834</v>
      </c>
      <c r="C2057">
        <v>-2.6551000738602965E-2</v>
      </c>
    </row>
    <row r="2058" spans="1:3" x14ac:dyDescent="0.55000000000000004">
      <c r="A2058">
        <v>7.8061700062942288E-2</v>
      </c>
      <c r="B2058">
        <v>-0.97452753973848993</v>
      </c>
      <c r="C2058">
        <v>-2.5013369558540739E-2</v>
      </c>
    </row>
    <row r="2059" spans="1:3" x14ac:dyDescent="0.55000000000000004">
      <c r="A2059">
        <v>6.9882538167546276E-2</v>
      </c>
      <c r="B2059">
        <v>-1.0670930704264203</v>
      </c>
      <c r="C2059">
        <v>-2.2898395807882811E-2</v>
      </c>
    </row>
    <row r="2060" spans="1:3" x14ac:dyDescent="0.55000000000000004">
      <c r="A2060">
        <v>6.0822427879494351E-2</v>
      </c>
      <c r="B2060">
        <v>-1.1505602936345749</v>
      </c>
      <c r="C2060">
        <v>-2.0304100676669296E-2</v>
      </c>
    </row>
    <row r="2061" spans="1:3" x14ac:dyDescent="0.55000000000000004">
      <c r="A2061">
        <v>5.0981146402864122E-2</v>
      </c>
      <c r="B2061">
        <v>-1.2231788316657688</v>
      </c>
      <c r="C2061">
        <v>-1.7283134329124657E-2</v>
      </c>
    </row>
    <row r="2062" spans="1:3" x14ac:dyDescent="0.55000000000000004">
      <c r="A2062">
        <v>4.0475091582722056E-2</v>
      </c>
      <c r="B2062">
        <v>-1.2832988759964798</v>
      </c>
      <c r="C2062">
        <v>-1.3834901038738256E-2</v>
      </c>
    </row>
    <row r="2063" spans="1:3" x14ac:dyDescent="0.55000000000000004">
      <c r="A2063">
        <v>2.9437289082564894E-2</v>
      </c>
      <c r="B2063">
        <v>-1.3291789042135171</v>
      </c>
      <c r="C2063">
        <v>-9.9125255746351001E-3</v>
      </c>
    </row>
    <row r="2064" spans="1:3" x14ac:dyDescent="0.55000000000000004">
      <c r="A2064">
        <v>1.801911658005197E-2</v>
      </c>
      <c r="B2064">
        <v>-1.3588718822310188</v>
      </c>
      <c r="C2064">
        <v>-5.4565106663078278E-3</v>
      </c>
    </row>
    <row r="2065" spans="1:3" x14ac:dyDescent="0.55000000000000004">
      <c r="A2065">
        <v>6.3922127068625741E-3</v>
      </c>
      <c r="B2065">
        <v>-1.3703952764697402</v>
      </c>
      <c r="C2065">
        <v>-5.079791052871478E-4</v>
      </c>
    </row>
    <row r="2066" spans="1:3" x14ac:dyDescent="0.55000000000000004">
      <c r="A2066">
        <v>-5.2533036587149124E-3</v>
      </c>
      <c r="B2066">
        <v>-1.3622294421481673</v>
      </c>
      <c r="C2066">
        <v>4.7346014249418792E-3</v>
      </c>
    </row>
    <row r="2067" spans="1:3" x14ac:dyDescent="0.55000000000000004">
      <c r="A2067">
        <v>-1.671622895643152E-2</v>
      </c>
      <c r="B2067">
        <v>-1.3337870890732659</v>
      </c>
      <c r="C2067">
        <v>9.9871134171396012E-3</v>
      </c>
    </row>
    <row r="2068" spans="1:3" x14ac:dyDescent="0.55000000000000004">
      <c r="A2068">
        <v>-2.779501480625636E-2</v>
      </c>
      <c r="B2068">
        <v>-1.285607623173864</v>
      </c>
      <c r="C2068">
        <v>1.4950498332033249E-2</v>
      </c>
    </row>
    <row r="2069" spans="1:3" x14ac:dyDescent="0.55000000000000004">
      <c r="A2069">
        <v>-3.8299130466756218E-2</v>
      </c>
      <c r="B2069">
        <v>-1.2192954778557992</v>
      </c>
      <c r="C2069">
        <v>1.9372558250816081E-2</v>
      </c>
    </row>
    <row r="2070" spans="1:3" x14ac:dyDescent="0.55000000000000004">
      <c r="A2070">
        <v>-4.8058418181463322E-2</v>
      </c>
      <c r="B2070">
        <v>-1.1371294422175857</v>
      </c>
      <c r="C2070">
        <v>2.3156445702710606E-2</v>
      </c>
    </row>
    <row r="2071" spans="1:3" x14ac:dyDescent="0.55000000000000004">
      <c r="A2071">
        <v>-5.6926723191544078E-2</v>
      </c>
      <c r="B2071">
        <v>-1.0414072528609666</v>
      </c>
      <c r="C2071">
        <v>2.638920096220616E-2</v>
      </c>
    </row>
    <row r="2072" spans="1:3" x14ac:dyDescent="0.55000000000000004">
      <c r="A2072">
        <v>-6.4778894840783419E-2</v>
      </c>
      <c r="B2072">
        <v>-0.93393818888701474</v>
      </c>
      <c r="C2072">
        <v>2.9236608548120893E-2</v>
      </c>
    </row>
    <row r="2073" spans="1:3" x14ac:dyDescent="0.55000000000000004">
      <c r="A2073">
        <v>-7.1504738874351048E-2</v>
      </c>
      <c r="B2073">
        <v>-0.81595669171482021</v>
      </c>
      <c r="C2073">
        <v>3.1830418973718952E-2</v>
      </c>
    </row>
    <row r="2074" spans="1:3" x14ac:dyDescent="0.55000000000000004">
      <c r="A2074">
        <v>-7.7004263157721534E-2</v>
      </c>
      <c r="B2074">
        <v>-0.68846406831426543</v>
      </c>
      <c r="C2074">
        <v>3.4159551730501968E-2</v>
      </c>
    </row>
    <row r="2075" spans="1:3" x14ac:dyDescent="0.55000000000000004">
      <c r="A2075">
        <v>-8.118852452804777E-2</v>
      </c>
      <c r="B2075">
        <v>-0.55301483638692628</v>
      </c>
      <c r="C2075">
        <v>3.5948746368534866E-2</v>
      </c>
    </row>
    <row r="2076" spans="1:3" x14ac:dyDescent="0.55000000000000004">
      <c r="A2076">
        <v>-8.3990209229189872E-2</v>
      </c>
      <c r="B2076">
        <v>-0.41270419897402832</v>
      </c>
      <c r="C2076">
        <v>3.6675807157809846E-2</v>
      </c>
    </row>
    <row r="2077" spans="1:3" x14ac:dyDescent="0.55000000000000004">
      <c r="A2077">
        <v>-8.5383142968061113E-2</v>
      </c>
      <c r="B2077">
        <v>-0.27275153437577526</v>
      </c>
      <c r="C2077">
        <v>3.5763460232590298E-2</v>
      </c>
    </row>
    <row r="2078" spans="1:3" x14ac:dyDescent="0.55000000000000004">
      <c r="A2078">
        <v>-8.5403954484972677E-2</v>
      </c>
      <c r="B2078">
        <v>-0.14033753698208337</v>
      </c>
      <c r="C2078">
        <v>3.2773805499134293E-2</v>
      </c>
    </row>
    <row r="2079" spans="1:3" x14ac:dyDescent="0.55000000000000004">
      <c r="A2079">
        <v>-8.4168533543483734E-2</v>
      </c>
      <c r="B2079">
        <v>-2.3782354380323792E-2</v>
      </c>
      <c r="C2079">
        <v>2.7554963963474188E-2</v>
      </c>
    </row>
    <row r="2080" spans="1:3" x14ac:dyDescent="0.55000000000000004">
      <c r="A2080">
        <v>-8.1877443254321725E-2</v>
      </c>
      <c r="B2080">
        <v>6.8820712672568715E-2</v>
      </c>
      <c r="C2080">
        <v>2.0376230163281776E-2</v>
      </c>
    </row>
    <row r="2081" spans="1:3" x14ac:dyDescent="0.55000000000000004">
      <c r="A2081">
        <v>-7.8805479679370113E-2</v>
      </c>
      <c r="B2081">
        <v>0.13125452583646252</v>
      </c>
      <c r="C2081">
        <v>1.1939408120307162E-2</v>
      </c>
    </row>
    <row r="2082" spans="1:3" x14ac:dyDescent="0.55000000000000004">
      <c r="A2082">
        <v>-7.5275142315767193E-2</v>
      </c>
      <c r="B2082">
        <v>0.16053056690346765</v>
      </c>
      <c r="C2082">
        <v>3.2138222456375223E-3</v>
      </c>
    </row>
    <row r="2083" spans="1:3" x14ac:dyDescent="0.55000000000000004">
      <c r="A2083">
        <v>-7.1619869151734253E-2</v>
      </c>
      <c r="B2083">
        <v>0.15753132397630881</v>
      </c>
      <c r="C2083">
        <v>-4.76622541704479E-3</v>
      </c>
    </row>
    <row r="2084" spans="1:3" x14ac:dyDescent="0.55000000000000004">
      <c r="A2084">
        <v>-6.8144719824784261E-2</v>
      </c>
      <c r="B2084">
        <v>0.12688423789102465</v>
      </c>
      <c r="C2084">
        <v>-1.1096655579479102E-2</v>
      </c>
    </row>
    <row r="2085" spans="1:3" x14ac:dyDescent="0.55000000000000004">
      <c r="A2085">
        <v>-6.5092184813359336E-2</v>
      </c>
      <c r="B2085">
        <v>7.6049753742143705E-2</v>
      </c>
      <c r="C2085">
        <v>-1.5215189218078325E-2</v>
      </c>
    </row>
    <row r="2086" spans="1:3" x14ac:dyDescent="0.55000000000000004">
      <c r="A2086">
        <v>-6.2620755393447414E-2</v>
      </c>
      <c r="B2086">
        <v>1.3844826061822468E-2</v>
      </c>
      <c r="C2086">
        <v>-1.6981978318319827E-2</v>
      </c>
    </row>
    <row r="2087" spans="1:3" x14ac:dyDescent="0.55000000000000004">
      <c r="A2087">
        <v>-6.0799135040938652E-2</v>
      </c>
      <c r="B2087">
        <v>-5.0978227833038126E-2</v>
      </c>
      <c r="C2087">
        <v>-1.6570327010282968E-2</v>
      </c>
    </row>
    <row r="2088" spans="1:3" x14ac:dyDescent="0.55000000000000004">
      <c r="A2088">
        <v>-5.9612574914185146E-2</v>
      </c>
      <c r="B2088">
        <v>-0.11072825169290845</v>
      </c>
      <c r="C2088">
        <v>-1.4356186374743084E-2</v>
      </c>
    </row>
    <row r="2089" spans="1:3" x14ac:dyDescent="0.55000000000000004">
      <c r="A2089">
        <v>-5.8977188767572214E-2</v>
      </c>
      <c r="B2089">
        <v>-0.15941794150780966</v>
      </c>
      <c r="C2089">
        <v>-1.0845516428000808E-2</v>
      </c>
    </row>
    <row r="2090" spans="1:3" x14ac:dyDescent="0.55000000000000004">
      <c r="A2090">
        <v>-5.8759021032707186E-2</v>
      </c>
      <c r="B2090">
        <v>-0.19300173809810584</v>
      </c>
      <c r="C2090">
        <v>-6.5374010618005161E-3</v>
      </c>
    </row>
    <row r="2091" spans="1:3" x14ac:dyDescent="0.55000000000000004">
      <c r="A2091">
        <v>-5.8793027532419773E-2</v>
      </c>
      <c r="B2091">
        <v>-0.20918889871620364</v>
      </c>
      <c r="C2091">
        <v>-1.8410464630948243E-3</v>
      </c>
    </row>
    <row r="2092" spans="1:3" x14ac:dyDescent="0.55000000000000004">
      <c r="A2092">
        <v>-5.8899069334523345E-2</v>
      </c>
      <c r="B2092">
        <v>-0.20719080232666573</v>
      </c>
      <c r="C2092">
        <v>2.8752578448432171E-3</v>
      </c>
    </row>
    <row r="2093" spans="1:3" x14ac:dyDescent="0.55000000000000004">
      <c r="A2093">
        <v>-5.88961664472833E-2</v>
      </c>
      <c r="B2093">
        <v>-0.18758848012067109</v>
      </c>
      <c r="C2093">
        <v>7.2708716613651978E-3</v>
      </c>
    </row>
    <row r="2094" spans="1:3" x14ac:dyDescent="0.55000000000000004">
      <c r="A2094">
        <v>-5.8615546549134798E-2</v>
      </c>
      <c r="B2094">
        <v>-0.15218669514372926</v>
      </c>
      <c r="C2094">
        <v>1.1053033606203034E-2</v>
      </c>
    </row>
    <row r="2095" spans="1:3" x14ac:dyDescent="0.55000000000000004">
      <c r="A2095">
        <v>-5.7912166626810951E-2</v>
      </c>
      <c r="B2095">
        <v>-0.10394132591111471</v>
      </c>
      <c r="C2095">
        <v>1.3918689599084003E-2</v>
      </c>
    </row>
    <row r="2096" spans="1:3" x14ac:dyDescent="0.55000000000000004">
      <c r="A2096">
        <v>-5.6676374588416775E-2</v>
      </c>
      <c r="B2096">
        <v>-4.6968589444722479E-2</v>
      </c>
      <c r="C2096">
        <v>1.5570304431139723E-2</v>
      </c>
    </row>
    <row r="2097" spans="1:3" x14ac:dyDescent="0.55000000000000004">
      <c r="A2097">
        <v>-5.4844877220400941E-2</v>
      </c>
      <c r="B2097">
        <v>1.3754578466249112E-2</v>
      </c>
      <c r="C2097">
        <v>1.5859906702903544E-2</v>
      </c>
    </row>
    <row r="2098" spans="1:3" x14ac:dyDescent="0.55000000000000004">
      <c r="A2098">
        <v>-5.24063164659909E-2</v>
      </c>
      <c r="B2098">
        <v>7.3052422852371471E-2</v>
      </c>
      <c r="C2098">
        <v>1.483255933546207E-2</v>
      </c>
    </row>
    <row r="2099" spans="1:3" x14ac:dyDescent="0.55000000000000004">
      <c r="A2099">
        <v>-4.9399735155273676E-2</v>
      </c>
      <c r="B2099">
        <v>0.12619651604646406</v>
      </c>
      <c r="C2099">
        <v>1.2674735278457494E-2</v>
      </c>
    </row>
    <row r="2100" spans="1:3" x14ac:dyDescent="0.55000000000000004">
      <c r="A2100">
        <v>-4.5907308451580593E-2</v>
      </c>
      <c r="B2100">
        <v>0.16947472638363251</v>
      </c>
      <c r="C2100">
        <v>9.725994709724935E-3</v>
      </c>
    </row>
    <row r="2101" spans="1:3" x14ac:dyDescent="0.55000000000000004">
      <c r="A2101">
        <v>-4.204134971387298E-2</v>
      </c>
      <c r="B2101">
        <v>0.20070429009760998</v>
      </c>
      <c r="C2101">
        <v>6.4383757426443528E-3</v>
      </c>
    </row>
    <row r="2102" spans="1:3" x14ac:dyDescent="0.55000000000000004">
      <c r="A2102">
        <v>-3.7927364987638885E-2</v>
      </c>
      <c r="B2102">
        <v>0.2193889181192871</v>
      </c>
      <c r="C2102">
        <v>3.2327567737516676E-3</v>
      </c>
    </row>
    <row r="2103" spans="1:3" x14ac:dyDescent="0.55000000000000004">
      <c r="A2103">
        <v>-3.3687994211431441E-2</v>
      </c>
      <c r="B2103">
        <v>0.22647792429021776</v>
      </c>
      <c r="C2103">
        <v>4.3650107869692251E-4</v>
      </c>
    </row>
    <row r="2104" spans="1:3" x14ac:dyDescent="0.55000000000000004">
      <c r="A2104">
        <v>-2.9430385495777728E-2</v>
      </c>
      <c r="B2104">
        <v>0.22397881620961174</v>
      </c>
      <c r="C2104">
        <v>-1.7300352819091484E-3</v>
      </c>
    </row>
    <row r="2105" spans="1:3" x14ac:dyDescent="0.55000000000000004">
      <c r="A2105">
        <v>-2.5237985654429668E-2</v>
      </c>
      <c r="B2105">
        <v>0.21438978200205638</v>
      </c>
      <c r="C2105">
        <v>-3.233232941463186E-3</v>
      </c>
    </row>
    <row r="2106" spans="1:3" x14ac:dyDescent="0.55000000000000004">
      <c r="A2106">
        <v>-2.1169209964771608E-2</v>
      </c>
      <c r="B2106">
        <v>0.20000667145780471</v>
      </c>
      <c r="C2106">
        <v>-4.2114412532840559E-3</v>
      </c>
    </row>
    <row r="2107" spans="1:3" x14ac:dyDescent="0.55000000000000004">
      <c r="A2107">
        <v>-1.7262255899890284E-2</v>
      </c>
      <c r="B2107">
        <v>0.182546018344416</v>
      </c>
      <c r="C2107">
        <v>-4.826163877869518E-3</v>
      </c>
    </row>
    <row r="2108" spans="1:3" x14ac:dyDescent="0.55000000000000004">
      <c r="A2108">
        <v>-1.3541170283179008E-2</v>
      </c>
      <c r="B2108">
        <v>0.16316248534703534</v>
      </c>
      <c r="C2108">
        <v>-5.2067206963440776E-3</v>
      </c>
    </row>
    <row r="2109" spans="1:3" x14ac:dyDescent="0.55000000000000004">
      <c r="A2109">
        <v>-1.0020963057139169E-2</v>
      </c>
      <c r="B2109">
        <v>0.14252604574694749</v>
      </c>
      <c r="C2109">
        <v>-5.4746662602231317E-3</v>
      </c>
    </row>
    <row r="2110" spans="1:3" x14ac:dyDescent="0.55000000000000004">
      <c r="A2110">
        <v>-6.7120963117065459E-3</v>
      </c>
      <c r="B2110">
        <v>0.12095748047864872</v>
      </c>
      <c r="C2110">
        <v>-5.6891873983166055E-3</v>
      </c>
    </row>
    <row r="2111" spans="1:3" x14ac:dyDescent="0.55000000000000004">
      <c r="A2111">
        <v>-3.622693150734017E-3</v>
      </c>
      <c r="B2111">
        <v>9.8704591310259437E-2</v>
      </c>
      <c r="C2111">
        <v>-5.8288711774542477E-3</v>
      </c>
    </row>
    <row r="2112" spans="1:3" x14ac:dyDescent="0.55000000000000004">
      <c r="A2112">
        <v>-7.5803288291149333E-4</v>
      </c>
      <c r="B2112">
        <v>7.6085985220616048E-2</v>
      </c>
      <c r="C2112">
        <v>-5.8784818710154174E-3</v>
      </c>
    </row>
    <row r="2113" spans="1:3" x14ac:dyDescent="0.55000000000000004">
      <c r="A2113">
        <v>1.8799893299498763E-3</v>
      </c>
      <c r="B2113">
        <v>5.3433452189394645E-2</v>
      </c>
      <c r="C2113">
        <v>-5.8464317062213358E-3</v>
      </c>
    </row>
    <row r="2114" spans="1:3" x14ac:dyDescent="0.55000000000000004">
      <c r="A2114">
        <v>4.2926545008738007E-3</v>
      </c>
      <c r="B2114">
        <v>3.1048572784628144E-2</v>
      </c>
      <c r="C2114">
        <v>-5.7399447972809941E-3</v>
      </c>
    </row>
    <row r="2115" spans="1:3" x14ac:dyDescent="0.55000000000000004">
      <c r="A2115">
        <v>6.4838841323879475E-3</v>
      </c>
      <c r="B2115">
        <v>9.0763115438305224E-3</v>
      </c>
      <c r="C2115">
        <v>-5.6328612279765737E-3</v>
      </c>
    </row>
    <row r="2116" spans="1:3" x14ac:dyDescent="0.55000000000000004">
      <c r="A2116">
        <v>8.4573736396812357E-3</v>
      </c>
      <c r="B2116">
        <v>-1.2749738402246164E-2</v>
      </c>
      <c r="C2116">
        <v>-5.664266073305356E-3</v>
      </c>
    </row>
    <row r="2117" spans="1:3" x14ac:dyDescent="0.55000000000000004">
      <c r="A2117">
        <v>1.021172855384807E-2</v>
      </c>
      <c r="B2117">
        <v>-3.5089841677065442E-2</v>
      </c>
      <c r="C2117">
        <v>-5.8989343794996554E-3</v>
      </c>
    </row>
    <row r="2118" spans="1:3" x14ac:dyDescent="0.55000000000000004">
      <c r="A2118">
        <v>1.1738057808754343E-2</v>
      </c>
      <c r="B2118">
        <v>-5.8652000069850496E-2</v>
      </c>
      <c r="C2118">
        <v>-6.2967997782565838E-3</v>
      </c>
    </row>
    <row r="2119" spans="1:3" x14ac:dyDescent="0.55000000000000004">
      <c r="A2119">
        <v>1.3021233381885555E-2</v>
      </c>
      <c r="B2119">
        <v>-8.3928873440770005E-2</v>
      </c>
      <c r="C2119">
        <v>-6.7864680120744252E-3</v>
      </c>
    </row>
    <row r="2120" spans="1:3" x14ac:dyDescent="0.55000000000000004">
      <c r="A2120">
        <v>1.4042754903153628E-2</v>
      </c>
      <c r="B2120">
        <v>-0.11103153316618772</v>
      </c>
      <c r="C2120">
        <v>-7.2418237712680794E-3</v>
      </c>
    </row>
    <row r="2121" spans="1:3" x14ac:dyDescent="0.55000000000000004">
      <c r="A2121">
        <v>1.4785631600701003E-2</v>
      </c>
      <c r="B2121">
        <v>-0.13948428814280653</v>
      </c>
      <c r="C2121">
        <v>-7.4852750779135042E-3</v>
      </c>
    </row>
    <row r="2122" spans="1:3" x14ac:dyDescent="0.55000000000000004">
      <c r="A2122">
        <v>1.5240822424624184E-2</v>
      </c>
      <c r="B2122">
        <v>-0.16824378310314006</v>
      </c>
      <c r="C2122">
        <v>-7.400591878780869E-3</v>
      </c>
    </row>
    <row r="2123" spans="1:3" x14ac:dyDescent="0.55000000000000004">
      <c r="A2123">
        <v>1.5411711367056114E-2</v>
      </c>
      <c r="B2123">
        <v>-0.19595019891222049</v>
      </c>
      <c r="C2123">
        <v>-6.940203053455378E-3</v>
      </c>
    </row>
    <row r="2124" spans="1:3" x14ac:dyDescent="0.55000000000000004">
      <c r="A2124">
        <v>1.5316170908175582E-2</v>
      </c>
      <c r="B2124">
        <v>-0.22108383719693625</v>
      </c>
      <c r="C2124">
        <v>-6.0689264934989523E-3</v>
      </c>
    </row>
    <row r="2125" spans="1:3" x14ac:dyDescent="0.55000000000000004">
      <c r="A2125">
        <v>1.4987699980194065E-2</v>
      </c>
      <c r="B2125">
        <v>-0.24211646053158764</v>
      </c>
      <c r="C2125">
        <v>-4.817524507873411E-3</v>
      </c>
    </row>
    <row r="2126" spans="1:3" x14ac:dyDescent="0.55000000000000004">
      <c r="A2126">
        <v>1.4474306598801877E-2</v>
      </c>
      <c r="B2126">
        <v>-0.25771370346637329</v>
      </c>
      <c r="C2126">
        <v>-3.2555826012289017E-3</v>
      </c>
    </row>
    <row r="2127" spans="1:3" x14ac:dyDescent="0.55000000000000004">
      <c r="A2127">
        <v>1.3836407508484853E-2</v>
      </c>
      <c r="B2127">
        <v>-0.26657658988078181</v>
      </c>
      <c r="C2127">
        <v>-1.3318327271398844E-3</v>
      </c>
    </row>
    <row r="2128" spans="1:3" x14ac:dyDescent="0.55000000000000004">
      <c r="A2128">
        <v>1.3148763292800731E-2</v>
      </c>
      <c r="B2128">
        <v>-0.26699579235396065</v>
      </c>
      <c r="C2128">
        <v>1.1148542213537274E-3</v>
      </c>
    </row>
    <row r="2129" spans="1:3" x14ac:dyDescent="0.55000000000000004">
      <c r="A2129">
        <v>1.2506185501734263E-2</v>
      </c>
      <c r="B2129">
        <v>-0.25670381651413698</v>
      </c>
      <c r="C2129">
        <v>4.2122554265881258E-3</v>
      </c>
    </row>
    <row r="2130" spans="1:3" x14ac:dyDescent="0.55000000000000004">
      <c r="A2130">
        <v>1.2028400618418528E-2</v>
      </c>
      <c r="B2130">
        <v>-0.23307210502568709</v>
      </c>
      <c r="C2130">
        <v>8.0194792982824139E-3</v>
      </c>
    </row>
    <row r="2131" spans="1:3" x14ac:dyDescent="0.55000000000000004">
      <c r="A2131">
        <v>1.186216621844428E-2</v>
      </c>
      <c r="B2131">
        <v>-0.19348916826226939</v>
      </c>
      <c r="C2131">
        <v>1.2468583208662568E-2</v>
      </c>
    </row>
    <row r="2132" spans="1:3" x14ac:dyDescent="0.55000000000000004">
      <c r="A2132">
        <v>1.2178181882439276E-2</v>
      </c>
      <c r="B2132">
        <v>-0.13609878737716563</v>
      </c>
      <c r="C2132">
        <v>1.7236582880935658E-2</v>
      </c>
    </row>
    <row r="2133" spans="1:3" x14ac:dyDescent="0.55000000000000004">
      <c r="A2133">
        <v>1.3158790391295588E-2</v>
      </c>
      <c r="B2133">
        <v>-6.0696504379815414E-2</v>
      </c>
      <c r="C2133">
        <v>2.1791513908583093E-2</v>
      </c>
    </row>
    <row r="2134" spans="1:3" x14ac:dyDescent="0.55000000000000004">
      <c r="A2134">
        <v>1.4977962466829239E-2</v>
      </c>
      <c r="B2134">
        <v>3.0747175233060836E-2</v>
      </c>
      <c r="C2134">
        <v>2.553958319953091E-2</v>
      </c>
    </row>
    <row r="2135" spans="1:3" x14ac:dyDescent="0.55000000000000004">
      <c r="A2135">
        <v>1.7778506814602087E-2</v>
      </c>
      <c r="B2135">
        <v>0.13395652881552908</v>
      </c>
      <c r="C2135">
        <v>2.7881407267585163E-2</v>
      </c>
    </row>
    <row r="2136" spans="1:3" x14ac:dyDescent="0.55000000000000004">
      <c r="A2136">
        <v>2.1649355462129052E-2</v>
      </c>
      <c r="B2136">
        <v>0.24259053935835226</v>
      </c>
      <c r="C2136">
        <v>2.8347376657271557E-2</v>
      </c>
    </row>
    <row r="2137" spans="1:3" x14ac:dyDescent="0.55000000000000004">
      <c r="A2137">
        <v>2.6608223966047853E-2</v>
      </c>
      <c r="B2137">
        <v>0.34917649939493262</v>
      </c>
      <c r="C2137">
        <v>2.6821339717770034E-2</v>
      </c>
    </row>
    <row r="2138" spans="1:3" x14ac:dyDescent="0.55000000000000004">
      <c r="A2138">
        <v>3.2597113807289725E-2</v>
      </c>
      <c r="B2138">
        <v>0.44647615667162888</v>
      </c>
      <c r="C2138">
        <v>2.3540801729795328E-2</v>
      </c>
    </row>
    <row r="2139" spans="1:3" x14ac:dyDescent="0.55000000000000004">
      <c r="A2139">
        <v>3.9490871780469297E-2</v>
      </c>
      <c r="B2139">
        <v>0.52852032841183005</v>
      </c>
      <c r="C2139">
        <v>1.8925125671965123E-2</v>
      </c>
    </row>
    <row r="2140" spans="1:3" x14ac:dyDescent="0.55000000000000004">
      <c r="A2140">
        <v>4.7113127367719609E-2</v>
      </c>
      <c r="B2140">
        <v>0.59113865318325198</v>
      </c>
      <c r="C2140">
        <v>1.3486015514071078E-2</v>
      </c>
    </row>
    <row r="2141" spans="1:3" x14ac:dyDescent="0.55000000000000004">
      <c r="A2141">
        <v>5.5255702318763728E-2</v>
      </c>
      <c r="B2141">
        <v>0.63209918795707276</v>
      </c>
      <c r="C2141">
        <v>7.7150894413226864E-3</v>
      </c>
    </row>
    <row r="2142" spans="1:3" x14ac:dyDescent="0.55000000000000004">
      <c r="A2142">
        <v>6.3696964441986706E-2</v>
      </c>
      <c r="B2142">
        <v>0.65069066061390268</v>
      </c>
      <c r="C2142">
        <v>1.9078260125230226E-3</v>
      </c>
    </row>
    <row r="2143" spans="1:3" x14ac:dyDescent="0.55000000000000004">
      <c r="A2143">
        <v>7.2213244641860727E-2</v>
      </c>
      <c r="B2143">
        <v>0.64696271102890424</v>
      </c>
      <c r="C2143">
        <v>-3.8374065430605464E-3</v>
      </c>
    </row>
    <row r="2144" spans="1:3" x14ac:dyDescent="0.55000000000000004">
      <c r="A2144">
        <v>8.0583009200082323E-2</v>
      </c>
      <c r="B2144">
        <v>0.62116245733031217</v>
      </c>
      <c r="C2144">
        <v>-9.5167620379912523E-3</v>
      </c>
    </row>
    <row r="2145" spans="1:3" x14ac:dyDescent="0.55000000000000004">
      <c r="A2145">
        <v>8.8586941227167065E-2</v>
      </c>
      <c r="B2145">
        <v>0.57336269532234829</v>
      </c>
      <c r="C2145">
        <v>-1.5224315605882419E-2</v>
      </c>
    </row>
    <row r="2146" spans="1:3" x14ac:dyDescent="0.55000000000000004">
      <c r="A2146">
        <v>9.6004507440256112E-2</v>
      </c>
      <c r="B2146">
        <v>0.50321987565134385</v>
      </c>
      <c r="C2146">
        <v>-2.1081491677246184E-2</v>
      </c>
    </row>
    <row r="2147" spans="1:3" x14ac:dyDescent="0.55000000000000004">
      <c r="A2147">
        <v>0.10260996727265269</v>
      </c>
      <c r="B2147">
        <v>0.41024814424439104</v>
      </c>
      <c r="C2147">
        <v>-2.7040522508547198E-2</v>
      </c>
    </row>
    <row r="2148" spans="1:3" x14ac:dyDescent="0.55000000000000004">
      <c r="A2148">
        <v>0.1081742172266443</v>
      </c>
      <c r="B2148">
        <v>0.29448591876004182</v>
      </c>
      <c r="C2148">
        <v>-3.2877813663476203E-2</v>
      </c>
    </row>
    <row r="2149" spans="1:3" x14ac:dyDescent="0.55000000000000004">
      <c r="A2149">
        <v>0.11247292028210945</v>
      </c>
      <c r="B2149">
        <v>0.15691788302930024</v>
      </c>
      <c r="C2149">
        <v>-3.8327173774795831E-2</v>
      </c>
    </row>
    <row r="2150" spans="1:3" x14ac:dyDescent="0.55000000000000004">
      <c r="A2150">
        <v>0.11529684733175609</v>
      </c>
      <c r="B2150">
        <v>-3.4380952351759086E-4</v>
      </c>
      <c r="C2150">
        <v>-4.3071217815689587E-2</v>
      </c>
    </row>
    <row r="2151" spans="1:3" x14ac:dyDescent="0.55000000000000004">
      <c r="A2151">
        <v>0.11646414406815882</v>
      </c>
      <c r="B2151">
        <v>-0.17386759875952043</v>
      </c>
      <c r="C2151">
        <v>-4.6744408082862614E-2</v>
      </c>
    </row>
    <row r="2152" spans="1:3" x14ac:dyDescent="0.55000000000000004">
      <c r="A2152">
        <v>0.11583399360236453</v>
      </c>
      <c r="B2152">
        <v>-0.3589463607983045</v>
      </c>
      <c r="C2152">
        <v>-4.9052052599737841E-2</v>
      </c>
    </row>
    <row r="2153" spans="1:3" x14ac:dyDescent="0.55000000000000004">
      <c r="A2153">
        <v>0.11331804369826827</v>
      </c>
      <c r="B2153">
        <v>-0.54985306950866364</v>
      </c>
      <c r="C2153">
        <v>-4.9760943627156107E-2</v>
      </c>
    </row>
    <row r="2154" spans="1:3" x14ac:dyDescent="0.55000000000000004">
      <c r="A2154">
        <v>0.10888960699548191</v>
      </c>
      <c r="B2154">
        <v>-0.73999446608666763</v>
      </c>
      <c r="C2154">
        <v>-4.865592830762857E-2</v>
      </c>
    </row>
    <row r="2155" spans="1:3" x14ac:dyDescent="0.55000000000000004">
      <c r="A2155">
        <v>0.10259144346408607</v>
      </c>
      <c r="B2155">
        <v>-0.92225682144231702</v>
      </c>
      <c r="C2155">
        <v>-4.5682764940637166E-2</v>
      </c>
    </row>
    <row r="2156" spans="1:3" x14ac:dyDescent="0.55000000000000004">
      <c r="A2156">
        <v>9.4537642650621936E-2</v>
      </c>
      <c r="B2156">
        <v>-1.0897402384477435</v>
      </c>
      <c r="C2156">
        <v>-4.1006374296126059E-2</v>
      </c>
    </row>
    <row r="2157" spans="1:3" x14ac:dyDescent="0.55000000000000004">
      <c r="A2157">
        <v>8.4907768289156679E-2</v>
      </c>
      <c r="B2157">
        <v>-1.2363487362369452</v>
      </c>
      <c r="C2157">
        <v>-3.4877941329754719E-2</v>
      </c>
    </row>
    <row r="2158" spans="1:3" x14ac:dyDescent="0.55000000000000004">
      <c r="A2158">
        <v>7.3937132645020734E-2</v>
      </c>
      <c r="B2158">
        <v>-1.3571306074987091</v>
      </c>
      <c r="C2158">
        <v>-2.7638555182545391E-2</v>
      </c>
    </row>
    <row r="2159" spans="1:3" x14ac:dyDescent="0.55000000000000004">
      <c r="A2159">
        <v>6.1903364786261156E-2</v>
      </c>
      <c r="B2159">
        <v>-1.4487464110913566</v>
      </c>
      <c r="C2159">
        <v>-1.9781633012406721E-2</v>
      </c>
    </row>
    <row r="2160" spans="1:3" x14ac:dyDescent="0.55000000000000004">
      <c r="A2160">
        <v>4.9107899331267559E-2</v>
      </c>
      <c r="B2160">
        <v>-1.5097725071675472</v>
      </c>
      <c r="C2160">
        <v>-1.1805373238209533E-2</v>
      </c>
    </row>
    <row r="2161" spans="1:3" x14ac:dyDescent="0.55000000000000004">
      <c r="A2161">
        <v>3.5857177546353182E-2</v>
      </c>
      <c r="B2161">
        <v>-1.5404796256059055</v>
      </c>
      <c r="C2161">
        <v>-4.0885804048330686E-3</v>
      </c>
    </row>
    <row r="2162" spans="1:3" x14ac:dyDescent="0.55000000000000004">
      <c r="A2162">
        <v>2.2447860412833053E-2</v>
      </c>
      <c r="B2162">
        <v>-1.542434918981386</v>
      </c>
      <c r="C2162">
        <v>3.0765237922655078E-3</v>
      </c>
    </row>
    <row r="2163" spans="1:3" x14ac:dyDescent="0.55000000000000004">
      <c r="A2163">
        <v>9.1557304051596705E-3</v>
      </c>
      <c r="B2163">
        <v>-1.5180785867709128</v>
      </c>
      <c r="C2163">
        <v>9.5302734181243361E-3</v>
      </c>
    </row>
    <row r="2164" spans="1:3" x14ac:dyDescent="0.55000000000000004">
      <c r="A2164">
        <v>-3.7703676461218038E-3</v>
      </c>
      <c r="B2164">
        <v>-1.4701835838255635</v>
      </c>
      <c r="C2164">
        <v>1.5260100777191086E-2</v>
      </c>
    </row>
    <row r="2165" spans="1:3" x14ac:dyDescent="0.55000000000000004">
      <c r="A2165">
        <v>-1.6109699884638166E-2</v>
      </c>
      <c r="B2165">
        <v>-1.4016618162210055</v>
      </c>
      <c r="C2165">
        <v>2.0206652641317182E-2</v>
      </c>
    </row>
    <row r="2166" spans="1:3" x14ac:dyDescent="0.55000000000000004">
      <c r="A2166">
        <v>-2.7672226424704922E-2</v>
      </c>
      <c r="B2166">
        <v>-1.315910079095814</v>
      </c>
      <c r="C2166">
        <v>2.4178304462819131E-2</v>
      </c>
    </row>
    <row r="2167" spans="1:3" x14ac:dyDescent="0.55000000000000004">
      <c r="A2167">
        <v>-3.8305497383246574E-2</v>
      </c>
      <c r="B2167">
        <v>-1.2170704001008041</v>
      </c>
      <c r="C2167">
        <v>2.6980949675384808E-2</v>
      </c>
    </row>
    <row r="2168" spans="1:3" x14ac:dyDescent="0.55000000000000004">
      <c r="A2168">
        <v>-4.7902096436103235E-2</v>
      </c>
      <c r="B2168">
        <v>-1.1099999745830709</v>
      </c>
      <c r="C2168">
        <v>2.8438525230274233E-2</v>
      </c>
    </row>
    <row r="2169" spans="1:3" x14ac:dyDescent="0.55000000000000004">
      <c r="A2169">
        <v>-5.6406587081825048E-2</v>
      </c>
      <c r="B2169">
        <v>-1.000255135975316</v>
      </c>
      <c r="C2169">
        <v>2.8365221461110219E-2</v>
      </c>
    </row>
    <row r="2170" spans="1:3" x14ac:dyDescent="0.55000000000000004">
      <c r="A2170">
        <v>-6.3822128962914892E-2</v>
      </c>
      <c r="B2170">
        <v>-0.8938279652840907</v>
      </c>
      <c r="C2170">
        <v>2.6721305811780713E-2</v>
      </c>
    </row>
    <row r="2171" spans="1:3" x14ac:dyDescent="0.55000000000000004">
      <c r="A2171">
        <v>-7.021166225218399E-2</v>
      </c>
      <c r="B2171">
        <v>-0.79638829684741386</v>
      </c>
      <c r="C2171">
        <v>2.3713305180288025E-2</v>
      </c>
    </row>
    <row r="2172" spans="1:3" x14ac:dyDescent="0.55000000000000004">
      <c r="A2172">
        <v>-7.5690285446452621E-2</v>
      </c>
      <c r="B2172">
        <v>-0.7125025891686898</v>
      </c>
      <c r="C2172">
        <v>1.97057981730888E-2</v>
      </c>
    </row>
    <row r="2173" spans="1:3" x14ac:dyDescent="0.55000000000000004">
      <c r="A2173">
        <v>-8.0411249621722344E-2</v>
      </c>
      <c r="B2173">
        <v>-0.64507498988228396</v>
      </c>
      <c r="C2173">
        <v>1.5194615536230981E-2</v>
      </c>
    </row>
    <row r="2174" spans="1:3" x14ac:dyDescent="0.55000000000000004">
      <c r="A2174">
        <v>-8.454688042649823E-2</v>
      </c>
      <c r="B2174">
        <v>-0.59490759605430343</v>
      </c>
      <c r="C2174">
        <v>1.0771944416139909E-2</v>
      </c>
    </row>
    <row r="2175" spans="1:3" x14ac:dyDescent="0.55000000000000004">
      <c r="A2175">
        <v>-8.8266482803919646E-2</v>
      </c>
      <c r="B2175">
        <v>-0.56074514343370985</v>
      </c>
      <c r="C2175">
        <v>6.9104844765068684E-3</v>
      </c>
    </row>
    <row r="2176" spans="1:3" x14ac:dyDescent="0.55000000000000004">
      <c r="A2176">
        <v>-9.1718409082510249E-2</v>
      </c>
      <c r="B2176">
        <v>-0.53990862825946362</v>
      </c>
      <c r="C2176">
        <v>3.8744612658565929E-3</v>
      </c>
    </row>
    <row r="2177" spans="1:3" x14ac:dyDescent="0.55000000000000004">
      <c r="A2177">
        <v>-9.5019289856988501E-2</v>
      </c>
      <c r="B2177">
        <v>-0.52881052328494804</v>
      </c>
      <c r="C2177">
        <v>1.8698994869982683E-3</v>
      </c>
    </row>
    <row r="2178" spans="1:3" x14ac:dyDescent="0.55000000000000004">
      <c r="A2178">
        <v>-9.8246037968162905E-2</v>
      </c>
      <c r="B2178">
        <v>-0.52314578817963231</v>
      </c>
      <c r="C2178">
        <v>1.0621580209291524E-3</v>
      </c>
    </row>
    <row r="2179" spans="1:3" x14ac:dyDescent="0.55000000000000004">
      <c r="A2179">
        <v>-0.1014298182762428</v>
      </c>
      <c r="B2179">
        <v>-0.51821651926781576</v>
      </c>
      <c r="C2179">
        <v>1.489223403406548E-3</v>
      </c>
    </row>
    <row r="2180" spans="1:3" x14ac:dyDescent="0.55000000000000004">
      <c r="A2180">
        <v>-0.10455423142150352</v>
      </c>
      <c r="B2180">
        <v>-0.50924684013240085</v>
      </c>
      <c r="C2180">
        <v>3.1534676604728171E-3</v>
      </c>
    </row>
    <row r="2181" spans="1:3" x14ac:dyDescent="0.55000000000000004">
      <c r="A2181">
        <v>-0.10755503134732812</v>
      </c>
      <c r="B2181">
        <v>-0.49142643919563755</v>
      </c>
      <c r="C2181">
        <v>6.0703423482038384E-3</v>
      </c>
    </row>
    <row r="2182" spans="1:3" x14ac:dyDescent="0.55000000000000004">
      <c r="A2182">
        <v>-0.11032001736707671</v>
      </c>
      <c r="B2182">
        <v>-0.46010783477446027</v>
      </c>
      <c r="C2182">
        <v>1.0140115426732651E-2</v>
      </c>
    </row>
    <row r="2183" spans="1:3" x14ac:dyDescent="0.55000000000000004">
      <c r="A2183">
        <v>-0.11269285111903019</v>
      </c>
      <c r="B2183">
        <v>-0.41124479184583368</v>
      </c>
      <c r="C2183">
        <v>1.5151314660548188E-2</v>
      </c>
    </row>
    <row r="2184" spans="1:3" x14ac:dyDescent="0.55000000000000004">
      <c r="A2184">
        <v>-0.1144809392299323</v>
      </c>
      <c r="B2184">
        <v>-0.34169591936297772</v>
      </c>
      <c r="C2184">
        <v>2.0847066541758212E-2</v>
      </c>
    </row>
    <row r="2185" spans="1:3" x14ac:dyDescent="0.55000000000000004">
      <c r="A2185">
        <v>-0.11546576001070302</v>
      </c>
      <c r="B2185">
        <v>-0.24960533124382339</v>
      </c>
      <c r="C2185">
        <v>2.6818869337721259E-2</v>
      </c>
    </row>
    <row r="2186" spans="1:3" x14ac:dyDescent="0.55000000000000004">
      <c r="A2186">
        <v>-0.1154185908167603</v>
      </c>
      <c r="B2186">
        <v>-0.1349501576678632</v>
      </c>
      <c r="C2186">
        <v>3.2526458600146337E-2</v>
      </c>
    </row>
    <row r="2187" spans="1:3" x14ac:dyDescent="0.55000000000000004">
      <c r="A2187">
        <v>-0.11412051040005738</v>
      </c>
      <c r="B2187">
        <v>4.0078347377903167E-4</v>
      </c>
      <c r="C2187">
        <v>3.7530964351014252E-2</v>
      </c>
    </row>
    <row r="2188" spans="1:3" x14ac:dyDescent="0.55000000000000004">
      <c r="A2188">
        <v>-0.11137927661427552</v>
      </c>
      <c r="B2188">
        <v>0.15312630854378512</v>
      </c>
      <c r="C2188">
        <v>4.1519514463688692E-2</v>
      </c>
    </row>
    <row r="2189" spans="1:3" x14ac:dyDescent="0.55000000000000004">
      <c r="A2189">
        <v>-0.10704186692246472</v>
      </c>
      <c r="B2189">
        <v>0.31870767009157419</v>
      </c>
      <c r="C2189">
        <v>4.4185124018603784E-2</v>
      </c>
    </row>
    <row r="2190" spans="1:3" x14ac:dyDescent="0.55000000000000004">
      <c r="A2190">
        <v>-0.10100605676707267</v>
      </c>
      <c r="B2190">
        <v>0.49157707103439474</v>
      </c>
      <c r="C2190">
        <v>4.5291791583270201E-2</v>
      </c>
    </row>
    <row r="2191" spans="1:3" x14ac:dyDescent="0.55000000000000004">
      <c r="A2191">
        <v>-9.3229396450464089E-2</v>
      </c>
      <c r="B2191">
        <v>0.66545415950138098</v>
      </c>
      <c r="C2191">
        <v>4.4706701412064322E-2</v>
      </c>
    </row>
    <row r="2192" spans="1:3" x14ac:dyDescent="0.55000000000000004">
      <c r="A2192">
        <v>-8.3734757023388548E-2</v>
      </c>
      <c r="B2192">
        <v>0.8335404387209655</v>
      </c>
      <c r="C2192">
        <v>4.2294478308217552E-2</v>
      </c>
    </row>
    <row r="2193" spans="1:3" x14ac:dyDescent="0.55000000000000004">
      <c r="A2193">
        <v>-7.2615317033878815E-2</v>
      </c>
      <c r="B2193">
        <v>0.98863616169464374</v>
      </c>
      <c r="C2193">
        <v>3.7982811015632466E-2</v>
      </c>
    </row>
    <row r="2194" spans="1:3" x14ac:dyDescent="0.55000000000000004">
      <c r="A2194">
        <v>-6.00369185925472E-2</v>
      </c>
      <c r="B2194">
        <v>1.1236089578051975</v>
      </c>
      <c r="C2194">
        <v>3.1878884693763952E-2</v>
      </c>
    </row>
    <row r="2195" spans="1:3" x14ac:dyDescent="0.55000000000000004">
      <c r="A2195">
        <v>-4.6234284406031653E-2</v>
      </c>
      <c r="B2195">
        <v>1.2319203993624817</v>
      </c>
      <c r="C2195">
        <v>2.4182938058453514E-2</v>
      </c>
    </row>
    <row r="2196" spans="1:3" x14ac:dyDescent="0.55000000000000004">
      <c r="A2196">
        <v>-3.1503322571149669E-2</v>
      </c>
      <c r="B2196">
        <v>1.3079798130949054</v>
      </c>
      <c r="C2196">
        <v>1.5185288511123997E-2</v>
      </c>
    </row>
    <row r="2197" spans="1:3" x14ac:dyDescent="0.55000000000000004">
      <c r="A2197">
        <v>-1.6189355494269284E-2</v>
      </c>
      <c r="B2197">
        <v>1.347778232359186</v>
      </c>
      <c r="C2197">
        <v>5.4143073813608398E-3</v>
      </c>
    </row>
    <row r="2198" spans="1:3" x14ac:dyDescent="0.55000000000000004">
      <c r="A2198">
        <v>-6.6703791485945207E-4</v>
      </c>
      <c r="B2198">
        <v>1.349636555311533</v>
      </c>
      <c r="C2198">
        <v>-4.4524424991936144E-3</v>
      </c>
    </row>
    <row r="2199" spans="1:3" x14ac:dyDescent="0.55000000000000004">
      <c r="A2199">
        <v>1.4684986475347547E-2</v>
      </c>
      <c r="B2199">
        <v>1.3143433955861556</v>
      </c>
      <c r="C2199">
        <v>-1.3815238518082413E-2</v>
      </c>
    </row>
    <row r="2200" spans="1:3" x14ac:dyDescent="0.55000000000000004">
      <c r="A2200">
        <v>2.9507193017851829E-2</v>
      </c>
      <c r="B2200">
        <v>1.2447983958689921</v>
      </c>
      <c r="C2200">
        <v>-2.2181138147116111E-2</v>
      </c>
    </row>
    <row r="2201" spans="1:3" x14ac:dyDescent="0.55000000000000004">
      <c r="A2201">
        <v>4.3478147926516997E-2</v>
      </c>
      <c r="B2201">
        <v>1.1455516857417694</v>
      </c>
      <c r="C2201">
        <v>-2.918879463094946E-2</v>
      </c>
    </row>
    <row r="2202" spans="1:3" x14ac:dyDescent="0.55000000000000004">
      <c r="A2202">
        <v>5.6327971826843438E-2</v>
      </c>
      <c r="B2202">
        <v>1.0220515577238185</v>
      </c>
      <c r="C2202">
        <v>-3.4734667076064402E-2</v>
      </c>
    </row>
    <row r="2203" spans="1:3" x14ac:dyDescent="0.55000000000000004">
      <c r="A2203">
        <v>6.7842538026581981E-2</v>
      </c>
      <c r="B2203">
        <v>0.87975796108365978</v>
      </c>
      <c r="C2203">
        <v>-3.8916262861905963E-2</v>
      </c>
    </row>
    <row r="2204" spans="1:3" x14ac:dyDescent="0.55000000000000004">
      <c r="A2204">
        <v>7.7860170249740346E-2</v>
      </c>
      <c r="B2204">
        <v>0.72360967135644205</v>
      </c>
      <c r="C2204">
        <v>-4.1905833270194294E-2</v>
      </c>
    </row>
    <row r="2205" spans="1:3" x14ac:dyDescent="0.55000000000000004">
      <c r="A2205">
        <v>8.6264731321750651E-2</v>
      </c>
      <c r="B2205">
        <v>0.55762615487412681</v>
      </c>
      <c r="C2205">
        <v>-4.4006959940113784E-2</v>
      </c>
    </row>
    <row r="2206" spans="1:3" x14ac:dyDescent="0.55000000000000004">
      <c r="A2206">
        <v>9.2974025176343733E-2</v>
      </c>
      <c r="B2206">
        <v>0.38449472892182235</v>
      </c>
      <c r="C2206">
        <v>-4.5605579372673226E-2</v>
      </c>
    </row>
    <row r="2207" spans="1:3" x14ac:dyDescent="0.55000000000000004">
      <c r="A2207">
        <v>9.7925795990170761E-2</v>
      </c>
      <c r="B2207">
        <v>0.20573781083189827</v>
      </c>
      <c r="C2207">
        <v>-4.6918705352960353E-2</v>
      </c>
    </row>
    <row r="2208" spans="1:3" x14ac:dyDescent="0.55000000000000004">
      <c r="A2208">
        <v>0.1010694724537534</v>
      </c>
      <c r="B2208">
        <v>2.2451080606931045E-2</v>
      </c>
      <c r="C2208">
        <v>-4.7950202630977129E-2</v>
      </c>
    </row>
    <row r="2209" spans="1:3" x14ac:dyDescent="0.55000000000000004">
      <c r="A2209">
        <v>0.10236557568568837</v>
      </c>
      <c r="B2209">
        <v>-0.16408868227961293</v>
      </c>
      <c r="C2209">
        <v>-4.8602469670546683E-2</v>
      </c>
    </row>
    <row r="2210" spans="1:3" x14ac:dyDescent="0.55000000000000004">
      <c r="A2210">
        <v>0.10178974369104363</v>
      </c>
      <c r="B2210">
        <v>-0.35191440348444814</v>
      </c>
      <c r="C2210">
        <v>-4.8615812526572995E-2</v>
      </c>
    </row>
    <row r="2211" spans="1:3" x14ac:dyDescent="0.55000000000000004">
      <c r="A2211">
        <v>9.9342788415687625E-2</v>
      </c>
      <c r="B2211">
        <v>-0.53774769082577012</v>
      </c>
      <c r="C2211">
        <v>-4.7571189202889726E-2</v>
      </c>
    </row>
    <row r="2212" spans="1:3" x14ac:dyDescent="0.55000000000000004">
      <c r="A2212">
        <v>9.5066115776772375E-2</v>
      </c>
      <c r="B2212">
        <v>-0.7167902428879408</v>
      </c>
      <c r="C2212">
        <v>-4.5100939193678934E-2</v>
      </c>
    </row>
    <row r="2213" spans="1:3" x14ac:dyDescent="0.55000000000000004">
      <c r="A2213">
        <v>8.9055683427133936E-2</v>
      </c>
      <c r="B2213">
        <v>-0.88308014837505922</v>
      </c>
      <c r="C2213">
        <v>-4.0970440458038694E-2</v>
      </c>
    </row>
    <row r="2214" spans="1:3" x14ac:dyDescent="0.55000000000000004">
      <c r="A2214">
        <v>8.1471066195451594E-2</v>
      </c>
      <c r="B2214">
        <v>-1.0300443672817177</v>
      </c>
      <c r="C2214">
        <v>-3.5097995829051591E-2</v>
      </c>
    </row>
    <row r="2215" spans="1:3" x14ac:dyDescent="0.55000000000000004">
      <c r="A2215">
        <v>7.2537933153394754E-2</v>
      </c>
      <c r="B2215">
        <v>-1.1514483817492329</v>
      </c>
      <c r="C2215">
        <v>-2.7740520976080516E-2</v>
      </c>
    </row>
    <row r="2216" spans="1:3" x14ac:dyDescent="0.55000000000000004">
      <c r="A2216">
        <v>6.2538134831848155E-2</v>
      </c>
      <c r="B2216">
        <v>-1.2426860780318358</v>
      </c>
      <c r="C2216">
        <v>-1.9483959501457194E-2</v>
      </c>
    </row>
    <row r="2217" spans="1:3" x14ac:dyDescent="0.55000000000000004">
      <c r="A2217">
        <v>5.1788200168841933E-2</v>
      </c>
      <c r="B2217">
        <v>-1.3014486588615943</v>
      </c>
      <c r="C2217">
        <v>-1.093145500669937E-2</v>
      </c>
    </row>
    <row r="2218" spans="1:3" x14ac:dyDescent="0.55000000000000004">
      <c r="A2218">
        <v>4.0616483775016345E-2</v>
      </c>
      <c r="B2218">
        <v>-1.3275243004054016</v>
      </c>
      <c r="C2218">
        <v>-2.5652538669068722E-3</v>
      </c>
    </row>
    <row r="2219" spans="1:3" x14ac:dyDescent="0.55000000000000004">
      <c r="A2219">
        <v>2.9344455210056436E-2</v>
      </c>
      <c r="B2219">
        <v>-1.3223432338581191</v>
      </c>
      <c r="C2219">
        <v>5.2469653303035728E-3</v>
      </c>
    </row>
    <row r="2220" spans="1:3" x14ac:dyDescent="0.55000000000000004">
      <c r="A2220">
        <v>1.8273047552602475E-2</v>
      </c>
      <c r="B2220">
        <v>-1.2882580567988189</v>
      </c>
      <c r="C2220">
        <v>1.239546585981046E-2</v>
      </c>
    </row>
    <row r="2221" spans="1:3" x14ac:dyDescent="0.55000000000000004">
      <c r="A2221">
        <v>7.6784542656801475E-3</v>
      </c>
      <c r="B2221">
        <v>-1.2275509335027366</v>
      </c>
      <c r="C2221">
        <v>1.9026440608141019E-2</v>
      </c>
    </row>
    <row r="2222" spans="1:3" x14ac:dyDescent="0.55000000000000004">
      <c r="A2222">
        <v>-2.1831430095309314E-3</v>
      </c>
      <c r="B2222">
        <v>-1.141944608672663</v>
      </c>
      <c r="C2222">
        <v>2.5283251332890822E-2</v>
      </c>
    </row>
    <row r="2223" spans="1:3" x14ac:dyDescent="0.55000000000000004">
      <c r="A2223">
        <v>-1.1070389305541266E-2</v>
      </c>
      <c r="B2223">
        <v>-1.0328440261049445</v>
      </c>
      <c r="C2223">
        <v>3.1187029499261661E-2</v>
      </c>
    </row>
    <row r="2224" spans="1:3" x14ac:dyDescent="0.55000000000000004">
      <c r="A2224">
        <v>-1.8755995543927973E-2</v>
      </c>
      <c r="B2224">
        <v>-0.90188312916052449</v>
      </c>
      <c r="C2224">
        <v>3.6598113846711466E-2</v>
      </c>
    </row>
    <row r="2225" spans="1:3" x14ac:dyDescent="0.55000000000000004">
      <c r="A2225">
        <v>-2.5032718556961823E-2</v>
      </c>
      <c r="B2225">
        <v>-0.75184958940717972</v>
      </c>
      <c r="C2225">
        <v>4.1058997826862405E-2</v>
      </c>
    </row>
    <row r="2226" spans="1:3" x14ac:dyDescent="0.55000000000000004">
      <c r="A2226">
        <v>-2.9730735809704083E-2</v>
      </c>
      <c r="B2226">
        <v>-0.58772987252556419</v>
      </c>
      <c r="C2226">
        <v>4.388909579716218E-2</v>
      </c>
    </row>
    <row r="2227" spans="1:3" x14ac:dyDescent="0.55000000000000004">
      <c r="A2227">
        <v>-3.2742528698195474E-2</v>
      </c>
      <c r="B2227">
        <v>-0.41680503437549266</v>
      </c>
      <c r="C2227">
        <v>4.4581317323992863E-2</v>
      </c>
    </row>
    <row r="2228" spans="1:3" x14ac:dyDescent="0.55000000000000004">
      <c r="A2228">
        <v>-3.4041910348664398E-2</v>
      </c>
      <c r="B2228">
        <v>-0.24764092723795952</v>
      </c>
      <c r="C2228">
        <v>4.2977744341396951E-2</v>
      </c>
    </row>
    <row r="2229" spans="1:3" x14ac:dyDescent="0.55000000000000004">
      <c r="A2229">
        <v>-3.3690322041817669E-2</v>
      </c>
      <c r="B2229">
        <v>-8.8811541400050764E-2</v>
      </c>
      <c r="C2229">
        <v>3.92320826968581E-2</v>
      </c>
    </row>
    <row r="2230" spans="1:3" x14ac:dyDescent="0.55000000000000004">
      <c r="A2230">
        <v>-3.1830687871874985E-2</v>
      </c>
      <c r="B2230">
        <v>5.239349070629995E-2</v>
      </c>
      <c r="C2230">
        <v>3.3855408041418678E-2</v>
      </c>
    </row>
    <row r="2231" spans="1:3" x14ac:dyDescent="0.55000000000000004">
      <c r="A2231">
        <v>-2.8668026791705686E-2</v>
      </c>
      <c r="B2231">
        <v>0.17112965808195491</v>
      </c>
      <c r="C2231">
        <v>2.7602235527760914E-2</v>
      </c>
    </row>
    <row r="2232" spans="1:3" x14ac:dyDescent="0.55000000000000004">
      <c r="A2232">
        <v>-2.4441511891298978E-2</v>
      </c>
      <c r="B2232">
        <v>0.26528285297736304</v>
      </c>
      <c r="C2232">
        <v>2.1131302202781605E-2</v>
      </c>
    </row>
    <row r="2233" spans="1:3" x14ac:dyDescent="0.55000000000000004">
      <c r="A2233">
        <v>-1.939948635712517E-2</v>
      </c>
      <c r="B2233">
        <v>0.33482112207247788</v>
      </c>
      <c r="C2233">
        <v>1.4861590703592527E-2</v>
      </c>
    </row>
    <row r="2234" spans="1:3" x14ac:dyDescent="0.55000000000000004">
      <c r="A2234">
        <v>-1.3783185553248404E-2</v>
      </c>
      <c r="B2234">
        <v>0.38089248412556365</v>
      </c>
      <c r="C2234">
        <v>8.984869986410465E-3</v>
      </c>
    </row>
    <row r="2235" spans="1:3" x14ac:dyDescent="0.55000000000000004">
      <c r="A2235">
        <v>-7.8196600052143819E-3</v>
      </c>
      <c r="B2235">
        <v>0.40480162163960881</v>
      </c>
      <c r="C2235">
        <v>3.3904599898033887E-3</v>
      </c>
    </row>
    <row r="2236" spans="1:3" x14ac:dyDescent="0.55000000000000004">
      <c r="A2236">
        <v>-1.7256356854344177E-3</v>
      </c>
      <c r="B2236">
        <v>0.4071069128059237</v>
      </c>
      <c r="C2236">
        <v>-2.1972451004064505E-3</v>
      </c>
    </row>
    <row r="2237" spans="1:3" x14ac:dyDescent="0.55000000000000004">
      <c r="A2237">
        <v>4.2831845319663215E-3</v>
      </c>
      <c r="B2237">
        <v>0.38772060641533312</v>
      </c>
      <c r="C2237">
        <v>-7.8370749775389728E-3</v>
      </c>
    </row>
    <row r="2238" spans="1:3" x14ac:dyDescent="0.55000000000000004">
      <c r="A2238">
        <v>9.9900959888062739E-3</v>
      </c>
      <c r="B2238">
        <v>0.34690702116131983</v>
      </c>
      <c r="C2238">
        <v>-1.3287969149797095E-2</v>
      </c>
    </row>
    <row r="2239" spans="1:3" x14ac:dyDescent="0.55000000000000004">
      <c r="A2239">
        <v>1.5185977272435116E-2</v>
      </c>
      <c r="B2239">
        <v>0.28606926266872723</v>
      </c>
      <c r="C2239">
        <v>-1.8201553879495125E-2</v>
      </c>
    </row>
    <row r="2240" spans="1:3" x14ac:dyDescent="0.55000000000000004">
      <c r="A2240">
        <v>1.9682574657760667E-2</v>
      </c>
      <c r="B2240">
        <v>0.20803265083347011</v>
      </c>
      <c r="C2240">
        <v>-2.2190067153246656E-2</v>
      </c>
    </row>
    <row r="2241" spans="1:3" x14ac:dyDescent="0.55000000000000004">
      <c r="A2241">
        <v>2.3327091616344661E-2</v>
      </c>
      <c r="B2241">
        <v>0.11695252520005048</v>
      </c>
      <c r="C2241">
        <v>-2.4952855017260408E-2</v>
      </c>
    </row>
    <row r="2242" spans="1:3" x14ac:dyDescent="0.55000000000000004">
      <c r="A2242">
        <v>2.6012864953135477E-2</v>
      </c>
      <c r="B2242">
        <v>1.7481802425948795E-2</v>
      </c>
      <c r="C2242">
        <v>-2.6533026335794293E-2</v>
      </c>
    </row>
    <row r="2243" spans="1:3" x14ac:dyDescent="0.55000000000000004">
      <c r="A2243">
        <v>2.7677856487405551E-2</v>
      </c>
      <c r="B2243">
        <v>-8.6476466019521941E-2</v>
      </c>
      <c r="C2243">
        <v>-2.727560122397317E-2</v>
      </c>
    </row>
    <row r="2244" spans="1:3" x14ac:dyDescent="0.55000000000000004">
      <c r="A2244">
        <v>2.8292182540385239E-2</v>
      </c>
      <c r="B2244">
        <v>-0.19247474425161504</v>
      </c>
      <c r="C2244">
        <v>-2.7588932022451839E-2</v>
      </c>
    </row>
    <row r="2245" spans="1:3" x14ac:dyDescent="0.55000000000000004">
      <c r="A2245">
        <v>2.7842501375428763E-2</v>
      </c>
      <c r="B2245">
        <v>-0.29962509723360453</v>
      </c>
      <c r="C2245">
        <v>-2.7871913206321208E-2</v>
      </c>
    </row>
    <row r="2246" spans="1:3" x14ac:dyDescent="0.55000000000000004">
      <c r="A2246">
        <v>2.6317140185213771E-2</v>
      </c>
      <c r="B2246">
        <v>-0.4082310348277392</v>
      </c>
      <c r="C2246">
        <v>-2.8342340206791983E-2</v>
      </c>
    </row>
    <row r="2247" spans="1:3" x14ac:dyDescent="0.55000000000000004">
      <c r="A2247">
        <v>2.369877010291184E-2</v>
      </c>
      <c r="B2247">
        <v>-0.5185104160884868</v>
      </c>
      <c r="C2247">
        <v>-2.873808487641074E-2</v>
      </c>
    </row>
    <row r="2248" spans="1:3" x14ac:dyDescent="0.55000000000000004">
      <c r="A2248">
        <v>1.9974163360846252E-2</v>
      </c>
      <c r="B2248">
        <v>-0.62894239642117489</v>
      </c>
      <c r="C2248">
        <v>-2.8421325233676256E-2</v>
      </c>
    </row>
    <row r="2249" spans="1:3" x14ac:dyDescent="0.55000000000000004">
      <c r="A2249">
        <v>1.5157483088640447E-2</v>
      </c>
      <c r="B2249">
        <v>-0.73555556232928365</v>
      </c>
      <c r="C2249">
        <v>-2.6761472855406958E-2</v>
      </c>
    </row>
    <row r="2250" spans="1:3" x14ac:dyDescent="0.55000000000000004">
      <c r="A2250">
        <v>9.3141238399744915E-3</v>
      </c>
      <c r="B2250">
        <v>-0.83229993809576397</v>
      </c>
      <c r="C2250">
        <v>-2.3313255802191547E-2</v>
      </c>
    </row>
    <row r="2251" spans="1:3" x14ac:dyDescent="0.55000000000000004">
      <c r="A2251">
        <v>2.5774547128336054E-3</v>
      </c>
      <c r="B2251">
        <v>-0.91205092578714964</v>
      </c>
      <c r="C2251">
        <v>-1.7965723334136471E-2</v>
      </c>
    </row>
    <row r="2252" spans="1:3" x14ac:dyDescent="0.55000000000000004">
      <c r="A2252">
        <v>-4.8475719949567977E-3</v>
      </c>
      <c r="B2252">
        <v>-0.96825113771351246</v>
      </c>
      <c r="C2252">
        <v>-1.1123413273711785E-2</v>
      </c>
    </row>
    <row r="2253" spans="1:3" x14ac:dyDescent="0.55000000000000004">
      <c r="A2253">
        <v>-1.2699438521153366E-2</v>
      </c>
      <c r="B2253">
        <v>-0.99656995797058567</v>
      </c>
      <c r="C2253">
        <v>-3.5343611864710528E-3</v>
      </c>
    </row>
    <row r="2254" spans="1:3" x14ac:dyDescent="0.55000000000000004">
      <c r="A2254">
        <v>-2.0687799920929409E-2</v>
      </c>
      <c r="B2254">
        <v>-0.99559977091903251</v>
      </c>
      <c r="C2254">
        <v>4.0365283974199096E-3</v>
      </c>
    </row>
    <row r="2255" spans="1:3" x14ac:dyDescent="0.55000000000000004">
      <c r="A2255">
        <v>-2.852278810019393E-2</v>
      </c>
      <c r="B2255">
        <v>-0.9667388594620594</v>
      </c>
      <c r="C2255">
        <v>1.0901831569957504E-2</v>
      </c>
    </row>
    <row r="2256" spans="1:3" x14ac:dyDescent="0.55000000000000004">
      <c r="A2256">
        <v>-3.5941120538323275E-2</v>
      </c>
      <c r="B2256">
        <v>-0.91362390049763464</v>
      </c>
      <c r="C2256">
        <v>1.6590383214941429E-2</v>
      </c>
    </row>
    <row r="2257" spans="1:3" x14ac:dyDescent="0.55000000000000004">
      <c r="A2257">
        <v>-4.2723444691613918E-2</v>
      </c>
      <c r="B2257">
        <v>-0.84085597743922991</v>
      </c>
      <c r="C2257">
        <v>2.1074173233508246E-2</v>
      </c>
    </row>
    <row r="2258" spans="1:3" x14ac:dyDescent="0.55000000000000004">
      <c r="A2258">
        <v>-4.8695903025207557E-2</v>
      </c>
      <c r="B2258">
        <v>-0.75256099572968849</v>
      </c>
      <c r="C2258">
        <v>2.4627163055074265E-2</v>
      </c>
    </row>
    <row r="2259" spans="1:3" x14ac:dyDescent="0.55000000000000004">
      <c r="A2259">
        <v>-5.3720743874157983E-2</v>
      </c>
      <c r="B2259">
        <v>-0.65188071098786515</v>
      </c>
      <c r="C2259">
        <v>2.7484785569057896E-2</v>
      </c>
    </row>
    <row r="2260" spans="1:3" x14ac:dyDescent="0.55000000000000004">
      <c r="A2260">
        <v>-5.768743075733776E-2</v>
      </c>
      <c r="B2260">
        <v>-0.54128150540516828</v>
      </c>
      <c r="C2260">
        <v>2.9761180053456016E-2</v>
      </c>
    </row>
    <row r="2261" spans="1:3" x14ac:dyDescent="0.55000000000000004">
      <c r="A2261">
        <v>-6.0508253845403509E-2</v>
      </c>
      <c r="B2261">
        <v>-0.42305548330636</v>
      </c>
      <c r="C2261">
        <v>3.1432413165388841E-2</v>
      </c>
    </row>
    <row r="2262" spans="1:3" x14ac:dyDescent="0.55000000000000004">
      <c r="A2262">
        <v>-6.2119542523380755E-2</v>
      </c>
      <c r="B2262">
        <v>-0.29998002309969962</v>
      </c>
      <c r="C2262">
        <v>3.2271241185884661E-2</v>
      </c>
    </row>
    <row r="2263" spans="1:3" x14ac:dyDescent="0.55000000000000004">
      <c r="A2263">
        <v>-6.2489806800254885E-2</v>
      </c>
      <c r="B2263">
        <v>-0.17574859593876169</v>
      </c>
      <c r="C2263">
        <v>3.2030739746277827E-2</v>
      </c>
    </row>
    <row r="2264" spans="1:3" x14ac:dyDescent="0.55000000000000004">
      <c r="A2264">
        <v>-6.1628443479447875E-2</v>
      </c>
      <c r="B2264">
        <v>-5.4597563553025294E-2</v>
      </c>
      <c r="C2264">
        <v>3.0676833952343503E-2</v>
      </c>
    </row>
    <row r="2265" spans="1:3" x14ac:dyDescent="0.55000000000000004">
      <c r="A2265">
        <v>-5.9587329942160192E-2</v>
      </c>
      <c r="B2265">
        <v>5.9398743102117013E-2</v>
      </c>
      <c r="C2265">
        <v>2.8327465558599718E-2</v>
      </c>
    </row>
    <row r="2266" spans="1:3" x14ac:dyDescent="0.55000000000000004">
      <c r="A2266">
        <v>-5.6456428957235405E-2</v>
      </c>
      <c r="B2266">
        <v>0.16284013294056199</v>
      </c>
      <c r="C2266">
        <v>2.521362649028484E-2</v>
      </c>
    </row>
    <row r="2267" spans="1:3" x14ac:dyDescent="0.55000000000000004">
      <c r="A2267">
        <v>-5.2354438727289905E-2</v>
      </c>
      <c r="B2267">
        <v>0.25363484968010641</v>
      </c>
      <c r="C2267">
        <v>2.1781568509479342E-2</v>
      </c>
    </row>
    <row r="2268" spans="1:3" x14ac:dyDescent="0.55000000000000004">
      <c r="A2268">
        <v>-4.7412139114444814E-2</v>
      </c>
      <c r="B2268">
        <v>0.33150501445382385</v>
      </c>
      <c r="C2268">
        <v>1.8523899799898214E-2</v>
      </c>
    </row>
    <row r="2269" spans="1:3" x14ac:dyDescent="0.55000000000000004">
      <c r="A2269">
        <v>-4.1754409166335701E-2</v>
      </c>
      <c r="B2269">
        <v>0.39760478518181303</v>
      </c>
      <c r="C2269">
        <v>1.5689232046887075E-2</v>
      </c>
    </row>
    <row r="2270" spans="1:3" x14ac:dyDescent="0.55000000000000004">
      <c r="A2270">
        <v>-3.5490476748289777E-2</v>
      </c>
      <c r="B2270">
        <v>0.45362918359546961</v>
      </c>
      <c r="C2270">
        <v>1.3308903777986925E-2</v>
      </c>
    </row>
    <row r="2271" spans="1:3" x14ac:dyDescent="0.55000000000000004">
      <c r="A2271">
        <v>-2.871236925608232E-2</v>
      </c>
      <c r="B2271">
        <v>0.50115376309112569</v>
      </c>
      <c r="C2271">
        <v>1.1289739853305053E-2</v>
      </c>
    </row>
    <row r="2272" spans="1:3" x14ac:dyDescent="0.55000000000000004">
      <c r="A2272">
        <v>-2.149869115497861E-2</v>
      </c>
      <c r="B2272">
        <v>0.54110030179839685</v>
      </c>
      <c r="C2272">
        <v>9.3865224175392562E-3</v>
      </c>
    </row>
    <row r="2273" spans="1:3" x14ac:dyDescent="0.55000000000000004">
      <c r="A2273">
        <v>-1.3923526086005382E-2</v>
      </c>
      <c r="B2273">
        <v>0.57346956258574677</v>
      </c>
      <c r="C2273">
        <v>7.3677533523106012E-3</v>
      </c>
    </row>
    <row r="2274" spans="1:3" x14ac:dyDescent="0.55000000000000004">
      <c r="A2274">
        <v>-6.0646993563772296E-3</v>
      </c>
      <c r="B2274">
        <v>0.59775163489390015</v>
      </c>
      <c r="C2274">
        <v>5.2006070556362589E-3</v>
      </c>
    </row>
    <row r="2275" spans="1:3" x14ac:dyDescent="0.55000000000000004">
      <c r="A2275">
        <v>1.994432167825039E-3</v>
      </c>
      <c r="B2275">
        <v>0.61343732027311515</v>
      </c>
      <c r="C2275">
        <v>2.9182777162141431E-3</v>
      </c>
    </row>
    <row r="2276" spans="1:3" x14ac:dyDescent="0.55000000000000004">
      <c r="A2276">
        <v>1.016599260564841E-2</v>
      </c>
      <c r="B2276">
        <v>0.62013502322124781</v>
      </c>
      <c r="C2276">
        <v>5.4844223623546761E-4</v>
      </c>
    </row>
    <row r="2277" spans="1:3" x14ac:dyDescent="0.55000000000000004">
      <c r="A2277">
        <v>1.8359216421185591E-2</v>
      </c>
      <c r="B2277">
        <v>0.61781769223994831</v>
      </c>
      <c r="C2277">
        <v>-1.7478889139267313E-3</v>
      </c>
    </row>
    <row r="2278" spans="1:3" x14ac:dyDescent="0.55000000000000004">
      <c r="A2278">
        <v>2.6486283754001239E-2</v>
      </c>
      <c r="B2278">
        <v>0.60712883542172358</v>
      </c>
      <c r="C2278">
        <v>-3.7846456710757372E-3</v>
      </c>
    </row>
    <row r="2279" spans="1:3" x14ac:dyDescent="0.55000000000000004">
      <c r="A2279">
        <v>3.4468702817805147E-2</v>
      </c>
      <c r="B2279">
        <v>0.58905875235740113</v>
      </c>
      <c r="C2279">
        <v>-5.5683993932733634E-3</v>
      </c>
    </row>
    <row r="2280" spans="1:3" x14ac:dyDescent="0.55000000000000004">
      <c r="A2280">
        <v>4.2237430440135108E-2</v>
      </c>
      <c r="B2280">
        <v>0.5643780179414607</v>
      </c>
      <c r="C2280">
        <v>-7.206307861354194E-3</v>
      </c>
    </row>
    <row r="2281" spans="1:3" x14ac:dyDescent="0.55000000000000004">
      <c r="A2281">
        <v>4.9729089909293353E-2</v>
      </c>
      <c r="B2281">
        <v>0.53343955866952741</v>
      </c>
      <c r="C2281">
        <v>-8.8073874139736035E-3</v>
      </c>
    </row>
    <row r="2282" spans="1:3" x14ac:dyDescent="0.55000000000000004">
      <c r="A2282">
        <v>5.6881458253445212E-2</v>
      </c>
      <c r="B2282">
        <v>0.49604746530130217</v>
      </c>
      <c r="C2282">
        <v>-1.0546698180345895E-2</v>
      </c>
    </row>
    <row r="2283" spans="1:3" x14ac:dyDescent="0.55000000000000004">
      <c r="A2283">
        <v>6.362714200607307E-2</v>
      </c>
      <c r="B2283">
        <v>0.45144043551190594</v>
      </c>
      <c r="C2283">
        <v>-1.2541826555366425E-2</v>
      </c>
    </row>
    <row r="2284" spans="1:3" x14ac:dyDescent="0.55000000000000004">
      <c r="A2284">
        <v>6.9889560093804828E-2</v>
      </c>
      <c r="B2284">
        <v>0.39878217327837184</v>
      </c>
      <c r="C2284">
        <v>-1.4714002758057008E-2</v>
      </c>
    </row>
    <row r="2285" spans="1:3" x14ac:dyDescent="0.55000000000000004">
      <c r="A2285">
        <v>7.55853938277284E-2</v>
      </c>
      <c r="B2285">
        <v>0.33762335206573296</v>
      </c>
      <c r="C2285">
        <v>-1.6941701803350286E-2</v>
      </c>
    </row>
    <row r="2286" spans="1:3" x14ac:dyDescent="0.55000000000000004">
      <c r="A2286">
        <v>8.0629063261489942E-2</v>
      </c>
      <c r="B2286">
        <v>0.26795528380277173</v>
      </c>
      <c r="C2286">
        <v>-1.9118374937312891E-2</v>
      </c>
    </row>
    <row r="2287" spans="1:3" x14ac:dyDescent="0.55000000000000004">
      <c r="A2287">
        <v>8.4937445603153652E-2</v>
      </c>
      <c r="B2287">
        <v>0.19044737106909648</v>
      </c>
      <c r="C2287">
        <v>-2.0999592316142204E-2</v>
      </c>
    </row>
    <row r="2288" spans="1:3" x14ac:dyDescent="0.55000000000000004">
      <c r="A2288">
        <v>8.8438966582664702E-2</v>
      </c>
      <c r="B2288">
        <v>0.10679056932672727</v>
      </c>
      <c r="C2288">
        <v>-2.2301029703717636E-2</v>
      </c>
    </row>
    <row r="2289" spans="1:3" x14ac:dyDescent="0.55000000000000004">
      <c r="A2289">
        <v>9.1083761594861201E-2</v>
      </c>
      <c r="B2289">
        <v>1.9417173416625508E-2</v>
      </c>
      <c r="C2289">
        <v>-2.2923295301511024E-2</v>
      </c>
    </row>
    <row r="2290" spans="1:3" x14ac:dyDescent="0.55000000000000004">
      <c r="A2290">
        <v>9.2847724338965695E-2</v>
      </c>
      <c r="B2290">
        <v>-6.9128781912400711E-2</v>
      </c>
      <c r="C2290">
        <v>-2.2907944516825533E-2</v>
      </c>
    </row>
    <row r="2291" spans="1:3" x14ac:dyDescent="0.55000000000000004">
      <c r="A2291">
        <v>9.3731113385818257E-2</v>
      </c>
      <c r="B2291">
        <v>-0.15662978605243255</v>
      </c>
      <c r="C2291">
        <v>-2.2382430296855556E-2</v>
      </c>
    </row>
    <row r="2292" spans="1:3" x14ac:dyDescent="0.55000000000000004">
      <c r="A2292">
        <v>9.3753303768543766E-2</v>
      </c>
      <c r="B2292">
        <v>-0.24167071154658901</v>
      </c>
      <c r="C2292">
        <v>-2.1634611884384841E-2</v>
      </c>
    </row>
    <row r="2293" spans="1:3" x14ac:dyDescent="0.55000000000000004">
      <c r="A2293">
        <v>9.2942107659443829E-2</v>
      </c>
      <c r="B2293">
        <v>-0.32401684630010191</v>
      </c>
      <c r="C2293">
        <v>-2.0987611072919986E-2</v>
      </c>
    </row>
    <row r="2294" spans="1:3" x14ac:dyDescent="0.55000000000000004">
      <c r="A2294">
        <v>9.1321944262144808E-2</v>
      </c>
      <c r="B2294">
        <v>-0.40440729718312446</v>
      </c>
      <c r="C2294">
        <v>-2.0622353152246958E-2</v>
      </c>
    </row>
    <row r="2295" spans="1:3" x14ac:dyDescent="0.55000000000000004">
      <c r="A2295">
        <v>8.8906528903584109E-2</v>
      </c>
      <c r="B2295">
        <v>-0.48415135692750821</v>
      </c>
      <c r="C2295">
        <v>-2.0653040090187695E-2</v>
      </c>
    </row>
    <row r="2296" spans="1:3" x14ac:dyDescent="0.55000000000000004">
      <c r="A2296">
        <v>8.5694425903359711E-2</v>
      </c>
      <c r="B2296">
        <v>-0.56487550052228963</v>
      </c>
      <c r="C2296">
        <v>-2.1129642929885489E-2</v>
      </c>
    </row>
    <row r="2297" spans="1:3" x14ac:dyDescent="0.55000000000000004">
      <c r="A2297">
        <v>8.1667794455785522E-2</v>
      </c>
      <c r="B2297">
        <v>-0.6479349728572813</v>
      </c>
      <c r="C2297">
        <v>-2.1861802378081208E-2</v>
      </c>
    </row>
    <row r="2298" spans="1:3" x14ac:dyDescent="0.55000000000000004">
      <c r="A2298">
        <v>7.6799421008974064E-2</v>
      </c>
      <c r="B2298">
        <v>-0.73366152813719521</v>
      </c>
      <c r="C2298">
        <v>-2.2510120644648565E-2</v>
      </c>
    </row>
    <row r="2299" spans="1:3" x14ac:dyDescent="0.55000000000000004">
      <c r="A2299">
        <v>7.1064910772831918E-2</v>
      </c>
      <c r="B2299">
        <v>-0.821277688280727</v>
      </c>
      <c r="C2299">
        <v>-2.2839858725709521E-2</v>
      </c>
    </row>
    <row r="2300" spans="1:3" x14ac:dyDescent="0.55000000000000004">
      <c r="A2300">
        <v>6.4451813087189017E-2</v>
      </c>
      <c r="B2300">
        <v>-0.90930240582534083</v>
      </c>
      <c r="C2300">
        <v>-2.2721589278749003E-2</v>
      </c>
    </row>
    <row r="2301" spans="1:3" x14ac:dyDescent="0.55000000000000004">
      <c r="A2301">
        <v>5.6964737591313562E-2</v>
      </c>
      <c r="B2301">
        <v>-0.99590934081750881</v>
      </c>
      <c r="C2301">
        <v>-2.2106016824857619E-2</v>
      </c>
    </row>
    <row r="2302" spans="1:3" x14ac:dyDescent="0.55000000000000004">
      <c r="A2302">
        <v>4.8626859329773654E-2</v>
      </c>
      <c r="B2302">
        <v>-1.0794213765070091</v>
      </c>
      <c r="C2302">
        <v>-2.1119674525815389E-2</v>
      </c>
    </row>
    <row r="2303" spans="1:3" x14ac:dyDescent="0.55000000000000004">
      <c r="A2303">
        <v>3.9475455225026143E-2</v>
      </c>
      <c r="B2303">
        <v>-1.1587561058210518</v>
      </c>
      <c r="C2303">
        <v>-1.9943849963854763E-2</v>
      </c>
    </row>
    <row r="2304" spans="1:3" x14ac:dyDescent="0.55000000000000004">
      <c r="A2304">
        <v>2.9555579603684601E-2</v>
      </c>
      <c r="B2304">
        <v>-1.233280946296742</v>
      </c>
      <c r="C2304">
        <v>-1.8630084029773675E-2</v>
      </c>
    </row>
    <row r="2305" spans="1:3" x14ac:dyDescent="0.55000000000000004">
      <c r="A2305">
        <v>1.8917713090448113E-2</v>
      </c>
      <c r="B2305">
        <v>-1.3024764998795237</v>
      </c>
      <c r="C2305">
        <v>-1.7185419895061612E-2</v>
      </c>
    </row>
    <row r="2306" spans="1:3" x14ac:dyDescent="0.55000000000000004">
      <c r="A2306">
        <v>7.6174121756828524E-3</v>
      </c>
      <c r="B2306">
        <v>-1.3657934756686183</v>
      </c>
      <c r="C2306">
        <v>-1.5587341900536051E-2</v>
      </c>
    </row>
    <row r="2307" spans="1:3" x14ac:dyDescent="0.55000000000000004">
      <c r="A2307">
        <v>-4.2831719287840199E-3</v>
      </c>
      <c r="B2307">
        <v>-1.4222178539542984</v>
      </c>
      <c r="C2307">
        <v>-1.3617822843604844E-2</v>
      </c>
    </row>
    <row r="2308" spans="1:3" x14ac:dyDescent="0.55000000000000004">
      <c r="A2308">
        <v>-1.6707274722706916E-2</v>
      </c>
      <c r="B2308">
        <v>-1.4697376929443833</v>
      </c>
      <c r="C2308">
        <v>-1.0978367109855241E-2</v>
      </c>
    </row>
    <row r="2309" spans="1:3" x14ac:dyDescent="0.55000000000000004">
      <c r="A2309">
        <v>-2.9552922121867307E-2</v>
      </c>
      <c r="B2309">
        <v>-1.5055317028437354</v>
      </c>
      <c r="C2309">
        <v>-7.5485531279045979E-3</v>
      </c>
    </row>
    <row r="2310" spans="1:3" x14ac:dyDescent="0.55000000000000004">
      <c r="A2310">
        <v>-4.2688123208420019E-2</v>
      </c>
      <c r="B2310">
        <v>-1.52660812099909</v>
      </c>
      <c r="C2310">
        <v>-3.3605660001257906E-3</v>
      </c>
    </row>
    <row r="2311" spans="1:3" x14ac:dyDescent="0.55000000000000004">
      <c r="A2311">
        <v>-5.5951920466748149E-2</v>
      </c>
      <c r="B2311">
        <v>-1.5303018528345598</v>
      </c>
      <c r="C2311">
        <v>1.4486965200689623E-3</v>
      </c>
    </row>
    <row r="2312" spans="1:3" x14ac:dyDescent="0.55000000000000004">
      <c r="A2312">
        <v>-6.9159992439654983E-2</v>
      </c>
      <c r="B2312">
        <v>-1.5148168206920185</v>
      </c>
      <c r="C2312">
        <v>6.5663304688239818E-3</v>
      </c>
    </row>
    <row r="2313" spans="1:3" x14ac:dyDescent="0.55000000000000004">
      <c r="A2313">
        <v>-8.2116216598992806E-2</v>
      </c>
      <c r="B2313">
        <v>-1.4796210891435135</v>
      </c>
      <c r="C2313">
        <v>1.1650921885474638E-2</v>
      </c>
    </row>
    <row r="2314" spans="1:3" x14ac:dyDescent="0.55000000000000004">
      <c r="A2314">
        <v>-9.4625172060314636E-2</v>
      </c>
      <c r="B2314">
        <v>-1.4251979104268089</v>
      </c>
      <c r="C2314">
        <v>1.6518425276380717E-2</v>
      </c>
    </row>
    <row r="2315" spans="1:3" x14ac:dyDescent="0.55000000000000004">
      <c r="A2315">
        <v>-0.10649962635776919</v>
      </c>
      <c r="B2315">
        <v>-1.3526157260994334</v>
      </c>
      <c r="C2315">
        <v>2.1049993112529964E-2</v>
      </c>
    </row>
    <row r="2316" spans="1:3" x14ac:dyDescent="0.55000000000000004">
      <c r="A2316">
        <v>-0.11756520939378465</v>
      </c>
      <c r="B2316">
        <v>-1.263314702929744</v>
      </c>
      <c r="C2316">
        <v>2.5172068569503898E-2</v>
      </c>
    </row>
    <row r="2317" spans="1:3" x14ac:dyDescent="0.55000000000000004">
      <c r="A2317">
        <v>-0.1276626517341867</v>
      </c>
      <c r="B2317">
        <v>-1.1586377465871291</v>
      </c>
      <c r="C2317">
        <v>2.9008550655452027E-2</v>
      </c>
    </row>
    <row r="2318" spans="1:3" x14ac:dyDescent="0.55000000000000004">
      <c r="A2318">
        <v>-0.13664337331508594</v>
      </c>
      <c r="B2318">
        <v>-1.0392758280060337</v>
      </c>
      <c r="C2318">
        <v>3.2772980701222622E-2</v>
      </c>
    </row>
    <row r="2319" spans="1:3" x14ac:dyDescent="0.55000000000000004">
      <c r="A2319">
        <v>-0.14436207718036989</v>
      </c>
      <c r="B2319">
        <v>-0.9053747980301492</v>
      </c>
      <c r="C2319">
        <v>3.6533970632050945E-2</v>
      </c>
    </row>
    <row r="2320" spans="1:3" x14ac:dyDescent="0.55000000000000004">
      <c r="A2320">
        <v>-0.15067394705997086</v>
      </c>
      <c r="B2320">
        <v>-0.75704616820448911</v>
      </c>
      <c r="C2320">
        <v>4.0240682486820764E-2</v>
      </c>
    </row>
    <row r="2321" spans="1:3" x14ac:dyDescent="0.55000000000000004">
      <c r="A2321">
        <v>-0.15543642731731167</v>
      </c>
      <c r="B2321">
        <v>-0.59474151890111604</v>
      </c>
      <c r="C2321">
        <v>4.3767935165028672E-2</v>
      </c>
    </row>
    <row r="2322" spans="1:3" x14ac:dyDescent="0.55000000000000004">
      <c r="A2322">
        <v>-0.1585143634405913</v>
      </c>
      <c r="B2322">
        <v>-0.41967800124824972</v>
      </c>
      <c r="C2322">
        <v>4.6844651611817251E-2</v>
      </c>
    </row>
    <row r="2323" spans="1:3" x14ac:dyDescent="0.55000000000000004">
      <c r="A2323">
        <v>-0.1597900630998205</v>
      </c>
      <c r="B2323">
        <v>-0.23418017266997698</v>
      </c>
      <c r="C2323">
        <v>4.9168717217516464E-2</v>
      </c>
    </row>
    <row r="2324" spans="1:3" x14ac:dyDescent="0.55000000000000004">
      <c r="A2324">
        <v>-0.15917438871542489</v>
      </c>
      <c r="B2324">
        <v>-4.1500497357944727E-2</v>
      </c>
      <c r="C2324">
        <v>5.0561963585812879E-2</v>
      </c>
    </row>
    <row r="2325" spans="1:3" x14ac:dyDescent="0.55000000000000004">
      <c r="A2325">
        <v>-0.1566140056306069</v>
      </c>
      <c r="B2325">
        <v>0.15448489796267612</v>
      </c>
      <c r="C2325">
        <v>5.0879752418649261E-2</v>
      </c>
    </row>
    <row r="2326" spans="1:3" x14ac:dyDescent="0.55000000000000004">
      <c r="A2326">
        <v>-0.1520970368510195</v>
      </c>
      <c r="B2326">
        <v>0.34938118512017491</v>
      </c>
      <c r="C2326">
        <v>4.9998243004486756E-2</v>
      </c>
    </row>
    <row r="2327" spans="1:3" x14ac:dyDescent="0.55000000000000004">
      <c r="A2327">
        <v>-0.14565716634675982</v>
      </c>
      <c r="B2327">
        <v>0.53870017947964732</v>
      </c>
      <c r="C2327">
        <v>4.799295490414289E-2</v>
      </c>
    </row>
    <row r="2328" spans="1:3" x14ac:dyDescent="0.55000000000000004">
      <c r="A2328">
        <v>-0.13737092036038534</v>
      </c>
      <c r="B2328">
        <v>0.71852506738377275</v>
      </c>
      <c r="C2328">
        <v>4.5084109228427226E-2</v>
      </c>
    </row>
    <row r="2329" spans="1:3" x14ac:dyDescent="0.55000000000000004">
      <c r="A2329">
        <v>-0.12734990067957389</v>
      </c>
      <c r="B2329">
        <v>0.88568294133669678</v>
      </c>
      <c r="C2329">
        <v>4.1436529463562431E-2</v>
      </c>
    </row>
    <row r="2330" spans="1:3" x14ac:dyDescent="0.55000000000000004">
      <c r="A2330">
        <v>-0.11573423899779668</v>
      </c>
      <c r="B2330">
        <v>1.0376030581796303</v>
      </c>
      <c r="C2330">
        <v>3.7197071386817271E-2</v>
      </c>
    </row>
    <row r="2331" spans="1:3" x14ac:dyDescent="0.55000000000000004">
      <c r="A2331">
        <v>-0.10268676256329599</v>
      </c>
      <c r="B2331">
        <v>1.1723233843929335</v>
      </c>
      <c r="C2331">
        <v>3.253394632193185E-2</v>
      </c>
    </row>
    <row r="2332" spans="1:3" x14ac:dyDescent="0.55000000000000004">
      <c r="A2332">
        <v>-8.8386976649808865E-2</v>
      </c>
      <c r="B2332">
        <v>1.2883405137122723</v>
      </c>
      <c r="C2332">
        <v>2.751632765288118E-2</v>
      </c>
    </row>
    <row r="2333" spans="1:3" x14ac:dyDescent="0.55000000000000004">
      <c r="A2333">
        <v>-7.3028216929444167E-2</v>
      </c>
      <c r="B2333">
        <v>1.3843202001701131</v>
      </c>
      <c r="C2333">
        <v>2.2162599085131671E-2</v>
      </c>
    </row>
    <row r="2334" spans="1:3" x14ac:dyDescent="0.55000000000000004">
      <c r="A2334">
        <v>-5.6816530160229174E-2</v>
      </c>
      <c r="B2334">
        <v>1.4591052813697503</v>
      </c>
      <c r="C2334">
        <v>1.6546035076171226E-2</v>
      </c>
    </row>
    <row r="2335" spans="1:3" x14ac:dyDescent="0.55000000000000004">
      <c r="A2335">
        <v>-3.9968337161077352E-2</v>
      </c>
      <c r="B2335">
        <v>1.5116862782653249</v>
      </c>
      <c r="C2335">
        <v>1.066980182630013E-2</v>
      </c>
    </row>
    <row r="2336" spans="1:3" x14ac:dyDescent="0.55000000000000004">
      <c r="A2336">
        <v>-2.2710397565960511E-2</v>
      </c>
      <c r="B2336">
        <v>1.540901009583808</v>
      </c>
      <c r="C2336">
        <v>4.4516947153577756E-3</v>
      </c>
    </row>
    <row r="2337" spans="1:3" x14ac:dyDescent="0.55000000000000004">
      <c r="A2337">
        <v>-5.2822071847180721E-3</v>
      </c>
      <c r="B2337">
        <v>1.5455096511121065</v>
      </c>
      <c r="C2337">
        <v>-2.0662694936711833E-3</v>
      </c>
    </row>
    <row r="2338" spans="1:3" x14ac:dyDescent="0.55000000000000004">
      <c r="A2338">
        <v>1.2065543540874114E-2</v>
      </c>
      <c r="B2338">
        <v>1.5246459847005283</v>
      </c>
      <c r="C2338">
        <v>-8.7327296841643726E-3</v>
      </c>
    </row>
    <row r="2339" spans="1:3" x14ac:dyDescent="0.55000000000000004">
      <c r="A2339">
        <v>2.9076254014706045E-2</v>
      </c>
      <c r="B2339">
        <v>1.4779615468818661</v>
      </c>
      <c r="C2339">
        <v>-1.5431058006654542E-2</v>
      </c>
    </row>
    <row r="2340" spans="1:3" x14ac:dyDescent="0.55000000000000004">
      <c r="A2340">
        <v>4.549226589183477E-2</v>
      </c>
      <c r="B2340">
        <v>1.4056619358106892</v>
      </c>
      <c r="C2340">
        <v>-2.1991100932878021E-2</v>
      </c>
    </row>
    <row r="2341" spans="1:3" x14ac:dyDescent="0.55000000000000004">
      <c r="A2341">
        <v>6.1061601190285135E-2</v>
      </c>
      <c r="B2341">
        <v>1.3087995066734492</v>
      </c>
      <c r="C2341">
        <v>-2.8144731953892107E-2</v>
      </c>
    </row>
    <row r="2342" spans="1:3" x14ac:dyDescent="0.55000000000000004">
      <c r="A2342">
        <v>7.5547796151915869E-2</v>
      </c>
      <c r="B2342">
        <v>1.1893972739119512</v>
      </c>
      <c r="C2342">
        <v>-3.3657665955786009E-2</v>
      </c>
    </row>
    <row r="2343" spans="1:3" x14ac:dyDescent="0.55000000000000004">
      <c r="A2343">
        <v>8.8739072794602455E-2</v>
      </c>
      <c r="B2343">
        <v>1.0503753617777236</v>
      </c>
      <c r="C2343">
        <v>-3.8299845500853469E-2</v>
      </c>
    </row>
    <row r="2344" spans="1:3" x14ac:dyDescent="0.55000000000000004">
      <c r="A2344">
        <v>0.10045743989039202</v>
      </c>
      <c r="B2344">
        <v>0.8956284307701059</v>
      </c>
      <c r="C2344">
        <v>-4.1796909679072916E-2</v>
      </c>
    </row>
    <row r="2345" spans="1:3" x14ac:dyDescent="0.55000000000000004">
      <c r="A2345">
        <v>0.11056859909556735</v>
      </c>
      <c r="B2345">
        <v>0.72983973172966865</v>
      </c>
      <c r="C2345">
        <v>-4.4015046345998128E-2</v>
      </c>
    </row>
    <row r="2346" spans="1:3" x14ac:dyDescent="0.55000000000000004">
      <c r="A2346">
        <v>0.11898691820120159</v>
      </c>
      <c r="B2346">
        <v>0.55783733889927367</v>
      </c>
      <c r="C2346">
        <v>-4.5013107292922648E-2</v>
      </c>
    </row>
    <row r="2347" spans="1:3" x14ac:dyDescent="0.55000000000000004">
      <c r="A2347">
        <v>0.12567381699811461</v>
      </c>
      <c r="B2347">
        <v>0.38418491573022162</v>
      </c>
      <c r="C2347">
        <v>-4.4869099316317558E-2</v>
      </c>
    </row>
    <row r="2348" spans="1:3" x14ac:dyDescent="0.55000000000000004">
      <c r="A2348">
        <v>0.13063466481716982</v>
      </c>
      <c r="B2348">
        <v>0.21307114480020142</v>
      </c>
      <c r="C2348">
        <v>-4.3699105098806784E-2</v>
      </c>
    </row>
    <row r="2349" spans="1:3" x14ac:dyDescent="0.55000000000000004">
      <c r="A2349">
        <v>0.13391388238147542</v>
      </c>
      <c r="B2349">
        <v>4.7959344976422374E-2</v>
      </c>
      <c r="C2349">
        <v>-4.1762489012880093E-2</v>
      </c>
    </row>
    <row r="2350" spans="1:3" x14ac:dyDescent="0.55000000000000004">
      <c r="A2350">
        <v>0.13558540266196561</v>
      </c>
      <c r="B2350">
        <v>-0.10872135827257012</v>
      </c>
      <c r="C2350">
        <v>-3.9335183476246469E-2</v>
      </c>
    </row>
    <row r="2351" spans="1:3" x14ac:dyDescent="0.55000000000000004">
      <c r="A2351">
        <v>0.1357423650025025</v>
      </c>
      <c r="B2351">
        <v>-0.25545008886794707</v>
      </c>
      <c r="C2351">
        <v>-3.6611364450967257E-2</v>
      </c>
    </row>
    <row r="2352" spans="1:3" x14ac:dyDescent="0.55000000000000004">
      <c r="A2352">
        <v>0.13448934286151087</v>
      </c>
      <c r="B2352">
        <v>-0.39142030793128946</v>
      </c>
      <c r="C2352">
        <v>-3.3766595726746201E-2</v>
      </c>
    </row>
    <row r="2353" spans="1:3" x14ac:dyDescent="0.55000000000000004">
      <c r="A2353">
        <v>0.1319357795510501</v>
      </c>
      <c r="B2353">
        <v>-0.51635874404820714</v>
      </c>
      <c r="C2353">
        <v>-3.0901331870002068E-2</v>
      </c>
    </row>
    <row r="2354" spans="1:3" x14ac:dyDescent="0.55000000000000004">
      <c r="A2354">
        <v>0.12819235600736761</v>
      </c>
      <c r="B2354">
        <v>-0.6301251318776615</v>
      </c>
      <c r="C2354">
        <v>-2.7983962037583021E-2</v>
      </c>
    </row>
    <row r="2355" spans="1:3" x14ac:dyDescent="0.55000000000000004">
      <c r="A2355">
        <v>0.12337160609777734</v>
      </c>
      <c r="B2355">
        <v>-0.73252229080128695</v>
      </c>
      <c r="C2355">
        <v>-2.5016637819365955E-2</v>
      </c>
    </row>
    <row r="2356" spans="1:3" x14ac:dyDescent="0.55000000000000004">
      <c r="A2356">
        <v>0.11758759248424876</v>
      </c>
      <c r="B2356">
        <v>-0.82355746092370608</v>
      </c>
      <c r="C2356">
        <v>-2.2103015453107704E-2</v>
      </c>
    </row>
    <row r="2357" spans="1:3" x14ac:dyDescent="0.55000000000000004">
      <c r="A2357">
        <v>0.11095245820970985</v>
      </c>
      <c r="B2357">
        <v>-0.90355867566223569</v>
      </c>
      <c r="C2357">
        <v>-1.9305480788367274E-2</v>
      </c>
    </row>
    <row r="2358" spans="1:3" x14ac:dyDescent="0.55000000000000004">
      <c r="A2358">
        <v>0.10357394254913448</v>
      </c>
      <c r="B2358">
        <v>-0.97305103677158478</v>
      </c>
      <c r="C2358">
        <v>-1.6663650220612614E-2</v>
      </c>
    </row>
    <row r="2359" spans="1:3" x14ac:dyDescent="0.55000000000000004">
      <c r="A2359">
        <v>9.5553429808268989E-2</v>
      </c>
      <c r="B2359">
        <v>-1.0328773466626779</v>
      </c>
      <c r="C2359">
        <v>-1.4302348687820697E-2</v>
      </c>
    </row>
    <row r="2360" spans="1:3" x14ac:dyDescent="0.55000000000000004">
      <c r="A2360">
        <v>8.6981553219891428E-2</v>
      </c>
      <c r="B2360">
        <v>-1.084309767921886</v>
      </c>
      <c r="C2360">
        <v>-1.2318987367670078E-2</v>
      </c>
    </row>
    <row r="2361" spans="1:3" x14ac:dyDescent="0.55000000000000004">
      <c r="A2361">
        <v>7.7934784146183489E-2</v>
      </c>
      <c r="B2361">
        <v>-1.128756337066058</v>
      </c>
      <c r="C2361">
        <v>-1.0686483203847469E-2</v>
      </c>
    </row>
    <row r="2362" spans="1:3" x14ac:dyDescent="0.55000000000000004">
      <c r="A2362">
        <v>6.8476161540767355E-2</v>
      </c>
      <c r="B2362">
        <v>-1.167425715923021</v>
      </c>
      <c r="C2362">
        <v>-9.3287232438559482E-3</v>
      </c>
    </row>
    <row r="2363" spans="1:3" x14ac:dyDescent="0.55000000000000004">
      <c r="A2363">
        <v>5.8658358981334778E-2</v>
      </c>
      <c r="B2363">
        <v>-1.2010751737969767</v>
      </c>
      <c r="C2363">
        <v>-8.0881804176117563E-3</v>
      </c>
    </row>
    <row r="2364" spans="1:3" x14ac:dyDescent="0.55000000000000004">
      <c r="A2364">
        <v>4.8529977778934787E-2</v>
      </c>
      <c r="B2364">
        <v>-1.2296081577032147</v>
      </c>
      <c r="C2364">
        <v>-6.6804447926563336E-3</v>
      </c>
    </row>
    <row r="2365" spans="1:3" x14ac:dyDescent="0.55000000000000004">
      <c r="A2365">
        <v>3.8145884930478269E-2</v>
      </c>
      <c r="B2365">
        <v>-1.2519254544044629</v>
      </c>
      <c r="C2365">
        <v>-4.8709510154431564E-3</v>
      </c>
    </row>
    <row r="2366" spans="1:3" x14ac:dyDescent="0.55000000000000004">
      <c r="A2366">
        <v>2.757598820839853E-2</v>
      </c>
      <c r="B2366">
        <v>-1.2662704195745791</v>
      </c>
      <c r="C2366">
        <v>-2.5539791968322615E-3</v>
      </c>
    </row>
    <row r="2367" spans="1:3" x14ac:dyDescent="0.55000000000000004">
      <c r="A2367">
        <v>1.6909852436146549E-2</v>
      </c>
      <c r="B2367">
        <v>-1.2704645318914305</v>
      </c>
      <c r="C2367">
        <v>3.8311360839982838E-4</v>
      </c>
    </row>
    <row r="2368" spans="1:3" x14ac:dyDescent="0.55000000000000004">
      <c r="A2368">
        <v>6.2609088157819315E-3</v>
      </c>
      <c r="B2368">
        <v>-1.2619532508401812</v>
      </c>
      <c r="C2368">
        <v>4.0223113663668455E-3</v>
      </c>
    </row>
    <row r="2369" spans="1:3" x14ac:dyDescent="0.55000000000000004">
      <c r="A2369">
        <v>-4.2308740269345439E-3</v>
      </c>
      <c r="B2369">
        <v>-1.2381766513745367</v>
      </c>
      <c r="C2369">
        <v>8.2844171355194868E-3</v>
      </c>
    </row>
    <row r="2370" spans="1:3" x14ac:dyDescent="0.55000000000000004">
      <c r="A2370">
        <v>-1.4401689586160955E-2</v>
      </c>
      <c r="B2370">
        <v>-1.1970175696478171</v>
      </c>
      <c r="C2370">
        <v>1.3019455393838497E-2</v>
      </c>
    </row>
    <row r="2371" spans="1:3" x14ac:dyDescent="0.55000000000000004">
      <c r="A2371">
        <v>-2.4069440808944478E-2</v>
      </c>
      <c r="B2371">
        <v>-1.1369493440333147</v>
      </c>
      <c r="C2371">
        <v>1.8071758692342909E-2</v>
      </c>
    </row>
    <row r="2372" spans="1:3" x14ac:dyDescent="0.55000000000000004">
      <c r="A2372">
        <v>-3.3040096101483049E-2</v>
      </c>
      <c r="B2372">
        <v>-1.0572215628291515</v>
      </c>
      <c r="C2372">
        <v>2.3195208804635985E-2</v>
      </c>
    </row>
    <row r="2373" spans="1:3" x14ac:dyDescent="0.55000000000000004">
      <c r="A2373">
        <v>-4.1116959299203358E-2</v>
      </c>
      <c r="B2373">
        <v>-0.95809019788255823</v>
      </c>
      <c r="C2373">
        <v>2.8115021498983716E-2</v>
      </c>
    </row>
    <row r="2374" spans="1:3" x14ac:dyDescent="0.55000000000000004">
      <c r="A2374">
        <v>-4.8110915335184065E-2</v>
      </c>
      <c r="B2374">
        <v>-0.84074831507062353</v>
      </c>
      <c r="C2374">
        <v>3.2620942689388283E-2</v>
      </c>
    </row>
    <row r="2375" spans="1:3" x14ac:dyDescent="0.55000000000000004">
      <c r="A2375">
        <v>-5.3848942473307855E-2</v>
      </c>
      <c r="B2375">
        <v>-0.70727192813165618</v>
      </c>
      <c r="C2375">
        <v>3.6466214111319457E-2</v>
      </c>
    </row>
    <row r="2376" spans="1:3" x14ac:dyDescent="0.55000000000000004">
      <c r="A2376">
        <v>-5.8183636408894519E-2</v>
      </c>
      <c r="B2376">
        <v>-0.56075077137694074</v>
      </c>
      <c r="C2376">
        <v>3.9372893939775506E-2</v>
      </c>
    </row>
    <row r="2377" spans="1:3" x14ac:dyDescent="0.55000000000000004">
      <c r="A2377">
        <v>-6.1003268581974225E-2</v>
      </c>
      <c r="B2377">
        <v>-0.40506099868561074</v>
      </c>
      <c r="C2377">
        <v>4.12118745339978E-2</v>
      </c>
    </row>
    <row r="2378" spans="1:3" x14ac:dyDescent="0.55000000000000004">
      <c r="A2378">
        <v>-6.2236850247315172E-2</v>
      </c>
      <c r="B2378">
        <v>-0.24432615132516591</v>
      </c>
      <c r="C2378">
        <v>4.1984216232277979E-2</v>
      </c>
    </row>
    <row r="2379" spans="1:3" x14ac:dyDescent="0.55000000000000004">
      <c r="A2379">
        <v>-6.1854589352622155E-2</v>
      </c>
      <c r="B2379">
        <v>-8.2674001563874472E-2</v>
      </c>
      <c r="C2379">
        <v>4.1686668737334551E-2</v>
      </c>
    </row>
    <row r="2380" spans="1:3" x14ac:dyDescent="0.55000000000000004">
      <c r="A2380">
        <v>-5.9867849214978855E-2</v>
      </c>
      <c r="B2380">
        <v>7.5813326641469503E-2</v>
      </c>
      <c r="C2380">
        <v>4.0346109836860058E-2</v>
      </c>
    </row>
    <row r="2381" spans="1:3" x14ac:dyDescent="0.55000000000000004">
      <c r="A2381">
        <v>-5.6328076618824864E-2</v>
      </c>
      <c r="B2381">
        <v>0.22722214066364541</v>
      </c>
      <c r="C2381">
        <v>3.8022841520373843E-2</v>
      </c>
    </row>
    <row r="2382" spans="1:3" x14ac:dyDescent="0.55000000000000004">
      <c r="A2382">
        <v>-5.1324917427129288E-2</v>
      </c>
      <c r="B2382">
        <v>0.36771157866511794</v>
      </c>
      <c r="C2382">
        <v>3.4694258894467034E-2</v>
      </c>
    </row>
    <row r="2383" spans="1:3" x14ac:dyDescent="0.55000000000000004">
      <c r="A2383">
        <v>-4.4986953218039319E-2</v>
      </c>
      <c r="B2383">
        <v>0.49326392061966917</v>
      </c>
      <c r="C2383">
        <v>3.0291425347019126E-2</v>
      </c>
    </row>
    <row r="2384" spans="1:3" x14ac:dyDescent="0.55000000000000004">
      <c r="A2384">
        <v>-3.7483976405508698E-2</v>
      </c>
      <c r="B2384">
        <v>0.59970802721731986</v>
      </c>
      <c r="C2384">
        <v>2.4803867922986424E-2</v>
      </c>
    </row>
    <row r="2385" spans="1:3" x14ac:dyDescent="0.55000000000000004">
      <c r="A2385">
        <v>-2.9027594022227151E-2</v>
      </c>
      <c r="B2385">
        <v>0.68286492000510801</v>
      </c>
      <c r="C2385">
        <v>1.8238002049988822E-2</v>
      </c>
    </row>
    <row r="2386" spans="1:3" x14ac:dyDescent="0.55000000000000004">
      <c r="A2386">
        <v>-1.9870861514939248E-2</v>
      </c>
      <c r="B2386">
        <v>0.73870103801131626</v>
      </c>
      <c r="C2386">
        <v>1.0662680147841521E-2</v>
      </c>
    </row>
    <row r="2387" spans="1:3" x14ac:dyDescent="0.55000000000000004">
      <c r="A2387">
        <v>-1.0304920312342916E-2</v>
      </c>
      <c r="B2387">
        <v>0.76394708242936393</v>
      </c>
      <c r="C2387">
        <v>2.4046306275454722E-3</v>
      </c>
    </row>
    <row r="2388" spans="1:3" x14ac:dyDescent="0.55000000000000004">
      <c r="A2388">
        <v>-6.4644485294616057E-4</v>
      </c>
      <c r="B2388">
        <v>0.75706811130615936</v>
      </c>
      <c r="C2388">
        <v>-5.9651746871751433E-3</v>
      </c>
    </row>
    <row r="2389" spans="1:3" x14ac:dyDescent="0.55000000000000004">
      <c r="A2389">
        <v>8.7837149456533557E-3</v>
      </c>
      <c r="B2389">
        <v>0.71884026207213048</v>
      </c>
      <c r="C2389">
        <v>-1.3821496759009592E-2</v>
      </c>
    </row>
    <row r="2390" spans="1:3" x14ac:dyDescent="0.55000000000000004">
      <c r="A2390">
        <v>1.7684473070457535E-2</v>
      </c>
      <c r="B2390">
        <v>0.65241739793318354</v>
      </c>
      <c r="C2390">
        <v>-2.0558867702143092E-2</v>
      </c>
    </row>
    <row r="2391" spans="1:3" x14ac:dyDescent="0.55000000000000004">
      <c r="A2391">
        <v>2.5797569721145625E-2</v>
      </c>
      <c r="B2391">
        <v>0.56305235948904953</v>
      </c>
      <c r="C2391">
        <v>-2.5696328179913866E-2</v>
      </c>
    </row>
    <row r="2392" spans="1:3" x14ac:dyDescent="0.55000000000000004">
      <c r="A2392">
        <v>3.2925350883748254E-2</v>
      </c>
      <c r="B2392">
        <v>0.45718731881054292</v>
      </c>
      <c r="C2392">
        <v>-2.9099241529458097E-2</v>
      </c>
    </row>
    <row r="2393" spans="1:3" x14ac:dyDescent="0.55000000000000004">
      <c r="A2393">
        <v>3.893584952073343E-2</v>
      </c>
      <c r="B2393">
        <v>0.3410419937839857</v>
      </c>
      <c r="C2393">
        <v>-3.1017386331078759E-2</v>
      </c>
    </row>
    <row r="2394" spans="1:3" x14ac:dyDescent="0.55000000000000004">
      <c r="A2394">
        <v>4.3753564389206259E-2</v>
      </c>
      <c r="B2394">
        <v>0.21935143482209318</v>
      </c>
      <c r="C2394">
        <v>-3.1969445429735184E-2</v>
      </c>
    </row>
    <row r="2395" spans="1:3" x14ac:dyDescent="0.55000000000000004">
      <c r="A2395">
        <v>4.7339530539717636E-2</v>
      </c>
      <c r="B2395">
        <v>9.4422770168027095E-2</v>
      </c>
      <c r="C2395">
        <v>-3.2693424474025734E-2</v>
      </c>
    </row>
    <row r="2396" spans="1:3" x14ac:dyDescent="0.55000000000000004">
      <c r="A2396">
        <v>4.9663419507336583E-2</v>
      </c>
      <c r="B2396">
        <v>-3.4339452321100541E-2</v>
      </c>
      <c r="C2396">
        <v>-3.3953688615584843E-2</v>
      </c>
    </row>
    <row r="2397" spans="1:3" x14ac:dyDescent="0.55000000000000004">
      <c r="A2397">
        <v>5.0675313137103606E-2</v>
      </c>
      <c r="B2397">
        <v>-0.16981296438674243</v>
      </c>
      <c r="C2397">
        <v>-3.6167176842821933E-2</v>
      </c>
    </row>
    <row r="2398" spans="1:3" x14ac:dyDescent="0.55000000000000004">
      <c r="A2398">
        <v>5.0290073322687201E-2</v>
      </c>
      <c r="B2398">
        <v>-0.31552687129906032</v>
      </c>
      <c r="C2398">
        <v>-3.925410002690783E-2</v>
      </c>
    </row>
    <row r="2399" spans="1:3" x14ac:dyDescent="0.55000000000000004">
      <c r="A2399">
        <v>4.839009959207833E-2</v>
      </c>
      <c r="B2399">
        <v>-0.47389584384786432</v>
      </c>
      <c r="C2399">
        <v>-4.2717417855495904E-2</v>
      </c>
    </row>
    <row r="2400" spans="1:3" x14ac:dyDescent="0.55000000000000004">
      <c r="A2400">
        <v>4.4844391165809704E-2</v>
      </c>
      <c r="B2400">
        <v>-0.64471307959695279</v>
      </c>
      <c r="C2400">
        <v>-4.5697300441133709E-2</v>
      </c>
    </row>
    <row r="2401" spans="1:3" x14ac:dyDescent="0.55000000000000004">
      <c r="A2401">
        <v>3.9541149609794636E-2</v>
      </c>
      <c r="B2401">
        <v>-0.82411761759654045</v>
      </c>
      <c r="C2401">
        <v>-4.7162191277079359E-2</v>
      </c>
    </row>
    <row r="2402" spans="1:3" x14ac:dyDescent="0.55000000000000004">
      <c r="A2402">
        <v>3.2426360243104094E-2</v>
      </c>
      <c r="B2402">
        <v>-1.0046364775463421</v>
      </c>
      <c r="C2402">
        <v>-4.627407163689666E-2</v>
      </c>
    </row>
    <row r="2403" spans="1:3" x14ac:dyDescent="0.55000000000000004">
      <c r="A2403">
        <v>2.3535503577471854E-2</v>
      </c>
      <c r="B2403">
        <v>-1.17632912827327</v>
      </c>
      <c r="C2403">
        <v>-4.2593760002299932E-2</v>
      </c>
    </row>
    <row r="2404" spans="1:3" x14ac:dyDescent="0.55000000000000004">
      <c r="A2404">
        <v>1.3010387151780333E-2</v>
      </c>
      <c r="B2404">
        <v>-1.3284328924235163</v>
      </c>
      <c r="C2404">
        <v>-3.6134896390167058E-2</v>
      </c>
    </row>
    <row r="2405" spans="1:3" x14ac:dyDescent="0.55000000000000004">
      <c r="A2405">
        <v>1.0983849459153135E-3</v>
      </c>
      <c r="B2405">
        <v>-1.4512224692301494</v>
      </c>
      <c r="C2405">
        <v>-2.7420785186765276E-2</v>
      </c>
    </row>
    <row r="2406" spans="1:3" x14ac:dyDescent="0.55000000000000004">
      <c r="A2406">
        <v>-1.1867277538126018E-2</v>
      </c>
      <c r="B2406">
        <v>-1.5376834173333787</v>
      </c>
      <c r="C2406">
        <v>-1.7331258344926916E-2</v>
      </c>
    </row>
    <row r="2407" spans="1:3" x14ac:dyDescent="0.55000000000000004">
      <c r="A2407">
        <v>-2.5500256879587731E-2</v>
      </c>
      <c r="B2407">
        <v>-1.5841986111331714</v>
      </c>
      <c r="C2407">
        <v>-6.7449289220465856E-3</v>
      </c>
    </row>
    <row r="2408" spans="1:3" x14ac:dyDescent="0.55000000000000004">
      <c r="A2408">
        <v>-3.9394404524250373E-2</v>
      </c>
      <c r="B2408">
        <v>-1.590175860516468</v>
      </c>
      <c r="C2408">
        <v>3.6511145414582567E-3</v>
      </c>
    </row>
    <row r="2409" spans="1:3" x14ac:dyDescent="0.55000000000000004">
      <c r="A2409">
        <v>-5.3150278919627043E-2</v>
      </c>
      <c r="B2409">
        <v>-1.5572736682852097</v>
      </c>
      <c r="C2409">
        <v>1.3379005661056384E-2</v>
      </c>
    </row>
    <row r="2410" spans="1:3" x14ac:dyDescent="0.55000000000000004">
      <c r="A2410">
        <v>-6.6393420457944649E-2</v>
      </c>
      <c r="B2410">
        <v>-1.4885165556166065</v>
      </c>
      <c r="C2410">
        <v>2.2209561972796263E-2</v>
      </c>
    </row>
    <row r="2411" spans="1:3" x14ac:dyDescent="0.55000000000000004">
      <c r="A2411">
        <v>-7.8783398925373449E-2</v>
      </c>
      <c r="B2411">
        <v>-1.3874672348075194</v>
      </c>
      <c r="C2411">
        <v>3.0093399108511693E-2</v>
      </c>
    </row>
    <row r="2412" spans="1:3" x14ac:dyDescent="0.55000000000000004">
      <c r="A2412">
        <v>-9.0016399020755672E-2</v>
      </c>
      <c r="B2412">
        <v>-1.2579116480737476</v>
      </c>
      <c r="C2412">
        <v>3.6964358000065846E-2</v>
      </c>
    </row>
    <row r="2413" spans="1:3" x14ac:dyDescent="0.55000000000000004">
      <c r="A2413">
        <v>-9.9827964007851433E-2</v>
      </c>
      <c r="B2413">
        <v>-1.1040503737624789</v>
      </c>
      <c r="C2413">
        <v>4.2673982740756414E-2</v>
      </c>
    </row>
    <row r="2414" spans="1:3" x14ac:dyDescent="0.55000000000000004">
      <c r="A2414">
        <v>-0.10799854293092223</v>
      </c>
      <c r="B2414">
        <v>-0.9307355193533805</v>
      </c>
      <c r="C2414">
        <v>4.7033498837451886E-2</v>
      </c>
    </row>
    <row r="2415" spans="1:3" x14ac:dyDescent="0.55000000000000004">
      <c r="A2415">
        <v>-0.1143608405998125</v>
      </c>
      <c r="B2415">
        <v>-0.74364410699668615</v>
      </c>
      <c r="C2415">
        <v>4.9804706316116623E-2</v>
      </c>
    </row>
    <row r="2416" spans="1:3" x14ac:dyDescent="0.55000000000000004">
      <c r="A2416">
        <v>-0.11880875735389909</v>
      </c>
      <c r="B2416">
        <v>-0.54931061326574349</v>
      </c>
      <c r="C2416">
        <v>5.078198816159693E-2</v>
      </c>
    </row>
    <row r="2417" spans="1:3" x14ac:dyDescent="0.55000000000000004">
      <c r="A2417">
        <v>-0.12130465794136416</v>
      </c>
      <c r="B2417">
        <v>-0.35463888967124402</v>
      </c>
      <c r="C2417">
        <v>4.9979773533278565E-2</v>
      </c>
    </row>
    <row r="2418" spans="1:3" x14ac:dyDescent="0.55000000000000004">
      <c r="A2418">
        <v>-0.12187880657969218</v>
      </c>
      <c r="B2418">
        <v>-0.16604347661145677</v>
      </c>
      <c r="C2418">
        <v>4.7636899893112344E-2</v>
      </c>
    </row>
    <row r="2419" spans="1:3" x14ac:dyDescent="0.55000000000000004">
      <c r="A2419">
        <v>-0.12062070713935352</v>
      </c>
      <c r="B2419">
        <v>1.1115530242774396E-2</v>
      </c>
      <c r="C2419">
        <v>4.4060308623570438E-2</v>
      </c>
    </row>
    <row r="2420" spans="1:3" x14ac:dyDescent="0.55000000000000004">
      <c r="A2420">
        <v>-0.11766743371565876</v>
      </c>
      <c r="B2420">
        <v>0.17267327972776925</v>
      </c>
      <c r="C2420">
        <v>3.9561714919387557E-2</v>
      </c>
    </row>
    <row r="2421" spans="1:3" x14ac:dyDescent="0.55000000000000004">
      <c r="A2421">
        <v>-0.11319170314247272</v>
      </c>
      <c r="B2421">
        <v>0.3156037952350853</v>
      </c>
      <c r="C2421">
        <v>3.4418883169285368E-2</v>
      </c>
    </row>
    <row r="2422" spans="1:3" x14ac:dyDescent="0.55000000000000004">
      <c r="A2422">
        <v>-0.10739146114546104</v>
      </c>
      <c r="B2422">
        <v>0.43773549589603861</v>
      </c>
      <c r="C2422">
        <v>2.8796282804292955E-2</v>
      </c>
    </row>
    <row r="2423" spans="1:3" x14ac:dyDescent="0.55000000000000004">
      <c r="A2423">
        <v>-0.10048328903448132</v>
      </c>
      <c r="B2423">
        <v>0.53745532750511182</v>
      </c>
      <c r="C2423">
        <v>2.2818536869140399E-2</v>
      </c>
    </row>
    <row r="2424" spans="1:3" x14ac:dyDescent="0.55000000000000004">
      <c r="A2424">
        <v>-9.2697055244996801E-2</v>
      </c>
      <c r="B2424">
        <v>0.61384949688374069</v>
      </c>
      <c r="C2424">
        <v>1.6722958668452186E-2</v>
      </c>
    </row>
    <row r="2425" spans="1:3" x14ac:dyDescent="0.55000000000000004">
      <c r="A2425">
        <v>-8.4266800180635273E-2</v>
      </c>
      <c r="B2425">
        <v>0.66713611340758194</v>
      </c>
      <c r="C2425">
        <v>1.0858105784881824E-2</v>
      </c>
    </row>
    <row r="2426" spans="1:3" x14ac:dyDescent="0.55000000000000004">
      <c r="A2426">
        <v>-7.5417409339011171E-2</v>
      </c>
      <c r="B2426">
        <v>0.69903156780522113</v>
      </c>
      <c r="C2426">
        <v>5.6509285824262326E-3</v>
      </c>
    </row>
    <row r="2427" spans="1:3" x14ac:dyDescent="0.55000000000000004">
      <c r="A2427">
        <v>-6.6348073070652824E-2</v>
      </c>
      <c r="B2427">
        <v>0.71305557464504754</v>
      </c>
      <c r="C2427">
        <v>1.6078741296992245E-3</v>
      </c>
    </row>
    <row r="2428" spans="1:3" x14ac:dyDescent="0.55000000000000004">
      <c r="A2428">
        <v>-5.7213335085944297E-2</v>
      </c>
      <c r="B2428">
        <v>0.71449110786769243</v>
      </c>
      <c r="C2428">
        <v>-8.6484451135303536E-4</v>
      </c>
    </row>
    <row r="2429" spans="1:3" x14ac:dyDescent="0.55000000000000004">
      <c r="A2429">
        <v>-4.8108264961102806E-2</v>
      </c>
      <c r="B2429">
        <v>0.70952225159052362</v>
      </c>
      <c r="C2429">
        <v>-1.7070272677198735E-3</v>
      </c>
    </row>
    <row r="2430" spans="1:3" x14ac:dyDescent="0.55000000000000004">
      <c r="A2430">
        <v>-3.9066166994727383E-2</v>
      </c>
      <c r="B2430">
        <v>0.70385915968178925</v>
      </c>
      <c r="C2430">
        <v>-1.2241797243786553E-3</v>
      </c>
    </row>
    <row r="2431" spans="1:3" x14ac:dyDescent="0.55000000000000004">
      <c r="A2431">
        <v>-3.00700195264802E-2</v>
      </c>
      <c r="B2431">
        <v>0.70152627550879276</v>
      </c>
      <c r="C2431">
        <v>1.6682740426019918E-5</v>
      </c>
    </row>
    <row r="2432" spans="1:3" x14ac:dyDescent="0.55000000000000004">
      <c r="A2432">
        <v>-2.1074013521610209E-2</v>
      </c>
      <c r="B2432">
        <v>0.70408872058922856</v>
      </c>
      <c r="C2432">
        <v>1.3096345889920993E-3</v>
      </c>
    </row>
    <row r="2433" spans="1:3" x14ac:dyDescent="0.55000000000000004">
      <c r="A2433">
        <v>-1.2029973013067843E-2</v>
      </c>
      <c r="B2433">
        <v>0.71060056339535327</v>
      </c>
      <c r="C2433">
        <v>2.0608844617971116E-3</v>
      </c>
    </row>
    <row r="2434" spans="1:3" x14ac:dyDescent="0.55000000000000004">
      <c r="A2434">
        <v>-2.9095266148527798E-3</v>
      </c>
      <c r="B2434">
        <v>0.71846396617631147</v>
      </c>
      <c r="C2434">
        <v>2.009199793357252E-3</v>
      </c>
    </row>
    <row r="2435" spans="1:3" x14ac:dyDescent="0.55000000000000004">
      <c r="A2435">
        <v>6.2856912032700852E-3</v>
      </c>
      <c r="B2435">
        <v>0.72466905256472325</v>
      </c>
      <c r="C2435">
        <v>1.2025426437088733E-3</v>
      </c>
    </row>
    <row r="2436" spans="1:3" x14ac:dyDescent="0.55000000000000004">
      <c r="A2436">
        <v>1.5525519928368226E-2</v>
      </c>
      <c r="B2436">
        <v>0.7267746372391326</v>
      </c>
      <c r="C2436">
        <v>-1.1269550374544495E-4</v>
      </c>
    </row>
    <row r="2437" spans="1:3" x14ac:dyDescent="0.55000000000000004">
      <c r="A2437">
        <v>2.4760491657732926E-2</v>
      </c>
      <c r="B2437">
        <v>0.72347496691650093</v>
      </c>
      <c r="C2437">
        <v>-1.5952083899562447E-3</v>
      </c>
    </row>
    <row r="2438" spans="1:3" x14ac:dyDescent="0.55000000000000004">
      <c r="A2438">
        <v>3.3934332954069668E-2</v>
      </c>
      <c r="B2438">
        <v>0.71457539353162736</v>
      </c>
      <c r="C2438">
        <v>-3.0111960535601089E-3</v>
      </c>
    </row>
    <row r="2439" spans="1:3" x14ac:dyDescent="0.55000000000000004">
      <c r="A2439">
        <v>4.2992442282741197E-2</v>
      </c>
      <c r="B2439">
        <v>0.7002711680175665</v>
      </c>
      <c r="C2439">
        <v>-4.3926473802187753E-3</v>
      </c>
    </row>
    <row r="2440" spans="1:3" x14ac:dyDescent="0.55000000000000004">
      <c r="A2440">
        <v>5.1880935140489123E-2</v>
      </c>
      <c r="B2440">
        <v>0.68026941012089492</v>
      </c>
      <c r="C2440">
        <v>-5.9602293778927866E-3</v>
      </c>
    </row>
    <row r="2441" spans="1:3" x14ac:dyDescent="0.55000000000000004">
      <c r="A2441">
        <v>6.0538709510923674E-2</v>
      </c>
      <c r="B2441">
        <v>0.65339902189304366</v>
      </c>
      <c r="C2441">
        <v>-7.9478390630239853E-3</v>
      </c>
    </row>
    <row r="2442" spans="1:3" x14ac:dyDescent="0.55000000000000004">
      <c r="A2442">
        <v>6.8888841622093328E-2</v>
      </c>
      <c r="B2442">
        <v>0.61782843282901534</v>
      </c>
      <c r="C2442">
        <v>-1.0463438920427502E-2</v>
      </c>
    </row>
    <row r="2443" spans="1:3" x14ac:dyDescent="0.55000000000000004">
      <c r="A2443">
        <v>7.6834849368209279E-2</v>
      </c>
      <c r="B2443">
        <v>0.57180106621983917</v>
      </c>
      <c r="C2443">
        <v>-1.3360249800678148E-2</v>
      </c>
    </row>
    <row r="2444" spans="1:3" x14ac:dyDescent="0.55000000000000004">
      <c r="A2444">
        <v>8.4266417077035846E-2</v>
      </c>
      <c r="B2444">
        <v>0.51464057140623487</v>
      </c>
      <c r="C2444">
        <v>-1.622592763907562E-2</v>
      </c>
    </row>
    <row r="2445" spans="1:3" x14ac:dyDescent="0.55000000000000004">
      <c r="A2445">
        <v>9.1074630973069809E-2</v>
      </c>
      <c r="B2445">
        <v>0.44738820559775272</v>
      </c>
      <c r="C2445">
        <v>-1.8583785512312663E-2</v>
      </c>
    </row>
    <row r="2446" spans="1:3" x14ac:dyDescent="0.55000000000000004">
      <c r="A2446">
        <v>9.7169623172821823E-2</v>
      </c>
      <c r="B2446">
        <v>0.37261047065023545</v>
      </c>
      <c r="C2446">
        <v>-2.0121046241060671E-2</v>
      </c>
    </row>
    <row r="2447" spans="1:3" x14ac:dyDescent="0.55000000000000004">
      <c r="A2447">
        <v>0.10249233799723247</v>
      </c>
      <c r="B2447">
        <v>0.29356582732668113</v>
      </c>
      <c r="C2447">
        <v>-2.0792330220406368E-2</v>
      </c>
    </row>
    <row r="2448" spans="1:3" x14ac:dyDescent="0.55000000000000004">
      <c r="A2448">
        <v>0.10701614423889018</v>
      </c>
      <c r="B2448">
        <v>0.21309223895729967</v>
      </c>
      <c r="C2448">
        <v>-2.0860665829998119E-2</v>
      </c>
    </row>
    <row r="2449" spans="1:3" x14ac:dyDescent="0.55000000000000004">
      <c r="A2449">
        <v>0.1107368343515529</v>
      </c>
      <c r="B2449">
        <v>0.13252576670296823</v>
      </c>
      <c r="C2449">
        <v>-2.0840406765411525E-2</v>
      </c>
    </row>
    <row r="2450" spans="1:3" x14ac:dyDescent="0.55000000000000004">
      <c r="A2450">
        <v>0.11365357404057863</v>
      </c>
      <c r="B2450">
        <v>5.1198435249502058E-2</v>
      </c>
      <c r="C2450">
        <v>-2.1254485291247984E-2</v>
      </c>
    </row>
    <row r="2451" spans="1:3" x14ac:dyDescent="0.55000000000000004">
      <c r="A2451">
        <v>0.11574957839162203</v>
      </c>
      <c r="B2451">
        <v>-3.3092686909379262E-2</v>
      </c>
      <c r="C2451">
        <v>-2.2374459925564295E-2</v>
      </c>
    </row>
    <row r="2452" spans="1:3" x14ac:dyDescent="0.55000000000000004">
      <c r="A2452">
        <v>0.11698190466571214</v>
      </c>
      <c r="B2452">
        <v>-0.12293382210508672</v>
      </c>
      <c r="C2452">
        <v>-2.4127162846541005E-2</v>
      </c>
    </row>
    <row r="2453" spans="1:3" x14ac:dyDescent="0.55000000000000004">
      <c r="A2453">
        <v>0.1172841979148206</v>
      </c>
      <c r="B2453">
        <v>-0.22000934407570927</v>
      </c>
      <c r="C2453">
        <v>-2.6118966537839197E-2</v>
      </c>
    </row>
    <row r="2454" spans="1:3" x14ac:dyDescent="0.55000000000000004">
      <c r="A2454">
        <v>0.11658146968820002</v>
      </c>
      <c r="B2454">
        <v>-0.32412594529179078</v>
      </c>
      <c r="C2454">
        <v>-2.7771613801747509E-2</v>
      </c>
    </row>
    <row r="2455" spans="1:3" x14ac:dyDescent="0.55000000000000004">
      <c r="A2455">
        <v>0.11481150096308848</v>
      </c>
      <c r="B2455">
        <v>-0.43303179198631181</v>
      </c>
      <c r="C2455">
        <v>-2.8597872064981808E-2</v>
      </c>
    </row>
    <row r="2456" spans="1:3" x14ac:dyDescent="0.55000000000000004">
      <c r="A2456">
        <v>0.11194294080176287</v>
      </c>
      <c r="B2456">
        <v>-0.54318085193682053</v>
      </c>
      <c r="C2456">
        <v>-2.8415098923894343E-2</v>
      </c>
    </row>
    <row r="2457" spans="1:3" x14ac:dyDescent="0.55000000000000004">
      <c r="A2457">
        <v>0.10798236852646265</v>
      </c>
      <c r="B2457">
        <v>-0.65092277159167955</v>
      </c>
      <c r="C2457">
        <v>-2.7351940234935399E-2</v>
      </c>
    </row>
    <row r="2458" spans="1:3" x14ac:dyDescent="0.55000000000000004">
      <c r="A2458">
        <v>0.10296959185397286</v>
      </c>
      <c r="B2458">
        <v>-0.75354657378800227</v>
      </c>
      <c r="C2458">
        <v>-2.5765969804569126E-2</v>
      </c>
    </row>
    <row r="2459" spans="1:3" x14ac:dyDescent="0.55000000000000004">
      <c r="A2459">
        <v>9.6964280096210748E-2</v>
      </c>
      <c r="B2459">
        <v>-0.84988890274257489</v>
      </c>
      <c r="C2459">
        <v>-2.4100660089101975E-2</v>
      </c>
    </row>
    <row r="2460" spans="1:3" x14ac:dyDescent="0.55000000000000004">
      <c r="A2460">
        <v>9.0029640277558706E-2</v>
      </c>
      <c r="B2460">
        <v>-0.94020576156246116</v>
      </c>
      <c r="C2460">
        <v>-2.2647196442930242E-2</v>
      </c>
    </row>
    <row r="2461" spans="1:3" x14ac:dyDescent="0.55000000000000004">
      <c r="A2461">
        <v>8.222169892595034E-2</v>
      </c>
      <c r="B2461">
        <v>-1.0252801238533036</v>
      </c>
      <c r="C2461">
        <v>-2.1387152568892932E-2</v>
      </c>
    </row>
    <row r="2462" spans="1:3" x14ac:dyDescent="0.55000000000000004">
      <c r="A2462">
        <v>7.3589888587174621E-2</v>
      </c>
      <c r="B2462">
        <v>-1.1052836373489989</v>
      </c>
      <c r="C2462">
        <v>-2.0022533505483501E-2</v>
      </c>
    </row>
    <row r="2463" spans="1:3" x14ac:dyDescent="0.55000000000000004">
      <c r="A2463">
        <v>6.4188213524631513E-2</v>
      </c>
      <c r="B2463">
        <v>-1.1789029417138241</v>
      </c>
      <c r="C2463">
        <v>-1.8082696497014071E-2</v>
      </c>
    </row>
    <row r="2464" spans="1:3" x14ac:dyDescent="0.55000000000000004">
      <c r="A2464">
        <v>5.4092915787211315E-2</v>
      </c>
      <c r="B2464">
        <v>-1.2429836729506238</v>
      </c>
      <c r="C2464">
        <v>-1.5085383853296278E-2</v>
      </c>
    </row>
    <row r="2465" spans="1:3" x14ac:dyDescent="0.55000000000000004">
      <c r="A2465">
        <v>4.3420397154476861E-2</v>
      </c>
      <c r="B2465">
        <v>-1.2928885886019257</v>
      </c>
      <c r="C2465">
        <v>-1.0745317829572222E-2</v>
      </c>
    </row>
    <row r="2466" spans="1:3" x14ac:dyDescent="0.55000000000000004">
      <c r="A2466">
        <v>3.2337919883045969E-2</v>
      </c>
      <c r="B2466">
        <v>-1.3234472046797563</v>
      </c>
      <c r="C2466">
        <v>-5.0717712376278559E-3</v>
      </c>
    </row>
    <row r="2467" spans="1:3" x14ac:dyDescent="0.55000000000000004">
      <c r="A2467">
        <v>2.1063445408196685E-2</v>
      </c>
      <c r="B2467">
        <v>-1.3299965659474455</v>
      </c>
      <c r="C2467">
        <v>1.681832693275211E-3</v>
      </c>
    </row>
    <row r="2468" spans="1:3" x14ac:dyDescent="0.55000000000000004">
      <c r="A2468">
        <v>9.8560896502510788E-3</v>
      </c>
      <c r="B2468">
        <v>-1.3091825798467225</v>
      </c>
      <c r="C2468">
        <v>9.0914520379479224E-3</v>
      </c>
    </row>
    <row r="2469" spans="1:3" x14ac:dyDescent="0.55000000000000004">
      <c r="A2469">
        <v>-9.9999036984095265E-4</v>
      </c>
      <c r="B2469">
        <v>-1.2594622115726626</v>
      </c>
      <c r="C2469">
        <v>1.6643728228128648E-2</v>
      </c>
    </row>
    <row r="2470" spans="1:3" x14ac:dyDescent="0.55000000000000004">
      <c r="A2470">
        <v>-1.1215049585923179E-2</v>
      </c>
      <c r="B2470">
        <v>-1.1812420692956069</v>
      </c>
      <c r="C2470">
        <v>2.3842887857303846E-2</v>
      </c>
    </row>
    <row r="2471" spans="1:3" x14ac:dyDescent="0.55000000000000004">
      <c r="A2471">
        <v>-2.0512715097024421E-2</v>
      </c>
      <c r="B2471">
        <v>-1.0767064280299505</v>
      </c>
      <c r="C2471">
        <v>3.026458691788066E-2</v>
      </c>
    </row>
    <row r="2472" spans="1:3" x14ac:dyDescent="0.55000000000000004">
      <c r="A2472">
        <v>-2.8646412496064477E-2</v>
      </c>
      <c r="B2472">
        <v>-0.94956049965046319</v>
      </c>
      <c r="C2472">
        <v>3.5545935017671781E-2</v>
      </c>
    </row>
    <row r="2473" spans="1:3" x14ac:dyDescent="0.55000000000000004">
      <c r="A2473">
        <v>-3.541335988669421E-2</v>
      </c>
      <c r="B2473">
        <v>-0.80478673897253128</v>
      </c>
      <c r="C2473">
        <v>3.9388723718317815E-2</v>
      </c>
    </row>
    <row r="2474" spans="1:3" x14ac:dyDescent="0.55000000000000004">
      <c r="A2474">
        <v>-4.0665985925125048E-2</v>
      </c>
      <c r="B2474">
        <v>-0.64834474626585714</v>
      </c>
      <c r="C2474">
        <v>4.1585392589484564E-2</v>
      </c>
    </row>
    <row r="2475" spans="1:3" x14ac:dyDescent="0.55000000000000004">
      <c r="A2475">
        <v>-4.4319873595670148E-2</v>
      </c>
      <c r="B2475">
        <v>-0.48677796377595706</v>
      </c>
      <c r="C2475">
        <v>4.2041306421850902E-2</v>
      </c>
    </row>
    <row r="2476" spans="1:3" x14ac:dyDescent="0.55000000000000004">
      <c r="A2476">
        <v>-4.6357296262317514E-2</v>
      </c>
      <c r="B2476">
        <v>-0.32670887364337919</v>
      </c>
      <c r="C2476">
        <v>4.0810189505984446E-2</v>
      </c>
    </row>
    <row r="2477" spans="1:3" x14ac:dyDescent="0.55000000000000004">
      <c r="A2477">
        <v>-4.6825021728278397E-2</v>
      </c>
      <c r="B2477">
        <v>-0.17420262263172609</v>
      </c>
      <c r="C2477">
        <v>3.8126793419301842E-2</v>
      </c>
    </row>
    <row r="2478" spans="1:3" x14ac:dyDescent="0.55000000000000004">
      <c r="A2478">
        <v>-4.5825381715265186E-2</v>
      </c>
      <c r="B2478">
        <v>-3.414863821419678E-2</v>
      </c>
      <c r="C2478">
        <v>3.4364916941738183E-2</v>
      </c>
    </row>
    <row r="2479" spans="1:3" x14ac:dyDescent="0.55000000000000004">
      <c r="A2479">
        <v>-4.3502237511462906E-2</v>
      </c>
      <c r="B2479">
        <v>9.0047541256214225E-2</v>
      </c>
      <c r="C2479">
        <v>2.9918819844188843E-2</v>
      </c>
    </row>
    <row r="2480" spans="1:3" x14ac:dyDescent="0.55000000000000004">
      <c r="A2480">
        <v>-4.0026129436613406E-2</v>
      </c>
      <c r="B2480">
        <v>0.19632281015986752</v>
      </c>
      <c r="C2480">
        <v>2.5089083315051983E-2</v>
      </c>
    </row>
    <row r="2481" spans="1:3" x14ac:dyDescent="0.55000000000000004">
      <c r="A2481">
        <v>-3.5582921911324457E-2</v>
      </c>
      <c r="B2481">
        <v>0.28344419082332417</v>
      </c>
      <c r="C2481">
        <v>2.000479901592973E-2</v>
      </c>
    </row>
    <row r="2482" spans="1:3" x14ac:dyDescent="0.55000000000000004">
      <c r="A2482">
        <v>-3.0368955617681898E-2</v>
      </c>
      <c r="B2482">
        <v>0.35027579869567088</v>
      </c>
      <c r="C2482">
        <v>1.4587130524622398E-2</v>
      </c>
    </row>
    <row r="2483" spans="1:3" x14ac:dyDescent="0.55000000000000004">
      <c r="A2483">
        <v>-2.4593893964472091E-2</v>
      </c>
      <c r="B2483">
        <v>0.39509916500492093</v>
      </c>
      <c r="C2483">
        <v>8.6133696354449077E-3</v>
      </c>
    </row>
    <row r="2484" spans="1:3" x14ac:dyDescent="0.55000000000000004">
      <c r="A2484">
        <v>-1.8488812175447584E-2</v>
      </c>
      <c r="B2484">
        <v>0.41535622156088242</v>
      </c>
      <c r="C2484">
        <v>1.8716492858602053E-3</v>
      </c>
    </row>
    <row r="2485" spans="1:3" x14ac:dyDescent="0.55000000000000004">
      <c r="A2485">
        <v>-1.2313948615962318E-2</v>
      </c>
      <c r="B2485">
        <v>0.40795321547028029</v>
      </c>
      <c r="C2485">
        <v>-5.703432976648058E-3</v>
      </c>
    </row>
    <row r="2486" spans="1:3" x14ac:dyDescent="0.55000000000000004">
      <c r="A2486">
        <v>-6.3609974574797435E-3</v>
      </c>
      <c r="B2486">
        <v>0.36997514446886909</v>
      </c>
      <c r="C2486">
        <v>-1.3953953670045125E-2</v>
      </c>
    </row>
    <row r="2487" spans="1:3" x14ac:dyDescent="0.55000000000000004">
      <c r="A2487">
        <v>-9.4695556104566097E-4</v>
      </c>
      <c r="B2487">
        <v>0.29957967783081557</v>
      </c>
      <c r="C2487">
        <v>-2.24826232647652E-2</v>
      </c>
    </row>
    <row r="2488" spans="1:3" x14ac:dyDescent="0.55000000000000004">
      <c r="A2488">
        <v>3.6008866019258223E-3</v>
      </c>
      <c r="B2488">
        <v>0.19673164426317796</v>
      </c>
      <c r="C2488">
        <v>-3.0751348561134192E-2</v>
      </c>
    </row>
    <row r="2489" spans="1:3" x14ac:dyDescent="0.55000000000000004">
      <c r="A2489">
        <v>6.9651186615301867E-3</v>
      </c>
      <c r="B2489">
        <v>6.3404554533077917E-2</v>
      </c>
      <c r="C2489">
        <v>-3.8258532251546996E-2</v>
      </c>
    </row>
    <row r="2490" spans="1:3" x14ac:dyDescent="0.55000000000000004">
      <c r="A2490">
        <v>8.8571383489329941E-3</v>
      </c>
      <c r="B2490">
        <v>-9.681726799526677E-2</v>
      </c>
      <c r="C2490">
        <v>-4.4672017711364337E-2</v>
      </c>
    </row>
    <row r="2491" spans="1:3" x14ac:dyDescent="0.55000000000000004">
      <c r="A2491">
        <v>9.0298153078066205E-3</v>
      </c>
      <c r="B2491">
        <v>-0.27948511262228543</v>
      </c>
      <c r="C2491">
        <v>-4.9876556112144282E-2</v>
      </c>
    </row>
    <row r="2492" spans="1:3" x14ac:dyDescent="0.55000000000000004">
      <c r="A2492">
        <v>7.2820656651276751E-3</v>
      </c>
      <c r="B2492">
        <v>-0.48003831838427302</v>
      </c>
      <c r="C2492">
        <v>-5.3929451011037709E-2</v>
      </c>
    </row>
    <row r="2493" spans="1:3" x14ac:dyDescent="0.55000000000000004">
      <c r="A2493">
        <v>3.4571369294368877E-3</v>
      </c>
      <c r="B2493">
        <v>-0.69417268353141681</v>
      </c>
      <c r="C2493">
        <v>-5.6906141715227211E-2</v>
      </c>
    </row>
    <row r="2494" spans="1:3" x14ac:dyDescent="0.55000000000000004">
      <c r="A2494">
        <v>-2.5596703560147489E-3</v>
      </c>
      <c r="B2494">
        <v>-0.91753480693962131</v>
      </c>
      <c r="C2494">
        <v>-5.870572340289109E-2</v>
      </c>
    </row>
    <row r="2495" spans="1:3" x14ac:dyDescent="0.55000000000000004">
      <c r="A2495">
        <v>-1.0836704408450486E-2</v>
      </c>
      <c r="B2495">
        <v>-1.1447989409120749</v>
      </c>
      <c r="C2495">
        <v>-5.8925815920325093E-2</v>
      </c>
    </row>
    <row r="2496" spans="1:3" x14ac:dyDescent="0.55000000000000004">
      <c r="A2496">
        <v>-2.1380426247693093E-2</v>
      </c>
      <c r="B2496">
        <v>-1.3685047563980228</v>
      </c>
      <c r="C2496">
        <v>-5.6863943647970969E-2</v>
      </c>
    </row>
    <row r="2497" spans="1:3" x14ac:dyDescent="0.55000000000000004">
      <c r="A2497">
        <v>-3.4108789806948744E-2</v>
      </c>
      <c r="B2497">
        <v>-1.5782010357917713</v>
      </c>
      <c r="C2497">
        <v>-5.1674503243203197E-2</v>
      </c>
    </row>
    <row r="2498" spans="1:3" x14ac:dyDescent="0.55000000000000004">
      <c r="A2498">
        <v>-4.8819513222077331E-2</v>
      </c>
      <c r="B2498">
        <v>-1.7604420489382793</v>
      </c>
      <c r="C2498">
        <v>-4.2653143312960391E-2</v>
      </c>
    </row>
    <row r="2499" spans="1:3" x14ac:dyDescent="0.55000000000000004">
      <c r="A2499">
        <v>-6.5163889854514601E-2</v>
      </c>
      <c r="B2499">
        <v>-1.8999381773727673</v>
      </c>
      <c r="C2499">
        <v>-2.9549821715242515E-2</v>
      </c>
    </row>
    <row r="2500" spans="1:3" x14ac:dyDescent="0.55000000000000004">
      <c r="A2500">
        <v>-8.2637892920456812E-2</v>
      </c>
      <c r="B2500">
        <v>-1.9817677914113589</v>
      </c>
      <c r="C2500">
        <v>-1.2805050975539968E-2</v>
      </c>
    </row>
    <row r="2501" spans="1:3" x14ac:dyDescent="0.55000000000000004">
      <c r="A2501">
        <v>-0.10059936117111597</v>
      </c>
      <c r="B2501">
        <v>-1.9941560721610594</v>
      </c>
      <c r="C2501">
        <v>6.392897378386578E-3</v>
      </c>
    </row>
    <row r="2502" spans="1:3" x14ac:dyDescent="0.55000000000000004">
      <c r="A2502">
        <v>-0.11831329786828355</v>
      </c>
      <c r="B2502">
        <v>-1.9310307181651054</v>
      </c>
      <c r="C2502">
        <v>2.6280681294467503E-2</v>
      </c>
    </row>
    <row r="2503" spans="1:3" x14ac:dyDescent="0.55000000000000004">
      <c r="A2503">
        <v>-0.13501880952949266</v>
      </c>
      <c r="B2503">
        <v>-1.7935705432495983</v>
      </c>
      <c r="C2503">
        <v>4.4868477564490646E-2</v>
      </c>
    </row>
    <row r="2504" spans="1:3" x14ac:dyDescent="0.55000000000000004">
      <c r="A2504">
        <v>-0.15000448862638768</v>
      </c>
      <c r="B2504">
        <v>-1.5902269769221222</v>
      </c>
      <c r="C2504">
        <v>6.0381815565672979E-2</v>
      </c>
    </row>
    <row r="2505" spans="1:3" x14ac:dyDescent="0.55000000000000004">
      <c r="A2505">
        <v>-0.16267552555399861</v>
      </c>
      <c r="B2505">
        <v>-1.3350752596742206</v>
      </c>
      <c r="C2505">
        <v>7.1684290670301021E-2</v>
      </c>
    </row>
    <row r="2506" spans="1:3" x14ac:dyDescent="0.55000000000000004">
      <c r="A2506">
        <v>-0.17259682238872975</v>
      </c>
      <c r="B2506">
        <v>-1.0449055435238226</v>
      </c>
      <c r="C2506">
        <v>7.8507073796778654E-2</v>
      </c>
    </row>
    <row r="2507" spans="1:3" x14ac:dyDescent="0.55000000000000004">
      <c r="A2507">
        <v>-0.17950350646932528</v>
      </c>
      <c r="B2507">
        <v>-0.73595170728257231</v>
      </c>
      <c r="C2507">
        <v>8.1406920116911974E-2</v>
      </c>
    </row>
    <row r="2508" spans="1:3" x14ac:dyDescent="0.55000000000000004">
      <c r="A2508">
        <v>-0.1832802467563506</v>
      </c>
      <c r="B2508">
        <v>-0.42119617125369641</v>
      </c>
      <c r="C2508">
        <v>8.1510023997413042E-2</v>
      </c>
    </row>
    <row r="2509" spans="1:3" x14ac:dyDescent="0.55000000000000004">
      <c r="A2509">
        <v>-0.18391908838173121</v>
      </c>
      <c r="B2509">
        <v>-0.10896172526382342</v>
      </c>
      <c r="C2509">
        <v>8.0102008088442547E-2</v>
      </c>
    </row>
    <row r="2510" spans="1:3" x14ac:dyDescent="0.55000000000000004">
      <c r="A2510">
        <v>-0.1814712743477421</v>
      </c>
      <c r="B2510">
        <v>0.1968398971337913</v>
      </c>
      <c r="C2510">
        <v>7.8180405160840433E-2</v>
      </c>
    </row>
    <row r="2511" spans="1:3" x14ac:dyDescent="0.55000000000000004">
      <c r="A2511">
        <v>-0.1760096852673726</v>
      </c>
      <c r="B2511">
        <v>0.49502296667695955</v>
      </c>
      <c r="C2511">
        <v>7.6158657749702138E-2</v>
      </c>
    </row>
    <row r="2512" spans="1:3" x14ac:dyDescent="0.55000000000000004">
      <c r="A2512">
        <v>-0.16761307453780422</v>
      </c>
      <c r="B2512">
        <v>0.78474804878703308</v>
      </c>
      <c r="C2512">
        <v>7.3802564874559565E-2</v>
      </c>
    </row>
    <row r="2513" spans="1:3" x14ac:dyDescent="0.55000000000000004">
      <c r="A2513">
        <v>-0.15637462061248922</v>
      </c>
      <c r="B2513">
        <v>1.0633198827254882</v>
      </c>
      <c r="C2513">
        <v>7.0385754969361253E-2</v>
      </c>
    </row>
    <row r="2514" spans="1:3" x14ac:dyDescent="0.55000000000000004">
      <c r="A2514">
        <v>-0.14242881978807065</v>
      </c>
      <c r="B2514">
        <v>1.3249739706940225</v>
      </c>
      <c r="C2514">
        <v>6.5045967581639913E-2</v>
      </c>
    </row>
    <row r="2515" spans="1:3" x14ac:dyDescent="0.55000000000000004">
      <c r="A2515">
        <v>-0.12598339053412147</v>
      </c>
      <c r="B2515">
        <v>1.5611722728048556</v>
      </c>
      <c r="C2515">
        <v>5.7209882372207477E-2</v>
      </c>
    </row>
    <row r="2516" spans="1:3" x14ac:dyDescent="0.55000000000000004">
      <c r="A2516">
        <v>-0.10734049737544993</v>
      </c>
      <c r="B2516">
        <v>1.7622708286341862</v>
      </c>
      <c r="C2516">
        <v>4.6878397042559874E-2</v>
      </c>
    </row>
    <row r="2517" spans="1:3" x14ac:dyDescent="0.55000000000000004">
      <c r="A2517">
        <v>-8.6896529841793274E-2</v>
      </c>
      <c r="B2517">
        <v>1.9198616518210603</v>
      </c>
      <c r="C2517">
        <v>3.4690352018969133E-2</v>
      </c>
    </row>
    <row r="2518" spans="1:3" x14ac:dyDescent="0.55000000000000004">
      <c r="A2518">
        <v>-6.5117895452035945E-2</v>
      </c>
      <c r="B2518">
        <v>2.0289673682766152</v>
      </c>
      <c r="C2518">
        <v>2.1782586105024152E-2</v>
      </c>
    </row>
    <row r="2519" spans="1:3" x14ac:dyDescent="0.55000000000000004">
      <c r="A2519">
        <v>-4.2498171473667981E-2</v>
      </c>
      <c r="B2519">
        <v>2.0893494973762574</v>
      </c>
      <c r="C2519">
        <v>9.4711039051425944E-3</v>
      </c>
    </row>
    <row r="2520" spans="1:3" x14ac:dyDescent="0.55000000000000004">
      <c r="A2520">
        <v>-1.9508596746907914E-2</v>
      </c>
      <c r="B2520">
        <v>2.1054385370925091</v>
      </c>
      <c r="C2520">
        <v>-1.1434435965238438E-3</v>
      </c>
    </row>
    <row r="2521" spans="1:3" x14ac:dyDescent="0.55000000000000004">
      <c r="A2521">
        <v>3.4434535272278707E-3</v>
      </c>
      <c r="B2521">
        <v>2.0849302585226024</v>
      </c>
      <c r="C2521">
        <v>-9.4716074230965439E-3</v>
      </c>
    </row>
    <row r="2522" spans="1:3" x14ac:dyDescent="0.55000000000000004">
      <c r="A2522">
        <v>2.6036901866984839E-2</v>
      </c>
      <c r="B2522">
        <v>2.0366174223140217</v>
      </c>
      <c r="C2522">
        <v>-1.5535036577204028E-2</v>
      </c>
    </row>
    <row r="2523" spans="1:3" x14ac:dyDescent="0.55000000000000004">
      <c r="A2523">
        <v>4.8036412097011177E-2</v>
      </c>
      <c r="B2523">
        <v>1.9682017772818226</v>
      </c>
      <c r="C2523">
        <v>-1.9876787973623716E-2</v>
      </c>
    </row>
    <row r="2524" spans="1:3" x14ac:dyDescent="0.55000000000000004">
      <c r="A2524">
        <v>6.9272240065247223E-2</v>
      </c>
      <c r="B2524">
        <v>1.8847730738687756</v>
      </c>
      <c r="C2524">
        <v>-2.3305770728781601E-2</v>
      </c>
    </row>
    <row r="2525" spans="1:3" x14ac:dyDescent="0.55000000000000004">
      <c r="A2525">
        <v>8.9610116107617294E-2</v>
      </c>
      <c r="B2525">
        <v>1.788439045870905</v>
      </c>
      <c r="C2525">
        <v>-2.6556562603449588E-2</v>
      </c>
    </row>
    <row r="2526" spans="1:3" x14ac:dyDescent="0.55000000000000004">
      <c r="A2526">
        <v>0.10892366653038589</v>
      </c>
      <c r="B2526">
        <v>1.6790791084047869</v>
      </c>
      <c r="C2526">
        <v>-3.004795989454111E-2</v>
      </c>
    </row>
    <row r="2527" spans="1:3" x14ac:dyDescent="0.55000000000000004">
      <c r="A2527">
        <v>0.12707837232544483</v>
      </c>
      <c r="B2527">
        <v>1.5556574992685048</v>
      </c>
      <c r="C2527">
        <v>-3.383486056937296E-2</v>
      </c>
    </row>
    <row r="2528" spans="1:3" x14ac:dyDescent="0.55000000000000004">
      <c r="A2528">
        <v>0.14392923207219352</v>
      </c>
      <c r="B2528">
        <v>1.4175028176609819</v>
      </c>
      <c r="C2528">
        <v>-3.767377380305089E-2</v>
      </c>
    </row>
    <row r="2529" spans="1:3" x14ac:dyDescent="0.55000000000000004">
      <c r="A2529">
        <v>0.15932971148191027</v>
      </c>
      <c r="B2529">
        <v>1.2651848560264543</v>
      </c>
      <c r="C2529">
        <v>-4.1165750852501654E-2</v>
      </c>
    </row>
    <row r="2530" spans="1:3" x14ac:dyDescent="0.55000000000000004">
      <c r="A2530">
        <v>0.17314642752251938</v>
      </c>
      <c r="B2530">
        <v>1.1007000444038444</v>
      </c>
      <c r="C2530">
        <v>-4.3971315204749895E-2</v>
      </c>
    </row>
    <row r="2531" spans="1:3" x14ac:dyDescent="0.55000000000000004">
      <c r="A2531">
        <v>0.18527180157630324</v>
      </c>
      <c r="B2531">
        <v>0.92697748507952182</v>
      </c>
      <c r="C2531">
        <v>-4.5947193762290742E-2</v>
      </c>
    </row>
    <row r="2532" spans="1:3" x14ac:dyDescent="0.55000000000000004">
      <c r="A2532">
        <v>0.19562967420258273</v>
      </c>
      <c r="B2532">
        <v>0.74715349236350437</v>
      </c>
      <c r="C2532">
        <v>-4.7129407022397402E-2</v>
      </c>
    </row>
    <row r="2533" spans="1:3" x14ac:dyDescent="0.55000000000000004">
      <c r="A2533">
        <v>0.20417409465561331</v>
      </c>
      <c r="B2533">
        <v>0.5639892203091057</v>
      </c>
      <c r="C2533">
        <v>-4.7676116815283075E-2</v>
      </c>
    </row>
    <row r="2534" spans="1:3" x14ac:dyDescent="0.55000000000000004">
      <c r="A2534">
        <v>0.21088348631032286</v>
      </c>
      <c r="B2534">
        <v>0.37957044982020549</v>
      </c>
      <c r="C2534">
        <v>-4.7778733334251221E-2</v>
      </c>
    </row>
    <row r="2535" spans="1:3" x14ac:dyDescent="0.55000000000000004">
      <c r="A2535">
        <v>0.21575373264006079</v>
      </c>
      <c r="B2535">
        <v>0.19544321687480973</v>
      </c>
      <c r="C2535">
        <v>-4.7525217465643067E-2</v>
      </c>
    </row>
    <row r="2536" spans="1:3" x14ac:dyDescent="0.55000000000000004">
      <c r="A2536">
        <v>0.21879483516621567</v>
      </c>
      <c r="B2536">
        <v>1.3042649288104807E-2</v>
      </c>
      <c r="C2536">
        <v>-4.6885014204494056E-2</v>
      </c>
    </row>
    <row r="2537" spans="1:3" x14ac:dyDescent="0.55000000000000004">
      <c r="A2537">
        <v>0.22003165165822453</v>
      </c>
      <c r="B2537">
        <v>-0.16608804080195541</v>
      </c>
      <c r="C2537">
        <v>-4.5832734289325945E-2</v>
      </c>
    </row>
    <row r="2538" spans="1:3" x14ac:dyDescent="0.55000000000000004">
      <c r="A2538">
        <v>0.21950467933960718</v>
      </c>
      <c r="B2538">
        <v>-0.34044122465377818</v>
      </c>
      <c r="C2538">
        <v>-4.4412184888636172E-2</v>
      </c>
    </row>
    <row r="2539" spans="1:3" x14ac:dyDescent="0.55000000000000004">
      <c r="A2539">
        <v>0.21726836208843051</v>
      </c>
      <c r="B2539">
        <v>-0.50882720113962288</v>
      </c>
      <c r="C2539">
        <v>-4.2744117640268975E-2</v>
      </c>
    </row>
    <row r="2540" spans="1:3" x14ac:dyDescent="0.55000000000000004">
      <c r="A2540">
        <v>0.21338632036028138</v>
      </c>
      <c r="B2540">
        <v>-0.67071890372278919</v>
      </c>
      <c r="C2540">
        <v>-4.1050759473171147E-2</v>
      </c>
    </row>
    <row r="2541" spans="1:3" x14ac:dyDescent="0.55000000000000004">
      <c r="A2541">
        <v>0.20792300720647927</v>
      </c>
      <c r="B2541">
        <v>-0.8265041014065404</v>
      </c>
      <c r="C2541">
        <v>-3.9583400818625561E-2</v>
      </c>
    </row>
    <row r="2542" spans="1:3" x14ac:dyDescent="0.55000000000000004">
      <c r="A2542">
        <v>0.20093450697796908</v>
      </c>
      <c r="B2542">
        <v>-0.97732086580197641</v>
      </c>
      <c r="C2542">
        <v>-3.8479106632428275E-2</v>
      </c>
    </row>
    <row r="2543" spans="1:3" x14ac:dyDescent="0.55000000000000004">
      <c r="A2543">
        <v>0.19246335045939036</v>
      </c>
      <c r="B2543">
        <v>-1.1245426347095859</v>
      </c>
      <c r="C2543">
        <v>-3.7722637108570434E-2</v>
      </c>
    </row>
    <row r="2544" spans="1:3" x14ac:dyDescent="0.55000000000000004">
      <c r="A2544">
        <v>0.18253901846135187</v>
      </c>
      <c r="B2544">
        <v>-1.2692293562732486</v>
      </c>
      <c r="C2544">
        <v>-3.7166970326037586E-2</v>
      </c>
    </row>
    <row r="2545" spans="1:3" x14ac:dyDescent="0.55000000000000004">
      <c r="A2545">
        <v>0.17118363224649988</v>
      </c>
      <c r="B2545">
        <v>-1.411629064042792</v>
      </c>
      <c r="C2545">
        <v>-3.6538882556748781E-2</v>
      </c>
    </row>
    <row r="2546" spans="1:3" x14ac:dyDescent="0.55000000000000004">
      <c r="A2546">
        <v>0.15842216615840701</v>
      </c>
      <c r="B2546">
        <v>-1.5508892370715341</v>
      </c>
      <c r="C2546">
        <v>-3.5541952344256542E-2</v>
      </c>
    </row>
    <row r="2547" spans="1:3" x14ac:dyDescent="0.55000000000000004">
      <c r="A2547">
        <v>0.14429336094663944</v>
      </c>
      <c r="B2547">
        <v>-1.685260571860876</v>
      </c>
      <c r="C2547">
        <v>-3.40084279814898E-2</v>
      </c>
    </row>
    <row r="2548" spans="1:3" x14ac:dyDescent="0.55000000000000004">
      <c r="A2548">
        <v>0.1288562148094593</v>
      </c>
      <c r="B2548">
        <v>-1.8125940712060158</v>
      </c>
      <c r="C2548">
        <v>-3.1899180375207788E-2</v>
      </c>
    </row>
    <row r="2549" spans="1:3" x14ac:dyDescent="0.55000000000000004">
      <c r="A2549">
        <v>0.11219185771862662</v>
      </c>
      <c r="B2549">
        <v>-1.9306396228305327</v>
      </c>
      <c r="C2549">
        <v>-2.9201001625059817E-2</v>
      </c>
    </row>
    <row r="2550" spans="1:3" x14ac:dyDescent="0.55000000000000004">
      <c r="A2550">
        <v>9.4404217928642536E-2</v>
      </c>
      <c r="B2550">
        <v>-2.0370432194654082</v>
      </c>
      <c r="C2550">
        <v>-2.5873323755310543E-2</v>
      </c>
    </row>
    <row r="2551" spans="1:3" x14ac:dyDescent="0.55000000000000004">
      <c r="A2551">
        <v>7.5621717856011531E-2</v>
      </c>
      <c r="B2551">
        <v>-2.1291635671874873</v>
      </c>
      <c r="C2551">
        <v>-2.1808015645351481E-2</v>
      </c>
    </row>
    <row r="2552" spans="1:3" x14ac:dyDescent="0.55000000000000004">
      <c r="A2552">
        <v>5.6001540473568867E-2</v>
      </c>
      <c r="B2552">
        <v>-2.2037767557480623</v>
      </c>
      <c r="C2552">
        <v>-1.6811647170681194E-2</v>
      </c>
    </row>
    <row r="2553" spans="1:3" x14ac:dyDescent="0.55000000000000004">
      <c r="A2553">
        <v>3.573668679866869E-2</v>
      </c>
      <c r="B2553">
        <v>-2.2569857276067746</v>
      </c>
      <c r="C2553">
        <v>-1.0729228532585981E-2</v>
      </c>
    </row>
    <row r="2554" spans="1:3" x14ac:dyDescent="0.55000000000000004">
      <c r="A2554">
        <v>1.506139105556881E-2</v>
      </c>
      <c r="B2554">
        <v>-2.2846919725042683</v>
      </c>
      <c r="C2554">
        <v>-3.6114779360961048E-3</v>
      </c>
    </row>
    <row r="2555" spans="1:3" x14ac:dyDescent="0.55000000000000004">
      <c r="A2555">
        <v>-5.7509184580471807E-3</v>
      </c>
      <c r="B2555">
        <v>-2.2834568685597567</v>
      </c>
      <c r="C2555">
        <v>4.2507656920543792E-3</v>
      </c>
    </row>
    <row r="2556" spans="1:3" x14ac:dyDescent="0.55000000000000004">
      <c r="A2556">
        <v>-2.6398752493589018E-2</v>
      </c>
      <c r="B2556">
        <v>-2.2513829212144114</v>
      </c>
      <c r="C2556">
        <v>1.2350656329345946E-2</v>
      </c>
    </row>
    <row r="2557" spans="1:3" x14ac:dyDescent="0.55000000000000004">
      <c r="A2557">
        <v>-4.6572023785607097E-2</v>
      </c>
      <c r="B2557">
        <v>-2.1888645950169767</v>
      </c>
      <c r="C2557">
        <v>2.0008725760423552E-2</v>
      </c>
    </row>
    <row r="2558" spans="1:3" x14ac:dyDescent="0.55000000000000004">
      <c r="A2558">
        <v>-6.5977599746935539E-2</v>
      </c>
      <c r="B2558">
        <v>-2.0988601087258116</v>
      </c>
      <c r="C2558">
        <v>2.6577447268129845E-2</v>
      </c>
    </row>
    <row r="2559" spans="1:3" x14ac:dyDescent="0.55000000000000004">
      <c r="A2559">
        <v>-8.4363427833352128E-2</v>
      </c>
      <c r="B2559">
        <v>-1.9862782137438579</v>
      </c>
      <c r="C2559">
        <v>3.1694755103481798E-2</v>
      </c>
    </row>
    <row r="2560" spans="1:3" x14ac:dyDescent="0.55000000000000004">
      <c r="A2560">
        <v>-0.10153239267295734</v>
      </c>
      <c r="B2560">
        <v>-1.8567917343892841</v>
      </c>
      <c r="C2560">
        <v>3.5327232140086401E-2</v>
      </c>
    </row>
    <row r="2561" spans="1:3" x14ac:dyDescent="0.55000000000000004">
      <c r="A2561">
        <v>-0.11734394313606045</v>
      </c>
      <c r="B2561">
        <v>-1.7157590146245507</v>
      </c>
      <c r="C2561">
        <v>3.7671070015572752E-2</v>
      </c>
    </row>
    <row r="2562" spans="1:3" x14ac:dyDescent="0.55000000000000004">
      <c r="A2562">
        <v>-0.13170690340262844</v>
      </c>
      <c r="B2562">
        <v>-1.5675892548118828</v>
      </c>
      <c r="C2562">
        <v>3.9021352247712915E-2</v>
      </c>
    </row>
    <row r="2563" spans="1:3" x14ac:dyDescent="0.55000000000000004">
      <c r="A2563">
        <v>-0.14456883466663831</v>
      </c>
      <c r="B2563">
        <v>-1.4157977365885619</v>
      </c>
      <c r="C2563">
        <v>3.9545686170155074E-2</v>
      </c>
    </row>
    <row r="2564" spans="1:3" x14ac:dyDescent="0.55000000000000004">
      <c r="A2564">
        <v>-0.15591008658314612</v>
      </c>
      <c r="B2564">
        <v>-1.2637849126187888</v>
      </c>
      <c r="C2564">
        <v>3.913589973552465E-2</v>
      </c>
    </row>
    <row r="2565" spans="1:3" x14ac:dyDescent="0.55000000000000004">
      <c r="A2565">
        <v>-0.16574749407732584</v>
      </c>
      <c r="B2565">
        <v>-1.1156422038965723</v>
      </c>
      <c r="C2565">
        <v>3.7542520928148498E-2</v>
      </c>
    </row>
    <row r="2566" spans="1:3" x14ac:dyDescent="0.55000000000000004">
      <c r="A2566">
        <v>-0.17414331714925579</v>
      </c>
      <c r="B2566">
        <v>-0.97629612286580103</v>
      </c>
      <c r="C2566">
        <v>3.4582779812416371E-2</v>
      </c>
    </row>
    <row r="2567" spans="1:3" x14ac:dyDescent="0.55000000000000004">
      <c r="A2567">
        <v>-0.18121191642646481</v>
      </c>
      <c r="B2567">
        <v>-0.85099428264375865</v>
      </c>
      <c r="C2567">
        <v>3.0273245147232897E-2</v>
      </c>
    </row>
    <row r="2568" spans="1:3" x14ac:dyDescent="0.55000000000000004">
      <c r="A2568">
        <v>-0.18711855932587615</v>
      </c>
      <c r="B2568">
        <v>-0.74421834693966893</v>
      </c>
      <c r="C2568">
        <v>2.4993802318652066E-2</v>
      </c>
    </row>
    <row r="2569" spans="1:3" x14ac:dyDescent="0.55000000000000004">
      <c r="A2569">
        <v>-0.19206461388187646</v>
      </c>
      <c r="B2569">
        <v>-0.65822153079923718</v>
      </c>
      <c r="C2569">
        <v>1.951800727784472E-2</v>
      </c>
    </row>
    <row r="2570" spans="1:3" x14ac:dyDescent="0.55000000000000004">
      <c r="A2570">
        <v>-0.19625867070324685</v>
      </c>
      <c r="B2570">
        <v>-0.59206601844914297</v>
      </c>
      <c r="C2570">
        <v>1.4723976340216452E-2</v>
      </c>
    </row>
    <row r="2571" spans="1:3" x14ac:dyDescent="0.55000000000000004">
      <c r="A2571">
        <v>-0.19988380614652373</v>
      </c>
      <c r="B2571">
        <v>-0.54189768214653899</v>
      </c>
      <c r="C2571">
        <v>1.1243071435458505E-2</v>
      </c>
    </row>
    <row r="2572" spans="1:3" x14ac:dyDescent="0.55000000000000004">
      <c r="A2572">
        <v>-0.20307384578644547</v>
      </c>
      <c r="B2572">
        <v>-0.50229651198761593</v>
      </c>
      <c r="C2572">
        <v>9.2544286467998015E-3</v>
      </c>
    </row>
    <row r="2573" spans="1:3" x14ac:dyDescent="0.55000000000000004">
      <c r="A2573">
        <v>-0.20590677361077692</v>
      </c>
      <c r="B2573">
        <v>-0.46819542371858697</v>
      </c>
      <c r="C2573">
        <v>8.3962381591158059E-3</v>
      </c>
    </row>
    <row r="2574" spans="1:3" x14ac:dyDescent="0.55000000000000004">
      <c r="A2574">
        <v>-0.20841814553906585</v>
      </c>
      <c r="B2574">
        <v>-0.43661977354146553</v>
      </c>
      <c r="C2574">
        <v>7.9472660733487192E-3</v>
      </c>
    </row>
    <row r="2575" spans="1:3" x14ac:dyDescent="0.55000000000000004">
      <c r="A2575">
        <v>-0.21062731031582324</v>
      </c>
      <c r="B2575">
        <v>-0.4071406326518594</v>
      </c>
      <c r="C2575">
        <v>7.3110884243770234E-3</v>
      </c>
    </row>
    <row r="2576" spans="1:3" x14ac:dyDescent="0.55000000000000004">
      <c r="A2576">
        <v>-0.21255915106750145</v>
      </c>
      <c r="B2576">
        <v>-0.3806362142327599</v>
      </c>
      <c r="C2576">
        <v>6.4075546496910451E-3</v>
      </c>
    </row>
    <row r="2577" spans="1:3" x14ac:dyDescent="0.55000000000000004">
      <c r="A2577">
        <v>-0.21424697099659221</v>
      </c>
      <c r="B2577">
        <v>-0.35714640410746068</v>
      </c>
      <c r="C2577">
        <v>5.7507321646460144E-3</v>
      </c>
    </row>
    <row r="2578" spans="1:3" x14ac:dyDescent="0.55000000000000004">
      <c r="A2578">
        <v>-0.21571300459767112</v>
      </c>
      <c r="B2578">
        <v>-0.33380260242489629</v>
      </c>
      <c r="C2578">
        <v>6.3319809215674526E-3</v>
      </c>
    </row>
    <row r="2579" spans="1:3" x14ac:dyDescent="0.55000000000000004">
      <c r="A2579">
        <v>-0.21693123396094238</v>
      </c>
      <c r="B2579">
        <v>-0.30365304990720349</v>
      </c>
      <c r="C2579">
        <v>9.273377524443311E-3</v>
      </c>
    </row>
    <row r="2580" spans="1:3" x14ac:dyDescent="0.55000000000000004">
      <c r="A2580">
        <v>-0.21778594221511613</v>
      </c>
      <c r="B2580">
        <v>-0.25624800991818553</v>
      </c>
      <c r="C2580">
        <v>1.5263392656207807E-2</v>
      </c>
    </row>
    <row r="2581" spans="1:3" x14ac:dyDescent="0.55000000000000004">
      <c r="A2581">
        <v>-0.2180464416317919</v>
      </c>
      <c r="B2581">
        <v>-0.18008376955169297</v>
      </c>
      <c r="C2581">
        <v>2.4159092005537831E-2</v>
      </c>
    </row>
    <row r="2582" spans="1:3" x14ac:dyDescent="0.55000000000000004">
      <c r="A2582">
        <v>-0.21737251224535559</v>
      </c>
      <c r="B2582">
        <v>-6.5794099638376985E-2</v>
      </c>
      <c r="C2582">
        <v>3.4997051841934225E-2</v>
      </c>
    </row>
    <row r="2583" spans="1:3" x14ac:dyDescent="0.55000000000000004">
      <c r="A2583">
        <v>-0.21535065316729632</v>
      </c>
      <c r="B2583">
        <v>9.1244333152884882E-2</v>
      </c>
      <c r="C2583">
        <v>4.6285780865758262E-2</v>
      </c>
    </row>
    <row r="2584" spans="1:3" x14ac:dyDescent="0.55000000000000004">
      <c r="A2584">
        <v>-0.2115500035656355</v>
      </c>
      <c r="B2584">
        <v>0.28986837074537736</v>
      </c>
      <c r="C2584">
        <v>5.6521692008202659E-2</v>
      </c>
    </row>
    <row r="2585" spans="1:3" x14ac:dyDescent="0.55000000000000004">
      <c r="A2585">
        <v>-0.20557832446721985</v>
      </c>
      <c r="B2585">
        <v>0.52427046936884514</v>
      </c>
      <c r="C2585">
        <v>6.4804445995662638E-2</v>
      </c>
    </row>
    <row r="2586" spans="1:3" x14ac:dyDescent="0.55000000000000004">
      <c r="A2586">
        <v>-0.19711590257988126</v>
      </c>
      <c r="B2586">
        <v>0.78681844757714192</v>
      </c>
      <c r="C2586">
        <v>7.1089952662876085E-2</v>
      </c>
    </row>
    <row r="2587" spans="1:3" x14ac:dyDescent="0.55000000000000004">
      <c r="A2587">
        <v>-0.18591824216198682</v>
      </c>
      <c r="B2587">
        <v>1.0708068191608628</v>
      </c>
      <c r="C2587">
        <v>7.5901958094743455E-2</v>
      </c>
    </row>
    <row r="2588" spans="1:3" x14ac:dyDescent="0.55000000000000004">
      <c r="A2588">
        <v>-0.17179738527512436</v>
      </c>
      <c r="B2588">
        <v>1.3717281434218656</v>
      </c>
      <c r="C2588">
        <v>7.9854420922338701E-2</v>
      </c>
    </row>
    <row r="2589" spans="1:3" x14ac:dyDescent="0.55000000000000004">
      <c r="A2589">
        <v>-0.15459968810905006</v>
      </c>
      <c r="B2589">
        <v>1.6867137689232206</v>
      </c>
      <c r="C2589">
        <v>8.3181617121840939E-2</v>
      </c>
    </row>
    <row r="2590" spans="1:3" x14ac:dyDescent="0.55000000000000004">
      <c r="A2590">
        <v>-0.13419811862982478</v>
      </c>
      <c r="B2590">
        <v>2.0122976888234718</v>
      </c>
      <c r="C2590">
        <v>8.5340080549096572E-2</v>
      </c>
    </row>
    <row r="2591" spans="1:3" x14ac:dyDescent="0.55000000000000004">
      <c r="A2591">
        <v>-0.11051312480111715</v>
      </c>
      <c r="B2591">
        <v>2.341494218314248</v>
      </c>
      <c r="C2591">
        <v>8.5051497862278252E-2</v>
      </c>
    </row>
    <row r="2592" spans="1:3" x14ac:dyDescent="0.55000000000000004">
      <c r="A2592">
        <v>-8.3560037771013229E-2</v>
      </c>
      <c r="B2592">
        <v>2.6620792460955882</v>
      </c>
      <c r="C2592">
        <v>8.0882781527649397E-2</v>
      </c>
    </row>
    <row r="2593" spans="1:3" x14ac:dyDescent="0.55000000000000004">
      <c r="A2593">
        <v>-5.3502240340360142E-2</v>
      </c>
      <c r="B2593">
        <v>2.9572813871631953</v>
      </c>
      <c r="C2593">
        <v>7.1913357741298478E-2</v>
      </c>
    </row>
    <row r="2594" spans="1:3" x14ac:dyDescent="0.55000000000000004">
      <c r="A2594">
        <v>-2.0685095129781075E-2</v>
      </c>
      <c r="B2594">
        <v>3.208744844900175</v>
      </c>
      <c r="C2594">
        <v>5.8243711480740666E-2</v>
      </c>
    </row>
    <row r="2595" spans="1:3" x14ac:dyDescent="0.55000000000000004">
      <c r="A2595">
        <v>1.4368813042358488E-2</v>
      </c>
      <c r="B2595">
        <v>3.4009591115143949</v>
      </c>
      <c r="C2595">
        <v>4.1246074551464326E-2</v>
      </c>
    </row>
    <row r="2596" spans="1:3" x14ac:dyDescent="0.55000000000000004">
      <c r="A2596">
        <v>5.101144198660218E-2</v>
      </c>
      <c r="B2596">
        <v>3.5254454299185469</v>
      </c>
      <c r="C2596">
        <v>2.3187837666005625E-2</v>
      </c>
    </row>
    <row r="2597" spans="1:3" x14ac:dyDescent="0.55000000000000004">
      <c r="A2597">
        <v>8.8553713349812421E-2</v>
      </c>
      <c r="B2597">
        <v>3.582419326782412</v>
      </c>
      <c r="C2597">
        <v>6.3017569840280721E-3</v>
      </c>
    </row>
    <row r="2598" spans="1:3" x14ac:dyDescent="0.55000000000000004">
      <c r="A2598">
        <v>0.1263490690937745</v>
      </c>
      <c r="B2598">
        <v>3.5790854229018119</v>
      </c>
      <c r="C2598">
        <v>-8.0273801106327501E-3</v>
      </c>
    </row>
    <row r="2599" spans="1:3" x14ac:dyDescent="0.55000000000000004">
      <c r="A2599">
        <v>0.16384563794878196</v>
      </c>
      <c r="B2599">
        <v>3.5255688647280268</v>
      </c>
      <c r="C2599">
        <v>-1.9672701759856442E-2</v>
      </c>
    </row>
    <row r="2600" spans="1:3" x14ac:dyDescent="0.55000000000000004">
      <c r="A2600">
        <v>0.20059099592729335</v>
      </c>
      <c r="B2600">
        <v>3.4300161016230346</v>
      </c>
      <c r="C2600">
        <v>-2.9785250157841395E-2</v>
      </c>
    </row>
    <row r="2601" spans="1:3" x14ac:dyDescent="0.55000000000000004">
      <c r="A2601">
        <v>0.23618957558372786</v>
      </c>
      <c r="B2601">
        <v>3.2947708841634658</v>
      </c>
      <c r="C2601">
        <v>-4.0217450390589791E-2</v>
      </c>
    </row>
    <row r="2602" spans="1:3" x14ac:dyDescent="0.55000000000000004">
      <c r="A2602">
        <v>0.27023437832531988</v>
      </c>
      <c r="B2602">
        <v>3.1155496094074953</v>
      </c>
      <c r="C2602">
        <v>-5.2547184576268564E-2</v>
      </c>
    </row>
    <row r="2603" spans="1:3" x14ac:dyDescent="0.55000000000000004">
      <c r="A2603">
        <v>0.30224836979054626</v>
      </c>
      <c r="B2603">
        <v>2.8839017247234864</v>
      </c>
      <c r="C2603">
        <v>-6.7353376854377922E-2</v>
      </c>
    </row>
    <row r="2604" spans="1:3" x14ac:dyDescent="0.55000000000000004">
      <c r="A2604">
        <v>0.3316629488433106</v>
      </c>
      <c r="B2604">
        <v>2.5915921000315576</v>
      </c>
      <c r="C2604">
        <v>-8.3945600729436048E-2</v>
      </c>
    </row>
    <row r="2605" spans="1:3" x14ac:dyDescent="0.55000000000000004">
      <c r="A2605">
        <v>0.35784418978166893</v>
      </c>
      <c r="B2605">
        <v>2.2352314908338458</v>
      </c>
      <c r="C2605">
        <v>-0.10050606034598412</v>
      </c>
    </row>
    <row r="2606" spans="1:3" x14ac:dyDescent="0.55000000000000004">
      <c r="A2606">
        <v>0.3801606572589511</v>
      </c>
      <c r="B2606">
        <v>1.8192355587006919</v>
      </c>
      <c r="C2606">
        <v>-0.11481274510595896</v>
      </c>
    </row>
    <row r="2607" spans="1:3" x14ac:dyDescent="0.55000000000000004">
      <c r="A2607">
        <v>0.39806582762230436</v>
      </c>
      <c r="B2607">
        <v>1.3554481397579983</v>
      </c>
      <c r="C2607">
        <v>-0.12524285476085967</v>
      </c>
    </row>
    <row r="2608" spans="1:3" x14ac:dyDescent="0.55000000000000004">
      <c r="A2608">
        <v>0.41115897195189344</v>
      </c>
      <c r="B2608">
        <v>0.85976957271752341</v>
      </c>
      <c r="C2608">
        <v>-0.13131955053959316</v>
      </c>
    </row>
    <row r="2609" spans="1:3" x14ac:dyDescent="0.55000000000000004">
      <c r="A2609">
        <v>0.41920381462201123</v>
      </c>
      <c r="B2609">
        <v>0.34784483534198773</v>
      </c>
      <c r="C2609">
        <v>-0.13365184561751645</v>
      </c>
    </row>
    <row r="2610" spans="1:3" x14ac:dyDescent="0.55000000000000004">
      <c r="A2610">
        <v>0.42210627690997538</v>
      </c>
      <c r="B2610">
        <v>-0.16835630053355244</v>
      </c>
      <c r="C2610">
        <v>-0.13353300732013376</v>
      </c>
    </row>
    <row r="2611" spans="1:3" x14ac:dyDescent="0.55000000000000004">
      <c r="A2611">
        <v>0.41986685516870165</v>
      </c>
      <c r="B2611">
        <v>-0.68180273081287823</v>
      </c>
      <c r="C2611">
        <v>-0.13222601456357522</v>
      </c>
    </row>
    <row r="2612" spans="1:3" x14ac:dyDescent="0.55000000000000004">
      <c r="A2612">
        <v>0.41253441352734171</v>
      </c>
      <c r="B2612">
        <v>-1.1888097497351149</v>
      </c>
      <c r="C2612">
        <v>-0.1301999786673961</v>
      </c>
    </row>
    <row r="2613" spans="1:3" x14ac:dyDescent="0.55000000000000004">
      <c r="A2613">
        <v>0.40018882848067577</v>
      </c>
      <c r="B2613">
        <v>-1.6855120790836184</v>
      </c>
      <c r="C2613">
        <v>-0.12689232430801983</v>
      </c>
    </row>
    <row r="2614" spans="1:3" x14ac:dyDescent="0.55000000000000004">
      <c r="A2614">
        <v>0.38296161470648621</v>
      </c>
      <c r="B2614">
        <v>-2.1644954602988777</v>
      </c>
      <c r="C2614">
        <v>-0.12102868046178319</v>
      </c>
    </row>
    <row r="2615" spans="1:3" x14ac:dyDescent="0.55000000000000004">
      <c r="A2615">
        <v>0.36108341618264495</v>
      </c>
      <c r="B2615">
        <v>-2.6130969965905972</v>
      </c>
      <c r="C2615">
        <v>-0.11116673169749187</v>
      </c>
    </row>
    <row r="2616" spans="1:3" x14ac:dyDescent="0.55000000000000004">
      <c r="A2616">
        <v>0.33493733555519084</v>
      </c>
      <c r="B2616">
        <v>-3.0141719276461538</v>
      </c>
      <c r="C2616">
        <v>-9.6428988310560071E-2</v>
      </c>
    </row>
    <row r="2617" spans="1:3" x14ac:dyDescent="0.55000000000000004">
      <c r="A2617">
        <v>0.3050905425992998</v>
      </c>
      <c r="B2617">
        <v>-3.3495815594863654</v>
      </c>
      <c r="C2617">
        <v>-7.7178481586029871E-2</v>
      </c>
    </row>
    <row r="2618" spans="1:3" x14ac:dyDescent="0.55000000000000004">
      <c r="A2618">
        <v>0.27228019986886276</v>
      </c>
      <c r="B2618">
        <v>-3.6050396958596513</v>
      </c>
      <c r="C2618">
        <v>-5.5046226681716402E-2</v>
      </c>
    </row>
    <row r="2619" spans="1:3" x14ac:dyDescent="0.55000000000000004">
      <c r="A2619">
        <v>0.23735247945087987</v>
      </c>
      <c r="B2619">
        <v>-3.7738889600786703</v>
      </c>
      <c r="C2619">
        <v>-3.234987281052934E-2</v>
      </c>
    </row>
    <row r="2620" spans="1:3" x14ac:dyDescent="0.55000000000000004">
      <c r="A2620">
        <v>0.20117524838354042</v>
      </c>
      <c r="B2620">
        <v>-3.8584521633908393</v>
      </c>
      <c r="C2620">
        <v>-1.1419901160572737E-2</v>
      </c>
    </row>
    <row r="2621" spans="1:3" x14ac:dyDescent="0.55000000000000004">
      <c r="A2621">
        <v>0.16455021062085509</v>
      </c>
      <c r="B2621">
        <v>-3.8688170249049518</v>
      </c>
      <c r="C2621">
        <v>6.0550660083405075E-3</v>
      </c>
    </row>
    <row r="2622" spans="1:3" x14ac:dyDescent="0.55000000000000004">
      <c r="A2622">
        <v>0.12814939682744034</v>
      </c>
      <c r="B2622">
        <v>-3.8194068819685492</v>
      </c>
      <c r="C2622">
        <v>1.9519542136795465E-2</v>
      </c>
    </row>
    <row r="2623" spans="1:3" x14ac:dyDescent="0.55000000000000004">
      <c r="A2623">
        <v>9.2493413697667393E-2</v>
      </c>
      <c r="B2623">
        <v>-3.724774340960693</v>
      </c>
      <c r="C2623">
        <v>2.9462104347602033E-2</v>
      </c>
    </row>
    <row r="2624" spans="1:3" x14ac:dyDescent="0.55000000000000004">
      <c r="A2624">
        <v>5.7968626658618835E-2</v>
      </c>
      <c r="B2624">
        <v>-3.5965313563472434</v>
      </c>
      <c r="C2624">
        <v>3.6916252077579023E-2</v>
      </c>
    </row>
    <row r="2625" spans="1:3" x14ac:dyDescent="0.55000000000000004">
      <c r="A2625">
        <v>2.4865693814185876E-2</v>
      </c>
      <c r="B2625">
        <v>-3.4421040539833001</v>
      </c>
      <c r="C2625">
        <v>4.3015063845786974E-2</v>
      </c>
    </row>
    <row r="2626" spans="1:3" x14ac:dyDescent="0.55000000000000004">
      <c r="A2626">
        <v>-6.578124296652982E-3</v>
      </c>
      <c r="B2626">
        <v>-3.2652233900107319</v>
      </c>
      <c r="C2626">
        <v>4.8538074856370461E-2</v>
      </c>
    </row>
    <row r="2627" spans="1:3" x14ac:dyDescent="0.55000000000000004">
      <c r="A2627">
        <v>-3.6150162450044994E-2</v>
      </c>
      <c r="B2627">
        <v>-3.0680144062693215</v>
      </c>
      <c r="C2627">
        <v>5.3536968488044887E-2</v>
      </c>
    </row>
    <row r="2628" spans="1:3" x14ac:dyDescent="0.55000000000000004">
      <c r="A2628">
        <v>-6.3659823519615244E-2</v>
      </c>
      <c r="B2628">
        <v>-2.8535182340867671</v>
      </c>
      <c r="C2628">
        <v>5.7485894960482196E-2</v>
      </c>
    </row>
    <row r="2629" spans="1:3" x14ac:dyDescent="0.55000000000000004">
      <c r="A2629">
        <v>-8.8957266745379071E-2</v>
      </c>
      <c r="B2629">
        <v>-2.6270170012002381</v>
      </c>
      <c r="C2629">
        <v>5.9750768024263712E-2</v>
      </c>
    </row>
    <row r="2630" spans="1:3" x14ac:dyDescent="0.55000000000000004">
      <c r="A2630">
        <v>-0.11195702773705757</v>
      </c>
      <c r="B2630">
        <v>-2.3959055127914395</v>
      </c>
      <c r="C2630">
        <v>5.9872155582774804E-2</v>
      </c>
    </row>
    <row r="2631" spans="1:3" x14ac:dyDescent="0.55000000000000004">
      <c r="A2631">
        <v>-0.13265518451624503</v>
      </c>
      <c r="B2631">
        <v>-2.1686608109608185</v>
      </c>
      <c r="C2631">
        <v>5.774932569601459E-2</v>
      </c>
    </row>
    <row r="2632" spans="1:3" x14ac:dyDescent="0.55000000000000004">
      <c r="A2632">
        <v>-0.15113283043946793</v>
      </c>
      <c r="B2632">
        <v>-1.953247271037581</v>
      </c>
      <c r="C2632">
        <v>5.3748365775640392E-2</v>
      </c>
    </row>
    <row r="2633" spans="1:3" x14ac:dyDescent="0.55000000000000004">
      <c r="A2633">
        <v>-0.16754275445224212</v>
      </c>
      <c r="B2633">
        <v>-1.7557665353842553</v>
      </c>
      <c r="C2633">
        <v>4.846733590827558E-2</v>
      </c>
    </row>
    <row r="2634" spans="1:3" x14ac:dyDescent="0.55000000000000004">
      <c r="A2634">
        <v>-0.18208742915018172</v>
      </c>
      <c r="B2634">
        <v>-1.5801609561667025</v>
      </c>
      <c r="C2634">
        <v>4.2425821036627565E-2</v>
      </c>
    </row>
    <row r="2635" spans="1:3" x14ac:dyDescent="0.55000000000000004">
      <c r="A2635">
        <v>-0.19499901057406646</v>
      </c>
      <c r="B2635">
        <v>-1.4285934902019692</v>
      </c>
      <c r="C2635">
        <v>3.6025248303296523E-2</v>
      </c>
    </row>
    <row r="2636" spans="1:3" x14ac:dyDescent="0.55000000000000004">
      <c r="A2636">
        <v>-0.20652393398351365</v>
      </c>
      <c r="B2636">
        <v>-1.3019654778674159</v>
      </c>
      <c r="C2636">
        <v>2.9517201145230113E-2</v>
      </c>
    </row>
    <row r="2637" spans="1:3" x14ac:dyDescent="0.55000000000000004">
      <c r="A2637">
        <v>-0.21691354859247045</v>
      </c>
      <c r="B2637">
        <v>-1.2006471701513075</v>
      </c>
      <c r="C2637">
        <v>2.292498711362519E-2</v>
      </c>
    </row>
    <row r="2638" spans="1:3" x14ac:dyDescent="0.55000000000000004">
      <c r="A2638">
        <v>-0.22642252985251884</v>
      </c>
      <c r="B2638">
        <v>-1.1249656944386575</v>
      </c>
      <c r="C2638">
        <v>1.6247619362901734E-2</v>
      </c>
    </row>
    <row r="2639" spans="1:3" x14ac:dyDescent="0.55000000000000004">
      <c r="A2639">
        <v>-0.2353079529791425</v>
      </c>
      <c r="B2639">
        <v>-1.0747614643450842</v>
      </c>
      <c r="C2639">
        <v>9.7380069795274752E-3</v>
      </c>
    </row>
    <row r="2640" spans="1:3" x14ac:dyDescent="0.55000000000000004">
      <c r="A2640">
        <v>-0.24381966048486775</v>
      </c>
      <c r="B2640">
        <v>-1.0484441495061234</v>
      </c>
      <c r="C2640">
        <v>3.8837915913631769E-3</v>
      </c>
    </row>
    <row r="2641" spans="1:3" x14ac:dyDescent="0.55000000000000004">
      <c r="A2641">
        <v>-0.2521817921915514</v>
      </c>
      <c r="B2641">
        <v>-1.0422791747624807</v>
      </c>
      <c r="C2641">
        <v>-6.9281087519202278E-4</v>
      </c>
    </row>
    <row r="2642" spans="1:3" x14ac:dyDescent="0.55000000000000004">
      <c r="A2642">
        <v>-0.26056888473572209</v>
      </c>
      <c r="B2642">
        <v>-1.0499781360678682</v>
      </c>
      <c r="C2642">
        <v>-3.2921587445738053E-3</v>
      </c>
    </row>
    <row r="2643" spans="1:3" x14ac:dyDescent="0.55000000000000004">
      <c r="A2643">
        <v>-0.26907966905626202</v>
      </c>
      <c r="B2643">
        <v>-1.0628603162459627</v>
      </c>
      <c r="C2643">
        <v>-3.3756363786635111E-3</v>
      </c>
    </row>
    <row r="2644" spans="1:3" x14ac:dyDescent="0.55000000000000004">
      <c r="A2644">
        <v>-0.27771704547769493</v>
      </c>
      <c r="B2644">
        <v>-1.0708984919847855</v>
      </c>
      <c r="C2644">
        <v>-7.8491007000252699E-4</v>
      </c>
    </row>
    <row r="2645" spans="1:3" x14ac:dyDescent="0.55000000000000004">
      <c r="A2645">
        <v>-0.28638165853431446</v>
      </c>
      <c r="B2645">
        <v>-1.0640488765898526</v>
      </c>
      <c r="C2645">
        <v>4.3302596533011384E-3</v>
      </c>
    </row>
    <row r="2646" spans="1:3" x14ac:dyDescent="0.55000000000000004">
      <c r="A2646">
        <v>-0.29487750330376555</v>
      </c>
      <c r="B2646">
        <v>-1.0333532520860829</v>
      </c>
      <c r="C2646">
        <v>1.1557744748236017E-2</v>
      </c>
    </row>
    <row r="2647" spans="1:3" x14ac:dyDescent="0.55000000000000004">
      <c r="A2647">
        <v>-0.30292819725911652</v>
      </c>
      <c r="B2647">
        <v>-0.97211208595181764</v>
      </c>
      <c r="C2647">
        <v>2.0140581408215966E-2</v>
      </c>
    </row>
    <row r="2648" spans="1:3" x14ac:dyDescent="0.55000000000000004">
      <c r="A2648">
        <v>-0.3102055903533501</v>
      </c>
      <c r="B2648">
        <v>-0.87686561083651016</v>
      </c>
      <c r="C2648">
        <v>2.9158836353330365E-2</v>
      </c>
    </row>
    <row r="2649" spans="1:3" x14ac:dyDescent="0.55000000000000004">
      <c r="A2649">
        <v>-0.31636415220661213</v>
      </c>
      <c r="B2649">
        <v>-0.74740180244955035</v>
      </c>
      <c r="C2649">
        <v>3.7851416434951088E-2</v>
      </c>
    </row>
    <row r="2650" spans="1:3" x14ac:dyDescent="0.55000000000000004">
      <c r="A2650">
        <v>-0.32107018739001747</v>
      </c>
      <c r="B2650">
        <v>-0.58600815532909645</v>
      </c>
      <c r="C2650">
        <v>4.5685667995925668E-2</v>
      </c>
    </row>
    <row r="2651" spans="1:3" x14ac:dyDescent="0.55000000000000004">
      <c r="A2651">
        <v>-0.32402233007746639</v>
      </c>
      <c r="B2651">
        <v>-0.39653361472212789</v>
      </c>
      <c r="C2651">
        <v>5.2386040392774412E-2</v>
      </c>
    </row>
    <row r="2652" spans="1:3" x14ac:dyDescent="0.55000000000000004">
      <c r="A2652">
        <v>-0.32496177306546381</v>
      </c>
      <c r="B2652">
        <v>-0.18320891207453455</v>
      </c>
      <c r="C2652">
        <v>5.8030472364779082E-2</v>
      </c>
    </row>
    <row r="2653" spans="1:3" x14ac:dyDescent="0.55000000000000004">
      <c r="A2653">
        <v>-0.32366984138645599</v>
      </c>
      <c r="B2653">
        <v>5.0383505224557368E-2</v>
      </c>
      <c r="C2653">
        <v>6.2876575926676365E-2</v>
      </c>
    </row>
    <row r="2654" spans="1:3" x14ac:dyDescent="0.55000000000000004">
      <c r="A2654">
        <v>-0.31995900697245949</v>
      </c>
      <c r="B2654">
        <v>0.30146717731728023</v>
      </c>
      <c r="C2654">
        <v>6.7083916874940044E-2</v>
      </c>
    </row>
    <row r="2655" spans="1:3" x14ac:dyDescent="0.55000000000000004">
      <c r="A2655">
        <v>-0.31366678484496491</v>
      </c>
      <c r="B2655">
        <v>0.56760374195178431</v>
      </c>
      <c r="C2655">
        <v>7.0667928173975159E-2</v>
      </c>
    </row>
    <row r="2656" spans="1:3" x14ac:dyDescent="0.55000000000000004">
      <c r="A2656">
        <v>-0.30465545656873572</v>
      </c>
      <c r="B2656">
        <v>0.84593064771557303</v>
      </c>
      <c r="C2656">
        <v>7.3393617252416513E-2</v>
      </c>
    </row>
    <row r="2657" spans="1:3" x14ac:dyDescent="0.55000000000000004">
      <c r="A2657">
        <v>-0.29282186230451873</v>
      </c>
      <c r="B2657">
        <v>1.1318303343289722</v>
      </c>
      <c r="C2657">
        <v>7.458758699882527E-2</v>
      </c>
    </row>
    <row r="2658" spans="1:3" x14ac:dyDescent="0.55000000000000004">
      <c r="A2658">
        <v>-0.27812265876955578</v>
      </c>
      <c r="B2658">
        <v>1.4176592564886159</v>
      </c>
      <c r="C2658">
        <v>7.3356989688360935E-2</v>
      </c>
    </row>
    <row r="2659" spans="1:3" x14ac:dyDescent="0.55000000000000004">
      <c r="A2659">
        <v>-0.26060723644014422</v>
      </c>
      <c r="B2659">
        <v>1.6927766514244418</v>
      </c>
      <c r="C2659">
        <v>6.9043318249437186E-2</v>
      </c>
    </row>
    <row r="2660" spans="1:3" x14ac:dyDescent="0.55000000000000004">
      <c r="A2660">
        <v>-0.2404424865028075</v>
      </c>
      <c r="B2660">
        <v>1.9448862268762626</v>
      </c>
      <c r="C2660">
        <v>6.1448180431629466E-2</v>
      </c>
    </row>
    <row r="2661" spans="1:3" x14ac:dyDescent="0.55000000000000004">
      <c r="A2661">
        <v>-0.21791995084831414</v>
      </c>
      <c r="B2661">
        <v>2.1621316722339294</v>
      </c>
      <c r="C2661">
        <v>5.09977022586744E-2</v>
      </c>
    </row>
    <row r="2662" spans="1:3" x14ac:dyDescent="0.55000000000000004">
      <c r="A2662">
        <v>-0.19343894097572437</v>
      </c>
      <c r="B2662">
        <v>2.3357155032900874</v>
      </c>
      <c r="C2662">
        <v>3.8849001186541963E-2</v>
      </c>
    </row>
    <row r="2663" spans="1:3" x14ac:dyDescent="0.55000000000000004">
      <c r="A2663">
        <v>-0.16746293117577107</v>
      </c>
      <c r="B2663">
        <v>2.4621175116323926</v>
      </c>
      <c r="C2663">
        <v>2.6576468969930604E-2</v>
      </c>
    </row>
    <row r="2664" spans="1:3" x14ac:dyDescent="0.55000000000000004">
      <c r="A2664">
        <v>-0.14046039955152781</v>
      </c>
      <c r="B2664">
        <v>2.543781199875133</v>
      </c>
      <c r="C2664">
        <v>1.56925208037445E-2</v>
      </c>
    </row>
    <row r="2665" spans="1:3" x14ac:dyDescent="0.55000000000000004">
      <c r="A2665">
        <v>-0.11284720861785792</v>
      </c>
      <c r="B2665">
        <v>2.5883665362885324</v>
      </c>
      <c r="C2665">
        <v>7.3847754764829916E-3</v>
      </c>
    </row>
    <row r="2666" spans="1:3" x14ac:dyDescent="0.55000000000000004">
      <c r="A2666">
        <v>-8.4941664641122044E-2</v>
      </c>
      <c r="B2666">
        <v>2.6069490345156412</v>
      </c>
      <c r="C2666">
        <v>2.2334948274034881E-3</v>
      </c>
    </row>
    <row r="2667" spans="1:3" x14ac:dyDescent="0.55000000000000004">
      <c r="A2667">
        <v>-5.694304228830447E-2</v>
      </c>
      <c r="B2667">
        <v>2.6111843621072515</v>
      </c>
      <c r="C2667">
        <v>-4.1296281021321975E-5</v>
      </c>
    </row>
    <row r="2668" spans="1:3" x14ac:dyDescent="0.55000000000000004">
      <c r="A2668">
        <v>-2.8941607050362042E-2</v>
      </c>
      <c r="B2668">
        <v>2.6104329306015073</v>
      </c>
      <c r="C2668">
        <v>-3.4764342174484973E-4</v>
      </c>
    </row>
    <row r="2669" spans="1:3" x14ac:dyDescent="0.55000000000000004">
      <c r="A2669">
        <v>-9.5200093964513139E-4</v>
      </c>
      <c r="B2669">
        <v>2.6102828962204057</v>
      </c>
      <c r="C2669">
        <v>2.6998587459083924E-4</v>
      </c>
    </row>
    <row r="2670" spans="1:3" x14ac:dyDescent="0.55000000000000004">
      <c r="A2670">
        <v>2.7047244670858367E-2</v>
      </c>
      <c r="B2670">
        <v>2.6125474959490003</v>
      </c>
      <c r="C2670">
        <v>9.0216719403985693E-4</v>
      </c>
    </row>
    <row r="2671" spans="1:3" x14ac:dyDescent="0.55000000000000004">
      <c r="A2671">
        <v>5.5079180323724677E-2</v>
      </c>
      <c r="B2671">
        <v>2.6161493575705919</v>
      </c>
      <c r="C2671">
        <v>9.6215041547952052E-4</v>
      </c>
    </row>
    <row r="2672" spans="1:3" x14ac:dyDescent="0.55000000000000004">
      <c r="A2672">
        <v>8.3146308714506081E-2</v>
      </c>
      <c r="B2672">
        <v>2.618634552559997</v>
      </c>
      <c r="C2672">
        <v>3.2418239477167548E-4</v>
      </c>
    </row>
    <row r="2673" spans="1:3" x14ac:dyDescent="0.55000000000000004">
      <c r="A2673">
        <v>0.1112250096910172</v>
      </c>
      <c r="B2673">
        <v>2.6175505806534702</v>
      </c>
      <c r="C2673">
        <v>-8.8524445819138185E-4</v>
      </c>
    </row>
    <row r="2674" spans="1:3" x14ac:dyDescent="0.55000000000000004">
      <c r="A2674">
        <v>0.13926936607847371</v>
      </c>
      <c r="B2674">
        <v>2.6108330464476164</v>
      </c>
      <c r="C2674">
        <v>-2.5917401204079427E-3</v>
      </c>
    </row>
    <row r="2675" spans="1:3" x14ac:dyDescent="0.55000000000000004">
      <c r="A2675">
        <v>0.16721403204250934</v>
      </c>
      <c r="B2675">
        <v>2.5965535056503239</v>
      </c>
      <c r="C2675">
        <v>-4.7993265448571997E-3</v>
      </c>
    </row>
    <row r="2676" spans="1:3" x14ac:dyDescent="0.55000000000000004">
      <c r="A2676">
        <v>0.19497400869296333</v>
      </c>
      <c r="B2676">
        <v>2.5725598675189811</v>
      </c>
      <c r="C2676">
        <v>-7.6197408109102433E-3</v>
      </c>
    </row>
    <row r="2677" spans="1:3" x14ac:dyDescent="0.55000000000000004">
      <c r="A2677">
        <v>0.22243988201757711</v>
      </c>
      <c r="B2677">
        <v>2.5358533794070075</v>
      </c>
      <c r="C2677">
        <v>-1.1379476638351461E-2</v>
      </c>
    </row>
    <row r="2678" spans="1:3" x14ac:dyDescent="0.55000000000000004">
      <c r="A2678">
        <v>0.24946595991475773</v>
      </c>
      <c r="B2678">
        <v>2.4821804187503314</v>
      </c>
      <c r="C2678">
        <v>-1.6401558898230507E-2</v>
      </c>
    </row>
    <row r="2679" spans="1:3" x14ac:dyDescent="0.55000000000000004">
      <c r="A2679">
        <v>0.27585895622173257</v>
      </c>
      <c r="B2679">
        <v>2.4066794334812291</v>
      </c>
      <c r="C2679">
        <v>-2.2677626023664951E-2</v>
      </c>
    </row>
    <row r="2680" spans="1:3" x14ac:dyDescent="0.55000000000000004">
      <c r="A2680">
        <v>0.3013781409905173</v>
      </c>
      <c r="B2680">
        <v>2.3051047560682147</v>
      </c>
      <c r="C2680">
        <v>-2.9897258765679904E-2</v>
      </c>
    </row>
    <row r="2681" spans="1:3" x14ac:dyDescent="0.55000000000000004">
      <c r="A2681">
        <v>0.32574689459012485</v>
      </c>
      <c r="B2681">
        <v>2.1747602968324253</v>
      </c>
      <c r="C2681">
        <v>-3.756881744332087E-2</v>
      </c>
    </row>
    <row r="2682" spans="1:3" x14ac:dyDescent="0.55000000000000004">
      <c r="A2682">
        <v>0.3486716187667448</v>
      </c>
      <c r="B2682">
        <v>2.0151057261425946</v>
      </c>
      <c r="C2682">
        <v>-4.5068123907523273E-2</v>
      </c>
    </row>
    <row r="2683" spans="1:3" x14ac:dyDescent="0.55000000000000004">
      <c r="A2683">
        <v>0.36986487626281339</v>
      </c>
      <c r="B2683">
        <v>1.8277296538221204</v>
      </c>
      <c r="C2683">
        <v>-5.1917420771811246E-2</v>
      </c>
    </row>
    <row r="2684" spans="1:3" x14ac:dyDescent="0.55000000000000004">
      <c r="A2684">
        <v>0.38906300904754415</v>
      </c>
      <c r="B2684">
        <v>1.6153434508914346</v>
      </c>
      <c r="C2684">
        <v>-5.8013326086721773E-2</v>
      </c>
    </row>
    <row r="2685" spans="1:3" x14ac:dyDescent="0.55000000000000004">
      <c r="A2685">
        <v>0.40603083525048222</v>
      </c>
      <c r="B2685">
        <v>1.3806944234613319</v>
      </c>
      <c r="C2685">
        <v>-6.344062185846594E-2</v>
      </c>
    </row>
    <row r="2686" spans="1:3" x14ac:dyDescent="0.55000000000000004">
      <c r="A2686">
        <v>0.420558838431355</v>
      </c>
      <c r="B2686">
        <v>1.126101164941848</v>
      </c>
      <c r="C2686">
        <v>-6.833642706466235E-2</v>
      </c>
    </row>
    <row r="2687" spans="1:3" x14ac:dyDescent="0.55000000000000004">
      <c r="A2687">
        <v>0.4324575316539469</v>
      </c>
      <c r="B2687">
        <v>0.85312501094997828</v>
      </c>
      <c r="C2687">
        <v>-7.295557810711284E-2</v>
      </c>
    </row>
    <row r="2688" spans="1:3" x14ac:dyDescent="0.55000000000000004">
      <c r="A2688">
        <v>0.44154831490617091</v>
      </c>
      <c r="B2688">
        <v>0.56250591396171101</v>
      </c>
      <c r="C2688">
        <v>-7.7468385137331938E-2</v>
      </c>
    </row>
    <row r="2689" spans="1:3" x14ac:dyDescent="0.55000000000000004">
      <c r="A2689">
        <v>0.44765774600939601</v>
      </c>
      <c r="B2689">
        <v>0.25493988633441766</v>
      </c>
      <c r="C2689">
        <v>-8.1727281336422375E-2</v>
      </c>
    </row>
    <row r="2690" spans="1:3" x14ac:dyDescent="0.55000000000000004">
      <c r="A2690">
        <v>0.45062260327025377</v>
      </c>
      <c r="B2690">
        <v>-6.8009881355473423E-2</v>
      </c>
      <c r="C2690">
        <v>-8.5430983513417727E-2</v>
      </c>
    </row>
    <row r="2691" spans="1:3" x14ac:dyDescent="0.55000000000000004">
      <c r="A2691">
        <v>0.45030096254675411</v>
      </c>
      <c r="B2691">
        <v>-0.40363079862099582</v>
      </c>
      <c r="C2691">
        <v>-8.8285847369357823E-2</v>
      </c>
    </row>
    <row r="2692" spans="1:3" x14ac:dyDescent="0.55000000000000004">
      <c r="A2692">
        <v>0.44658364563162722</v>
      </c>
      <c r="B2692">
        <v>-0.7480820455855316</v>
      </c>
      <c r="C2692">
        <v>-9.0001547539822202E-2</v>
      </c>
    </row>
    <row r="2693" spans="1:3" x14ac:dyDescent="0.55000000000000004">
      <c r="A2693">
        <v>0.43940478485784967</v>
      </c>
      <c r="B2693">
        <v>-1.096755917335049</v>
      </c>
      <c r="C2693">
        <v>-9.047147096406874E-2</v>
      </c>
    </row>
    <row r="2694" spans="1:3" x14ac:dyDescent="0.55000000000000004">
      <c r="A2694">
        <v>0.42874554726652442</v>
      </c>
      <c r="B2694">
        <v>-1.4451790867252003</v>
      </c>
      <c r="C2694">
        <v>-8.9871784413856487E-2</v>
      </c>
    </row>
    <row r="2695" spans="1:3" x14ac:dyDescent="0.55000000000000004">
      <c r="A2695">
        <v>0.41462826809121633</v>
      </c>
      <c r="B2695">
        <v>-1.7896137371106058</v>
      </c>
      <c r="C2695">
        <v>-8.8407020133454792E-2</v>
      </c>
    </row>
    <row r="2696" spans="1:3" x14ac:dyDescent="0.55000000000000004">
      <c r="A2696">
        <v>0.3971089216734715</v>
      </c>
      <c r="B2696">
        <v>-2.1269556993959875</v>
      </c>
      <c r="C2696">
        <v>-8.6200620801007752E-2</v>
      </c>
    </row>
    <row r="2697" spans="1:3" x14ac:dyDescent="0.55000000000000004">
      <c r="A2697">
        <v>0.37627183608452708</v>
      </c>
      <c r="B2697">
        <v>-2.4546610841252141</v>
      </c>
      <c r="C2697">
        <v>-8.3419143551594091E-2</v>
      </c>
    </row>
    <row r="2698" spans="1:3" x14ac:dyDescent="0.55000000000000004">
      <c r="A2698">
        <v>0.35222368256506409</v>
      </c>
      <c r="B2698">
        <v>-2.7706900170219968</v>
      </c>
      <c r="C2698">
        <v>-8.0156908672413416E-2</v>
      </c>
    </row>
    <row r="2699" spans="1:3" x14ac:dyDescent="0.55000000000000004">
      <c r="A2699">
        <v>0.32509043040514385</v>
      </c>
      <c r="B2699">
        <v>-3.0729214087780248</v>
      </c>
      <c r="C2699">
        <v>-7.6277559110209892E-2</v>
      </c>
    </row>
    <row r="2700" spans="1:3" x14ac:dyDescent="0.55000000000000004">
      <c r="A2700">
        <v>0.29502202796977189</v>
      </c>
      <c r="B2700">
        <v>-3.3585612586352593</v>
      </c>
      <c r="C2700">
        <v>-7.1569154066412594E-2</v>
      </c>
    </row>
    <row r="2701" spans="1:3" x14ac:dyDescent="0.55000000000000004">
      <c r="A2701">
        <v>0.26220017245559846</v>
      </c>
      <c r="B2701">
        <v>-3.6240851068587707</v>
      </c>
      <c r="C2701">
        <v>-6.5865549983023894E-2</v>
      </c>
    </row>
    <row r="2702" spans="1:3" x14ac:dyDescent="0.55000000000000004">
      <c r="A2702">
        <v>0.22684495387039652</v>
      </c>
      <c r="B2702">
        <v>-3.8653336519129602</v>
      </c>
      <c r="C2702">
        <v>-5.9004297353513098E-2</v>
      </c>
    </row>
    <row r="2703" spans="1:3" x14ac:dyDescent="0.55000000000000004">
      <c r="A2703">
        <v>0.18922068907882331</v>
      </c>
      <c r="B2703">
        <v>-4.0777676085009569</v>
      </c>
      <c r="C2703">
        <v>-5.0951166718948782E-2</v>
      </c>
    </row>
    <row r="2704" spans="1:3" x14ac:dyDescent="0.55000000000000004">
      <c r="A2704">
        <v>0.14963683591545551</v>
      </c>
      <c r="B2704">
        <v>-4.2571711150866038</v>
      </c>
      <c r="C2704">
        <v>-4.1907791141117E-2</v>
      </c>
    </row>
    <row r="2705" spans="1:3" x14ac:dyDescent="0.55000000000000004">
      <c r="A2705">
        <v>0.10844086016558058</v>
      </c>
      <c r="B2705">
        <v>-4.40023090068442</v>
      </c>
      <c r="C2705">
        <v>-3.2139716932286649E-2</v>
      </c>
    </row>
    <row r="2706" spans="1:3" x14ac:dyDescent="0.55000000000000004">
      <c r="A2706">
        <v>6.600823231284994E-2</v>
      </c>
      <c r="B2706">
        <v>-4.5046513587366688</v>
      </c>
      <c r="C2706">
        <v>-2.1908139202417746E-2</v>
      </c>
    </row>
    <row r="2707" spans="1:3" x14ac:dyDescent="0.55000000000000004">
      <c r="A2707">
        <v>2.2731827809423431E-2</v>
      </c>
      <c r="B2707">
        <v>-4.569384587906586</v>
      </c>
      <c r="C2707">
        <v>-1.1597672997332345E-2</v>
      </c>
    </row>
    <row r="2708" spans="1:3" x14ac:dyDescent="0.55000000000000004">
      <c r="A2708">
        <v>-2.0992478413676668E-2</v>
      </c>
      <c r="B2708">
        <v>-4.5948630526608314</v>
      </c>
      <c r="C2708">
        <v>-1.5899381591096143E-3</v>
      </c>
    </row>
    <row r="2709" spans="1:3" x14ac:dyDescent="0.55000000000000004">
      <c r="A2709">
        <v>-6.4779650262984143E-2</v>
      </c>
      <c r="B2709">
        <v>-4.582511304692515</v>
      </c>
      <c r="C2709">
        <v>7.9831824491283562E-3</v>
      </c>
    </row>
    <row r="2710" spans="1:3" x14ac:dyDescent="0.55000000000000004">
      <c r="A2710">
        <v>-0.10826076778161051</v>
      </c>
      <c r="B2710">
        <v>-4.5338553284343615</v>
      </c>
      <c r="C2710">
        <v>1.7201070272483399E-2</v>
      </c>
    </row>
    <row r="2711" spans="1:3" x14ac:dyDescent="0.55000000000000004">
      <c r="A2711">
        <v>-0.1510802065124266</v>
      </c>
      <c r="B2711">
        <v>-4.4498380108077651</v>
      </c>
      <c r="C2711">
        <v>2.6286154171924841E-2</v>
      </c>
    </row>
    <row r="2712" spans="1:3" x14ac:dyDescent="0.55000000000000004">
      <c r="A2712">
        <v>-0.19288682564267456</v>
      </c>
      <c r="B2712">
        <v>-4.3301937236186818</v>
      </c>
      <c r="C2712">
        <v>3.5641530708552999E-2</v>
      </c>
    </row>
    <row r="2713" spans="1:3" x14ac:dyDescent="0.55000000000000004">
      <c r="A2713">
        <v>-0.23331907158473583</v>
      </c>
      <c r="B2713">
        <v>-4.1731329800111885</v>
      </c>
      <c r="C2713">
        <v>4.5652850040667131E-2</v>
      </c>
    </row>
    <row r="2714" spans="1:3" x14ac:dyDescent="0.55000000000000004">
      <c r="A2714">
        <v>-0.27199093552999337</v>
      </c>
      <c r="B2714">
        <v>-3.9758756817255341</v>
      </c>
      <c r="C2714">
        <v>5.6447200831824827E-2</v>
      </c>
    </row>
    <row r="2715" spans="1:3" x14ac:dyDescent="0.55000000000000004">
      <c r="A2715">
        <v>-0.30848674901905071</v>
      </c>
      <c r="B2715">
        <v>-3.7355349240730931</v>
      </c>
      <c r="C2715">
        <v>6.7952777249148791E-2</v>
      </c>
    </row>
    <row r="2716" spans="1:3" x14ac:dyDescent="0.55000000000000004">
      <c r="A2716">
        <v>-0.34236393192686554</v>
      </c>
      <c r="B2716">
        <v>-3.4498934217016255</v>
      </c>
      <c r="C2716">
        <v>7.9894791266103576E-2</v>
      </c>
    </row>
    <row r="2717" spans="1:3" x14ac:dyDescent="0.55000000000000004">
      <c r="A2717">
        <v>-0.37316421518077075</v>
      </c>
      <c r="B2717">
        <v>-3.1184902141315081</v>
      </c>
      <c r="C2717">
        <v>9.1638960064185038E-2</v>
      </c>
    </row>
    <row r="2718" spans="1:3" x14ac:dyDescent="0.55000000000000004">
      <c r="A2718">
        <v>-0.40043751501253622</v>
      </c>
      <c r="B2718">
        <v>-2.743671049320608</v>
      </c>
      <c r="C2718">
        <v>0.10236681882344426</v>
      </c>
    </row>
    <row r="2719" spans="1:3" x14ac:dyDescent="0.55000000000000004">
      <c r="A2719">
        <v>-0.42377237579497212</v>
      </c>
      <c r="B2719">
        <v>-2.3306720368436489</v>
      </c>
      <c r="C2719">
        <v>0.1114007859782945</v>
      </c>
    </row>
    <row r="2720" spans="1:3" x14ac:dyDescent="0.55000000000000004">
      <c r="A2720">
        <v>-0.44282211827424517</v>
      </c>
      <c r="B2720">
        <v>-1.887024877208364</v>
      </c>
      <c r="C2720">
        <v>0.1182302490296169</v>
      </c>
    </row>
    <row r="2721" spans="1:3" x14ac:dyDescent="0.55000000000000004">
      <c r="A2721">
        <v>-0.45732455492247209</v>
      </c>
      <c r="B2721">
        <v>-1.4219001164872858</v>
      </c>
      <c r="C2721">
        <v>0.12251755672663478</v>
      </c>
    </row>
    <row r="2722" spans="1:3" x14ac:dyDescent="0.55000000000000004">
      <c r="A2722">
        <v>-0.46711461791112069</v>
      </c>
      <c r="B2722">
        <v>-0.94525342305739812</v>
      </c>
      <c r="C2722">
        <v>0.12419398231575014</v>
      </c>
    </row>
    <row r="2723" spans="1:3" x14ac:dyDescent="0.55000000000000004">
      <c r="A2723">
        <v>-0.47212756387591454</v>
      </c>
      <c r="B2723">
        <v>-0.46708596382752943</v>
      </c>
      <c r="C2723">
        <v>0.12330470258583823</v>
      </c>
    </row>
    <row r="2724" spans="1:3" x14ac:dyDescent="0.55000000000000004">
      <c r="A2724">
        <v>-0.47239779743736671</v>
      </c>
      <c r="B2724">
        <v>2.6995483856294133E-3</v>
      </c>
      <c r="C2724">
        <v>0.11985550042304316</v>
      </c>
    </row>
    <row r="2725" spans="1:3" x14ac:dyDescent="0.55000000000000004">
      <c r="A2725">
        <v>-0.46805803462929291</v>
      </c>
      <c r="B2725">
        <v>0.45445228659587689</v>
      </c>
      <c r="C2725">
        <v>0.11397096862987995</v>
      </c>
    </row>
    <row r="2726" spans="1:3" x14ac:dyDescent="0.55000000000000004">
      <c r="A2726">
        <v>-0.4593343392004155</v>
      </c>
      <c r="B2726">
        <v>0.87931378964265705</v>
      </c>
      <c r="C2726">
        <v>0.10593664164278063</v>
      </c>
    </row>
    <row r="2727" spans="1:3" x14ac:dyDescent="0.55000000000000004">
      <c r="A2727">
        <v>-0.44653575227625225</v>
      </c>
      <c r="B2727">
        <v>1.269519672852681</v>
      </c>
      <c r="C2727">
        <v>9.6033277202987447E-2</v>
      </c>
    </row>
    <row r="2728" spans="1:3" x14ac:dyDescent="0.55000000000000004">
      <c r="A2728">
        <v>-0.43004314455882731</v>
      </c>
      <c r="B2728">
        <v>1.6185453182030054</v>
      </c>
      <c r="C2728">
        <v>8.4621818734033571E-2</v>
      </c>
    </row>
    <row r="2729" spans="1:3" x14ac:dyDescent="0.55000000000000004">
      <c r="A2729">
        <v>-0.41029469959261949</v>
      </c>
      <c r="B2729">
        <v>1.9217148456566266</v>
      </c>
      <c r="C2729">
        <v>7.229822653181589E-2</v>
      </c>
    </row>
    <row r="2730" spans="1:3" x14ac:dyDescent="0.55000000000000004">
      <c r="A2730">
        <v>-0.38776353912751893</v>
      </c>
      <c r="B2730">
        <v>2.1767815156754899</v>
      </c>
      <c r="C2730">
        <v>5.972385939927282E-2</v>
      </c>
    </row>
    <row r="2731" spans="1:3" x14ac:dyDescent="0.55000000000000004">
      <c r="A2731">
        <v>-0.36293283104550811</v>
      </c>
      <c r="B2731">
        <v>2.3838243601737297</v>
      </c>
      <c r="C2731">
        <v>4.7441173984909192E-2</v>
      </c>
    </row>
    <row r="2732" spans="1:3" x14ac:dyDescent="0.55000000000000004">
      <c r="A2732">
        <v>-0.3362748260621905</v>
      </c>
      <c r="B2732">
        <v>2.5447605523634542</v>
      </c>
      <c r="C2732">
        <v>3.5859132531511483E-2</v>
      </c>
    </row>
    <row r="2733" spans="1:3" x14ac:dyDescent="0.55000000000000004">
      <c r="A2733">
        <v>-0.3082355041352442</v>
      </c>
      <c r="B2733">
        <v>2.6625995647325023</v>
      </c>
      <c r="C2733">
        <v>2.5134145092219281E-2</v>
      </c>
    </row>
    <row r="2734" spans="1:3" x14ac:dyDescent="0.55000000000000004">
      <c r="A2734">
        <v>-0.27922876590910189</v>
      </c>
      <c r="B2734">
        <v>2.7403772850090697</v>
      </c>
      <c r="C2734">
        <v>1.512347409855074E-2</v>
      </c>
    </row>
    <row r="2735" spans="1:3" x14ac:dyDescent="0.55000000000000004">
      <c r="A2735">
        <v>-0.24964098276348751</v>
      </c>
      <c r="B2735">
        <v>2.7805280526761496</v>
      </c>
      <c r="C2735">
        <v>5.6584967436229773E-3</v>
      </c>
    </row>
    <row r="2736" spans="1:3" x14ac:dyDescent="0.55000000000000004">
      <c r="A2736">
        <v>-0.21983692816822287</v>
      </c>
      <c r="B2736">
        <v>2.7851188050934361</v>
      </c>
      <c r="C2736">
        <v>-3.2823308961662306E-3</v>
      </c>
    </row>
    <row r="2737" spans="1:3" x14ac:dyDescent="0.55000000000000004">
      <c r="A2737">
        <v>-0.19016102630344908</v>
      </c>
      <c r="B2737">
        <v>2.7562373616876008</v>
      </c>
      <c r="C2737">
        <v>-1.1666656373934797E-2</v>
      </c>
    </row>
    <row r="2738" spans="1:3" x14ac:dyDescent="0.55000000000000004">
      <c r="A2738">
        <v>-0.16093590384696257</v>
      </c>
      <c r="B2738">
        <v>2.6963104428943412</v>
      </c>
      <c r="C2738">
        <v>-1.935141753561977E-2</v>
      </c>
    </row>
    <row r="2739" spans="1:3" x14ac:dyDescent="0.55000000000000004">
      <c r="A2739">
        <v>-0.13245645951589474</v>
      </c>
      <c r="B2739">
        <v>2.6087267568067127</v>
      </c>
      <c r="C2739">
        <v>-2.5981753317189965E-2</v>
      </c>
    </row>
    <row r="2740" spans="1:3" x14ac:dyDescent="0.55000000000000004">
      <c r="A2740">
        <v>-0.10497691566014808</v>
      </c>
      <c r="B2740">
        <v>2.4982547562022619</v>
      </c>
      <c r="C2740">
        <v>-3.1198371219275281E-2</v>
      </c>
    </row>
    <row r="2741" spans="1:3" x14ac:dyDescent="0.55000000000000004">
      <c r="A2741">
        <v>-7.8697582687423898E-2</v>
      </c>
      <c r="B2741">
        <v>2.3707075706216241</v>
      </c>
      <c r="C2741">
        <v>-3.4819840778984569E-2</v>
      </c>
    </row>
    <row r="2742" spans="1:3" x14ac:dyDescent="0.55000000000000004">
      <c r="A2742">
        <v>-5.3757593825170466E-2</v>
      </c>
      <c r="B2742">
        <v>2.2323588577337397</v>
      </c>
      <c r="C2742">
        <v>-3.6789223862777609E-2</v>
      </c>
    </row>
    <row r="2743" spans="1:3" x14ac:dyDescent="0.55000000000000004">
      <c r="A2743">
        <v>-3.023288831169002E-2</v>
      </c>
      <c r="B2743">
        <v>2.0893734388526437</v>
      </c>
      <c r="C2743">
        <v>-3.7219792121226558E-2</v>
      </c>
    </row>
    <row r="2744" spans="1:3" x14ac:dyDescent="0.55000000000000004">
      <c r="A2744">
        <v>-8.1407020877906685E-3</v>
      </c>
      <c r="B2744">
        <v>1.9471227855125397</v>
      </c>
      <c r="C2744">
        <v>-3.6408910435763067E-2</v>
      </c>
    </row>
    <row r="2745" spans="1:3" x14ac:dyDescent="0.55000000000000004">
      <c r="A2745">
        <v>1.2549919501366686E-2</v>
      </c>
      <c r="B2745">
        <v>1.809990257134567</v>
      </c>
      <c r="C2745">
        <v>-3.4570659118053106E-2</v>
      </c>
    </row>
    <row r="2746" spans="1:3" x14ac:dyDescent="0.55000000000000004">
      <c r="A2746">
        <v>3.1910167359344994E-2</v>
      </c>
      <c r="B2746">
        <v>1.6818581651784001</v>
      </c>
      <c r="C2746">
        <v>-3.1750299451391434E-2</v>
      </c>
    </row>
    <row r="2747" spans="1:3" x14ac:dyDescent="0.55000000000000004">
      <c r="A2747">
        <v>5.0048849835723511E-2</v>
      </c>
      <c r="B2747">
        <v>1.5663098712062049</v>
      </c>
      <c r="C2747">
        <v>-2.8057306124279039E-2</v>
      </c>
    </row>
    <row r="2748" spans="1:3" x14ac:dyDescent="0.55000000000000004">
      <c r="A2748">
        <v>6.7108106739093731E-2</v>
      </c>
      <c r="B2748">
        <v>1.4663249007381414</v>
      </c>
      <c r="C2748">
        <v>-2.3694748983414313E-2</v>
      </c>
    </row>
    <row r="2749" spans="1:3" x14ac:dyDescent="0.55000000000000004">
      <c r="A2749">
        <v>8.3255936570429553E-2</v>
      </c>
      <c r="B2749">
        <v>1.3840797339292665</v>
      </c>
      <c r="C2749">
        <v>-1.8875213132980559E-2</v>
      </c>
    </row>
    <row r="2750" spans="1:3" x14ac:dyDescent="0.55000000000000004">
      <c r="A2750">
        <v>9.8677426476918115E-2</v>
      </c>
      <c r="B2750">
        <v>1.3206232861145619</v>
      </c>
      <c r="C2750">
        <v>-1.3969739152063249E-2</v>
      </c>
    </row>
    <row r="2751" spans="1:3" x14ac:dyDescent="0.55000000000000004">
      <c r="A2751">
        <v>0.11356032622354732</v>
      </c>
      <c r="B2751">
        <v>1.2752183502293895</v>
      </c>
      <c r="C2751">
        <v>-9.5317804572392865E-3</v>
      </c>
    </row>
    <row r="2752" spans="1:3" x14ac:dyDescent="0.55000000000000004">
      <c r="A2752">
        <v>0.12807450889398753</v>
      </c>
      <c r="B2752">
        <v>1.2450691990338867</v>
      </c>
      <c r="C2752">
        <v>-6.0733702650706571E-3</v>
      </c>
    </row>
    <row r="2753" spans="1:3" x14ac:dyDescent="0.55000000000000004">
      <c r="A2753">
        <v>0.14235235510352245</v>
      </c>
      <c r="B2753">
        <v>1.2255951182180533</v>
      </c>
      <c r="C2753">
        <v>-4.0063817099983889E-3</v>
      </c>
    </row>
    <row r="2754" spans="1:3" x14ac:dyDescent="0.55000000000000004">
      <c r="A2754">
        <v>0.15647287860765413</v>
      </c>
      <c r="B2754">
        <v>1.2108702445409334</v>
      </c>
      <c r="C2754">
        <v>-3.615188516254119E-3</v>
      </c>
    </row>
    <row r="2755" spans="1:3" x14ac:dyDescent="0.55000000000000004">
      <c r="A2755">
        <v>0.17045154656838521</v>
      </c>
      <c r="B2755">
        <v>1.1945318089659083</v>
      </c>
      <c r="C2755">
        <v>-4.841558675787918E-3</v>
      </c>
    </row>
    <row r="2756" spans="1:3" x14ac:dyDescent="0.55000000000000004">
      <c r="A2756">
        <v>0.18424243967509404</v>
      </c>
      <c r="B2756">
        <v>1.1710417336429868</v>
      </c>
      <c r="C2756">
        <v>-7.3168654043991744E-3</v>
      </c>
    </row>
    <row r="2757" spans="1:3" x14ac:dyDescent="0.55000000000000004">
      <c r="A2757">
        <v>0.19775134141332784</v>
      </c>
      <c r="B2757">
        <v>1.1362720138222286</v>
      </c>
      <c r="C2757">
        <v>-1.0679883985227245E-2</v>
      </c>
    </row>
    <row r="2758" spans="1:3" x14ac:dyDescent="0.55000000000000004">
      <c r="A2758">
        <v>0.21084947649850183</v>
      </c>
      <c r="B2758">
        <v>1.0873318754488175</v>
      </c>
      <c r="C2758">
        <v>-1.4651450576579791E-2</v>
      </c>
    </row>
    <row r="2759" spans="1:3" x14ac:dyDescent="0.55000000000000004">
      <c r="A2759">
        <v>0.22338460607076735</v>
      </c>
      <c r="B2759">
        <v>1.0223932222405849</v>
      </c>
      <c r="C2759">
        <v>-1.8960688765155515E-2</v>
      </c>
    </row>
    <row r="2760" spans="1:3" x14ac:dyDescent="0.55000000000000004">
      <c r="A2760">
        <v>0.23519107487441734</v>
      </c>
      <c r="B2760">
        <v>0.94045853135801993</v>
      </c>
      <c r="C2760">
        <v>-2.344857152602722E-2</v>
      </c>
    </row>
    <row r="2761" spans="1:3" x14ac:dyDescent="0.55000000000000004">
      <c r="A2761">
        <v>0.24609593172274491</v>
      </c>
      <c r="B2761">
        <v>0.84093240734634156</v>
      </c>
      <c r="C2761">
        <v>-2.8065985415835319E-2</v>
      </c>
    </row>
    <row r="2762" spans="1:3" x14ac:dyDescent="0.55000000000000004">
      <c r="A2762">
        <v>0.25592149772598888</v>
      </c>
      <c r="B2762">
        <v>0.72354834041493765</v>
      </c>
      <c r="C2762">
        <v>-3.2691813202903777E-2</v>
      </c>
    </row>
    <row r="2763" spans="1:3" x14ac:dyDescent="0.55000000000000004">
      <c r="A2763">
        <v>0.26448995688906596</v>
      </c>
      <c r="B2763">
        <v>0.58861940561839132</v>
      </c>
      <c r="C2763">
        <v>-3.7147179963010507E-2</v>
      </c>
    </row>
    <row r="2764" spans="1:3" x14ac:dyDescent="0.55000000000000004">
      <c r="A2764">
        <v>0.27162992193934826</v>
      </c>
      <c r="B2764">
        <v>0.43710107651982166</v>
      </c>
      <c r="C2764">
        <v>-4.1278456216373383E-2</v>
      </c>
    </row>
    <row r="2765" spans="1:3" x14ac:dyDescent="0.55000000000000004">
      <c r="A2765">
        <v>0.27718279336379587</v>
      </c>
      <c r="B2765">
        <v>0.27070218289604764</v>
      </c>
      <c r="C2765">
        <v>-4.4849335514358532E-2</v>
      </c>
    </row>
    <row r="2766" spans="1:3" x14ac:dyDescent="0.55000000000000004">
      <c r="A2766">
        <v>0.28101175550454449</v>
      </c>
      <c r="B2766">
        <v>9.2117072641400927E-2</v>
      </c>
      <c r="C2766">
        <v>-4.7586021760303326E-2</v>
      </c>
    </row>
    <row r="2767" spans="1:3" x14ac:dyDescent="0.55000000000000004">
      <c r="A2767">
        <v>0.28301138311279239</v>
      </c>
      <c r="B2767">
        <v>-9.5336933818994635E-2</v>
      </c>
      <c r="C2767">
        <v>-4.9439861500770975E-2</v>
      </c>
    </row>
    <row r="2768" spans="1:3" x14ac:dyDescent="0.55000000000000004">
      <c r="A2768">
        <v>0.28310958804360775</v>
      </c>
      <c r="B2768">
        <v>-0.28855955077885242</v>
      </c>
      <c r="C2768">
        <v>-5.0571845000190629E-2</v>
      </c>
    </row>
    <row r="2769" spans="1:3" x14ac:dyDescent="0.55000000000000004">
      <c r="A2769">
        <v>0.28126217731822806</v>
      </c>
      <c r="B2769">
        <v>-0.4850693502918868</v>
      </c>
      <c r="C2769">
        <v>-5.1141301745686367E-2</v>
      </c>
    </row>
    <row r="2770" spans="1:3" x14ac:dyDescent="0.55000000000000004">
      <c r="A2770">
        <v>0.27744661830130701</v>
      </c>
      <c r="B2770">
        <v>-0.68300647010240323</v>
      </c>
      <c r="C2770">
        <v>-5.1310623622075752E-2</v>
      </c>
    </row>
    <row r="2771" spans="1:3" x14ac:dyDescent="0.55000000000000004">
      <c r="A2771">
        <v>0.27165575636010691</v>
      </c>
      <c r="B2771">
        <v>-0.88112751844182169</v>
      </c>
      <c r="C2771">
        <v>-5.1236502847602561E-2</v>
      </c>
    </row>
    <row r="2772" spans="1:3" x14ac:dyDescent="0.55000000000000004">
      <c r="A2772">
        <v>0.26389237010352329</v>
      </c>
      <c r="B2772">
        <v>-1.0784752169787724</v>
      </c>
      <c r="C2772">
        <v>-5.0910339045229035E-2</v>
      </c>
    </row>
    <row r="2773" spans="1:3" x14ac:dyDescent="0.55000000000000004">
      <c r="A2773">
        <v>0.25416929687417561</v>
      </c>
      <c r="B2773">
        <v>-1.2738428705621763</v>
      </c>
      <c r="C2773">
        <v>-5.0211634859224377E-2</v>
      </c>
    </row>
    <row r="2774" spans="1:3" x14ac:dyDescent="0.55000000000000004">
      <c r="A2774">
        <v>0.242513603969293</v>
      </c>
      <c r="B2774">
        <v>-1.4655808185259498</v>
      </c>
      <c r="C2774">
        <v>-4.9031609428443132E-2</v>
      </c>
    </row>
    <row r="2775" spans="1:3" x14ac:dyDescent="0.55000000000000004">
      <c r="A2775">
        <v>0.22897129666854088</v>
      </c>
      <c r="B2775">
        <v>-1.6513931790919889</v>
      </c>
      <c r="C2775">
        <v>-4.7144560636794529E-2</v>
      </c>
    </row>
    <row r="2776" spans="1:3" x14ac:dyDescent="0.55000000000000004">
      <c r="A2776">
        <v>0.21361607873717545</v>
      </c>
      <c r="B2776">
        <v>-1.8278784697682704</v>
      </c>
      <c r="C2776">
        <v>-4.4203933502067499E-2</v>
      </c>
    </row>
    <row r="2777" spans="1:3" x14ac:dyDescent="0.55000000000000004">
      <c r="A2777">
        <v>0.19656185573523871</v>
      </c>
      <c r="B2777">
        <v>-1.9905192099966362</v>
      </c>
      <c r="C2777">
        <v>-3.9978644255885876E-2</v>
      </c>
    </row>
    <row r="2778" spans="1:3" x14ac:dyDescent="0.55000000000000004">
      <c r="A2778">
        <v>0.17797173665274554</v>
      </c>
      <c r="B2778">
        <v>-2.1341045048234264</v>
      </c>
      <c r="C2778">
        <v>-3.4340866524026174E-2</v>
      </c>
    </row>
    <row r="2779" spans="1:3" x14ac:dyDescent="0.55000000000000004">
      <c r="A2779">
        <v>0.15806346663529408</v>
      </c>
      <c r="B2779">
        <v>-2.2528935191774284</v>
      </c>
      <c r="C2779">
        <v>-2.7144130553614605E-2</v>
      </c>
    </row>
    <row r="2780" spans="1:3" x14ac:dyDescent="0.55000000000000004">
      <c r="A2780">
        <v>0.13711445683755197</v>
      </c>
      <c r="B2780">
        <v>-2.3408724766123066</v>
      </c>
      <c r="C2780">
        <v>-1.8393632093837965E-2</v>
      </c>
    </row>
    <row r="2781" spans="1:3" x14ac:dyDescent="0.55000000000000004">
      <c r="A2781">
        <v>0.11546114351309984</v>
      </c>
      <c r="B2781">
        <v>-2.392588366005433</v>
      </c>
      <c r="C2781">
        <v>-8.3744265982564937E-3</v>
      </c>
    </row>
    <row r="2782" spans="1:3" x14ac:dyDescent="0.55000000000000004">
      <c r="A2782">
        <v>9.3488350770346687E-2</v>
      </c>
      <c r="B2782">
        <v>-2.404069684941553</v>
      </c>
      <c r="C2782">
        <v>2.4317149335981768E-3</v>
      </c>
    </row>
    <row r="2783" spans="1:3" x14ac:dyDescent="0.55000000000000004">
      <c r="A2783">
        <v>7.1610527505355848E-2</v>
      </c>
      <c r="B2783">
        <v>-2.3736609275477121</v>
      </c>
      <c r="C2783">
        <v>1.3307807526981991E-2</v>
      </c>
    </row>
    <row r="2784" spans="1:3" x14ac:dyDescent="0.55000000000000004">
      <c r="A2784">
        <v>5.0244109643667434E-2</v>
      </c>
      <c r="B2784">
        <v>-2.302869376341623</v>
      </c>
      <c r="C2784">
        <v>2.3333782124202802E-2</v>
      </c>
    </row>
    <row r="2785" spans="1:3" x14ac:dyDescent="0.55000000000000004">
      <c r="A2785">
        <v>2.9773218906858325E-2</v>
      </c>
      <c r="B2785">
        <v>-2.1964851485282462</v>
      </c>
      <c r="C2785">
        <v>3.1730517986240644E-2</v>
      </c>
    </row>
    <row r="2786" spans="1:3" x14ac:dyDescent="0.55000000000000004">
      <c r="A2786">
        <v>1.0520226893853941E-2</v>
      </c>
      <c r="B2786">
        <v>-2.0616696171488664</v>
      </c>
      <c r="C2786">
        <v>3.8049777758779942E-2</v>
      </c>
    </row>
    <row r="2787" spans="1:3" x14ac:dyDescent="0.55000000000000004">
      <c r="A2787">
        <v>-7.2719740404610551E-3</v>
      </c>
      <c r="B2787">
        <v>-1.9068717867916214</v>
      </c>
      <c r="C2787">
        <v>4.2073322840208115E-2</v>
      </c>
    </row>
    <row r="2788" spans="1:3" x14ac:dyDescent="0.55000000000000004">
      <c r="A2788">
        <v>-2.34482658901057E-2</v>
      </c>
      <c r="B2788">
        <v>-1.7408861601024661</v>
      </c>
      <c r="C2788">
        <v>4.3840562609665172E-2</v>
      </c>
    </row>
    <row r="2789" spans="1:3" x14ac:dyDescent="0.55000000000000004">
      <c r="A2789">
        <v>-3.7939611683753788E-2</v>
      </c>
      <c r="B2789">
        <v>-1.5718014723928251</v>
      </c>
      <c r="C2789">
        <v>4.367739169139128E-2</v>
      </c>
    </row>
    <row r="2790" spans="1:3" x14ac:dyDescent="0.55000000000000004">
      <c r="A2790">
        <v>-5.075136450227178E-2</v>
      </c>
      <c r="B2790">
        <v>-1.4063818055712765</v>
      </c>
      <c r="C2790">
        <v>4.1943553868416444E-2</v>
      </c>
    </row>
    <row r="2791" spans="1:3" x14ac:dyDescent="0.55000000000000004">
      <c r="A2791">
        <v>-6.1949998782958211E-2</v>
      </c>
      <c r="B2791">
        <v>-1.2502887810106433</v>
      </c>
      <c r="C2791">
        <v>3.8849937104996173E-2</v>
      </c>
    </row>
    <row r="2792" spans="1:3" x14ac:dyDescent="0.55000000000000004">
      <c r="A2792">
        <v>-7.1654703603168945E-2</v>
      </c>
      <c r="B2792">
        <v>-1.1085421758757561</v>
      </c>
      <c r="C2792">
        <v>3.4517870935835734E-2</v>
      </c>
    </row>
    <row r="2793" spans="1:3" x14ac:dyDescent="0.55000000000000004">
      <c r="A2793">
        <v>-8.0032678786273612E-2</v>
      </c>
      <c r="B2793">
        <v>-0.98583231503829016</v>
      </c>
      <c r="C2793">
        <v>2.8996549787490309E-2</v>
      </c>
    </row>
    <row r="2794" spans="1:3" x14ac:dyDescent="0.55000000000000004">
      <c r="A2794">
        <v>-8.729702799858291E-2</v>
      </c>
      <c r="B2794">
        <v>-0.8866402898763035</v>
      </c>
      <c r="C2794">
        <v>2.2345078143144636E-2</v>
      </c>
    </row>
    <row r="2795" spans="1:3" x14ac:dyDescent="0.55000000000000004">
      <c r="A2795">
        <v>-9.3703458257038033E-2</v>
      </c>
      <c r="B2795">
        <v>-0.81463984359564423</v>
      </c>
      <c r="C2795">
        <v>1.4922233596327045E-2</v>
      </c>
    </row>
    <row r="2796" spans="1:3" x14ac:dyDescent="0.55000000000000004">
      <c r="A2796">
        <v>-9.9536201273574348E-2</v>
      </c>
      <c r="B2796">
        <v>-0.77141485708888191</v>
      </c>
      <c r="C2796">
        <v>7.4509478253925671E-3</v>
      </c>
    </row>
    <row r="2797" spans="1:3" x14ac:dyDescent="0.55000000000000004">
      <c r="A2797">
        <v>-0.1050811253006759</v>
      </c>
      <c r="B2797">
        <v>-0.75559887340745002</v>
      </c>
      <c r="C2797">
        <v>7.3537913187032822E-4</v>
      </c>
    </row>
    <row r="2798" spans="1:3" x14ac:dyDescent="0.55000000000000004">
      <c r="A2798">
        <v>-0.11059524623735147</v>
      </c>
      <c r="B2798">
        <v>-0.76290084196511565</v>
      </c>
      <c r="C2798">
        <v>-4.5148659629602123E-3</v>
      </c>
    </row>
    <row r="2799" spans="1:3" x14ac:dyDescent="0.55000000000000004">
      <c r="A2799">
        <v>-0.11627951423833742</v>
      </c>
      <c r="B2799">
        <v>-0.78662016725774253</v>
      </c>
      <c r="C2799">
        <v>-7.7622175218363346E-3</v>
      </c>
    </row>
    <row r="2800" spans="1:3" x14ac:dyDescent="0.55000000000000004">
      <c r="A2800">
        <v>-0.12225886793280165</v>
      </c>
      <c r="B2800">
        <v>-0.818748878578902</v>
      </c>
      <c r="C2800">
        <v>-8.867550242738961E-3</v>
      </c>
    </row>
    <row r="2801" spans="1:3" x14ac:dyDescent="0.55000000000000004">
      <c r="A2801">
        <v>-0.12857707221138298</v>
      </c>
      <c r="B2801">
        <v>-0.85161264085030774</v>
      </c>
      <c r="C2801">
        <v>-8.1426786762081073E-3</v>
      </c>
    </row>
    <row r="2802" spans="1:3" x14ac:dyDescent="0.55000000000000004">
      <c r="A2802">
        <v>-0.13520782284109059</v>
      </c>
      <c r="B2802">
        <v>-0.87910650724832984</v>
      </c>
      <c r="C2802">
        <v>-6.0881010329130788E-3</v>
      </c>
    </row>
    <row r="2803" spans="1:3" x14ac:dyDescent="0.55000000000000004">
      <c r="A2803">
        <v>-0.14207351916210054</v>
      </c>
      <c r="B2803">
        <v>-0.89708000074872896</v>
      </c>
      <c r="C2803">
        <v>-3.2149494331319994E-3</v>
      </c>
    </row>
    <row r="2804" spans="1:3" x14ac:dyDescent="0.55000000000000004">
      <c r="A2804">
        <v>-0.14906467148017194</v>
      </c>
      <c r="B2804">
        <v>-0.90314459935646874</v>
      </c>
      <c r="C2804">
        <v>7.5923238649702252E-5</v>
      </c>
    </row>
    <row r="2805" spans="1:3" x14ac:dyDescent="0.55000000000000004">
      <c r="A2805">
        <v>-0.15605449459898732</v>
      </c>
      <c r="B2805">
        <v>-0.89577454455341421</v>
      </c>
      <c r="C2805">
        <v>3.7388049202811851E-3</v>
      </c>
    </row>
    <row r="2806" spans="1:3" x14ac:dyDescent="0.55000000000000004">
      <c r="A2806">
        <v>-0.16290075835021131</v>
      </c>
      <c r="B2806">
        <v>-0.87300051451629335</v>
      </c>
      <c r="C2806">
        <v>8.0489953059718691E-3</v>
      </c>
    </row>
    <row r="2807" spans="1:3" x14ac:dyDescent="0.55000000000000004">
      <c r="A2807">
        <v>-0.16943646113166888</v>
      </c>
      <c r="B2807">
        <v>-0.83187921201213078</v>
      </c>
      <c r="C2807">
        <v>1.3235322760364873E-2</v>
      </c>
    </row>
    <row r="2808" spans="1:3" x14ac:dyDescent="0.55000000000000004">
      <c r="A2808">
        <v>-0.17546142076944413</v>
      </c>
      <c r="B2808">
        <v>-0.7689451542286263</v>
      </c>
      <c r="C2808">
        <v>1.9339241309772007E-2</v>
      </c>
    </row>
    <row r="2809" spans="1:3" x14ac:dyDescent="0.55000000000000004">
      <c r="A2809">
        <v>-0.18074040294470436</v>
      </c>
      <c r="B2809">
        <v>-0.68082735300730346</v>
      </c>
      <c r="C2809">
        <v>2.6270386651575196E-2</v>
      </c>
    </row>
    <row r="2810" spans="1:3" x14ac:dyDescent="0.55000000000000004">
      <c r="A2810">
        <v>-0.18500690200703163</v>
      </c>
      <c r="B2810">
        <v>-0.56489549134057826</v>
      </c>
      <c r="C2810">
        <v>3.3735752927475091E-2</v>
      </c>
    </row>
    <row r="2811" spans="1:3" x14ac:dyDescent="0.55000000000000004">
      <c r="A2811">
        <v>-0.18797424064551216</v>
      </c>
      <c r="B2811">
        <v>-0.41991139617055651</v>
      </c>
      <c r="C2811">
        <v>4.1307774593240094E-2</v>
      </c>
    </row>
    <row r="2812" spans="1:3" x14ac:dyDescent="0.55000000000000004">
      <c r="A2812">
        <v>-0.18935119546407236</v>
      </c>
      <c r="B2812">
        <v>-0.24608612386911571</v>
      </c>
      <c r="C2812">
        <v>4.8663898440631952E-2</v>
      </c>
    </row>
    <row r="2813" spans="1:3" x14ac:dyDescent="0.55000000000000004">
      <c r="A2813">
        <v>-0.18885452486343984</v>
      </c>
      <c r="B2813">
        <v>-4.4703176213895801E-2</v>
      </c>
      <c r="C2813">
        <v>5.5571581712173398E-2</v>
      </c>
    </row>
    <row r="2814" spans="1:3" x14ac:dyDescent="0.55000000000000004">
      <c r="A2814">
        <v>-0.18621845390207073</v>
      </c>
      <c r="B2814">
        <v>0.18195945529288984</v>
      </c>
      <c r="C2814">
        <v>6.1748620931090396E-2</v>
      </c>
    </row>
    <row r="2815" spans="1:3" x14ac:dyDescent="0.55000000000000004">
      <c r="A2815">
        <v>-0.18120544180879092</v>
      </c>
      <c r="B2815">
        <v>0.43046216712774277</v>
      </c>
      <c r="C2815">
        <v>6.6875971115934935E-2</v>
      </c>
    </row>
    <row r="2816" spans="1:3" x14ac:dyDescent="0.55000000000000004">
      <c r="A2816">
        <v>-0.17361884299884744</v>
      </c>
      <c r="B2816">
        <v>0.69585000877247538</v>
      </c>
      <c r="C2816">
        <v>7.0488336153595413E-2</v>
      </c>
    </row>
    <row r="2817" spans="1:3" x14ac:dyDescent="0.55000000000000004">
      <c r="A2817">
        <v>-0.1633215996375825</v>
      </c>
      <c r="B2817">
        <v>0.97071158234723276</v>
      </c>
      <c r="C2817">
        <v>7.1779559071434254E-2</v>
      </c>
    </row>
    <row r="2818" spans="1:3" x14ac:dyDescent="0.55000000000000004">
      <c r="A2818">
        <v>-0.15026675436592349</v>
      </c>
      <c r="B2818">
        <v>1.244209119641924</v>
      </c>
      <c r="C2818">
        <v>6.9782313234306531E-2</v>
      </c>
    </row>
    <row r="2819" spans="1:3" x14ac:dyDescent="0.55000000000000004">
      <c r="A2819">
        <v>-0.13453339445247015</v>
      </c>
      <c r="B2819">
        <v>1.5022510977557577</v>
      </c>
      <c r="C2819">
        <v>6.3779787238692251E-2</v>
      </c>
    </row>
    <row r="2820" spans="1:3" x14ac:dyDescent="0.55000000000000004">
      <c r="A2820">
        <v>-0.11635358807284106</v>
      </c>
      <c r="B2820">
        <v>1.7289329440841237</v>
      </c>
      <c r="C2820">
        <v>5.3550360964395728E-2</v>
      </c>
    </row>
    <row r="2821" spans="1:3" x14ac:dyDescent="0.55000000000000004">
      <c r="A2821">
        <v>-9.6120438611730016E-2</v>
      </c>
      <c r="B2821">
        <v>1.9087604061330612</v>
      </c>
      <c r="C2821">
        <v>3.9528035541265515E-2</v>
      </c>
    </row>
    <row r="2822" spans="1:3" x14ac:dyDescent="0.55000000000000004">
      <c r="A2822">
        <v>-7.4371091626627001E-2</v>
      </c>
      <c r="B2822">
        <v>2.0292911574806625</v>
      </c>
      <c r="C2822">
        <v>2.2858481719397652E-2</v>
      </c>
    </row>
    <row r="2823" spans="1:3" x14ac:dyDescent="0.55000000000000004">
      <c r="A2823">
        <v>-5.1743531371114114E-2</v>
      </c>
      <c r="B2823">
        <v>2.0832997307112082</v>
      </c>
      <c r="C2823">
        <v>5.0962663295391307E-3</v>
      </c>
    </row>
    <row r="2824" spans="1:3" x14ac:dyDescent="0.55000000000000004">
      <c r="A2824">
        <v>-2.8918031300845085E-2</v>
      </c>
      <c r="B2824">
        <v>2.0695219194149628</v>
      </c>
      <c r="C2824">
        <v>-1.222763863608442E-2</v>
      </c>
    </row>
    <row r="2825" spans="1:3" x14ac:dyDescent="0.55000000000000004">
      <c r="A2825">
        <v>-6.5587391340211527E-3</v>
      </c>
      <c r="B2825">
        <v>1.9921208477262495</v>
      </c>
      <c r="C2825">
        <v>-2.7835027869460748E-2</v>
      </c>
    </row>
    <row r="2826" spans="1:3" x14ac:dyDescent="0.55000000000000004">
      <c r="A2826">
        <v>1.4735039675575762E-2</v>
      </c>
      <c r="B2826">
        <v>1.8593316922688898</v>
      </c>
      <c r="C2826">
        <v>-4.0896419054638491E-2</v>
      </c>
    </row>
    <row r="2827" spans="1:3" x14ac:dyDescent="0.55000000000000004">
      <c r="A2827">
        <v>3.4460229321207542E-2</v>
      </c>
      <c r="B2827">
        <v>1.6814037933678156</v>
      </c>
      <c r="C2827">
        <v>-5.1198766711963092E-2</v>
      </c>
    </row>
    <row r="2828" spans="1:3" x14ac:dyDescent="0.55000000000000004">
      <c r="A2828">
        <v>5.2218861124519025E-2</v>
      </c>
      <c r="B2828">
        <v>1.4685978937086812</v>
      </c>
      <c r="C2828">
        <v>-5.8949214478065115E-2</v>
      </c>
    </row>
    <row r="2829" spans="1:3" x14ac:dyDescent="0.55000000000000004">
      <c r="A2829">
        <v>6.7711331611528133E-2</v>
      </c>
      <c r="B2829">
        <v>1.2302694030449066</v>
      </c>
      <c r="C2829">
        <v>-6.4409217542522212E-2</v>
      </c>
    </row>
    <row r="2830" spans="1:3" x14ac:dyDescent="0.55000000000000004">
      <c r="A2830">
        <v>8.0726552152717609E-2</v>
      </c>
      <c r="B2830">
        <v>0.97484114340217709</v>
      </c>
      <c r="C2830">
        <v>-6.7800026578973438E-2</v>
      </c>
    </row>
    <row r="2831" spans="1:3" x14ac:dyDescent="0.55000000000000004">
      <c r="A2831">
        <v>9.1133266064656868E-2</v>
      </c>
      <c r="B2831">
        <v>0.70990274935573028</v>
      </c>
      <c r="C2831">
        <v>-6.9331647358110857E-2</v>
      </c>
    </row>
    <row r="2832" spans="1:3" x14ac:dyDescent="0.55000000000000004">
      <c r="A2832">
        <v>9.8872016609458865E-2</v>
      </c>
      <c r="B2832">
        <v>0.44226658550554471</v>
      </c>
      <c r="C2832">
        <v>-6.9196387761032818E-2</v>
      </c>
    </row>
    <row r="2833" spans="1:3" x14ac:dyDescent="0.55000000000000004">
      <c r="A2833">
        <v>0.10394718283230582</v>
      </c>
      <c r="B2833">
        <v>0.177739409880732</v>
      </c>
      <c r="C2833">
        <v>-6.7722440202120746E-2</v>
      </c>
    </row>
    <row r="2834" spans="1:3" x14ac:dyDescent="0.55000000000000004">
      <c r="A2834">
        <v>0.10641390990609106</v>
      </c>
      <c r="B2834">
        <v>-7.9594981437043855E-2</v>
      </c>
      <c r="C2834">
        <v>-6.5473414517224937E-2</v>
      </c>
    </row>
    <row r="2835" spans="1:3" x14ac:dyDescent="0.55000000000000004">
      <c r="A2835">
        <v>0.10635727356476177</v>
      </c>
      <c r="B2835">
        <v>-0.32777803750330203</v>
      </c>
      <c r="C2835">
        <v>-6.2985724233426271E-2</v>
      </c>
    </row>
    <row r="2836" spans="1:3" x14ac:dyDescent="0.55000000000000004">
      <c r="A2836">
        <v>0.10387247976298204</v>
      </c>
      <c r="B2836">
        <v>-0.56635031500212007</v>
      </c>
      <c r="C2836">
        <v>-6.0498891449191752E-2</v>
      </c>
    </row>
    <row r="2837" spans="1:3" x14ac:dyDescent="0.55000000000000004">
      <c r="A2837">
        <v>9.9055726161590973E-2</v>
      </c>
      <c r="B2837">
        <v>-0.7950917030457747</v>
      </c>
      <c r="C2837">
        <v>-5.7897272134480426E-2</v>
      </c>
    </row>
    <row r="2838" spans="1:3" x14ac:dyDescent="0.55000000000000004">
      <c r="A2838">
        <v>9.2009077813517928E-2</v>
      </c>
      <c r="B2838">
        <v>-1.0124294710839048</v>
      </c>
      <c r="C2838">
        <v>-5.4596396622315725E-2</v>
      </c>
    </row>
    <row r="2839" spans="1:3" x14ac:dyDescent="0.55000000000000004">
      <c r="A2839">
        <v>8.2863057936579707E-2</v>
      </c>
      <c r="B2839">
        <v>-1.2136635633457744</v>
      </c>
      <c r="C2839">
        <v>-4.9562036225442828E-2</v>
      </c>
    </row>
    <row r="2840" spans="1:3" x14ac:dyDescent="0.55000000000000004">
      <c r="A2840">
        <v>7.1815058794930928E-2</v>
      </c>
      <c r="B2840">
        <v>-1.3900971505321227</v>
      </c>
      <c r="C2840">
        <v>-4.1759696272667068E-2</v>
      </c>
    </row>
    <row r="2841" spans="1:3" x14ac:dyDescent="0.55000000000000004">
      <c r="A2841">
        <v>5.9167693295490015E-2</v>
      </c>
      <c r="B2841">
        <v>-1.5299697323365473</v>
      </c>
      <c r="C2841">
        <v>-3.0638120396289843E-2</v>
      </c>
    </row>
    <row r="2842" spans="1:3" x14ac:dyDescent="0.55000000000000004">
      <c r="A2842">
        <v>4.5349414036326016E-2</v>
      </c>
      <c r="B2842">
        <v>-1.6207668161680067</v>
      </c>
      <c r="C2842">
        <v>-1.635829980632884E-2</v>
      </c>
    </row>
    <row r="2843" spans="1:3" x14ac:dyDescent="0.55000000000000004">
      <c r="A2843">
        <v>3.0907895018485489E-2</v>
      </c>
      <c r="B2843">
        <v>-1.6521937513693516</v>
      </c>
      <c r="C2843">
        <v>9.1770199007393041E-5</v>
      </c>
    </row>
    <row r="2844" spans="1:3" x14ac:dyDescent="0.55000000000000004">
      <c r="A2844">
        <v>1.6472511674567567E-2</v>
      </c>
      <c r="B2844">
        <v>-1.6189787971431282</v>
      </c>
      <c r="C2844">
        <v>1.7100235094068897E-2</v>
      </c>
    </row>
    <row r="2845" spans="1:3" x14ac:dyDescent="0.55000000000000004">
      <c r="A2845">
        <v>2.6942241533462834E-3</v>
      </c>
      <c r="B2845">
        <v>-1.5220864417141098</v>
      </c>
      <c r="C2845">
        <v>3.3051087591758482E-2</v>
      </c>
    </row>
    <row r="2846" spans="1:3" x14ac:dyDescent="0.55000000000000004">
      <c r="A2846">
        <v>-9.8151820319623204E-3</v>
      </c>
      <c r="B2846">
        <v>-1.3677818730474878</v>
      </c>
      <c r="C2846">
        <v>4.6816701573159772E-2</v>
      </c>
    </row>
    <row r="2847" spans="1:3" x14ac:dyDescent="0.55000000000000004">
      <c r="A2847">
        <v>-2.0526302620077114E-2</v>
      </c>
      <c r="B2847">
        <v>-1.1655115093174888</v>
      </c>
      <c r="C2847">
        <v>5.7878103670110925E-2</v>
      </c>
    </row>
    <row r="2848" spans="1:3" x14ac:dyDescent="0.55000000000000004">
      <c r="A2848">
        <v>-2.9012135853196504E-2</v>
      </c>
      <c r="B2848">
        <v>-0.92557050551553766</v>
      </c>
      <c r="C2848">
        <v>6.6314962479967293E-2</v>
      </c>
    </row>
    <row r="2849" spans="1:3" x14ac:dyDescent="0.55000000000000004">
      <c r="A2849">
        <v>-3.4945723533869377E-2</v>
      </c>
      <c r="B2849">
        <v>-0.65725239049410589</v>
      </c>
      <c r="C2849">
        <v>7.2566049435887653E-2</v>
      </c>
    </row>
    <row r="2850" spans="1:3" x14ac:dyDescent="0.55000000000000004">
      <c r="A2850">
        <v>-3.8085032152461624E-2</v>
      </c>
      <c r="B2850">
        <v>-0.36851113961309323</v>
      </c>
      <c r="C2850">
        <v>7.6885943773746246E-2</v>
      </c>
    </row>
    <row r="2851" spans="1:3" x14ac:dyDescent="0.55000000000000004">
      <c r="A2851">
        <v>-3.8264399173566041E-2</v>
      </c>
      <c r="B2851">
        <v>-6.7422682086153374E-2</v>
      </c>
      <c r="C2851">
        <v>7.8956943144959685E-2</v>
      </c>
    </row>
    <row r="2852" spans="1:3" x14ac:dyDescent="0.55000000000000004">
      <c r="A2852">
        <v>-3.5406694345363761E-2</v>
      </c>
      <c r="B2852">
        <v>0.23563387946230141</v>
      </c>
      <c r="C2852">
        <v>7.7904631155482781E-2</v>
      </c>
    </row>
    <row r="2853" spans="1:3" x14ac:dyDescent="0.55000000000000004">
      <c r="A2853">
        <v>-2.955630516343033E-2</v>
      </c>
      <c r="B2853">
        <v>0.5263038066995972</v>
      </c>
      <c r="C2853">
        <v>7.2545641741668263E-2</v>
      </c>
    </row>
    <row r="2854" spans="1:3" x14ac:dyDescent="0.55000000000000004">
      <c r="A2854">
        <v>-2.0923251429728191E-2</v>
      </c>
      <c r="B2854">
        <v>0.78602145084922292</v>
      </c>
      <c r="C2854">
        <v>6.1883780696026222E-2</v>
      </c>
    </row>
    <row r="2855" spans="1:3" x14ac:dyDescent="0.55000000000000004">
      <c r="A2855">
        <v>-9.9194214734598975E-3</v>
      </c>
      <c r="B2855">
        <v>0.99402308329996814</v>
      </c>
      <c r="C2855">
        <v>4.5777519744318124E-2</v>
      </c>
    </row>
    <row r="2856" spans="1:3" x14ac:dyDescent="0.55000000000000004">
      <c r="A2856">
        <v>2.8370423718984965E-3</v>
      </c>
      <c r="B2856">
        <v>1.1312889062163227</v>
      </c>
      <c r="C2856">
        <v>2.5271042841786787E-2</v>
      </c>
    </row>
    <row r="2857" spans="1:3" x14ac:dyDescent="0.55000000000000004">
      <c r="A2857">
        <v>1.6561319615440311E-2</v>
      </c>
      <c r="B2857">
        <v>1.1847348855573492</v>
      </c>
      <c r="C2857">
        <v>2.3925075417672503E-3</v>
      </c>
    </row>
    <row r="2858" spans="1:3" x14ac:dyDescent="0.55000000000000004">
      <c r="A2858">
        <v>3.0378835579786982E-2</v>
      </c>
      <c r="B2858">
        <v>1.1501940667167301</v>
      </c>
      <c r="C2858">
        <v>-2.0270778163205716E-2</v>
      </c>
    </row>
    <row r="2859" spans="1:3" x14ac:dyDescent="0.55000000000000004">
      <c r="A2859">
        <v>4.3423342168265502E-2</v>
      </c>
      <c r="B2859">
        <v>1.0334803480716344</v>
      </c>
      <c r="C2859">
        <v>-4.0140049292847937E-2</v>
      </c>
    </row>
    <row r="2860" spans="1:3" x14ac:dyDescent="0.55000000000000004">
      <c r="A2860">
        <v>5.4934126605474011E-2</v>
      </c>
      <c r="B2860">
        <v>0.848996221898628</v>
      </c>
      <c r="C2860">
        <v>-5.5348628850530081E-2</v>
      </c>
    </row>
    <row r="2861" spans="1:3" x14ac:dyDescent="0.55000000000000004">
      <c r="A2861">
        <v>6.4326681258893403E-2</v>
      </c>
      <c r="B2861">
        <v>0.61616984510367623</v>
      </c>
      <c r="C2861">
        <v>-6.5161918144786571E-2</v>
      </c>
    </row>
    <row r="2862" spans="1:3" x14ac:dyDescent="0.55000000000000004">
      <c r="A2862">
        <v>7.1221323381564797E-2</v>
      </c>
      <c r="B2862">
        <v>0.35520388904653377</v>
      </c>
      <c r="C2862">
        <v>-6.9913628468641215E-2</v>
      </c>
    </row>
    <row r="2863" spans="1:3" x14ac:dyDescent="0.55000000000000004">
      <c r="A2863">
        <v>7.5431165803692052E-2</v>
      </c>
      <c r="B2863">
        <v>8.3477634887574481E-2</v>
      </c>
      <c r="C2863">
        <v>-7.0731430619847019E-2</v>
      </c>
    </row>
    <row r="2864" spans="1:3" x14ac:dyDescent="0.55000000000000004">
      <c r="A2864">
        <v>7.6920014807136478E-2</v>
      </c>
      <c r="B2864">
        <v>-0.18663130608215817</v>
      </c>
      <c r="C2864">
        <v>-6.9076509840677119E-2</v>
      </c>
    </row>
    <row r="2865" spans="1:3" x14ac:dyDescent="0.55000000000000004">
      <c r="A2865">
        <v>7.5748107292494482E-2</v>
      </c>
      <c r="B2865">
        <v>-0.44779323730735454</v>
      </c>
      <c r="C2865">
        <v>-6.6100473195138815E-2</v>
      </c>
    </row>
    <row r="2866" spans="1:3" x14ac:dyDescent="0.55000000000000004">
      <c r="A2866">
        <v>7.2028751846557867E-2</v>
      </c>
      <c r="B2866">
        <v>-0.69588030360903341</v>
      </c>
      <c r="C2866">
        <v>-6.2308981412355427E-2</v>
      </c>
    </row>
    <row r="2867" spans="1:3" x14ac:dyDescent="0.55000000000000004">
      <c r="A2867">
        <v>6.5908298486262895E-2</v>
      </c>
      <c r="B2867">
        <v>-0.9277161291344167</v>
      </c>
      <c r="C2867">
        <v>-5.768885788649724E-2</v>
      </c>
    </row>
    <row r="2868" spans="1:3" x14ac:dyDescent="0.55000000000000004">
      <c r="A2868">
        <v>5.7566083858399363E-2</v>
      </c>
      <c r="B2868">
        <v>-1.1394189943830573</v>
      </c>
      <c r="C2868">
        <v>-5.1888194519631357E-2</v>
      </c>
    </row>
    <row r="2869" spans="1:3" x14ac:dyDescent="0.55000000000000004">
      <c r="A2869">
        <v>4.7227398015513879E-2</v>
      </c>
      <c r="B2869">
        <v>-1.3255024553584458</v>
      </c>
      <c r="C2869">
        <v>-4.4428296668457906E-2</v>
      </c>
    </row>
    <row r="2870" spans="1:3" x14ac:dyDescent="0.55000000000000004">
      <c r="A2870">
        <v>3.5180669684206578E-2</v>
      </c>
      <c r="B2870">
        <v>-1.4791267606577807</v>
      </c>
      <c r="C2870">
        <v>-3.5087389304282728E-2</v>
      </c>
    </row>
    <row r="2871" spans="1:3" x14ac:dyDescent="0.55000000000000004">
      <c r="A2871">
        <v>2.1785345819582153E-2</v>
      </c>
      <c r="B2871">
        <v>-1.5934954427292418</v>
      </c>
      <c r="C2871">
        <v>-2.4109651105376259E-2</v>
      </c>
    </row>
    <row r="2872" spans="1:3" x14ac:dyDescent="0.55000000000000004">
      <c r="A2872">
        <v>7.4628582988574632E-3</v>
      </c>
      <c r="B2872">
        <v>-1.6634681401577798</v>
      </c>
      <c r="C2872">
        <v>-1.2108101186827678E-2</v>
      </c>
    </row>
    <row r="2873" spans="1:3" x14ac:dyDescent="0.55000000000000004">
      <c r="A2873">
        <v>-7.3266292516051181E-3</v>
      </c>
      <c r="B2873">
        <v>-1.686726250617498</v>
      </c>
      <c r="C2873">
        <v>6.9741735627758315E-5</v>
      </c>
    </row>
    <row r="2874" spans="1:3" x14ac:dyDescent="0.55000000000000004">
      <c r="A2874">
        <v>-2.211619027384204E-2</v>
      </c>
      <c r="B2874">
        <v>-1.6642171736647553</v>
      </c>
      <c r="C2874">
        <v>1.1580919212996801E-2</v>
      </c>
    </row>
    <row r="2875" spans="1:3" x14ac:dyDescent="0.55000000000000004">
      <c r="A2875">
        <v>-3.646336424910078E-2</v>
      </c>
      <c r="B2875">
        <v>-1.5994035968856124</v>
      </c>
      <c r="C2875">
        <v>2.1966480776207577E-2</v>
      </c>
    </row>
    <row r="2876" spans="1:3" x14ac:dyDescent="0.55000000000000004">
      <c r="A2876">
        <v>-4.9967461715737002E-2</v>
      </c>
      <c r="B2876">
        <v>-1.496540919658647</v>
      </c>
      <c r="C2876">
        <v>3.1275070583505378E-2</v>
      </c>
    </row>
    <row r="2877" spans="1:3" x14ac:dyDescent="0.55000000000000004">
      <c r="A2877">
        <v>-6.2268316812411469E-2</v>
      </c>
      <c r="B2877">
        <v>-1.3590590288870836</v>
      </c>
      <c r="C2877">
        <v>3.9885328366579202E-2</v>
      </c>
    </row>
    <row r="2878" spans="1:3" x14ac:dyDescent="0.55000000000000004">
      <c r="A2878">
        <v>-7.3032158605390668E-2</v>
      </c>
      <c r="B2878">
        <v>-1.1886090571333479</v>
      </c>
      <c r="C2878">
        <v>4.8339294694360657E-2</v>
      </c>
    </row>
    <row r="2879" spans="1:3" x14ac:dyDescent="0.55000000000000004">
      <c r="A2879">
        <v>-8.1931361182331464E-2</v>
      </c>
      <c r="B2879">
        <v>-0.98486834113616106</v>
      </c>
      <c r="C2879">
        <v>5.7116562447040359E-2</v>
      </c>
    </row>
    <row r="2880" spans="1:3" x14ac:dyDescent="0.55000000000000004">
      <c r="A2880">
        <v>-8.8627152657792072E-2</v>
      </c>
      <c r="B2880">
        <v>-0.74648874847685787</v>
      </c>
      <c r="C2880">
        <v>6.6268319881791521E-2</v>
      </c>
    </row>
    <row r="2881" spans="1:3" x14ac:dyDescent="0.55000000000000004">
      <c r="A2881">
        <v>-9.2768275719312399E-2</v>
      </c>
      <c r="B2881">
        <v>-0.47313418270382007</v>
      </c>
      <c r="C2881">
        <v>7.5219550601147295E-2</v>
      </c>
    </row>
    <row r="2882" spans="1:3" x14ac:dyDescent="0.55000000000000004">
      <c r="A2882">
        <v>-9.4012891982527533E-2</v>
      </c>
      <c r="B2882">
        <v>-0.16775258724169223</v>
      </c>
      <c r="C2882">
        <v>8.284545740202448E-2</v>
      </c>
    </row>
    <row r="2883" spans="1:3" x14ac:dyDescent="0.55000000000000004">
      <c r="A2883">
        <v>-9.2071396412374273E-2</v>
      </c>
      <c r="B2883">
        <v>0.16167974181980993</v>
      </c>
      <c r="C2883">
        <v>8.7668170476599847E-2</v>
      </c>
    </row>
    <row r="2884" spans="1:3" x14ac:dyDescent="0.55000000000000004">
      <c r="A2884">
        <v>-8.676227947524813E-2</v>
      </c>
      <c r="B2884">
        <v>0.50151993071404677</v>
      </c>
      <c r="C2884">
        <v>8.8232548412756684E-2</v>
      </c>
    </row>
    <row r="2885" spans="1:3" x14ac:dyDescent="0.55000000000000004">
      <c r="A2885">
        <v>-7.8066547397932159E-2</v>
      </c>
      <c r="B2885">
        <v>0.83356602477523223</v>
      </c>
      <c r="C2885">
        <v>8.363395990048629E-2</v>
      </c>
    </row>
    <row r="2886" spans="1:3" x14ac:dyDescent="0.55000000000000004">
      <c r="A2886">
        <v>-6.6161600177031099E-2</v>
      </c>
      <c r="B2886">
        <v>1.1378065187989297</v>
      </c>
      <c r="C2886">
        <v>7.3840415888177038E-2</v>
      </c>
    </row>
    <row r="2887" spans="1:3" x14ac:dyDescent="0.55000000000000004">
      <c r="A2887">
        <v>-5.1422577289239324E-2</v>
      </c>
      <c r="B2887">
        <v>1.3957579977393726</v>
      </c>
      <c r="C2887">
        <v>5.9674842362569792E-2</v>
      </c>
    </row>
    <row r="2888" spans="1:3" x14ac:dyDescent="0.55000000000000004">
      <c r="A2888">
        <v>-3.4391149791552014E-2</v>
      </c>
      <c r="B2888">
        <v>1.5934274619178384</v>
      </c>
      <c r="C2888">
        <v>4.2638544893364834E-2</v>
      </c>
    </row>
    <row r="2889" spans="1:3" x14ac:dyDescent="0.55000000000000004">
      <c r="A2889">
        <v>-1.5718639390514089E-2</v>
      </c>
      <c r="B2889">
        <v>1.7232751230064944</v>
      </c>
      <c r="C2889">
        <v>2.4570389417533811E-2</v>
      </c>
    </row>
    <row r="2890" spans="1:3" x14ac:dyDescent="0.55000000000000004">
      <c r="A2890">
        <v>3.9032344334326355E-3</v>
      </c>
      <c r="B2890">
        <v>1.784511868290763</v>
      </c>
      <c r="C2890">
        <v>7.1256485142822722E-3</v>
      </c>
    </row>
    <row r="2891" spans="1:3" x14ac:dyDescent="0.55000000000000004">
      <c r="A2891">
        <v>2.3804969144080132E-2</v>
      </c>
      <c r="B2891">
        <v>1.7816371685220542</v>
      </c>
      <c r="C2891">
        <v>-8.6135883531585165E-3</v>
      </c>
    </row>
    <row r="2892" spans="1:3" x14ac:dyDescent="0.55000000000000004">
      <c r="A2892">
        <v>4.3380812024127045E-2</v>
      </c>
      <c r="B2892">
        <v>1.7220615916804045</v>
      </c>
      <c r="C2892">
        <v>-2.2222631544175676E-2</v>
      </c>
    </row>
    <row r="2893" spans="1:3" x14ac:dyDescent="0.55000000000000004">
      <c r="A2893">
        <v>6.2105387899378729E-2</v>
      </c>
      <c r="B2893">
        <v>1.6137254580094011</v>
      </c>
      <c r="C2893">
        <v>-3.3851971805204946E-2</v>
      </c>
    </row>
    <row r="2894" spans="1:3" x14ac:dyDescent="0.55000000000000004">
      <c r="A2894">
        <v>7.9528745259706962E-2</v>
      </c>
      <c r="B2894">
        <v>1.4634132740151786</v>
      </c>
      <c r="C2894">
        <v>-4.3949365665924757E-2</v>
      </c>
    </row>
    <row r="2895" spans="1:3" x14ac:dyDescent="0.55000000000000004">
      <c r="A2895">
        <v>9.5260599577544236E-2</v>
      </c>
      <c r="B2895">
        <v>1.276488661242879</v>
      </c>
      <c r="C2895">
        <v>-5.2802504299033715E-2</v>
      </c>
    </row>
    <row r="2896" spans="1:3" x14ac:dyDescent="0.55000000000000004">
      <c r="A2896">
        <v>0.10895998719409213</v>
      </c>
      <c r="B2896">
        <v>1.057966019145973</v>
      </c>
      <c r="C2896">
        <v>-6.0304453308060502E-2</v>
      </c>
    </row>
    <row r="2897" spans="1:3" x14ac:dyDescent="0.55000000000000004">
      <c r="A2897">
        <v>0.12033892476434234</v>
      </c>
      <c r="B2897">
        <v>0.81380438818528245</v>
      </c>
      <c r="C2897">
        <v>-6.6073202468694456E-2</v>
      </c>
    </row>
    <row r="2898" spans="1:3" x14ac:dyDescent="0.55000000000000004">
      <c r="A2898">
        <v>0.12917661429392033</v>
      </c>
      <c r="B2898">
        <v>0.55164221065372376</v>
      </c>
      <c r="C2898">
        <v>-6.9621506398571925E-2</v>
      </c>
    </row>
    <row r="2899" spans="1:3" x14ac:dyDescent="0.55000000000000004">
      <c r="A2899">
        <v>0.13533762869493857</v>
      </c>
      <c r="B2899">
        <v>0.28081042197515388</v>
      </c>
      <c r="C2899">
        <v>-7.0560578838783111E-2</v>
      </c>
    </row>
    <row r="2900" spans="1:3" x14ac:dyDescent="0.55000000000000004">
      <c r="A2900">
        <v>0.13878588895285365</v>
      </c>
      <c r="B2900">
        <v>1.1372800019225637E-2</v>
      </c>
      <c r="C2900">
        <v>-6.8899888012111429E-2</v>
      </c>
    </row>
    <row r="2901" spans="1:3" x14ac:dyDescent="0.55000000000000004">
      <c r="A2901">
        <v>0.13958402965010569</v>
      </c>
      <c r="B2901">
        <v>-0.24756528403099048</v>
      </c>
      <c r="C2901">
        <v>-6.5126035409325475E-2</v>
      </c>
    </row>
    <row r="2902" spans="1:3" x14ac:dyDescent="0.55000000000000004">
      <c r="A2902">
        <v>0.13787538795511728</v>
      </c>
      <c r="B2902">
        <v>-0.48927375504910997</v>
      </c>
      <c r="C2902">
        <v>-5.9981868844359583E-2</v>
      </c>
    </row>
    <row r="2903" spans="1:3" x14ac:dyDescent="0.55000000000000004">
      <c r="A2903">
        <v>0.13385607794591578</v>
      </c>
      <c r="B2903">
        <v>-0.70992671450196132</v>
      </c>
      <c r="C2903">
        <v>-5.4227737497696001E-2</v>
      </c>
    </row>
    <row r="2904" spans="1:3" x14ac:dyDescent="0.55000000000000004">
      <c r="A2904">
        <v>0.12774641476021234</v>
      </c>
      <c r="B2904">
        <v>-0.90819499320783004</v>
      </c>
      <c r="C2904">
        <v>-4.8395595165797153E-2</v>
      </c>
    </row>
    <row r="2905" spans="1:3" x14ac:dyDescent="0.55000000000000004">
      <c r="A2905">
        <v>0.11977120970647243</v>
      </c>
      <c r="B2905">
        <v>-1.0839076780602996</v>
      </c>
      <c r="C2905">
        <v>-4.2552999478338273E-2</v>
      </c>
    </row>
    <row r="2906" spans="1:3" x14ac:dyDescent="0.55000000000000004">
      <c r="A2906">
        <v>0.11015690537812765</v>
      </c>
      <c r="B2906">
        <v>-1.236412052350889</v>
      </c>
      <c r="C2906">
        <v>-3.6383012059233839E-2</v>
      </c>
    </row>
    <row r="2907" spans="1:3" x14ac:dyDescent="0.55000000000000004">
      <c r="A2907">
        <v>9.9142630911186011E-2</v>
      </c>
      <c r="B2907">
        <v>-1.3637595421276145</v>
      </c>
      <c r="C2907">
        <v>-2.953183772167994E-2</v>
      </c>
    </row>
    <row r="2908" spans="1:3" x14ac:dyDescent="0.55000000000000004">
      <c r="A2908">
        <v>8.6993059320156274E-2</v>
      </c>
      <c r="B2908">
        <v>-1.4630583194048115</v>
      </c>
      <c r="C2908">
        <v>-2.1865044926972735E-2</v>
      </c>
    </row>
    <row r="2909" spans="1:3" x14ac:dyDescent="0.55000000000000004">
      <c r="A2909">
        <v>7.4003205887699181E-2</v>
      </c>
      <c r="B2909">
        <v>-1.5315733411581247</v>
      </c>
      <c r="C2909">
        <v>-1.3598216850104459E-2</v>
      </c>
    </row>
    <row r="2910" spans="1:3" x14ac:dyDescent="0.55000000000000004">
      <c r="A2910">
        <v>6.0489940231408038E-2</v>
      </c>
      <c r="B2910">
        <v>-1.5681582955565312</v>
      </c>
      <c r="C2910">
        <v>-5.3380949503130139E-3</v>
      </c>
    </row>
    <row r="2911" spans="1:3" x14ac:dyDescent="0.55000000000000004">
      <c r="A2911">
        <v>4.6769232841569558E-2</v>
      </c>
      <c r="B2911">
        <v>-1.5743755529658807</v>
      </c>
      <c r="C2911">
        <v>2.1200528129684958E-3</v>
      </c>
    </row>
    <row r="2912" spans="1:3" x14ac:dyDescent="0.55000000000000004">
      <c r="A2912">
        <v>3.3126640745150732E-2</v>
      </c>
      <c r="B2912">
        <v>-1.5545448870322072</v>
      </c>
      <c r="C2912">
        <v>8.1442670284773873E-3</v>
      </c>
    </row>
    <row r="2913" spans="1:3" x14ac:dyDescent="0.55000000000000004">
      <c r="A2913">
        <v>1.979362139755831E-2</v>
      </c>
      <c r="B2913">
        <v>-1.51468122354416</v>
      </c>
      <c r="C2913">
        <v>1.2489099166163944E-2</v>
      </c>
    </row>
    <row r="2914" spans="1:3" x14ac:dyDescent="0.55000000000000004">
      <c r="A2914">
        <v>6.9382852309683588E-3</v>
      </c>
      <c r="B2914">
        <v>-1.4608588341108828</v>
      </c>
      <c r="C2914">
        <v>1.5369280457685517E-2</v>
      </c>
    </row>
    <row r="2915" spans="1:3" x14ac:dyDescent="0.55000000000000004">
      <c r="A2915">
        <v>-5.3264245911115726E-3</v>
      </c>
      <c r="B2915">
        <v>-1.3975224563755568</v>
      </c>
      <c r="C2915">
        <v>1.7413523753145737E-2</v>
      </c>
    </row>
    <row r="2916" spans="1:3" x14ac:dyDescent="0.55000000000000004">
      <c r="A2916">
        <v>-1.6919347487088815E-2</v>
      </c>
      <c r="B2916">
        <v>-1.3264177127646468</v>
      </c>
      <c r="C2916">
        <v>1.9390173768029241E-2</v>
      </c>
    </row>
    <row r="2917" spans="1:3" x14ac:dyDescent="0.55000000000000004">
      <c r="A2917">
        <v>-2.7762735771382677E-2</v>
      </c>
      <c r="B2917">
        <v>-1.2467982198872567</v>
      </c>
      <c r="C2917">
        <v>2.1820743870371397E-2</v>
      </c>
    </row>
    <row r="2918" spans="1:3" x14ac:dyDescent="0.55000000000000004">
      <c r="A2918">
        <v>-3.7762711542568016E-2</v>
      </c>
      <c r="B2918">
        <v>-1.1567394119928909</v>
      </c>
      <c r="C2918">
        <v>2.4793545930025029E-2</v>
      </c>
    </row>
    <row r="2919" spans="1:3" x14ac:dyDescent="0.55000000000000004">
      <c r="A2919">
        <v>-4.6805670884839994E-2</v>
      </c>
      <c r="B2919">
        <v>-1.0547242584478642</v>
      </c>
      <c r="C2919">
        <v>2.8009328575682377E-2</v>
      </c>
    </row>
    <row r="2920" spans="1:3" x14ac:dyDescent="0.55000000000000004">
      <c r="A2920">
        <v>-5.4769448409886422E-2</v>
      </c>
      <c r="B2920">
        <v>-0.9408993929357613</v>
      </c>
      <c r="C2920">
        <v>3.0906233283584168E-2</v>
      </c>
    </row>
    <row r="2921" spans="1:3" x14ac:dyDescent="0.55000000000000004">
      <c r="A2921">
        <v>-6.1544308048414931E-2</v>
      </c>
      <c r="B2921">
        <v>-0.81766759629625418</v>
      </c>
      <c r="C2921">
        <v>3.2878340546388468E-2</v>
      </c>
    </row>
    <row r="2922" spans="1:3" x14ac:dyDescent="0.55000000000000004">
      <c r="A2922">
        <v>-6.7055455780272E-2</v>
      </c>
      <c r="B2922">
        <v>-0.68935595319957244</v>
      </c>
      <c r="C2922">
        <v>3.3535553395993407E-2</v>
      </c>
    </row>
    <row r="2923" spans="1:3" x14ac:dyDescent="0.55000000000000004">
      <c r="A2923">
        <v>-7.1277861871737583E-2</v>
      </c>
      <c r="B2923">
        <v>-0.56123249765605654</v>
      </c>
      <c r="C2923">
        <v>3.2780934980567618E-2</v>
      </c>
    </row>
    <row r="2924" spans="1:3" x14ac:dyDescent="0.55000000000000004">
      <c r="A2924">
        <v>-7.424030576285659E-2</v>
      </c>
      <c r="B2924">
        <v>-0.4385303873665406</v>
      </c>
      <c r="C2924">
        <v>3.0729474071976858E-2</v>
      </c>
    </row>
    <row r="2925" spans="1:3" x14ac:dyDescent="0.55000000000000004">
      <c r="A2925">
        <v>-7.6021136161133041E-2</v>
      </c>
      <c r="B2925">
        <v>-0.32576290750317655</v>
      </c>
      <c r="C2925">
        <v>2.7638786726865809E-2</v>
      </c>
    </row>
    <row r="2926" spans="1:3" x14ac:dyDescent="0.55000000000000004">
      <c r="A2926">
        <v>-7.6738713732489694E-2</v>
      </c>
      <c r="B2926">
        <v>-0.22640706107022779</v>
      </c>
      <c r="C2926">
        <v>2.3787634822279507E-2</v>
      </c>
    </row>
    <row r="2927" spans="1:3" x14ac:dyDescent="0.55000000000000004">
      <c r="A2927">
        <v>-7.654118308287379E-2</v>
      </c>
      <c r="B2927">
        <v>-0.14311005165645851</v>
      </c>
      <c r="C2927">
        <v>1.9326759284226336E-2</v>
      </c>
    </row>
    <row r="2928" spans="1:3" x14ac:dyDescent="0.55000000000000004">
      <c r="A2928">
        <v>-7.5600489874133911E-2</v>
      </c>
      <c r="B2928">
        <v>-7.8095140049687789E-2</v>
      </c>
      <c r="C2928">
        <v>1.4324851278284399E-2</v>
      </c>
    </row>
    <row r="2929" spans="1:3" x14ac:dyDescent="0.55000000000000004">
      <c r="A2929">
        <v>-7.4109192918228928E-2</v>
      </c>
      <c r="B2929">
        <v>-3.3183283600461924E-2</v>
      </c>
      <c r="C2929">
        <v>8.9214512316668736E-3</v>
      </c>
    </row>
    <row r="2930" spans="1:3" x14ac:dyDescent="0.55000000000000004">
      <c r="A2930">
        <v>-7.2275007824269419E-2</v>
      </c>
      <c r="B2930">
        <v>-9.4591323578110814E-3</v>
      </c>
      <c r="C2930">
        <v>3.3581301568687588E-3</v>
      </c>
    </row>
    <row r="2931" spans="1:3" x14ac:dyDescent="0.55000000000000004">
      <c r="A2931">
        <v>-7.0311567889480509E-2</v>
      </c>
      <c r="B2931">
        <v>-6.9214205424525926E-3</v>
      </c>
      <c r="C2931">
        <v>-2.0446147244885886E-3</v>
      </c>
    </row>
    <row r="2932" spans="1:3" x14ac:dyDescent="0.55000000000000004">
      <c r="A2932">
        <v>-6.8426183458351469E-2</v>
      </c>
      <c r="B2932">
        <v>-2.4272596399695312E-2</v>
      </c>
      <c r="C2932">
        <v>-6.9363251602126133E-3</v>
      </c>
    </row>
    <row r="2933" spans="1:3" x14ac:dyDescent="0.55000000000000004">
      <c r="A2933">
        <v>-6.6806880769648483E-2</v>
      </c>
      <c r="B2933">
        <v>-5.9121035796442262E-2</v>
      </c>
      <c r="C2933">
        <v>-1.1101169351561172E-2</v>
      </c>
    </row>
    <row r="2934" spans="1:3" x14ac:dyDescent="0.55000000000000004">
      <c r="A2934">
        <v>-6.561447352921021E-2</v>
      </c>
      <c r="B2934">
        <v>-0.10872233023139855</v>
      </c>
      <c r="C2934">
        <v>-1.4572378492619097E-2</v>
      </c>
    </row>
    <row r="2935" spans="1:3" x14ac:dyDescent="0.55000000000000004">
      <c r="A2935">
        <v>-6.4983568181412057E-2</v>
      </c>
      <c r="B2935">
        <v>-0.17079138010055095</v>
      </c>
      <c r="C2935">
        <v>-1.7554458913774485E-2</v>
      </c>
    </row>
    <row r="2936" spans="1:3" x14ac:dyDescent="0.55000000000000004">
      <c r="A2936">
        <v>-6.503003171974242E-2</v>
      </c>
      <c r="B2936">
        <v>-0.24390298116620968</v>
      </c>
      <c r="C2936">
        <v>-2.0287984701990905E-2</v>
      </c>
    </row>
    <row r="2937" spans="1:3" x14ac:dyDescent="0.55000000000000004">
      <c r="A2937">
        <v>-6.5859795931107232E-2</v>
      </c>
      <c r="B2937">
        <v>-0.32732461670945778</v>
      </c>
      <c r="C2937">
        <v>-2.2890915682713096E-2</v>
      </c>
    </row>
    <row r="2938" spans="1:3" x14ac:dyDescent="0.55000000000000004">
      <c r="A2938">
        <v>-6.7572693666914666E-2</v>
      </c>
      <c r="B2938">
        <v>-0.42012974487292115</v>
      </c>
      <c r="C2938">
        <v>-2.5144864940197562E-2</v>
      </c>
    </row>
    <row r="2939" spans="1:3" x14ac:dyDescent="0.55000000000000004">
      <c r="A2939">
        <v>-7.0253735705813419E-2</v>
      </c>
      <c r="B2939">
        <v>-0.51973454683893261</v>
      </c>
      <c r="C2939">
        <v>-2.6410415580512311E-2</v>
      </c>
    </row>
    <row r="2940" spans="1:3" x14ac:dyDescent="0.55000000000000004">
      <c r="A2940">
        <v>-7.3948961585274489E-2</v>
      </c>
      <c r="B2940">
        <v>-0.62058006820734413</v>
      </c>
      <c r="C2940">
        <v>-2.5787059247858055E-2</v>
      </c>
    </row>
    <row r="2941" spans="1:3" x14ac:dyDescent="0.55000000000000004">
      <c r="A2941">
        <v>-7.8631614977332759E-2</v>
      </c>
      <c r="B2941">
        <v>-0.71368798193698113</v>
      </c>
      <c r="C2941">
        <v>-2.2405442682595891E-2</v>
      </c>
    </row>
    <row r="2942" spans="1:3" x14ac:dyDescent="0.55000000000000004">
      <c r="A2942">
        <v>-8.4169643982211523E-2</v>
      </c>
      <c r="B2942">
        <v>-0.78742235541833661</v>
      </c>
      <c r="C2942">
        <v>-1.5759346904027052E-2</v>
      </c>
    </row>
    <row r="2943" spans="1:3" x14ac:dyDescent="0.55000000000000004">
      <c r="A2943">
        <v>-9.0307087430112148E-2</v>
      </c>
      <c r="B2943">
        <v>-0.82944031231162507</v>
      </c>
      <c r="C2943">
        <v>-5.9890779889793886E-3</v>
      </c>
    </row>
    <row r="2944" spans="1:3" x14ac:dyDescent="0.55000000000000004">
      <c r="A2944">
        <v>-9.666971475955706E-2</v>
      </c>
      <c r="B2944">
        <v>-0.82932379322048555</v>
      </c>
      <c r="C2944">
        <v>6.0493880775609396E-3</v>
      </c>
    </row>
    <row r="2945" spans="1:3" x14ac:dyDescent="0.55000000000000004">
      <c r="A2945">
        <v>-0.10279740284163572</v>
      </c>
      <c r="B2945">
        <v>-0.78095842111732761</v>
      </c>
      <c r="C2945">
        <v>1.8984448414756827E-2</v>
      </c>
    </row>
    <row r="2946" spans="1:3" x14ac:dyDescent="0.55000000000000004">
      <c r="A2946">
        <v>-0.10819593356477367</v>
      </c>
      <c r="B2946">
        <v>-0.6838438070493329</v>
      </c>
      <c r="C2946">
        <v>3.1281914974474405E-2</v>
      </c>
    </row>
    <row r="2947" spans="1:3" x14ac:dyDescent="0.55000000000000004">
      <c r="A2947">
        <v>-0.11239500464719927</v>
      </c>
      <c r="B2947">
        <v>-0.54299449554060386</v>
      </c>
      <c r="C2947">
        <v>4.162145537165865E-2</v>
      </c>
    </row>
    <row r="2948" spans="1:3" x14ac:dyDescent="0.55000000000000004">
      <c r="A2948">
        <v>-0.11499817254643564</v>
      </c>
      <c r="B2948">
        <v>-0.36750463992625015</v>
      </c>
      <c r="C2948">
        <v>4.9211803227903313E-2</v>
      </c>
    </row>
    <row r="2949" spans="1:3" x14ac:dyDescent="0.55000000000000004">
      <c r="A2949">
        <v>-0.11571289300598003</v>
      </c>
      <c r="B2949">
        <v>-0.16821270025016577</v>
      </c>
      <c r="C2949">
        <v>5.3941374658268731E-2</v>
      </c>
    </row>
    <row r="2950" spans="1:3" x14ac:dyDescent="0.55000000000000004">
      <c r="A2950">
        <v>-0.1143551456470519</v>
      </c>
      <c r="B2950">
        <v>4.4734278217851808E-2</v>
      </c>
      <c r="C2950">
        <v>5.6279628689566458E-2</v>
      </c>
    </row>
    <row r="2951" spans="1:3" x14ac:dyDescent="0.55000000000000004">
      <c r="A2951">
        <v>-0.11083223542417832</v>
      </c>
      <c r="B2951">
        <v>0.26357679945212087</v>
      </c>
      <c r="C2951">
        <v>5.6992897829206336E-2</v>
      </c>
    </row>
    <row r="2952" spans="1:3" x14ac:dyDescent="0.55000000000000004">
      <c r="A2952">
        <v>-0.10511422715732395</v>
      </c>
      <c r="B2952">
        <v>0.48347346879117353</v>
      </c>
      <c r="C2952">
        <v>5.6825254002601466E-2</v>
      </c>
    </row>
    <row r="2953" spans="1:3" x14ac:dyDescent="0.55000000000000004">
      <c r="A2953">
        <v>-9.7206068967952211E-2</v>
      </c>
      <c r="B2953">
        <v>0.70190445701803783</v>
      </c>
      <c r="C2953">
        <v>5.6234263713166817E-2</v>
      </c>
    </row>
    <row r="2954" spans="1:3" x14ac:dyDescent="0.55000000000000004">
      <c r="A2954">
        <v>-8.7130330317141805E-2</v>
      </c>
      <c r="B2954">
        <v>0.91732658849699489</v>
      </c>
      <c r="C2954">
        <v>5.526787473349834E-2</v>
      </c>
    </row>
    <row r="2955" spans="1:3" x14ac:dyDescent="0.55000000000000004">
      <c r="A2955">
        <v>-7.4925086143564565E-2</v>
      </c>
      <c r="B2955">
        <v>1.1277363902103321</v>
      </c>
      <c r="C2955">
        <v>5.3639890128477453E-2</v>
      </c>
    </row>
    <row r="2956" spans="1:3" x14ac:dyDescent="0.55000000000000004">
      <c r="A2956">
        <v>-6.0654405370510485E-2</v>
      </c>
      <c r="B2956">
        <v>1.3297084902356673</v>
      </c>
      <c r="C2956">
        <v>5.0900534315277801E-2</v>
      </c>
    </row>
    <row r="2957" spans="1:3" x14ac:dyDescent="0.55000000000000004">
      <c r="A2957">
        <v>-4.4425176215202214E-2</v>
      </c>
      <c r="B2957">
        <v>1.5180990020191842</v>
      </c>
      <c r="C2957">
        <v>4.6610082549896577E-2</v>
      </c>
    </row>
    <row r="2958" spans="1:3" x14ac:dyDescent="0.55000000000000004">
      <c r="A2958">
        <v>-2.6403470338234571E-2</v>
      </c>
      <c r="B2958">
        <v>1.6864467814190891</v>
      </c>
      <c r="C2958">
        <v>4.0526449230592503E-2</v>
      </c>
    </row>
    <row r="2959" spans="1:3" x14ac:dyDescent="0.55000000000000004">
      <c r="A2959">
        <v>-6.8235355716044976E-3</v>
      </c>
      <c r="B2959">
        <v>1.8279430407373558</v>
      </c>
      <c r="C2959">
        <v>3.2711780230208092E-2</v>
      </c>
    </row>
    <row r="2960" spans="1:3" x14ac:dyDescent="0.55000000000000004">
      <c r="A2960">
        <v>1.4014394977256608E-2</v>
      </c>
      <c r="B2960">
        <v>1.9365015590510886</v>
      </c>
      <c r="C2960">
        <v>2.3477929041910293E-2</v>
      </c>
    </row>
    <row r="2961" spans="1:3" x14ac:dyDescent="0.55000000000000004">
      <c r="A2961">
        <v>3.5755786724456062E-2</v>
      </c>
      <c r="B2961">
        <v>2.0075167567291952</v>
      </c>
      <c r="C2961">
        <v>1.3279419652761899E-2</v>
      </c>
    </row>
    <row r="2962" spans="1:3" x14ac:dyDescent="0.55000000000000004">
      <c r="A2962">
        <v>5.8008990855630875E-2</v>
      </c>
      <c r="B2962">
        <v>2.038194559945004</v>
      </c>
      <c r="C2962">
        <v>2.5993604796444034E-3</v>
      </c>
    </row>
    <row r="2963" spans="1:3" x14ac:dyDescent="0.55000000000000004">
      <c r="A2963">
        <v>8.0363413456871854E-2</v>
      </c>
      <c r="B2963">
        <v>2.0273929799743025</v>
      </c>
      <c r="C2963">
        <v>-8.190240381663853E-3</v>
      </c>
    </row>
    <row r="2964" spans="1:3" x14ac:dyDescent="0.55000000000000004">
      <c r="A2964">
        <v>0.10240370165957385</v>
      </c>
      <c r="B2964">
        <v>1.9750956472369987</v>
      </c>
      <c r="C2964">
        <v>-1.8878772422323647E-2</v>
      </c>
    </row>
    <row r="2965" spans="1:3" x14ac:dyDescent="0.55000000000000004">
      <c r="A2965">
        <v>0.12371808444250218</v>
      </c>
      <c r="B2965">
        <v>1.8819041823449119</v>
      </c>
      <c r="C2965">
        <v>-2.9356975451427302E-2</v>
      </c>
    </row>
    <row r="2966" spans="1:3" x14ac:dyDescent="0.55000000000000004">
      <c r="A2966">
        <v>0.14390274074410866</v>
      </c>
      <c r="B2966">
        <v>1.7487507929664894</v>
      </c>
      <c r="C2966">
        <v>-3.9562998346928002E-2</v>
      </c>
    </row>
    <row r="2967" spans="1:3" x14ac:dyDescent="0.55000000000000004">
      <c r="A2967">
        <v>0.16256439244801535</v>
      </c>
      <c r="B2967">
        <v>1.5768519436776016</v>
      </c>
      <c r="C2967">
        <v>-4.9411561326409399E-2</v>
      </c>
    </row>
    <row r="2968" spans="1:3" x14ac:dyDescent="0.55000000000000004">
      <c r="A2968">
        <v>0.17932395569959389</v>
      </c>
      <c r="B2968">
        <v>1.3680068711199145</v>
      </c>
      <c r="C2968">
        <v>-5.8686302316285827E-2</v>
      </c>
    </row>
    <row r="2969" spans="1:3" x14ac:dyDescent="0.55000000000000004">
      <c r="A2969">
        <v>0.19382498738422632</v>
      </c>
      <c r="B2969">
        <v>1.1251684615690067</v>
      </c>
      <c r="C2969">
        <v>-6.7006456250436622E-2</v>
      </c>
    </row>
    <row r="2970" spans="1:3" x14ac:dyDescent="0.55000000000000004">
      <c r="A2970">
        <v>0.20574822140506152</v>
      </c>
      <c r="B2970">
        <v>0.85299298668326196</v>
      </c>
      <c r="C2970">
        <v>-7.3871118742184869E-2</v>
      </c>
    </row>
    <row r="2971" spans="1:3" x14ac:dyDescent="0.55000000000000004">
      <c r="A2971">
        <v>0.21483068926534044</v>
      </c>
      <c r="B2971">
        <v>0.5581690563368884</v>
      </c>
      <c r="C2971">
        <v>-7.8729259283888367E-2</v>
      </c>
    </row>
    <row r="2972" spans="1:3" x14ac:dyDescent="0.55000000000000004">
      <c r="A2972">
        <v>0.22088657199159206</v>
      </c>
      <c r="B2972">
        <v>0.24936383028669923</v>
      </c>
      <c r="C2972">
        <v>-8.1107814241054288E-2</v>
      </c>
    </row>
    <row r="2973" spans="1:3" x14ac:dyDescent="0.55000000000000004">
      <c r="A2973">
        <v>0.22382498876029108</v>
      </c>
      <c r="B2973">
        <v>-6.3353172522203127E-2</v>
      </c>
      <c r="C2973">
        <v>-8.0753988455064957E-2</v>
      </c>
    </row>
    <row r="2974" spans="1:3" x14ac:dyDescent="0.55000000000000004">
      <c r="A2974">
        <v>0.2236595315526656</v>
      </c>
      <c r="B2974">
        <v>-0.36950135010110907</v>
      </c>
      <c r="C2974">
        <v>-7.7707801182049924E-2</v>
      </c>
    </row>
    <row r="2975" spans="1:3" x14ac:dyDescent="0.55000000000000004">
      <c r="A2975">
        <v>0.22050667520419928</v>
      </c>
      <c r="B2975">
        <v>-0.65934771075038645</v>
      </c>
      <c r="C2975">
        <v>-7.2316195013228265E-2</v>
      </c>
    </row>
    <row r="2976" spans="1:3" x14ac:dyDescent="0.55000000000000004">
      <c r="A2976">
        <v>0.21457253292650449</v>
      </c>
      <c r="B2976">
        <v>-0.92499988211648065</v>
      </c>
      <c r="C2976">
        <v>-6.518492888226568E-2</v>
      </c>
    </row>
    <row r="2977" spans="1:3" x14ac:dyDescent="0.55000000000000004">
      <c r="A2977">
        <v>0.2061298909313502</v>
      </c>
      <c r="B2977">
        <v>-1.161160682985364</v>
      </c>
      <c r="C2977">
        <v>-5.7051510490862357E-2</v>
      </c>
    </row>
    <row r="2978" spans="1:3" x14ac:dyDescent="0.55000000000000004">
      <c r="A2978">
        <v>0.19549023740226532</v>
      </c>
      <c r="B2978">
        <v>-1.3653405802200207</v>
      </c>
      <c r="C2978">
        <v>-4.86316661316308E-2</v>
      </c>
    </row>
    <row r="2979" spans="1:3" x14ac:dyDescent="0.55000000000000004">
      <c r="A2979">
        <v>0.18297656913544774</v>
      </c>
      <c r="B2979">
        <v>-1.5375150115995699</v>
      </c>
      <c r="C2979">
        <v>-4.0485534375382312E-2</v>
      </c>
    </row>
    <row r="2980" spans="1:3" x14ac:dyDescent="0.55000000000000004">
      <c r="A2980">
        <v>0.16890202884376823</v>
      </c>
      <c r="B2980">
        <v>-1.6793739608015996</v>
      </c>
      <c r="C2980">
        <v>-3.2940422768525442E-2</v>
      </c>
    </row>
    <row r="2981" spans="1:3" x14ac:dyDescent="0.55000000000000004">
      <c r="A2981">
        <v>0.1535572302870129</v>
      </c>
      <c r="B2981">
        <v>-1.7934458733440437</v>
      </c>
      <c r="C2981">
        <v>-2.6103010224458063E-2</v>
      </c>
    </row>
    <row r="2982" spans="1:3" x14ac:dyDescent="0.55000000000000004">
      <c r="A2982">
        <v>0.13720592619626576</v>
      </c>
      <c r="B2982">
        <v>-1.8823773770492154</v>
      </c>
      <c r="C2982">
        <v>-1.9927788794781891E-2</v>
      </c>
    </row>
    <row r="2983" spans="1:3" x14ac:dyDescent="0.55000000000000004">
      <c r="A2983">
        <v>0.1200864611678672</v>
      </c>
      <c r="B2983">
        <v>-1.9485353523682356</v>
      </c>
      <c r="C2983">
        <v>-1.4315469651915954E-2</v>
      </c>
    </row>
    <row r="2984" spans="1:3" x14ac:dyDescent="0.55000000000000004">
      <c r="A2984">
        <v>0.10241524260360611</v>
      </c>
      <c r="B2984">
        <v>-1.994012247207068</v>
      </c>
      <c r="C2984">
        <v>-9.2232957926142757E-3</v>
      </c>
    </row>
    <row r="2985" spans="1:3" x14ac:dyDescent="0.55000000000000004">
      <c r="A2985">
        <v>8.4388272534645106E-2</v>
      </c>
      <c r="B2985">
        <v>-2.0209193982958147</v>
      </c>
      <c r="C2985">
        <v>-4.7038010442110216E-3</v>
      </c>
    </row>
    <row r="2986" spans="1:3" x14ac:dyDescent="0.55000000000000004">
      <c r="A2986">
        <v>6.6179280043579203E-2</v>
      </c>
      <c r="B2986">
        <v>-2.0316730258374984</v>
      </c>
      <c r="C2986">
        <v>-8.6225875997310026E-4</v>
      </c>
    </row>
    <row r="2987" spans="1:3" x14ac:dyDescent="0.55000000000000004">
      <c r="A2987">
        <v>4.7935805543085595E-2</v>
      </c>
      <c r="B2987">
        <v>-2.0291073650914799</v>
      </c>
      <c r="C2987">
        <v>2.1902405125707792E-3</v>
      </c>
    </row>
    <row r="2988" spans="1:3" x14ac:dyDescent="0.55000000000000004">
      <c r="A2988">
        <v>2.977510096070473E-2</v>
      </c>
      <c r="B2988">
        <v>-2.0163831750440289</v>
      </c>
      <c r="C2988">
        <v>4.3957791807268162E-3</v>
      </c>
    </row>
    <row r="2989" spans="1:3" x14ac:dyDescent="0.55000000000000004">
      <c r="A2989">
        <v>1.1782127778268819E-2</v>
      </c>
      <c r="B2989">
        <v>-1.9966544711775871</v>
      </c>
      <c r="C2989">
        <v>5.8157652636012403E-3</v>
      </c>
    </row>
    <row r="2990" spans="1:3" x14ac:dyDescent="0.55000000000000004">
      <c r="A2990">
        <v>-5.9881168533422171E-3</v>
      </c>
      <c r="B2990">
        <v>-1.9726331812684483</v>
      </c>
      <c r="C2990">
        <v>6.6176146065533674E-3</v>
      </c>
    </row>
    <row r="2991" spans="1:3" x14ac:dyDescent="0.55000000000000004">
      <c r="A2991">
        <v>-2.3504412197633315E-2</v>
      </c>
      <c r="B2991">
        <v>-1.9463360271862278</v>
      </c>
      <c r="C2991">
        <v>6.9937487900411464E-3</v>
      </c>
    </row>
    <row r="2992" spans="1:3" x14ac:dyDescent="0.55000000000000004">
      <c r="A2992">
        <v>-4.0752102305997712E-2</v>
      </c>
      <c r="B2992">
        <v>-1.9191192375730479</v>
      </c>
      <c r="C2992">
        <v>7.0936164341720027E-3</v>
      </c>
    </row>
    <row r="2993" spans="1:3" x14ac:dyDescent="0.55000000000000004">
      <c r="A2993">
        <v>-5.7727446955082723E-2</v>
      </c>
      <c r="B2993">
        <v>-1.8919166679939257</v>
      </c>
      <c r="C2993">
        <v>6.9863885239657983E-3</v>
      </c>
    </row>
    <row r="2994" spans="1:3" x14ac:dyDescent="0.55000000000000004">
      <c r="A2994">
        <v>-7.4434963709298155E-2</v>
      </c>
      <c r="B2994">
        <v>-1.8655554086880528</v>
      </c>
      <c r="C2994">
        <v>6.6581556302126857E-3</v>
      </c>
    </row>
    <row r="2995" spans="1:3" x14ac:dyDescent="0.55000000000000004">
      <c r="A2995">
        <v>-9.0887842910687508E-2</v>
      </c>
      <c r="B2995">
        <v>-1.8410011483373729</v>
      </c>
      <c r="C2995">
        <v>6.0510888577168381E-3</v>
      </c>
    </row>
    <row r="2996" spans="1:3" x14ac:dyDescent="0.55000000000000004">
      <c r="A2996">
        <v>-0.10710991575375642</v>
      </c>
      <c r="B2996">
        <v>-1.8193655590403386</v>
      </c>
      <c r="C2996">
        <v>5.1474563270835754E-3</v>
      </c>
    </row>
    <row r="2997" spans="1:3" x14ac:dyDescent="0.55000000000000004">
      <c r="A2997">
        <v>-0.12313596655741944</v>
      </c>
      <c r="B2997">
        <v>-1.8015368123390472</v>
      </c>
      <c r="C2997">
        <v>4.0806734354896347E-3</v>
      </c>
    </row>
    <row r="2998" spans="1:3" x14ac:dyDescent="0.55000000000000004">
      <c r="A2998">
        <v>-0.13900645899</v>
      </c>
      <c r="B2998">
        <v>-1.7875260081149316</v>
      </c>
      <c r="C2998">
        <v>3.171295624611551E-3</v>
      </c>
    </row>
    <row r="2999" spans="1:3" x14ac:dyDescent="0.55000000000000004">
      <c r="A2999">
        <v>-0.15475544686399065</v>
      </c>
      <c r="B2999">
        <v>-1.775901209951313</v>
      </c>
      <c r="C2999">
        <v>2.8456806505533761E-3</v>
      </c>
    </row>
    <row r="3000" spans="1:3" x14ac:dyDescent="0.55000000000000004">
      <c r="A3000">
        <v>-0.17039442402620134</v>
      </c>
      <c r="B3000">
        <v>-1.7635663204122172</v>
      </c>
      <c r="C3000">
        <v>3.5388377444236971E-3</v>
      </c>
    </row>
    <row r="3001" spans="1:3" x14ac:dyDescent="0.55000000000000004">
      <c r="A3001">
        <v>-0.18589584422057848</v>
      </c>
      <c r="B3001">
        <v>-1.745926262673253</v>
      </c>
      <c r="C3001">
        <v>5.5916269237771855E-3</v>
      </c>
    </row>
    <row r="3002" spans="1:3" x14ac:dyDescent="0.55000000000000004">
      <c r="A3002">
        <v>-0.20118043339547192</v>
      </c>
      <c r="B3002">
        <v>-1.7175193766138133</v>
      </c>
      <c r="C3002">
        <v>9.1117302498459306E-3</v>
      </c>
    </row>
    <row r="3003" spans="1:3" x14ac:dyDescent="0.55000000000000004">
      <c r="A3003">
        <v>-0.21611320235028789</v>
      </c>
      <c r="B3003">
        <v>-1.6730185837884763</v>
      </c>
      <c r="C3003">
        <v>1.3921806409231187E-2</v>
      </c>
    </row>
    <row r="3004" spans="1:3" x14ac:dyDescent="0.55000000000000004">
      <c r="A3004">
        <v>-0.23051006190840745</v>
      </c>
      <c r="B3004">
        <v>-1.6082108390098142</v>
      </c>
      <c r="C3004">
        <v>1.9622574946184013E-2</v>
      </c>
    </row>
    <row r="3005" spans="1:3" x14ac:dyDescent="0.55000000000000004">
      <c r="A3005">
        <v>-0.24415301669044162</v>
      </c>
      <c r="B3005">
        <v>-1.5207123259511206</v>
      </c>
      <c r="C3005">
        <v>2.5666510487922446E-2</v>
      </c>
    </row>
    <row r="3006" spans="1:3" x14ac:dyDescent="0.55000000000000004">
      <c r="A3006">
        <v>-0.2568108841726639</v>
      </c>
      <c r="B3006">
        <v>-1.4102860546187594</v>
      </c>
      <c r="C3006">
        <v>3.1489944653051292E-2</v>
      </c>
    </row>
    <row r="3007" spans="1:3" x14ac:dyDescent="0.55000000000000004">
      <c r="A3007">
        <v>-0.26826041881553836</v>
      </c>
      <c r="B3007">
        <v>-1.2785460464232781</v>
      </c>
      <c r="C3007">
        <v>3.6698465386017724E-2</v>
      </c>
    </row>
    <row r="3008" spans="1:3" x14ac:dyDescent="0.55000000000000004">
      <c r="A3008">
        <v>-0.27830134717467114</v>
      </c>
      <c r="B3008">
        <v>-1.1281839227148351</v>
      </c>
      <c r="C3008">
        <v>4.1128720798476529E-2</v>
      </c>
    </row>
    <row r="3009" spans="1:3" x14ac:dyDescent="0.55000000000000004">
      <c r="A3009">
        <v>-0.28676281035947609</v>
      </c>
      <c r="B3009">
        <v>-0.96214189612498469</v>
      </c>
      <c r="C3009">
        <v>4.4814357146580656E-2</v>
      </c>
    </row>
    <row r="3010" spans="1:3" x14ac:dyDescent="0.55000000000000004">
      <c r="A3010">
        <v>-0.29350205820595054</v>
      </c>
      <c r="B3010">
        <v>-0.78286673884377955</v>
      </c>
      <c r="C3010">
        <v>4.7978167326092835E-2</v>
      </c>
    </row>
    <row r="3011" spans="1:3" x14ac:dyDescent="0.55000000000000004">
      <c r="A3011">
        <v>-0.29839607379855959</v>
      </c>
      <c r="B3011">
        <v>-0.5917213373570569</v>
      </c>
      <c r="C3011">
        <v>5.0958375886496529E-2</v>
      </c>
    </row>
    <row r="3012" spans="1:3" x14ac:dyDescent="0.55000000000000004">
      <c r="A3012">
        <v>-0.30132901120718908</v>
      </c>
      <c r="B3012">
        <v>-0.3888192008439515</v>
      </c>
      <c r="C3012">
        <v>5.4063433902895509E-2</v>
      </c>
    </row>
    <row r="3013" spans="1:3" x14ac:dyDescent="0.55000000000000004">
      <c r="A3013">
        <v>-0.30218047153965527</v>
      </c>
      <c r="B3013">
        <v>-0.17326275584809658</v>
      </c>
      <c r="C3013">
        <v>5.7508224997650514E-2</v>
      </c>
    </row>
    <row r="3014" spans="1:3" x14ac:dyDescent="0.55000000000000004">
      <c r="A3014">
        <v>-0.30081726048129137</v>
      </c>
      <c r="B3014">
        <v>5.6445644111478455E-2</v>
      </c>
      <c r="C3014">
        <v>6.138846235202601E-2</v>
      </c>
    </row>
    <row r="3015" spans="1:3" x14ac:dyDescent="0.55000000000000004">
      <c r="A3015">
        <v>-0.29708994566657815</v>
      </c>
      <c r="B3015">
        <v>0.30180532846673658</v>
      </c>
      <c r="C3015">
        <v>6.5609303877403657E-2</v>
      </c>
    </row>
    <row r="3016" spans="1:3" x14ac:dyDescent="0.55000000000000004">
      <c r="A3016">
        <v>-0.29083652022620626</v>
      </c>
      <c r="B3016">
        <v>0.56358096531463808</v>
      </c>
      <c r="C3016">
        <v>6.988533217223479E-2</v>
      </c>
    </row>
    <row r="3017" spans="1:3" x14ac:dyDescent="0.55000000000000004">
      <c r="A3017">
        <v>-0.28189307551665005</v>
      </c>
      <c r="B3017">
        <v>0.84125272924526606</v>
      </c>
      <c r="C3017">
        <v>7.3837112926433926E-2</v>
      </c>
    </row>
    <row r="3018" spans="1:3" x14ac:dyDescent="0.55000000000000004">
      <c r="A3018">
        <v>-0.27010828381799323</v>
      </c>
      <c r="B3018">
        <v>1.1327545756313648</v>
      </c>
      <c r="C3018">
        <v>7.7043759944217596E-2</v>
      </c>
    </row>
    <row r="3019" spans="1:3" x14ac:dyDescent="0.55000000000000004">
      <c r="A3019">
        <v>-0.25535959680453624</v>
      </c>
      <c r="B3019">
        <v>1.4343592987818825</v>
      </c>
      <c r="C3019">
        <v>7.9066345206153937E-2</v>
      </c>
    </row>
    <row r="3020" spans="1:3" x14ac:dyDescent="0.55000000000000004">
      <c r="A3020">
        <v>-0.23756985431098418</v>
      </c>
      <c r="B3020">
        <v>1.7407997547812113</v>
      </c>
      <c r="C3020">
        <v>7.9546727257266775E-2</v>
      </c>
    </row>
    <row r="3021" spans="1:3" x14ac:dyDescent="0.55000000000000004">
      <c r="A3021">
        <v>-0.21672079212987286</v>
      </c>
      <c r="B3021">
        <v>2.0457603205952721</v>
      </c>
      <c r="C3021">
        <v>7.8300356497423174E-2</v>
      </c>
    </row>
    <row r="3022" spans="1:3" x14ac:dyDescent="0.55000000000000004">
      <c r="A3022">
        <v>-0.19286019729549572</v>
      </c>
      <c r="B3022">
        <v>2.3425442329096984</v>
      </c>
      <c r="C3022">
        <v>7.5314504948967215E-2</v>
      </c>
    </row>
    <row r="3023" spans="1:3" x14ac:dyDescent="0.55000000000000004">
      <c r="A3023">
        <v>-0.16610240400442808</v>
      </c>
      <c r="B3023">
        <v>2.624735954976027</v>
      </c>
      <c r="C3023">
        <v>7.0747462994267138E-2</v>
      </c>
    </row>
    <row r="3024" spans="1:3" x14ac:dyDescent="0.55000000000000004">
      <c r="A3024">
        <v>-0.13662214242406026</v>
      </c>
      <c r="B3024">
        <v>2.8868667969834165</v>
      </c>
      <c r="C3024">
        <v>6.493102665759086E-2</v>
      </c>
    </row>
    <row r="3025" spans="1:3" x14ac:dyDescent="0.55000000000000004">
      <c r="A3025">
        <v>-0.10464211974302334</v>
      </c>
      <c r="B3025">
        <v>3.1248646683449239</v>
      </c>
      <c r="C3025">
        <v>5.8256277359752438E-2</v>
      </c>
    </row>
    <row r="3026" spans="1:3" x14ac:dyDescent="0.55000000000000004">
      <c r="A3026">
        <v>-7.04183452264905E-2</v>
      </c>
      <c r="B3026">
        <v>3.3360481042562977</v>
      </c>
      <c r="C3026">
        <v>5.1051919281745496E-2</v>
      </c>
    </row>
    <row r="3027" spans="1:3" x14ac:dyDescent="0.55000000000000004">
      <c r="A3027">
        <v>-3.4227406227639395E-2</v>
      </c>
      <c r="B3027">
        <v>3.518881824736332</v>
      </c>
      <c r="C3027">
        <v>4.3582511608541437E-2</v>
      </c>
    </row>
    <row r="3028" spans="1:3" x14ac:dyDescent="0.55000000000000004">
      <c r="A3028">
        <v>3.6436019299058557E-3</v>
      </c>
      <c r="B3028">
        <v>3.6726426858946852</v>
      </c>
      <c r="C3028">
        <v>3.6003855450647555E-2</v>
      </c>
    </row>
    <row r="3029" spans="1:3" x14ac:dyDescent="0.55000000000000004">
      <c r="A3029">
        <v>4.2902740488095108E-2</v>
      </c>
      <c r="B3029">
        <v>3.7968254346238881</v>
      </c>
      <c r="C3029">
        <v>2.8272929605875598E-2</v>
      </c>
    </row>
    <row r="3030" spans="1:3" x14ac:dyDescent="0.55000000000000004">
      <c r="A3030">
        <v>8.3251853574000265E-2</v>
      </c>
      <c r="B3030">
        <v>3.8905338778432648</v>
      </c>
      <c r="C3030">
        <v>2.0230405393801769E-2</v>
      </c>
    </row>
    <row r="3031" spans="1:3" x14ac:dyDescent="0.55000000000000004">
      <c r="A3031">
        <v>0.12438086604541276</v>
      </c>
      <c r="B3031">
        <v>3.9522820405030767</v>
      </c>
      <c r="C3031">
        <v>1.1730341324527485E-2</v>
      </c>
    </row>
    <row r="3032" spans="1:3" x14ac:dyDescent="0.55000000000000004">
      <c r="A3032">
        <v>0.16596210972900544</v>
      </c>
      <c r="B3032">
        <v>3.9800594723992808</v>
      </c>
      <c r="C3032">
        <v>2.6472114167790783E-3</v>
      </c>
    </row>
    <row r="3033" spans="1:3" x14ac:dyDescent="0.55000000000000004">
      <c r="A3033">
        <v>0.20764571118229397</v>
      </c>
      <c r="B3033">
        <v>3.9715538998051163</v>
      </c>
      <c r="C3033">
        <v>-7.0496817036137371E-3</v>
      </c>
    </row>
    <row r="3034" spans="1:3" x14ac:dyDescent="0.55000000000000004">
      <c r="A3034">
        <v>0.24905881557263451</v>
      </c>
      <c r="B3034">
        <v>3.924733096720074</v>
      </c>
      <c r="C3034">
        <v>-1.7184688423219716E-2</v>
      </c>
    </row>
    <row r="3035" spans="1:3" x14ac:dyDescent="0.55000000000000004">
      <c r="A3035">
        <v>0.28981204699048019</v>
      </c>
      <c r="B3035">
        <v>3.838481067129544</v>
      </c>
      <c r="C3035">
        <v>-2.745921923233418E-2</v>
      </c>
    </row>
    <row r="3036" spans="1:3" x14ac:dyDescent="0.55000000000000004">
      <c r="A3036">
        <v>0.32951068470024308</v>
      </c>
      <c r="B3036">
        <v>3.7128848504470962</v>
      </c>
      <c r="C3036">
        <v>-3.7549174495640894E-2</v>
      </c>
    </row>
    <row r="3037" spans="1:3" x14ac:dyDescent="0.55000000000000004">
      <c r="A3037">
        <v>0.36776728908555789</v>
      </c>
      <c r="B3037">
        <v>3.5493651038269722</v>
      </c>
      <c r="C3037">
        <v>-4.7088375514775155E-2</v>
      </c>
    </row>
    <row r="3038" spans="1:3" x14ac:dyDescent="0.55000000000000004">
      <c r="A3038">
        <v>0.40421543507987512</v>
      </c>
      <c r="B3038">
        <v>3.3506085303016855</v>
      </c>
      <c r="C3038">
        <v>-5.5787697738478775E-2</v>
      </c>
    </row>
    <row r="3039" spans="1:3" x14ac:dyDescent="0.55000000000000004">
      <c r="A3039">
        <v>0.43852021832249249</v>
      </c>
      <c r="B3039">
        <v>3.1199167585861445</v>
      </c>
      <c r="C3039">
        <v>-6.3617981203312676E-2</v>
      </c>
    </row>
    <row r="3040" spans="1:3" x14ac:dyDescent="0.55000000000000004">
      <c r="A3040">
        <v>0.47037947209523717</v>
      </c>
      <c r="B3040">
        <v>2.8602366761140599</v>
      </c>
      <c r="C3040">
        <v>-7.0791999372300574E-2</v>
      </c>
    </row>
    <row r="3041" spans="1:3" x14ac:dyDescent="0.55000000000000004">
      <c r="A3041">
        <v>0.49951581383455085</v>
      </c>
      <c r="B3041">
        <v>2.5733766385624275</v>
      </c>
      <c r="C3041">
        <v>-7.7686280933927446E-2</v>
      </c>
    </row>
    <row r="3042" spans="1:3" x14ac:dyDescent="0.55000000000000004">
      <c r="A3042">
        <v>0.525662230932184</v>
      </c>
      <c r="B3042">
        <v>2.2594839531478361</v>
      </c>
      <c r="C3042">
        <v>-8.4784053131595941E-2</v>
      </c>
    </row>
    <row r="3043" spans="1:3" x14ac:dyDescent="0.55000000000000004">
      <c r="A3043">
        <v>0.54854411448566487</v>
      </c>
      <c r="B3043">
        <v>1.9170364922928873</v>
      </c>
      <c r="C3043">
        <v>-9.246618540616218E-2</v>
      </c>
    </row>
    <row r="3044" spans="1:3" x14ac:dyDescent="0.55000000000000004">
      <c r="A3044">
        <v>0.56786529454360257</v>
      </c>
      <c r="B3044">
        <v>1.5436610054008344</v>
      </c>
      <c r="C3044">
        <v>-0.10079234818185696</v>
      </c>
    </row>
    <row r="3045" spans="1:3" x14ac:dyDescent="0.55000000000000004">
      <c r="A3045">
        <v>0.58330573295409482</v>
      </c>
      <c r="B3045">
        <v>1.1374036242257783</v>
      </c>
      <c r="C3045">
        <v>-0.10948579942427969</v>
      </c>
    </row>
    <row r="3046" spans="1:3" x14ac:dyDescent="0.55000000000000004">
      <c r="A3046">
        <v>0.59453208130223789</v>
      </c>
      <c r="B3046">
        <v>0.69796455729525886</v>
      </c>
      <c r="C3046">
        <v>-0.11796713376957095</v>
      </c>
    </row>
    <row r="3047" spans="1:3" x14ac:dyDescent="0.55000000000000004">
      <c r="A3047">
        <v>0.60121996920227916</v>
      </c>
      <c r="B3047">
        <v>0.22779098581407164</v>
      </c>
      <c r="C3047">
        <v>-0.12539392807369365</v>
      </c>
    </row>
    <row r="3048" spans="1:3" x14ac:dyDescent="0.55000000000000004">
      <c r="A3048">
        <v>0.60308573697226953</v>
      </c>
      <c r="B3048">
        <v>-0.26736724102256587</v>
      </c>
      <c r="C3048">
        <v>-0.1308991499991001</v>
      </c>
    </row>
    <row r="3049" spans="1:3" x14ac:dyDescent="0.55000000000000004">
      <c r="A3049">
        <v>0.59991883582126793</v>
      </c>
      <c r="B3049">
        <v>-0.77897279353572491</v>
      </c>
      <c r="C3049">
        <v>-0.13390703660191391</v>
      </c>
    </row>
    <row r="3050" spans="1:3" x14ac:dyDescent="0.55000000000000004">
      <c r="A3050">
        <v>0.5916036977044109</v>
      </c>
      <c r="B3050">
        <v>-1.2970541381822891</v>
      </c>
      <c r="C3050">
        <v>-0.13425100928140091</v>
      </c>
    </row>
    <row r="3051" spans="1:3" x14ac:dyDescent="0.55000000000000004">
      <c r="A3051">
        <v>0.578126255521345</v>
      </c>
      <c r="B3051">
        <v>-1.8117449617558132</v>
      </c>
      <c r="C3051">
        <v>-0.13215210851027828</v>
      </c>
    </row>
    <row r="3052" spans="1:3" x14ac:dyDescent="0.55000000000000004">
      <c r="A3052">
        <v>0.55956559779109882</v>
      </c>
      <c r="B3052">
        <v>-2.3146444204103997</v>
      </c>
      <c r="C3052">
        <v>-0.12814781832956981</v>
      </c>
    </row>
    <row r="3053" spans="1:3" x14ac:dyDescent="0.55000000000000004">
      <c r="A3053">
        <v>0.53607400291395935</v>
      </c>
      <c r="B3053">
        <v>-2.7995756746740681</v>
      </c>
      <c r="C3053">
        <v>-0.1228517956785401</v>
      </c>
    </row>
    <row r="3054" spans="1:3" x14ac:dyDescent="0.55000000000000004">
      <c r="A3054">
        <v>0.50785425311189414</v>
      </c>
      <c r="B3054">
        <v>-3.2623109076100829</v>
      </c>
      <c r="C3054">
        <v>-0.1166591944539728</v>
      </c>
    </row>
    <row r="3055" spans="1:3" x14ac:dyDescent="0.55000000000000004">
      <c r="A3055">
        <v>0.47514457836597002</v>
      </c>
      <c r="B3055">
        <v>-3.6995901049348991</v>
      </c>
      <c r="C3055">
        <v>-0.10967579380938972</v>
      </c>
    </row>
    <row r="3056" spans="1:3" x14ac:dyDescent="0.55000000000000004">
      <c r="A3056">
        <v>0.43821438465073531</v>
      </c>
      <c r="B3056">
        <v>-4.1080972054864464</v>
      </c>
      <c r="C3056">
        <v>-0.10176680481977529</v>
      </c>
    </row>
    <row r="3057" spans="1:3" x14ac:dyDescent="0.55000000000000004">
      <c r="A3057">
        <v>0.39736943285926007</v>
      </c>
      <c r="B3057">
        <v>-4.4835863786336922</v>
      </c>
      <c r="C3057">
        <v>-9.2585769273002133E-2</v>
      </c>
    </row>
    <row r="3058" spans="1:3" x14ac:dyDescent="0.55000000000000004">
      <c r="A3058">
        <v>0.35296450059606344</v>
      </c>
      <c r="B3058">
        <v>-4.8204964716191236</v>
      </c>
      <c r="C3058">
        <v>-8.1798336827117471E-2</v>
      </c>
    </row>
    <row r="3059" spans="1:3" x14ac:dyDescent="0.55000000000000004">
      <c r="A3059">
        <v>0.30541512182612385</v>
      </c>
      <c r="B3059">
        <v>-5.1126555704503289</v>
      </c>
      <c r="C3059">
        <v>-6.9422728820504459E-2</v>
      </c>
    </row>
    <row r="3060" spans="1:3" x14ac:dyDescent="0.55000000000000004">
      <c r="A3060">
        <v>0.25519672442342445</v>
      </c>
      <c r="B3060">
        <v>-5.3547639082567047</v>
      </c>
      <c r="C3060">
        <v>-5.5892145820476809E-2</v>
      </c>
    </row>
    <row r="3061" spans="1:3" x14ac:dyDescent="0.55000000000000004">
      <c r="A3061">
        <v>0.2028283689746409</v>
      </c>
      <c r="B3061">
        <v>-5.5437553164698397</v>
      </c>
      <c r="C3061">
        <v>-4.1929494041394066E-2</v>
      </c>
    </row>
    <row r="3062" spans="1:3" x14ac:dyDescent="0.55000000000000004">
      <c r="A3062">
        <v>0.14884513674565325</v>
      </c>
      <c r="B3062">
        <v>-5.6797060086465638</v>
      </c>
      <c r="C3062">
        <v>-2.8438359052148303E-2</v>
      </c>
    </row>
    <row r="3063" spans="1:3" x14ac:dyDescent="0.55000000000000004">
      <c r="A3063">
        <v>9.3764196867752794E-2</v>
      </c>
      <c r="B3063">
        <v>-5.7659766686787179</v>
      </c>
      <c r="C3063">
        <v>-1.6215191689132435E-2</v>
      </c>
    </row>
    <row r="3064" spans="1:3" x14ac:dyDescent="0.55000000000000004">
      <c r="A3064">
        <v>3.8055206330082567E-2</v>
      </c>
      <c r="B3064">
        <v>-5.8081655846721745</v>
      </c>
      <c r="C3064">
        <v>-5.6217213509588086E-3</v>
      </c>
    </row>
    <row r="3065" spans="1:3" x14ac:dyDescent="0.55000000000000004">
      <c r="A3065">
        <v>-1.7873753868019218E-2</v>
      </c>
      <c r="B3065">
        <v>-5.8124575552693791</v>
      </c>
      <c r="C3065">
        <v>3.4002044786994945E-3</v>
      </c>
    </row>
    <row r="3066" spans="1:3" x14ac:dyDescent="0.55000000000000004">
      <c r="A3066">
        <v>-7.3674393402116095E-2</v>
      </c>
      <c r="B3066">
        <v>-5.7842548801063174</v>
      </c>
      <c r="C3066">
        <v>1.1197453473195611E-2</v>
      </c>
    </row>
    <row r="3067" spans="1:3" x14ac:dyDescent="0.55000000000000004">
      <c r="A3067">
        <v>-0.12904487155068117</v>
      </c>
      <c r="B3067">
        <v>-5.7271500888494611</v>
      </c>
      <c r="C3067">
        <v>1.8359891897847928E-2</v>
      </c>
    </row>
    <row r="3068" spans="1:3" x14ac:dyDescent="0.55000000000000004">
      <c r="A3068">
        <v>-0.18370788340964014</v>
      </c>
      <c r="B3068">
        <v>-5.6424962721389944</v>
      </c>
      <c r="C3068">
        <v>2.5456783418128685E-2</v>
      </c>
    </row>
    <row r="3069" spans="1:3" x14ac:dyDescent="0.55000000000000004">
      <c r="A3069">
        <v>-0.23738987998662586</v>
      </c>
      <c r="B3069">
        <v>-5.5301548811699366</v>
      </c>
      <c r="C3069">
        <v>3.2690934474758175E-2</v>
      </c>
    </row>
    <row r="3070" spans="1:3" x14ac:dyDescent="0.55000000000000004">
      <c r="A3070">
        <v>-0.28981319206518935</v>
      </c>
      <c r="B3070">
        <v>-5.3899194537352884</v>
      </c>
      <c r="C3070">
        <v>3.9894690491415939E-2</v>
      </c>
    </row>
    <row r="3071" spans="1:3" x14ac:dyDescent="0.55000000000000004">
      <c r="A3071">
        <v>-0.34070196036239242</v>
      </c>
      <c r="B3071">
        <v>-5.2226481580028654</v>
      </c>
      <c r="C3071">
        <v>4.6684655125780142E-2</v>
      </c>
    </row>
    <row r="3072" spans="1:3" x14ac:dyDescent="0.55000000000000004">
      <c r="A3072">
        <v>-0.38979661194912402</v>
      </c>
      <c r="B3072">
        <v>-5.030865517853198</v>
      </c>
      <c r="C3072">
        <v>5.2581721763281485E-2</v>
      </c>
    </row>
    <row r="3073" spans="1:3" x14ac:dyDescent="0.55000000000000004">
      <c r="A3073">
        <v>-0.43687145902469476</v>
      </c>
      <c r="B3073">
        <v>-4.818614095147967</v>
      </c>
      <c r="C3073">
        <v>5.7279263073794676E-2</v>
      </c>
    </row>
    <row r="3074" spans="1:3" x14ac:dyDescent="0.55000000000000004">
      <c r="A3074">
        <v>-0.48174574884767923</v>
      </c>
      <c r="B3074">
        <v>-4.5903536889314145</v>
      </c>
      <c r="C3074">
        <v>6.0867945112826907E-2</v>
      </c>
    </row>
    <row r="3075" spans="1:3" x14ac:dyDescent="0.55000000000000004">
      <c r="A3075">
        <v>-0.52428055466130186</v>
      </c>
      <c r="B3075">
        <v>-4.3496216896632403</v>
      </c>
      <c r="C3075">
        <v>6.3734538980431063E-2</v>
      </c>
    </row>
    <row r="3076" spans="1:3" x14ac:dyDescent="0.55000000000000004">
      <c r="A3076">
        <v>-0.56436437088947156</v>
      </c>
      <c r="B3076">
        <v>-4.0981905709484128</v>
      </c>
      <c r="C3076">
        <v>6.640579161730549E-2</v>
      </c>
    </row>
    <row r="3077" spans="1:3" x14ac:dyDescent="0.55000000000000004">
      <c r="A3077">
        <v>-0.60189293573598257</v>
      </c>
      <c r="B3077">
        <v>-3.8356669124514124</v>
      </c>
      <c r="C3077">
        <v>6.9476019198947317E-2</v>
      </c>
    </row>
    <row r="3078" spans="1:3" x14ac:dyDescent="0.55000000000000004">
      <c r="A3078">
        <v>-0.63674706454797092</v>
      </c>
      <c r="B3078">
        <v>-3.5596821259309332</v>
      </c>
      <c r="C3078">
        <v>7.3373249186393902E-2</v>
      </c>
    </row>
    <row r="3079" spans="1:3" x14ac:dyDescent="0.55000000000000004">
      <c r="A3079">
        <v>-0.66877694648816022</v>
      </c>
      <c r="B3079">
        <v>-3.2669862280006012</v>
      </c>
      <c r="C3079">
        <v>7.8125662785827693E-2</v>
      </c>
    </row>
    <row r="3080" spans="1:3" x14ac:dyDescent="0.55000000000000004">
      <c r="A3080">
        <v>-0.69780069727958427</v>
      </c>
      <c r="B3080">
        <v>-2.9548102710683577</v>
      </c>
      <c r="C3080">
        <v>8.3456095460675159E-2</v>
      </c>
    </row>
    <row r="3081" spans="1:3" x14ac:dyDescent="0.55000000000000004">
      <c r="A3081">
        <v>-0.72361435838928356</v>
      </c>
      <c r="B3081">
        <v>-2.6216518501294201</v>
      </c>
      <c r="C3081">
        <v>8.8986151402129066E-2</v>
      </c>
    </row>
    <row r="3082" spans="1:3" x14ac:dyDescent="0.55000000000000004">
      <c r="A3082">
        <v>-0.74600623873933147</v>
      </c>
      <c r="B3082">
        <v>-2.2674718404872727</v>
      </c>
      <c r="C3082">
        <v>9.4336834955090113E-2</v>
      </c>
    </row>
    <row r="3083" spans="1:3" x14ac:dyDescent="0.55000000000000004">
      <c r="A3083">
        <v>-0.76477095077550949</v>
      </c>
      <c r="B3083">
        <v>-1.8933513854615474</v>
      </c>
      <c r="C3083">
        <v>9.9307292905016151E-2</v>
      </c>
    </row>
    <row r="3084" spans="1:3" x14ac:dyDescent="0.55000000000000004">
      <c r="A3084">
        <v>-0.77971664350436864</v>
      </c>
      <c r="B3084">
        <v>-1.5005352581489639</v>
      </c>
      <c r="C3084">
        <v>0.10401368396485103</v>
      </c>
    </row>
    <row r="3085" spans="1:3" x14ac:dyDescent="0.55000000000000004">
      <c r="A3085">
        <v>-0.79066117912255041</v>
      </c>
      <c r="B3085">
        <v>-1.0895691396984586</v>
      </c>
      <c r="C3085">
        <v>0.10870169825590746</v>
      </c>
    </row>
    <row r="3086" spans="1:3" x14ac:dyDescent="0.55000000000000004">
      <c r="A3086">
        <v>-0.79742342126672339</v>
      </c>
      <c r="B3086">
        <v>-0.66023399342506317</v>
      </c>
      <c r="C3086">
        <v>0.11352146234108811</v>
      </c>
    </row>
    <row r="3087" spans="1:3" x14ac:dyDescent="0.55000000000000004">
      <c r="A3087">
        <v>-0.799817366027886</v>
      </c>
      <c r="B3087">
        <v>-0.21192579651429988</v>
      </c>
      <c r="C3087">
        <v>0.1185221178404664</v>
      </c>
    </row>
    <row r="3088" spans="1:3" x14ac:dyDescent="0.55000000000000004">
      <c r="A3088">
        <v>-0.79765053502974625</v>
      </c>
      <c r="B3088">
        <v>0.25577847453466646</v>
      </c>
      <c r="C3088">
        <v>0.12356083818901929</v>
      </c>
    </row>
    <row r="3089" spans="1:3" x14ac:dyDescent="0.55000000000000004">
      <c r="A3089">
        <v>-0.79073000940498006</v>
      </c>
      <c r="B3089">
        <v>0.74212028181257583</v>
      </c>
      <c r="C3089">
        <v>0.12816887572294208</v>
      </c>
    </row>
    <row r="3090" spans="1:3" x14ac:dyDescent="0.55000000000000004">
      <c r="A3090">
        <v>-0.77887981935390249</v>
      </c>
      <c r="B3090">
        <v>1.2442854597108468</v>
      </c>
      <c r="C3090">
        <v>0.13175098861363715</v>
      </c>
    </row>
    <row r="3091" spans="1:3" x14ac:dyDescent="0.55000000000000004">
      <c r="A3091">
        <v>-0.76196300740635192</v>
      </c>
      <c r="B3091">
        <v>1.7574247439899031</v>
      </c>
      <c r="C3091">
        <v>0.1338490550090628</v>
      </c>
    </row>
    <row r="3092" spans="1:3" x14ac:dyDescent="0.55000000000000004">
      <c r="A3092">
        <v>-0.73989930591812403</v>
      </c>
      <c r="B3092">
        <v>2.2752393744994084</v>
      </c>
      <c r="C3092">
        <v>0.13417094007867283</v>
      </c>
    </row>
    <row r="3093" spans="1:3" x14ac:dyDescent="0.55000000000000004">
      <c r="A3093">
        <v>-0.71267610467639231</v>
      </c>
      <c r="B3093">
        <v>2.7907971907225915</v>
      </c>
      <c r="C3093">
        <v>0.1326809316724572</v>
      </c>
    </row>
    <row r="3094" spans="1:3" x14ac:dyDescent="0.55000000000000004">
      <c r="A3094">
        <v>-0.68034953421950672</v>
      </c>
      <c r="B3094">
        <v>3.2976457673092128</v>
      </c>
      <c r="C3094">
        <v>0.12966305206802989</v>
      </c>
    </row>
    <row r="3095" spans="1:3" x14ac:dyDescent="0.55000000000000004">
      <c r="A3095">
        <v>-0.64303451382737986</v>
      </c>
      <c r="B3095">
        <v>3.7904952873994193</v>
      </c>
      <c r="C3095">
        <v>0.12543504321675603</v>
      </c>
    </row>
    <row r="3096" spans="1:3" x14ac:dyDescent="0.55000000000000004">
      <c r="A3096">
        <v>-0.60089321612594848</v>
      </c>
      <c r="B3096">
        <v>4.2649415323028226</v>
      </c>
      <c r="C3096">
        <v>0.12013754731295562</v>
      </c>
    </row>
    <row r="3097" spans="1:3" x14ac:dyDescent="0.55000000000000004">
      <c r="A3097">
        <v>-0.55412916034410942</v>
      </c>
      <c r="B3097">
        <v>4.7169952161838822</v>
      </c>
      <c r="C3097">
        <v>0.113844690720719</v>
      </c>
    </row>
    <row r="3098" spans="1:3" x14ac:dyDescent="0.55000000000000004">
      <c r="A3098">
        <v>-0.50298449914596266</v>
      </c>
      <c r="B3098">
        <v>5.1427482314192536</v>
      </c>
      <c r="C3098">
        <v>0.10652436478413173</v>
      </c>
    </row>
    <row r="3099" spans="1:3" x14ac:dyDescent="0.55000000000000004">
      <c r="A3099">
        <v>-0.44774175449965431</v>
      </c>
      <c r="B3099">
        <v>5.5377272597339076</v>
      </c>
      <c r="C3099">
        <v>9.7916126061962483E-2</v>
      </c>
    </row>
    <row r="3100" spans="1:3" x14ac:dyDescent="0.55000000000000004">
      <c r="A3100">
        <v>-0.38873320827910379</v>
      </c>
      <c r="B3100">
        <v>5.8963635805749472</v>
      </c>
      <c r="C3100">
        <v>8.7713439590749676E-2</v>
      </c>
    </row>
    <row r="3101" spans="1:3" x14ac:dyDescent="0.55000000000000004">
      <c r="A3101">
        <v>-0.32635223757333243</v>
      </c>
      <c r="B3101">
        <v>6.2120943293521114</v>
      </c>
      <c r="C3101">
        <v>7.5708273026829934E-2</v>
      </c>
    </row>
    <row r="3102" spans="1:3" x14ac:dyDescent="0.55000000000000004">
      <c r="A3102">
        <v>-0.2610617315549329</v>
      </c>
      <c r="B3102">
        <v>6.4775792846212754</v>
      </c>
      <c r="C3102">
        <v>6.1706300093855547E-2</v>
      </c>
    </row>
    <row r="3103" spans="1:3" x14ac:dyDescent="0.55000000000000004">
      <c r="A3103">
        <v>-0.19340134919856089</v>
      </c>
      <c r="B3103">
        <v>6.6848910539791566</v>
      </c>
      <c r="C3103">
        <v>4.5597928352252647E-2</v>
      </c>
    </row>
    <row r="3104" spans="1:3" x14ac:dyDescent="0.55000000000000004">
      <c r="A3104">
        <v>-0.12399131959461024</v>
      </c>
      <c r="B3104">
        <v>6.8260686353600377</v>
      </c>
      <c r="C3104">
        <v>2.7475353935988257E-2</v>
      </c>
    </row>
    <row r="3105" spans="1:3" x14ac:dyDescent="0.55000000000000004">
      <c r="A3105">
        <v>-5.3529316965044517E-2</v>
      </c>
      <c r="B3105">
        <v>6.8937022339894334</v>
      </c>
      <c r="C3105">
        <v>7.5316846920633479E-3</v>
      </c>
    </row>
    <row r="3106" spans="1:3" x14ac:dyDescent="0.55000000000000004">
      <c r="A3106">
        <v>1.7217117757092341E-2</v>
      </c>
      <c r="B3106">
        <v>6.8814221994469635</v>
      </c>
      <c r="C3106">
        <v>-1.3887810231643836E-2</v>
      </c>
    </row>
    <row r="3107" spans="1:3" x14ac:dyDescent="0.55000000000000004">
      <c r="A3107">
        <v>8.7424884792894869E-2</v>
      </c>
      <c r="B3107">
        <v>6.7850166391705269</v>
      </c>
      <c r="C3107">
        <v>-3.6011548089493341E-2</v>
      </c>
    </row>
    <row r="3108" spans="1:3" x14ac:dyDescent="0.55000000000000004">
      <c r="A3108">
        <v>0.15624505453618684</v>
      </c>
      <c r="B3108">
        <v>6.604062849187696</v>
      </c>
      <c r="C3108">
        <v>-5.7649833889197762E-2</v>
      </c>
    </row>
    <row r="3109" spans="1:3" x14ac:dyDescent="0.55000000000000004">
      <c r="A3109">
        <v>0.22284787091580455</v>
      </c>
      <c r="B3109">
        <v>6.3430448556295298</v>
      </c>
      <c r="C3109">
        <v>-7.7452647248569609E-2</v>
      </c>
    </row>
    <row r="3110" spans="1:3" x14ac:dyDescent="0.55000000000000004">
      <c r="A3110">
        <v>0.28647440468882229</v>
      </c>
      <c r="B3110">
        <v>6.0116665774763671</v>
      </c>
      <c r="C3110">
        <v>-9.4068200656793874E-2</v>
      </c>
    </row>
    <row r="3111" spans="1:3" x14ac:dyDescent="0.55000000000000004">
      <c r="A3111">
        <v>0.34648798502225253</v>
      </c>
      <c r="B3111">
        <v>5.6243942333652468</v>
      </c>
      <c r="C3111">
        <v>-0.10638332321024581</v>
      </c>
    </row>
    <row r="3112" spans="1:3" x14ac:dyDescent="0.55000000000000004">
      <c r="A3112">
        <v>0.40241584656381546</v>
      </c>
      <c r="B3112">
        <v>5.1987984935725038</v>
      </c>
      <c r="C3112">
        <v>-0.11390432678599804</v>
      </c>
    </row>
    <row r="3113" spans="1:3" x14ac:dyDescent="0.55000000000000004">
      <c r="A3113">
        <v>0.45396788038894648</v>
      </c>
      <c r="B3113">
        <v>4.7529755673960832</v>
      </c>
      <c r="C3113">
        <v>-0.11685288137985125</v>
      </c>
    </row>
    <row r="3114" spans="1:3" x14ac:dyDescent="0.55000000000000004">
      <c r="A3114">
        <v>0.50102871852047803</v>
      </c>
      <c r="B3114">
        <v>4.3031263958398362</v>
      </c>
      <c r="C3114">
        <v>-0.11598830472586656</v>
      </c>
    </row>
    <row r="3115" spans="1:3" x14ac:dyDescent="0.55000000000000004">
      <c r="A3115">
        <v>0.54362877432600221</v>
      </c>
      <c r="B3115">
        <v>3.8617335242423851</v>
      </c>
      <c r="C3115">
        <v>-0.11247591452747246</v>
      </c>
    </row>
    <row r="3116" spans="1:3" x14ac:dyDescent="0.55000000000000004">
      <c r="A3116">
        <v>0.58190016456319704</v>
      </c>
      <c r="B3116">
        <v>3.4365635667261878</v>
      </c>
      <c r="C3116">
        <v>-0.10759135126766077</v>
      </c>
    </row>
    <row r="3117" spans="1:3" x14ac:dyDescent="0.55000000000000004">
      <c r="A3117">
        <v>0.61602925102101402</v>
      </c>
      <c r="B3117">
        <v>3.0312431494488488</v>
      </c>
      <c r="C3117">
        <v>-0.10220182537692465</v>
      </c>
    </row>
    <row r="3118" spans="1:3" x14ac:dyDescent="0.55000000000000004">
      <c r="A3118">
        <v>0.64622371181948113</v>
      </c>
      <c r="B3118">
        <v>2.6471626807976554</v>
      </c>
      <c r="C3118">
        <v>-9.6597589038806789E-2</v>
      </c>
    </row>
    <row r="3119" spans="1:3" x14ac:dyDescent="0.55000000000000004">
      <c r="A3119">
        <v>0.67270047261550248</v>
      </c>
      <c r="B3119">
        <v>2.2852513263648073</v>
      </c>
      <c r="C3119">
        <v>-9.0727128576538918E-2</v>
      </c>
    </row>
    <row r="3120" spans="1:3" x14ac:dyDescent="0.55000000000000004">
      <c r="A3120">
        <v>0.69568725312034163</v>
      </c>
      <c r="B3120">
        <v>1.9469985939572743</v>
      </c>
      <c r="C3120">
        <v>-8.435192546462722E-2</v>
      </c>
    </row>
    <row r="3121" spans="1:3" x14ac:dyDescent="0.55000000000000004">
      <c r="A3121">
        <v>0.71543125036076971</v>
      </c>
      <c r="B3121">
        <v>1.6348264934619614</v>
      </c>
      <c r="C3121">
        <v>-7.7227836696507859E-2</v>
      </c>
    </row>
    <row r="3122" spans="1:3" x14ac:dyDescent="0.55000000000000004">
      <c r="A3122">
        <v>0.7322074510860237</v>
      </c>
      <c r="B3122">
        <v>1.3515010905123526</v>
      </c>
      <c r="C3122">
        <v>-6.9420922594179979E-2</v>
      </c>
    </row>
    <row r="3123" spans="1:3" x14ac:dyDescent="0.55000000000000004">
      <c r="A3123">
        <v>0.74631616201788042</v>
      </c>
      <c r="B3123">
        <v>1.0989613127385727</v>
      </c>
      <c r="C3123">
        <v>-6.1293248096182265E-2</v>
      </c>
    </row>
    <row r="3124" spans="1:3" x14ac:dyDescent="0.55000000000000004">
      <c r="A3124">
        <v>0.75806994383656834</v>
      </c>
      <c r="B3124">
        <v>0.87764932609486968</v>
      </c>
      <c r="C3124">
        <v>-5.325746962830169E-2</v>
      </c>
    </row>
    <row r="3125" spans="1:3" x14ac:dyDescent="0.55000000000000004">
      <c r="A3125">
        <v>0.76777766354605514</v>
      </c>
      <c r="B3125">
        <v>0.68635115059440677</v>
      </c>
      <c r="C3125">
        <v>-4.5758149160757787E-2</v>
      </c>
    </row>
    <row r="3126" spans="1:3" x14ac:dyDescent="0.55000000000000004">
      <c r="A3126">
        <v>0.77572761779147481</v>
      </c>
      <c r="B3126">
        <v>0.52226105196729766</v>
      </c>
      <c r="C3126">
        <v>-3.9174614103791458E-2</v>
      </c>
    </row>
    <row r="3127" spans="1:3" x14ac:dyDescent="0.55000000000000004">
      <c r="A3127">
        <v>0.78217389712742846</v>
      </c>
      <c r="B3127">
        <v>0.38174597790624432</v>
      </c>
      <c r="C3127">
        <v>-3.3555755493027063E-2</v>
      </c>
    </row>
    <row r="3128" spans="1:3" x14ac:dyDescent="0.55000000000000004">
      <c r="A3128">
        <v>0.78733393744458136</v>
      </c>
      <c r="B3128">
        <v>0.26130342582725086</v>
      </c>
      <c r="C3128">
        <v>-2.8785109972290456E-2</v>
      </c>
    </row>
    <row r="3129" spans="1:3" x14ac:dyDescent="0.55000000000000004">
      <c r="A3129">
        <v>0.79139157830943585</v>
      </c>
      <c r="B3129">
        <v>0.157413707680924</v>
      </c>
      <c r="C3129">
        <v>-2.4988036066181003E-2</v>
      </c>
    </row>
    <row r="3130" spans="1:3" x14ac:dyDescent="0.55000000000000004">
      <c r="A3130">
        <v>0.7944921879491802</v>
      </c>
      <c r="B3130">
        <v>6.5531183213255711E-2</v>
      </c>
      <c r="C3130">
        <v>-2.2570206411908177E-2</v>
      </c>
    </row>
    <row r="3131" spans="1:3" x14ac:dyDescent="0.55000000000000004">
      <c r="A3131">
        <v>0.79672726174938657</v>
      </c>
      <c r="B3131">
        <v>-2.0866849836708126E-2</v>
      </c>
      <c r="C3131">
        <v>-2.2149272392420941E-2</v>
      </c>
    </row>
    <row r="3132" spans="1:3" x14ac:dyDescent="0.55000000000000004">
      <c r="A3132">
        <v>0.79811055751310833</v>
      </c>
      <c r="B3132">
        <v>-0.11104147150847229</v>
      </c>
      <c r="C3132">
        <v>-2.4524962427332774E-2</v>
      </c>
    </row>
    <row r="3133" spans="1:3" x14ac:dyDescent="0.55000000000000004">
      <c r="A3133">
        <v>0.79854852860497616</v>
      </c>
      <c r="B3133">
        <v>-0.21694564496816596</v>
      </c>
      <c r="C3133">
        <v>-3.0290862344765395E-2</v>
      </c>
    </row>
    <row r="3134" spans="1:3" x14ac:dyDescent="0.55000000000000004">
      <c r="A3134">
        <v>0.79781885283501142</v>
      </c>
      <c r="B3134">
        <v>-0.35162057520393131</v>
      </c>
      <c r="C3134">
        <v>-3.9416658481200115E-2</v>
      </c>
    </row>
    <row r="3135" spans="1:3" x14ac:dyDescent="0.55000000000000004">
      <c r="A3135">
        <v>0.79557133682350489</v>
      </c>
      <c r="B3135">
        <v>-0.5268755282047759</v>
      </c>
      <c r="C3135">
        <v>-5.1295014914682212E-2</v>
      </c>
    </row>
    <row r="3136" spans="1:3" x14ac:dyDescent="0.55000000000000004">
      <c r="A3136">
        <v>0.79135095959965507</v>
      </c>
      <c r="B3136">
        <v>-0.75127523535366769</v>
      </c>
      <c r="C3136">
        <v>-6.4853901829050611E-2</v>
      </c>
    </row>
    <row r="3137" spans="1:3" x14ac:dyDescent="0.55000000000000004">
      <c r="A3137">
        <v>0.7846392783227788</v>
      </c>
      <c r="B3137">
        <v>-1.0284029953401508</v>
      </c>
      <c r="C3137">
        <v>-7.8586967729170482E-2</v>
      </c>
    </row>
    <row r="3138" spans="1:3" x14ac:dyDescent="0.55000000000000004">
      <c r="A3138">
        <v>0.7749112174680749</v>
      </c>
      <c r="B3138">
        <v>-1.3559702348616631</v>
      </c>
      <c r="C3138">
        <v>-9.0961292892730292E-2</v>
      </c>
    </row>
    <row r="3139" spans="1:3" x14ac:dyDescent="0.55000000000000004">
      <c r="A3139">
        <v>0.76169241685408684</v>
      </c>
      <c r="B3139">
        <v>-1.7267380385160456</v>
      </c>
      <c r="C3139">
        <v>-0.10094750817061462</v>
      </c>
    </row>
    <row r="3140" spans="1:3" x14ac:dyDescent="0.55000000000000004">
      <c r="A3140">
        <v>0.74459876370307121</v>
      </c>
      <c r="B3140">
        <v>-2.1306262937697933</v>
      </c>
      <c r="C3140">
        <v>-0.10810438378267091</v>
      </c>
    </row>
    <row r="3141" spans="1:3" x14ac:dyDescent="0.55000000000000004">
      <c r="A3141">
        <v>0.72335383638327144</v>
      </c>
      <c r="B3141">
        <v>-2.5567675617236585</v>
      </c>
      <c r="C3141">
        <v>-0.11246563068620351</v>
      </c>
    </row>
    <row r="3142" spans="1:3" x14ac:dyDescent="0.55000000000000004">
      <c r="A3142">
        <v>0.69778770593013029</v>
      </c>
      <c r="B3142">
        <v>-2.995225134786232</v>
      </c>
      <c r="C3142">
        <v>-0.11447928290726109</v>
      </c>
    </row>
    <row r="3143" spans="1:3" x14ac:dyDescent="0.55000000000000004">
      <c r="A3143">
        <v>0.66782053522593032</v>
      </c>
      <c r="B3143">
        <v>-3.4380692336260745</v>
      </c>
      <c r="C3143">
        <v>-0.11473608916305068</v>
      </c>
    </row>
    <row r="3144" spans="1:3" x14ac:dyDescent="0.55000000000000004">
      <c r="A3144">
        <v>0.6334407958503907</v>
      </c>
      <c r="B3144">
        <v>-3.8793630864539095</v>
      </c>
      <c r="C3144">
        <v>-0.11367687813914128</v>
      </c>
    </row>
    <row r="3145" spans="1:3" x14ac:dyDescent="0.55000000000000004">
      <c r="A3145">
        <v>0.5946879128276612</v>
      </c>
      <c r="B3145">
        <v>-4.3147312093992038</v>
      </c>
      <c r="C3145">
        <v>-0.11166894119072147</v>
      </c>
    </row>
    <row r="3146" spans="1:3" x14ac:dyDescent="0.55000000000000004">
      <c r="A3146">
        <v>0.55163770774319887</v>
      </c>
      <c r="B3146">
        <v>-4.7412631612827605</v>
      </c>
      <c r="C3146">
        <v>-0.10910329063306572</v>
      </c>
    </row>
    <row r="3147" spans="1:3" x14ac:dyDescent="0.55000000000000004">
      <c r="A3147">
        <v>0.50438784982573237</v>
      </c>
      <c r="B3147">
        <v>-5.1573380515860689</v>
      </c>
      <c r="C3147">
        <v>-0.10625638343696986</v>
      </c>
    </row>
    <row r="3148" spans="1:3" x14ac:dyDescent="0.55000000000000004">
      <c r="A3148">
        <v>0.45304707043869602</v>
      </c>
      <c r="B3148">
        <v>-5.562241056118677</v>
      </c>
      <c r="C3148">
        <v>-0.1033207410623099</v>
      </c>
    </row>
    <row r="3149" spans="1:3" x14ac:dyDescent="0.55000000000000004">
      <c r="A3149">
        <v>0.39772718436206078</v>
      </c>
      <c r="B3149">
        <v>-5.9561023883432123</v>
      </c>
      <c r="C3149">
        <v>-0.10054123213879541</v>
      </c>
    </row>
    <row r="3150" spans="1:3" x14ac:dyDescent="0.55000000000000004">
      <c r="A3150">
        <v>0.33853430205138857</v>
      </c>
      <c r="B3150">
        <v>-6.3397449118249876</v>
      </c>
      <c r="C3150">
        <v>-9.8031502582620431E-2</v>
      </c>
    </row>
    <row r="3151" spans="1:3" x14ac:dyDescent="0.55000000000000004">
      <c r="A3151">
        <v>0.27556510710115661</v>
      </c>
      <c r="B3151">
        <v>-6.7138172641063649</v>
      </c>
      <c r="C3151">
        <v>-9.5587727376684473E-2</v>
      </c>
    </row>
    <row r="3152" spans="1:3" x14ac:dyDescent="0.55000000000000004">
      <c r="A3152">
        <v>0.2089143058435726</v>
      </c>
      <c r="B3152">
        <v>-7.0777603413345771</v>
      </c>
      <c r="C3152">
        <v>-9.2788606592369455E-2</v>
      </c>
    </row>
    <row r="3153" spans="1:3" x14ac:dyDescent="0.55000000000000004">
      <c r="A3153">
        <v>0.13869082935968194</v>
      </c>
      <c r="B3153">
        <v>-7.4290238507805828</v>
      </c>
      <c r="C3153">
        <v>-8.9024804093968721E-2</v>
      </c>
    </row>
    <row r="3154" spans="1:3" x14ac:dyDescent="0.55000000000000004">
      <c r="A3154">
        <v>6.504121347105106E-2</v>
      </c>
      <c r="B3154">
        <v>-7.7624817664179071</v>
      </c>
      <c r="C3154">
        <v>-8.3572460728662923E-2</v>
      </c>
    </row>
    <row r="3155" spans="1:3" x14ac:dyDescent="0.55000000000000004">
      <c r="A3155">
        <v>-1.182388098225606E-2</v>
      </c>
      <c r="B3155">
        <v>-8.0707733260534873</v>
      </c>
      <c r="C3155">
        <v>-7.5998739910871124E-2</v>
      </c>
    </row>
    <row r="3156" spans="1:3" x14ac:dyDescent="0.55000000000000004">
      <c r="A3156">
        <v>-9.1613571836475061E-2</v>
      </c>
      <c r="B3156">
        <v>-8.3457696738868865</v>
      </c>
      <c r="C3156">
        <v>-6.6338914247203132E-2</v>
      </c>
    </row>
    <row r="3157" spans="1:3" x14ac:dyDescent="0.55000000000000004">
      <c r="A3157">
        <v>-0.17395712251603626</v>
      </c>
      <c r="B3157">
        <v>-8.5798783867886073</v>
      </c>
      <c r="C3157">
        <v>-5.4835367793025218E-2</v>
      </c>
    </row>
    <row r="3158" spans="1:3" x14ac:dyDescent="0.55000000000000004">
      <c r="A3158">
        <v>-0.25841307013135739</v>
      </c>
      <c r="B3158">
        <v>-8.7666877952858862</v>
      </c>
      <c r="C3158">
        <v>-4.1856872629997349E-2</v>
      </c>
    </row>
    <row r="3159" spans="1:3" x14ac:dyDescent="0.55000000000000004">
      <c r="A3159">
        <v>-0.34448356974978406</v>
      </c>
      <c r="B3159">
        <v>-8.9014546753866028</v>
      </c>
      <c r="C3159">
        <v>-2.7898241293769246E-2</v>
      </c>
    </row>
    <row r="3160" spans="1:3" x14ac:dyDescent="0.55000000000000004">
      <c r="A3160">
        <v>-0.43163230676714121</v>
      </c>
      <c r="B3160">
        <v>-8.9809507528327224</v>
      </c>
      <c r="C3160">
        <v>-1.3248796721820428E-2</v>
      </c>
    </row>
    <row r="3161" spans="1:3" x14ac:dyDescent="0.55000000000000004">
      <c r="A3161">
        <v>-0.51929508108426503</v>
      </c>
      <c r="B3161">
        <v>-9.0023505855579433</v>
      </c>
      <c r="C3161">
        <v>2.1722787481035697E-3</v>
      </c>
    </row>
    <row r="3162" spans="1:3" x14ac:dyDescent="0.55000000000000004">
      <c r="A3162">
        <v>-0.606877502936786</v>
      </c>
      <c r="B3162">
        <v>-8.9622201625875277</v>
      </c>
      <c r="C3162">
        <v>1.859916171277427E-2</v>
      </c>
    </row>
    <row r="3163" spans="1:3" x14ac:dyDescent="0.55000000000000004">
      <c r="A3163">
        <v>-0.69374616009205781</v>
      </c>
      <c r="B3163">
        <v>-8.8560854592857812</v>
      </c>
      <c r="C3163">
        <v>3.6335984923740593E-2</v>
      </c>
    </row>
    <row r="3164" spans="1:3" x14ac:dyDescent="0.55000000000000004">
      <c r="A3164">
        <v>-0.7792170671907539</v>
      </c>
      <c r="B3164">
        <v>-8.6783380434290152</v>
      </c>
      <c r="C3164">
        <v>5.5665783118063958E-2</v>
      </c>
    </row>
    <row r="3165" spans="1:3" x14ac:dyDescent="0.55000000000000004">
      <c r="A3165">
        <v>-0.86254606172710391</v>
      </c>
      <c r="B3165">
        <v>-8.4230438613116849</v>
      </c>
      <c r="C3165">
        <v>7.6474062698359269E-2</v>
      </c>
    </row>
    <row r="3166" spans="1:3" x14ac:dyDescent="0.55000000000000004">
      <c r="A3166">
        <v>-0.94293353653487755</v>
      </c>
      <c r="B3166">
        <v>-8.0856588766038193</v>
      </c>
      <c r="C3166">
        <v>9.8155846570722349E-2</v>
      </c>
    </row>
    <row r="3167" spans="1:3" x14ac:dyDescent="0.55000000000000004">
      <c r="A3167">
        <v>-1.0195465820360248</v>
      </c>
      <c r="B3167">
        <v>-7.6642929798482484</v>
      </c>
      <c r="C3167">
        <v>0.11994244367543236</v>
      </c>
    </row>
    <row r="3168" spans="1:3" x14ac:dyDescent="0.55000000000000004">
      <c r="A3168">
        <v>-1.0915482700732282</v>
      </c>
      <c r="B3168">
        <v>-7.1600983924690045</v>
      </c>
      <c r="C3168">
        <v>0.14102783964715757</v>
      </c>
    </row>
    <row r="3169" spans="1:3" x14ac:dyDescent="0.55000000000000004">
      <c r="A3169">
        <v>-1.1581288580232754</v>
      </c>
      <c r="B3169">
        <v>-6.5774136645142462</v>
      </c>
      <c r="C3169">
        <v>0.16056881043294491</v>
      </c>
    </row>
    <row r="3170" spans="1:3" x14ac:dyDescent="0.55000000000000004">
      <c r="A3170">
        <v>-1.2185373820281846</v>
      </c>
      <c r="B3170">
        <v>-5.92339248255991</v>
      </c>
      <c r="C3170">
        <v>0.17795147008172194</v>
      </c>
    </row>
    <row r="3171" spans="1:3" x14ac:dyDescent="0.55000000000000004">
      <c r="A3171">
        <v>-1.2721047605148219</v>
      </c>
      <c r="B3171">
        <v>-5.2067952406458549</v>
      </c>
      <c r="C3171">
        <v>0.19295807542244728</v>
      </c>
    </row>
    <row r="3172" spans="1:3" x14ac:dyDescent="0.55000000000000004">
      <c r="A3172">
        <v>-1.3182527166723788</v>
      </c>
      <c r="B3172">
        <v>-4.436715459076165</v>
      </c>
      <c r="C3172">
        <v>0.20563394402356194</v>
      </c>
    </row>
    <row r="3173" spans="1:3" x14ac:dyDescent="0.55000000000000004">
      <c r="A3173">
        <v>-1.356492073477179</v>
      </c>
      <c r="B3173">
        <v>-3.6216182305263986</v>
      </c>
      <c r="C3173">
        <v>0.21625903141627564</v>
      </c>
    </row>
    <row r="3174" spans="1:3" x14ac:dyDescent="0.55000000000000004">
      <c r="A3174">
        <v>-1.3864119592309547</v>
      </c>
      <c r="B3174">
        <v>-2.7685035882978681</v>
      </c>
      <c r="C3174">
        <v>0.22531169437488924</v>
      </c>
    </row>
    <row r="3175" spans="1:3" x14ac:dyDescent="0.55000000000000004">
      <c r="A3175">
        <v>-1.4076625531005684</v>
      </c>
      <c r="B3175">
        <v>-1.8828137391886859</v>
      </c>
      <c r="C3175">
        <v>0.23311990454290704</v>
      </c>
    </row>
    <row r="3176" spans="1:3" x14ac:dyDescent="0.55000000000000004">
      <c r="A3176">
        <v>-1.4199430589214848</v>
      </c>
      <c r="B3176">
        <v>-0.96937258660895032</v>
      </c>
      <c r="C3176">
        <v>0.23967572308635571</v>
      </c>
    </row>
    <row r="3177" spans="1:3" x14ac:dyDescent="0.55000000000000004">
      <c r="A3177">
        <v>-1.4230012397253202</v>
      </c>
      <c r="B3177">
        <v>-3.3311606952332262E-2</v>
      </c>
      <c r="C3177">
        <v>0.24482788957234936</v>
      </c>
    </row>
    <row r="3178" spans="1:3" x14ac:dyDescent="0.55000000000000004">
      <c r="A3178">
        <v>-1.4166393149571781</v>
      </c>
      <c r="B3178">
        <v>0.919347892812857</v>
      </c>
      <c r="C3178">
        <v>0.24826708960217933</v>
      </c>
    </row>
    <row r="3179" spans="1:3" x14ac:dyDescent="0.55000000000000004">
      <c r="A3179">
        <v>-1.4007265291422919</v>
      </c>
      <c r="B3179">
        <v>1.8807892003034787</v>
      </c>
      <c r="C3179">
        <v>0.249373338705596</v>
      </c>
    </row>
    <row r="3180" spans="1:3" x14ac:dyDescent="0.55000000000000004">
      <c r="A3180">
        <v>-1.3752221422294852</v>
      </c>
      <c r="B3180">
        <v>2.8407148724534825</v>
      </c>
      <c r="C3180">
        <v>0.24748259926024446</v>
      </c>
    </row>
    <row r="3181" spans="1:3" x14ac:dyDescent="0.55000000000000004">
      <c r="A3181">
        <v>-1.3401999707443371</v>
      </c>
      <c r="B3181">
        <v>3.7867851502288845</v>
      </c>
      <c r="C3181">
        <v>0.24220180952619549</v>
      </c>
    </row>
    <row r="3182" spans="1:3" x14ac:dyDescent="0.55000000000000004">
      <c r="A3182">
        <v>-1.2958637357779899</v>
      </c>
      <c r="B3182">
        <v>4.7056384995180807</v>
      </c>
      <c r="C3182">
        <v>0.23339516215558309</v>
      </c>
    </row>
    <row r="3183" spans="1:3" x14ac:dyDescent="0.55000000000000004">
      <c r="A3183">
        <v>-1.2425519626305541</v>
      </c>
      <c r="B3183">
        <v>5.5840813239972693</v>
      </c>
      <c r="C3183">
        <v>0.22128538881708165</v>
      </c>
    </row>
    <row r="3184" spans="1:3" x14ac:dyDescent="0.55000000000000004">
      <c r="A3184">
        <v>-1.1807289391104951</v>
      </c>
      <c r="B3184">
        <v>6.4106698205513712</v>
      </c>
      <c r="C3184">
        <v>0.2065554479086438</v>
      </c>
    </row>
    <row r="3185" spans="1:3" x14ac:dyDescent="0.55000000000000004">
      <c r="A3185">
        <v>-1.1109596109649795</v>
      </c>
      <c r="B3185">
        <v>7.1768100762678113</v>
      </c>
      <c r="C3185">
        <v>0.18999747948081777</v>
      </c>
    </row>
    <row r="3186" spans="1:3" x14ac:dyDescent="0.55000000000000004">
      <c r="A3186">
        <v>-1.0338799183545746</v>
      </c>
      <c r="B3186">
        <v>7.876675638901756</v>
      </c>
      <c r="C3186">
        <v>0.1722517765408926</v>
      </c>
    </row>
    <row r="3187" spans="1:3" x14ac:dyDescent="0.55000000000000004">
      <c r="A3187">
        <v>-0.9501715005620881</v>
      </c>
      <c r="B3187">
        <v>8.5068748609536229</v>
      </c>
      <c r="C3187">
        <v>0.15393829698491857</v>
      </c>
    </row>
    <row r="3188" spans="1:3" x14ac:dyDescent="0.55000000000000004">
      <c r="A3188">
        <v>-0.86053816240167946</v>
      </c>
      <c r="B3188">
        <v>9.0661583575117231</v>
      </c>
      <c r="C3188">
        <v>0.13554591448407782</v>
      </c>
    </row>
    <row r="3189" spans="1:3" x14ac:dyDescent="0.55000000000000004">
      <c r="A3189">
        <v>-0.76568786942115519</v>
      </c>
      <c r="B3189">
        <v>9.5544823695732894</v>
      </c>
      <c r="C3189">
        <v>0.11720978534074959</v>
      </c>
    </row>
    <row r="3190" spans="1:3" x14ac:dyDescent="0.55000000000000004">
      <c r="A3190">
        <v>-0.66632673404700649</v>
      </c>
      <c r="B3190">
        <v>9.972057372478897</v>
      </c>
      <c r="C3190">
        <v>9.8926344527577176E-2</v>
      </c>
    </row>
    <row r="3191" spans="1:3" x14ac:dyDescent="0.55000000000000004">
      <c r="A3191">
        <v>-0.56315855568222617</v>
      </c>
      <c r="B3191">
        <v>10.319144010877469</v>
      </c>
      <c r="C3191">
        <v>8.0725124622822664E-2</v>
      </c>
    </row>
    <row r="3192" spans="1:3" x14ac:dyDescent="0.55000000000000004">
      <c r="A3192">
        <v>-0.45688429610587461</v>
      </c>
      <c r="B3192">
        <v>10.595905117423962</v>
      </c>
      <c r="C3192">
        <v>6.2525965722153173E-2</v>
      </c>
    </row>
    <row r="3193" spans="1:3" x14ac:dyDescent="0.55000000000000004">
      <c r="A3193">
        <v>-0.34820492243443935</v>
      </c>
      <c r="B3193">
        <v>10.802113164250375</v>
      </c>
      <c r="C3193">
        <v>4.420697776977868E-2</v>
      </c>
    </row>
    <row r="3194" spans="1:3" x14ac:dyDescent="0.55000000000000004">
      <c r="A3194">
        <v>-0.23782573851273156</v>
      </c>
      <c r="B3194">
        <v>10.937164413560589</v>
      </c>
      <c r="C3194">
        <v>2.5695325185819004E-2</v>
      </c>
    </row>
    <row r="3195" spans="1:3" x14ac:dyDescent="0.55000000000000004">
      <c r="A3195">
        <v>-0.12646014581391168</v>
      </c>
      <c r="B3195">
        <v>10.999796234644968</v>
      </c>
      <c r="C3195">
        <v>6.7228016694498667E-3</v>
      </c>
    </row>
    <row r="3196" spans="1:3" x14ac:dyDescent="0.55000000000000004">
      <c r="A3196">
        <v>-1.4839968973439772E-2</v>
      </c>
      <c r="B3196">
        <v>10.987384042861503</v>
      </c>
      <c r="C3196">
        <v>-1.3147331578075376E-2</v>
      </c>
    </row>
    <row r="3197" spans="1:3" x14ac:dyDescent="0.55000000000000004">
      <c r="A3197">
        <v>9.6269258033376132E-2</v>
      </c>
      <c r="B3197">
        <v>10.896148021197003</v>
      </c>
      <c r="C3197">
        <v>-3.4076282119905675E-2</v>
      </c>
    </row>
    <row r="3198" spans="1:3" x14ac:dyDescent="0.55000000000000004">
      <c r="A3198">
        <v>0.20606248377043201</v>
      </c>
      <c r="B3198">
        <v>10.722496968567558</v>
      </c>
      <c r="C3198">
        <v>-5.5805215100303764E-2</v>
      </c>
    </row>
    <row r="3199" spans="1:3" x14ac:dyDescent="0.55000000000000004">
      <c r="A3199">
        <v>0.31370470572346248</v>
      </c>
      <c r="B3199">
        <v>10.464472639771619</v>
      </c>
      <c r="C3199">
        <v>-7.7747750114985401E-2</v>
      </c>
    </row>
    <row r="3200" spans="1:3" x14ac:dyDescent="0.55000000000000004">
      <c r="A3200">
        <v>0.41835401600785954</v>
      </c>
      <c r="B3200">
        <v>10.123205846378818</v>
      </c>
      <c r="C3200">
        <v>-9.8891376899922181E-2</v>
      </c>
    </row>
    <row r="3201" spans="1:3" x14ac:dyDescent="0.55000000000000004">
      <c r="A3201">
        <v>0.51920033328117965</v>
      </c>
      <c r="B3201">
        <v>9.7043288706367612</v>
      </c>
      <c r="C3201">
        <v>-0.11791865195207381</v>
      </c>
    </row>
    <row r="3202" spans="1:3" x14ac:dyDescent="0.55000000000000004">
      <c r="A3202">
        <v>0.61551454211938494</v>
      </c>
      <c r="B3202">
        <v>9.218205370890141</v>
      </c>
      <c r="C3202">
        <v>-0.13369806634327824</v>
      </c>
    </row>
    <row r="3203" spans="1:3" x14ac:dyDescent="0.55000000000000004">
      <c r="A3203">
        <v>0.70669131701192434</v>
      </c>
      <c r="B3203">
        <v>8.6786861512224789</v>
      </c>
      <c r="C3203">
        <v>-0.1455561881430891</v>
      </c>
    </row>
    <row r="3204" spans="1:3" x14ac:dyDescent="0.55000000000000004">
      <c r="A3204">
        <v>0.79227494080212835</v>
      </c>
      <c r="B3204">
        <v>8.1011795443518473</v>
      </c>
      <c r="C3204">
        <v>-0.1533602750404672</v>
      </c>
    </row>
    <row r="3205" spans="1:3" x14ac:dyDescent="0.55000000000000004">
      <c r="A3205">
        <v>0.87196365458077396</v>
      </c>
      <c r="B3205">
        <v>7.5001722033471463</v>
      </c>
      <c r="C3205">
        <v>-0.15772012920627262</v>
      </c>
    </row>
    <row r="3206" spans="1:3" x14ac:dyDescent="0.55000000000000004">
      <c r="A3206">
        <v>0.94558661233597485</v>
      </c>
      <c r="B3206">
        <v>6.8866885579665569</v>
      </c>
      <c r="C3206">
        <v>-0.15981798952074047</v>
      </c>
    </row>
    <row r="3207" spans="1:3" x14ac:dyDescent="0.55000000000000004">
      <c r="A3207">
        <v>1.0130604901921645</v>
      </c>
      <c r="B3207">
        <v>6.2673293661919729</v>
      </c>
      <c r="C3207">
        <v>-0.16076130228805038</v>
      </c>
    </row>
    <row r="3208" spans="1:3" x14ac:dyDescent="0.55000000000000004">
      <c r="A3208">
        <v>1.0743477272827708</v>
      </c>
      <c r="B3208">
        <v>5.6451658854577804</v>
      </c>
      <c r="C3208">
        <v>-0.16126948484144876</v>
      </c>
    </row>
    <row r="3209" spans="1:3" x14ac:dyDescent="0.55000000000000004">
      <c r="A3209">
        <v>1.1294284011517728</v>
      </c>
      <c r="B3209">
        <v>5.0211143502233728</v>
      </c>
      <c r="C3209">
        <v>-0.16173855617014934</v>
      </c>
    </row>
    <row r="3210" spans="1:3" x14ac:dyDescent="0.55000000000000004">
      <c r="A3210">
        <v>1.1782853508113353</v>
      </c>
      <c r="B3210">
        <v>4.3953749069240384</v>
      </c>
      <c r="C3210">
        <v>-0.16214314326014803</v>
      </c>
    </row>
    <row r="3211" spans="1:3" x14ac:dyDescent="0.55000000000000004">
      <c r="A3211">
        <v>1.2209049288536309</v>
      </c>
      <c r="B3211">
        <v>3.768883916906304</v>
      </c>
      <c r="C3211">
        <v>-0.16212755550679525</v>
      </c>
    </row>
    <row r="3212" spans="1:3" x14ac:dyDescent="0.55000000000000004">
      <c r="A3212">
        <v>1.2572890814958797</v>
      </c>
      <c r="B3212">
        <v>3.143693430474245</v>
      </c>
      <c r="C3212">
        <v>-0.16147000475824569</v>
      </c>
    </row>
    <row r="3213" spans="1:3" x14ac:dyDescent="0.55000000000000004">
      <c r="A3213">
        <v>1.2874635178209171</v>
      </c>
      <c r="B3213">
        <v>2.5221995497633145</v>
      </c>
      <c r="C3213">
        <v>-0.1602141985082815</v>
      </c>
    </row>
    <row r="3214" spans="1:3" x14ac:dyDescent="0.55000000000000004">
      <c r="A3214">
        <v>1.3114766208083761</v>
      </c>
      <c r="B3214">
        <v>1.906390503329793</v>
      </c>
      <c r="C3214">
        <v>-0.15852754395213337</v>
      </c>
    </row>
    <row r="3215" spans="1:3" x14ac:dyDescent="0.55000000000000004">
      <c r="A3215">
        <v>1.3293925164831131</v>
      </c>
      <c r="B3215">
        <v>1.2971617671552433</v>
      </c>
      <c r="C3215">
        <v>-0.15680824081730235</v>
      </c>
    </row>
    <row r="3216" spans="1:3" x14ac:dyDescent="0.55000000000000004">
      <c r="A3216">
        <v>1.3412760546561104</v>
      </c>
      <c r="B3216">
        <v>0.69366425939703924</v>
      </c>
      <c r="C3216">
        <v>-0.15556106961655075</v>
      </c>
    </row>
    <row r="3217" spans="1:3" x14ac:dyDescent="0.55000000000000004">
      <c r="A3217">
        <v>1.3471750574983765</v>
      </c>
      <c r="B3217">
        <v>9.3817130768037216E-2</v>
      </c>
      <c r="C3217">
        <v>-0.15491881062620388</v>
      </c>
    </row>
    <row r="3218" spans="1:3" x14ac:dyDescent="0.55000000000000004">
      <c r="A3218">
        <v>1.3471151397517516</v>
      </c>
      <c r="B3218">
        <v>-0.50426246550570253</v>
      </c>
      <c r="C3218">
        <v>-0.15464619779705688</v>
      </c>
    </row>
    <row r="3219" spans="1:3" x14ac:dyDescent="0.55000000000000004">
      <c r="A3219">
        <v>1.3411075397022474</v>
      </c>
      <c r="B3219">
        <v>-1.1014929573816576</v>
      </c>
      <c r="C3219">
        <v>-0.1544793155962946</v>
      </c>
    </row>
    <row r="3220" spans="1:3" x14ac:dyDescent="0.55000000000000004">
      <c r="A3220">
        <v>1.3291594325217022</v>
      </c>
      <c r="B3220">
        <v>-1.6977104242790189</v>
      </c>
      <c r="C3220">
        <v>-0.15412185774602491</v>
      </c>
    </row>
    <row r="3221" spans="1:3" x14ac:dyDescent="0.55000000000000004">
      <c r="A3221">
        <v>1.3112853179274224</v>
      </c>
      <c r="B3221">
        <v>-2.2915975270325091</v>
      </c>
      <c r="C3221">
        <v>-0.15327312297524323</v>
      </c>
    </row>
    <row r="3222" spans="1:3" x14ac:dyDescent="0.55000000000000004">
      <c r="A3222">
        <v>1.2875178821643858</v>
      </c>
      <c r="B3222">
        <v>-2.8810240706881389</v>
      </c>
      <c r="C3222">
        <v>-0.1518130797450622</v>
      </c>
    </row>
    <row r="3223" spans="1:3" x14ac:dyDescent="0.55000000000000004">
      <c r="A3223">
        <v>1.2579134624702026</v>
      </c>
      <c r="B3223">
        <v>-3.463296429496908</v>
      </c>
      <c r="C3223">
        <v>-0.14957012874808961</v>
      </c>
    </row>
    <row r="3224" spans="1:3" x14ac:dyDescent="0.55000000000000004">
      <c r="A3224">
        <v>1.2225597002774449</v>
      </c>
      <c r="B3224">
        <v>-4.0344190268007551</v>
      </c>
      <c r="C3224">
        <v>-0.14604198165762849</v>
      </c>
    </row>
    <row r="3225" spans="1:3" x14ac:dyDescent="0.55000000000000004">
      <c r="A3225">
        <v>1.1815940921487176</v>
      </c>
      <c r="B3225">
        <v>-4.5882392635157014</v>
      </c>
      <c r="C3225">
        <v>-0.14061445556542854</v>
      </c>
    </row>
    <row r="3226" spans="1:3" x14ac:dyDescent="0.55000000000000004">
      <c r="A3226">
        <v>1.1352271456955458</v>
      </c>
      <c r="B3226">
        <v>-5.1163367031560112</v>
      </c>
      <c r="C3226">
        <v>-0.1327279044968436</v>
      </c>
    </row>
    <row r="3227" spans="1:3" x14ac:dyDescent="0.55000000000000004">
      <c r="A3227">
        <v>1.083764194898631</v>
      </c>
      <c r="B3227">
        <v>-5.6082106576972235</v>
      </c>
      <c r="C3227">
        <v>-0.12186523967562636</v>
      </c>
    </row>
    <row r="3228" spans="1:3" x14ac:dyDescent="0.55000000000000004">
      <c r="A3228">
        <v>1.0276239650063155</v>
      </c>
      <c r="B3228">
        <v>-6.0522452017523953</v>
      </c>
      <c r="C3228">
        <v>-0.10796630486638831</v>
      </c>
    </row>
    <row r="3229" spans="1:3" x14ac:dyDescent="0.55000000000000004">
      <c r="A3229">
        <v>0.9673392689288427</v>
      </c>
      <c r="B3229">
        <v>-6.4383664112959389</v>
      </c>
      <c r="C3229">
        <v>-9.1889393655114462E-2</v>
      </c>
    </row>
    <row r="3230" spans="1:3" x14ac:dyDescent="0.55000000000000004">
      <c r="A3230">
        <v>0.90352459381295303</v>
      </c>
      <c r="B3230">
        <v>-6.7612230820926502</v>
      </c>
      <c r="C3230">
        <v>-7.5220684397013668E-2</v>
      </c>
    </row>
    <row r="3231" spans="1:3" x14ac:dyDescent="0.55000000000000004">
      <c r="A3231">
        <v>0.83681640031565419</v>
      </c>
      <c r="B3231">
        <v>-7.022117313668149</v>
      </c>
      <c r="C3231">
        <v>-5.981773774351376E-2</v>
      </c>
    </row>
    <row r="3232" spans="1:3" x14ac:dyDescent="0.55000000000000004">
      <c r="A3232">
        <v>0.76780255713453549</v>
      </c>
      <c r="B3232">
        <v>-7.2293044062458982</v>
      </c>
      <c r="C3232">
        <v>-4.7421958207702307E-2</v>
      </c>
    </row>
    <row r="3233" spans="1:3" x14ac:dyDescent="0.55000000000000004">
      <c r="A3233">
        <v>0.69695708586169569</v>
      </c>
      <c r="B3233">
        <v>-7.3963965033404744</v>
      </c>
      <c r="C3233">
        <v>-3.9064634491353688E-2</v>
      </c>
    </row>
    <row r="3234" spans="1:3" x14ac:dyDescent="0.55000000000000004">
      <c r="A3234">
        <v>0.62460187696913649</v>
      </c>
      <c r="B3234">
        <v>-7.5387742800540174</v>
      </c>
      <c r="C3234">
        <v>-3.4629866913171874E-2</v>
      </c>
    </row>
    <row r="3235" spans="1:3" x14ac:dyDescent="0.55000000000000004">
      <c r="A3235">
        <v>0.55091023343447187</v>
      </c>
      <c r="B3235">
        <v>-7.6696506475494326</v>
      </c>
      <c r="C3235">
        <v>-3.3111524130003629E-2</v>
      </c>
    </row>
    <row r="3236" spans="1:3" x14ac:dyDescent="0.55000000000000004">
      <c r="A3236">
        <v>0.47594412053660273</v>
      </c>
      <c r="B3236">
        <v>-7.7975485116123826</v>
      </c>
      <c r="C3236">
        <v>-3.3088198469866902E-2</v>
      </c>
    </row>
    <row r="3237" spans="1:3" x14ac:dyDescent="0.55000000000000004">
      <c r="A3237">
        <v>0.39970815995641906</v>
      </c>
      <c r="B3237">
        <v>-7.9253032520038458</v>
      </c>
      <c r="C3237">
        <v>-3.3037443554700181E-2</v>
      </c>
    </row>
    <row r="3238" spans="1:3" x14ac:dyDescent="0.55000000000000004">
      <c r="A3238">
        <v>0.32220666448215579</v>
      </c>
      <c r="B3238">
        <v>-8.0506974965979357</v>
      </c>
      <c r="C3238">
        <v>-3.1866409754870241E-2</v>
      </c>
    </row>
    <row r="3239" spans="1:3" x14ac:dyDescent="0.55000000000000004">
      <c r="A3239">
        <v>0.24348416357021296</v>
      </c>
      <c r="B3239">
        <v>-8.1690333129693364</v>
      </c>
      <c r="C3239">
        <v>-2.9384012797614559E-2</v>
      </c>
    </row>
    <row r="3240" spans="1:3" x14ac:dyDescent="0.55000000000000004">
      <c r="A3240">
        <v>0.16363364120899937</v>
      </c>
      <c r="B3240">
        <v>-8.2761595384346229</v>
      </c>
      <c r="C3240">
        <v>-2.6064344068475489E-2</v>
      </c>
    </row>
    <row r="3241" spans="1:3" x14ac:dyDescent="0.55000000000000004">
      <c r="A3241">
        <v>8.2779953248109536E-2</v>
      </c>
      <c r="B3241">
        <v>-8.3700651016949408</v>
      </c>
      <c r="C3241">
        <v>-2.2541019937899934E-2</v>
      </c>
    </row>
    <row r="3242" spans="1:3" x14ac:dyDescent="0.55000000000000004">
      <c r="A3242">
        <v>1.0561310502612742E-3</v>
      </c>
      <c r="B3242">
        <v>-8.450961660164845</v>
      </c>
      <c r="C3242">
        <v>-1.9330904735963605E-2</v>
      </c>
    </row>
    <row r="3243" spans="1:3" x14ac:dyDescent="0.55000000000000004">
      <c r="A3243">
        <v>-8.141532848792972E-2</v>
      </c>
      <c r="B3243">
        <v>-8.5201054198944188</v>
      </c>
      <c r="C3243">
        <v>-1.645779077623781E-2</v>
      </c>
    </row>
    <row r="3244" spans="1:3" x14ac:dyDescent="0.55000000000000004">
      <c r="A3244">
        <v>-0.16452251972937071</v>
      </c>
      <c r="B3244">
        <v>-8.5774515893032408</v>
      </c>
      <c r="C3244">
        <v>-1.3224491526464818E-2</v>
      </c>
    </row>
    <row r="3245" spans="1:3" x14ac:dyDescent="0.55000000000000004">
      <c r="A3245">
        <v>-0.24813875409750391</v>
      </c>
      <c r="B3245">
        <v>-8.6197083870250708</v>
      </c>
      <c r="C3245">
        <v>-8.6475569837993656E-3</v>
      </c>
    </row>
    <row r="3246" spans="1:3" x14ac:dyDescent="0.55000000000000004">
      <c r="A3246">
        <v>-0.33208613622597188</v>
      </c>
      <c r="B3246">
        <v>-8.6401066421883943</v>
      </c>
      <c r="C3246">
        <v>-1.9105461028070081E-3</v>
      </c>
    </row>
    <row r="3247" spans="1:3" x14ac:dyDescent="0.55000000000000004">
      <c r="A3247">
        <v>-0.41610399322323521</v>
      </c>
      <c r="B3247">
        <v>-8.6291166150671401</v>
      </c>
      <c r="C3247">
        <v>7.598965937824281E-3</v>
      </c>
    </row>
    <row r="3248" spans="1:3" x14ac:dyDescent="0.55000000000000004">
      <c r="A3248">
        <v>-0.4998259319430417</v>
      </c>
      <c r="B3248">
        <v>-8.5756424379545138</v>
      </c>
      <c r="C3248">
        <v>2.0079179565605055E-2</v>
      </c>
    </row>
    <row r="3249" spans="1:3" x14ac:dyDescent="0.55000000000000004">
      <c r="A3249">
        <v>-0.58277306716827892</v>
      </c>
      <c r="B3249">
        <v>-8.4690716711086242</v>
      </c>
      <c r="C3249">
        <v>3.5081672839099645E-2</v>
      </c>
    </row>
    <row r="3250" spans="1:3" x14ac:dyDescent="0.55000000000000004">
      <c r="A3250">
        <v>-0.66437023229747028</v>
      </c>
      <c r="B3250">
        <v>-8.30119519681047</v>
      </c>
      <c r="C3250">
        <v>5.1810912201353192E-2</v>
      </c>
    </row>
    <row r="3251" spans="1:3" x14ac:dyDescent="0.55000000000000004">
      <c r="A3251">
        <v>-0.74397566808584892</v>
      </c>
      <c r="B3251">
        <v>-8.0669792640109641</v>
      </c>
      <c r="C3251">
        <v>6.9418866680378305E-2</v>
      </c>
    </row>
    <row r="3252" spans="1:3" x14ac:dyDescent="0.55000000000000004">
      <c r="A3252">
        <v>-0.82091400140990722</v>
      </c>
      <c r="B3252">
        <v>-7.7648320973712002</v>
      </c>
      <c r="C3252">
        <v>8.6972006321569942E-2</v>
      </c>
    </row>
    <row r="3253" spans="1:3" x14ac:dyDescent="0.55000000000000004">
      <c r="A3253">
        <v>-0.8945117248103186</v>
      </c>
      <c r="B3253">
        <v>-7.3966326246608967</v>
      </c>
      <c r="C3253">
        <v>0.10360743089908415</v>
      </c>
    </row>
    <row r="3254" spans="1:3" x14ac:dyDescent="0.55000000000000004">
      <c r="A3254">
        <v>-0.96412990146091138</v>
      </c>
      <c r="B3254">
        <v>-6.9671553474217873</v>
      </c>
      <c r="C3254">
        <v>0.11868929645035124</v>
      </c>
    </row>
    <row r="3255" spans="1:3" x14ac:dyDescent="0.55000000000000004">
      <c r="A3255">
        <v>-1.0291894572554996</v>
      </c>
      <c r="B3255">
        <v>-6.4835577960405333</v>
      </c>
      <c r="C3255">
        <v>0.13161999515485254</v>
      </c>
    </row>
    <row r="3256" spans="1:3" x14ac:dyDescent="0.55000000000000004">
      <c r="A3256">
        <v>-1.08919404602314</v>
      </c>
      <c r="B3256">
        <v>-5.9550973299326024</v>
      </c>
      <c r="C3256">
        <v>0.14191026680577429</v>
      </c>
    </row>
    <row r="3257" spans="1:3" x14ac:dyDescent="0.55000000000000004">
      <c r="A3257">
        <v>-1.143747387470059</v>
      </c>
      <c r="B3257">
        <v>-5.3918898821973267</v>
      </c>
      <c r="C3257">
        <v>0.14960497529322955</v>
      </c>
    </row>
    <row r="3258" spans="1:3" x14ac:dyDescent="0.55000000000000004">
      <c r="A3258">
        <v>-1.1925514378446285</v>
      </c>
      <c r="B3258">
        <v>-4.8027745610533517</v>
      </c>
      <c r="C3258">
        <v>0.1553201391705257</v>
      </c>
    </row>
    <row r="3259" spans="1:3" x14ac:dyDescent="0.55000000000000004">
      <c r="A3259">
        <v>-1.2353835797579424</v>
      </c>
      <c r="B3259">
        <v>-4.1936306978815248</v>
      </c>
      <c r="C3259">
        <v>0.15997171547327715</v>
      </c>
    </row>
    <row r="3260" spans="1:3" x14ac:dyDescent="0.55000000000000004">
      <c r="A3260">
        <v>-1.2720615312030874</v>
      </c>
      <c r="B3260">
        <v>-3.5664469488496096</v>
      </c>
      <c r="C3260">
        <v>0.1646575542119792</v>
      </c>
    </row>
    <row r="3261" spans="1:3" x14ac:dyDescent="0.55000000000000004">
      <c r="A3261">
        <v>-1.3024018702578941</v>
      </c>
      <c r="B3261">
        <v>-2.9191897438650836</v>
      </c>
      <c r="C3261">
        <v>0.17036170302638839</v>
      </c>
    </row>
    <row r="3262" spans="1:3" x14ac:dyDescent="0.55000000000000004">
      <c r="A3262">
        <v>-1.326183868437981</v>
      </c>
      <c r="B3262">
        <v>-2.2472614817207273</v>
      </c>
      <c r="C3262">
        <v>0.17742725253487279</v>
      </c>
    </row>
    <row r="3263" spans="1:3" x14ac:dyDescent="0.55000000000000004">
      <c r="A3263">
        <v>-1.3431366340017639</v>
      </c>
      <c r="B3263">
        <v>-1.5462273350143323</v>
      </c>
      <c r="C3263">
        <v>0.18542686066719505</v>
      </c>
    </row>
    <row r="3264" spans="1:3" x14ac:dyDescent="0.55000000000000004">
      <c r="A3264">
        <v>-1.3529547620065185</v>
      </c>
      <c r="B3264">
        <v>-0.81434626917377384</v>
      </c>
      <c r="C3264">
        <v>0.19339356678651015</v>
      </c>
    </row>
    <row r="3265" spans="1:3" x14ac:dyDescent="0.55000000000000004">
      <c r="A3265">
        <v>-1.3553351844452004</v>
      </c>
      <c r="B3265">
        <v>-5.4314950758359459E-2</v>
      </c>
      <c r="C3265">
        <v>0.19999738477426329</v>
      </c>
    </row>
    <row r="3266" spans="1:3" x14ac:dyDescent="0.55000000000000004">
      <c r="A3266">
        <v>-1.3500272115473766</v>
      </c>
      <c r="B3266">
        <v>0.72613304927977462</v>
      </c>
      <c r="C3266">
        <v>0.20396120737798001</v>
      </c>
    </row>
    <row r="3267" spans="1:3" x14ac:dyDescent="0.55000000000000004">
      <c r="A3267">
        <v>-1.3368795268765348</v>
      </c>
      <c r="B3267">
        <v>1.5157192002903046</v>
      </c>
      <c r="C3267">
        <v>0.20472727658192158</v>
      </c>
    </row>
    <row r="3268" spans="1:3" x14ac:dyDescent="0.55000000000000004">
      <c r="A3268">
        <v>-1.3158612852084588</v>
      </c>
      <c r="B3268">
        <v>2.3026611810865947</v>
      </c>
      <c r="C3268">
        <v>0.20259258925466739</v>
      </c>
    </row>
    <row r="3269" spans="1:3" x14ac:dyDescent="0.55000000000000004">
      <c r="A3269">
        <v>-1.2870521409679652</v>
      </c>
      <c r="B3269">
        <v>3.0771660448406792</v>
      </c>
      <c r="C3269">
        <v>0.19828984540065581</v>
      </c>
    </row>
    <row r="3270" spans="1:3" x14ac:dyDescent="0.55000000000000004">
      <c r="A3270">
        <v>-1.2506149091192262</v>
      </c>
      <c r="B3270">
        <v>3.8325073297334975</v>
      </c>
      <c r="C3270">
        <v>0.19267355257699337</v>
      </c>
    </row>
    <row r="3271" spans="1:3" x14ac:dyDescent="0.55000000000000004">
      <c r="A3271">
        <v>-1.2067635633567</v>
      </c>
      <c r="B3271">
        <v>4.5648695072164376</v>
      </c>
      <c r="C3271">
        <v>0.18639589746593627</v>
      </c>
    </row>
    <row r="3272" spans="1:3" x14ac:dyDescent="0.55000000000000004">
      <c r="A3272">
        <v>-1.1557395790337421</v>
      </c>
      <c r="B3272">
        <v>5.2717422201190907</v>
      </c>
      <c r="C3272">
        <v>0.17948024792881165</v>
      </c>
    </row>
    <row r="3273" spans="1:3" x14ac:dyDescent="0.55000000000000004">
      <c r="A3273">
        <v>-1.0978106508078169</v>
      </c>
      <c r="B3273">
        <v>5.9497046876325959</v>
      </c>
      <c r="C3273">
        <v>0.17143200233697772</v>
      </c>
    </row>
    <row r="3274" spans="1:3" x14ac:dyDescent="0.55000000000000004">
      <c r="A3274">
        <v>-1.0332880091649357</v>
      </c>
      <c r="B3274">
        <v>6.5934010762464759</v>
      </c>
      <c r="C3274">
        <v>0.16174418224577566</v>
      </c>
    </row>
    <row r="3275" spans="1:3" x14ac:dyDescent="0.55000000000000004">
      <c r="A3275">
        <v>-0.96254545505459721</v>
      </c>
      <c r="B3275">
        <v>7.195877551706209</v>
      </c>
      <c r="C3275">
        <v>0.15009664356153987</v>
      </c>
    </row>
    <row r="3276" spans="1:3" x14ac:dyDescent="0.55000000000000004">
      <c r="A3276">
        <v>-0.88603122196191886</v>
      </c>
      <c r="B3276">
        <v>7.7496409524387655</v>
      </c>
      <c r="C3276">
        <v>0.13653037545117055</v>
      </c>
    </row>
    <row r="3277" spans="1:3" x14ac:dyDescent="0.55000000000000004">
      <c r="A3277">
        <v>-0.80426531529871303</v>
      </c>
      <c r="B3277">
        <v>8.2485995244241082</v>
      </c>
      <c r="C3277">
        <v>0.12172975497602548</v>
      </c>
    </row>
    <row r="3278" spans="1:3" x14ac:dyDescent="0.55000000000000004">
      <c r="A3278">
        <v>-0.71781420539904262</v>
      </c>
      <c r="B3278">
        <v>8.6899085348038447</v>
      </c>
      <c r="C3278">
        <v>0.10669105784992498</v>
      </c>
    </row>
    <row r="3279" spans="1:3" x14ac:dyDescent="0.55000000000000004">
      <c r="A3279">
        <v>-0.62725484454034286</v>
      </c>
      <c r="B3279">
        <v>9.0737987355834644</v>
      </c>
      <c r="C3279">
        <v>9.2009874230623692E-2</v>
      </c>
    </row>
    <row r="3280" spans="1:3" x14ac:dyDescent="0.55000000000000004">
      <c r="A3280">
        <v>-0.53315238515071905</v>
      </c>
      <c r="B3280">
        <v>9.4015552977604013</v>
      </c>
      <c r="C3280">
        <v>7.7636379484146686E-2</v>
      </c>
    </row>
    <row r="3281" spans="1:3" x14ac:dyDescent="0.55000000000000004">
      <c r="A3281">
        <v>-0.43606201683078505</v>
      </c>
      <c r="B3281">
        <v>9.6730523498594323</v>
      </c>
      <c r="C3281">
        <v>6.2890044997753539E-2</v>
      </c>
    </row>
    <row r="3282" spans="1:3" x14ac:dyDescent="0.55000000000000004">
      <c r="A3282">
        <v>-0.336555092471166</v>
      </c>
      <c r="B3282">
        <v>9.8844906868878244</v>
      </c>
      <c r="C3282">
        <v>4.6550088039716275E-2</v>
      </c>
    </row>
    <row r="3283" spans="1:3" x14ac:dyDescent="0.55000000000000004">
      <c r="A3283">
        <v>-0.23526430787863484</v>
      </c>
      <c r="B3283">
        <v>10.027446269168966</v>
      </c>
      <c r="C3283">
        <v>2.7443484569570499E-2</v>
      </c>
    </row>
    <row r="3284" spans="1:3" x14ac:dyDescent="0.55000000000000004">
      <c r="A3284">
        <v>-0.13292677268575703</v>
      </c>
      <c r="B3284">
        <v>10.090319257449043</v>
      </c>
      <c r="C3284">
        <v>5.0994700267426203E-3</v>
      </c>
    </row>
    <row r="3285" spans="1:3" x14ac:dyDescent="0.55000000000000004">
      <c r="A3285">
        <v>-3.0402040958712406E-2</v>
      </c>
      <c r="B3285">
        <v>10.061217914316938</v>
      </c>
      <c r="C3285">
        <v>-2.0162277030937266E-2</v>
      </c>
    </row>
    <row r="3286" spans="1:3" x14ac:dyDescent="0.55000000000000004">
      <c r="A3286">
        <v>7.1339945640346875E-2</v>
      </c>
      <c r="B3286">
        <v>9.9308743006544464</v>
      </c>
      <c r="C3286">
        <v>-4.7303361510724534E-2</v>
      </c>
    </row>
    <row r="3287" spans="1:3" x14ac:dyDescent="0.55000000000000004">
      <c r="A3287">
        <v>0.17125879015199708</v>
      </c>
      <c r="B3287">
        <v>9.6952615460463161</v>
      </c>
      <c r="C3287">
        <v>-7.464941002557518E-2</v>
      </c>
    </row>
    <row r="3288" spans="1:3" x14ac:dyDescent="0.55000000000000004">
      <c r="A3288">
        <v>0.26830646392805685</v>
      </c>
      <c r="B3288">
        <v>9.3570131212619341</v>
      </c>
      <c r="C3288">
        <v>-0.10042741439698308</v>
      </c>
    </row>
    <row r="3289" spans="1:3" x14ac:dyDescent="0.55000000000000004">
      <c r="A3289">
        <v>0.36149367670806659</v>
      </c>
      <c r="B3289">
        <v>8.9246389411117875</v>
      </c>
      <c r="C3289">
        <v>-0.12336874510102271</v>
      </c>
    </row>
    <row r="3290" spans="1:3" x14ac:dyDescent="0.55000000000000004">
      <c r="A3290">
        <v>0.44993871822815779</v>
      </c>
      <c r="B3290">
        <v>8.4104480038055236</v>
      </c>
      <c r="C3290">
        <v>-0.14277563238669178</v>
      </c>
    </row>
    <row r="3291" spans="1:3" x14ac:dyDescent="0.55000000000000004">
      <c r="A3291">
        <v>0.53289486494330474</v>
      </c>
      <c r="B3291">
        <v>7.8286036004042518</v>
      </c>
      <c r="C3291">
        <v>-0.15838606709636821</v>
      </c>
    </row>
    <row r="3292" spans="1:3" x14ac:dyDescent="0.55000000000000004">
      <c r="A3292">
        <v>0.60976067113155619</v>
      </c>
      <c r="B3292">
        <v>7.1936028736529893</v>
      </c>
      <c r="C3292">
        <v>-0.17028925730904712</v>
      </c>
    </row>
    <row r="3293" spans="1:3" x14ac:dyDescent="0.55000000000000004">
      <c r="A3293">
        <v>0.68007743739823368</v>
      </c>
      <c r="B3293">
        <v>6.5194404277981466</v>
      </c>
      <c r="C3293">
        <v>-0.17865610804025039</v>
      </c>
    </row>
    <row r="3294" spans="1:3" x14ac:dyDescent="0.55000000000000004">
      <c r="A3294">
        <v>0.74352318156430997</v>
      </c>
      <c r="B3294">
        <v>5.819591222115827</v>
      </c>
      <c r="C3294">
        <v>-0.18358468165039118</v>
      </c>
    </row>
    <row r="3295" spans="1:3" x14ac:dyDescent="0.55000000000000004">
      <c r="A3295">
        <v>0.79990779439501958</v>
      </c>
      <c r="B3295">
        <v>5.1067329430150057</v>
      </c>
      <c r="C3295">
        <v>-0.18538958289454738</v>
      </c>
    </row>
    <row r="3296" spans="1:3" x14ac:dyDescent="0.55000000000000004">
      <c r="A3296">
        <v>0.84916020490004229</v>
      </c>
      <c r="B3296">
        <v>4.3915359117405828</v>
      </c>
      <c r="C3296">
        <v>-0.18479521590173753</v>
      </c>
    </row>
    <row r="3297" spans="1:3" x14ac:dyDescent="0.55000000000000004">
      <c r="A3297">
        <v>0.89130116741637377</v>
      </c>
      <c r="B3297">
        <v>3.681462520542178</v>
      </c>
      <c r="C3297">
        <v>-0.18273759527756109</v>
      </c>
    </row>
    <row r="3298" spans="1:3" x14ac:dyDescent="0.55000000000000004">
      <c r="A3298">
        <v>0.92640747471141316</v>
      </c>
      <c r="B3298">
        <v>2.9801736872907476</v>
      </c>
      <c r="C3298">
        <v>-0.18024834325837588</v>
      </c>
    </row>
    <row r="3299" spans="1:3" x14ac:dyDescent="0.55000000000000004">
      <c r="A3299">
        <v>0.95457234214237174</v>
      </c>
      <c r="B3299">
        <v>2.2873558142139196</v>
      </c>
      <c r="C3299">
        <v>-0.17835304032176286</v>
      </c>
    </row>
    <row r="3300" spans="1:3" x14ac:dyDescent="0.55000000000000004">
      <c r="A3300">
        <v>0.97586747818878461</v>
      </c>
      <c r="B3300">
        <v>1.599680474810093</v>
      </c>
      <c r="C3300">
        <v>-0.17758657634688449</v>
      </c>
    </row>
    <row r="3301" spans="1:3" x14ac:dyDescent="0.55000000000000004">
      <c r="A3301">
        <v>0.99032367079550565</v>
      </c>
      <c r="B3301">
        <v>0.9133869694194563</v>
      </c>
      <c r="C3301">
        <v>-0.17763780532528775</v>
      </c>
    </row>
    <row r="3302" spans="1:3" x14ac:dyDescent="0.55000000000000004">
      <c r="A3302">
        <v>0.99794201543964811</v>
      </c>
      <c r="B3302">
        <v>0.22715098191345406</v>
      </c>
      <c r="C3302">
        <v>-0.17755680518506542</v>
      </c>
    </row>
    <row r="3303" spans="1:3" x14ac:dyDescent="0.55000000000000004">
      <c r="A3303">
        <v>0.99872964423850641</v>
      </c>
      <c r="B3303">
        <v>-0.4560217389196306</v>
      </c>
      <c r="C3303">
        <v>-0.17605226356911924</v>
      </c>
    </row>
    <row r="3304" spans="1:3" x14ac:dyDescent="0.55000000000000004">
      <c r="A3304">
        <v>0.99274858272357447</v>
      </c>
      <c r="B3304">
        <v>-1.1281378846935737</v>
      </c>
      <c r="C3304">
        <v>-0.1718339402476215</v>
      </c>
    </row>
    <row r="3305" spans="1:3" x14ac:dyDescent="0.55000000000000004">
      <c r="A3305">
        <v>0.98016339587917922</v>
      </c>
      <c r="B3305">
        <v>-1.7774443759257712</v>
      </c>
      <c r="C3305">
        <v>-0.16424602415827783</v>
      </c>
    </row>
    <row r="3306" spans="1:3" x14ac:dyDescent="0.55000000000000004">
      <c r="A3306">
        <v>0.96126560940087913</v>
      </c>
      <c r="B3306">
        <v>-2.3913805594933693</v>
      </c>
      <c r="C3306">
        <v>-0.15352632758478529</v>
      </c>
    </row>
    <row r="3307" spans="1:3" x14ac:dyDescent="0.55000000000000004">
      <c r="A3307">
        <v>0.93646609188787222</v>
      </c>
      <c r="B3307">
        <v>-2.9592016894519042</v>
      </c>
      <c r="C3307">
        <v>-0.14037694879126805</v>
      </c>
    </row>
    <row r="3308" spans="1:3" x14ac:dyDescent="0.55000000000000004">
      <c r="A3308">
        <v>0.90626912934044135</v>
      </c>
      <c r="B3308">
        <v>-3.473067955019832</v>
      </c>
      <c r="C3308">
        <v>-0.1255993791424421</v>
      </c>
    </row>
    <row r="3309" spans="1:3" x14ac:dyDescent="0.55000000000000004">
      <c r="A3309">
        <v>0.8712419968277334</v>
      </c>
      <c r="B3309">
        <v>-3.9280583896918451</v>
      </c>
      <c r="C3309">
        <v>-0.10990291623644673</v>
      </c>
    </row>
    <row r="3310" spans="1:3" x14ac:dyDescent="0.55000000000000004">
      <c r="A3310">
        <v>0.83198885928322031</v>
      </c>
      <c r="B3310">
        <v>-4.3211225235592776</v>
      </c>
      <c r="C3310">
        <v>-9.3546428415433674E-2</v>
      </c>
    </row>
    <row r="3311" spans="1:3" x14ac:dyDescent="0.55000000000000004">
      <c r="A3311">
        <v>0.7891408770521634</v>
      </c>
      <c r="B3311">
        <v>-4.6493162227462692</v>
      </c>
      <c r="C3311">
        <v>-7.6326086691704917E-2</v>
      </c>
    </row>
    <row r="3312" spans="1:3" x14ac:dyDescent="0.55000000000000004">
      <c r="A3312">
        <v>0.74336234155993697</v>
      </c>
      <c r="B3312">
        <v>-4.9089728267658739</v>
      </c>
      <c r="C3312">
        <v>-5.8071741475792353E-2</v>
      </c>
    </row>
    <row r="3313" spans="1:3" x14ac:dyDescent="0.55000000000000004">
      <c r="A3313">
        <v>0.69535625295400949</v>
      </c>
      <c r="B3313">
        <v>-5.0964537780248058</v>
      </c>
      <c r="C3313">
        <v>-3.8968088368375134E-2</v>
      </c>
    </row>
    <row r="3314" spans="1:3" x14ac:dyDescent="0.55000000000000004">
      <c r="A3314">
        <v>0.64585689741809926</v>
      </c>
      <c r="B3314">
        <v>-5.2097500207888645</v>
      </c>
      <c r="C3314">
        <v>-1.9673859232069425E-2</v>
      </c>
    </row>
    <row r="3315" spans="1:3" x14ac:dyDescent="0.55000000000000004">
      <c r="A3315">
        <v>0.59560390957024933</v>
      </c>
      <c r="B3315">
        <v>-5.2505537560587934</v>
      </c>
      <c r="C3315">
        <v>-1.4460865598190386E-3</v>
      </c>
    </row>
    <row r="3316" spans="1:3" x14ac:dyDescent="0.55000000000000004">
      <c r="A3316">
        <v>0.54529488239096324</v>
      </c>
      <c r="B3316">
        <v>-5.2258932911768108</v>
      </c>
      <c r="C3316">
        <v>1.4210302337242622E-2</v>
      </c>
    </row>
    <row r="3317" spans="1:3" x14ac:dyDescent="0.55000000000000004">
      <c r="A3317">
        <v>0.49552981898688842</v>
      </c>
      <c r="B3317">
        <v>-5.1476612160305288</v>
      </c>
      <c r="C3317">
        <v>2.6282490181537065E-2</v>
      </c>
    </row>
    <row r="3318" spans="1:3" x14ac:dyDescent="0.55000000000000004">
      <c r="A3318">
        <v>0.44677313141588354</v>
      </c>
      <c r="B3318">
        <v>-5.0300435009142666</v>
      </c>
      <c r="C3318">
        <v>3.4596244350689753E-2</v>
      </c>
    </row>
    <row r="3319" spans="1:3" x14ac:dyDescent="0.55000000000000004">
      <c r="A3319">
        <v>0.39934662760411282</v>
      </c>
      <c r="B3319">
        <v>-4.8864076192245571</v>
      </c>
      <c r="C3319">
        <v>3.9749450105681719E-2</v>
      </c>
    </row>
    <row r="3320" spans="1:3" x14ac:dyDescent="0.55000000000000004">
      <c r="A3320">
        <v>0.35345218141393425</v>
      </c>
      <c r="B3320">
        <v>-4.7266156889580122</v>
      </c>
      <c r="C3320">
        <v>4.2958588334559136E-2</v>
      </c>
    </row>
    <row r="3321" spans="1:3" x14ac:dyDescent="0.55000000000000004">
      <c r="A3321">
        <v>0.30921727039612984</v>
      </c>
      <c r="B3321">
        <v>-4.5554958449611194</v>
      </c>
      <c r="C3321">
        <v>4.5612759489919767E-2</v>
      </c>
    </row>
    <row r="3322" spans="1:3" x14ac:dyDescent="0.55000000000000004">
      <c r="A3322">
        <v>0.26674650453103593</v>
      </c>
      <c r="B3322">
        <v>-4.3733733158498795</v>
      </c>
      <c r="C3322">
        <v>4.8653559925835616E-2</v>
      </c>
    </row>
    <row r="3323" spans="1:3" x14ac:dyDescent="0.55000000000000004">
      <c r="A3323">
        <v>0.22615728374991517</v>
      </c>
      <c r="B3323">
        <v>-4.1782371622596974</v>
      </c>
      <c r="C3323">
        <v>5.2348589965562763E-2</v>
      </c>
    </row>
    <row r="3324" spans="1:3" x14ac:dyDescent="0.55000000000000004">
      <c r="A3324">
        <v>0.18759057828034234</v>
      </c>
      <c r="B3324">
        <v>-3.9681263279602308</v>
      </c>
      <c r="C3324">
        <v>5.6404429858177833E-2</v>
      </c>
    </row>
    <row r="3325" spans="1:3" x14ac:dyDescent="0.55000000000000004">
      <c r="A3325">
        <v>0.15119988886718505</v>
      </c>
      <c r="B3325">
        <v>-3.7430873762872423</v>
      </c>
      <c r="C3325">
        <v>6.007535879243725E-2</v>
      </c>
    </row>
    <row r="3326" spans="1:3" x14ac:dyDescent="0.55000000000000004">
      <c r="A3326">
        <v>0.11712339213436103</v>
      </c>
      <c r="B3326">
        <v>-3.5063454512886296</v>
      </c>
      <c r="C3326">
        <v>6.2461869467714259E-2</v>
      </c>
    </row>
    <row r="3327" spans="1:3" x14ac:dyDescent="0.55000000000000004">
      <c r="A3327">
        <v>8.5450895313614439E-2</v>
      </c>
      <c r="B3327">
        <v>-3.2639579641543088</v>
      </c>
      <c r="C3327">
        <v>6.2997492403052302E-2</v>
      </c>
    </row>
    <row r="3328" spans="1:3" x14ac:dyDescent="0.55000000000000004">
      <c r="A3328">
        <v>5.6202300010014777E-2</v>
      </c>
      <c r="B3328">
        <v>-3.0233234882279869</v>
      </c>
      <c r="C3328">
        <v>6.1554513769992214E-2</v>
      </c>
    </row>
    <row r="3329" spans="1:3" x14ac:dyDescent="0.55000000000000004">
      <c r="A3329">
        <v>2.9321647970549317E-2</v>
      </c>
      <c r="B3329">
        <v>-2.792023493464415</v>
      </c>
      <c r="C3329">
        <v>5.8165980414051244E-2</v>
      </c>
    </row>
    <row r="3330" spans="1:3" x14ac:dyDescent="0.55000000000000004">
      <c r="A3330">
        <v>4.6780721394539797E-3</v>
      </c>
      <c r="B3330">
        <v>-2.5774100388311427</v>
      </c>
      <c r="C3330">
        <v>5.2917588236710798E-2</v>
      </c>
    </row>
    <row r="3331" spans="1:3" x14ac:dyDescent="0.55000000000000004">
      <c r="A3331">
        <v>-1.7930804297657414E-2</v>
      </c>
      <c r="B3331">
        <v>-2.3863790293297709</v>
      </c>
      <c r="C3331">
        <v>4.5959745873730126E-2</v>
      </c>
    </row>
    <row r="3332" spans="1:3" x14ac:dyDescent="0.55000000000000004">
      <c r="A3332">
        <v>-3.8773380879767338E-2</v>
      </c>
      <c r="B3332">
        <v>-2.2252563332027986</v>
      </c>
      <c r="C3332">
        <v>3.743709477170077E-2</v>
      </c>
    </row>
    <row r="3333" spans="1:3" x14ac:dyDescent="0.55000000000000004">
      <c r="A3333">
        <v>-5.8177991276111514E-2</v>
      </c>
      <c r="B3333">
        <v>-2.0995244387542313</v>
      </c>
      <c r="C3333">
        <v>2.7641525543292716E-2</v>
      </c>
    </row>
    <row r="3334" spans="1:3" x14ac:dyDescent="0.55000000000000004">
      <c r="A3334">
        <v>-7.6520781985181197E-2</v>
      </c>
      <c r="B3334">
        <v>-2.0128045451421985</v>
      </c>
      <c r="C3334">
        <v>1.7244547754860808E-2</v>
      </c>
    </row>
    <row r="3335" spans="1:3" x14ac:dyDescent="0.55000000000000004">
      <c r="A3335">
        <v>-9.4200417484072291E-2</v>
      </c>
      <c r="B3335">
        <v>-1.9657135039443063</v>
      </c>
      <c r="C3335">
        <v>7.1296971715844688E-3</v>
      </c>
    </row>
    <row r="3336" spans="1:3" x14ac:dyDescent="0.55000000000000004">
      <c r="A3336">
        <v>-0.11160482388053519</v>
      </c>
      <c r="B3336">
        <v>-1.9555121745499855</v>
      </c>
      <c r="C3336">
        <v>-1.8495059736958915E-3</v>
      </c>
    </row>
    <row r="3337" spans="1:3" x14ac:dyDescent="0.55000000000000004">
      <c r="A3337">
        <v>-0.12907823957564665</v>
      </c>
      <c r="B3337">
        <v>-1.9762871603303411</v>
      </c>
      <c r="C3337">
        <v>-8.9035922563018496E-3</v>
      </c>
    </row>
    <row r="3338" spans="1:3" x14ac:dyDescent="0.55000000000000004">
      <c r="A3338">
        <v>-0.14689154088564255</v>
      </c>
      <c r="B3338">
        <v>-2.0196532961463851</v>
      </c>
      <c r="C3338">
        <v>-1.3542647814114277E-2</v>
      </c>
    </row>
    <row r="3339" spans="1:3" x14ac:dyDescent="0.55000000000000004">
      <c r="A3339">
        <v>-0.16522421814839139</v>
      </c>
      <c r="B3339">
        <v>-2.0763630607805013</v>
      </c>
      <c r="C3339">
        <v>-1.581023243128753E-2</v>
      </c>
    </row>
    <row r="3340" spans="1:3" x14ac:dyDescent="0.55000000000000004">
      <c r="A3340">
        <v>-0.18416501532227911</v>
      </c>
      <c r="B3340">
        <v>-2.1377976934440124</v>
      </c>
      <c r="C3340">
        <v>-1.5988231680260642E-2</v>
      </c>
    </row>
    <row r="3341" spans="1:3" x14ac:dyDescent="0.55000000000000004">
      <c r="A3341">
        <v>-0.2037214839325231</v>
      </c>
      <c r="B3341">
        <v>-2.1961309878512649</v>
      </c>
      <c r="C3341">
        <v>-1.4204984886640232E-2</v>
      </c>
    </row>
    <row r="3342" spans="1:3" x14ac:dyDescent="0.55000000000000004">
      <c r="A3342">
        <v>-0.22382470089692569</v>
      </c>
      <c r="B3342">
        <v>-2.2435365171549604</v>
      </c>
      <c r="C3342">
        <v>-1.0332038562477499E-2</v>
      </c>
    </row>
    <row r="3343" spans="1:3" x14ac:dyDescent="0.55000000000000004">
      <c r="A3343">
        <v>-0.24432396556006489</v>
      </c>
      <c r="B3343">
        <v>-2.2710203599005863</v>
      </c>
      <c r="C3343">
        <v>-3.8935529207657455E-3</v>
      </c>
    </row>
    <row r="3344" spans="1:3" x14ac:dyDescent="0.55000000000000004">
      <c r="A3344">
        <v>-0.26496876903393779</v>
      </c>
      <c r="B3344">
        <v>-2.2673331705482624</v>
      </c>
      <c r="C3344">
        <v>5.8020360223826201E-3</v>
      </c>
    </row>
    <row r="3345" spans="1:3" x14ac:dyDescent="0.55000000000000004">
      <c r="A3345">
        <v>-0.28538410369463013</v>
      </c>
      <c r="B3345">
        <v>-2.2192711652227701</v>
      </c>
      <c r="C3345">
        <v>1.9074778328286308E-2</v>
      </c>
    </row>
    <row r="3346" spans="1:3" x14ac:dyDescent="0.55000000000000004">
      <c r="A3346">
        <v>-0.30505946041351101</v>
      </c>
      <c r="B3346">
        <v>-2.1139000799663492</v>
      </c>
      <c r="C3346">
        <v>3.5465120872759666E-2</v>
      </c>
    </row>
    <row r="3347" spans="1:3" x14ac:dyDescent="0.55000000000000004">
      <c r="A3347">
        <v>-0.32336614158832117</v>
      </c>
      <c r="B3347">
        <v>-1.9413789000241688</v>
      </c>
      <c r="C3347">
        <v>5.3831556115946602E-2</v>
      </c>
    </row>
    <row r="3348" spans="1:3" x14ac:dyDescent="0.55000000000000004">
      <c r="A3348">
        <v>-0.33960060260344788</v>
      </c>
      <c r="B3348">
        <v>-1.6971522372427841</v>
      </c>
      <c r="C3348">
        <v>7.2579760023486498E-2</v>
      </c>
    </row>
    <row r="3349" spans="1:3" x14ac:dyDescent="0.55000000000000004">
      <c r="A3349">
        <v>-0.35304480450015951</v>
      </c>
      <c r="B3349">
        <v>-1.3829590014498132</v>
      </c>
      <c r="C3349">
        <v>9.0046138420080232E-2</v>
      </c>
    </row>
    <row r="3350" spans="1:3" x14ac:dyDescent="0.55000000000000004">
      <c r="A3350">
        <v>-0.36302829536124659</v>
      </c>
      <c r="B3350">
        <v>-1.0058827921508111</v>
      </c>
      <c r="C3350">
        <v>0.10512788295621484</v>
      </c>
    </row>
    <row r="3351" spans="1:3" x14ac:dyDescent="0.55000000000000004">
      <c r="A3351">
        <v>-0.36896959329680812</v>
      </c>
      <c r="B3351">
        <v>-0.57551187766946965</v>
      </c>
      <c r="C3351">
        <v>0.11763138954965553</v>
      </c>
    </row>
    <row r="3352" spans="1:3" x14ac:dyDescent="0.55000000000000004">
      <c r="A3352">
        <v>-0.37038446333167857</v>
      </c>
      <c r="B3352">
        <v>-0.10087919819695812</v>
      </c>
      <c r="C3352">
        <v>0.12803769920423241</v>
      </c>
    </row>
    <row r="3353" spans="1:3" x14ac:dyDescent="0.55000000000000004">
      <c r="A3353">
        <v>-0.36686897349532155</v>
      </c>
      <c r="B3353">
        <v>0.41115861258727004</v>
      </c>
      <c r="C3353">
        <v>0.13699222356193122</v>
      </c>
    </row>
    <row r="3354" spans="1:3" x14ac:dyDescent="0.55000000000000004">
      <c r="A3354">
        <v>-0.35807651063120943</v>
      </c>
      <c r="B3354">
        <v>0.95537416713361023</v>
      </c>
      <c r="C3354">
        <v>0.1446928460790316</v>
      </c>
    </row>
    <row r="3355" spans="1:3" x14ac:dyDescent="0.55000000000000004">
      <c r="A3355">
        <v>-0.34371210537655345</v>
      </c>
      <c r="B3355">
        <v>1.5253061396696239</v>
      </c>
      <c r="C3355">
        <v>0.15030299891890511</v>
      </c>
    </row>
    <row r="3356" spans="1:3" x14ac:dyDescent="0.55000000000000004">
      <c r="A3356">
        <v>-0.3235649019628043</v>
      </c>
      <c r="B3356">
        <v>2.1091819239564682</v>
      </c>
      <c r="C3356">
        <v>0.15191013994592112</v>
      </c>
    </row>
    <row r="3357" spans="1:3" x14ac:dyDescent="0.55000000000000004">
      <c r="A3357">
        <v>-0.29757963223318068</v>
      </c>
      <c r="B3357">
        <v>2.687115827387021</v>
      </c>
      <c r="C3357">
        <v>0.14722749122931336</v>
      </c>
    </row>
    <row r="3358" spans="1:3" x14ac:dyDescent="0.55000000000000004">
      <c r="A3358">
        <v>-0.26594204775001312</v>
      </c>
      <c r="B3358">
        <v>3.2313499467100044</v>
      </c>
      <c r="C3358">
        <v>0.13446718750929088</v>
      </c>
    </row>
    <row r="3359" spans="1:3" x14ac:dyDescent="0.55000000000000004">
      <c r="A3359">
        <v>-0.22914597704103276</v>
      </c>
      <c r="B3359">
        <v>3.7094001194410451</v>
      </c>
      <c r="C3359">
        <v>0.11297079009476754</v>
      </c>
    </row>
    <row r="3360" spans="1:3" x14ac:dyDescent="0.55000000000000004">
      <c r="A3360">
        <v>-0.18801742368666141</v>
      </c>
      <c r="B3360">
        <v>4.0891923645457062</v>
      </c>
      <c r="C3360">
        <v>8.3609046915926868E-2</v>
      </c>
    </row>
    <row r="3361" spans="1:3" x14ac:dyDescent="0.55000000000000004">
      <c r="A3361">
        <v>-0.1436813343869846</v>
      </c>
      <c r="B3361">
        <v>4.3447204230336904</v>
      </c>
      <c r="C3361">
        <v>4.8651852922574124E-2</v>
      </c>
    </row>
    <row r="3362" spans="1:3" x14ac:dyDescent="0.55000000000000004">
      <c r="A3362">
        <v>-9.7476716010655148E-2</v>
      </c>
      <c r="B3362">
        <v>4.4598819502459168</v>
      </c>
      <c r="C3362">
        <v>1.095556281874371E-2</v>
      </c>
    </row>
    <row r="3363" spans="1:3" x14ac:dyDescent="0.55000000000000004">
      <c r="A3363">
        <v>-5.084926214149018E-2</v>
      </c>
      <c r="B3363">
        <v>4.4290483211891969</v>
      </c>
      <c r="C3363">
        <v>-2.6914998148308864E-2</v>
      </c>
    </row>
    <row r="3364" spans="1:3" x14ac:dyDescent="0.55000000000000004">
      <c r="A3364">
        <v>-5.2540382029768349E-3</v>
      </c>
      <c r="B3364">
        <v>4.2548962027451838</v>
      </c>
      <c r="C3364">
        <v>-6.32258499075984E-2</v>
      </c>
    </row>
    <row r="3365" spans="1:3" x14ac:dyDescent="0.55000000000000004">
      <c r="A3365">
        <v>3.7910476892366998E-2</v>
      </c>
      <c r="B3365">
        <v>3.9446678870837779</v>
      </c>
      <c r="C3365">
        <v>-9.7347812443025622E-2</v>
      </c>
    </row>
    <row r="3366" spans="1:3" x14ac:dyDescent="0.55000000000000004">
      <c r="A3366">
        <v>7.7327550165098208E-2</v>
      </c>
      <c r="B3366">
        <v>3.5064660548102724</v>
      </c>
      <c r="C3366">
        <v>-0.12946473014160464</v>
      </c>
    </row>
    <row r="3367" spans="1:3" x14ac:dyDescent="0.55000000000000004">
      <c r="A3367">
        <v>0.11175793458940657</v>
      </c>
      <c r="B3367">
        <v>2.9477442838523453</v>
      </c>
      <c r="C3367">
        <v>-0.15972873308713612</v>
      </c>
    </row>
    <row r="3368" spans="1:3" x14ac:dyDescent="0.55000000000000004">
      <c r="A3368">
        <v>0.14003577883186036</v>
      </c>
      <c r="B3368">
        <v>2.2765083789399672</v>
      </c>
      <c r="C3368">
        <v>-0.18770185951761453</v>
      </c>
    </row>
    <row r="3369" spans="1:3" x14ac:dyDescent="0.55000000000000004">
      <c r="A3369">
        <v>0.16108540269158042</v>
      </c>
      <c r="B3369">
        <v>1.503602889647857</v>
      </c>
      <c r="C3369">
        <v>-0.21235274156525819</v>
      </c>
    </row>
    <row r="3370" spans="1:3" x14ac:dyDescent="0.55000000000000004">
      <c r="A3370">
        <v>0.17396057117831107</v>
      </c>
      <c r="B3370">
        <v>0.6446679119829074</v>
      </c>
      <c r="C3370">
        <v>-0.23223058020749004</v>
      </c>
    </row>
    <row r="3371" spans="1:3" x14ac:dyDescent="0.55000000000000004">
      <c r="A3371">
        <v>0.17789903983142166</v>
      </c>
      <c r="B3371">
        <v>-0.27911127311015038</v>
      </c>
      <c r="C3371">
        <v>-0.24591599592763308</v>
      </c>
    </row>
    <row r="3372" spans="1:3" x14ac:dyDescent="0.55000000000000004">
      <c r="A3372">
        <v>0.17237517045979933</v>
      </c>
      <c r="B3372">
        <v>-1.2423428730944748</v>
      </c>
      <c r="C3372">
        <v>-0.25265108480959492</v>
      </c>
    </row>
    <row r="3373" spans="1:3" x14ac:dyDescent="0.55000000000000004">
      <c r="A3373">
        <v>0.1571286859730685</v>
      </c>
      <c r="B3373">
        <v>-2.2182877399662226</v>
      </c>
      <c r="C3373">
        <v>-0.25249636181139251</v>
      </c>
    </row>
    <row r="3374" spans="1:3" x14ac:dyDescent="0.55000000000000004">
      <c r="A3374">
        <v>0.13216342979624135</v>
      </c>
      <c r="B3374">
        <v>-3.181411070750948</v>
      </c>
      <c r="C3374">
        <v>-0.24601467896745088</v>
      </c>
    </row>
    <row r="3375" spans="1:3" x14ac:dyDescent="0.55000000000000004">
      <c r="A3375">
        <v>9.7726811553752402E-2</v>
      </c>
      <c r="B3375">
        <v>-4.1085873218690105</v>
      </c>
      <c r="C3375">
        <v>-0.23389021291560425</v>
      </c>
    </row>
    <row r="3376" spans="1:3" x14ac:dyDescent="0.55000000000000004">
      <c r="A3376">
        <v>5.4284964386825597E-2</v>
      </c>
      <c r="B3376">
        <v>-4.9786420650033261</v>
      </c>
      <c r="C3376">
        <v>-0.21644868104625692</v>
      </c>
    </row>
    <row r="3377" spans="1:3" x14ac:dyDescent="0.55000000000000004">
      <c r="A3377">
        <v>2.5113879091516766E-3</v>
      </c>
      <c r="B3377">
        <v>-5.7703118825856254</v>
      </c>
      <c r="C3377">
        <v>-0.19331830527998495</v>
      </c>
    </row>
    <row r="3378" spans="1:3" x14ac:dyDescent="0.55000000000000004">
      <c r="A3378">
        <v>-5.6699772495601403E-2</v>
      </c>
      <c r="B3378">
        <v>-6.4601797505705667</v>
      </c>
      <c r="C3378">
        <v>-0.16375616055073011</v>
      </c>
    </row>
    <row r="3379" spans="1:3" x14ac:dyDescent="0.55000000000000004">
      <c r="A3379">
        <v>-0.12220753117891739</v>
      </c>
      <c r="B3379">
        <v>-7.0226895847824036</v>
      </c>
      <c r="C3379">
        <v>-0.12739799794400966</v>
      </c>
    </row>
    <row r="3380" spans="1:3" x14ac:dyDescent="0.55000000000000004">
      <c r="A3380">
        <v>-0.19261177786213751</v>
      </c>
      <c r="B3380">
        <v>-7.432704201802709</v>
      </c>
      <c r="C3380">
        <v>-8.4824888712462923E-2</v>
      </c>
    </row>
    <row r="3381" spans="1:3" x14ac:dyDescent="0.55000000000000004">
      <c r="A3381">
        <v>-0.26627642735906165</v>
      </c>
      <c r="B3381">
        <v>-7.6696089669600553</v>
      </c>
      <c r="C3381">
        <v>-3.7796625344134492E-2</v>
      </c>
    </row>
    <row r="3382" spans="1:3" x14ac:dyDescent="0.55000000000000004">
      <c r="A3382">
        <v>-0.3413967545797022</v>
      </c>
      <c r="B3382">
        <v>-7.7214983329709455</v>
      </c>
      <c r="C3382">
        <v>1.0938775442017424E-2</v>
      </c>
    </row>
    <row r="3383" spans="1:3" x14ac:dyDescent="0.55000000000000004">
      <c r="A3383">
        <v>-0.41610297379829114</v>
      </c>
      <c r="B3383">
        <v>-7.5875383095574316</v>
      </c>
      <c r="C3383">
        <v>5.8398710796861229E-2</v>
      </c>
    </row>
    <row r="3384" spans="1:3" x14ac:dyDescent="0.55000000000000004">
      <c r="A3384">
        <v>-0.48857218273079761</v>
      </c>
      <c r="B3384">
        <v>-7.27702950846533</v>
      </c>
      <c r="C3384">
        <v>0.10232013034811901</v>
      </c>
    </row>
    <row r="3385" spans="1:3" x14ac:dyDescent="0.55000000000000004">
      <c r="A3385">
        <v>-0.55711388196526113</v>
      </c>
      <c r="B3385">
        <v>-6.8055451089941048</v>
      </c>
      <c r="C3385">
        <v>0.14171941389164558</v>
      </c>
    </row>
    <row r="3386" spans="1:3" x14ac:dyDescent="0.55000000000000004">
      <c r="A3386">
        <v>-0.6202079101349538</v>
      </c>
      <c r="B3386">
        <v>-6.1899790268065038</v>
      </c>
      <c r="C3386">
        <v>0.17689657067750619</v>
      </c>
    </row>
    <row r="3387" spans="1:3" x14ac:dyDescent="0.55000000000000004">
      <c r="A3387">
        <v>-0.67649431593745424</v>
      </c>
      <c r="B3387">
        <v>-5.444506092540351</v>
      </c>
      <c r="C3387">
        <v>0.20895898536087526</v>
      </c>
    </row>
    <row r="3388" spans="1:3" x14ac:dyDescent="0.55000000000000004">
      <c r="A3388">
        <v>-0.72473361142676473</v>
      </c>
      <c r="B3388">
        <v>-4.5792727424724848</v>
      </c>
      <c r="C3388">
        <v>0.2388843635355358</v>
      </c>
    </row>
    <row r="3389" spans="1:3" x14ac:dyDescent="0.55000000000000004">
      <c r="A3389">
        <v>-0.76377228046010581</v>
      </c>
      <c r="B3389">
        <v>-3.6028084759940264</v>
      </c>
      <c r="C3389">
        <v>0.26653192346159588</v>
      </c>
    </row>
    <row r="3390" spans="1:3" x14ac:dyDescent="0.55000000000000004">
      <c r="A3390">
        <v>-0.79254926654978008</v>
      </c>
      <c r="B3390">
        <v>-2.5269988087339792</v>
      </c>
      <c r="C3390">
        <v>0.29030537843283843</v>
      </c>
    </row>
    <row r="3391" spans="1:3" x14ac:dyDescent="0.55000000000000004">
      <c r="A3391">
        <v>-0.81015613542845133</v>
      </c>
      <c r="B3391">
        <v>-1.3718831737710304</v>
      </c>
      <c r="C3391">
        <v>0.30758056098897774</v>
      </c>
    </row>
    <row r="3392" spans="1:3" x14ac:dyDescent="0.55000000000000004">
      <c r="A3392">
        <v>-0.81593562990272361</v>
      </c>
      <c r="B3392">
        <v>-0.16796936268730689</v>
      </c>
      <c r="C3392">
        <v>0.31556323356781502</v>
      </c>
    </row>
    <row r="3393" spans="1:3" x14ac:dyDescent="0.55000000000000004">
      <c r="A3393">
        <v>-0.80958590180978462</v>
      </c>
      <c r="B3393">
        <v>1.0452675725544485</v>
      </c>
      <c r="C3393">
        <v>0.31240619461114738</v>
      </c>
    </row>
    <row r="3394" spans="1:3" x14ac:dyDescent="0.55000000000000004">
      <c r="A3394">
        <v>-0.79122881827467473</v>
      </c>
      <c r="B3394">
        <v>2.2247819829035578</v>
      </c>
      <c r="C3394">
        <v>0.29810851053849508</v>
      </c>
    </row>
    <row r="3395" spans="1:3" x14ac:dyDescent="0.55000000000000004">
      <c r="A3395">
        <v>-0.76140995606623263</v>
      </c>
      <c r="B3395">
        <v>3.3311499247801311</v>
      </c>
      <c r="C3395">
        <v>0.27454570368333375</v>
      </c>
    </row>
    <row r="3396" spans="1:3" x14ac:dyDescent="0.55000000000000004">
      <c r="A3396">
        <v>-0.72102842057028971</v>
      </c>
      <c r="B3396">
        <v>4.3345376747087085</v>
      </c>
      <c r="C3396">
        <v>0.24480613375381829</v>
      </c>
    </row>
    <row r="3397" spans="1:3" x14ac:dyDescent="0.55000000000000004">
      <c r="A3397">
        <v>-0.67122045355901649</v>
      </c>
      <c r="B3397">
        <v>5.2176595819365179</v>
      </c>
      <c r="C3397">
        <v>0.2122963026994992</v>
      </c>
    </row>
    <row r="3398" spans="1:3" x14ac:dyDescent="0.55000000000000004">
      <c r="A3398">
        <v>-0.61323145682094726</v>
      </c>
      <c r="B3398">
        <v>5.9749251735348139</v>
      </c>
      <c r="C3398">
        <v>0.17966311324164783</v>
      </c>
    </row>
    <row r="3399" spans="1:3" x14ac:dyDescent="0.55000000000000004">
      <c r="A3399">
        <v>-0.54831651728783959</v>
      </c>
      <c r="B3399">
        <v>6.6079627204719422</v>
      </c>
      <c r="C3399">
        <v>0.14799607254361549</v>
      </c>
    </row>
    <row r="3400" spans="1:3" x14ac:dyDescent="0.55000000000000004">
      <c r="A3400">
        <v>-0.47769795027091105</v>
      </c>
      <c r="B3400">
        <v>7.1198143371393803</v>
      </c>
      <c r="C3400">
        <v>0.11693747645609351</v>
      </c>
    </row>
    <row r="3401" spans="1:3" x14ac:dyDescent="0.55000000000000004">
      <c r="A3401">
        <v>-0.40257676512004847</v>
      </c>
      <c r="B3401">
        <v>7.5107283884090918</v>
      </c>
      <c r="C3401">
        <v>8.5398989004419557E-2</v>
      </c>
    </row>
    <row r="3402" spans="1:3" x14ac:dyDescent="0.55000000000000004">
      <c r="A3402">
        <v>-0.32417210198055985</v>
      </c>
      <c r="B3402">
        <v>7.7769368973762187</v>
      </c>
      <c r="C3402">
        <v>5.2390094311898595E-2</v>
      </c>
    </row>
    <row r="3403" spans="1:3" x14ac:dyDescent="0.55000000000000004">
      <c r="A3403">
        <v>-0.24375674583240597</v>
      </c>
      <c r="B3403">
        <v>7.9126584840263883</v>
      </c>
      <c r="C3403">
        <v>1.7859174140570266E-2</v>
      </c>
    </row>
    <row r="3404" spans="1:3" x14ac:dyDescent="0.55000000000000004">
      <c r="A3404">
        <v>-0.16265779064679503</v>
      </c>
      <c r="B3404">
        <v>7.9145058944011879</v>
      </c>
      <c r="C3404">
        <v>-1.6902957590466925E-2</v>
      </c>
    </row>
    <row r="3405" spans="1:3" x14ac:dyDescent="0.55000000000000004">
      <c r="A3405">
        <v>-8.220816778302123E-2</v>
      </c>
      <c r="B3405">
        <v>7.7859324162272623</v>
      </c>
      <c r="C3405">
        <v>-4.9646461754214881E-2</v>
      </c>
    </row>
    <row r="3406" spans="1:3" x14ac:dyDescent="0.55000000000000004">
      <c r="A3406">
        <v>-3.6621996482787381E-3</v>
      </c>
      <c r="B3406">
        <v>7.5395327409533124</v>
      </c>
      <c r="C3406">
        <v>-7.7889602052177362E-2</v>
      </c>
    </row>
    <row r="3407" spans="1:3" x14ac:dyDescent="0.55000000000000004">
      <c r="A3407">
        <v>7.1897961711832756E-2</v>
      </c>
      <c r="B3407">
        <v>7.1965765922009979</v>
      </c>
      <c r="C3407">
        <v>-9.9623932498710238E-2</v>
      </c>
    </row>
    <row r="3408" spans="1:3" x14ac:dyDescent="0.55000000000000004">
      <c r="A3408">
        <v>0.14363771414583906</v>
      </c>
      <c r="B3408">
        <v>6.7839253489242077</v>
      </c>
      <c r="C3408">
        <v>-0.11396366754103612</v>
      </c>
    </row>
    <row r="3409" spans="1:3" x14ac:dyDescent="0.55000000000000004">
      <c r="A3409">
        <v>0.21100331849201129</v>
      </c>
      <c r="B3409">
        <v>6.329197326049341</v>
      </c>
      <c r="C3409">
        <v>-0.1214028039262863</v>
      </c>
    </row>
    <row r="3410" spans="1:3" x14ac:dyDescent="0.55000000000000004">
      <c r="A3410">
        <v>0.27370399230829623</v>
      </c>
      <c r="B3410">
        <v>5.8561049039821054</v>
      </c>
      <c r="C3410">
        <v>-0.12346905014578177</v>
      </c>
    </row>
    <row r="3411" spans="1:3" x14ac:dyDescent="0.55000000000000004">
      <c r="A3411">
        <v>0.33165493510815869</v>
      </c>
      <c r="B3411">
        <v>5.38164977947282</v>
      </c>
      <c r="C3411">
        <v>-0.12210813645322738</v>
      </c>
    </row>
    <row r="3412" spans="1:3" x14ac:dyDescent="0.55000000000000004">
      <c r="A3412">
        <v>0.38490405916727438</v>
      </c>
      <c r="B3412">
        <v>4.9156305730634813</v>
      </c>
      <c r="C3412">
        <v>-0.11910263290978429</v>
      </c>
    </row>
    <row r="3413" spans="1:3" x14ac:dyDescent="0.55000000000000004">
      <c r="A3413">
        <v>0.43356465021062907</v>
      </c>
      <c r="B3413">
        <v>4.4621513238579578</v>
      </c>
      <c r="C3413">
        <v>-0.11561747537464798</v>
      </c>
    </row>
    <row r="3414" spans="1:3" x14ac:dyDescent="0.55000000000000004">
      <c r="A3414">
        <v>0.47777092176640201</v>
      </c>
      <c r="B3414">
        <v>4.0223137094468182</v>
      </c>
      <c r="C3414">
        <v>-0.11204174533505164</v>
      </c>
    </row>
    <row r="3415" spans="1:3" x14ac:dyDescent="0.55000000000000004">
      <c r="A3415">
        <v>0.51766224125888549</v>
      </c>
      <c r="B3415">
        <v>3.5967814474081736</v>
      </c>
      <c r="C3415">
        <v>-0.10821304868081003</v>
      </c>
    </row>
    <row r="3416" spans="1:3" x14ac:dyDescent="0.55000000000000004">
      <c r="A3416">
        <v>0.55338814202760767</v>
      </c>
      <c r="B3416">
        <v>3.187174041634341</v>
      </c>
      <c r="C3416">
        <v>-0.10379906610895849</v>
      </c>
    </row>
    <row r="3417" spans="1:3" x14ac:dyDescent="0.55000000000000004">
      <c r="A3417">
        <v>0.58512029438607671</v>
      </c>
      <c r="B3417">
        <v>2.7961881480764723</v>
      </c>
      <c r="C3417">
        <v>-9.8574584800911455E-2</v>
      </c>
    </row>
    <row r="3418" spans="1:3" x14ac:dyDescent="0.55000000000000004">
      <c r="A3418">
        <v>0.61306064124741255</v>
      </c>
      <c r="B3418">
        <v>2.4268297584494096</v>
      </c>
      <c r="C3418">
        <v>-9.2604705896325995E-2</v>
      </c>
    </row>
    <row r="3419" spans="1:3" x14ac:dyDescent="0.55000000000000004">
      <c r="A3419">
        <v>0.63743851010725316</v>
      </c>
      <c r="B3419">
        <v>2.0810837564278923</v>
      </c>
      <c r="C3419">
        <v>-8.6352852085825729E-2</v>
      </c>
    </row>
    <row r="3420" spans="1:3" x14ac:dyDescent="0.55000000000000004">
      <c r="A3420">
        <v>0.65849316478691977</v>
      </c>
      <c r="B3420">
        <v>1.758627069473226</v>
      </c>
      <c r="C3420">
        <v>-8.0550194992158944E-2</v>
      </c>
    </row>
    <row r="3421" spans="1:3" x14ac:dyDescent="0.55000000000000004">
      <c r="A3421">
        <v>0.67644652612597422</v>
      </c>
      <c r="B3421">
        <v>1.4563236300523543</v>
      </c>
      <c r="C3421">
        <v>-7.5921564542453773E-2</v>
      </c>
    </row>
    <row r="3422" spans="1:3" x14ac:dyDescent="0.55000000000000004">
      <c r="A3422">
        <v>0.69147559686612559</v>
      </c>
      <c r="B3422">
        <v>1.1685109630551092</v>
      </c>
      <c r="C3422">
        <v>-7.3049795186969177E-2</v>
      </c>
    </row>
    <row r="3423" spans="1:3" x14ac:dyDescent="0.55000000000000004">
      <c r="A3423">
        <v>0.70369022440059437</v>
      </c>
      <c r="B3423">
        <v>0.88772240720005668</v>
      </c>
      <c r="C3423">
        <v>-7.2285896249393355E-2</v>
      </c>
    </row>
    <row r="3424" spans="1:3" x14ac:dyDescent="0.55000000000000004">
      <c r="A3424">
        <v>0.71312001587442841</v>
      </c>
      <c r="B3424">
        <v>0.60582720270017798</v>
      </c>
      <c r="C3424">
        <v>-7.3622594692572832E-2</v>
      </c>
    </row>
    <row r="3425" spans="1:3" x14ac:dyDescent="0.55000000000000004">
      <c r="A3425">
        <v>0.71971440948159859</v>
      </c>
      <c r="B3425">
        <v>0.31530469147822404</v>
      </c>
      <c r="C3425">
        <v>-7.675137591920457E-2</v>
      </c>
    </row>
    <row r="3426" spans="1:3" x14ac:dyDescent="0.55000000000000004">
      <c r="A3426">
        <v>0.723354145254267</v>
      </c>
      <c r="B3426">
        <v>1.017718288189523E-2</v>
      </c>
      <c r="C3426">
        <v>-8.1182117143077423E-2</v>
      </c>
    </row>
    <row r="3427" spans="1:3" x14ac:dyDescent="0.55000000000000004">
      <c r="A3427">
        <v>0.72387036594302567</v>
      </c>
      <c r="B3427">
        <v>-0.31322142983498896</v>
      </c>
      <c r="C3427">
        <v>-8.6208469149305703E-2</v>
      </c>
    </row>
    <row r="3428" spans="1:3" x14ac:dyDescent="0.55000000000000004">
      <c r="A3428">
        <v>0.72107166744567341</v>
      </c>
      <c r="B3428">
        <v>-0.65554840015932681</v>
      </c>
      <c r="C3428">
        <v>-9.0979403689378541E-2</v>
      </c>
    </row>
    <row r="3429" spans="1:3" x14ac:dyDescent="0.55000000000000004">
      <c r="A3429">
        <v>0.7147761845353312</v>
      </c>
      <c r="B3429">
        <v>-1.0143116487772872</v>
      </c>
      <c r="C3429">
        <v>-9.4715859570435379E-2</v>
      </c>
    </row>
    <row r="3430" spans="1:3" x14ac:dyDescent="0.55000000000000004">
      <c r="A3430">
        <v>0.70484147015226861</v>
      </c>
      <c r="B3430">
        <v>-1.384291384935854</v>
      </c>
      <c r="C3430">
        <v>-9.6785039062363243E-2</v>
      </c>
    </row>
    <row r="3431" spans="1:3" x14ac:dyDescent="0.55000000000000004">
      <c r="A3431">
        <v>0.69118871869648901</v>
      </c>
      <c r="B3431">
        <v>-1.7582479163237887</v>
      </c>
      <c r="C3431">
        <v>-9.6774242194331783E-2</v>
      </c>
    </row>
    <row r="3432" spans="1:3" x14ac:dyDescent="0.55000000000000004">
      <c r="A3432">
        <v>0.67381804776609378</v>
      </c>
      <c r="B3432">
        <v>-2.1281178542409438</v>
      </c>
      <c r="C3432">
        <v>-9.4669825050572518E-2</v>
      </c>
    </row>
    <row r="3433" spans="1:3" x14ac:dyDescent="0.55000000000000004">
      <c r="A3433">
        <v>0.65280907408145572</v>
      </c>
      <c r="B3433">
        <v>-2.4865331089245619</v>
      </c>
      <c r="C3433">
        <v>-9.0845317125213279E-2</v>
      </c>
    </row>
    <row r="3434" spans="1:3" x14ac:dyDescent="0.55000000000000004">
      <c r="A3434">
        <v>0.62830705532048425</v>
      </c>
      <c r="B3434">
        <v>-2.8280055008929876</v>
      </c>
      <c r="C3434">
        <v>-8.5900227371901616E-2</v>
      </c>
    </row>
    <row r="3435" spans="1:3" x14ac:dyDescent="0.55000000000000004">
      <c r="A3435">
        <v>0.60050005085292124</v>
      </c>
      <c r="B3435">
        <v>-3.1495833113888252</v>
      </c>
      <c r="C3435">
        <v>-8.0547914706689233E-2</v>
      </c>
    </row>
    <row r="3436" spans="1:3" x14ac:dyDescent="0.55000000000000004">
      <c r="A3436">
        <v>0.56959209355366569</v>
      </c>
      <c r="B3436">
        <v>-3.4508611323240523</v>
      </c>
      <c r="C3436">
        <v>-7.5392986398500755E-2</v>
      </c>
    </row>
    <row r="3437" spans="1:3" x14ac:dyDescent="0.55000000000000004">
      <c r="A3437">
        <v>0.53578086016672388</v>
      </c>
      <c r="B3437">
        <v>-3.7329863820993219</v>
      </c>
      <c r="C3437">
        <v>-7.0634575596980401E-2</v>
      </c>
    </row>
    <row r="3438" spans="1:3" x14ac:dyDescent="0.55000000000000004">
      <c r="A3438">
        <v>0.49925025435460668</v>
      </c>
      <c r="B3438">
        <v>-3.9969195570941225</v>
      </c>
      <c r="C3438">
        <v>-6.5976798623930966E-2</v>
      </c>
    </row>
    <row r="3439" spans="1:3" x14ac:dyDescent="0.55000000000000004">
      <c r="A3439">
        <v>0.46018153774118464</v>
      </c>
      <c r="B3439">
        <v>-4.2416864519126429</v>
      </c>
      <c r="C3439">
        <v>-6.0714140723129313E-2</v>
      </c>
    </row>
    <row r="3440" spans="1:3" x14ac:dyDescent="0.55000000000000004">
      <c r="A3440">
        <v>0.41878009495840934</v>
      </c>
      <c r="B3440">
        <v>-4.4630988335470834</v>
      </c>
      <c r="C3440">
        <v>-5.3888541282274528E-2</v>
      </c>
    </row>
    <row r="3441" spans="1:3" x14ac:dyDescent="0.55000000000000004">
      <c r="A3441">
        <v>0.37531150779279077</v>
      </c>
      <c r="B3441">
        <v>-4.6533286650140004</v>
      </c>
      <c r="C3441">
        <v>-4.4574104404535492E-2</v>
      </c>
    </row>
    <row r="3442" spans="1:3" x14ac:dyDescent="0.55000000000000004">
      <c r="A3442">
        <v>0.33013621017307332</v>
      </c>
      <c r="B3442">
        <v>-4.8016796439924816</v>
      </c>
      <c r="C3442">
        <v>-3.221211659881925E-2</v>
      </c>
    </row>
    <row r="3443" spans="1:3" x14ac:dyDescent="0.55000000000000004">
      <c r="A3443">
        <v>0.28373038086237301</v>
      </c>
      <c r="B3443">
        <v>-4.8964179562733117</v>
      </c>
      <c r="C3443">
        <v>-1.6824276921278997E-2</v>
      </c>
    </row>
    <row r="3444" spans="1:3" x14ac:dyDescent="0.55000000000000004">
      <c r="A3444">
        <v>0.23668505365992223</v>
      </c>
      <c r="B3444">
        <v>-4.9270570166900844</v>
      </c>
      <c r="C3444">
        <v>9.6554999748369201E-4</v>
      </c>
    </row>
    <row r="3445" spans="1:3" x14ac:dyDescent="0.55000000000000004">
      <c r="A3445">
        <v>0.18968252589409593</v>
      </c>
      <c r="B3445">
        <v>-4.8863991823445083</v>
      </c>
      <c r="C3445">
        <v>2.0078877717617884E-2</v>
      </c>
    </row>
    <row r="3446" spans="1:3" x14ac:dyDescent="0.55000000000000004">
      <c r="A3446">
        <v>0.14345558597711092</v>
      </c>
      <c r="B3446">
        <v>-4.7717780390803428</v>
      </c>
      <c r="C3446">
        <v>3.9248836187229547E-2</v>
      </c>
    </row>
    <row r="3447" spans="1:3" x14ac:dyDescent="0.55000000000000004">
      <c r="A3447">
        <v>9.873974504404831E-2</v>
      </c>
      <c r="B3447">
        <v>-4.5851191096967217</v>
      </c>
      <c r="C3447">
        <v>5.7365516495804139E-2</v>
      </c>
    </row>
    <row r="3448" spans="1:3" x14ac:dyDescent="0.55000000000000004">
      <c r="A3448">
        <v>5.6231312578950858E-2</v>
      </c>
      <c r="B3448">
        <v>-4.3318081906509978</v>
      </c>
      <c r="C3448">
        <v>7.374779563966348E-2</v>
      </c>
    </row>
    <row r="3449" spans="1:3" x14ac:dyDescent="0.55000000000000004">
      <c r="A3449">
        <v>1.656112889900728E-2</v>
      </c>
      <c r="B3449">
        <v>-4.0190133151360214</v>
      </c>
      <c r="C3449">
        <v>8.8154313840137721E-2</v>
      </c>
    </row>
    <row r="3450" spans="1:3" x14ac:dyDescent="0.55000000000000004">
      <c r="A3450">
        <v>-1.9715260528060094E-2</v>
      </c>
      <c r="B3450">
        <v>-3.6542862480024594</v>
      </c>
      <c r="C3450">
        <v>0.10062781200539134</v>
      </c>
    </row>
    <row r="3451" spans="1:3" x14ac:dyDescent="0.55000000000000004">
      <c r="A3451">
        <v>-5.2116535749653324E-2</v>
      </c>
      <c r="B3451">
        <v>-3.2448426510534425</v>
      </c>
      <c r="C3451">
        <v>0.11129951560797145</v>
      </c>
    </row>
    <row r="3452" spans="1:3" x14ac:dyDescent="0.55000000000000004">
      <c r="A3452">
        <v>-8.0231465163528151E-2</v>
      </c>
      <c r="B3452">
        <v>-2.797769247750157</v>
      </c>
      <c r="C3452">
        <v>0.12010493744755936</v>
      </c>
    </row>
    <row r="3453" spans="1:3" x14ac:dyDescent="0.55000000000000004">
      <c r="A3453">
        <v>-0.10372200561331302</v>
      </c>
      <c r="B3453">
        <v>-2.3211262899842424</v>
      </c>
      <c r="C3453">
        <v>0.12660466802134066</v>
      </c>
    </row>
    <row r="3454" spans="1:3" x14ac:dyDescent="0.55000000000000004">
      <c r="A3454">
        <v>-0.1223397696750332</v>
      </c>
      <c r="B3454">
        <v>-1.8251340002338061</v>
      </c>
      <c r="C3454">
        <v>0.1301201196341647</v>
      </c>
    </row>
    <row r="3455" spans="1:3" x14ac:dyDescent="0.55000000000000004">
      <c r="A3455">
        <v>-0.1359514394375976</v>
      </c>
      <c r="B3455">
        <v>-1.3226354348217639</v>
      </c>
      <c r="C3455">
        <v>0.1299723055273479</v>
      </c>
    </row>
    <row r="3456" spans="1:3" x14ac:dyDescent="0.55000000000000004">
      <c r="A3456">
        <v>-0.14456424407747437</v>
      </c>
      <c r="B3456">
        <v>-0.82863402713628243</v>
      </c>
      <c r="C3456">
        <v>0.12572200486886409</v>
      </c>
    </row>
    <row r="3457" spans="1:3" x14ac:dyDescent="0.55000000000000004">
      <c r="A3457">
        <v>-0.14834189752232063</v>
      </c>
      <c r="B3457">
        <v>-0.35878928601509469</v>
      </c>
      <c r="C3457">
        <v>0.11746885492471139</v>
      </c>
    </row>
    <row r="3458" spans="1:3" x14ac:dyDescent="0.55000000000000004">
      <c r="A3458">
        <v>-0.14760051284093478</v>
      </c>
      <c r="B3458">
        <v>7.2795856578674767E-2</v>
      </c>
      <c r="C3458">
        <v>0.10591890004100782</v>
      </c>
    </row>
    <row r="3459" spans="1:3" x14ac:dyDescent="0.55000000000000004">
      <c r="A3459">
        <v>-0.14278230341372358</v>
      </c>
      <c r="B3459">
        <v>0.45538679894336603</v>
      </c>
      <c r="C3459">
        <v>9.2109538035954563E-2</v>
      </c>
    </row>
    <row r="3460" spans="1:3" x14ac:dyDescent="0.55000000000000004">
      <c r="A3460">
        <v>-0.1344165315359466</v>
      </c>
      <c r="B3460">
        <v>0.78229432766695384</v>
      </c>
      <c r="C3460">
        <v>7.7097257369629232E-2</v>
      </c>
    </row>
    <row r="3461" spans="1:3" x14ac:dyDescent="0.55000000000000004">
      <c r="A3461">
        <v>-0.12307971018824698</v>
      </c>
      <c r="B3461">
        <v>1.0503472958556519</v>
      </c>
      <c r="C3461">
        <v>6.16465149847693E-2</v>
      </c>
    </row>
    <row r="3462" spans="1:3" x14ac:dyDescent="0.55000000000000004">
      <c r="A3462">
        <v>-0.10936715030424012</v>
      </c>
      <c r="B3462">
        <v>1.2581760538712334</v>
      </c>
      <c r="C3462">
        <v>4.5925305934268794E-2</v>
      </c>
    </row>
    <row r="3463" spans="1:3" x14ac:dyDescent="0.55000000000000004">
      <c r="A3463">
        <v>-9.3886444829216084E-2</v>
      </c>
      <c r="B3463">
        <v>1.4039331117313263</v>
      </c>
      <c r="C3463">
        <v>2.9518305794557748E-2</v>
      </c>
    </row>
    <row r="3464" spans="1:3" x14ac:dyDescent="0.55000000000000004">
      <c r="A3464">
        <v>-7.7272467449988808E-2</v>
      </c>
      <c r="B3464">
        <v>1.4836409485103879</v>
      </c>
      <c r="C3464">
        <v>1.173833850102282E-2</v>
      </c>
    </row>
    <row r="3465" spans="1:3" x14ac:dyDescent="0.55000000000000004">
      <c r="A3465">
        <v>-6.0212879542616948E-2</v>
      </c>
      <c r="B3465">
        <v>1.4907857092729155</v>
      </c>
      <c r="C3465">
        <v>-8.0402221643107365E-3</v>
      </c>
    </row>
    <row r="3466" spans="1:3" x14ac:dyDescent="0.55000000000000004">
      <c r="A3466">
        <v>-4.3471180045340112E-2</v>
      </c>
      <c r="B3466">
        <v>1.4172341264740593</v>
      </c>
      <c r="C3466">
        <v>-3.0029955267809487E-2</v>
      </c>
    </row>
    <row r="3467" spans="1:3" x14ac:dyDescent="0.55000000000000004">
      <c r="A3467">
        <v>-2.7893957256610383E-2</v>
      </c>
      <c r="B3467">
        <v>1.2553930461227178</v>
      </c>
      <c r="C3467">
        <v>-5.3738719862284436E-2</v>
      </c>
    </row>
    <row r="3468" spans="1:3" x14ac:dyDescent="0.55000000000000004">
      <c r="A3468">
        <v>-1.4391906031996745E-2</v>
      </c>
      <c r="B3468">
        <v>1.0009497893672856</v>
      </c>
      <c r="C3468">
        <v>-7.7960688396220834E-2</v>
      </c>
    </row>
    <row r="3469" spans="1:3" x14ac:dyDescent="0.55000000000000004">
      <c r="A3469">
        <v>-3.8939927618273258E-3</v>
      </c>
      <c r="B3469">
        <v>0.65523004839989785</v>
      </c>
      <c r="C3469">
        <v>-0.10098327690781018</v>
      </c>
    </row>
    <row r="3470" spans="1:3" x14ac:dyDescent="0.55000000000000004">
      <c r="A3470">
        <v>2.7178215889676269E-3</v>
      </c>
      <c r="B3470">
        <v>0.22665527940009117</v>
      </c>
      <c r="C3470">
        <v>-0.12084631367179993</v>
      </c>
    </row>
    <row r="3471" spans="1:3" x14ac:dyDescent="0.55000000000000004">
      <c r="A3471">
        <v>4.6832709685330426E-3</v>
      </c>
      <c r="B3471">
        <v>-0.26888587356102522</v>
      </c>
      <c r="C3471">
        <v>-0.13564496632877793</v>
      </c>
    </row>
    <row r="3472" spans="1:3" x14ac:dyDescent="0.55000000000000004">
      <c r="A3472">
        <v>1.4362778014054129E-3</v>
      </c>
      <c r="B3472">
        <v>-0.80886847509635151</v>
      </c>
      <c r="C3472">
        <v>-0.14384913384478643</v>
      </c>
    </row>
    <row r="3473" spans="1:3" x14ac:dyDescent="0.55000000000000004">
      <c r="A3473">
        <v>-7.3367972650773029E-3</v>
      </c>
      <c r="B3473">
        <v>-1.3660680531397098</v>
      </c>
      <c r="C3473">
        <v>-0.14455644485260394</v>
      </c>
    </row>
    <row r="3474" spans="1:3" x14ac:dyDescent="0.55000000000000004">
      <c r="A3474">
        <v>-2.1662759889405653E-2</v>
      </c>
      <c r="B3474">
        <v>-1.9112577425208257</v>
      </c>
      <c r="C3474">
        <v>-0.13763283536536491</v>
      </c>
    </row>
    <row r="3475" spans="1:3" x14ac:dyDescent="0.55000000000000004">
      <c r="A3475">
        <v>-4.1276612127386945E-2</v>
      </c>
      <c r="B3475">
        <v>-2.4163085342142612</v>
      </c>
      <c r="C3475">
        <v>-0.12378061789210698</v>
      </c>
    </row>
    <row r="3476" spans="1:3" x14ac:dyDescent="0.55000000000000004">
      <c r="A3476">
        <v>-6.5648742944823146E-2</v>
      </c>
      <c r="B3476">
        <v>-2.8574504125569131</v>
      </c>
      <c r="C3476">
        <v>-0.10455368766827183</v>
      </c>
    </row>
    <row r="3477" spans="1:3" x14ac:dyDescent="0.55000000000000004">
      <c r="A3477">
        <v>-9.4044339032043359E-2</v>
      </c>
      <c r="B3477">
        <v>-3.2182116966298149</v>
      </c>
      <c r="C3477">
        <v>-8.2175755433644082E-2</v>
      </c>
    </row>
    <row r="3478" spans="1:3" x14ac:dyDescent="0.55000000000000004">
      <c r="A3478">
        <v>-0.12560790759634546</v>
      </c>
      <c r="B3478">
        <v>-3.4912395689256166</v>
      </c>
      <c r="C3478">
        <v>-5.9143019046584602E-2</v>
      </c>
    </row>
    <row r="3479" spans="1:3" x14ac:dyDescent="0.55000000000000004">
      <c r="A3479">
        <v>-0.15945832791581985</v>
      </c>
      <c r="B3479">
        <v>-3.6785576554460153</v>
      </c>
      <c r="C3479">
        <v>-3.7812512278673452E-2</v>
      </c>
    </row>
    <row r="3480" spans="1:3" x14ac:dyDescent="0.55000000000000004">
      <c r="A3480">
        <v>-0.19477848734645112</v>
      </c>
      <c r="B3480">
        <v>-3.7902082499281882</v>
      </c>
      <c r="C3480">
        <v>-1.9977650496778403E-2</v>
      </c>
    </row>
    <row r="3481" spans="1:3" x14ac:dyDescent="0.55000000000000004">
      <c r="A3481">
        <v>-0.23088312124313515</v>
      </c>
      <c r="B3481">
        <v>-3.8412873574893878</v>
      </c>
      <c r="C3481">
        <v>-6.4608109738217021E-3</v>
      </c>
    </row>
    <row r="3482" spans="1:3" x14ac:dyDescent="0.55000000000000004">
      <c r="A3482">
        <v>-0.26725040508487818</v>
      </c>
      <c r="B3482">
        <v>-3.8481115637340704</v>
      </c>
      <c r="C3482">
        <v>2.9286131246071879E-3</v>
      </c>
    </row>
    <row r="3483" spans="1:3" x14ac:dyDescent="0.55000000000000004">
      <c r="A3483">
        <v>-0.30351575468873432</v>
      </c>
      <c r="B3483">
        <v>-3.8249718211789521</v>
      </c>
      <c r="C3483">
        <v>9.0484792952262687E-3</v>
      </c>
    </row>
    <row r="3484" spans="1:3" x14ac:dyDescent="0.55000000000000004">
      <c r="A3484">
        <v>-0.33944001265950491</v>
      </c>
      <c r="B3484">
        <v>-3.7823633515615658</v>
      </c>
      <c r="C3484">
        <v>1.3005594005698395E-2</v>
      </c>
    </row>
    <row r="3485" spans="1:3" x14ac:dyDescent="0.55000000000000004">
      <c r="A3485">
        <v>-0.37486819332230542</v>
      </c>
      <c r="B3485">
        <v>-3.7269184928193955</v>
      </c>
      <c r="C3485">
        <v>1.5692573045114414E-2</v>
      </c>
    </row>
    <row r="3486" spans="1:3" x14ac:dyDescent="0.55000000000000004">
      <c r="A3486">
        <v>-0.40969635862042458</v>
      </c>
      <c r="B3486">
        <v>-3.6629982985432483</v>
      </c>
      <c r="C3486">
        <v>1.7392413640261943E-2</v>
      </c>
    </row>
    <row r="3487" spans="1:3" x14ac:dyDescent="0.55000000000000004">
      <c r="A3487">
        <v>-0.44386058220090208</v>
      </c>
      <c r="B3487">
        <v>-3.5949934149698488</v>
      </c>
      <c r="C3487">
        <v>1.7806801459841436E-2</v>
      </c>
    </row>
    <row r="3488" spans="1:3" x14ac:dyDescent="0.55000000000000004">
      <c r="A3488">
        <v>-0.47734716105254665</v>
      </c>
      <c r="B3488">
        <v>-3.5288140605547333</v>
      </c>
      <c r="C3488">
        <v>1.6447522771584833E-2</v>
      </c>
    </row>
    <row r="3489" spans="1:3" x14ac:dyDescent="0.55000000000000004">
      <c r="A3489">
        <v>-0.5102099735997544</v>
      </c>
      <c r="B3489">
        <v>-3.4717198132044711</v>
      </c>
      <c r="C3489">
        <v>1.3104365090869837E-2</v>
      </c>
    </row>
    <row r="3490" spans="1:3" x14ac:dyDescent="0.55000000000000004">
      <c r="A3490">
        <v>-0.54257720082042249</v>
      </c>
      <c r="B3490">
        <v>-3.4304253094867896</v>
      </c>
      <c r="C3490">
        <v>8.2696016367086837E-3</v>
      </c>
    </row>
    <row r="3491" spans="1:3" x14ac:dyDescent="0.55000000000000004">
      <c r="A3491">
        <v>-0.57463186947884737</v>
      </c>
      <c r="B3491">
        <v>-3.4081327672289001</v>
      </c>
      <c r="C3491">
        <v>3.2689813125094894E-3</v>
      </c>
    </row>
    <row r="3492" spans="1:3" x14ac:dyDescent="0.55000000000000004">
      <c r="A3492">
        <v>-0.60656180044570718</v>
      </c>
      <c r="B3492">
        <v>-3.4019661155292655</v>
      </c>
      <c r="C3492">
        <v>-7.7132606694416852E-5</v>
      </c>
    </row>
    <row r="3493" spans="1:3" x14ac:dyDescent="0.55000000000000004">
      <c r="A3493">
        <v>-0.63849130512697205</v>
      </c>
      <c r="B3493">
        <v>-3.402231747211327</v>
      </c>
      <c r="C3493">
        <v>-6.035791197099501E-5</v>
      </c>
    </row>
    <row r="3494" spans="1:3" x14ac:dyDescent="0.55000000000000004">
      <c r="A3494">
        <v>-0.67041727050728817</v>
      </c>
      <c r="B3494">
        <v>-3.3940643782633293</v>
      </c>
      <c r="C3494">
        <v>4.2877745517213442E-3</v>
      </c>
    </row>
    <row r="3495" spans="1:3" x14ac:dyDescent="0.55000000000000004">
      <c r="A3495">
        <v>-0.7021731071242</v>
      </c>
      <c r="B3495">
        <v>-3.3610639444945969</v>
      </c>
      <c r="C3495">
        <v>1.2793195307871087E-2</v>
      </c>
    </row>
    <row r="3496" spans="1:3" x14ac:dyDescent="0.55000000000000004">
      <c r="A3496">
        <v>-0.73343522086244317</v>
      </c>
      <c r="B3496">
        <v>-3.2895687285725494</v>
      </c>
      <c r="C3496">
        <v>2.4212610034803659E-2</v>
      </c>
    </row>
    <row r="3497" spans="1:3" x14ac:dyDescent="0.55000000000000004">
      <c r="A3497">
        <v>-0.76376939680960909</v>
      </c>
      <c r="B3497">
        <v>-3.1718303719027214</v>
      </c>
      <c r="C3497">
        <v>3.6728568365728471E-2</v>
      </c>
    </row>
    <row r="3498" spans="1:3" x14ac:dyDescent="0.55000000000000004">
      <c r="A3498">
        <v>-0.79269867605975275</v>
      </c>
      <c r="B3498">
        <v>-3.0068640608628052</v>
      </c>
      <c r="C3498">
        <v>4.865772099240618E-2</v>
      </c>
    </row>
    <row r="3499" spans="1:3" x14ac:dyDescent="0.55000000000000004">
      <c r="A3499">
        <v>-0.81976608565057518</v>
      </c>
      <c r="B3499">
        <v>-2.7986086635165597</v>
      </c>
      <c r="C3499">
        <v>5.9134927737534565E-2</v>
      </c>
    </row>
    <row r="3500" spans="1:3" x14ac:dyDescent="0.55000000000000004">
      <c r="A3500">
        <v>-0.84456709629036486</v>
      </c>
      <c r="B3500">
        <v>-2.5522127980315652</v>
      </c>
      <c r="C3500">
        <v>6.8399164128404674E-2</v>
      </c>
    </row>
    <row r="3501" spans="1:3" x14ac:dyDescent="0.55000000000000004">
      <c r="A3501">
        <v>-0.86674120103131114</v>
      </c>
      <c r="B3501">
        <v>-2.2702356794480676</v>
      </c>
      <c r="C3501">
        <v>7.7551725407567246E-2</v>
      </c>
    </row>
    <row r="3502" spans="1:3" x14ac:dyDescent="0.55000000000000004">
      <c r="A3502">
        <v>-0.88593124150027647</v>
      </c>
      <c r="B3502">
        <v>-1.9504302513383036</v>
      </c>
      <c r="C3502">
        <v>8.7979034483614924E-2</v>
      </c>
    </row>
    <row r="3503" spans="1:3" x14ac:dyDescent="0.55000000000000004">
      <c r="A3503">
        <v>-0.90173227107224263</v>
      </c>
      <c r="B3503">
        <v>-1.5860623598683521</v>
      </c>
      <c r="C3503">
        <v>0.10061718263333713</v>
      </c>
    </row>
    <row r="3504" spans="1:3" x14ac:dyDescent="0.55000000000000004">
      <c r="A3504">
        <v>-0.91365720730221434</v>
      </c>
      <c r="B3504">
        <v>-1.1687015411791779</v>
      </c>
      <c r="C3504">
        <v>0.1154080858393203</v>
      </c>
    </row>
    <row r="3505" spans="1:3" x14ac:dyDescent="0.55000000000000004">
      <c r="A3505">
        <v>-0.92113905252417405</v>
      </c>
      <c r="B3505">
        <v>-0.69208510576709514</v>
      </c>
      <c r="C3505">
        <v>0.1312877917031656</v>
      </c>
    </row>
    <row r="3506" spans="1:3" x14ac:dyDescent="0.55000000000000004">
      <c r="A3506">
        <v>-0.9235707663884698</v>
      </c>
      <c r="B3506">
        <v>-0.15530526370967779</v>
      </c>
      <c r="C3506">
        <v>0.14654856546941064</v>
      </c>
    </row>
    <row r="3507" spans="1:3" x14ac:dyDescent="0.55000000000000004">
      <c r="A3507">
        <v>-0.92036945315713692</v>
      </c>
      <c r="B3507">
        <v>0.43576064348144783</v>
      </c>
      <c r="C3507">
        <v>0.15938616910156533</v>
      </c>
    </row>
    <row r="3508" spans="1:3" x14ac:dyDescent="0.55000000000000004">
      <c r="A3508">
        <v>-0.91104377799975078</v>
      </c>
      <c r="B3508">
        <v>1.0693774594685233</v>
      </c>
      <c r="C3508">
        <v>0.16857284538449857</v>
      </c>
    </row>
    <row r="3509" spans="1:3" x14ac:dyDescent="0.55000000000000004">
      <c r="A3509">
        <v>-0.89524006027384662</v>
      </c>
      <c r="B3509">
        <v>1.7309362230441212</v>
      </c>
      <c r="C3509">
        <v>0.17384887489272616</v>
      </c>
    </row>
    <row r="3510" spans="1:3" x14ac:dyDescent="0.55000000000000004">
      <c r="A3510">
        <v>-0.87275274178801243</v>
      </c>
      <c r="B3510">
        <v>2.406465598935049</v>
      </c>
      <c r="C3510">
        <v>0.17580401117918254</v>
      </c>
    </row>
    <row r="3511" spans="1:3" x14ac:dyDescent="0.55000000000000004">
      <c r="A3511">
        <v>-0.84350273825625477</v>
      </c>
      <c r="B3511">
        <v>3.0852349812448852</v>
      </c>
      <c r="C3511">
        <v>0.17552589684868289</v>
      </c>
    </row>
    <row r="3512" spans="1:3" x14ac:dyDescent="0.55000000000000004">
      <c r="A3512">
        <v>-0.80749697619304772</v>
      </c>
      <c r="B3512">
        <v>3.7607496815378951</v>
      </c>
      <c r="C3512">
        <v>0.17411939315805119</v>
      </c>
    </row>
    <row r="3513" spans="1:3" x14ac:dyDescent="0.55000000000000004">
      <c r="A3513">
        <v>-0.76478743329410259</v>
      </c>
      <c r="B3513">
        <v>4.4298414081473991</v>
      </c>
      <c r="C3513">
        <v>0.17220137630856586</v>
      </c>
    </row>
    <row r="3514" spans="1:3" x14ac:dyDescent="0.55000000000000004">
      <c r="A3514">
        <v>-0.71544773704475406</v>
      </c>
      <c r="B3514">
        <v>5.0905250987036101</v>
      </c>
      <c r="C3514">
        <v>0.16976740762322032</v>
      </c>
    </row>
    <row r="3515" spans="1:3" x14ac:dyDescent="0.55000000000000004">
      <c r="A3515">
        <v>-0.65957254715244507</v>
      </c>
      <c r="B3515">
        <v>5.7400294610332701</v>
      </c>
      <c r="C3515">
        <v>0.16641497453498869</v>
      </c>
    </row>
    <row r="3516" spans="1:3" x14ac:dyDescent="0.55000000000000004">
      <c r="A3516">
        <v>-0.59729230935181588</v>
      </c>
      <c r="B3516">
        <v>6.3737445785600286</v>
      </c>
      <c r="C3516">
        <v>0.16159492066519673</v>
      </c>
    </row>
    <row r="3517" spans="1:3" x14ac:dyDescent="0.55000000000000004">
      <c r="A3517">
        <v>-0.52879361941041647</v>
      </c>
      <c r="B3517">
        <v>6.985162997448195</v>
      </c>
      <c r="C3517">
        <v>0.15487424025000307</v>
      </c>
    </row>
    <row r="3518" spans="1:3" x14ac:dyDescent="0.55000000000000004">
      <c r="A3518">
        <v>-0.45433518072451534</v>
      </c>
      <c r="B3518">
        <v>7.5667647812773584</v>
      </c>
      <c r="C3518">
        <v>0.14616187974438799</v>
      </c>
    </row>
    <row r="3519" spans="1:3" x14ac:dyDescent="0.55000000000000004">
      <c r="A3519">
        <v>-0.37425133659581061</v>
      </c>
      <c r="B3519">
        <v>8.1113462309315469</v>
      </c>
      <c r="C3519">
        <v>0.13571257659835967</v>
      </c>
    </row>
    <row r="3520" spans="1:3" x14ac:dyDescent="0.55000000000000004">
      <c r="A3520">
        <v>-0.28894271094072521</v>
      </c>
      <c r="B3520">
        <v>8.6130893716372512</v>
      </c>
      <c r="C3520">
        <v>0.12398884198637317</v>
      </c>
    </row>
    <row r="3521" spans="1:3" x14ac:dyDescent="0.55000000000000004">
      <c r="A3521">
        <v>-0.19885879266927378</v>
      </c>
      <c r="B3521">
        <v>9.068099902501169</v>
      </c>
      <c r="C3521">
        <v>0.11152385514815991</v>
      </c>
    </row>
    <row r="3522" spans="1:3" x14ac:dyDescent="0.55000000000000004">
      <c r="A3522">
        <v>-0.10447772752438375</v>
      </c>
      <c r="B3522">
        <v>9.4744633979962813</v>
      </c>
      <c r="C3522">
        <v>9.8809217054278892E-2</v>
      </c>
    </row>
    <row r="3523" spans="1:3" x14ac:dyDescent="0.55000000000000004">
      <c r="A3523">
        <v>-6.2874657552777309E-3</v>
      </c>
      <c r="B3523">
        <v>9.8320097741918708</v>
      </c>
      <c r="C3523">
        <v>8.6256195055239557E-2</v>
      </c>
    </row>
    <row r="3524" spans="1:3" x14ac:dyDescent="0.55000000000000004">
      <c r="A3524">
        <v>9.523020526624032E-2</v>
      </c>
      <c r="B3524">
        <v>10.142050131350365</v>
      </c>
      <c r="C3524">
        <v>7.4220180285596127E-2</v>
      </c>
    </row>
    <row r="3525" spans="1:3" x14ac:dyDescent="0.55000000000000004">
      <c r="A3525">
        <v>0.19961340377818942</v>
      </c>
      <c r="B3525">
        <v>10.407168159768167</v>
      </c>
      <c r="C3525">
        <v>6.3004472104571163E-2</v>
      </c>
    </row>
    <row r="3526" spans="1:3" x14ac:dyDescent="0.55000000000000004">
      <c r="A3526">
        <v>0.30643153716340427</v>
      </c>
      <c r="B3526">
        <v>10.630817387154975</v>
      </c>
      <c r="C3526">
        <v>5.2755997557337578E-2</v>
      </c>
    </row>
    <row r="3527" spans="1:3" x14ac:dyDescent="0.55000000000000004">
      <c r="A3527">
        <v>0.41529018393013856</v>
      </c>
      <c r="B3527">
        <v>10.816266212021771</v>
      </c>
      <c r="C3527">
        <v>4.3232007032101449E-2</v>
      </c>
    </row>
    <row r="3528" spans="1:3" x14ac:dyDescent="0.55000000000000004">
      <c r="A3528">
        <v>0.52582117698056341</v>
      </c>
      <c r="B3528">
        <v>10.964786159486094</v>
      </c>
      <c r="C3528">
        <v>3.3641671779659661E-2</v>
      </c>
    </row>
    <row r="3529" spans="1:3" x14ac:dyDescent="0.55000000000000004">
      <c r="A3529">
        <v>0.6376523212179479</v>
      </c>
      <c r="B3529">
        <v>11.073670806056233</v>
      </c>
      <c r="C3529">
        <v>2.2716840937804E-2</v>
      </c>
    </row>
    <row r="3530" spans="1:3" x14ac:dyDescent="0.55000000000000004">
      <c r="A3530">
        <v>0.7503590585890082</v>
      </c>
      <c r="B3530">
        <v>11.134784571050213</v>
      </c>
      <c r="C3530">
        <v>8.915542599452625E-3</v>
      </c>
    </row>
    <row r="3531" spans="1:3" x14ac:dyDescent="0.55000000000000004">
      <c r="A3531">
        <v>0.86340611027162573</v>
      </c>
      <c r="B3531">
        <v>11.134230164009276</v>
      </c>
      <c r="C3531">
        <v>-9.2025027655690868E-3</v>
      </c>
    </row>
    <row r="3532" spans="1:3" x14ac:dyDescent="0.55000000000000004">
      <c r="A3532">
        <v>0.97609362091383012</v>
      </c>
      <c r="B3532">
        <v>11.053761386493786</v>
      </c>
      <c r="C3532">
        <v>-3.2448003194829496E-2</v>
      </c>
    </row>
    <row r="3533" spans="1:3" x14ac:dyDescent="0.55000000000000004">
      <c r="A3533">
        <v>1.0875268738610933</v>
      </c>
      <c r="B3533">
        <v>10.873836562797285</v>
      </c>
      <c r="C3533">
        <v>-6.0680787538349018E-2</v>
      </c>
    </row>
    <row r="3534" spans="1:3" x14ac:dyDescent="0.55000000000000004">
      <c r="A3534">
        <v>1.196621777828565</v>
      </c>
      <c r="B3534">
        <v>10.577374667920527</v>
      </c>
      <c r="C3534">
        <v>-9.2767398215666277E-2</v>
      </c>
    </row>
    <row r="3535" spans="1:3" x14ac:dyDescent="0.55000000000000004">
      <c r="A3535">
        <v>1.3021482748659845</v>
      </c>
      <c r="B3535">
        <v>10.153354817651278</v>
      </c>
      <c r="C3535">
        <v>-0.12670457397338583</v>
      </c>
    </row>
    <row r="3536" spans="1:3" x14ac:dyDescent="0.55000000000000004">
      <c r="A3536">
        <v>1.4028060345662856</v>
      </c>
      <c r="B3536">
        <v>9.5992092812143941</v>
      </c>
      <c r="C3536">
        <v>-0.16012023784694787</v>
      </c>
    </row>
    <row r="3537" spans="1:3" x14ac:dyDescent="0.55000000000000004">
      <c r="A3537">
        <v>1.4973136463583399</v>
      </c>
      <c r="B3537">
        <v>8.920891328080101</v>
      </c>
      <c r="C3537">
        <v>-0.19097601118736532</v>
      </c>
    </row>
    <row r="3538" spans="1:3" x14ac:dyDescent="0.55000000000000004">
      <c r="A3538">
        <v>1.5844861532725851</v>
      </c>
      <c r="B3538">
        <v>8.1308743606660574</v>
      </c>
      <c r="C3538">
        <v>-0.21793546262942787</v>
      </c>
    </row>
    <row r="3539" spans="1:3" x14ac:dyDescent="0.55000000000000004">
      <c r="A3539">
        <v>1.6632863098957285</v>
      </c>
      <c r="B3539">
        <v>7.245226751698473</v>
      </c>
      <c r="C3539">
        <v>-0.24047427286104026</v>
      </c>
    </row>
    <row r="3540" spans="1:3" x14ac:dyDescent="0.55000000000000004">
      <c r="A3540">
        <v>1.7328447837768064</v>
      </c>
      <c r="B3540">
        <v>6.280508252443993</v>
      </c>
      <c r="C3540">
        <v>-0.25886242447564728</v>
      </c>
    </row>
    <row r="3541" spans="1:3" x14ac:dyDescent="0.55000000000000004">
      <c r="A3541">
        <v>1.792450961049457</v>
      </c>
      <c r="B3541">
        <v>5.2514212847925013</v>
      </c>
      <c r="C3541">
        <v>-0.27379128548889292</v>
      </c>
    </row>
    <row r="3542" spans="1:3" x14ac:dyDescent="0.55000000000000004">
      <c r="A3542">
        <v>1.8415277138721164</v>
      </c>
      <c r="B3542">
        <v>4.170029454048934</v>
      </c>
      <c r="C3542">
        <v>-0.28593533497879187</v>
      </c>
    </row>
    <row r="3543" spans="1:3" x14ac:dyDescent="0.55000000000000004">
      <c r="A3543">
        <v>1.8796057353916913</v>
      </c>
      <c r="B3543">
        <v>3.0461085746534176</v>
      </c>
      <c r="C3543">
        <v>-0.29580425062965354</v>
      </c>
    </row>
    <row r="3544" spans="1:3" x14ac:dyDescent="0.55000000000000004">
      <c r="A3544">
        <v>1.9063042144223852</v>
      </c>
      <c r="B3544">
        <v>1.8880013245363179</v>
      </c>
      <c r="C3544">
        <v>-0.30363014384089498</v>
      </c>
    </row>
    <row r="3545" spans="1:3" x14ac:dyDescent="0.55000000000000004">
      <c r="A3545">
        <v>1.9213220921126841</v>
      </c>
      <c r="B3545">
        <v>0.70378514111727486</v>
      </c>
      <c r="C3545">
        <v>-0.30931819126212939</v>
      </c>
    </row>
    <row r="3546" spans="1:3" x14ac:dyDescent="0.55000000000000004">
      <c r="A3546">
        <v>1.9244408039822753</v>
      </c>
      <c r="B3546">
        <v>-0.49796525779326606</v>
      </c>
      <c r="C3546">
        <v>-0.31270582473711545</v>
      </c>
    </row>
    <row r="3547" spans="1:3" x14ac:dyDescent="0.55000000000000004">
      <c r="A3547">
        <v>1.9155297995509677</v>
      </c>
      <c r="B3547">
        <v>-1.7083412540222622</v>
      </c>
      <c r="C3547">
        <v>-0.31378278614745819</v>
      </c>
    </row>
    <row r="3548" spans="1:3" x14ac:dyDescent="0.55000000000000004">
      <c r="A3548">
        <v>1.89454716996251</v>
      </c>
      <c r="B3548">
        <v>-2.9185884313880219</v>
      </c>
      <c r="C3548">
        <v>-0.3126391483068689</v>
      </c>
    </row>
    <row r="3549" spans="1:3" x14ac:dyDescent="0.55000000000000004">
      <c r="A3549">
        <v>1.8615364065266014</v>
      </c>
      <c r="B3549">
        <v>-4.1203452306699591</v>
      </c>
      <c r="C3549">
        <v>-0.30938818051400968</v>
      </c>
    </row>
    <row r="3550" spans="1:3" x14ac:dyDescent="0.55000000000000004">
      <c r="A3550">
        <v>1.8166223212264361</v>
      </c>
      <c r="B3550">
        <v>-5.305542423538796</v>
      </c>
      <c r="C3550">
        <v>-0.30406792345536765</v>
      </c>
    </row>
    <row r="3551" spans="1:3" x14ac:dyDescent="0.55000000000000004">
      <c r="A3551">
        <v>1.7600101897384113</v>
      </c>
      <c r="B3551">
        <v>-6.4657775377231719</v>
      </c>
      <c r="C3551">
        <v>-0.29646784993199027</v>
      </c>
    </row>
    <row r="3552" spans="1:3" x14ac:dyDescent="0.55000000000000004">
      <c r="A3552">
        <v>1.6919939553804375</v>
      </c>
      <c r="B3552">
        <v>-7.5913157865437091</v>
      </c>
      <c r="C3552">
        <v>-0.28610888341197327</v>
      </c>
    </row>
    <row r="3553" spans="1:3" x14ac:dyDescent="0.55000000000000004">
      <c r="A3553">
        <v>1.6129741390977392</v>
      </c>
      <c r="B3553">
        <v>-8.6703872480530038</v>
      </c>
      <c r="C3553">
        <v>-0.27241671778331389</v>
      </c>
    </row>
    <row r="3554" spans="1:3" x14ac:dyDescent="0.55000000000000004">
      <c r="A3554">
        <v>1.5234794492041526</v>
      </c>
      <c r="B3554">
        <v>-9.6891653495163368</v>
      </c>
      <c r="C3554">
        <v>-0.25490114011696174</v>
      </c>
    </row>
    <row r="3555" spans="1:3" x14ac:dyDescent="0.55000000000000004">
      <c r="A3555">
        <v>1.4241852870285294</v>
      </c>
      <c r="B3555">
        <v>-10.632367729452261</v>
      </c>
      <c r="C3555">
        <v>-0.23329884949790597</v>
      </c>
    </row>
    <row r="3556" spans="1:3" x14ac:dyDescent="0.55000000000000004">
      <c r="A3556">
        <v>1.3159233609914012</v>
      </c>
      <c r="B3556">
        <v>-11.484474259076116</v>
      </c>
      <c r="C3556">
        <v>-0.20775007887883085</v>
      </c>
    </row>
    <row r="3557" spans="1:3" x14ac:dyDescent="0.55000000000000004">
      <c r="A3557">
        <v>1.1996757655985999</v>
      </c>
      <c r="B3557">
        <v>-12.231581254480224</v>
      </c>
      <c r="C3557">
        <v>-0.17895126449803683</v>
      </c>
    </row>
    <row r="3558" spans="1:3" x14ac:dyDescent="0.55000000000000004">
      <c r="A3558">
        <v>1.0765483108415947</v>
      </c>
      <c r="B3558">
        <v>-12.863438000778372</v>
      </c>
      <c r="C3558">
        <v>-0.14809674083226754</v>
      </c>
    </row>
    <row r="3559" spans="1:3" x14ac:dyDescent="0.55000000000000004">
      <c r="A3559">
        <v>0.94772520108546943</v>
      </c>
      <c r="B3559">
        <v>-13.374941976708865</v>
      </c>
      <c r="C3559">
        <v>-0.11665686989780112</v>
      </c>
    </row>
    <row r="3560" spans="1:3" x14ac:dyDescent="0.55000000000000004">
      <c r="A3560">
        <v>0.81441275689511083</v>
      </c>
      <c r="B3560">
        <v>-13.766907566259153</v>
      </c>
      <c r="C3560">
        <v>-8.6223870035060088E-2</v>
      </c>
    </row>
    <row r="3561" spans="1:3" x14ac:dyDescent="0.55000000000000004">
      <c r="A3561">
        <v>0.67777850907222159</v>
      </c>
      <c r="B3561">
        <v>-14.046193045727291</v>
      </c>
      <c r="C3561">
        <v>-5.8333831553003014E-2</v>
      </c>
    </row>
    <row r="3562" spans="1:3" x14ac:dyDescent="0.55000000000000004">
      <c r="A3562">
        <v>0.53889284957898387</v>
      </c>
      <c r="B3562">
        <v>-14.224960421139352</v>
      </c>
      <c r="C3562">
        <v>-3.4195865865248413E-2</v>
      </c>
    </row>
    <row r="3563" spans="1:3" x14ac:dyDescent="0.55000000000000004">
      <c r="A3563">
        <v>0.39868267031827481</v>
      </c>
      <c r="B3563">
        <v>-14.31921308852727</v>
      </c>
      <c r="C3563">
        <v>-1.4589158662659652E-2</v>
      </c>
    </row>
    <row r="3564" spans="1:3" x14ac:dyDescent="0.55000000000000004">
      <c r="A3564">
        <v>0.25790139534575235</v>
      </c>
      <c r="B3564">
        <v>-14.347037657075159</v>
      </c>
      <c r="C3564">
        <v>1.8720806851479869E-4</v>
      </c>
    </row>
    <row r="3565" spans="1:3" x14ac:dyDescent="0.55000000000000004">
      <c r="A3565">
        <v>0.11711818862529956</v>
      </c>
      <c r="B3565">
        <v>-14.326361017565329</v>
      </c>
      <c r="C3565">
        <v>1.0514986294751514E-2</v>
      </c>
    </row>
    <row r="3566" spans="1:3" x14ac:dyDescent="0.55000000000000004">
      <c r="A3566">
        <v>-2.3267429879140697E-2</v>
      </c>
      <c r="B3566">
        <v>-14.272406988832232</v>
      </c>
      <c r="C3566">
        <v>1.741152961264843E-2</v>
      </c>
    </row>
    <row r="3567" spans="1:3" x14ac:dyDescent="0.55000000000000004">
      <c r="A3567">
        <v>-0.16298744692990419</v>
      </c>
      <c r="B3567">
        <v>-14.195861252126617</v>
      </c>
      <c r="C3567">
        <v>2.2208416922349223E-2</v>
      </c>
    </row>
    <row r="3568" spans="1:3" x14ac:dyDescent="0.55000000000000004">
      <c r="A3568">
        <v>-0.30185428467727443</v>
      </c>
      <c r="B3568">
        <v>-14.101900817341356</v>
      </c>
      <c r="C3568">
        <v>2.6425348494452838E-2</v>
      </c>
    </row>
    <row r="3569" spans="1:3" x14ac:dyDescent="0.55000000000000004">
      <c r="A3569">
        <v>-0.4397024990472484</v>
      </c>
      <c r="B3569">
        <v>-13.989731317392712</v>
      </c>
      <c r="C3569">
        <v>3.1633398890973399E-2</v>
      </c>
    </row>
    <row r="3570" spans="1:3" x14ac:dyDescent="0.55000000000000004">
      <c r="A3570">
        <v>-0.57632941263932369</v>
      </c>
      <c r="B3570">
        <v>-13.853099853142471</v>
      </c>
      <c r="C3570">
        <v>3.9086820700249027E-2</v>
      </c>
    </row>
    <row r="3571" spans="1:3" x14ac:dyDescent="0.55000000000000004">
      <c r="A3571">
        <v>-0.71144719363394593</v>
      </c>
      <c r="B3571">
        <v>-13.681835781862416</v>
      </c>
      <c r="C3571">
        <v>4.9559178927108427E-2</v>
      </c>
    </row>
    <row r="3572" spans="1:3" x14ac:dyDescent="0.55000000000000004">
      <c r="A3572">
        <v>-0.84465293363103466</v>
      </c>
      <c r="B3572">
        <v>-13.463724991939529</v>
      </c>
      <c r="C3572">
        <v>6.333460467687084E-2</v>
      </c>
    </row>
    <row r="3573" spans="1:3" x14ac:dyDescent="0.55000000000000004">
      <c r="A3573">
        <v>-0.9754182255411632</v>
      </c>
      <c r="B3573">
        <v>-13.186673534024532</v>
      </c>
      <c r="C3573">
        <v>8.0066771055528813E-2</v>
      </c>
    </row>
    <row r="3574" spans="1:3" x14ac:dyDescent="0.55000000000000004">
      <c r="A3574">
        <v>-1.1031022241397594</v>
      </c>
      <c r="B3574">
        <v>-12.840953066829364</v>
      </c>
      <c r="C3574">
        <v>9.8877570142798007E-2</v>
      </c>
    </row>
    <row r="3575" spans="1:3" x14ac:dyDescent="0.55000000000000004">
      <c r="A3575">
        <v>-1.2269842805933033</v>
      </c>
      <c r="B3575">
        <v>-12.420565252324453</v>
      </c>
      <c r="C3575">
        <v>0.11871446635042721</v>
      </c>
    </row>
    <row r="3576" spans="1:3" x14ac:dyDescent="0.55000000000000004">
      <c r="A3576">
        <v>-1.3463041867529839</v>
      </c>
      <c r="B3576">
        <v>-11.923652262530078</v>
      </c>
      <c r="C3576">
        <v>0.13848687412285113</v>
      </c>
    </row>
    <row r="3577" spans="1:3" x14ac:dyDescent="0.55000000000000004">
      <c r="A3577">
        <v>-1.4603040719724423</v>
      </c>
      <c r="B3577">
        <v>-11.352484138795482</v>
      </c>
      <c r="C3577">
        <v>0.15714880068801665</v>
      </c>
    </row>
    <row r="3578" spans="1:3" x14ac:dyDescent="0.55000000000000004">
      <c r="A3578">
        <v>-1.5682678030142871</v>
      </c>
      <c r="B3578">
        <v>-10.712749471516966</v>
      </c>
      <c r="C3578">
        <v>0.17397680349341005</v>
      </c>
    </row>
    <row r="3579" spans="1:3" x14ac:dyDescent="0.55000000000000004">
      <c r="A3579">
        <v>-1.6695484387188633</v>
      </c>
      <c r="B3579">
        <v>-10.012035448345976</v>
      </c>
      <c r="C3579">
        <v>0.18871161429695796</v>
      </c>
    </row>
    <row r="3580" spans="1:3" x14ac:dyDescent="0.55000000000000004">
      <c r="A3580">
        <v>-1.7635785273080258</v>
      </c>
      <c r="B3580">
        <v>-9.2581812180999883</v>
      </c>
      <c r="C3580">
        <v>0.20148208665852202</v>
      </c>
    </row>
    <row r="3581" spans="1:3" x14ac:dyDescent="0.55000000000000004">
      <c r="A3581">
        <v>-1.8498653339636002</v>
      </c>
      <c r="B3581">
        <v>-8.4579250642140433</v>
      </c>
      <c r="C3581">
        <v>0.21272917311681167</v>
      </c>
    </row>
    <row r="3582" spans="1:3" x14ac:dyDescent="0.55000000000000004">
      <c r="A3582">
        <v>-1.9279742884013307</v>
      </c>
      <c r="B3582">
        <v>-7.6159998546856817</v>
      </c>
      <c r="C3582">
        <v>0.22304992084196745</v>
      </c>
    </row>
    <row r="3583" spans="1:3" x14ac:dyDescent="0.55000000000000004">
      <c r="A3583">
        <v>-1.9975068474988948</v>
      </c>
      <c r="B3583">
        <v>-6.7350556951861353</v>
      </c>
      <c r="C3583">
        <v>0.23292531699423663</v>
      </c>
    </row>
    <row r="3584" spans="1:3" x14ac:dyDescent="0.55000000000000004">
      <c r="A3584">
        <v>-2.0580823734057891</v>
      </c>
      <c r="B3584">
        <v>-5.8163767216303341</v>
      </c>
      <c r="C3584">
        <v>0.24258139809675791</v>
      </c>
    </row>
    <row r="3585" spans="1:3" x14ac:dyDescent="0.55000000000000004">
      <c r="A3585">
        <v>-2.1093291293257894</v>
      </c>
      <c r="B3585">
        <v>-4.8607329380190754</v>
      </c>
      <c r="C3585">
        <v>0.25205824145358313</v>
      </c>
    </row>
    <row r="3586" spans="1:3" x14ac:dyDescent="0.55000000000000004">
      <c r="A3586">
        <v>-2.1508824993195552</v>
      </c>
      <c r="B3586">
        <v>-3.8689684568209346</v>
      </c>
      <c r="C3586">
        <v>0.26127741134048549</v>
      </c>
    </row>
    <row r="3587" spans="1:3" x14ac:dyDescent="0.55000000000000004">
      <c r="A3587">
        <v>-2.1823879773947779</v>
      </c>
      <c r="B3587">
        <v>-2.8424099448840154</v>
      </c>
      <c r="C3587">
        <v>0.27006757413411037</v>
      </c>
    </row>
    <row r="3588" spans="1:3" x14ac:dyDescent="0.55000000000000004">
      <c r="A3588">
        <v>-2.2035071902799297</v>
      </c>
      <c r="B3588">
        <v>-1.7828874060243485</v>
      </c>
      <c r="C3588">
        <v>0.27833953707689735</v>
      </c>
    </row>
    <row r="3589" spans="1:3" x14ac:dyDescent="0.55000000000000004">
      <c r="A3589">
        <v>-2.2139206534436635</v>
      </c>
      <c r="B3589">
        <v>-0.69205516936106304</v>
      </c>
      <c r="C3589">
        <v>0.28627342185855054</v>
      </c>
    </row>
    <row r="3590" spans="1:3" x14ac:dyDescent="0.55000000000000004">
      <c r="A3590">
        <v>-2.2133212722127116</v>
      </c>
      <c r="B3590">
        <v>0.42939274665177707</v>
      </c>
      <c r="C3590">
        <v>0.2941861619990272</v>
      </c>
    </row>
    <row r="3591" spans="1:3" x14ac:dyDescent="0.55000000000000004">
      <c r="A3591">
        <v>-2.2014030351491369</v>
      </c>
      <c r="B3591">
        <v>1.5817128643422511</v>
      </c>
      <c r="C3591">
        <v>0.30225282231281242</v>
      </c>
    </row>
    <row r="3592" spans="1:3" x14ac:dyDescent="0.55000000000000004">
      <c r="A3592">
        <v>-2.1778548275715055</v>
      </c>
      <c r="B3592">
        <v>2.7651763683431314</v>
      </c>
      <c r="C3592">
        <v>0.31030592717004507</v>
      </c>
    </row>
    <row r="3593" spans="1:3" x14ac:dyDescent="0.55000000000000004">
      <c r="A3593">
        <v>-2.1423677896494255</v>
      </c>
      <c r="B3593">
        <v>3.9782285045530674</v>
      </c>
      <c r="C3593">
        <v>0.31756784933613286</v>
      </c>
    </row>
    <row r="3594" spans="1:3" x14ac:dyDescent="0.55000000000000004">
      <c r="A3594">
        <v>-2.0946656940700881</v>
      </c>
      <c r="B3594">
        <v>5.214957440532058</v>
      </c>
      <c r="C3594">
        <v>0.32256099951427647</v>
      </c>
    </row>
    <row r="3595" spans="1:3" x14ac:dyDescent="0.55000000000000004">
      <c r="A3595">
        <v>-2.0345606737373703</v>
      </c>
      <c r="B3595">
        <v>6.4631185435300829</v>
      </c>
      <c r="C3595">
        <v>0.32348512004991847</v>
      </c>
    </row>
    <row r="3596" spans="1:3" x14ac:dyDescent="0.55000000000000004">
      <c r="A3596">
        <v>-1.9620213853351276</v>
      </c>
      <c r="B3596">
        <v>7.7036804638662888</v>
      </c>
      <c r="C3596">
        <v>0.31862767515515694</v>
      </c>
    </row>
    <row r="3597" spans="1:3" x14ac:dyDescent="0.55000000000000004">
      <c r="A3597">
        <v>-1.8772382681704824</v>
      </c>
      <c r="B3597">
        <v>8.91174091101486</v>
      </c>
      <c r="C3597">
        <v>0.30666241136066658</v>
      </c>
    </row>
    <row r="3598" spans="1:3" x14ac:dyDescent="0.55000000000000004">
      <c r="A3598">
        <v>-1.7806731621737759</v>
      </c>
      <c r="B3598">
        <v>10.058923539101277</v>
      </c>
      <c r="C3598">
        <v>0.28711741684141329</v>
      </c>
    </row>
    <row r="3599" spans="1:3" x14ac:dyDescent="0.55000000000000004">
      <c r="A3599">
        <v>-1.6730767697409894</v>
      </c>
      <c r="B3599">
        <v>11.117101518055437</v>
      </c>
      <c r="C3599">
        <v>0.26059375238951837</v>
      </c>
    </row>
    <row r="3600" spans="1:3" x14ac:dyDescent="0.55000000000000004">
      <c r="A3600">
        <v>-1.5554666009367137</v>
      </c>
      <c r="B3600">
        <v>12.061935155301345</v>
      </c>
      <c r="C3600">
        <v>0.22845057330712196</v>
      </c>
    </row>
    <row r="3601" spans="1:3" x14ac:dyDescent="0.55000000000000004">
      <c r="A3601">
        <v>-1.429075626627532</v>
      </c>
      <c r="B3601">
        <v>12.875125102091001</v>
      </c>
      <c r="C3601">
        <v>0.19245519625274132</v>
      </c>
    </row>
    <row r="3602" spans="1:3" x14ac:dyDescent="0.55000000000000004">
      <c r="A3602">
        <v>-1.295285162703709</v>
      </c>
      <c r="B3602">
        <v>13.545295255218733</v>
      </c>
      <c r="C3602">
        <v>0.15442376499349689</v>
      </c>
    </row>
    <row r="3603" spans="1:3" x14ac:dyDescent="0.55000000000000004">
      <c r="A3603">
        <v>-1.1555565033814996</v>
      </c>
      <c r="B3603">
        <v>14.067223479423717</v>
      </c>
      <c r="C3603">
        <v>0.1157254193776126</v>
      </c>
    </row>
    <row r="3604" spans="1:3" x14ac:dyDescent="0.55000000000000004">
      <c r="A3604">
        <v>-1.0113783325323582</v>
      </c>
      <c r="B3604">
        <v>14.439975305604131</v>
      </c>
      <c r="C3604">
        <v>7.7210308459040269E-2</v>
      </c>
    </row>
    <row r="3605" spans="1:3" x14ac:dyDescent="0.55000000000000004">
      <c r="A3605">
        <v>-0.86423260129312107</v>
      </c>
      <c r="B3605">
        <v>14.66561901132758</v>
      </c>
      <c r="C3605">
        <v>3.9582499886430401E-2</v>
      </c>
    </row>
    <row r="3606" spans="1:3" x14ac:dyDescent="0.55000000000000004">
      <c r="A3606">
        <v>-0.71556675919568502</v>
      </c>
      <c r="B3606">
        <v>14.749058863578171</v>
      </c>
      <c r="C3606">
        <v>3.6058294358216687E-3</v>
      </c>
    </row>
    <row r="3607" spans="1:3" x14ac:dyDescent="0.55000000000000004">
      <c r="A3607">
        <v>-0.56676407572347132</v>
      </c>
      <c r="B3607">
        <v>14.698429404552698</v>
      </c>
      <c r="C3607">
        <v>-2.9811553569089346E-2</v>
      </c>
    </row>
    <row r="3608" spans="1:3" x14ac:dyDescent="0.55000000000000004">
      <c r="A3608">
        <v>-0.41910818001413808</v>
      </c>
      <c r="B3608">
        <v>14.525860672892938</v>
      </c>
      <c r="C3608">
        <v>-5.950973610987579E-2</v>
      </c>
    </row>
    <row r="3609" spans="1:3" x14ac:dyDescent="0.55000000000000004">
      <c r="A3609">
        <v>-0.27373898507356526</v>
      </c>
      <c r="B3609">
        <v>14.248049209763014</v>
      </c>
      <c r="C3609">
        <v>-8.4285017062962514E-2</v>
      </c>
    </row>
    <row r="3610" spans="1:3" x14ac:dyDescent="0.55000000000000004">
      <c r="A3610">
        <v>-0.13160782695452589</v>
      </c>
      <c r="B3610">
        <v>13.885516621380296</v>
      </c>
      <c r="C3610">
        <v>-0.10336125021587686</v>
      </c>
    </row>
    <row r="3611" spans="1:3" x14ac:dyDescent="0.55000000000000004">
      <c r="A3611">
        <v>6.551345879887367E-3</v>
      </c>
      <c r="B3611">
        <v>13.460271474301761</v>
      </c>
      <c r="C3611">
        <v>-0.11674493357218448</v>
      </c>
    </row>
    <row r="3612" spans="1:3" x14ac:dyDescent="0.55000000000000004">
      <c r="A3612">
        <v>0.14022122179698912</v>
      </c>
      <c r="B3612">
        <v>12.992501002732391</v>
      </c>
      <c r="C3612">
        <v>-0.12537228773701292</v>
      </c>
    </row>
    <row r="3613" spans="1:3" x14ac:dyDescent="0.55000000000000004">
      <c r="A3613">
        <v>0.26906539945798125</v>
      </c>
      <c r="B3613">
        <v>12.497263935156347</v>
      </c>
      <c r="C3613">
        <v>-0.13096159817191216</v>
      </c>
    </row>
    <row r="3614" spans="1:3" x14ac:dyDescent="0.55000000000000004">
      <c r="A3614">
        <v>0.39286393013758386</v>
      </c>
      <c r="B3614">
        <v>11.982592862224777</v>
      </c>
      <c r="C3614">
        <v>-0.13543129672020493</v>
      </c>
    </row>
    <row r="3615" spans="1:3" x14ac:dyDescent="0.55000000000000004">
      <c r="A3615">
        <v>0.51144189484721436</v>
      </c>
      <c r="B3615">
        <v>11.450270897038289</v>
      </c>
      <c r="C3615">
        <v>-0.14009767076762544</v>
      </c>
    </row>
    <row r="3616" spans="1:3" x14ac:dyDescent="0.55000000000000004">
      <c r="A3616">
        <v>0.62462034605890815</v>
      </c>
      <c r="B3616">
        <v>10.899199849408806</v>
      </c>
      <c r="C3616">
        <v>-0.14513579073831762</v>
      </c>
    </row>
    <row r="3617" spans="1:3" x14ac:dyDescent="0.55000000000000004">
      <c r="A3617">
        <v>0.73220961800922979</v>
      </c>
      <c r="B3617">
        <v>10.329875807536169</v>
      </c>
      <c r="C3617">
        <v>-0.14954539035517939</v>
      </c>
    </row>
    <row r="3618" spans="1:3" x14ac:dyDescent="0.55000000000000004">
      <c r="A3618">
        <v>0.83404692472049724</v>
      </c>
      <c r="B3618">
        <v>9.7483130015250552</v>
      </c>
      <c r="C3618">
        <v>-0.15147055478514854</v>
      </c>
    </row>
    <row r="3619" spans="1:3" x14ac:dyDescent="0.55000000000000004">
      <c r="A3619">
        <v>0.93006606666141811</v>
      </c>
      <c r="B3619">
        <v>9.1681484618242717</v>
      </c>
      <c r="C3619">
        <v>-0.14882165002892203</v>
      </c>
    </row>
    <row r="3620" spans="1:3" x14ac:dyDescent="0.55000000000000004">
      <c r="A3620">
        <v>1.0203750747623128</v>
      </c>
      <c r="B3620">
        <v>8.6097634299600667</v>
      </c>
      <c r="C3620">
        <v>-0.14019751760265417</v>
      </c>
    </row>
    <row r="3621" spans="1:3" x14ac:dyDescent="0.55000000000000004">
      <c r="A3621">
        <v>1.105308035002591</v>
      </c>
      <c r="B3621">
        <v>8.0962866493550827</v>
      </c>
      <c r="C3621">
        <v>-0.1255772135593457</v>
      </c>
    </row>
    <row r="3622" spans="1:3" x14ac:dyDescent="0.55000000000000004">
      <c r="A3622">
        <v>1.1854257634639449</v>
      </c>
      <c r="B3622">
        <v>7.6481171274014663</v>
      </c>
      <c r="C3622">
        <v>-0.10639458869407915</v>
      </c>
    </row>
    <row r="3623" spans="1:3" x14ac:dyDescent="0.55000000000000004">
      <c r="A3623">
        <v>1.2614612892573678</v>
      </c>
      <c r="B3623">
        <v>7.2778122076591405</v>
      </c>
      <c r="C3623">
        <v>-8.5274624423066631E-2</v>
      </c>
    </row>
    <row r="3624" spans="1:3" x14ac:dyDescent="0.55000000000000004">
      <c r="A3624">
        <v>1.3342205628818731</v>
      </c>
      <c r="B3624">
        <v>6.9867453575696787</v>
      </c>
      <c r="C3624">
        <v>-6.5381095084936461E-2</v>
      </c>
    </row>
    <row r="3625" spans="1:3" x14ac:dyDescent="0.55000000000000004">
      <c r="A3625">
        <v>1.4044639783976629</v>
      </c>
      <c r="B3625">
        <v>6.7651186474327742</v>
      </c>
      <c r="C3625">
        <v>-4.9332522998347339E-2</v>
      </c>
    </row>
    <row r="3626" spans="1:3" x14ac:dyDescent="0.55000000000000004">
      <c r="A3626">
        <v>1.4728074511891505</v>
      </c>
      <c r="B3626">
        <v>6.5953364518209057</v>
      </c>
      <c r="C3626">
        <v>-3.8546460237609714E-2</v>
      </c>
    </row>
    <row r="3627" spans="1:3" x14ac:dyDescent="0.55000000000000004">
      <c r="A3627">
        <v>1.5396673090451005</v>
      </c>
      <c r="B3627">
        <v>6.4565060416155715</v>
      </c>
      <c r="C3627">
        <v>-3.3311930137821993E-2</v>
      </c>
    </row>
    <row r="3628" spans="1:3" x14ac:dyDescent="0.55000000000000004">
      <c r="A3628">
        <v>1.6052486588920278</v>
      </c>
      <c r="B3628">
        <v>6.3284705791053515</v>
      </c>
      <c r="C3628">
        <v>-3.2959013190449304E-2</v>
      </c>
    </row>
    <row r="3629" spans="1:3" x14ac:dyDescent="0.55000000000000004">
      <c r="A3629">
        <v>1.6695701075159393</v>
      </c>
      <c r="B3629">
        <v>6.1947740094884196</v>
      </c>
      <c r="C3629">
        <v>-3.6242109799681281E-2</v>
      </c>
    </row>
    <row r="3630" spans="1:3" x14ac:dyDescent="0.55000000000000004">
      <c r="A3630">
        <v>1.732509297753565</v>
      </c>
      <c r="B3630">
        <v>6.0434420171659982</v>
      </c>
      <c r="C3630">
        <v>-4.2087078773000781E-2</v>
      </c>
    </row>
    <row r="3631" spans="1:3" x14ac:dyDescent="0.55000000000000004">
      <c r="A3631">
        <v>1.7938432334126109</v>
      </c>
      <c r="B3631">
        <v>5.8656225115003657</v>
      </c>
      <c r="C3631">
        <v>-4.9952002834469308E-2</v>
      </c>
    </row>
    <row r="3632" spans="1:3" x14ac:dyDescent="0.55000000000000004">
      <c r="A3632">
        <v>1.8532696159304116</v>
      </c>
      <c r="B3632">
        <v>5.6537008902687012</v>
      </c>
      <c r="C3632">
        <v>-5.9738277306143728E-2</v>
      </c>
    </row>
    <row r="3633" spans="1:3" x14ac:dyDescent="0.55000000000000004">
      <c r="A3633">
        <v>1.9104107591787003</v>
      </c>
      <c r="B3633">
        <v>5.3997105591580343</v>
      </c>
      <c r="C3633">
        <v>-7.17266973888184E-2</v>
      </c>
    </row>
    <row r="3634" spans="1:3" x14ac:dyDescent="0.55000000000000004">
      <c r="A3634">
        <v>1.9648037704287591</v>
      </c>
      <c r="B3634">
        <v>5.0944846477233225</v>
      </c>
      <c r="C3634">
        <v>-8.6257728819624541E-2</v>
      </c>
    </row>
    <row r="3635" spans="1:3" x14ac:dyDescent="0.55000000000000004">
      <c r="A3635">
        <v>2.0158890436837682</v>
      </c>
      <c r="B3635">
        <v>4.7283223546236366</v>
      </c>
      <c r="C3635">
        <v>-0.10326726760878431</v>
      </c>
    </row>
    <row r="3636" spans="1:3" x14ac:dyDescent="0.55000000000000004">
      <c r="A3636">
        <v>2.0630124070034812</v>
      </c>
      <c r="B3636">
        <v>4.2924076980148538</v>
      </c>
      <c r="C3636">
        <v>-0.12236143664006821</v>
      </c>
    </row>
    <row r="3637" spans="1:3" x14ac:dyDescent="0.55000000000000004">
      <c r="A3637">
        <v>2.1054390972611321</v>
      </c>
      <c r="B3637">
        <v>3.7794188374968227</v>
      </c>
      <c r="C3637">
        <v>-0.14316074789307431</v>
      </c>
    </row>
    <row r="3638" spans="1:3" x14ac:dyDescent="0.55000000000000004">
      <c r="A3638">
        <v>2.142368120071874</v>
      </c>
      <c r="B3638">
        <v>3.1832654662578435</v>
      </c>
      <c r="C3638">
        <v>-0.16540724964262934</v>
      </c>
    </row>
    <row r="3639" spans="1:3" x14ac:dyDescent="0.55000000000000004">
      <c r="A3639">
        <v>2.1729419504011274</v>
      </c>
      <c r="B3639">
        <v>2.4984858430893193</v>
      </c>
      <c r="C3639">
        <v>-0.1890335490988429</v>
      </c>
    </row>
    <row r="3640" spans="1:3" x14ac:dyDescent="0.55000000000000004">
      <c r="A3640">
        <v>2.1962491124761647</v>
      </c>
      <c r="B3640">
        <v>1.7195536046838926</v>
      </c>
      <c r="C3640">
        <v>-0.21414048734288932</v>
      </c>
    </row>
    <row r="3641" spans="1:3" x14ac:dyDescent="0.55000000000000004">
      <c r="A3641">
        <v>2.2113214462253965</v>
      </c>
      <c r="B3641">
        <v>0.84090086297572775</v>
      </c>
      <c r="C3641">
        <v>-0.24064871643980473</v>
      </c>
    </row>
    <row r="3642" spans="1:3" x14ac:dyDescent="0.55000000000000004">
      <c r="A3642">
        <v>2.2171383040180572</v>
      </c>
      <c r="B3642">
        <v>-0.14171482270544244</v>
      </c>
      <c r="C3642">
        <v>-0.26795153494796453</v>
      </c>
    </row>
    <row r="3643" spans="1:3" x14ac:dyDescent="0.55000000000000004">
      <c r="A3643">
        <v>2.2126501043949984</v>
      </c>
      <c r="B3643">
        <v>-1.2290540863317436</v>
      </c>
      <c r="C3643">
        <v>-0.29485346692900299</v>
      </c>
    </row>
    <row r="3644" spans="1:3" x14ac:dyDescent="0.55000000000000004">
      <c r="A3644">
        <v>2.1968240812884208</v>
      </c>
      <c r="B3644">
        <v>-2.4163516219188743</v>
      </c>
      <c r="C3644">
        <v>-0.31968977095253454</v>
      </c>
    </row>
    <row r="3645" spans="1:3" x14ac:dyDescent="0.55000000000000004">
      <c r="A3645">
        <v>2.1687075728006358</v>
      </c>
      <c r="B3645">
        <v>-3.6920988851941208</v>
      </c>
      <c r="C3645">
        <v>-0.34063489947978765</v>
      </c>
    </row>
    <row r="3646" spans="1:3" x14ac:dyDescent="0.55000000000000004">
      <c r="A3646">
        <v>2.1274965749423718</v>
      </c>
      <c r="B3646">
        <v>-5.0385442973079311</v>
      </c>
      <c r="C3646">
        <v>-0.3562830156929922</v>
      </c>
    </row>
    <row r="3647" spans="1:3" x14ac:dyDescent="0.55000000000000004">
      <c r="A3647">
        <v>2.0725880826291387</v>
      </c>
      <c r="B3647">
        <v>-6.4344067469005468</v>
      </c>
      <c r="C3647">
        <v>-0.36621307622865151</v>
      </c>
    </row>
    <row r="3648" spans="1:3" x14ac:dyDescent="0.55000000000000004">
      <c r="A3648">
        <v>2.0035962319497713</v>
      </c>
      <c r="B3648">
        <v>-7.8587324588505574</v>
      </c>
      <c r="C3648">
        <v>-0.3710155531450598</v>
      </c>
    </row>
    <row r="3649" spans="1:3" x14ac:dyDescent="0.55000000000000004">
      <c r="A3649">
        <v>1.9203312825874028</v>
      </c>
      <c r="B3649">
        <v>-9.2937775039349848</v>
      </c>
      <c r="C3649">
        <v>-0.37176138530443653</v>
      </c>
    </row>
    <row r="3650" spans="1:3" x14ac:dyDescent="0.55000000000000004">
      <c r="A3650">
        <v>1.8227602390582738</v>
      </c>
      <c r="B3650">
        <v>-10.725668406262265</v>
      </c>
      <c r="C3650">
        <v>-0.36938297407821352</v>
      </c>
    </row>
    <row r="3651" spans="1:3" x14ac:dyDescent="0.55000000000000004">
      <c r="A3651">
        <v>1.710972654286572</v>
      </c>
      <c r="B3651">
        <v>-12.142769022556006</v>
      </c>
      <c r="C3651">
        <v>-0.3641059577508447</v>
      </c>
    </row>
    <row r="3652" spans="1:3" x14ac:dyDescent="0.55000000000000004">
      <c r="A3652">
        <v>1.5851732944795001</v>
      </c>
      <c r="B3652">
        <v>-13.532187270388302</v>
      </c>
      <c r="C3652">
        <v>-0.35505462601328386</v>
      </c>
    </row>
    <row r="3653" spans="1:3" x14ac:dyDescent="0.55000000000000004">
      <c r="A3653">
        <v>1.445715020412657</v>
      </c>
      <c r="B3653">
        <v>-14.876063493324416</v>
      </c>
      <c r="C3653">
        <v>-0.34053348109650616</v>
      </c>
    </row>
    <row r="3654" spans="1:3" x14ac:dyDescent="0.55000000000000004">
      <c r="A3654">
        <v>1.2931616146471863</v>
      </c>
      <c r="B3654">
        <v>-16.149916339298631</v>
      </c>
      <c r="C3654">
        <v>-0.31881064207855342</v>
      </c>
    </row>
    <row r="3655" spans="1:3" x14ac:dyDescent="0.55000000000000004">
      <c r="A3655">
        <v>1.1283525950316737</v>
      </c>
      <c r="B3655">
        <v>-17.323789157806857</v>
      </c>
      <c r="C3655">
        <v>-0.28878398447849857</v>
      </c>
    </row>
    <row r="3656" spans="1:3" x14ac:dyDescent="0.55000000000000004">
      <c r="A3656">
        <v>0.95244372949714595</v>
      </c>
      <c r="B3656">
        <v>-18.365917627858632</v>
      </c>
      <c r="C3656">
        <v>-0.25061998552759657</v>
      </c>
    </row>
    <row r="3657" spans="1:3" x14ac:dyDescent="0.55000000000000004">
      <c r="A3657">
        <v>0.76689917666056528</v>
      </c>
      <c r="B3657">
        <v>-19.248404681624883</v>
      </c>
      <c r="C3657">
        <v>-0.20615385182553483</v>
      </c>
    </row>
    <row r="3658" spans="1:3" x14ac:dyDescent="0.55000000000000004">
      <c r="A3658">
        <v>0.57342256036535288</v>
      </c>
      <c r="B3658">
        <v>-19.952580165675744</v>
      </c>
      <c r="C3658">
        <v>-0.15832621238298453</v>
      </c>
    </row>
    <row r="3659" spans="1:3" x14ac:dyDescent="0.55000000000000004">
      <c r="A3659">
        <v>0.37384710827581275</v>
      </c>
      <c r="B3659">
        <v>-20.471176339766391</v>
      </c>
      <c r="C3659">
        <v>-0.11009830836786751</v>
      </c>
    </row>
    <row r="3660" spans="1:3" x14ac:dyDescent="0.55000000000000004">
      <c r="A3660">
        <v>0.17002384436747978</v>
      </c>
      <c r="B3660">
        <v>-20.806861758601855</v>
      </c>
      <c r="C3660">
        <v>-6.3651908420675224E-2</v>
      </c>
    </row>
    <row r="3661" spans="1:3" x14ac:dyDescent="0.55000000000000004">
      <c r="A3661">
        <v>-3.6260635439029985E-2</v>
      </c>
      <c r="B3661">
        <v>-20.968073013238264</v>
      </c>
      <c r="C3661">
        <v>-1.9790769962558734E-2</v>
      </c>
    </row>
    <row r="3662" spans="1:3" x14ac:dyDescent="0.55000000000000004">
      <c r="A3662">
        <v>-0.24331474635108333</v>
      </c>
      <c r="B3662">
        <v>-20.963516448024748</v>
      </c>
      <c r="C3662">
        <v>2.2149240569968847E-2</v>
      </c>
    </row>
    <row r="3663" spans="1:3" x14ac:dyDescent="0.55000000000000004">
      <c r="A3663">
        <v>-0.44951903576539026</v>
      </c>
      <c r="B3663">
        <v>-20.798087988011023</v>
      </c>
      <c r="C3663">
        <v>6.3476256331545203E-2</v>
      </c>
    </row>
    <row r="3664" spans="1:3" x14ac:dyDescent="0.55000000000000004">
      <c r="A3664">
        <v>-0.65327879783767351</v>
      </c>
      <c r="B3664">
        <v>-20.472241057373708</v>
      </c>
      <c r="C3664">
        <v>0.10518157526126803</v>
      </c>
    </row>
    <row r="3665" spans="1:3" x14ac:dyDescent="0.55000000000000004">
      <c r="A3665">
        <v>-0.85298748914930944</v>
      </c>
      <c r="B3665">
        <v>-19.98431884326061</v>
      </c>
      <c r="C3665">
        <v>0.14736615461093558</v>
      </c>
    </row>
    <row r="3666" spans="1:3" x14ac:dyDescent="0.55000000000000004">
      <c r="A3666">
        <v>-1.0470242449485621</v>
      </c>
      <c r="B3666">
        <v>-19.334816471851667</v>
      </c>
      <c r="C3666">
        <v>0.18881519705000818</v>
      </c>
    </row>
    <row r="3667" spans="1:3" x14ac:dyDescent="0.55000000000000004">
      <c r="A3667">
        <v>-1.2338004017857387</v>
      </c>
      <c r="B3667">
        <v>-18.531209170706262</v>
      </c>
      <c r="C3667">
        <v>0.22713061099626736</v>
      </c>
    </row>
    <row r="3668" spans="1:3" x14ac:dyDescent="0.55000000000000004">
      <c r="A3668">
        <v>-1.4118487931125494</v>
      </c>
      <c r="B3668">
        <v>-17.59065240201241</v>
      </c>
      <c r="C3668">
        <v>0.25970001462166936</v>
      </c>
    </row>
    <row r="3669" spans="1:3" x14ac:dyDescent="0.55000000000000004">
      <c r="A3669">
        <v>-1.579921145009904</v>
      </c>
      <c r="B3669">
        <v>-16.538778474797308</v>
      </c>
      <c r="C3669">
        <v>0.28474818787061951</v>
      </c>
    </row>
    <row r="3670" spans="1:3" x14ac:dyDescent="0.55000000000000004">
      <c r="A3670">
        <v>-1.7370546384087422</v>
      </c>
      <c r="B3670">
        <v>-15.405263435045775</v>
      </c>
      <c r="C3670">
        <v>0.30195731924715058</v>
      </c>
    </row>
    <row r="3671" spans="1:3" x14ac:dyDescent="0.55000000000000004">
      <c r="A3671">
        <v>-1.8825835902585895</v>
      </c>
      <c r="B3671">
        <v>-14.217880825922084</v>
      </c>
      <c r="C3671">
        <v>0.31262995255600223</v>
      </c>
    </row>
    <row r="3672" spans="1:3" x14ac:dyDescent="0.55000000000000004">
      <c r="A3672">
        <v>-2.0160907117822817</v>
      </c>
      <c r="B3672">
        <v>-12.99717373506734</v>
      </c>
      <c r="C3672">
        <v>0.31920601579531382</v>
      </c>
    </row>
    <row r="3673" spans="1:3" x14ac:dyDescent="0.55000000000000004">
      <c r="A3673">
        <v>-2.1373161318163794</v>
      </c>
      <c r="B3673">
        <v>-11.753947114908328</v>
      </c>
      <c r="C3673">
        <v>0.32428602362446496</v>
      </c>
    </row>
    <row r="3674" spans="1:3" x14ac:dyDescent="0.55000000000000004">
      <c r="A3674">
        <v>-2.2460598125660405</v>
      </c>
      <c r="B3674">
        <v>-10.490326405326851</v>
      </c>
      <c r="C3674">
        <v>0.32976196270135189</v>
      </c>
    </row>
    <row r="3675" spans="1:3" x14ac:dyDescent="0.55000000000000004">
      <c r="A3675">
        <v>-2.3421098373063449</v>
      </c>
      <c r="B3675">
        <v>-9.2033190230081008</v>
      </c>
      <c r="C3675">
        <v>0.33639092669758741</v>
      </c>
    </row>
    <row r="3676" spans="1:3" x14ac:dyDescent="0.55000000000000004">
      <c r="A3676">
        <v>-2.4252132724712574</v>
      </c>
      <c r="B3676">
        <v>-7.8892655057044321</v>
      </c>
      <c r="C3676">
        <v>0.34376099737263449</v>
      </c>
    </row>
    <row r="3677" spans="1:3" x14ac:dyDescent="0.55000000000000004">
      <c r="A3677">
        <v>-2.4950911428301077</v>
      </c>
      <c r="B3677">
        <v>-6.5477817106570901</v>
      </c>
      <c r="C3677">
        <v>0.35058879302454055</v>
      </c>
    </row>
    <row r="3678" spans="1:3" x14ac:dyDescent="0.55000000000000004">
      <c r="A3678">
        <v>-2.551485812113488</v>
      </c>
      <c r="B3678">
        <v>-5.1838378499135516</v>
      </c>
      <c r="C3678">
        <v>0.35538629017604867</v>
      </c>
    </row>
    <row r="3679" spans="1:3" x14ac:dyDescent="0.55000000000000004">
      <c r="A3679">
        <v>-2.5942159364961044</v>
      </c>
      <c r="B3679">
        <v>-3.8071114605081418</v>
      </c>
      <c r="C3679">
        <v>0.35720500868803501</v>
      </c>
    </row>
    <row r="3680" spans="1:3" x14ac:dyDescent="0.55000000000000004">
      <c r="A3680">
        <v>-2.6232123351910146</v>
      </c>
      <c r="B3680">
        <v>-2.4294410788100929</v>
      </c>
      <c r="C3680">
        <v>0.35587489902317043</v>
      </c>
    </row>
    <row r="3681" spans="1:3" x14ac:dyDescent="0.55000000000000004">
      <c r="A3681">
        <v>-2.6385254493209862</v>
      </c>
      <c r="B3681">
        <v>-1.0623020806233812</v>
      </c>
      <c r="C3681">
        <v>0.35175398202585223</v>
      </c>
    </row>
    <row r="3682" spans="1:3" x14ac:dyDescent="0.55000000000000004">
      <c r="A3682">
        <v>-2.6403126441319533</v>
      </c>
      <c r="B3682">
        <v>0.28453454391408139</v>
      </c>
      <c r="C3682">
        <v>0.34536642404943885</v>
      </c>
    </row>
    <row r="3683" spans="1:3" x14ac:dyDescent="0.55000000000000004">
      <c r="A3683">
        <v>-2.6288196027971242</v>
      </c>
      <c r="B3683">
        <v>1.6026899314979519</v>
      </c>
      <c r="C3683">
        <v>0.33690862128382754</v>
      </c>
    </row>
    <row r="3684" spans="1:3" x14ac:dyDescent="0.55000000000000004">
      <c r="A3684">
        <v>-2.6043739108692243</v>
      </c>
      <c r="B3684">
        <v>2.8832833249740282</v>
      </c>
      <c r="C3684">
        <v>0.32592439811372748</v>
      </c>
    </row>
    <row r="3685" spans="1:3" x14ac:dyDescent="0.55000000000000004">
      <c r="A3685">
        <v>-2.56740154753957</v>
      </c>
      <c r="B3685">
        <v>4.1150253935954071</v>
      </c>
      <c r="C3685">
        <v>0.31162325645220351</v>
      </c>
    </row>
    <row r="3686" spans="1:3" x14ac:dyDescent="0.55000000000000004">
      <c r="A3686">
        <v>-2.5184558064690465</v>
      </c>
      <c r="B3686">
        <v>5.2838550654878231</v>
      </c>
      <c r="C3686">
        <v>0.29336104576954392</v>
      </c>
    </row>
    <row r="3687" spans="1:3" x14ac:dyDescent="0.55000000000000004">
      <c r="A3687">
        <v>-2.4582413881978753</v>
      </c>
      <c r="B3687">
        <v>6.3740616354749582</v>
      </c>
      <c r="C3687">
        <v>0.27092806913062961</v>
      </c>
    </row>
    <row r="3688" spans="1:3" x14ac:dyDescent="0.55000000000000004">
      <c r="A3688">
        <v>-2.3876209220072071</v>
      </c>
      <c r="B3688">
        <v>7.3708751026376023</v>
      </c>
      <c r="C3688">
        <v>0.2450209304359566</v>
      </c>
    </row>
    <row r="3689" spans="1:3" x14ac:dyDescent="0.55000000000000004">
      <c r="A3689">
        <v>-2.3075871691046412</v>
      </c>
      <c r="B3689">
        <v>8.2644457078108751</v>
      </c>
      <c r="C3689">
        <v>0.21748973476760103</v>
      </c>
    </row>
    <row r="3690" spans="1:3" x14ac:dyDescent="0.55000000000000004">
      <c r="A3690">
        <v>-2.2191933962723676</v>
      </c>
      <c r="B3690">
        <v>9.053313316149536</v>
      </c>
      <c r="C3690">
        <v>0.19082683269547385</v>
      </c>
    </row>
    <row r="3691" spans="1:3" x14ac:dyDescent="0.55000000000000004">
      <c r="A3691">
        <v>-2.1234594081792726</v>
      </c>
      <c r="B3691">
        <v>9.7455595475709416</v>
      </c>
      <c r="C3691">
        <v>0.16747867011063663</v>
      </c>
    </row>
    <row r="3692" spans="1:3" x14ac:dyDescent="0.55000000000000004">
      <c r="A3692">
        <v>-2.0212789675021541</v>
      </c>
      <c r="B3692">
        <v>10.357460355226905</v>
      </c>
      <c r="C3692">
        <v>0.149240174431788</v>
      </c>
    </row>
    <row r="3693" spans="1:3" x14ac:dyDescent="0.55000000000000004">
      <c r="A3693">
        <v>-1.9133528330878145</v>
      </c>
      <c r="B3693">
        <v>10.909654683881023</v>
      </c>
      <c r="C3693">
        <v>0.13657469547199977</v>
      </c>
    </row>
    <row r="3694" spans="1:3" x14ac:dyDescent="0.55000000000000004">
      <c r="A3694">
        <v>-1.800171319733348</v>
      </c>
      <c r="B3694">
        <v>11.421763280272968</v>
      </c>
      <c r="C3694">
        <v>0.12849186580747493</v>
      </c>
    </row>
    <row r="3695" spans="1:3" x14ac:dyDescent="0.55000000000000004">
      <c r="A3695">
        <v>-1.6820504365615285</v>
      </c>
      <c r="B3695">
        <v>11.907944499651949</v>
      </c>
      <c r="C3695">
        <v>0.12315472807398517</v>
      </c>
    </row>
    <row r="3696" spans="1:3" x14ac:dyDescent="0.55000000000000004">
      <c r="A3696">
        <v>-1.5592008499655734</v>
      </c>
      <c r="B3696">
        <v>12.374827445921246</v>
      </c>
      <c r="C3696">
        <v>0.11850311160991622</v>
      </c>
    </row>
    <row r="3697" spans="1:3" x14ac:dyDescent="0.55000000000000004">
      <c r="A3697">
        <v>-1.4318055789286905</v>
      </c>
      <c r="B3697">
        <v>12.821801492146728</v>
      </c>
      <c r="C3697">
        <v>0.11284991438670931</v>
      </c>
    </row>
    <row r="3698" spans="1:3" x14ac:dyDescent="0.55000000000000004">
      <c r="A3698">
        <v>-1.3000828522320897</v>
      </c>
      <c r="B3698">
        <v>13.243759867778437</v>
      </c>
      <c r="C3698">
        <v>0.10555504194440268</v>
      </c>
    </row>
    <row r="3699" spans="1:3" x14ac:dyDescent="0.55000000000000004">
      <c r="A3699">
        <v>-1.1643101912637623</v>
      </c>
      <c r="B3699">
        <v>13.635516210001404</v>
      </c>
      <c r="C3699">
        <v>9.7217391918416898E-2</v>
      </c>
    </row>
    <row r="3700" spans="1:3" x14ac:dyDescent="0.55000000000000004">
      <c r="A3700">
        <v>-1.0248026893491173</v>
      </c>
      <c r="B3700">
        <v>13.995792004563825</v>
      </c>
      <c r="C3700">
        <v>8.9260762616997225E-2</v>
      </c>
    </row>
    <row r="3701" spans="1:3" x14ac:dyDescent="0.55000000000000004">
      <c r="A3701">
        <v>-0.88186013863015689</v>
      </c>
      <c r="B3701">
        <v>14.329129849071837</v>
      </c>
      <c r="C3701">
        <v>8.3274353587978175E-2</v>
      </c>
    </row>
    <row r="3702" spans="1:3" x14ac:dyDescent="0.55000000000000004">
      <c r="A3702">
        <v>-0.73570818730460319</v>
      </c>
      <c r="B3702">
        <v>14.645034318102274</v>
      </c>
      <c r="C3702">
        <v>8.0237276344960667E-2</v>
      </c>
    </row>
    <row r="3703" spans="1:3" x14ac:dyDescent="0.55000000000000004">
      <c r="A3703">
        <v>-0.58646252836915569</v>
      </c>
      <c r="B3703">
        <v>14.95445607891161</v>
      </c>
      <c r="C3703">
        <v>7.9918914550141176E-2</v>
      </c>
    </row>
    <row r="3704" spans="1:3" x14ac:dyDescent="0.55000000000000004">
      <c r="A3704">
        <v>-0.43413781643515575</v>
      </c>
      <c r="B3704">
        <v>15.265095608242472</v>
      </c>
      <c r="C3704">
        <v>8.0867591314694509E-2</v>
      </c>
    </row>
    <row r="3705" spans="1:3" x14ac:dyDescent="0.55000000000000004">
      <c r="A3705">
        <v>-0.27870194601425147</v>
      </c>
      <c r="B3705">
        <v>15.577712116477713</v>
      </c>
      <c r="C3705">
        <v>8.0942195556548191E-2</v>
      </c>
    </row>
    <row r="3706" spans="1:3" x14ac:dyDescent="0.55000000000000004">
      <c r="A3706">
        <v>-0.12015635765870657</v>
      </c>
      <c r="B3706">
        <v>15.884857126318421</v>
      </c>
      <c r="C3706">
        <v>7.8035552808207745E-2</v>
      </c>
    </row>
    <row r="3707" spans="1:3" x14ac:dyDescent="0.55000000000000004">
      <c r="A3707">
        <v>4.1384664272496319E-2</v>
      </c>
      <c r="B3707">
        <v>16.172244255479498</v>
      </c>
      <c r="C3707">
        <v>7.0715549242038614E-2</v>
      </c>
    </row>
    <row r="3708" spans="1:3" x14ac:dyDescent="0.55000000000000004">
      <c r="A3708">
        <v>0.20564018497900469</v>
      </c>
      <c r="B3708">
        <v>16.422238033589203</v>
      </c>
      <c r="C3708">
        <v>5.8680816239174587E-2</v>
      </c>
    </row>
    <row r="3709" spans="1:3" x14ac:dyDescent="0.55000000000000004">
      <c r="A3709">
        <v>0.37215129737390679</v>
      </c>
      <c r="B3709">
        <v>16.61837087013296</v>
      </c>
      <c r="C3709">
        <v>4.2837215098174619E-2</v>
      </c>
    </row>
    <row r="3710" spans="1:3" x14ac:dyDescent="0.55000000000000004">
      <c r="A3710">
        <v>0.54031424596527755</v>
      </c>
      <c r="B3710">
        <v>16.748924147629797</v>
      </c>
      <c r="C3710">
        <v>2.4736945096875622E-2</v>
      </c>
    </row>
    <row r="3711" spans="1:3" x14ac:dyDescent="0.55000000000000004">
      <c r="A3711">
        <v>0.70943745595986329</v>
      </c>
      <c r="B3711">
        <v>16.807742341916871</v>
      </c>
      <c r="C3711">
        <v>5.7072548446733141E-3</v>
      </c>
    </row>
    <row r="3712" spans="1:3" x14ac:dyDescent="0.55000000000000004">
      <c r="A3712">
        <v>0.87879080089239869</v>
      </c>
      <c r="B3712">
        <v>16.792158105131588</v>
      </c>
      <c r="C3712">
        <v>-1.3773629992335496E-2</v>
      </c>
    </row>
    <row r="3713" spans="1:3" x14ac:dyDescent="0.55000000000000004">
      <c r="A3713">
        <v>1.0476229889792668</v>
      </c>
      <c r="B3713">
        <v>16.699090205291824</v>
      </c>
      <c r="C3713">
        <v>-3.4398160814994541E-2</v>
      </c>
    </row>
    <row r="3714" spans="1:3" x14ac:dyDescent="0.55000000000000004">
      <c r="A3714">
        <v>1.2151354113614277</v>
      </c>
      <c r="B3714">
        <v>16.520927929510513</v>
      </c>
      <c r="C3714">
        <v>-5.7818338036616582E-2</v>
      </c>
    </row>
    <row r="3715" spans="1:3" x14ac:dyDescent="0.55000000000000004">
      <c r="A3715">
        <v>1.3804215409551819</v>
      </c>
      <c r="B3715">
        <v>16.243657607838578</v>
      </c>
      <c r="C3715">
        <v>-8.5696321213867055E-2</v>
      </c>
    </row>
    <row r="3716" spans="1:3" x14ac:dyDescent="0.55000000000000004">
      <c r="A3716">
        <v>1.5424057192843512</v>
      </c>
      <c r="B3716">
        <v>15.848569710185284</v>
      </c>
      <c r="C3716">
        <v>-0.1188005202215858</v>
      </c>
    </row>
    <row r="3717" spans="1:3" x14ac:dyDescent="0.55000000000000004">
      <c r="A3717">
        <v>1.6998144828544617</v>
      </c>
      <c r="B3717">
        <v>15.316399619020078</v>
      </c>
      <c r="C3717">
        <v>-0.15664983752437964</v>
      </c>
    </row>
    <row r="3718" spans="1:3" x14ac:dyDescent="0.55000000000000004">
      <c r="A3718">
        <v>1.8511956011040638</v>
      </c>
      <c r="B3718">
        <v>14.632402503924309</v>
      </c>
      <c r="C3718">
        <v>-0.19738593633471438</v>
      </c>
    </row>
    <row r="3719" spans="1:3" x14ac:dyDescent="0.55000000000000004">
      <c r="A3719">
        <v>1.9949884714274362</v>
      </c>
      <c r="B3719">
        <v>13.790836278225992</v>
      </c>
      <c r="C3719">
        <v>-0.23820734818822364</v>
      </c>
    </row>
    <row r="3720" spans="1:3" x14ac:dyDescent="0.55000000000000004">
      <c r="A3720">
        <v>2.1296283701480045</v>
      </c>
      <c r="B3720">
        <v>12.796396360409158</v>
      </c>
      <c r="C3720">
        <v>-0.27651310616831587</v>
      </c>
    </row>
    <row r="3721" spans="1:3" x14ac:dyDescent="0.55000000000000004">
      <c r="A3721">
        <v>2.2536440088229428</v>
      </c>
      <c r="B3721">
        <v>11.661754733308491</v>
      </c>
      <c r="C3721">
        <v>-0.31077552069538295</v>
      </c>
    </row>
    <row r="3722" spans="1:3" x14ac:dyDescent="0.55000000000000004">
      <c r="A3722">
        <v>2.3657156647860256</v>
      </c>
      <c r="B3722">
        <v>10.402869247772227</v>
      </c>
      <c r="C3722">
        <v>-0.34082152150765266</v>
      </c>
    </row>
    <row r="3723" spans="1:3" x14ac:dyDescent="0.55000000000000004">
      <c r="A3723">
        <v>2.4646820184369469</v>
      </c>
      <c r="B3723">
        <v>9.0339484765138494</v>
      </c>
      <c r="C3723">
        <v>-0.36772960233208679</v>
      </c>
    </row>
    <row r="3724" spans="1:3" x14ac:dyDescent="0.55000000000000004">
      <c r="A3724">
        <v>2.5495015302177788</v>
      </c>
      <c r="B3724">
        <v>7.5644254444593795</v>
      </c>
      <c r="C3724">
        <v>-0.3928930850667075</v>
      </c>
    </row>
    <row r="3725" spans="1:3" x14ac:dyDescent="0.55000000000000004">
      <c r="A3725">
        <v>2.6192032217736787</v>
      </c>
      <c r="B3725">
        <v>6.0003724388291051</v>
      </c>
      <c r="C3725">
        <v>-0.41665816008353795</v>
      </c>
    </row>
    <row r="3726" spans="1:3" x14ac:dyDescent="0.55000000000000004">
      <c r="A3726">
        <v>2.6728751610284127</v>
      </c>
      <c r="B3726">
        <v>4.3497085883201088</v>
      </c>
      <c r="C3726">
        <v>-0.43772271492111869</v>
      </c>
    </row>
    <row r="3727" spans="1:3" x14ac:dyDescent="0.55000000000000004">
      <c r="A3727">
        <v>2.7097140973216178</v>
      </c>
      <c r="B3727">
        <v>2.6282355813322105</v>
      </c>
      <c r="C3727">
        <v>-0.45330886219477062</v>
      </c>
    </row>
    <row r="3728" spans="1:3" x14ac:dyDescent="0.55000000000000004">
      <c r="A3728">
        <v>2.7291305741868697</v>
      </c>
      <c r="B3728">
        <v>0.8639974665863599</v>
      </c>
      <c r="C3728">
        <v>-0.45985786386415828</v>
      </c>
    </row>
    <row r="3729" spans="1:3" x14ac:dyDescent="0.55000000000000004">
      <c r="A3729">
        <v>2.7308816545781536</v>
      </c>
      <c r="B3729">
        <v>-0.90245087118041467</v>
      </c>
      <c r="C3729">
        <v>-0.45445286996957596</v>
      </c>
    </row>
    <row r="3730" spans="1:3" x14ac:dyDescent="0.55000000000000004">
      <c r="A3730">
        <v>2.7151786278354799</v>
      </c>
      <c r="B3730">
        <v>-2.6233910191728897</v>
      </c>
      <c r="C3730">
        <v>-0.43630290021286483</v>
      </c>
    </row>
    <row r="3731" spans="1:3" x14ac:dyDescent="0.55000000000000004">
      <c r="A3731">
        <v>2.6827155010443051</v>
      </c>
      <c r="B3731">
        <v>-4.253417309954008</v>
      </c>
      <c r="C3731">
        <v>-0.40739600805893555</v>
      </c>
    </row>
    <row r="3732" spans="1:3" x14ac:dyDescent="0.55000000000000004">
      <c r="A3732">
        <v>2.6345930224341578</v>
      </c>
      <c r="B3732">
        <v>-5.7597019791450492</v>
      </c>
      <c r="C3732">
        <v>-0.37225444183290751</v>
      </c>
    </row>
    <row r="3733" spans="1:3" x14ac:dyDescent="0.55000000000000004">
      <c r="A3733">
        <v>2.5721478539104874</v>
      </c>
      <c r="B3733">
        <v>-7.1295166242391996</v>
      </c>
      <c r="C3733">
        <v>-0.33675934962369219</v>
      </c>
    </row>
    <row r="3734" spans="1:3" x14ac:dyDescent="0.55000000000000004">
      <c r="A3734">
        <v>2.4967318505925133</v>
      </c>
      <c r="B3734">
        <v>-8.3717627068751028</v>
      </c>
      <c r="C3734">
        <v>-0.30622516519820403</v>
      </c>
    </row>
    <row r="3735" spans="1:3" x14ac:dyDescent="0.55000000000000004">
      <c r="A3735">
        <v>2.4095126025800897</v>
      </c>
      <c r="B3735">
        <v>-9.5114075956780386</v>
      </c>
      <c r="C3735">
        <v>-0.28365314163561389</v>
      </c>
    </row>
    <row r="3736" spans="1:3" x14ac:dyDescent="0.55000000000000004">
      <c r="A3736">
        <v>2.3113601229915059</v>
      </c>
      <c r="B3736">
        <v>-10.579016171242625</v>
      </c>
      <c r="C3736">
        <v>-0.26893928878083828</v>
      </c>
    </row>
    <row r="3737" spans="1:3" x14ac:dyDescent="0.55000000000000004">
      <c r="A3737">
        <v>2.2028498311309588</v>
      </c>
      <c r="B3737">
        <v>-11.599370934694939</v>
      </c>
      <c r="C3737">
        <v>-0.25919464675348608</v>
      </c>
    </row>
    <row r="3738" spans="1:3" x14ac:dyDescent="0.55000000000000004">
      <c r="A3738">
        <v>2.0843701446775835</v>
      </c>
      <c r="B3738">
        <v>-12.583062235556712</v>
      </c>
      <c r="C3738">
        <v>-0.24996234127020636</v>
      </c>
    </row>
    <row r="3739" spans="1:3" x14ac:dyDescent="0.55000000000000004">
      <c r="A3739">
        <v>1.9562893338623344</v>
      </c>
      <c r="B3739">
        <v>-13.523555182322585</v>
      </c>
      <c r="C3739">
        <v>-0.23683525022351748</v>
      </c>
    </row>
    <row r="3740" spans="1:3" x14ac:dyDescent="0.55000000000000004">
      <c r="A3740">
        <v>1.8191208968780694</v>
      </c>
      <c r="B3740">
        <v>-14.400231981993976</v>
      </c>
      <c r="C3740">
        <v>-0.21693120923372408</v>
      </c>
    </row>
    <row r="3741" spans="1:3" x14ac:dyDescent="0.55000000000000004">
      <c r="A3741">
        <v>1.6736323438436749</v>
      </c>
      <c r="B3741">
        <v>-15.185767456289817</v>
      </c>
      <c r="C3741">
        <v>-0.18966065116785019</v>
      </c>
    </row>
    <row r="3742" spans="1:3" x14ac:dyDescent="0.55000000000000004">
      <c r="A3742">
        <v>1.5208688253657074</v>
      </c>
      <c r="B3742">
        <v>-15.854528246204376</v>
      </c>
      <c r="C3742">
        <v>-0.15648882601359856</v>
      </c>
    </row>
    <row r="3743" spans="1:3" x14ac:dyDescent="0.55000000000000004">
      <c r="A3743">
        <v>1.3620994042999224</v>
      </c>
      <c r="B3743">
        <v>-16.388841423626992</v>
      </c>
      <c r="C3743">
        <v>-0.12007078962957844</v>
      </c>
    </row>
    <row r="3744" spans="1:3" x14ac:dyDescent="0.55000000000000004">
      <c r="A3744">
        <v>1.1987181599964638</v>
      </c>
      <c r="B3744">
        <v>-16.781430050207884</v>
      </c>
      <c r="C3744">
        <v>-8.3132433238377865E-2</v>
      </c>
    </row>
    <row r="3745" spans="1:3" x14ac:dyDescent="0.55000000000000004">
      <c r="A3745">
        <v>1.0321425267318112</v>
      </c>
      <c r="B3745">
        <v>-17.033637386809804</v>
      </c>
      <c r="C3745">
        <v>-4.7409666452056826E-2</v>
      </c>
    </row>
    <row r="3746" spans="1:3" x14ac:dyDescent="0.55000000000000004">
      <c r="A3746">
        <v>0.86374698140372197</v>
      </c>
      <c r="B3746">
        <v>-17.151195185589458</v>
      </c>
      <c r="C3746">
        <v>-1.3438055483580954E-2</v>
      </c>
    </row>
    <row r="3747" spans="1:3" x14ac:dyDescent="0.55000000000000004">
      <c r="A3747">
        <v>0.69484012409498153</v>
      </c>
      <c r="B3747">
        <v>-17.140825682243143</v>
      </c>
      <c r="C3747">
        <v>1.8805293240473368E-2</v>
      </c>
    </row>
    <row r="3748" spans="1:3" x14ac:dyDescent="0.55000000000000004">
      <c r="A3748">
        <v>0.52666386379248509</v>
      </c>
      <c r="B3748">
        <v>-17.009146378890087</v>
      </c>
      <c r="C3748">
        <v>4.9351696072703011E-2</v>
      </c>
    </row>
    <row r="3749" spans="1:3" x14ac:dyDescent="0.55000000000000004">
      <c r="A3749">
        <v>0.36039337909648722</v>
      </c>
      <c r="B3749">
        <v>-16.763446503433489</v>
      </c>
      <c r="C3749">
        <v>7.7822152507317263E-2</v>
      </c>
    </row>
    <row r="3750" spans="1:3" x14ac:dyDescent="0.55000000000000004">
      <c r="A3750">
        <v>0.19712109985735793</v>
      </c>
      <c r="B3750">
        <v>-16.414013849090466</v>
      </c>
      <c r="C3750">
        <v>0.10304361061018941</v>
      </c>
    </row>
    <row r="3751" spans="1:3" x14ac:dyDescent="0.55000000000000004">
      <c r="A3751">
        <v>3.7812679221887149E-2</v>
      </c>
      <c r="B3751">
        <v>-15.976494359428839</v>
      </c>
      <c r="C3751">
        <v>0.12341575256870664</v>
      </c>
    </row>
    <row r="3752" spans="1:3" x14ac:dyDescent="0.55000000000000004">
      <c r="A3752">
        <v>-0.11675201044689179</v>
      </c>
      <c r="B3752">
        <v>-15.47199265554724</v>
      </c>
      <c r="C3752">
        <v>0.13771349374682063</v>
      </c>
    </row>
    <row r="3753" spans="1:3" x14ac:dyDescent="0.55000000000000004">
      <c r="A3753">
        <v>-0.26602504751503064</v>
      </c>
      <c r="B3753">
        <v>-14.924876755331239</v>
      </c>
      <c r="C3753">
        <v>0.14547279000887348</v>
      </c>
    </row>
    <row r="3754" spans="1:3" x14ac:dyDescent="0.55000000000000004">
      <c r="A3754">
        <v>-0.40970749290481806</v>
      </c>
      <c r="B3754">
        <v>-14.359312946161561</v>
      </c>
      <c r="C3754">
        <v>0.14726210086570146</v>
      </c>
    </row>
    <row r="3755" spans="1:3" x14ac:dyDescent="0.55000000000000004">
      <c r="A3755">
        <v>-0.54772708860941877</v>
      </c>
      <c r="B3755">
        <v>-13.795166960879428</v>
      </c>
      <c r="C3755">
        <v>0.14473892671304245</v>
      </c>
    </row>
    <row r="3756" spans="1:3" x14ac:dyDescent="0.55000000000000004">
      <c r="A3756">
        <v>-0.68017686582119075</v>
      </c>
      <c r="B3756">
        <v>-13.245265650804951</v>
      </c>
      <c r="C3756">
        <v>0.13988908057188357</v>
      </c>
    </row>
    <row r="3757" spans="1:3" x14ac:dyDescent="0.55000000000000004">
      <c r="A3757">
        <v>-0.80724132997790143</v>
      </c>
      <c r="B3757">
        <v>-12.715764880196723</v>
      </c>
      <c r="C3757">
        <v>0.13417964127502549</v>
      </c>
    </row>
    <row r="3758" spans="1:3" x14ac:dyDescent="0.55000000000000004">
      <c r="A3758">
        <v>-0.92914050732645082</v>
      </c>
      <c r="B3758">
        <v>-12.208639028020238</v>
      </c>
      <c r="C3758">
        <v>0.12830785985151955</v>
      </c>
    </row>
    <row r="3759" spans="1:3" x14ac:dyDescent="0.55000000000000004">
      <c r="A3759">
        <v>-1.0461031565760572</v>
      </c>
      <c r="B3759">
        <v>-11.724699789973201</v>
      </c>
      <c r="C3759">
        <v>0.12217828820595293</v>
      </c>
    </row>
    <row r="3760" spans="1:3" x14ac:dyDescent="0.55000000000000004">
      <c r="A3760">
        <v>-1.1583694922590833</v>
      </c>
      <c r="B3760">
        <v>-11.26604109229765</v>
      </c>
      <c r="C3760">
        <v>0.11522269402776901</v>
      </c>
    </row>
    <row r="3761" spans="1:3" x14ac:dyDescent="0.55000000000000004">
      <c r="A3761">
        <v>-1.2662106499044388</v>
      </c>
      <c r="B3761">
        <v>-10.836458585847639</v>
      </c>
      <c r="C3761">
        <v>0.10712849978693664</v>
      </c>
    </row>
    <row r="3762" spans="1:3" x14ac:dyDescent="0.55000000000000004">
      <c r="A3762">
        <v>-1.3699394081510137</v>
      </c>
      <c r="B3762">
        <v>-10.4396385819309</v>
      </c>
      <c r="C3762">
        <v>9.8264876981561569E-2</v>
      </c>
    </row>
    <row r="3763" spans="1:3" x14ac:dyDescent="0.55000000000000004">
      <c r="A3763">
        <v>-1.4698960171606776</v>
      </c>
      <c r="B3763">
        <v>-10.076514879880319</v>
      </c>
      <c r="C3763">
        <v>8.968734975269399E-2</v>
      </c>
    </row>
    <row r="3764" spans="1:3" x14ac:dyDescent="0.55000000000000004">
      <c r="A3764">
        <v>-1.5664078487018722</v>
      </c>
      <c r="B3764">
        <v>-9.7428880921645327</v>
      </c>
      <c r="C3764">
        <v>8.299732297804481E-2</v>
      </c>
    </row>
    <row r="3765" spans="1:3" x14ac:dyDescent="0.55000000000000004">
      <c r="A3765">
        <v>-1.6597290722084006</v>
      </c>
      <c r="B3765">
        <v>-9.4282038104919632</v>
      </c>
      <c r="C3765">
        <v>7.9882739999475483E-2</v>
      </c>
    </row>
    <row r="3766" spans="1:3" x14ac:dyDescent="0.55000000000000004">
      <c r="A3766">
        <v>-1.749977625852148</v>
      </c>
      <c r="B3766">
        <v>-9.1164524715007715</v>
      </c>
      <c r="C3766">
        <v>8.1479236704039892E-2</v>
      </c>
    </row>
    <row r="3767" spans="1:3" x14ac:dyDescent="0.55000000000000004">
      <c r="A3767">
        <v>-1.8370925985763686</v>
      </c>
      <c r="B3767">
        <v>-8.7890382120793173</v>
      </c>
      <c r="C3767">
        <v>8.79898416714536E-2</v>
      </c>
    </row>
    <row r="3768" spans="1:3" x14ac:dyDescent="0.55000000000000004">
      <c r="A3768">
        <v>-1.9208263885239016</v>
      </c>
      <c r="B3768">
        <v>-8.4283779866656996</v>
      </c>
      <c r="C3768">
        <v>9.8687293635801906E-2</v>
      </c>
    </row>
    <row r="3769" spans="1:3" x14ac:dyDescent="0.55000000000000004">
      <c r="A3769">
        <v>-2.0007716004474103</v>
      </c>
      <c r="B3769">
        <v>-8.020806782393187</v>
      </c>
      <c r="C3769">
        <v>0.1122708866294741</v>
      </c>
    </row>
    <row r="3770" spans="1:3" x14ac:dyDescent="0.55000000000000004">
      <c r="A3770">
        <v>-2.0764096869812629</v>
      </c>
      <c r="B3770">
        <v>-7.5578718959059774</v>
      </c>
      <c r="C3770">
        <v>0.12734344385044807</v>
      </c>
    </row>
    <row r="3771" spans="1:3" x14ac:dyDescent="0.55000000000000004">
      <c r="A3771">
        <v>-2.1471637984768628</v>
      </c>
      <c r="B3771">
        <v>-7.0360345886293185</v>
      </c>
      <c r="C3771">
        <v>0.14275868206914777</v>
      </c>
    </row>
    <row r="3772" spans="1:3" x14ac:dyDescent="0.55000000000000004">
      <c r="A3772">
        <v>-2.21244228378223</v>
      </c>
      <c r="B3772">
        <v>-6.4552664813515994</v>
      </c>
      <c r="C3772">
        <v>0.15784592832304645</v>
      </c>
    </row>
    <row r="3773" spans="1:3" x14ac:dyDescent="0.55000000000000004">
      <c r="A3773">
        <v>-2.2716646224156358</v>
      </c>
      <c r="B3773">
        <v>-5.817238202116223</v>
      </c>
      <c r="C3773">
        <v>0.17239645223356675</v>
      </c>
    </row>
    <row r="3774" spans="1:3" x14ac:dyDescent="0.55000000000000004">
      <c r="A3774">
        <v>-2.3242701177737541</v>
      </c>
      <c r="B3774">
        <v>-5.1238738095117844</v>
      </c>
      <c r="C3774">
        <v>0.18648780894885508</v>
      </c>
    </row>
    <row r="3775" spans="1:3" x14ac:dyDescent="0.55000000000000004">
      <c r="A3775">
        <v>-2.3697148667651708</v>
      </c>
      <c r="B3775">
        <v>-4.3762728825569415</v>
      </c>
      <c r="C3775">
        <v>0.20046919258056647</v>
      </c>
    </row>
    <row r="3776" spans="1:3" x14ac:dyDescent="0.55000000000000004">
      <c r="A3776">
        <v>-2.4074585471534249</v>
      </c>
      <c r="B3776">
        <v>-3.5738543300916237</v>
      </c>
      <c r="C3776">
        <v>0.21486132111783823</v>
      </c>
    </row>
    <row r="3777" spans="1:3" x14ac:dyDescent="0.55000000000000004">
      <c r="A3777">
        <v>-2.436945285584561</v>
      </c>
      <c r="B3777">
        <v>-2.7142152896453529</v>
      </c>
      <c r="C3777">
        <v>0.2300864223843723</v>
      </c>
    </row>
    <row r="3778" spans="1:3" x14ac:dyDescent="0.55000000000000004">
      <c r="A3778">
        <v>-2.4575871828141636</v>
      </c>
      <c r="B3778">
        <v>-1.7934668523953174</v>
      </c>
      <c r="C3778">
        <v>0.24649144368707462</v>
      </c>
    </row>
    <row r="3779" spans="1:3" x14ac:dyDescent="0.55000000000000004">
      <c r="A3779">
        <v>-2.4687508024929756</v>
      </c>
      <c r="B3779">
        <v>-0.80652387824630134</v>
      </c>
      <c r="C3779">
        <v>0.26434860504430019</v>
      </c>
    </row>
    <row r="3780" spans="1:3" x14ac:dyDescent="0.55000000000000004">
      <c r="A3780">
        <v>-2.4697479340123381</v>
      </c>
      <c r="B3780">
        <v>0.25192084191023034</v>
      </c>
      <c r="C3780">
        <v>0.28350062899117168</v>
      </c>
    </row>
    <row r="3781" spans="1:3" x14ac:dyDescent="0.55000000000000004">
      <c r="A3781">
        <v>-2.4598419751765488</v>
      </c>
      <c r="B3781">
        <v>1.3855220482620354</v>
      </c>
      <c r="C3781">
        <v>0.30324947781618083</v>
      </c>
    </row>
    <row r="3782" spans="1:3" x14ac:dyDescent="0.55000000000000004">
      <c r="A3782">
        <v>-2.4382745176202913</v>
      </c>
      <c r="B3782">
        <v>2.5943402351965101</v>
      </c>
      <c r="C3782">
        <v>0.32243281355777076</v>
      </c>
    </row>
    <row r="3783" spans="1:3" x14ac:dyDescent="0.55000000000000004">
      <c r="A3783">
        <v>-2.4043105259963786</v>
      </c>
      <c r="B3783">
        <v>3.8729592763663852</v>
      </c>
      <c r="C3783">
        <v>0.33937828435624323</v>
      </c>
    </row>
    <row r="3784" spans="1:3" x14ac:dyDescent="0.55000000000000004">
      <c r="A3784">
        <v>-2.3573013499201041</v>
      </c>
      <c r="B3784">
        <v>5.2094266258672661</v>
      </c>
      <c r="C3784">
        <v>0.3523750021348962</v>
      </c>
    </row>
    <row r="3785" spans="1:3" x14ac:dyDescent="0.55000000000000004">
      <c r="A3785">
        <v>-2.296748001865478</v>
      </c>
      <c r="B3785">
        <v>6.5866426931729221</v>
      </c>
      <c r="C3785">
        <v>0.36046975319929442</v>
      </c>
    </row>
    <row r="3786" spans="1:3" x14ac:dyDescent="0.55000000000000004">
      <c r="A3786">
        <v>-2.2223373349557249</v>
      </c>
      <c r="B3786">
        <v>7.9857238965635018</v>
      </c>
      <c r="C3786">
        <v>0.36369236035690633</v>
      </c>
    </row>
    <row r="3787" spans="1:3" x14ac:dyDescent="0.55000000000000004">
      <c r="A3787">
        <v>-2.1339409952511517</v>
      </c>
      <c r="B3787">
        <v>9.3897555614522226</v>
      </c>
      <c r="C3787">
        <v>0.36303210387121004</v>
      </c>
    </row>
    <row r="3788" spans="1:3" x14ac:dyDescent="0.55000000000000004">
      <c r="A3788">
        <v>-2.0315774489012695</v>
      </c>
      <c r="B3788">
        <v>10.787256363531215</v>
      </c>
      <c r="C3788">
        <v>0.36031199658375485</v>
      </c>
    </row>
    <row r="3789" spans="1:3" x14ac:dyDescent="0.55000000000000004">
      <c r="A3789">
        <v>-1.9153442043743529</v>
      </c>
      <c r="B3789">
        <v>12.173892027717917</v>
      </c>
      <c r="C3789">
        <v>0.3574083264942482</v>
      </c>
    </row>
    <row r="3790" spans="1:3" x14ac:dyDescent="0.55000000000000004">
      <c r="A3790">
        <v>-1.7853483202801188</v>
      </c>
      <c r="B3790">
        <v>13.550967808745558</v>
      </c>
      <c r="C3790">
        <v>0.35536381689479984</v>
      </c>
    </row>
    <row r="3791" spans="1:3" x14ac:dyDescent="0.55000000000000004">
      <c r="A3791">
        <v>-1.6416672738767677</v>
      </c>
      <c r="B3791">
        <v>14.921450989331479</v>
      </c>
      <c r="C3791">
        <v>0.35399600742503518</v>
      </c>
    </row>
    <row r="3792" spans="1:3" x14ac:dyDescent="0.55000000000000004">
      <c r="A3792">
        <v>-1.4843567101639334</v>
      </c>
      <c r="B3792">
        <v>16.284850476111092</v>
      </c>
      <c r="C3792">
        <v>0.35169730871348154</v>
      </c>
    </row>
    <row r="3793" spans="1:3" x14ac:dyDescent="0.55000000000000004">
      <c r="A3793">
        <v>-1.3135116999707024</v>
      </c>
      <c r="B3793">
        <v>17.632248951957024</v>
      </c>
      <c r="C3793">
        <v>0.34571391066847057</v>
      </c>
    </row>
    <row r="3794" spans="1:3" x14ac:dyDescent="0.55000000000000004">
      <c r="A3794">
        <v>-1.1293696176115366</v>
      </c>
      <c r="B3794">
        <v>18.943854861371481</v>
      </c>
      <c r="C3794">
        <v>0.33317113561230338</v>
      </c>
    </row>
    <row r="3795" spans="1:3" x14ac:dyDescent="0.55000000000000004">
      <c r="A3795">
        <v>-0.93241782197246537</v>
      </c>
      <c r="B3795">
        <v>20.190498472584633</v>
      </c>
      <c r="C3795">
        <v>0.31208953271748519</v>
      </c>
    </row>
    <row r="3796" spans="1:3" x14ac:dyDescent="0.55000000000000004">
      <c r="A3796">
        <v>-0.72346834554623496</v>
      </c>
      <c r="B3796">
        <v>21.33816786281195</v>
      </c>
      <c r="C3796">
        <v>0.28194224276249252</v>
      </c>
    </row>
    <row r="3797" spans="1:3" x14ac:dyDescent="0.55000000000000004">
      <c r="A3797">
        <v>-0.50367777962806271</v>
      </c>
      <c r="B3797">
        <v>22.353879935209108</v>
      </c>
      <c r="C3797">
        <v>0.24378864357143951</v>
      </c>
    </row>
    <row r="3798" spans="1:3" x14ac:dyDescent="0.55000000000000004">
      <c r="A3798">
        <v>-0.27450776032922747</v>
      </c>
      <c r="B3798">
        <v>23.211002745566731</v>
      </c>
      <c r="C3798">
        <v>0.19985670340455508</v>
      </c>
    </row>
    <row r="3799" spans="1:3" x14ac:dyDescent="0.55000000000000004">
      <c r="A3799">
        <v>-3.7641561653229294E-2</v>
      </c>
      <c r="B3799">
        <v>23.892240923562373</v>
      </c>
      <c r="C3799">
        <v>0.15275104918118085</v>
      </c>
    </row>
    <row r="3800" spans="1:3" x14ac:dyDescent="0.55000000000000004">
      <c r="A3800">
        <v>0.20511377834873384</v>
      </c>
      <c r="B3800">
        <v>24.389496977807116</v>
      </c>
      <c r="C3800">
        <v>0.1046278608833856</v>
      </c>
    </row>
    <row r="3801" spans="1:3" x14ac:dyDescent="0.55000000000000004">
      <c r="A3801">
        <v>0.45190867369553078</v>
      </c>
      <c r="B3801">
        <v>24.700969827957874</v>
      </c>
      <c r="C3801">
        <v>5.6589970457585174E-2</v>
      </c>
    </row>
    <row r="3802" spans="1:3" x14ac:dyDescent="0.55000000000000004">
      <c r="A3802">
        <v>0.70089330388947679</v>
      </c>
      <c r="B3802">
        <v>24.826930399223677</v>
      </c>
      <c r="C3802">
        <v>8.6070125992496419E-3</v>
      </c>
    </row>
    <row r="3803" spans="1:3" x14ac:dyDescent="0.55000000000000004">
      <c r="A3803">
        <v>0.95021755558971777</v>
      </c>
      <c r="B3803">
        <v>24.766013563441074</v>
      </c>
      <c r="C3803">
        <v>-4.0137465902875195E-2</v>
      </c>
    </row>
    <row r="3804" spans="1:3" x14ac:dyDescent="0.55000000000000004">
      <c r="A3804">
        <v>1.198001225699846</v>
      </c>
      <c r="B3804">
        <v>24.513268548526046</v>
      </c>
      <c r="C3804">
        <v>-9.0682935191859881E-2</v>
      </c>
    </row>
    <row r="3805" spans="1:3" x14ac:dyDescent="0.55000000000000004">
      <c r="A3805">
        <v>1.4422962973410827</v>
      </c>
      <c r="B3805">
        <v>24.060712193315272</v>
      </c>
      <c r="C3805">
        <v>-0.14355948468949228</v>
      </c>
    </row>
    <row r="3806" spans="1:3" x14ac:dyDescent="0.55000000000000004">
      <c r="A3806">
        <v>1.6810675702211251</v>
      </c>
      <c r="B3806">
        <v>23.39995561482251</v>
      </c>
      <c r="C3806">
        <v>-0.19844702591752675</v>
      </c>
    </row>
    <row r="3807" spans="1:3" x14ac:dyDescent="0.55000000000000004">
      <c r="A3807">
        <v>1.9122039541511708</v>
      </c>
      <c r="B3807">
        <v>22.524975871957267</v>
      </c>
      <c r="C3807">
        <v>-0.25444103974771304</v>
      </c>
    </row>
    <row r="3808" spans="1:3" x14ac:dyDescent="0.55000000000000004">
      <c r="A3808">
        <v>2.1335526393493356</v>
      </c>
      <c r="B3808">
        <v>21.433929741716437</v>
      </c>
      <c r="C3808">
        <v>-0.31028263014919755</v>
      </c>
    </row>
    <row r="3809" spans="1:3" x14ac:dyDescent="0.55000000000000004">
      <c r="A3809">
        <v>2.3429669161319047</v>
      </c>
      <c r="B3809">
        <v>20.130033466166768</v>
      </c>
      <c r="C3809">
        <v>-0.36461192241274182</v>
      </c>
    </row>
    <row r="3810" spans="1:3" x14ac:dyDescent="0.55000000000000004">
      <c r="A3810">
        <v>2.5383569752249322</v>
      </c>
      <c r="B3810">
        <v>18.621060614848517</v>
      </c>
      <c r="C3810">
        <v>-0.4164299260956697</v>
      </c>
    </row>
    <row r="3811" spans="1:3" x14ac:dyDescent="0.55000000000000004">
      <c r="A3811">
        <v>2.7177284967402779</v>
      </c>
      <c r="B3811">
        <v>16.917961954945305</v>
      </c>
      <c r="C3811">
        <v>-0.46509111940288789</v>
      </c>
    </row>
    <row r="3812" spans="1:3" x14ac:dyDescent="0.55000000000000004">
      <c r="A3812">
        <v>2.8792086388619769</v>
      </c>
      <c r="B3812">
        <v>15.03407912117971</v>
      </c>
      <c r="C3812">
        <v>-0.51000351505135422</v>
      </c>
    </row>
    <row r="3813" spans="1:3" x14ac:dyDescent="0.55000000000000004">
      <c r="A3813">
        <v>3.021068709616002</v>
      </c>
      <c r="B3813">
        <v>12.984946242741803</v>
      </c>
      <c r="C3813">
        <v>-0.55062426881919846</v>
      </c>
    </row>
    <row r="3814" spans="1:3" x14ac:dyDescent="0.55000000000000004">
      <c r="A3814">
        <v>3.1417457546990861</v>
      </c>
      <c r="B3814">
        <v>10.788486935022027</v>
      </c>
      <c r="C3814">
        <v>-0.58625943082871879</v>
      </c>
    </row>
    <row r="3815" spans="1:3" x14ac:dyDescent="0.55000000000000004">
      <c r="A3815">
        <v>3.2398701934204075</v>
      </c>
      <c r="B3815">
        <v>8.4660182966224404</v>
      </c>
      <c r="C3815">
        <v>-0.61584648966796118</v>
      </c>
    </row>
    <row r="3816" spans="1:3" x14ac:dyDescent="0.55000000000000004">
      <c r="A3816">
        <v>3.3143051979584373</v>
      </c>
      <c r="B3816">
        <v>6.0428146807266963</v>
      </c>
      <c r="C3816">
        <v>-0.63839968833190686</v>
      </c>
    </row>
    <row r="3817" spans="1:3" x14ac:dyDescent="0.55000000000000004">
      <c r="A3817">
        <v>3.3641834231372791</v>
      </c>
      <c r="B3817">
        <v>3.5470710593064227</v>
      </c>
      <c r="C3817">
        <v>-0.65339307637837962</v>
      </c>
    </row>
    <row r="3818" spans="1:3" x14ac:dyDescent="0.55000000000000004">
      <c r="A3818">
        <v>3.388927583455466</v>
      </c>
      <c r="B3818">
        <v>1.0081974983507527</v>
      </c>
      <c r="C3818">
        <v>-0.66072367359867512</v>
      </c>
    </row>
    <row r="3819" spans="1:3" x14ac:dyDescent="0.55000000000000004">
      <c r="A3819">
        <v>3.3882538946787042</v>
      </c>
      <c r="B3819">
        <v>-1.5450547434871038</v>
      </c>
      <c r="C3819">
        <v>-0.66083545778737907</v>
      </c>
    </row>
    <row r="3820" spans="1:3" x14ac:dyDescent="0.55000000000000004">
      <c r="A3820">
        <v>3.3621553185378792</v>
      </c>
      <c r="B3820">
        <v>-4.0864358466529245</v>
      </c>
      <c r="C3820">
        <v>-0.65457919188437075</v>
      </c>
    </row>
    <row r="3821" spans="1:3" x14ac:dyDescent="0.55000000000000004">
      <c r="A3821">
        <v>3.3108706720848722</v>
      </c>
      <c r="B3821">
        <v>-6.5927127405457586</v>
      </c>
      <c r="C3821">
        <v>-0.6426655772112988</v>
      </c>
    </row>
    <row r="3822" spans="1:3" x14ac:dyDescent="0.55000000000000004">
      <c r="A3822">
        <v>3.234857537779273</v>
      </c>
      <c r="B3822">
        <v>-9.0428695357635309</v>
      </c>
      <c r="C3822">
        <v>-0.62553152176270321</v>
      </c>
    </row>
    <row r="3823" spans="1:3" x14ac:dyDescent="0.55000000000000004">
      <c r="A3823">
        <v>3.1347751843498446</v>
      </c>
      <c r="B3823">
        <v>-11.417122724065651</v>
      </c>
      <c r="C3823">
        <v>-0.60337799599201747</v>
      </c>
    </row>
    <row r="3824" spans="1:3" x14ac:dyDescent="0.55000000000000004">
      <c r="A3824">
        <v>3.0114774562256628</v>
      </c>
      <c r="B3824">
        <v>-13.695725703397901</v>
      </c>
      <c r="C3824">
        <v>-0.57602313202674538</v>
      </c>
    </row>
    <row r="3825" spans="1:3" x14ac:dyDescent="0.55000000000000004">
      <c r="A3825">
        <v>2.8660189871871613</v>
      </c>
      <c r="B3825">
        <v>-15.857954877946863</v>
      </c>
      <c r="C3825">
        <v>-0.54314310738783089</v>
      </c>
    </row>
    <row r="3826" spans="1:3" x14ac:dyDescent="0.55000000000000004">
      <c r="A3826">
        <v>2.6996663292798635</v>
      </c>
      <c r="B3826">
        <v>-17.882331625769464</v>
      </c>
      <c r="C3826">
        <v>-0.50467094428018189</v>
      </c>
    </row>
    <row r="3827" spans="1:3" x14ac:dyDescent="0.55000000000000004">
      <c r="A3827">
        <v>2.5139005640790586</v>
      </c>
      <c r="B3827">
        <v>-19.747680634865862</v>
      </c>
      <c r="C3827">
        <v>-0.46083061322312996</v>
      </c>
    </row>
    <row r="3828" spans="1:3" x14ac:dyDescent="0.55000000000000004">
      <c r="A3828">
        <v>2.3104087305819521</v>
      </c>
      <c r="B3828">
        <v>-21.434221943292588</v>
      </c>
      <c r="C3828">
        <v>-0.41212037457538264</v>
      </c>
    </row>
    <row r="3829" spans="1:3" x14ac:dyDescent="0.55000000000000004">
      <c r="A3829">
        <v>2.0910648358551756</v>
      </c>
      <c r="B3829">
        <v>-22.924478422707061</v>
      </c>
      <c r="C3829">
        <v>-0.35923391083583489</v>
      </c>
    </row>
    <row r="3830" spans="1:3" x14ac:dyDescent="0.55000000000000004">
      <c r="A3830">
        <v>1.8579040495570414</v>
      </c>
      <c r="B3830">
        <v>-24.203532278108156</v>
      </c>
      <c r="C3830">
        <v>-0.3028022462040692</v>
      </c>
    </row>
    <row r="3831" spans="1:3" x14ac:dyDescent="0.55000000000000004">
      <c r="A3831">
        <v>1.613098468994427</v>
      </c>
      <c r="B3831">
        <v>-25.258725920081684</v>
      </c>
      <c r="C3831">
        <v>-0.24336423514868899</v>
      </c>
    </row>
    <row r="3832" spans="1:3" x14ac:dyDescent="0.55000000000000004">
      <c r="A3832">
        <v>1.3589357366559018</v>
      </c>
      <c r="B3832">
        <v>-26.079655773689041</v>
      </c>
      <c r="C3832">
        <v>-0.18154769736029408</v>
      </c>
    </row>
    <row r="3833" spans="1:3" x14ac:dyDescent="0.55000000000000004">
      <c r="A3833">
        <v>1.0977943518583075</v>
      </c>
      <c r="B3833">
        <v>-26.65883482913042</v>
      </c>
      <c r="C3833">
        <v>-0.11823442243338118</v>
      </c>
    </row>
    <row r="3834" spans="1:3" x14ac:dyDescent="0.55000000000000004">
      <c r="A3834">
        <v>0.83210917670539897</v>
      </c>
      <c r="B3834">
        <v>-26.992946919352296</v>
      </c>
      <c r="C3834">
        <v>-5.4701442070695876E-2</v>
      </c>
    </row>
    <row r="3835" spans="1:3" x14ac:dyDescent="0.55000000000000004">
      <c r="A3835">
        <v>0.564322465566785</v>
      </c>
      <c r="B3835">
        <v>-27.08422096960664</v>
      </c>
      <c r="C3835">
        <v>7.458144837598644E-3</v>
      </c>
    </row>
    <row r="3836" spans="1:3" x14ac:dyDescent="0.55000000000000004">
      <c r="A3836">
        <v>0.2968230815961081</v>
      </c>
      <c r="B3836">
        <v>-26.941277225130385</v>
      </c>
      <c r="C3836">
        <v>6.6529300543486422E-2</v>
      </c>
    </row>
    <row r="3837" spans="1:3" x14ac:dyDescent="0.55000000000000004">
      <c r="A3837">
        <v>3.1880738891893176E-2</v>
      </c>
      <c r="B3837">
        <v>-26.57929732623964</v>
      </c>
      <c r="C3837">
        <v>0.12083089556973536</v>
      </c>
    </row>
    <row r="3838" spans="1:3" x14ac:dyDescent="0.55000000000000004">
      <c r="A3838">
        <v>-0.22841749797347111</v>
      </c>
      <c r="B3838">
        <v>-26.01911645116984</v>
      </c>
      <c r="C3838">
        <v>0.1691177975305751</v>
      </c>
    </row>
    <row r="3839" spans="1:3" x14ac:dyDescent="0.55000000000000004">
      <c r="A3839">
        <v>-0.48221416154769015</v>
      </c>
      <c r="B3839">
        <v>-25.28494706068938</v>
      </c>
      <c r="C3839">
        <v>0.21088706296655765</v>
      </c>
    </row>
    <row r="3840" spans="1:3" x14ac:dyDescent="0.55000000000000004">
      <c r="A3840">
        <v>-0.72790148349139638</v>
      </c>
      <c r="B3840">
        <v>-24.401859090395398</v>
      </c>
      <c r="C3840">
        <v>0.24619780778602149</v>
      </c>
    </row>
    <row r="3841" spans="1:3" x14ac:dyDescent="0.55000000000000004">
      <c r="A3841">
        <v>-0.96411950944060665</v>
      </c>
      <c r="B3841">
        <v>-23.393880730854047</v>
      </c>
      <c r="C3841">
        <v>0.27553012158320805</v>
      </c>
    </row>
    <row r="3842" spans="1:3" x14ac:dyDescent="0.55000000000000004">
      <c r="A3842">
        <v>-1.1897379185672332</v>
      </c>
      <c r="B3842">
        <v>-22.282655165427219</v>
      </c>
      <c r="C3842">
        <v>0.29963839054248015</v>
      </c>
    </row>
    <row r="3843" spans="1:3" x14ac:dyDescent="0.55000000000000004">
      <c r="A3843">
        <v>-1.4038282867141523</v>
      </c>
      <c r="B3843">
        <v>-21.087117326934443</v>
      </c>
      <c r="C3843">
        <v>0.31917001447448429</v>
      </c>
    </row>
    <row r="3844" spans="1:3" x14ac:dyDescent="0.55000000000000004">
      <c r="A3844">
        <v>-1.6056387332159598</v>
      </c>
      <c r="B3844">
        <v>-19.823728773569176</v>
      </c>
      <c r="C3844">
        <v>0.33475780817834644</v>
      </c>
    </row>
    <row r="3845" spans="1:3" x14ac:dyDescent="0.55000000000000004">
      <c r="A3845">
        <v>-1.7945682015545887</v>
      </c>
      <c r="B3845">
        <v>-18.505878871906503</v>
      </c>
      <c r="C3845">
        <v>0.3473591181480879</v>
      </c>
    </row>
    <row r="3846" spans="1:3" x14ac:dyDescent="0.55000000000000004">
      <c r="A3846">
        <v>-1.9701301674797407</v>
      </c>
      <c r="B3846">
        <v>-17.142931210281645</v>
      </c>
      <c r="C3846">
        <v>0.35810033403869101</v>
      </c>
    </row>
    <row r="3847" spans="1:3" x14ac:dyDescent="0.55000000000000004">
      <c r="A3847">
        <v>-2.1319093009081809</v>
      </c>
      <c r="B3847">
        <v>-15.739663979343307</v>
      </c>
      <c r="C3847">
        <v>0.36822846044285096</v>
      </c>
    </row>
    <row r="3848" spans="1:3" x14ac:dyDescent="0.55000000000000004">
      <c r="A3848">
        <v>-2.2795130318842483</v>
      </c>
      <c r="B3848">
        <v>-14.295755633795174</v>
      </c>
      <c r="C3848">
        <v>0.37913610764624439</v>
      </c>
    </row>
    <row r="3849" spans="1:3" x14ac:dyDescent="0.55000000000000004">
      <c r="A3849">
        <v>-2.4125199456176656</v>
      </c>
      <c r="B3849">
        <v>-12.806400074895496</v>
      </c>
      <c r="C3849">
        <v>0.39175186279872393</v>
      </c>
    </row>
    <row r="3850" spans="1:3" x14ac:dyDescent="0.55000000000000004">
      <c r="A3850">
        <v>-2.5304452810424127</v>
      </c>
      <c r="B3850">
        <v>-11.26486190276202</v>
      </c>
      <c r="C3850">
        <v>0.40614574182522845</v>
      </c>
    </row>
    <row r="3851" spans="1:3" x14ac:dyDescent="0.55000000000000004">
      <c r="A3851">
        <v>-2.6327373087639496</v>
      </c>
      <c r="B3851">
        <v>-9.6653772738948138</v>
      </c>
      <c r="C3851">
        <v>0.42174485282653412</v>
      </c>
    </row>
    <row r="3852" spans="1:3" x14ac:dyDescent="0.55000000000000004">
      <c r="A3852">
        <v>-2.7187994493014487</v>
      </c>
      <c r="B3852">
        <v>-8.0055501062931462</v>
      </c>
      <c r="C3852">
        <v>0.43737893992795274</v>
      </c>
    </row>
    <row r="3853" spans="1:3" x14ac:dyDescent="0.55000000000000004">
      <c r="A3853">
        <v>-2.7880342862242511</v>
      </c>
      <c r="B3853">
        <v>-6.2879062021622607</v>
      </c>
      <c r="C3853">
        <v>0.45167069989134623</v>
      </c>
    </row>
    <row r="3854" spans="1:3" x14ac:dyDescent="0.55000000000000004">
      <c r="A3854">
        <v>-2.8398933906664325</v>
      </c>
      <c r="B3854">
        <v>-4.5188576031908898</v>
      </c>
      <c r="C3854">
        <v>0.46398592483503609</v>
      </c>
    </row>
    <row r="3855" spans="1:3" x14ac:dyDescent="0.55000000000000004">
      <c r="A3855">
        <v>-2.8739009851219883</v>
      </c>
      <c r="B3855">
        <v>-2.705319323008903</v>
      </c>
      <c r="C3855">
        <v>0.47469848519704827</v>
      </c>
    </row>
    <row r="3856" spans="1:3" x14ac:dyDescent="0.55000000000000004">
      <c r="A3856">
        <v>-2.8896409050911536</v>
      </c>
      <c r="B3856">
        <v>-0.85157139097480439</v>
      </c>
      <c r="C3856">
        <v>0.48479837403385173</v>
      </c>
    </row>
    <row r="3857" spans="1:3" x14ac:dyDescent="0.55000000000000004">
      <c r="A3857">
        <v>-2.8867195769474083</v>
      </c>
      <c r="B3857">
        <v>1.042295985488205</v>
      </c>
      <c r="C3857">
        <v>0.49546424318302684</v>
      </c>
    </row>
    <row r="3858" spans="1:3" x14ac:dyDescent="0.55000000000000004">
      <c r="A3858">
        <v>-2.8647233064721584</v>
      </c>
      <c r="B3858">
        <v>2.9794604983329971</v>
      </c>
      <c r="C3858">
        <v>0.50720890011137898</v>
      </c>
    </row>
    <row r="3859" spans="1:3" x14ac:dyDescent="0.55000000000000004">
      <c r="A3859">
        <v>-2.8232013298928074</v>
      </c>
      <c r="B3859">
        <v>4.9621789869299811</v>
      </c>
      <c r="C3859">
        <v>0.51904290558064181</v>
      </c>
    </row>
    <row r="3860" spans="1:3" x14ac:dyDescent="0.55000000000000004">
      <c r="A3860">
        <v>-2.7617037223200858</v>
      </c>
      <c r="B3860">
        <v>6.9860840300765892</v>
      </c>
      <c r="C3860">
        <v>0.52852699252836854</v>
      </c>
    </row>
    <row r="3861" spans="1:3" x14ac:dyDescent="0.55000000000000004">
      <c r="A3861">
        <v>-2.6798735356821548</v>
      </c>
      <c r="B3861">
        <v>9.0357810833506242</v>
      </c>
      <c r="C3861">
        <v>0.53239280730291239</v>
      </c>
    </row>
    <row r="3862" spans="1:3" x14ac:dyDescent="0.55000000000000004">
      <c r="A3862">
        <v>-2.5775700879814276</v>
      </c>
      <c r="B3862">
        <v>11.083405443553911</v>
      </c>
      <c r="C3862">
        <v>0.52745417002798134</v>
      </c>
    </row>
    <row r="3863" spans="1:3" x14ac:dyDescent="0.55000000000000004">
      <c r="A3863">
        <v>-2.454988260769801</v>
      </c>
      <c r="B3863">
        <v>13.091100920336981</v>
      </c>
      <c r="C3863">
        <v>0.51172568337940472</v>
      </c>
    </row>
    <row r="3864" spans="1:3" x14ac:dyDescent="0.55000000000000004">
      <c r="A3864">
        <v>-2.3127329338693956</v>
      </c>
      <c r="B3864">
        <v>15.016967229118315</v>
      </c>
      <c r="C3864">
        <v>0.48509952820513608</v>
      </c>
    </row>
    <row r="3865" spans="1:3" x14ac:dyDescent="0.55000000000000004">
      <c r="A3865">
        <v>-2.1518236210837389</v>
      </c>
      <c r="B3865">
        <v>16.822033357583553</v>
      </c>
      <c r="C3865">
        <v>0.44919971013090937</v>
      </c>
    </row>
    <row r="3866" spans="1:3" x14ac:dyDescent="0.55000000000000004">
      <c r="A3866">
        <v>-1.9736348955351888</v>
      </c>
      <c r="B3866">
        <v>18.475089126293202</v>
      </c>
      <c r="C3866">
        <v>0.40641921777263607</v>
      </c>
    </row>
    <row r="3867" spans="1:3" x14ac:dyDescent="0.55000000000000004">
      <c r="A3867">
        <v>-1.7798086870390879</v>
      </c>
      <c r="B3867">
        <v>19.952949991804829</v>
      </c>
      <c r="C3867">
        <v>0.35851911841350653</v>
      </c>
    </row>
    <row r="3868" spans="1:3" x14ac:dyDescent="0.55000000000000004">
      <c r="A3868">
        <v>-1.5721892396086485</v>
      </c>
      <c r="B3868">
        <v>21.236275408600925</v>
      </c>
      <c r="C3868">
        <v>0.30572799172940024</v>
      </c>
    </row>
    <row r="3869" spans="1:3" x14ac:dyDescent="0.55000000000000004">
      <c r="A3869">
        <v>-1.3528145278233679</v>
      </c>
      <c r="B3869">
        <v>22.303501034151292</v>
      </c>
      <c r="C3869">
        <v>0.24666622439397859</v>
      </c>
    </row>
    <row r="3870" spans="1:3" x14ac:dyDescent="0.55000000000000004">
      <c r="A3870">
        <v>-1.1239675379141372</v>
      </c>
      <c r="B3870">
        <v>23.125915150496748</v>
      </c>
      <c r="C3870">
        <v>0.17901396004983985</v>
      </c>
    </row>
    <row r="3871" spans="1:3" x14ac:dyDescent="0.55000000000000004">
      <c r="A3871">
        <v>-0.88826066993809494</v>
      </c>
      <c r="B3871">
        <v>23.667090436999469</v>
      </c>
      <c r="C3871">
        <v>0.10109747188738694</v>
      </c>
    </row>
    <row r="3872" spans="1:3" x14ac:dyDescent="0.55000000000000004">
      <c r="A3872">
        <v>-0.64869509473796461</v>
      </c>
      <c r="B3872">
        <v>23.888475019610322</v>
      </c>
      <c r="C3872">
        <v>1.3490821389452172E-2</v>
      </c>
    </row>
    <row r="3873" spans="1:3" x14ac:dyDescent="0.55000000000000004">
      <c r="A3873">
        <v>-0.40863703485921798</v>
      </c>
      <c r="B3873">
        <v>23.759142557642353</v>
      </c>
      <c r="C3873">
        <v>-8.043308948881614E-2</v>
      </c>
    </row>
    <row r="3874" spans="1:3" x14ac:dyDescent="0.55000000000000004">
      <c r="A3874">
        <v>-0.17168834360886603</v>
      </c>
      <c r="B3874">
        <v>23.266135377415416</v>
      </c>
      <c r="C3874">
        <v>-0.17474661042160686</v>
      </c>
    </row>
    <row r="3875" spans="1:3" x14ac:dyDescent="0.55000000000000004">
      <c r="A3875">
        <v>5.8538297978869697E-2</v>
      </c>
      <c r="B3875">
        <v>22.421877592433212</v>
      </c>
      <c r="C3875">
        <v>-0.26223982072860308</v>
      </c>
    </row>
    <row r="3876" spans="1:3" x14ac:dyDescent="0.55000000000000004">
      <c r="A3876">
        <v>0.27868971901585365</v>
      </c>
      <c r="B3876">
        <v>21.264552840051532</v>
      </c>
      <c r="C3876">
        <v>-0.33678955421015527</v>
      </c>
    </row>
    <row r="3877" spans="1:3" x14ac:dyDescent="0.55000000000000004">
      <c r="A3877">
        <v>0.485902957967627</v>
      </c>
      <c r="B3877">
        <v>19.850563312847783</v>
      </c>
      <c r="C3877">
        <v>-0.39508908305886636</v>
      </c>
    </row>
    <row r="3878" spans="1:3" x14ac:dyDescent="0.55000000000000004">
      <c r="A3878">
        <v>0.67793173442452104</v>
      </c>
      <c r="B3878">
        <v>18.242848233065139</v>
      </c>
      <c r="C3878">
        <v>-0.43706157935450968</v>
      </c>
    </row>
    <row r="3879" spans="1:3" x14ac:dyDescent="0.55000000000000004">
      <c r="A3879">
        <v>0.85315024160591113</v>
      </c>
      <c r="B3879">
        <v>16.499062490591133</v>
      </c>
      <c r="C3879">
        <v>-0.46551903269207723</v>
      </c>
    </row>
    <row r="3880" spans="1:3" x14ac:dyDescent="0.55000000000000004">
      <c r="A3880">
        <v>1.0104500220651267</v>
      </c>
      <c r="B3880">
        <v>14.663687782447035</v>
      </c>
      <c r="C3880">
        <v>-0.48446787628519894</v>
      </c>
    </row>
    <row r="3881" spans="1:3" x14ac:dyDescent="0.55000000000000004">
      <c r="A3881">
        <v>1.149093352133232</v>
      </c>
      <c r="B3881">
        <v>12.768050418760847</v>
      </c>
      <c r="C3881">
        <v>-0.4967108833867403</v>
      </c>
    </row>
    <row r="3882" spans="1:3" x14ac:dyDescent="0.55000000000000004">
      <c r="A3882">
        <v>1.2686084507156146</v>
      </c>
      <c r="B3882">
        <v>10.837132201748407</v>
      </c>
      <c r="C3882">
        <v>-0.50272918753067231</v>
      </c>
    </row>
    <row r="3883" spans="1:3" x14ac:dyDescent="0.55000000000000004">
      <c r="A3883">
        <v>1.368770935195404</v>
      </c>
      <c r="B3883">
        <v>8.8986302020286452</v>
      </c>
      <c r="C3883">
        <v>-0.50063623675491831</v>
      </c>
    </row>
    <row r="3884" spans="1:3" x14ac:dyDescent="0.55000000000000004">
      <c r="A3884">
        <v>1.4496747779008901</v>
      </c>
      <c r="B3884">
        <v>6.9908033293795206</v>
      </c>
      <c r="C3884">
        <v>-0.48685179256657457</v>
      </c>
    </row>
    <row r="3885" spans="1:3" x14ac:dyDescent="0.55000000000000004">
      <c r="A3885">
        <v>1.5118634402581037</v>
      </c>
      <c r="B3885">
        <v>5.16488630041506</v>
      </c>
      <c r="C3885">
        <v>-0.45823983733221463</v>
      </c>
    </row>
    <row r="3886" spans="1:3" x14ac:dyDescent="0.55000000000000004">
      <c r="A3886">
        <v>1.556443666919316</v>
      </c>
      <c r="B3886">
        <v>3.4791508980311301</v>
      </c>
      <c r="C3886">
        <v>-0.41429401483338069</v>
      </c>
    </row>
    <row r="3887" spans="1:3" x14ac:dyDescent="0.55000000000000004">
      <c r="A3887">
        <v>1.5851033523086051</v>
      </c>
      <c r="B3887">
        <v>1.9875547316923206</v>
      </c>
      <c r="C3887">
        <v>-0.35775369031093063</v>
      </c>
    </row>
    <row r="3888" spans="1:3" x14ac:dyDescent="0.55000000000000004">
      <c r="A3888">
        <v>1.6000067439926959</v>
      </c>
      <c r="B3888">
        <v>0.72776976908938873</v>
      </c>
      <c r="C3888">
        <v>-0.29430891973199469</v>
      </c>
    </row>
    <row r="3889" spans="1:3" x14ac:dyDescent="0.55000000000000004">
      <c r="A3889">
        <v>1.6035786338264713</v>
      </c>
      <c r="B3889">
        <v>-0.28783085245285034</v>
      </c>
      <c r="C3889">
        <v>-0.23136427982402966</v>
      </c>
    </row>
    <row r="3890" spans="1:3" x14ac:dyDescent="0.55000000000000004">
      <c r="A3890">
        <v>1.5982265847920407</v>
      </c>
      <c r="B3890">
        <v>-1.0741495741450127</v>
      </c>
      <c r="C3890">
        <v>-0.17563298813257608</v>
      </c>
    </row>
    <row r="3891" spans="1:3" x14ac:dyDescent="0.55000000000000004">
      <c r="A3891">
        <v>1.5860880444269991</v>
      </c>
      <c r="B3891">
        <v>-1.6670034532981246</v>
      </c>
      <c r="C3891">
        <v>-0.13122719776447972</v>
      </c>
    </row>
    <row r="3892" spans="1:3" x14ac:dyDescent="0.55000000000000004">
      <c r="A3892">
        <v>1.5688731985453106</v>
      </c>
      <c r="B3892">
        <v>-2.1120309132826907</v>
      </c>
      <c r="C3892">
        <v>-9.9118278418007952E-2</v>
      </c>
    </row>
    <row r="3893" spans="1:3" x14ac:dyDescent="0.55000000000000004">
      <c r="A3893">
        <v>1.5478265362553945</v>
      </c>
      <c r="B3893">
        <v>-2.453184066269952</v>
      </c>
      <c r="C3893">
        <v>-7.7462028511216433E-2</v>
      </c>
    </row>
    <row r="3894" spans="1:3" x14ac:dyDescent="0.55000000000000004">
      <c r="A3894">
        <v>1.5237941618605026</v>
      </c>
      <c r="B3894">
        <v>-2.7241971532213358</v>
      </c>
      <c r="C3894">
        <v>-6.2813896411860123E-2</v>
      </c>
    </row>
    <row r="3895" spans="1:3" x14ac:dyDescent="0.55000000000000004">
      <c r="A3895">
        <v>1.4973511902925343</v>
      </c>
      <c r="B3895">
        <v>-2.9456936711625055</v>
      </c>
      <c r="C3895">
        <v>-5.1832334406550579E-2</v>
      </c>
    </row>
    <row r="3896" spans="1:3" x14ac:dyDescent="0.55000000000000004">
      <c r="A3896">
        <v>1.4689268685088079</v>
      </c>
      <c r="B3896">
        <v>-3.1279376430703452</v>
      </c>
      <c r="C3896">
        <v>-4.2496843599577533E-2</v>
      </c>
    </row>
    <row r="3897" spans="1:3" x14ac:dyDescent="0.55000000000000004">
      <c r="A3897">
        <v>1.4388814517604602</v>
      </c>
      <c r="B3897">
        <v>-3.2766249317342209</v>
      </c>
      <c r="C3897">
        <v>-3.4463450739902604E-2</v>
      </c>
    </row>
    <row r="3898" spans="1:3" x14ac:dyDescent="0.55000000000000004">
      <c r="A3898">
        <v>1.4075213363583148</v>
      </c>
      <c r="B3898">
        <v>-3.3982978488245181</v>
      </c>
      <c r="C3898">
        <v>-2.8514249617394141E-2</v>
      </c>
    </row>
    <row r="3899" spans="1:3" x14ac:dyDescent="0.55000000000000004">
      <c r="A3899">
        <v>1.3750721239626242</v>
      </c>
      <c r="B3899">
        <v>-3.502807028452315</v>
      </c>
      <c r="C3899">
        <v>-2.5579528657862921E-2</v>
      </c>
    </row>
    <row r="3900" spans="1:3" x14ac:dyDescent="0.55000000000000004">
      <c r="A3900">
        <v>1.3416451227195452</v>
      </c>
      <c r="B3900">
        <v>-3.6023968811546609</v>
      </c>
      <c r="C3900">
        <v>-2.596801414873447E-2</v>
      </c>
    </row>
    <row r="3901" spans="1:3" x14ac:dyDescent="0.55000000000000004">
      <c r="A3901">
        <v>1.3072270926694949</v>
      </c>
      <c r="B3901">
        <v>-3.708356057067427</v>
      </c>
      <c r="C3901">
        <v>-2.8876279801972653E-2</v>
      </c>
    </row>
    <row r="3902" spans="1:3" x14ac:dyDescent="0.55000000000000004">
      <c r="A3902">
        <v>1.2717104546911344</v>
      </c>
      <c r="B3902">
        <v>-3.8272347035314205</v>
      </c>
      <c r="C3902">
        <v>-3.2655110707340784E-2</v>
      </c>
    </row>
    <row r="3903" spans="1:3" x14ac:dyDescent="0.55000000000000004">
      <c r="A3903">
        <v>1.2349533329456548</v>
      </c>
      <c r="B3903">
        <v>-3.959588886748783</v>
      </c>
      <c r="C3903">
        <v>-3.5851195305786683E-2</v>
      </c>
    </row>
    <row r="3904" spans="1:3" x14ac:dyDescent="0.55000000000000004">
      <c r="A3904">
        <v>1.1968338617397762</v>
      </c>
      <c r="B3904">
        <v>-4.1018462252232206</v>
      </c>
      <c r="C3904">
        <v>-3.7780967465661425E-2</v>
      </c>
    </row>
    <row r="3905" spans="1:3" x14ac:dyDescent="0.55000000000000004">
      <c r="A3905">
        <v>1.1572762889390165</v>
      </c>
      <c r="B3905">
        <v>-4.2495520331522441</v>
      </c>
      <c r="C3905">
        <v>-3.8671314071100193E-2</v>
      </c>
    </row>
    <row r="3906" spans="1:3" x14ac:dyDescent="0.55000000000000004">
      <c r="A3906">
        <v>1.1162412511511148</v>
      </c>
      <c r="B3906">
        <v>-4.4012912328713378</v>
      </c>
      <c r="C3906">
        <v>-3.9868644375635746E-2</v>
      </c>
    </row>
    <row r="3907" spans="1:3" x14ac:dyDescent="0.55000000000000004">
      <c r="A3907">
        <v>1.0736762392063628</v>
      </c>
      <c r="B3907">
        <v>-4.561584423414204</v>
      </c>
      <c r="C3907">
        <v>-4.3098845553383877E-2</v>
      </c>
    </row>
    <row r="3908" spans="1:3" x14ac:dyDescent="0.55000000000000004">
      <c r="A3908">
        <v>1.0294530558171358</v>
      </c>
      <c r="B3908">
        <v>-4.7400968543331681</v>
      </c>
      <c r="C3908">
        <v>-4.9298893017508602E-2</v>
      </c>
    </row>
    <row r="3909" spans="1:3" x14ac:dyDescent="0.55000000000000004">
      <c r="A3909">
        <v>0.9833317163454911</v>
      </c>
      <c r="B3909">
        <v>-4.9483618773645848</v>
      </c>
      <c r="C3909">
        <v>-5.849873795113375E-2</v>
      </c>
    </row>
    <row r="3910" spans="1:3" x14ac:dyDescent="0.55000000000000004">
      <c r="A3910">
        <v>0.93495931980255009</v>
      </c>
      <c r="B3910">
        <v>-5.1962157946698984</v>
      </c>
      <c r="C3910">
        <v>-6.9790039122009692E-2</v>
      </c>
    </row>
    <row r="3911" spans="1:3" x14ac:dyDescent="0.55000000000000004">
      <c r="A3911">
        <v>0.88390586773771751</v>
      </c>
      <c r="B3911">
        <v>-5.4879325659916676</v>
      </c>
      <c r="C3911">
        <v>-8.1202078539361622E-2</v>
      </c>
    </row>
    <row r="3912" spans="1:3" x14ac:dyDescent="0.55000000000000004">
      <c r="A3912">
        <v>0.82973674180204304</v>
      </c>
      <c r="B3912">
        <v>-5.820091727312712</v>
      </c>
      <c r="C3912">
        <v>-9.0722953200309306E-2</v>
      </c>
    </row>
    <row r="3913" spans="1:3" x14ac:dyDescent="0.55000000000000004">
      <c r="A3913">
        <v>0.77208756053715921</v>
      </c>
      <c r="B3913">
        <v>-6.1829857383893279</v>
      </c>
      <c r="C3913">
        <v>-9.7110385866262236E-2</v>
      </c>
    </row>
    <row r="3914" spans="1:3" x14ac:dyDescent="0.55000000000000004">
      <c r="A3914">
        <v>0.71071349109526571</v>
      </c>
      <c r="B3914">
        <v>-6.5630350904076655</v>
      </c>
      <c r="C3914">
        <v>-9.96025292571011E-2</v>
      </c>
    </row>
    <row r="3915" spans="1:3" x14ac:dyDescent="0.55000000000000004">
      <c r="A3915">
        <v>0.64551796792182126</v>
      </c>
      <c r="B3915">
        <v>-6.9449683339203103</v>
      </c>
      <c r="C3915">
        <v>-9.8085484983398322E-2</v>
      </c>
    </row>
    <row r="3916" spans="1:3" x14ac:dyDescent="0.55000000000000004">
      <c r="A3916">
        <v>0.57655645240393882</v>
      </c>
      <c r="B3916">
        <v>-7.3145571934411473</v>
      </c>
      <c r="C3916">
        <v>-9.3213096549126115E-2</v>
      </c>
    </row>
    <row r="3917" spans="1:3" x14ac:dyDescent="0.55000000000000004">
      <c r="A3917">
        <v>0.50401410291020776</v>
      </c>
      <c r="B3917">
        <v>-7.660071017959857</v>
      </c>
      <c r="C3917">
        <v>-8.5624286742131531E-2</v>
      </c>
    </row>
    <row r="3918" spans="1:3" x14ac:dyDescent="0.55000000000000004">
      <c r="A3918">
        <v>0.42818143829466487</v>
      </c>
      <c r="B3918">
        <v>-7.9719909085677072</v>
      </c>
      <c r="C3918">
        <v>-7.5824931998991651E-2</v>
      </c>
    </row>
    <row r="3919" spans="1:3" x14ac:dyDescent="0.55000000000000004">
      <c r="A3919">
        <v>0.34943308792629169</v>
      </c>
      <c r="B3919">
        <v>-8.2433357728681234</v>
      </c>
      <c r="C3919">
        <v>-6.4622720330416369E-2</v>
      </c>
    </row>
    <row r="3920" spans="1:3" x14ac:dyDescent="0.55000000000000004">
      <c r="A3920">
        <v>0.2681977379950139</v>
      </c>
      <c r="B3920">
        <v>-8.4703067433165966</v>
      </c>
      <c r="C3920">
        <v>-5.2857078038358755E-2</v>
      </c>
    </row>
    <row r="3921" spans="1:3" x14ac:dyDescent="0.55000000000000004">
      <c r="A3921">
        <v>0.18492606173160475</v>
      </c>
      <c r="B3921">
        <v>-8.6522286332337082</v>
      </c>
      <c r="C3921">
        <v>-4.1305390862837743E-2</v>
      </c>
    </row>
    <row r="3922" spans="1:3" x14ac:dyDescent="0.55000000000000004">
      <c r="A3922">
        <v>0.10005969324800826</v>
      </c>
      <c r="B3922">
        <v>-8.791763965106286</v>
      </c>
      <c r="C3922">
        <v>-3.0917865799987621E-2</v>
      </c>
    </row>
    <row r="3923" spans="1:3" x14ac:dyDescent="0.55000000000000004">
      <c r="A3923">
        <v>1.3996080460132771E-2</v>
      </c>
      <c r="B3923">
        <v>-8.8947617099612835</v>
      </c>
      <c r="C3923">
        <v>-2.2393596340280212E-2</v>
      </c>
    </row>
    <row r="3924" spans="1:3" x14ac:dyDescent="0.55000000000000004">
      <c r="A3924">
        <v>-7.2936955071920231E-2</v>
      </c>
      <c r="B3924">
        <v>-8.9684242861546544</v>
      </c>
      <c r="C3924">
        <v>-1.5734031089000951E-2</v>
      </c>
    </row>
    <row r="3925" spans="1:3" x14ac:dyDescent="0.55000000000000004">
      <c r="A3925">
        <v>-0.16048170243403315</v>
      </c>
      <c r="B3925">
        <v>-9.0187956099261033</v>
      </c>
      <c r="C3925">
        <v>-1.0338082664336574E-2</v>
      </c>
    </row>
    <row r="3926" spans="1:3" x14ac:dyDescent="0.55000000000000004">
      <c r="A3926">
        <v>-0.24842794682840366</v>
      </c>
      <c r="B3926">
        <v>-9.0488221002873193</v>
      </c>
      <c r="C3926">
        <v>-5.2035790133111281E-3</v>
      </c>
    </row>
    <row r="3927" spans="1:3" x14ac:dyDescent="0.55000000000000004">
      <c r="A3927">
        <v>-0.33657540980504075</v>
      </c>
      <c r="B3927">
        <v>-9.0574883749764545</v>
      </c>
      <c r="C3927">
        <v>7.1792958829310365E-4</v>
      </c>
    </row>
    <row r="3928" spans="1:3" x14ac:dyDescent="0.55000000000000004">
      <c r="A3928">
        <v>-0.42469482498773814</v>
      </c>
      <c r="B3928">
        <v>-9.0405522888673442</v>
      </c>
      <c r="C3928">
        <v>8.0481605302938509E-3</v>
      </c>
    </row>
    <row r="3929" spans="1:3" x14ac:dyDescent="0.55000000000000004">
      <c r="A3929">
        <v>-0.51250508754700896</v>
      </c>
      <c r="B3929">
        <v>-8.9928906379185527</v>
      </c>
      <c r="C3929">
        <v>1.662143105810715E-2</v>
      </c>
    </row>
    <row r="3930" spans="1:3" x14ac:dyDescent="0.55000000000000004">
      <c r="A3930">
        <v>-0.59967997440769483</v>
      </c>
      <c r="B3930">
        <v>-8.9116718570555413</v>
      </c>
      <c r="C3930">
        <v>2.5417275392726743E-2</v>
      </c>
    </row>
    <row r="3931" spans="1:3" x14ac:dyDescent="0.55000000000000004">
      <c r="A3931">
        <v>-0.68588553239757977</v>
      </c>
      <c r="B3931">
        <v>-8.7985173790654265</v>
      </c>
      <c r="C3931">
        <v>3.3151294995531155E-2</v>
      </c>
    </row>
    <row r="3932" spans="1:3" x14ac:dyDescent="0.55000000000000004">
      <c r="A3932">
        <v>-0.77082741983100078</v>
      </c>
      <c r="B3932">
        <v>-8.6592437624875966</v>
      </c>
      <c r="C3932">
        <v>3.8936498264215268E-2</v>
      </c>
    </row>
    <row r="3933" spans="1:3" x14ac:dyDescent="0.55000000000000004">
      <c r="A3933">
        <v>-0.85428468897765397</v>
      </c>
      <c r="B3933">
        <v>-8.5019142435256345</v>
      </c>
      <c r="C3933">
        <v>4.2497000163301712E-2</v>
      </c>
    </row>
    <row r="3934" spans="1:3" x14ac:dyDescent="0.55000000000000004">
      <c r="A3934">
        <v>-0.93611884470575313</v>
      </c>
      <c r="B3934">
        <v>-8.3336005750375897</v>
      </c>
      <c r="C3934">
        <v>4.4621875865706914E-2</v>
      </c>
    </row>
    <row r="3935" spans="1:3" x14ac:dyDescent="0.55000000000000004">
      <c r="A3935">
        <v>-1.0162430109596261</v>
      </c>
      <c r="B3935">
        <v>-8.1561785272168592</v>
      </c>
      <c r="C3935">
        <v>4.7211482219557253E-2</v>
      </c>
    </row>
    <row r="3936" spans="1:3" x14ac:dyDescent="0.55000000000000004">
      <c r="A3936">
        <v>-1.0945523830983521</v>
      </c>
      <c r="B3936">
        <v>-7.9640997747427056</v>
      </c>
      <c r="C3936">
        <v>5.2208161918203315E-2</v>
      </c>
    </row>
    <row r="3937" spans="1:3" x14ac:dyDescent="0.55000000000000004">
      <c r="A3937">
        <v>-1.1708510764908941</v>
      </c>
      <c r="B3937">
        <v>-7.7453546066502144</v>
      </c>
      <c r="C3937">
        <v>6.1013974775632876E-2</v>
      </c>
    </row>
    <row r="3938" spans="1:3" x14ac:dyDescent="0.55000000000000004">
      <c r="A3938">
        <v>-1.2447979494249</v>
      </c>
      <c r="B3938">
        <v>-7.4837461716701466</v>
      </c>
      <c r="C3938">
        <v>7.4394117864153661E-2</v>
      </c>
    </row>
    <row r="3939" spans="1:3" x14ac:dyDescent="0.55000000000000004">
      <c r="A3939">
        <v>-1.315879853346396</v>
      </c>
      <c r="B3939">
        <v>-7.1627859706804298</v>
      </c>
      <c r="C3939">
        <v>9.1734350557025029E-2</v>
      </c>
    </row>
    <row r="3940" spans="1:3" x14ac:dyDescent="0.55000000000000004">
      <c r="A3940">
        <v>-1.383434669834865</v>
      </c>
      <c r="B3940">
        <v>-6.7705951560417432</v>
      </c>
      <c r="C3940">
        <v>0.11126296550854786</v>
      </c>
    </row>
    <row r="3941" spans="1:3" x14ac:dyDescent="0.55000000000000004">
      <c r="A3941">
        <v>-1.4467152356614772</v>
      </c>
      <c r="B3941">
        <v>-6.3020160677937893</v>
      </c>
      <c r="C3941">
        <v>0.1312727944541611</v>
      </c>
    </row>
    <row r="3942" spans="1:3" x14ac:dyDescent="0.55000000000000004">
      <c r="A3942">
        <v>-1.5049553358365184</v>
      </c>
      <c r="B3942">
        <v>-5.7582052313659968</v>
      </c>
      <c r="C3942">
        <v>0.1502027937589821</v>
      </c>
    </row>
    <row r="3943" spans="1:3" x14ac:dyDescent="0.55000000000000004">
      <c r="A3943">
        <v>-1.5574296625492157</v>
      </c>
      <c r="B3943">
        <v>-5.1457526458314771</v>
      </c>
      <c r="C3943">
        <v>0.16680165009946493</v>
      </c>
    </row>
    <row r="3944" spans="1:3" x14ac:dyDescent="0.55000000000000004">
      <c r="A3944">
        <v>-1.603498382421326</v>
      </c>
      <c r="B3944">
        <v>-4.4735989839374426</v>
      </c>
      <c r="C3944">
        <v>0.1811039719988965</v>
      </c>
    </row>
    <row r="3945" spans="1:3" x14ac:dyDescent="0.55000000000000004">
      <c r="A3945">
        <v>-1.6426075403169984</v>
      </c>
      <c r="B3945">
        <v>-3.7489742514098521</v>
      </c>
      <c r="C3945">
        <v>0.19396058935078811</v>
      </c>
    </row>
    <row r="3946" spans="1:3" x14ac:dyDescent="0.55000000000000004">
      <c r="A3946">
        <v>-1.6742596506618319</v>
      </c>
      <c r="B3946">
        <v>-2.9760650445214729</v>
      </c>
      <c r="C3946">
        <v>0.20609593595375597</v>
      </c>
    </row>
    <row r="3947" spans="1:3" x14ac:dyDescent="0.55000000000000004">
      <c r="A3947">
        <v>-1.6979841950270536</v>
      </c>
      <c r="B3947">
        <v>-2.1559072105350063</v>
      </c>
      <c r="C3947">
        <v>0.2184164004781626</v>
      </c>
    </row>
    <row r="3948" spans="1:3" x14ac:dyDescent="0.55000000000000004">
      <c r="A3948">
        <v>-1.7133036429103035</v>
      </c>
      <c r="B3948">
        <v>-1.2862829120813708</v>
      </c>
      <c r="C3948">
        <v>0.23169969602993035</v>
      </c>
    </row>
    <row r="3949" spans="1:3" x14ac:dyDescent="0.55000000000000004">
      <c r="A3949">
        <v>-1.7197064243321925</v>
      </c>
      <c r="B3949">
        <v>-0.3637572821661581</v>
      </c>
      <c r="C3949">
        <v>0.245798042021422</v>
      </c>
    </row>
    <row r="3950" spans="1:3" x14ac:dyDescent="0.55000000000000004">
      <c r="A3950">
        <v>-1.716650710063897</v>
      </c>
      <c r="B3950">
        <v>0.61365971651264517</v>
      </c>
      <c r="C3950">
        <v>0.26011137758458386</v>
      </c>
    </row>
    <row r="3951" spans="1:3" x14ac:dyDescent="0.55000000000000004">
      <c r="A3951">
        <v>-1.7035864102890839</v>
      </c>
      <c r="B3951">
        <v>1.6453889666002099</v>
      </c>
      <c r="C3951">
        <v>0.27390997339241663</v>
      </c>
    </row>
    <row r="3952" spans="1:3" x14ac:dyDescent="0.55000000000000004">
      <c r="A3952">
        <v>-1.6799849394430268</v>
      </c>
      <c r="B3952">
        <v>2.7270548748460399</v>
      </c>
      <c r="C3952">
        <v>0.28595850913648102</v>
      </c>
    </row>
    <row r="3953" spans="1:3" x14ac:dyDescent="0.55000000000000004">
      <c r="A3953">
        <v>-1.6453854289692682</v>
      </c>
      <c r="B3953">
        <v>3.8492986630780539</v>
      </c>
      <c r="C3953">
        <v>0.29491301686352633</v>
      </c>
    </row>
    <row r="3954" spans="1:3" x14ac:dyDescent="0.55000000000000004">
      <c r="A3954">
        <v>-1.5994448372388423</v>
      </c>
      <c r="B3954">
        <v>4.9983285886768156</v>
      </c>
      <c r="C3954">
        <v>0.29982296947123632</v>
      </c>
    </row>
    <row r="3955" spans="1:3" x14ac:dyDescent="0.55000000000000004">
      <c r="A3955">
        <v>-1.5419752043509445</v>
      </c>
      <c r="B3955">
        <v>6.1572474504910009</v>
      </c>
      <c r="C3955">
        <v>0.30003151386943916</v>
      </c>
    </row>
    <row r="3956" spans="1:3" x14ac:dyDescent="0.55000000000000004">
      <c r="A3956">
        <v>-1.4729684425641489</v>
      </c>
      <c r="B3956">
        <v>7.3074915785255579</v>
      </c>
      <c r="C3956">
        <v>0.2953329416349898</v>
      </c>
    </row>
    <row r="3957" spans="1:3" x14ac:dyDescent="0.55000000000000004">
      <c r="A3957">
        <v>-1.3926032764448468</v>
      </c>
      <c r="B3957">
        <v>8.4311129626108503</v>
      </c>
      <c r="C3957">
        <v>0.28625162569694179</v>
      </c>
    </row>
    <row r="3958" spans="1:3" x14ac:dyDescent="0.55000000000000004">
      <c r="A3958">
        <v>-1.3012253511808682</v>
      </c>
      <c r="B3958">
        <v>9.5134139760372136</v>
      </c>
      <c r="C3958">
        <v>0.27394558622146531</v>
      </c>
    </row>
    <row r="3959" spans="1:3" x14ac:dyDescent="0.55000000000000004">
      <c r="A3959">
        <v>-1.1993036804063759</v>
      </c>
      <c r="B3959">
        <v>10.544702546842121</v>
      </c>
      <c r="C3959">
        <v>0.25984766988873476</v>
      </c>
    </row>
    <row r="3960" spans="1:3" x14ac:dyDescent="0.55000000000000004">
      <c r="A3960">
        <v>-1.0873767701822161</v>
      </c>
      <c r="B3960">
        <v>11.520540249165434</v>
      </c>
      <c r="C3960">
        <v>0.24524430853948104</v>
      </c>
    </row>
    <row r="3961" spans="1:3" x14ac:dyDescent="0.55000000000000004">
      <c r="A3961">
        <v>-0.96600328799772828</v>
      </c>
      <c r="B3961">
        <v>12.440917776750776</v>
      </c>
      <c r="C3961">
        <v>0.23114157530386442</v>
      </c>
    </row>
    <row r="3962" spans="1:3" x14ac:dyDescent="0.55000000000000004">
      <c r="A3962">
        <v>-0.8357239274656344</v>
      </c>
      <c r="B3962">
        <v>13.308707250340023</v>
      </c>
      <c r="C3962">
        <v>0.21802481889346795</v>
      </c>
    </row>
    <row r="3963" spans="1:3" x14ac:dyDescent="0.55000000000000004">
      <c r="A3963">
        <v>-0.69704434056672693</v>
      </c>
      <c r="B3963">
        <v>14.126824556673581</v>
      </c>
      <c r="C3963">
        <v>0.20543134380506123</v>
      </c>
    </row>
    <row r="3964" spans="1:3" x14ac:dyDescent="0.55000000000000004">
      <c r="A3964">
        <v>-0.55045130736409364</v>
      </c>
      <c r="B3964">
        <v>14.895484624862462</v>
      </c>
      <c r="C3964">
        <v>0.1924258343465334</v>
      </c>
    </row>
    <row r="3965" spans="1:3" x14ac:dyDescent="0.55000000000000004">
      <c r="A3965">
        <v>-0.39644674948357245</v>
      </c>
      <c r="B3965">
        <v>15.611475887593903</v>
      </c>
      <c r="C3965">
        <v>0.17817005733640728</v>
      </c>
    </row>
    <row r="3966" spans="1:3" x14ac:dyDescent="0.55000000000000004">
      <c r="A3966">
        <v>-0.23558163113511146</v>
      </c>
      <c r="B3966">
        <v>16.267887525347483</v>
      </c>
      <c r="C3966">
        <v>0.16158751914060127</v>
      </c>
    </row>
    <row r="3967" spans="1:3" x14ac:dyDescent="0.55000000000000004">
      <c r="A3967">
        <v>-6.8496112105257495E-2</v>
      </c>
      <c r="B3967">
        <v>16.85397849017312</v>
      </c>
      <c r="C3967">
        <v>0.14177219350206696</v>
      </c>
    </row>
    <row r="3968" spans="1:3" x14ac:dyDescent="0.55000000000000004">
      <c r="A3968">
        <v>0.10404790086835819</v>
      </c>
      <c r="B3968">
        <v>17.357011668083285</v>
      </c>
      <c r="C3968">
        <v>0.1185969462029868</v>
      </c>
    </row>
    <row r="3969" spans="1:3" x14ac:dyDescent="0.55000000000000004">
      <c r="A3969">
        <v>0.28115827337174487</v>
      </c>
      <c r="B3969">
        <v>17.763467969854727</v>
      </c>
      <c r="C3969">
        <v>9.1784162374364611E-2</v>
      </c>
    </row>
    <row r="3970" spans="1:3" x14ac:dyDescent="0.55000000000000004">
      <c r="A3970">
        <v>0.46180112221455272</v>
      </c>
      <c r="B3970">
        <v>18.058060494254672</v>
      </c>
      <c r="C3970">
        <v>6.0696440317119252E-2</v>
      </c>
    </row>
    <row r="3971" spans="1:3" x14ac:dyDescent="0.55000000000000004">
      <c r="A3971">
        <v>0.64477980473840291</v>
      </c>
      <c r="B3971">
        <v>18.224102256470069</v>
      </c>
      <c r="C3971">
        <v>2.5246500788158439E-2</v>
      </c>
    </row>
    <row r="3972" spans="1:3" x14ac:dyDescent="0.55000000000000004">
      <c r="A3972">
        <v>0.82872929549303631</v>
      </c>
      <c r="B3972">
        <v>18.244583293031443</v>
      </c>
      <c r="C3972">
        <v>-1.4645550187033729E-2</v>
      </c>
    </row>
    <row r="3973" spans="1:3" x14ac:dyDescent="0.55000000000000004">
      <c r="A3973">
        <v>1.0121122097078892</v>
      </c>
      <c r="B3973">
        <v>18.10188166866595</v>
      </c>
      <c r="C3973">
        <v>-5.921657422574679E-2</v>
      </c>
    </row>
    <row r="3974" spans="1:3" x14ac:dyDescent="0.55000000000000004">
      <c r="A3974">
        <v>1.1932148222447205</v>
      </c>
      <c r="B3974">
        <v>17.77978581058635</v>
      </c>
      <c r="C3974">
        <v>-0.10749970842414908</v>
      </c>
    </row>
    <row r="3975" spans="1:3" x14ac:dyDescent="0.55000000000000004">
      <c r="A3975">
        <v>1.370183125194</v>
      </c>
      <c r="B3975">
        <v>17.267564527315379</v>
      </c>
      <c r="C3975">
        <v>-0.15762517939726495</v>
      </c>
    </row>
    <row r="3976" spans="1:3" x14ac:dyDescent="0.55000000000000004">
      <c r="A3976">
        <v>1.5410912076718828</v>
      </c>
      <c r="B3976">
        <v>16.561530929264606</v>
      </c>
      <c r="C3976">
        <v>-0.20781664153998733</v>
      </c>
    </row>
    <row r="3977" spans="1:3" x14ac:dyDescent="0.55000000000000004">
      <c r="A3977">
        <v>1.7040120897518856</v>
      </c>
      <c r="B3977">
        <v>15.66562793926567</v>
      </c>
      <c r="C3977">
        <v>-0.25590126218616982</v>
      </c>
    </row>
    <row r="3978" spans="1:3" x14ac:dyDescent="0.55000000000000004">
      <c r="A3978">
        <v>1.8570995753395589</v>
      </c>
      <c r="B3978">
        <v>14.591793321820441</v>
      </c>
      <c r="C3978">
        <v>-0.29991375719541874</v>
      </c>
    </row>
    <row r="3979" spans="1:3" x14ac:dyDescent="0.55000000000000004">
      <c r="A3979">
        <v>1.9986588755016681</v>
      </c>
      <c r="B3979">
        <v>13.356437412533669</v>
      </c>
      <c r="C3979">
        <v>-0.33950441531326297</v>
      </c>
    </row>
    <row r="3980" spans="1:3" x14ac:dyDescent="0.55000000000000004">
      <c r="A3980">
        <v>2.1271622471857179</v>
      </c>
      <c r="B3980">
        <v>11.975201325768541</v>
      </c>
      <c r="C3980">
        <v>-0.37542109543473301</v>
      </c>
    </row>
    <row r="3981" spans="1:3" x14ac:dyDescent="0.55000000000000004">
      <c r="A3981">
        <v>2.2412222415509349</v>
      </c>
      <c r="B3981">
        <v>10.459911458829973</v>
      </c>
      <c r="C3981">
        <v>-0.40889042989578861</v>
      </c>
    </row>
    <row r="3982" spans="1:3" x14ac:dyDescent="0.55000000000000004">
      <c r="A3982">
        <v>2.3395434189481494</v>
      </c>
      <c r="B3982">
        <v>8.8165389031992909</v>
      </c>
      <c r="C3982">
        <v>-0.44171648295653182</v>
      </c>
    </row>
    <row r="3983" spans="1:3" x14ac:dyDescent="0.55000000000000004">
      <c r="A3983">
        <v>2.4208567100846494</v>
      </c>
      <c r="B3983">
        <v>7.0452064751827432</v>
      </c>
      <c r="C3983">
        <v>-0.47512224790089436</v>
      </c>
    </row>
    <row r="3984" spans="1:3" x14ac:dyDescent="0.55000000000000004">
      <c r="A3984">
        <v>2.4838758842360895</v>
      </c>
      <c r="B3984">
        <v>5.1444948697551069</v>
      </c>
      <c r="C3984">
        <v>-0.50868293089187799</v>
      </c>
    </row>
    <row r="3985" spans="1:3" x14ac:dyDescent="0.55000000000000004">
      <c r="A3985">
        <v>2.5273121873259905</v>
      </c>
      <c r="B3985">
        <v>3.1170125340321557</v>
      </c>
      <c r="C3985">
        <v>-0.54073856792952546</v>
      </c>
    </row>
    <row r="3986" spans="1:3" x14ac:dyDescent="0.55000000000000004">
      <c r="A3986">
        <v>2.5499370318827022</v>
      </c>
      <c r="B3986">
        <v>0.97331650794136282</v>
      </c>
      <c r="C3986">
        <v>-0.56883494453982908</v>
      </c>
    </row>
    <row r="3987" spans="1:3" x14ac:dyDescent="0.55000000000000004">
      <c r="A3987">
        <v>2.55067557742032</v>
      </c>
      <c r="B3987">
        <v>-1.265811373801637</v>
      </c>
      <c r="C3987">
        <v>-0.59013393834992245</v>
      </c>
    </row>
    <row r="3988" spans="1:3" x14ac:dyDescent="0.55000000000000004">
      <c r="A3988">
        <v>2.5287129762814344</v>
      </c>
      <c r="B3988">
        <v>-3.5697682603884151</v>
      </c>
      <c r="C3988">
        <v>-0.60239033006973486</v>
      </c>
    </row>
    <row r="3989" spans="1:3" x14ac:dyDescent="0.55000000000000004">
      <c r="A3989">
        <v>2.4835783945610244</v>
      </c>
      <c r="B3989">
        <v>-5.901969047443254</v>
      </c>
      <c r="C3989">
        <v>-0.60475293445140332</v>
      </c>
    </row>
    <row r="3990" spans="1:3" x14ac:dyDescent="0.55000000000000004">
      <c r="A3990">
        <v>2.4151777311057283</v>
      </c>
      <c r="B3990">
        <v>-8.2252877999896956</v>
      </c>
      <c r="C3990">
        <v>-0.59779300371963295</v>
      </c>
    </row>
    <row r="3991" spans="1:3" x14ac:dyDescent="0.55000000000000004">
      <c r="A3991">
        <v>2.3237743204850161</v>
      </c>
      <c r="B3991">
        <v>-10.505977272782459</v>
      </c>
      <c r="C3991">
        <v>-0.5826880898584027</v>
      </c>
    </row>
    <row r="3992" spans="1:3" x14ac:dyDescent="0.55000000000000004">
      <c r="A3992">
        <v>2.2099462343017731</v>
      </c>
      <c r="B3992">
        <v>-12.714411260756489</v>
      </c>
      <c r="C3992">
        <v>-0.56039368445527749</v>
      </c>
    </row>
    <row r="3993" spans="1:3" x14ac:dyDescent="0.55000000000000004">
      <c r="A3993">
        <v>2.0745504006819369</v>
      </c>
      <c r="B3993">
        <v>-14.823450767632693</v>
      </c>
      <c r="C3993">
        <v>-0.53124167107070863</v>
      </c>
    </row>
    <row r="3994" spans="1:3" x14ac:dyDescent="0.55000000000000004">
      <c r="A3994">
        <v>1.9187126956198925</v>
      </c>
      <c r="B3994">
        <v>-16.804455509893639</v>
      </c>
      <c r="C3994">
        <v>-0.49412310235628298</v>
      </c>
    </row>
    <row r="3995" spans="1:3" x14ac:dyDescent="0.55000000000000004">
      <c r="A3995">
        <v>1.7438709960204137</v>
      </c>
      <c r="B3995">
        <v>-18.621780371952816</v>
      </c>
      <c r="C3995">
        <v>-0.44652123618366318</v>
      </c>
    </row>
    <row r="3996" spans="1:3" x14ac:dyDescent="0.55000000000000004">
      <c r="A3996">
        <v>1.5518658318377876</v>
      </c>
      <c r="B3996">
        <v>-20.230886433366603</v>
      </c>
      <c r="C3996">
        <v>-0.38634939601808965</v>
      </c>
    </row>
    <row r="3997" spans="1:3" x14ac:dyDescent="0.55000000000000004">
      <c r="A3997">
        <v>1.3450181635410543</v>
      </c>
      <c r="B3997">
        <v>-21.581768924227468</v>
      </c>
      <c r="C3997">
        <v>-0.31286514376496655</v>
      </c>
    </row>
    <row r="3998" spans="1:3" x14ac:dyDescent="0.55000000000000004">
      <c r="A3998">
        <v>1.1261579951076084</v>
      </c>
      <c r="B3998">
        <v>-22.62459750586207</v>
      </c>
      <c r="C3998">
        <v>-0.22690120283679413</v>
      </c>
    </row>
    <row r="3999" spans="1:3" x14ac:dyDescent="0.55000000000000004">
      <c r="A3999">
        <v>0.89858657975928657</v>
      </c>
      <c r="B3999">
        <v>-23.318759094302003</v>
      </c>
      <c r="C3999">
        <v>-0.13239568558967271</v>
      </c>
    </row>
    <row r="4000" spans="1:3" x14ac:dyDescent="0.55000000000000004">
      <c r="A4000">
        <v>0.6659256188906012</v>
      </c>
      <c r="B4000">
        <v>-23.644065866358929</v>
      </c>
      <c r="C4000">
        <v>-3.5982560816603809E-2</v>
      </c>
    </row>
    <row r="4001" spans="1:3" x14ac:dyDescent="0.55000000000000004">
      <c r="A4001">
        <v>0.43187094474733501</v>
      </c>
      <c r="B4001">
        <v>-23.605946403304266</v>
      </c>
      <c r="C4001">
        <v>5.5713131755869928E-2</v>
      </c>
    </row>
    <row r="4002" spans="1:3" x14ac:dyDescent="0.55000000000000004">
      <c r="A4002">
        <v>0.19993887831277274</v>
      </c>
      <c r="B4002">
        <v>-23.233805539831565</v>
      </c>
      <c r="C4002">
        <v>0.13690636279521759</v>
      </c>
    </row>
    <row r="4003" spans="1:3" x14ac:dyDescent="0.55000000000000004">
      <c r="A4003">
        <v>-2.6754522583983156E-2</v>
      </c>
      <c r="B4003">
        <v>-22.575978779359865</v>
      </c>
      <c r="C4003">
        <v>0.20358367885680134</v>
      </c>
    </row>
    <row r="4004" spans="1:3" x14ac:dyDescent="0.55000000000000004">
      <c r="A4004">
        <v>-0.24563950086660089</v>
      </c>
      <c r="B4004">
        <v>-21.688289350772376</v>
      </c>
      <c r="C4004">
        <v>0.2558828990870331</v>
      </c>
    </row>
    <row r="4005" spans="1:3" x14ac:dyDescent="0.55000000000000004">
      <c r="A4005">
        <v>-0.4546903554724932</v>
      </c>
      <c r="B4005">
        <v>-20.61966640439724</v>
      </c>
      <c r="C4005">
        <v>0.29723456798084302</v>
      </c>
    </row>
    <row r="4006" spans="1:3" x14ac:dyDescent="0.55000000000000004">
      <c r="A4006">
        <v>-0.65230200031628049</v>
      </c>
      <c r="B4006">
        <v>-19.404317799183715</v>
      </c>
      <c r="C4006">
        <v>0.33182785707791645</v>
      </c>
    </row>
    <row r="4007" spans="1:3" x14ac:dyDescent="0.55000000000000004">
      <c r="A4007">
        <v>-0.83712844896380956</v>
      </c>
      <c r="B4007">
        <v>-18.059577408213325</v>
      </c>
      <c r="C4007">
        <v>0.36420754197508126</v>
      </c>
    </row>
    <row r="4008" spans="1:3" x14ac:dyDescent="0.55000000000000004">
      <c r="A4008">
        <v>-1.0079126903360809</v>
      </c>
      <c r="B4008">
        <v>-16.587752718087494</v>
      </c>
      <c r="C4008">
        <v>0.39760647982918029</v>
      </c>
    </row>
    <row r="4009" spans="1:3" x14ac:dyDescent="0.55000000000000004">
      <c r="A4009">
        <v>-1.1633708517148014</v>
      </c>
      <c r="B4009">
        <v>-14.985966001818523</v>
      </c>
      <c r="C4009">
        <v>0.43147567144875426</v>
      </c>
    </row>
    <row r="4010" spans="1:3" x14ac:dyDescent="0.55000000000000004">
      <c r="A4010">
        <v>-1.3022091606680986</v>
      </c>
      <c r="B4010">
        <v>-13.258700870073385</v>
      </c>
      <c r="C4010">
        <v>0.46255389984790113</v>
      </c>
    </row>
    <row r="4011" spans="1:3" x14ac:dyDescent="0.55000000000000004">
      <c r="A4011">
        <v>-1.4232437358613574</v>
      </c>
      <c r="B4011">
        <v>-11.424860220930206</v>
      </c>
      <c r="C4011">
        <v>0.48663898273138367</v>
      </c>
    </row>
    <row r="4012" spans="1:3" x14ac:dyDescent="0.55000000000000004">
      <c r="A4012">
        <v>-1.5255620006952844</v>
      </c>
      <c r="B4012">
        <v>-9.5203915861503088</v>
      </c>
      <c r="C4012">
        <v>0.4991108282312961</v>
      </c>
    </row>
    <row r="4013" spans="1:3" x14ac:dyDescent="0.55000000000000004">
      <c r="A4013">
        <v>-1.6086938286939747</v>
      </c>
      <c r="B4013">
        <v>-7.5958244756757018</v>
      </c>
      <c r="C4013">
        <v>0.49704192046156492</v>
      </c>
    </row>
    <row r="4014" spans="1:3" x14ac:dyDescent="0.55000000000000004">
      <c r="A4014">
        <v>-1.6727183413823556</v>
      </c>
      <c r="B4014">
        <v>-5.7063009389258283</v>
      </c>
      <c r="C4014">
        <v>0.48097233251456006</v>
      </c>
    </row>
    <row r="4015" spans="1:3" x14ac:dyDescent="0.55000000000000004">
      <c r="A4015">
        <v>-1.7182467099183427</v>
      </c>
      <c r="B4015">
        <v>-3.8999742289361343</v>
      </c>
      <c r="C4015">
        <v>0.45397938073062333</v>
      </c>
    </row>
    <row r="4016" spans="1:3" x14ac:dyDescent="0.55000000000000004">
      <c r="A4016">
        <v>-1.7463071728855142</v>
      </c>
      <c r="B4016">
        <v>-2.2104947957321475</v>
      </c>
      <c r="C4016">
        <v>0.42049237558614022</v>
      </c>
    </row>
    <row r="4017" spans="1:3" x14ac:dyDescent="0.55000000000000004">
      <c r="A4017">
        <v>-1.7581767186947592</v>
      </c>
      <c r="B4017">
        <v>-0.65359277731235466</v>
      </c>
      <c r="C4017">
        <v>0.38535753042824522</v>
      </c>
    </row>
    <row r="4018" spans="1:3" x14ac:dyDescent="0.55000000000000004">
      <c r="A4018">
        <v>-1.755199822732767</v>
      </c>
      <c r="B4018">
        <v>0.77120281911044231</v>
      </c>
      <c r="C4018">
        <v>0.35211431037030394</v>
      </c>
    </row>
    <row r="4019" spans="1:3" x14ac:dyDescent="0.55000000000000004">
      <c r="A4019">
        <v>-1.738655988809825</v>
      </c>
      <c r="B4019">
        <v>2.0730908699197301</v>
      </c>
      <c r="C4019">
        <v>0.32174078839226744</v>
      </c>
    </row>
    <row r="4020" spans="1:3" x14ac:dyDescent="0.55000000000000004">
      <c r="A4020">
        <v>-1.7097213602295775</v>
      </c>
      <c r="B4020">
        <v>3.2604636196112411</v>
      </c>
      <c r="C4020">
        <v>0.29284138018511913</v>
      </c>
    </row>
    <row r="4021" spans="1:3" x14ac:dyDescent="0.55000000000000004">
      <c r="A4021">
        <v>-1.6695183412644277</v>
      </c>
      <c r="B4021">
        <v>4.3342009705610991</v>
      </c>
      <c r="C4021">
        <v>0.26292329421956956</v>
      </c>
    </row>
    <row r="4022" spans="1:3" x14ac:dyDescent="0.55000000000000004">
      <c r="A4022">
        <v>-1.6192080831344617</v>
      </c>
      <c r="B4022">
        <v>5.2856565351666003</v>
      </c>
      <c r="C4022">
        <v>0.2295485301104</v>
      </c>
    </row>
    <row r="4023" spans="1:3" x14ac:dyDescent="0.55000000000000004">
      <c r="A4023">
        <v>-1.5600830953965801</v>
      </c>
      <c r="B4023">
        <v>6.09803826169306</v>
      </c>
      <c r="C4023">
        <v>0.19093890597990024</v>
      </c>
    </row>
    <row r="4024" spans="1:3" x14ac:dyDescent="0.55000000000000004">
      <c r="A4024">
        <v>-1.4936317099022696</v>
      </c>
      <c r="B4024">
        <v>6.751318574816862</v>
      </c>
      <c r="C4024">
        <v>0.14719790205519392</v>
      </c>
    </row>
    <row r="4025" spans="1:3" x14ac:dyDescent="0.55000000000000004">
      <c r="A4025">
        <v>-1.4215328440631529</v>
      </c>
      <c r="B4025">
        <v>7.230037584331825</v>
      </c>
      <c r="C4025">
        <v>0.10058626436041833</v>
      </c>
    </row>
    <row r="4026" spans="1:3" x14ac:dyDescent="0.55000000000000004">
      <c r="A4026">
        <v>-1.3455757670037365</v>
      </c>
      <c r="B4026">
        <v>7.5279661612180009</v>
      </c>
      <c r="C4026">
        <v>5.3621073572384999E-2</v>
      </c>
    </row>
    <row r="4027" spans="1:3" x14ac:dyDescent="0.55000000000000004">
      <c r="A4027">
        <v>-1.2675642154840134</v>
      </c>
      <c r="B4027">
        <v>7.6482711574941149</v>
      </c>
      <c r="C4027">
        <v>8.6485932371977974E-3</v>
      </c>
    </row>
    <row r="4028" spans="1:3" x14ac:dyDescent="0.55000000000000004">
      <c r="A4028">
        <v>-1.1892232284351296</v>
      </c>
      <c r="B4028">
        <v>7.603859193306902</v>
      </c>
      <c r="C4028">
        <v>-3.1636152340310142E-2</v>
      </c>
    </row>
    <row r="4029" spans="1:3" x14ac:dyDescent="0.55000000000000004">
      <c r="A4029">
        <v>-1.1121021148518022</v>
      </c>
      <c r="B4029">
        <v>7.4151598115436572</v>
      </c>
      <c r="C4029">
        <v>-6.6034335114785264E-2</v>
      </c>
    </row>
    <row r="4030" spans="1:3" x14ac:dyDescent="0.55000000000000004">
      <c r="A4030">
        <v>-1.0375286623429369</v>
      </c>
      <c r="B4030">
        <v>7.1042224158840224</v>
      </c>
      <c r="C4030">
        <v>-9.4906345868462819E-2</v>
      </c>
    </row>
    <row r="4031" spans="1:3" x14ac:dyDescent="0.55000000000000004">
      <c r="A4031">
        <v>-0.9666139259551525</v>
      </c>
      <c r="B4031">
        <v>6.6932962220478558</v>
      </c>
      <c r="C4031">
        <v>-0.11778837143804147</v>
      </c>
    </row>
    <row r="4032" spans="1:3" x14ac:dyDescent="0.55000000000000004">
      <c r="A4032">
        <v>-0.90023821432299589</v>
      </c>
      <c r="B4032">
        <v>6.2062247404842035</v>
      </c>
      <c r="C4032">
        <v>-0.13431902067565041</v>
      </c>
    </row>
    <row r="4033" spans="1:3" x14ac:dyDescent="0.55000000000000004">
      <c r="A4033">
        <v>-0.83904084955236957</v>
      </c>
      <c r="B4033">
        <v>5.6663473250694052</v>
      </c>
      <c r="C4033">
        <v>-0.14512063533614994</v>
      </c>
    </row>
    <row r="4034" spans="1:3" x14ac:dyDescent="0.55000000000000004">
      <c r="A4034">
        <v>-0.78343537583733536</v>
      </c>
      <c r="B4034">
        <v>5.0969950432332434</v>
      </c>
      <c r="C4034">
        <v>-0.14957516271569368</v>
      </c>
    </row>
    <row r="4035" spans="1:3" x14ac:dyDescent="0.55000000000000004">
      <c r="A4035">
        <v>-0.73358945583288138</v>
      </c>
      <c r="B4035">
        <v>4.5243357014291599</v>
      </c>
      <c r="C4035">
        <v>-0.14683236409801406</v>
      </c>
    </row>
    <row r="4036" spans="1:3" x14ac:dyDescent="0.55000000000000004">
      <c r="A4036">
        <v>-0.6894003751710337</v>
      </c>
      <c r="B4036">
        <v>3.9741194981394976</v>
      </c>
      <c r="C4036">
        <v>-0.13795863139352946</v>
      </c>
    </row>
    <row r="4037" spans="1:3" x14ac:dyDescent="0.55000000000000004">
      <c r="A4037">
        <v>-0.65052772277522575</v>
      </c>
      <c r="B4037">
        <v>3.4684137325879538</v>
      </c>
      <c r="C4037">
        <v>-0.1237938352480563</v>
      </c>
    </row>
    <row r="4038" spans="1:3" x14ac:dyDescent="0.55000000000000004">
      <c r="A4038">
        <v>-0.61642430788459623</v>
      </c>
      <c r="B4038">
        <v>3.0272812720128623</v>
      </c>
      <c r="C4038">
        <v>-0.10453559569143209</v>
      </c>
    </row>
    <row r="4039" spans="1:3" x14ac:dyDescent="0.55000000000000004">
      <c r="A4039">
        <v>-0.58635189859696513</v>
      </c>
      <c r="B4039">
        <v>2.667363832866414</v>
      </c>
      <c r="C4039">
        <v>-8.1757074674224522E-2</v>
      </c>
    </row>
    <row r="4040" spans="1:3" x14ac:dyDescent="0.55000000000000004">
      <c r="A4040">
        <v>-0.55943528201260739</v>
      </c>
      <c r="B4040">
        <v>2.3998747605385415</v>
      </c>
      <c r="C4040">
        <v>-5.6694826116599817E-2</v>
      </c>
    </row>
    <row r="4041" spans="1:3" x14ac:dyDescent="0.55000000000000004">
      <c r="A4041">
        <v>-0.53470562399795096</v>
      </c>
      <c r="B4041">
        <v>2.2341048450041892</v>
      </c>
      <c r="C4041">
        <v>-2.9107407596833047E-2</v>
      </c>
    </row>
    <row r="4042" spans="1:3" x14ac:dyDescent="0.55000000000000004">
      <c r="A4042">
        <v>-0.51109969221636598</v>
      </c>
      <c r="B4042">
        <v>2.1788939965334411</v>
      </c>
      <c r="C4042">
        <v>5.303638749138065E-4</v>
      </c>
    </row>
    <row r="4043" spans="1:3" x14ac:dyDescent="0.55000000000000004">
      <c r="A4043">
        <v>-0.48747679553617601</v>
      </c>
      <c r="B4043">
        <v>2.2403715125895567</v>
      </c>
      <c r="C4043">
        <v>3.1290296609618198E-2</v>
      </c>
    </row>
    <row r="4044" spans="1:3" x14ac:dyDescent="0.55000000000000004">
      <c r="A4044">
        <v>-0.46265016995922142</v>
      </c>
      <c r="B4044">
        <v>2.4223271976355742</v>
      </c>
      <c r="C4044">
        <v>6.2889664594324643E-2</v>
      </c>
    </row>
    <row r="4045" spans="1:3" x14ac:dyDescent="0.55000000000000004">
      <c r="A4045">
        <v>-0.43540376487583882</v>
      </c>
      <c r="B4045">
        <v>2.7257991717063015</v>
      </c>
      <c r="C4045">
        <v>9.4186926539592097E-2</v>
      </c>
    </row>
    <row r="4046" spans="1:3" x14ac:dyDescent="0.55000000000000004">
      <c r="A4046">
        <v>-0.40453655185333215</v>
      </c>
      <c r="B4046">
        <v>3.1455856043727284</v>
      </c>
      <c r="C4046">
        <v>0.12309383571011119</v>
      </c>
    </row>
    <row r="4047" spans="1:3" x14ac:dyDescent="0.55000000000000004">
      <c r="A4047">
        <v>-0.36893716951489203</v>
      </c>
      <c r="B4047">
        <v>3.6696913395058335</v>
      </c>
      <c r="C4047">
        <v>0.14818242471075066</v>
      </c>
    </row>
    <row r="4048" spans="1:3" x14ac:dyDescent="0.55000000000000004">
      <c r="A4048">
        <v>-0.32763922878361051</v>
      </c>
      <c r="B4048">
        <v>4.2819767006854219</v>
      </c>
      <c r="C4048">
        <v>0.16873546409856</v>
      </c>
    </row>
    <row r="4049" spans="1:3" x14ac:dyDescent="0.55000000000000004">
      <c r="A4049">
        <v>-0.27985062989652981</v>
      </c>
      <c r="B4049">
        <v>4.9640380762605281</v>
      </c>
      <c r="C4049">
        <v>0.18429837419083256</v>
      </c>
    </row>
    <row r="4050" spans="1:3" x14ac:dyDescent="0.55000000000000004">
      <c r="A4050">
        <v>-0.22497004679377988</v>
      </c>
      <c r="B4050">
        <v>5.6967409480056608</v>
      </c>
      <c r="C4050">
        <v>0.19494741863791099</v>
      </c>
    </row>
    <row r="4051" spans="1:3" x14ac:dyDescent="0.55000000000000004">
      <c r="A4051">
        <v>-0.16258301808996364</v>
      </c>
      <c r="B4051">
        <v>6.4627355920678369</v>
      </c>
      <c r="C4051">
        <v>0.20153014040048259</v>
      </c>
    </row>
    <row r="4052" spans="1:3" x14ac:dyDescent="0.55000000000000004">
      <c r="A4052">
        <v>-9.2431530503862561E-2</v>
      </c>
      <c r="B4052">
        <v>7.2480352914623642</v>
      </c>
      <c r="C4052">
        <v>0.20493968330268875</v>
      </c>
    </row>
    <row r="4053" spans="1:3" x14ac:dyDescent="0.55000000000000004">
      <c r="A4053">
        <v>-1.438390983952172E-2</v>
      </c>
      <c r="B4053">
        <v>8.0399094217055236</v>
      </c>
      <c r="C4053">
        <v>0.20493305491840869</v>
      </c>
    </row>
    <row r="4054" spans="1:3" x14ac:dyDescent="0.55000000000000004">
      <c r="A4054">
        <v>7.1558553061572258E-2</v>
      </c>
      <c r="B4054">
        <v>8.8239075734018773</v>
      </c>
      <c r="C4054">
        <v>0.20086308985196047</v>
      </c>
    </row>
    <row r="4055" spans="1:3" x14ac:dyDescent="0.55000000000000004">
      <c r="A4055">
        <v>0.16523966696338424</v>
      </c>
      <c r="B4055">
        <v>9.583714708468376</v>
      </c>
      <c r="C4055">
        <v>0.19241182477873209</v>
      </c>
    </row>
    <row r="4056" spans="1:3" x14ac:dyDescent="0.55000000000000004">
      <c r="A4056">
        <v>0.26632988057068818</v>
      </c>
      <c r="B4056">
        <v>10.299450816713307</v>
      </c>
      <c r="C4056">
        <v>0.17805199936460733</v>
      </c>
    </row>
    <row r="4057" spans="1:3" x14ac:dyDescent="0.55000000000000004">
      <c r="A4057">
        <v>0.37427061781988152</v>
      </c>
      <c r="B4057">
        <v>10.944898028224486</v>
      </c>
      <c r="C4057">
        <v>0.15603040824987482</v>
      </c>
    </row>
    <row r="4058" spans="1:3" x14ac:dyDescent="0.55000000000000004">
      <c r="A4058">
        <v>0.48821572227210347</v>
      </c>
      <c r="B4058">
        <v>11.491160059957407</v>
      </c>
      <c r="C4058">
        <v>0.12671391459325224</v>
      </c>
    </row>
    <row r="4059" spans="1:3" x14ac:dyDescent="0.55000000000000004">
      <c r="A4059">
        <v>0.60703678431136654</v>
      </c>
      <c r="B4059">
        <v>11.910492407875072</v>
      </c>
      <c r="C4059">
        <v>9.0331814142599179E-2</v>
      </c>
    </row>
    <row r="4060" spans="1:3" x14ac:dyDescent="0.55000000000000004">
      <c r="A4060">
        <v>0.72932911264658062</v>
      </c>
      <c r="B4060">
        <v>12.174463902642291</v>
      </c>
      <c r="C4060">
        <v>4.6299394329046131E-2</v>
      </c>
    </row>
    <row r="4061" spans="1:3" x14ac:dyDescent="0.55000000000000004">
      <c r="A4061">
        <v>0.8534015281953099</v>
      </c>
      <c r="B4061">
        <v>12.25683647495552</v>
      </c>
      <c r="C4061">
        <v>-3.6634873346214308E-3</v>
      </c>
    </row>
    <row r="4062" spans="1:3" x14ac:dyDescent="0.55000000000000004">
      <c r="A4062">
        <v>0.97733494214431771</v>
      </c>
      <c r="B4062">
        <v>12.138550587252338</v>
      </c>
      <c r="C4062">
        <v>-5.7561092221891139E-2</v>
      </c>
    </row>
    <row r="4063" spans="1:3" x14ac:dyDescent="0.55000000000000004">
      <c r="A4063">
        <v>1.0990508649569575</v>
      </c>
      <c r="B4063">
        <v>11.804680150192951</v>
      </c>
      <c r="C4063">
        <v>-0.11524969300553459</v>
      </c>
    </row>
    <row r="4064" spans="1:3" x14ac:dyDescent="0.55000000000000004">
      <c r="A4064">
        <v>1.2163318397722167</v>
      </c>
      <c r="B4064">
        <v>11.244595784065494</v>
      </c>
      <c r="C4064">
        <v>-0.17464904722606811</v>
      </c>
    </row>
    <row r="4065" spans="1:3" x14ac:dyDescent="0.55000000000000004">
      <c r="A4065">
        <v>1.3268986548828308</v>
      </c>
      <c r="B4065">
        <v>10.45790440769454</v>
      </c>
      <c r="C4065">
        <v>-0.23254110617504634</v>
      </c>
    </row>
    <row r="4066" spans="1:3" x14ac:dyDescent="0.55000000000000004">
      <c r="A4066">
        <v>1.4285209710907001</v>
      </c>
      <c r="B4066">
        <v>9.4522234679347541</v>
      </c>
      <c r="C4066">
        <v>-0.28799768252049524</v>
      </c>
    </row>
    <row r="4067" spans="1:3" x14ac:dyDescent="0.55000000000000004">
      <c r="A4067">
        <v>1.5190667133695988</v>
      </c>
      <c r="B4067">
        <v>8.2409778168341887</v>
      </c>
      <c r="C4067">
        <v>-0.33894106028518028</v>
      </c>
    </row>
    <row r="4068" spans="1:3" x14ac:dyDescent="0.55000000000000004">
      <c r="A4068">
        <v>1.5965846933773198</v>
      </c>
      <c r="B4068">
        <v>6.8489775986086494</v>
      </c>
      <c r="C4068">
        <v>-0.38155594707793533</v>
      </c>
    </row>
    <row r="4069" spans="1:3" x14ac:dyDescent="0.55000000000000004">
      <c r="A4069">
        <v>1.6594347208529092</v>
      </c>
      <c r="B4069">
        <v>5.3106383756981472</v>
      </c>
      <c r="C4069">
        <v>-0.41468588672667245</v>
      </c>
    </row>
    <row r="4070" spans="1:3" x14ac:dyDescent="0.55000000000000004">
      <c r="A4070">
        <v>1.7063406111988715</v>
      </c>
      <c r="B4070">
        <v>3.6636943110863367</v>
      </c>
      <c r="C4070">
        <v>-0.43776963325873675</v>
      </c>
    </row>
    <row r="4071" spans="1:3" x14ac:dyDescent="0.55000000000000004">
      <c r="A4071">
        <v>1.7364197713277223</v>
      </c>
      <c r="B4071">
        <v>1.9507676507223572</v>
      </c>
      <c r="C4071">
        <v>-0.44883836900005181</v>
      </c>
    </row>
    <row r="4072" spans="1:3" x14ac:dyDescent="0.55000000000000004">
      <c r="A4072">
        <v>1.7492437845167652</v>
      </c>
      <c r="B4072">
        <v>0.21722801518774526</v>
      </c>
      <c r="C4072">
        <v>-0.44843887506548236</v>
      </c>
    </row>
    <row r="4073" spans="1:3" x14ac:dyDescent="0.55000000000000004">
      <c r="A4073">
        <v>1.7448202772686068</v>
      </c>
      <c r="B4073">
        <v>-1.4971545513062356</v>
      </c>
      <c r="C4073">
        <v>-0.43892270179475623</v>
      </c>
    </row>
    <row r="4074" spans="1:3" x14ac:dyDescent="0.55000000000000004">
      <c r="A4074">
        <v>1.7235137359887478</v>
      </c>
      <c r="B4074">
        <v>-3.1593738362298134</v>
      </c>
      <c r="C4074">
        <v>-0.42143924692345169</v>
      </c>
    </row>
    <row r="4075" spans="1:3" x14ac:dyDescent="0.55000000000000004">
      <c r="A4075">
        <v>1.6859916080749267</v>
      </c>
      <c r="B4075">
        <v>-4.7430625812467468</v>
      </c>
      <c r="C4075">
        <v>-0.39827542441036479</v>
      </c>
    </row>
    <row r="4076" spans="1:3" x14ac:dyDescent="0.55000000000000004">
      <c r="A4076">
        <v>1.6331347942085874</v>
      </c>
      <c r="B4076">
        <v>-6.2334740093200658</v>
      </c>
      <c r="C4076">
        <v>-0.37315906217002814</v>
      </c>
    </row>
    <row r="4077" spans="1:3" x14ac:dyDescent="0.55000000000000004">
      <c r="A4077">
        <v>1.5659055687637657</v>
      </c>
      <c r="B4077">
        <v>-7.6269647248454193</v>
      </c>
      <c r="C4077">
        <v>-0.34810942412673856</v>
      </c>
    </row>
    <row r="4078" spans="1:3" x14ac:dyDescent="0.55000000000000004">
      <c r="A4078">
        <v>1.4852680114686125</v>
      </c>
      <c r="B4078">
        <v>-8.9248896874864627</v>
      </c>
      <c r="C4078">
        <v>-0.32369438676407053</v>
      </c>
    </row>
    <row r="4079" spans="1:3" x14ac:dyDescent="0.55000000000000004">
      <c r="A4079">
        <v>1.3921616127533853</v>
      </c>
      <c r="B4079">
        <v>-10.130311665190561</v>
      </c>
      <c r="C4079">
        <v>-0.30023003233742945</v>
      </c>
    </row>
    <row r="4080" spans="1:3" x14ac:dyDescent="0.55000000000000004">
      <c r="A4080">
        <v>1.2874927894908197</v>
      </c>
      <c r="B4080">
        <v>-11.245220746447256</v>
      </c>
      <c r="C4080">
        <v>-0.27684506148073507</v>
      </c>
    </row>
    <row r="4081" spans="1:3" x14ac:dyDescent="0.55000000000000004">
      <c r="A4081">
        <v>1.1721700503719548</v>
      </c>
      <c r="B4081">
        <v>-12.265167697722378</v>
      </c>
      <c r="C4081">
        <v>-0.25107779114613965</v>
      </c>
    </row>
    <row r="4082" spans="1:3" x14ac:dyDescent="0.55000000000000004">
      <c r="A4082">
        <v>1.0471939196522111</v>
      </c>
      <c r="B4082">
        <v>-13.176097136136473</v>
      </c>
      <c r="C4082">
        <v>-0.22041777739117713</v>
      </c>
    </row>
    <row r="4083" spans="1:3" x14ac:dyDescent="0.55000000000000004">
      <c r="A4083">
        <v>0.91374714280885294</v>
      </c>
      <c r="B4083">
        <v>-13.957776043439351</v>
      </c>
      <c r="C4083">
        <v>-0.18417793032252805</v>
      </c>
    </row>
    <row r="4084" spans="1:3" x14ac:dyDescent="0.55000000000000004">
      <c r="A4084">
        <v>0.77322486846563898</v>
      </c>
      <c r="B4084">
        <v>-14.588986461226527</v>
      </c>
      <c r="C4084">
        <v>-0.14253553644102088</v>
      </c>
    </row>
    <row r="4085" spans="1:3" x14ac:dyDescent="0.55000000000000004">
      <c r="A4085">
        <v>0.627231989526294</v>
      </c>
      <c r="B4085">
        <v>-15.049031924113018</v>
      </c>
      <c r="C4085">
        <v>-9.5583233168964415E-2</v>
      </c>
    </row>
    <row r="4086" spans="1:3" x14ac:dyDescent="0.55000000000000004">
      <c r="A4086">
        <v>0.47756924373225357</v>
      </c>
      <c r="B4086">
        <v>-15.322484686498424</v>
      </c>
      <c r="C4086">
        <v>-4.5955463717891665E-2</v>
      </c>
    </row>
    <row r="4087" spans="1:3" x14ac:dyDescent="0.55000000000000004">
      <c r="A4087">
        <v>0.32613631648413627</v>
      </c>
      <c r="B4087">
        <v>-15.406133637179188</v>
      </c>
      <c r="C4087">
        <v>2.6589053945142655E-3</v>
      </c>
    </row>
    <row r="4088" spans="1:3" x14ac:dyDescent="0.55000000000000004">
      <c r="A4088">
        <v>0.17480663289617629</v>
      </c>
      <c r="B4088">
        <v>-15.304494054292951</v>
      </c>
      <c r="C4088">
        <v>4.9949574360267458E-2</v>
      </c>
    </row>
    <row r="4089" spans="1:3" x14ac:dyDescent="0.55000000000000004">
      <c r="A4089">
        <v>2.5401398782195668E-2</v>
      </c>
      <c r="B4089">
        <v>-15.023730082507843</v>
      </c>
      <c r="C4089">
        <v>9.5373392402210877E-2</v>
      </c>
    </row>
    <row r="4090" spans="1:3" x14ac:dyDescent="0.55000000000000004">
      <c r="A4090">
        <v>-0.12033882078013598</v>
      </c>
      <c r="B4090">
        <v>-14.576042977410008</v>
      </c>
      <c r="C4090">
        <v>0.13634871168569546</v>
      </c>
    </row>
    <row r="4091" spans="1:3" x14ac:dyDescent="0.55000000000000004">
      <c r="A4091">
        <v>-0.26083118135046079</v>
      </c>
      <c r="B4091">
        <v>-13.976665076773655</v>
      </c>
      <c r="C4091">
        <v>0.17388829692525329</v>
      </c>
    </row>
    <row r="4092" spans="1:3" x14ac:dyDescent="0.55000000000000004">
      <c r="A4092">
        <v>-0.39462509206543367</v>
      </c>
      <c r="B4092">
        <v>-13.237108578368051</v>
      </c>
      <c r="C4092">
        <v>0.20890492171118727</v>
      </c>
    </row>
    <row r="4093" spans="1:3" x14ac:dyDescent="0.55000000000000004">
      <c r="A4093">
        <v>-0.52038755797447378</v>
      </c>
      <c r="B4093">
        <v>-12.37560173316094</v>
      </c>
      <c r="C4093">
        <v>0.23700959444156244</v>
      </c>
    </row>
    <row r="4094" spans="1:3" x14ac:dyDescent="0.55000000000000004">
      <c r="A4094">
        <v>-0.63704284998889871</v>
      </c>
      <c r="B4094">
        <v>-11.422819186305182</v>
      </c>
      <c r="C4094">
        <v>0.25614907370323997</v>
      </c>
    </row>
    <row r="4095" spans="1:3" x14ac:dyDescent="0.55000000000000004">
      <c r="A4095">
        <v>-0.74385042100229259</v>
      </c>
      <c r="B4095">
        <v>-10.41209705583036</v>
      </c>
      <c r="C4095">
        <v>0.2669990269566056</v>
      </c>
    </row>
    <row r="4096" spans="1:3" x14ac:dyDescent="0.55000000000000004">
      <c r="A4096">
        <v>-0.84040607663257882</v>
      </c>
      <c r="B4096">
        <v>-9.3817803580711221</v>
      </c>
      <c r="C4096">
        <v>0.26629118927488388</v>
      </c>
    </row>
    <row r="4097" spans="1:3" x14ac:dyDescent="0.55000000000000004">
      <c r="A4097">
        <v>-0.92673833138938866</v>
      </c>
      <c r="B4097">
        <v>-8.3753981490257097</v>
      </c>
      <c r="C4097">
        <v>0.25461057524137493</v>
      </c>
    </row>
    <row r="4098" spans="1:3" x14ac:dyDescent="0.55000000000000004">
      <c r="A4098">
        <v>-1.0032718319450451</v>
      </c>
      <c r="B4098">
        <v>-7.4199364015310749</v>
      </c>
      <c r="C4098">
        <v>0.23993484271651047</v>
      </c>
    </row>
    <row r="4099" spans="1:3" x14ac:dyDescent="0.55000000000000004">
      <c r="A4099">
        <v>-1.0705598906889255</v>
      </c>
      <c r="B4099">
        <v>-6.5174513286302078</v>
      </c>
      <c r="C4099">
        <v>0.22718993621768566</v>
      </c>
    </row>
    <row r="4100" spans="1:3" x14ac:dyDescent="0.55000000000000004">
      <c r="A4100">
        <v>-1.1290845700463281</v>
      </c>
      <c r="B4100">
        <v>-5.6526649464246264</v>
      </c>
      <c r="C4100">
        <v>0.2204220628535265</v>
      </c>
    </row>
    <row r="4101" spans="1:3" x14ac:dyDescent="0.55000000000000004">
      <c r="A4101">
        <v>-1.1790808171691904</v>
      </c>
      <c r="B4101">
        <v>-4.7874569018316162</v>
      </c>
      <c r="C4101">
        <v>0.2274081879710132</v>
      </c>
    </row>
    <row r="4102" spans="1:3" x14ac:dyDescent="0.55000000000000004">
      <c r="A4102">
        <v>-1.2202775905920837</v>
      </c>
      <c r="B4102">
        <v>-3.8673300093870693</v>
      </c>
      <c r="C4102">
        <v>0.24884796753858676</v>
      </c>
    </row>
    <row r="4103" spans="1:3" x14ac:dyDescent="0.55000000000000004">
      <c r="A4103">
        <v>-1.2518725444458356</v>
      </c>
      <c r="B4103">
        <v>-2.8498374113035148</v>
      </c>
      <c r="C4103">
        <v>0.27780451594151406</v>
      </c>
    </row>
    <row r="4104" spans="1:3" x14ac:dyDescent="0.55000000000000004">
      <c r="A4104">
        <v>-1.2727621785007699</v>
      </c>
      <c r="B4104">
        <v>-1.7151658066806184</v>
      </c>
      <c r="C4104">
        <v>0.30949962723803892</v>
      </c>
    </row>
    <row r="4105" spans="1:3" x14ac:dyDescent="0.55000000000000004">
      <c r="A4105">
        <v>-1.2817430793736202</v>
      </c>
      <c r="B4105">
        <v>-0.4651028050849515</v>
      </c>
      <c r="C4105">
        <v>0.33753091189015311</v>
      </c>
    </row>
    <row r="4106" spans="1:3" x14ac:dyDescent="0.55000000000000004">
      <c r="A4106">
        <v>-1.2777635026507319</v>
      </c>
      <c r="B4106">
        <v>0.86934042510817977</v>
      </c>
      <c r="C4106">
        <v>0.35317469379987332</v>
      </c>
    </row>
    <row r="4107" spans="1:3" x14ac:dyDescent="0.55000000000000004">
      <c r="A4107">
        <v>-1.2602200204397089</v>
      </c>
      <c r="B4107">
        <v>2.2395019006595707</v>
      </c>
      <c r="C4107">
        <v>0.35601861652693356</v>
      </c>
    </row>
    <row r="4108" spans="1:3" x14ac:dyDescent="0.55000000000000004">
      <c r="A4108">
        <v>-1.2289802813779422</v>
      </c>
      <c r="B4108">
        <v>3.6081498410944657</v>
      </c>
      <c r="C4108">
        <v>0.35239129053046542</v>
      </c>
    </row>
    <row r="4109" spans="1:3" x14ac:dyDescent="0.55000000000000004">
      <c r="A4109">
        <v>-1.1841676601833127</v>
      </c>
      <c r="B4109">
        <v>4.960242704699116</v>
      </c>
      <c r="C4109">
        <v>0.34744973618001629</v>
      </c>
    </row>
    <row r="4110" spans="1:3" x14ac:dyDescent="0.55000000000000004">
      <c r="A4110">
        <v>-1.1259556636367423</v>
      </c>
      <c r="B4110">
        <v>6.3001940620276358</v>
      </c>
      <c r="C4110">
        <v>0.34610686699209559</v>
      </c>
    </row>
    <row r="4111" spans="1:3" x14ac:dyDescent="0.55000000000000004">
      <c r="A4111">
        <v>-1.0543851983761312</v>
      </c>
      <c r="B4111">
        <v>7.6465591614281525</v>
      </c>
      <c r="C4111">
        <v>0.35076947845330653</v>
      </c>
    </row>
    <row r="4112" spans="1:3" x14ac:dyDescent="0.55000000000000004">
      <c r="A4112">
        <v>-0.96929708290040328</v>
      </c>
      <c r="B4112">
        <v>9.0088725071131428</v>
      </c>
      <c r="C4112">
        <v>0.35436165285362453</v>
      </c>
    </row>
    <row r="4113" spans="1:3" x14ac:dyDescent="0.55000000000000004">
      <c r="A4113">
        <v>-0.87059967770473801</v>
      </c>
      <c r="B4113">
        <v>10.354101363707173</v>
      </c>
      <c r="C4113">
        <v>0.34192657519711533</v>
      </c>
    </row>
    <row r="4114" spans="1:3" x14ac:dyDescent="0.55000000000000004">
      <c r="A4114">
        <v>-0.75881474324221865</v>
      </c>
      <c r="B4114">
        <v>11.594191264156438</v>
      </c>
      <c r="C4114">
        <v>0.29994190329629294</v>
      </c>
    </row>
    <row r="4115" spans="1:3" x14ac:dyDescent="0.55000000000000004">
      <c r="A4115">
        <v>-0.63557577993384962</v>
      </c>
      <c r="B4115">
        <v>12.6055089076479</v>
      </c>
      <c r="C4115">
        <v>0.22351443391460951</v>
      </c>
    </row>
    <row r="4116" spans="1:3" x14ac:dyDescent="0.55000000000000004">
      <c r="A4116">
        <v>-0.50381493409863054</v>
      </c>
      <c r="B4116">
        <v>13.264426586550648</v>
      </c>
      <c r="C4116">
        <v>0.1175402653104152</v>
      </c>
    </row>
    <row r="4117" spans="1:3" x14ac:dyDescent="0.55000000000000004">
      <c r="A4117">
        <v>-0.36756860015532539</v>
      </c>
      <c r="B4117">
        <v>13.488355981710399</v>
      </c>
      <c r="C4117">
        <v>-1.6347812732773817E-3</v>
      </c>
    </row>
    <row r="4118" spans="1:3" x14ac:dyDescent="0.55000000000000004">
      <c r="A4118">
        <v>-0.23134465747030153</v>
      </c>
      <c r="B4118">
        <v>13.278504017710786</v>
      </c>
      <c r="C4118">
        <v>-0.10698424771202916</v>
      </c>
    </row>
    <row r="4119" spans="1:3" x14ac:dyDescent="0.55000000000000004">
      <c r="A4119">
        <v>-9.9140635035599639E-2</v>
      </c>
      <c r="B4119">
        <v>12.726290059207283</v>
      </c>
      <c r="C4119">
        <v>-0.17884078256928637</v>
      </c>
    </row>
    <row r="4120" spans="1:3" x14ac:dyDescent="0.55000000000000004">
      <c r="A4120">
        <v>2.625933662382313E-2</v>
      </c>
      <c r="B4120">
        <v>11.954727938737665</v>
      </c>
      <c r="C4120">
        <v>-0.22051849303610588</v>
      </c>
    </row>
    <row r="4121" spans="1:3" x14ac:dyDescent="0.55000000000000004">
      <c r="A4121">
        <v>0.14319960819222544</v>
      </c>
      <c r="B4121">
        <v>11.051092589006569</v>
      </c>
      <c r="C4121">
        <v>-0.24720166728019682</v>
      </c>
    </row>
    <row r="4122" spans="1:3" x14ac:dyDescent="0.55000000000000004">
      <c r="A4122">
        <v>0.25059487488917909</v>
      </c>
      <c r="B4122">
        <v>10.037249517522651</v>
      </c>
      <c r="C4122">
        <v>-0.27756182727669582</v>
      </c>
    </row>
    <row r="4123" spans="1:3" x14ac:dyDescent="0.55000000000000004">
      <c r="A4123">
        <v>0.34720359713171295</v>
      </c>
      <c r="B4123">
        <v>8.8586433989030908</v>
      </c>
      <c r="C4123">
        <v>-0.33248274757814955</v>
      </c>
    </row>
    <row r="4124" spans="1:3" x14ac:dyDescent="0.55000000000000004">
      <c r="A4124">
        <v>0.43091623327874778</v>
      </c>
      <c r="B4124">
        <v>7.4271679928248986</v>
      </c>
      <c r="C4124">
        <v>-0.40844655163416516</v>
      </c>
    </row>
    <row r="4125" spans="1:3" x14ac:dyDescent="0.55000000000000004">
      <c r="A4125">
        <v>0.49893342007209629</v>
      </c>
      <c r="B4125">
        <v>5.7357545027362047</v>
      </c>
      <c r="C4125">
        <v>-0.46702626932271557</v>
      </c>
    </row>
    <row r="4126" spans="1:3" x14ac:dyDescent="0.55000000000000004">
      <c r="A4126">
        <v>0.54911117298778978</v>
      </c>
      <c r="B4126">
        <v>3.9188943363178463</v>
      </c>
      <c r="C4126">
        <v>-0.47337754352322559</v>
      </c>
    </row>
    <row r="4127" spans="1:3" x14ac:dyDescent="0.55000000000000004">
      <c r="A4127">
        <v>0.58122038055539282</v>
      </c>
      <c r="B4127">
        <v>2.1873294606830571</v>
      </c>
      <c r="C4127">
        <v>-0.42287756808898408</v>
      </c>
    </row>
    <row r="4128" spans="1:3" x14ac:dyDescent="0.55000000000000004">
      <c r="A4128">
        <v>0.5971175622272169</v>
      </c>
      <c r="B4128">
        <v>0.70212575131884325</v>
      </c>
      <c r="C4128">
        <v>-0.34586141191319708</v>
      </c>
    </row>
    <row r="4129" spans="1:3" x14ac:dyDescent="0.55000000000000004">
      <c r="A4129">
        <v>0.59955410470333059</v>
      </c>
      <c r="B4129">
        <v>-0.56348917240861174</v>
      </c>
      <c r="C4129">
        <v>-0.30921877635153122</v>
      </c>
    </row>
    <row r="4130" spans="1:3" x14ac:dyDescent="0.55000000000000004">
      <c r="A4130">
        <v>0.58975814668967708</v>
      </c>
      <c r="B4130">
        <v>-1.8721620205712124</v>
      </c>
      <c r="C4130">
        <v>-0.36814812228335519</v>
      </c>
    </row>
    <row r="4131" spans="1:3" x14ac:dyDescent="0.55000000000000004">
      <c r="A4131">
        <v>0.56546906811409936</v>
      </c>
      <c r="B4131">
        <v>-3.5888955060138601</v>
      </c>
      <c r="C4131">
        <v>-0.52043028633085198</v>
      </c>
    </row>
    <row r="4132" spans="1:3" x14ac:dyDescent="0.55000000000000004">
      <c r="A4132">
        <v>0.52091279369841947</v>
      </c>
      <c r="B4132">
        <v>-6.0073302152301578</v>
      </c>
      <c r="C4132">
        <v>-0.7313475134705445</v>
      </c>
    </row>
    <row r="4133" spans="1:3" x14ac:dyDescent="0.55000000000000004">
      <c r="A4133">
        <v>0.44820351600129898</v>
      </c>
      <c r="B4133">
        <v>-9.1912248559721146</v>
      </c>
      <c r="C4133">
        <v>-0.91663107904599617</v>
      </c>
    </row>
    <row r="4134" spans="1:3" x14ac:dyDescent="0.55000000000000004">
      <c r="A4134">
        <v>0.34067859716391441</v>
      </c>
      <c r="B4134">
        <v>-12.764596144496878</v>
      </c>
      <c r="C4134">
        <v>-0.93293998126702848</v>
      </c>
    </row>
    <row r="4135" spans="1:3" x14ac:dyDescent="0.55000000000000004">
      <c r="A4135">
        <v>0.19782296989046722</v>
      </c>
      <c r="B4135">
        <v>-16.013169101066268</v>
      </c>
      <c r="C4135">
        <v>-0.74851600039414645</v>
      </c>
    </row>
    <row r="4136" spans="1:3" x14ac:dyDescent="0.55000000000000004">
      <c r="A4136">
        <v>2.6259067533291137E-2</v>
      </c>
      <c r="B4136">
        <v>-18.422570989498816</v>
      </c>
      <c r="C4136">
        <v>-0.49858642633077482</v>
      </c>
    </row>
    <row r="4137" spans="1:3" x14ac:dyDescent="0.55000000000000004">
      <c r="A4137">
        <v>-0.16450239041407835</v>
      </c>
      <c r="B4137">
        <v>-19.814346677143998</v>
      </c>
      <c r="C4137">
        <v>-0.22179436437584157</v>
      </c>
    </row>
    <row r="4138" spans="1:3" x14ac:dyDescent="0.55000000000000004">
      <c r="A4138">
        <v>-0.36341179670050244</v>
      </c>
      <c r="B4138">
        <v>-19.906205554746133</v>
      </c>
      <c r="C4138">
        <v>0.17424836147618497</v>
      </c>
    </row>
    <row r="4139" spans="1:3" x14ac:dyDescent="0.55000000000000004">
      <c r="A4139">
        <v>-0.55543609785392856</v>
      </c>
      <c r="B4139">
        <v>-18.380628855102778</v>
      </c>
      <c r="C4139">
        <v>0.6153876114241027</v>
      </c>
    </row>
    <row r="4140" spans="1:3" x14ac:dyDescent="0.55000000000000004">
      <c r="A4140">
        <v>-0.72417591905167278</v>
      </c>
      <c r="B4140">
        <v>-15.402693197099861</v>
      </c>
      <c r="C4140">
        <v>0.92598695275960141</v>
      </c>
    </row>
    <row r="4141" spans="1:3" x14ac:dyDescent="0.55000000000000004">
      <c r="A4141">
        <v>-0.8576277168947043</v>
      </c>
      <c r="B4141">
        <v>-11.491708305621007</v>
      </c>
      <c r="C4141">
        <v>1.0983323492480874</v>
      </c>
    </row>
    <row r="4142" spans="1:3" x14ac:dyDescent="0.55000000000000004">
      <c r="A4142">
        <v>-0.94905312078451332</v>
      </c>
      <c r="B4142">
        <v>-7.138937025738473</v>
      </c>
      <c r="C4142">
        <v>1.1546548556600567</v>
      </c>
    </row>
    <row r="4143" spans="1:3" x14ac:dyDescent="0.55000000000000004">
      <c r="A4143">
        <v>-0.99635375039854512</v>
      </c>
      <c r="B4143">
        <v>-2.7994161320101796</v>
      </c>
      <c r="C4143">
        <v>1.0914739713214618</v>
      </c>
    </row>
    <row r="4144" spans="1:3" x14ac:dyDescent="0.55000000000000004">
      <c r="A4144">
        <v>-1.0013672367569653</v>
      </c>
      <c r="B4144">
        <v>1.3878052658402646</v>
      </c>
      <c r="C4144">
        <v>1.0758248888495758</v>
      </c>
    </row>
    <row r="4145" spans="1:3" x14ac:dyDescent="0.55000000000000004">
      <c r="A4145">
        <v>-0.96456286675098013</v>
      </c>
      <c r="B4145">
        <v>5.6476657719709831</v>
      </c>
      <c r="C4145">
        <v>1.1290718534541087</v>
      </c>
    </row>
    <row r="4146" spans="1:3" x14ac:dyDescent="0.55000000000000004">
      <c r="A4146">
        <v>-0.88512210387610435</v>
      </c>
      <c r="B4146">
        <v>9.6003174581090622</v>
      </c>
      <c r="C4146">
        <v>0.91681411245587019</v>
      </c>
    </row>
    <row r="4147" spans="1:3" x14ac:dyDescent="0.55000000000000004">
      <c r="A4147">
        <v>-0.77116731033072328</v>
      </c>
      <c r="B4147">
        <v>12.289371139496318</v>
      </c>
      <c r="C4147">
        <v>0.47503561911103237</v>
      </c>
    </row>
    <row r="4148" spans="1:3" x14ac:dyDescent="0.55000000000000004">
      <c r="A4148">
        <v>-0.63780657238821381</v>
      </c>
      <c r="B4148">
        <v>13.856423606706855</v>
      </c>
      <c r="C4148">
        <v>0.3360681423851048</v>
      </c>
    </row>
    <row r="4149" spans="1:3" x14ac:dyDescent="0.55000000000000004">
      <c r="A4149">
        <v>-0.49042921614546375</v>
      </c>
      <c r="B4149">
        <v>15.456789288495523</v>
      </c>
      <c r="C4149">
        <v>0.49227848379950639</v>
      </c>
    </row>
    <row r="4150" spans="1:3" x14ac:dyDescent="0.55000000000000004">
      <c r="A4150">
        <v>-0.32492874419435858</v>
      </c>
      <c r="B4150">
        <v>17.214584667529348</v>
      </c>
      <c r="C4150">
        <v>0.41755349292607508</v>
      </c>
    </row>
    <row r="4151" spans="1:3" x14ac:dyDescent="0.55000000000000004">
      <c r="A4151">
        <v>-0.14414124030084469</v>
      </c>
      <c r="B4151">
        <v>18.221747860303342</v>
      </c>
      <c r="C4151">
        <v>0.10375250747454322</v>
      </c>
    </row>
    <row r="4152" spans="1:3" x14ac:dyDescent="0.55000000000000004">
      <c r="A4152">
        <v>4.087255134945849E-2</v>
      </c>
      <c r="B4152">
        <v>18.091184775047456</v>
      </c>
      <c r="C4152">
        <v>-0.17133174414943347</v>
      </c>
    </row>
    <row r="4153" spans="1:3" x14ac:dyDescent="0.55000000000000004">
      <c r="A4153">
        <v>0.21908100874427575</v>
      </c>
      <c r="B4153">
        <v>16.806660394066462</v>
      </c>
      <c r="C4153">
        <v>-0.49353594786971422</v>
      </c>
    </row>
    <row r="4154" spans="1:3" x14ac:dyDescent="0.55000000000000004">
      <c r="A4154">
        <v>0.37818946951483612</v>
      </c>
      <c r="B4154">
        <v>14.28546858752645</v>
      </c>
      <c r="C4154">
        <v>-0.81142875530834546</v>
      </c>
    </row>
    <row r="4155" spans="1:3" x14ac:dyDescent="0.55000000000000004">
      <c r="A4155">
        <v>0.50693471052310513</v>
      </c>
      <c r="B4155">
        <v>11.047416337911754</v>
      </c>
      <c r="C4155">
        <v>-0.86458172585868165</v>
      </c>
    </row>
    <row r="4156" spans="1:3" x14ac:dyDescent="0.55000000000000004">
      <c r="A4156">
        <v>0.60258707065168404</v>
      </c>
      <c r="B4156">
        <v>7.7748378453936189</v>
      </c>
      <c r="C4156">
        <v>-0.82929948144884169</v>
      </c>
    </row>
    <row r="4157" spans="1:3" x14ac:dyDescent="0.55000000000000004">
      <c r="A4157">
        <v>0.66595382671251135</v>
      </c>
      <c r="B4157">
        <v>4.5521579253517608</v>
      </c>
      <c r="C4157">
        <v>-0.83875430739269952</v>
      </c>
    </row>
    <row r="4158" spans="1:3" x14ac:dyDescent="0.55000000000000004">
      <c r="A4158">
        <v>0.6981578068496459</v>
      </c>
      <c r="B4158">
        <v>1.9622867659068826</v>
      </c>
      <c r="C4158">
        <v>-0.50175871509429759</v>
      </c>
    </row>
    <row r="4159" spans="1:3" x14ac:dyDescent="0.55000000000000004">
      <c r="A4159">
        <v>0.71210778260810359</v>
      </c>
      <c r="B4159">
        <v>1.2464017353316723</v>
      </c>
      <c r="C4159">
        <v>0.13121780899946825</v>
      </c>
    </row>
    <row r="4160" spans="1:3" x14ac:dyDescent="0.55000000000000004">
      <c r="A4160">
        <v>0.72973081562322184</v>
      </c>
      <c r="B4160">
        <v>2.2000896357418727</v>
      </c>
      <c r="C4160">
        <v>0.36240946864556284</v>
      </c>
    </row>
    <row r="4161" spans="1:3" x14ac:dyDescent="0.55000000000000004">
      <c r="A4161">
        <v>0.75950927610623808</v>
      </c>
      <c r="B4161">
        <v>3.0067385651004495</v>
      </c>
      <c r="C4161">
        <v>5.5110681125957295E-2</v>
      </c>
    </row>
    <row r="4162" spans="1:3" x14ac:dyDescent="0.55000000000000004">
      <c r="A4162">
        <v>0.79145713482524338</v>
      </c>
      <c r="B4162">
        <v>2.5882379414568941</v>
      </c>
      <c r="C4162">
        <v>-0.2717259107551267</v>
      </c>
    </row>
    <row r="4163" spans="1:3" x14ac:dyDescent="0.55000000000000004">
      <c r="A4163">
        <v>0.81364490111394305</v>
      </c>
      <c r="B4163">
        <v>1.2922772880658526</v>
      </c>
      <c r="C4163">
        <v>-0.39906117692139587</v>
      </c>
    </row>
    <row r="4164" spans="1:3" x14ac:dyDescent="0.55000000000000004">
      <c r="A4164">
        <v>0.8205807011847206</v>
      </c>
      <c r="B4164">
        <v>-0.39720992121725618</v>
      </c>
      <c r="C4164">
        <v>-0.47541460428104132</v>
      </c>
    </row>
    <row r="4165" spans="1:3" x14ac:dyDescent="0.55000000000000004">
      <c r="A4165">
        <v>0.80912303897772764</v>
      </c>
      <c r="B4165">
        <v>-2.3943576381971363</v>
      </c>
      <c r="C4165">
        <v>-0.55830574612262318</v>
      </c>
    </row>
    <row r="4166" spans="1:3" x14ac:dyDescent="0.55000000000000004">
      <c r="A4166">
        <v>0.77654668366113033</v>
      </c>
      <c r="B4166">
        <v>-4.4521686491023971</v>
      </c>
      <c r="C4166">
        <v>-0.5068138247393128</v>
      </c>
    </row>
    <row r="4167" spans="1:3" x14ac:dyDescent="0.55000000000000004">
      <c r="A4167">
        <v>0.72540243339519705</v>
      </c>
      <c r="B4167">
        <v>-5.767985003550689</v>
      </c>
      <c r="C4167">
        <v>-0.17425054091715306</v>
      </c>
    </row>
    <row r="4168" spans="1:3" x14ac:dyDescent="0.55000000000000004">
      <c r="A4168">
        <v>0.66764969435248567</v>
      </c>
      <c r="B4168">
        <v>-5.7734996544399202</v>
      </c>
      <c r="C4168">
        <v>0.17139616675088432</v>
      </c>
    </row>
    <row r="4169" spans="1:3" x14ac:dyDescent="0.55000000000000004">
      <c r="A4169">
        <v>0.61492455457140938</v>
      </c>
      <c r="B4169">
        <v>-5.3207678862088468</v>
      </c>
      <c r="C4169">
        <v>6.2937046619236631E-2</v>
      </c>
    </row>
    <row r="4170" spans="1:3" x14ac:dyDescent="0.55000000000000004">
      <c r="A4170">
        <v>0.56388498348430283</v>
      </c>
      <c r="B4170">
        <v>-5.6932341267624134</v>
      </c>
      <c r="C4170">
        <v>-0.25572495580845317</v>
      </c>
    </row>
    <row r="4171" spans="1:3" x14ac:dyDescent="0.55000000000000004">
      <c r="A4171">
        <v>0.50440745933676345</v>
      </c>
      <c r="B4171">
        <v>-6.5548264294242289</v>
      </c>
      <c r="C4171">
        <v>-0.19023379298130633</v>
      </c>
    </row>
    <row r="4172" spans="1:3" x14ac:dyDescent="0.55000000000000004">
      <c r="A4172">
        <v>0.43812280006581511</v>
      </c>
      <c r="B4172">
        <v>-6.8788154390680312</v>
      </c>
      <c r="C4172">
        <v>2.2537618217433487E-2</v>
      </c>
    </row>
    <row r="4173" spans="1:3" x14ac:dyDescent="0.55000000000000004">
      <c r="A4173">
        <v>0.37144999892009228</v>
      </c>
      <c r="B4173">
        <v>-7.0278225090784483</v>
      </c>
      <c r="C4173">
        <v>-9.966343085222476E-2</v>
      </c>
    </row>
    <row r="4174" spans="1:3" x14ac:dyDescent="0.55000000000000004">
      <c r="A4174">
        <v>0.30091236213418704</v>
      </c>
      <c r="B4174">
        <v>-7.6691306934969141</v>
      </c>
      <c r="C4174">
        <v>-0.23227662319460016</v>
      </c>
    </row>
    <row r="4175" spans="1:3" x14ac:dyDescent="0.55000000000000004">
      <c r="A4175">
        <v>0.22253231718087887</v>
      </c>
      <c r="B4175">
        <v>-8.240578580943172</v>
      </c>
      <c r="C4175">
        <v>-6.3503856850047002E-2</v>
      </c>
    </row>
    <row r="4176" spans="1:3" x14ac:dyDescent="0.55000000000000004">
      <c r="A4176">
        <v>0.14151803560279866</v>
      </c>
      <c r="B4176">
        <v>-8.2293498303050363</v>
      </c>
      <c r="C4176">
        <v>6.9315839582001604E-2</v>
      </c>
    </row>
    <row r="4177" spans="1:3" x14ac:dyDescent="0.55000000000000004">
      <c r="A4177">
        <v>6.2668674447672698E-2</v>
      </c>
      <c r="B4177">
        <v>-7.960765107347906</v>
      </c>
      <c r="C4177">
        <v>6.9703168159784223E-2</v>
      </c>
    </row>
    <row r="4178" spans="1:3" x14ac:dyDescent="0.55000000000000004">
      <c r="A4178">
        <v>-1.2974191668703179E-2</v>
      </c>
      <c r="B4178">
        <v>-7.4382021742868369</v>
      </c>
      <c r="C4178">
        <v>0.20077454046395743</v>
      </c>
    </row>
    <row r="4179" spans="1:3" x14ac:dyDescent="0.55000000000000004">
      <c r="A4179">
        <v>-8.0805010524969356E-2</v>
      </c>
      <c r="B4179">
        <v>-6.3789629422658782</v>
      </c>
      <c r="C4179">
        <v>0.34748593159658014</v>
      </c>
    </row>
    <row r="4180" spans="1:3" x14ac:dyDescent="0.55000000000000004">
      <c r="A4180">
        <v>-0.13586774507642052</v>
      </c>
      <c r="B4180">
        <v>-5.0825463857010647</v>
      </c>
      <c r="C4180">
        <v>0.32353713080756757</v>
      </c>
    </row>
    <row r="4181" spans="1:3" x14ac:dyDescent="0.55000000000000004">
      <c r="A4181">
        <v>-0.17832248739995377</v>
      </c>
      <c r="B4181">
        <v>-3.8215829799572072</v>
      </c>
      <c r="C4181">
        <v>0.32913543945322832</v>
      </c>
    </row>
    <row r="4182" spans="1:3" x14ac:dyDescent="0.55000000000000004">
      <c r="A4182">
        <v>-0.20760185859958716</v>
      </c>
      <c r="B4182">
        <v>-2.2909586789475247</v>
      </c>
      <c r="C4182">
        <v>0.46311316355385385</v>
      </c>
    </row>
    <row r="4183" spans="1:3" x14ac:dyDescent="0.55000000000000004">
      <c r="A4183">
        <v>-0.21923463903005677</v>
      </c>
      <c r="B4183">
        <v>-0.35777266341240876</v>
      </c>
      <c r="C4183">
        <v>0.53750071612270722</v>
      </c>
    </row>
    <row r="4184" spans="1:3" x14ac:dyDescent="0.55000000000000004">
      <c r="A4184">
        <v>-0.21056966521457002</v>
      </c>
      <c r="B4184">
        <v>1.6083681130057266</v>
      </c>
      <c r="C4184">
        <v>0.48017049320344973</v>
      </c>
    </row>
    <row r="4185" spans="1:3" x14ac:dyDescent="0.55000000000000004">
      <c r="A4185">
        <v>-0.18359097672049873</v>
      </c>
      <c r="B4185">
        <v>3.2148322723393776</v>
      </c>
      <c r="C4185">
        <v>0.35133269485744623</v>
      </c>
    </row>
    <row r="4186" spans="1:3" x14ac:dyDescent="0.55000000000000004">
      <c r="A4186">
        <v>-0.14316256373365335</v>
      </c>
      <c r="B4186">
        <v>4.2658018708317522</v>
      </c>
      <c r="C4186">
        <v>0.19264742858581199</v>
      </c>
    </row>
    <row r="4187" spans="1:3" x14ac:dyDescent="0.55000000000000004">
      <c r="A4187">
        <v>-9.514997149464155E-2</v>
      </c>
      <c r="B4187">
        <v>4.7908003826973733</v>
      </c>
      <c r="C4187">
        <v>7.9090931593081087E-2</v>
      </c>
    </row>
    <row r="4188" spans="1:3" x14ac:dyDescent="0.55000000000000004">
      <c r="A4188">
        <v>-4.383400544738001E-2</v>
      </c>
      <c r="B4188">
        <v>5.0170887278444543</v>
      </c>
      <c r="C4188">
        <v>3.8035541050335374E-2</v>
      </c>
    </row>
    <row r="4189" spans="1:3" x14ac:dyDescent="0.55000000000000004">
      <c r="A4189">
        <v>8.9480354124253612E-3</v>
      </c>
      <c r="B4189">
        <v>5.0963774876600292</v>
      </c>
      <c r="C4189">
        <v>3.0041897030678153E-3</v>
      </c>
    </row>
    <row r="4190" spans="1:3" x14ac:dyDescent="0.55000000000000004">
      <c r="A4190">
        <v>6.1859351391725478E-2</v>
      </c>
      <c r="B4190">
        <v>5.0554349117703454</v>
      </c>
      <c r="C4190">
        <v>-2.4195999169778014E-2</v>
      </c>
    </row>
    <row r="4191" spans="1:3" x14ac:dyDescent="0.55000000000000004">
      <c r="A4191">
        <v>0.11402249358019489</v>
      </c>
      <c r="B4191">
        <v>5.0062364716887116</v>
      </c>
      <c r="C4191">
        <v>-1.2690319283762581E-3</v>
      </c>
    </row>
    <row r="4192" spans="1:3" x14ac:dyDescent="0.55000000000000004">
      <c r="A4192">
        <v>0.16611857872065894</v>
      </c>
      <c r="B4192">
        <v>5.0325930432911035</v>
      </c>
      <c r="C4192">
        <v>1.4911149734997428E-2</v>
      </c>
    </row>
    <row r="4193" spans="1:3" x14ac:dyDescent="0.55000000000000004">
      <c r="A4193">
        <v>0.21856200632021441</v>
      </c>
      <c r="B4193">
        <v>4.9921257192652009</v>
      </c>
      <c r="C4193">
        <v>-3.5856969624180834E-2</v>
      </c>
    </row>
    <row r="4194" spans="1:3" x14ac:dyDescent="0.55000000000000004">
      <c r="A4194">
        <v>0.26950868191832444</v>
      </c>
      <c r="B4194">
        <v>4.6808825987350859</v>
      </c>
      <c r="C4194">
        <v>-0.12524195404565092</v>
      </c>
    </row>
    <row r="4195" spans="1:3" x14ac:dyDescent="0.55000000000000004">
      <c r="A4195">
        <v>0.31560463335544292</v>
      </c>
      <c r="B4195">
        <v>4.0043559962318698</v>
      </c>
      <c r="C4195">
        <v>-0.22492709486905726</v>
      </c>
    </row>
    <row r="4196" spans="1:3" x14ac:dyDescent="0.55000000000000004">
      <c r="A4196">
        <v>0.35298280177230729</v>
      </c>
      <c r="B4196">
        <v>2.9186070101191541</v>
      </c>
      <c r="C4196">
        <v>-0.33705478200087835</v>
      </c>
    </row>
    <row r="4197" spans="1:3" x14ac:dyDescent="0.55000000000000004">
      <c r="A4197">
        <v>0.37737412593493652</v>
      </c>
      <c r="B4197">
        <v>1.4084187661138809</v>
      </c>
      <c r="C4197">
        <v>-0.44461615174926311</v>
      </c>
    </row>
    <row r="4198" spans="1:3" x14ac:dyDescent="0.55000000000000004">
      <c r="A4198">
        <v>0.38470490734174484</v>
      </c>
      <c r="B4198">
        <v>-0.464508580214265</v>
      </c>
      <c r="C4198">
        <v>-0.52480794055308977</v>
      </c>
    </row>
    <row r="4199" spans="1:3" x14ac:dyDescent="0.55000000000000004">
      <c r="A4199">
        <v>0.37188574415573905</v>
      </c>
      <c r="B4199">
        <v>-2.58754809066077</v>
      </c>
      <c r="C4199">
        <v>-0.57407379363247169</v>
      </c>
    </row>
    <row r="4200" spans="1:3" x14ac:dyDescent="0.55000000000000004">
      <c r="A4200">
        <v>0.33701907907849138</v>
      </c>
      <c r="B4200">
        <v>-4.8372905080051716</v>
      </c>
      <c r="C4200">
        <v>-0.59038915530355418</v>
      </c>
    </row>
    <row r="4201" spans="1:3" x14ac:dyDescent="0.55000000000000004">
      <c r="A4201">
        <v>0.27950575974553105</v>
      </c>
      <c r="B4201">
        <v>-7.069237417749096</v>
      </c>
      <c r="C4201">
        <v>-0.56486286837342525</v>
      </c>
    </row>
    <row r="4202" spans="1:3" x14ac:dyDescent="0.55000000000000004">
      <c r="A4202">
        <v>0.20033566630740862</v>
      </c>
      <c r="B4202">
        <v>-9.1184928295976135</v>
      </c>
      <c r="C4202">
        <v>-0.49582833858750536</v>
      </c>
    </row>
    <row r="4203" spans="1:3" x14ac:dyDescent="0.55000000000000004">
      <c r="A4203">
        <v>0.10214214197047022</v>
      </c>
      <c r="B4203">
        <v>-10.833194500459379</v>
      </c>
      <c r="C4203">
        <v>-0.39169840616496177</v>
      </c>
    </row>
    <row r="4204" spans="1:3" x14ac:dyDescent="0.55000000000000004">
      <c r="A4204">
        <v>-1.1076192990145773E-2</v>
      </c>
      <c r="B4204">
        <v>-12.089559081678514</v>
      </c>
      <c r="C4204">
        <v>-0.25859382013893834</v>
      </c>
    </row>
    <row r="4205" spans="1:3" x14ac:dyDescent="0.55000000000000004">
      <c r="A4205">
        <v>-0.13420003294569324</v>
      </c>
      <c r="B4205">
        <v>-12.787631060638491</v>
      </c>
      <c r="C4205">
        <v>-0.10272707994386507</v>
      </c>
    </row>
    <row r="4206" spans="1:3" x14ac:dyDescent="0.55000000000000004">
      <c r="A4206">
        <v>-0.26127510477758931</v>
      </c>
      <c r="B4206">
        <v>-12.874039647332802</v>
      </c>
      <c r="C4206">
        <v>5.8002138590701774E-2</v>
      </c>
    </row>
    <row r="4207" spans="1:3" x14ac:dyDescent="0.55000000000000004">
      <c r="A4207">
        <v>-0.38615462429507069</v>
      </c>
      <c r="B4207">
        <v>-12.361937424226335</v>
      </c>
      <c r="C4207">
        <v>0.20706112388676531</v>
      </c>
    </row>
    <row r="4208" spans="1:3" x14ac:dyDescent="0.55000000000000004">
      <c r="A4208">
        <v>-0.5030995414044872</v>
      </c>
      <c r="B4208">
        <v>-11.306665076159293</v>
      </c>
      <c r="C4208">
        <v>0.33914609560963332</v>
      </c>
    </row>
    <row r="4209" spans="1:3" x14ac:dyDescent="0.55000000000000004">
      <c r="A4209">
        <v>-0.60704730604285173</v>
      </c>
      <c r="B4209">
        <v>-9.7936463514187189</v>
      </c>
      <c r="C4209">
        <v>0.44398989028093272</v>
      </c>
    </row>
    <row r="4210" spans="1:3" x14ac:dyDescent="0.55000000000000004">
      <c r="A4210">
        <v>-0.69399178981653165</v>
      </c>
      <c r="B4210">
        <v>-7.9491290945117603</v>
      </c>
      <c r="C4210">
        <v>0.51072918679306256</v>
      </c>
    </row>
    <row r="4211" spans="1:3" x14ac:dyDescent="0.55000000000000004">
      <c r="A4211">
        <v>-0.76134274931872459</v>
      </c>
      <c r="B4211">
        <v>-5.9131902940367747</v>
      </c>
      <c r="C4211">
        <v>0.54306936417742679</v>
      </c>
    </row>
    <row r="4212" spans="1:3" x14ac:dyDescent="0.55000000000000004">
      <c r="A4212">
        <v>-0.80784475430898506</v>
      </c>
      <c r="B4212">
        <v>-3.8140503729761366</v>
      </c>
      <c r="C4212">
        <v>0.54344198212725126</v>
      </c>
    </row>
    <row r="4213" spans="1:3" x14ac:dyDescent="0.55000000000000004">
      <c r="A4213">
        <v>-0.83349974839488639</v>
      </c>
      <c r="B4213">
        <v>-1.7812969743767368</v>
      </c>
      <c r="C4213">
        <v>0.50870781010846289</v>
      </c>
    </row>
    <row r="4214" spans="1:3" x14ac:dyDescent="0.55000000000000004">
      <c r="A4214">
        <v>-0.83961865208062247</v>
      </c>
      <c r="B4214">
        <v>6.6544703554011209E-2</v>
      </c>
      <c r="C4214">
        <v>0.44773198178115819</v>
      </c>
    </row>
    <row r="4215" spans="1:3" x14ac:dyDescent="0.55000000000000004">
      <c r="A4215">
        <v>-0.82851917452847246</v>
      </c>
      <c r="B4215">
        <v>1.6488247302984975</v>
      </c>
      <c r="C4215">
        <v>0.37125353930812044</v>
      </c>
    </row>
    <row r="4216" spans="1:3" x14ac:dyDescent="0.55000000000000004">
      <c r="A4216">
        <v>-0.80315031488050703</v>
      </c>
      <c r="B4216">
        <v>2.9104978832997266</v>
      </c>
      <c r="C4216">
        <v>0.28178639495752605</v>
      </c>
    </row>
    <row r="4217" spans="1:3" x14ac:dyDescent="0.55000000000000004">
      <c r="A4217">
        <v>-0.76693297415841355</v>
      </c>
      <c r="B4217">
        <v>3.820587030102061</v>
      </c>
      <c r="C4217">
        <v>0.1892742400333304</v>
      </c>
    </row>
    <row r="4218" spans="1:3" x14ac:dyDescent="0.55000000000000004">
      <c r="A4218">
        <v>-0.72339196972942954</v>
      </c>
      <c r="B4218">
        <v>4.3932329296973016</v>
      </c>
      <c r="C4218">
        <v>0.10712632911534493</v>
      </c>
    </row>
    <row r="4219" spans="1:3" x14ac:dyDescent="0.55000000000000004">
      <c r="A4219">
        <v>-0.67568898402805522</v>
      </c>
      <c r="B4219">
        <v>4.6757644434708476</v>
      </c>
      <c r="C4219">
        <v>3.9111514452743065E-2</v>
      </c>
    </row>
    <row r="4220" spans="1:3" x14ac:dyDescent="0.55000000000000004">
      <c r="A4220">
        <v>-0.62643389575685582</v>
      </c>
      <c r="B4220">
        <v>4.7320377534776803</v>
      </c>
      <c r="C4220">
        <v>-9.9845423995170487E-3</v>
      </c>
    </row>
    <row r="4221" spans="1:3" x14ac:dyDescent="0.55000000000000004">
      <c r="A4221">
        <v>-0.57749475527483651</v>
      </c>
      <c r="B4221">
        <v>4.6492372456407525</v>
      </c>
      <c r="C4221">
        <v>-3.287286331317843E-2</v>
      </c>
    </row>
    <row r="4222" spans="1:3" x14ac:dyDescent="0.55000000000000004">
      <c r="A4222">
        <v>-0.52976091237290024</v>
      </c>
      <c r="B4222">
        <v>4.5255389759570521</v>
      </c>
      <c r="C4222">
        <v>-3.1153156191842481E-2</v>
      </c>
    </row>
    <row r="4223" spans="1:3" x14ac:dyDescent="0.55000000000000004">
      <c r="A4223">
        <v>-0.48318024479971389</v>
      </c>
      <c r="B4223">
        <v>4.4473604369892668</v>
      </c>
      <c r="C4223">
        <v>-9.3119260896199433E-3</v>
      </c>
    </row>
    <row r="4224" spans="1:3" x14ac:dyDescent="0.55000000000000004">
      <c r="A4224">
        <v>-0.43691414115448551</v>
      </c>
      <c r="B4224">
        <v>4.4877101401001802</v>
      </c>
      <c r="C4224">
        <v>3.0196865588022457E-2</v>
      </c>
    </row>
    <row r="4225" spans="1:3" x14ac:dyDescent="0.55000000000000004">
      <c r="A4225">
        <v>-0.38946066282322761</v>
      </c>
      <c r="B4225">
        <v>4.7003847785735449</v>
      </c>
      <c r="C4225">
        <v>7.9883175029660969E-2</v>
      </c>
    </row>
    <row r="4226" spans="1:3" x14ac:dyDescent="0.55000000000000004">
      <c r="A4226">
        <v>-0.3389339329140526</v>
      </c>
      <c r="B4226">
        <v>5.1051112199272382</v>
      </c>
      <c r="C4226">
        <v>0.12960256066065662</v>
      </c>
    </row>
    <row r="4227" spans="1:3" x14ac:dyDescent="0.55000000000000004">
      <c r="A4227">
        <v>-0.28343560066546641</v>
      </c>
      <c r="B4227">
        <v>5.6879485006768897</v>
      </c>
      <c r="C4227">
        <v>0.17207305049340721</v>
      </c>
    </row>
    <row r="4228" spans="1:3" x14ac:dyDescent="0.55000000000000004">
      <c r="A4228">
        <v>-0.22134540877964246</v>
      </c>
      <c r="B4228">
        <v>6.4083641879725786</v>
      </c>
      <c r="C4228">
        <v>0.20081291601574866</v>
      </c>
    </row>
    <row r="4229" spans="1:3" x14ac:dyDescent="0.55000000000000004">
      <c r="A4229">
        <v>-0.15157030545067746</v>
      </c>
      <c r="B4229">
        <v>7.2027400366349505</v>
      </c>
      <c r="C4229">
        <v>0.21035470751549978</v>
      </c>
    </row>
    <row r="4230" spans="1:3" x14ac:dyDescent="0.55000000000000004">
      <c r="A4230">
        <v>-7.3746439868403485E-2</v>
      </c>
      <c r="B4230">
        <v>7.9931614896295553</v>
      </c>
      <c r="C4230">
        <v>0.19876612736783617</v>
      </c>
    </row>
    <row r="4231" spans="1:3" x14ac:dyDescent="0.55000000000000004">
      <c r="A4231">
        <v>1.1686715886560705E-2</v>
      </c>
      <c r="B4231">
        <v>8.7016204796177679</v>
      </c>
      <c r="C4231">
        <v>0.16793107241902355</v>
      </c>
    </row>
    <row r="4232" spans="1:3" x14ac:dyDescent="0.55000000000000004">
      <c r="A4232">
        <v>0.10355527648649009</v>
      </c>
      <c r="B4232">
        <v>9.2622780747678242</v>
      </c>
      <c r="C4232">
        <v>0.12226437020522955</v>
      </c>
    </row>
    <row r="4233" spans="1:3" x14ac:dyDescent="0.55000000000000004">
      <c r="A4233">
        <v>0.20011254402115289</v>
      </c>
      <c r="B4233">
        <v>9.6265920768914253</v>
      </c>
      <c r="C4233">
        <v>6.6303953875309588E-2</v>
      </c>
    </row>
    <row r="4234" spans="1:3" x14ac:dyDescent="0.55000000000000004">
      <c r="A4234">
        <v>0.29921679727737749</v>
      </c>
      <c r="B4234">
        <v>9.7649141715518759</v>
      </c>
      <c r="C4234">
        <v>5.2913332160213142E-3</v>
      </c>
    </row>
    <row r="4235" spans="1:3" x14ac:dyDescent="0.55000000000000004">
      <c r="A4235">
        <v>0.39853497729356557</v>
      </c>
      <c r="B4235">
        <v>9.6692053984098525</v>
      </c>
      <c r="C4235">
        <v>-5.4830035670484847E-2</v>
      </c>
    </row>
    <row r="4236" spans="1:3" x14ac:dyDescent="0.55000000000000004">
      <c r="A4236">
        <v>0.49575494191957242</v>
      </c>
      <c r="B4236">
        <v>9.3471073941160139</v>
      </c>
      <c r="C4236">
        <v>-0.11188735785634646</v>
      </c>
    </row>
    <row r="4237" spans="1:3" x14ac:dyDescent="0.55000000000000004">
      <c r="A4237">
        <v>0.58867568703968332</v>
      </c>
      <c r="B4237">
        <v>8.8107550837614177</v>
      </c>
      <c r="C4237">
        <v>-0.16572770961497646</v>
      </c>
    </row>
    <row r="4238" spans="1:3" x14ac:dyDescent="0.55000000000000004">
      <c r="A4238">
        <v>0.67522955222992209</v>
      </c>
      <c r="B4238">
        <v>8.0769748784841617</v>
      </c>
      <c r="C4238">
        <v>-0.21407570926559097</v>
      </c>
    </row>
    <row r="4239" spans="1:3" x14ac:dyDescent="0.55000000000000004">
      <c r="A4239">
        <v>0.75355175292725829</v>
      </c>
      <c r="B4239">
        <v>7.1666622260538073</v>
      </c>
      <c r="C4239">
        <v>-0.25710061186813304</v>
      </c>
    </row>
    <row r="4240" spans="1:3" x14ac:dyDescent="0.55000000000000004">
      <c r="A4240">
        <v>0.82197437935619055</v>
      </c>
      <c r="B4240">
        <v>6.0959231904825097</v>
      </c>
      <c r="C4240">
        <v>-0.29711213946276649</v>
      </c>
    </row>
    <row r="4241" spans="1:3" x14ac:dyDescent="0.55000000000000004">
      <c r="A4241">
        <v>0.87896078418424661</v>
      </c>
      <c r="B4241">
        <v>4.8793798202119572</v>
      </c>
      <c r="C4241">
        <v>-0.33256869401060418</v>
      </c>
    </row>
    <row r="4242" spans="1:3" x14ac:dyDescent="0.55000000000000004">
      <c r="A4242">
        <v>0.92314700465786192</v>
      </c>
      <c r="B4242">
        <v>3.5361844422071904</v>
      </c>
      <c r="C4242">
        <v>-0.36266700889041376</v>
      </c>
    </row>
    <row r="4243" spans="1:3" x14ac:dyDescent="0.55000000000000004">
      <c r="A4243">
        <v>0.95336246655111212</v>
      </c>
      <c r="B4243">
        <v>2.0821673188967313</v>
      </c>
      <c r="C4243">
        <v>-0.38992984582514456</v>
      </c>
    </row>
    <row r="4244" spans="1:3" x14ac:dyDescent="0.55000000000000004">
      <c r="A4244">
        <v>0.9685587490730444</v>
      </c>
      <c r="B4244">
        <v>0.5297934172995864</v>
      </c>
      <c r="C4244">
        <v>-0.41357631442182502</v>
      </c>
    </row>
    <row r="4245" spans="1:3" x14ac:dyDescent="0.55000000000000004">
      <c r="A4245">
        <v>0.96782951913819248</v>
      </c>
      <c r="B4245">
        <v>-1.1039334395851836</v>
      </c>
      <c r="C4245">
        <v>-0.43203800073592341</v>
      </c>
    </row>
    <row r="4246" spans="1:3" x14ac:dyDescent="0.55000000000000004">
      <c r="A4246">
        <v>0.95045522571306396</v>
      </c>
      <c r="B4246">
        <v>-2.8020420035927813</v>
      </c>
      <c r="C4246">
        <v>-0.44690017939223264</v>
      </c>
    </row>
    <row r="4247" spans="1:3" x14ac:dyDescent="0.55000000000000004">
      <c r="A4247">
        <v>0.91586733155398448</v>
      </c>
      <c r="B4247">
        <v>-4.547228764665797</v>
      </c>
      <c r="C4247">
        <v>-0.45640559756067423</v>
      </c>
    </row>
    <row r="4248" spans="1:3" x14ac:dyDescent="0.55000000000000004">
      <c r="A4248">
        <v>0.86371452108633806</v>
      </c>
      <c r="B4248">
        <v>-6.3095973115359252</v>
      </c>
      <c r="C4248">
        <v>-0.45579344326237364</v>
      </c>
    </row>
    <row r="4249" spans="1:3" x14ac:dyDescent="0.55000000000000004">
      <c r="A4249">
        <v>0.7940246822241489</v>
      </c>
      <c r="B4249">
        <v>-8.0459026005878265</v>
      </c>
      <c r="C4249">
        <v>-0.44291529848291689</v>
      </c>
    </row>
    <row r="4250" spans="1:3" x14ac:dyDescent="0.55000000000000004">
      <c r="A4250">
        <v>0.70730266092227567</v>
      </c>
      <c r="B4250">
        <v>-9.7027757997379869</v>
      </c>
      <c r="C4250">
        <v>-0.41467952509377093</v>
      </c>
    </row>
    <row r="4251" spans="1:3" x14ac:dyDescent="0.55000000000000004">
      <c r="A4251">
        <v>0.60465212712049787</v>
      </c>
      <c r="B4251">
        <v>-11.21202247300498</v>
      </c>
      <c r="C4251">
        <v>-0.36650405320177437</v>
      </c>
    </row>
    <row r="4252" spans="1:3" x14ac:dyDescent="0.55000000000000004">
      <c r="A4252">
        <v>0.48793122018896118</v>
      </c>
      <c r="B4252">
        <v>-12.495574544194486</v>
      </c>
      <c r="C4252">
        <v>-0.29786037287975042</v>
      </c>
    </row>
    <row r="4253" spans="1:3" x14ac:dyDescent="0.55000000000000004">
      <c r="A4253">
        <v>0.35978056226227711</v>
      </c>
      <c r="B4253">
        <v>-13.477802564451977</v>
      </c>
      <c r="C4253">
        <v>-0.21053922352681875</v>
      </c>
    </row>
    <row r="4254" spans="1:3" x14ac:dyDescent="0.55000000000000004">
      <c r="A4254">
        <v>0.22356286301289266</v>
      </c>
      <c r="B4254">
        <v>-14.090108720859524</v>
      </c>
      <c r="C4254">
        <v>-0.10638942885803998</v>
      </c>
    </row>
    <row r="4255" spans="1:3" x14ac:dyDescent="0.55000000000000004">
      <c r="A4255">
        <v>8.3279308337595379E-2</v>
      </c>
      <c r="B4255">
        <v>-14.277040383585669</v>
      </c>
      <c r="C4255">
        <v>9.6339098486483109E-3</v>
      </c>
    </row>
    <row r="4256" spans="1:3" x14ac:dyDescent="0.55000000000000004">
      <c r="A4256">
        <v>-5.6617643250884794E-2</v>
      </c>
      <c r="B4256">
        <v>-14.006355302112086</v>
      </c>
      <c r="C4256">
        <v>0.13047223998239951</v>
      </c>
    </row>
    <row r="4257" spans="1:3" x14ac:dyDescent="0.55000000000000004">
      <c r="A4257">
        <v>-0.19148640525245611</v>
      </c>
      <c r="B4257">
        <v>-13.27176358893521</v>
      </c>
      <c r="C4257">
        <v>0.24975121404289893</v>
      </c>
    </row>
    <row r="4258" spans="1:3" x14ac:dyDescent="0.55000000000000004">
      <c r="A4258">
        <v>-0.3167464977371518</v>
      </c>
      <c r="B4258">
        <v>-12.092029757655904</v>
      </c>
      <c r="C4258">
        <v>0.36087706301678341</v>
      </c>
    </row>
    <row r="4259" spans="1:3" x14ac:dyDescent="0.55000000000000004">
      <c r="A4259">
        <v>-0.42813266840985187</v>
      </c>
      <c r="B4259">
        <v>-10.511666868063575</v>
      </c>
      <c r="C4259">
        <v>0.45711615105792097</v>
      </c>
    </row>
    <row r="4260" spans="1:3" x14ac:dyDescent="0.55000000000000004">
      <c r="A4260">
        <v>-0.52194934555691963</v>
      </c>
      <c r="B4260">
        <v>-8.5985689600200068</v>
      </c>
      <c r="C4260">
        <v>0.53310015745324291</v>
      </c>
    </row>
    <row r="4261" spans="1:3" x14ac:dyDescent="0.55000000000000004">
      <c r="A4261">
        <v>-0.59527664091073029</v>
      </c>
      <c r="B4261">
        <v>-6.4378604922279932</v>
      </c>
      <c r="C4261">
        <v>0.58527896666270618</v>
      </c>
    </row>
    <row r="4262" spans="1:3" x14ac:dyDescent="0.55000000000000004">
      <c r="A4262">
        <v>-0.64610733489719718</v>
      </c>
      <c r="B4262">
        <v>-4.1249598564198635</v>
      </c>
      <c r="C4262">
        <v>0.61187457154025915</v>
      </c>
    </row>
    <row r="4263" spans="1:3" x14ac:dyDescent="0.55000000000000004">
      <c r="A4263">
        <v>-0.6734173630314324</v>
      </c>
      <c r="B4263">
        <v>-1.7596609693919265</v>
      </c>
      <c r="C4263">
        <v>0.61240021470608519</v>
      </c>
    </row>
    <row r="4264" spans="1:3" x14ac:dyDescent="0.55000000000000004">
      <c r="A4264">
        <v>-0.67718320591672065</v>
      </c>
      <c r="B4264">
        <v>0.5595423371371262</v>
      </c>
      <c r="C4264">
        <v>0.58801557542282423</v>
      </c>
    </row>
    <row r="4265" spans="1:3" x14ac:dyDescent="0.55000000000000004">
      <c r="A4265">
        <v>-0.6583368447191853</v>
      </c>
      <c r="B4265">
        <v>2.7415958801454825</v>
      </c>
      <c r="C4265">
        <v>0.54141172427094186</v>
      </c>
    </row>
    <row r="4266" spans="1:3" x14ac:dyDescent="0.55000000000000004">
      <c r="A4266">
        <v>-0.61867061980436411</v>
      </c>
      <c r="B4266">
        <v>4.7043005874538677</v>
      </c>
      <c r="C4266">
        <v>0.47448098137522027</v>
      </c>
    </row>
    <row r="4267" spans="1:3" x14ac:dyDescent="0.55000000000000004">
      <c r="A4267">
        <v>-0.56076282751352091</v>
      </c>
      <c r="B4267">
        <v>6.3719569879010454</v>
      </c>
      <c r="C4267">
        <v>0.38869520933242863</v>
      </c>
    </row>
    <row r="4268" spans="1:3" x14ac:dyDescent="0.55000000000000004">
      <c r="A4268">
        <v>-0.48791317257017963</v>
      </c>
      <c r="B4268">
        <v>7.6775376234834631</v>
      </c>
      <c r="C4268">
        <v>0.28707116519263226</v>
      </c>
    </row>
    <row r="4269" spans="1:3" x14ac:dyDescent="0.55000000000000004">
      <c r="A4269">
        <v>-0.40403388442376065</v>
      </c>
      <c r="B4269">
        <v>8.5651309241165272</v>
      </c>
      <c r="C4269">
        <v>0.17234565708121066</v>
      </c>
    </row>
    <row r="4270" spans="1:3" x14ac:dyDescent="0.55000000000000004">
      <c r="A4270">
        <v>-0.31354288560853544</v>
      </c>
      <c r="B4270">
        <v>8.9898280697327007</v>
      </c>
      <c r="C4270">
        <v>4.7476882057595836E-2</v>
      </c>
    </row>
    <row r="4271" spans="1:3" x14ac:dyDescent="0.55000000000000004">
      <c r="A4271">
        <v>-0.22123630426284649</v>
      </c>
      <c r="B4271">
        <v>8.9252791496711286</v>
      </c>
      <c r="C4271">
        <v>-8.0887296168140208E-2</v>
      </c>
    </row>
    <row r="4272" spans="1:3" x14ac:dyDescent="0.55000000000000004">
      <c r="A4272">
        <v>-0.13204049808726107</v>
      </c>
      <c r="B4272">
        <v>8.3736878660325242</v>
      </c>
      <c r="C4272">
        <v>-0.20461543863444981</v>
      </c>
    </row>
    <row r="4273" spans="1:3" x14ac:dyDescent="0.55000000000000004">
      <c r="A4273">
        <v>-5.0706893752722047E-2</v>
      </c>
      <c r="B4273">
        <v>7.3670481473103822</v>
      </c>
      <c r="C4273">
        <v>-0.31641961246396755</v>
      </c>
    </row>
    <row r="4274" spans="1:3" x14ac:dyDescent="0.55000000000000004">
      <c r="A4274">
        <v>1.8477935095430303E-2</v>
      </c>
      <c r="B4274">
        <v>5.9676175185144107</v>
      </c>
      <c r="C4274">
        <v>-0.40792336310330557</v>
      </c>
    </row>
    <row r="4275" spans="1:3" x14ac:dyDescent="0.55000000000000004">
      <c r="A4275">
        <v>7.2005713759957554E-2</v>
      </c>
      <c r="B4275">
        <v>4.2667927112211643</v>
      </c>
      <c r="C4275">
        <v>-0.47242074005054852</v>
      </c>
    </row>
    <row r="4276" spans="1:3" x14ac:dyDescent="0.55000000000000004">
      <c r="A4276">
        <v>0.10739235732300995</v>
      </c>
      <c r="B4276">
        <v>2.3720120319419924</v>
      </c>
      <c r="C4276">
        <v>-0.50831460119125893</v>
      </c>
    </row>
    <row r="4277" spans="1:3" x14ac:dyDescent="0.55000000000000004">
      <c r="A4277">
        <v>0.12325193890477985</v>
      </c>
      <c r="B4277">
        <v>0.3930333425949224</v>
      </c>
      <c r="C4277">
        <v>-0.51600149060329092</v>
      </c>
    </row>
    <row r="4278" spans="1:3" x14ac:dyDescent="0.55000000000000004">
      <c r="A4278">
        <v>0.11928381214680799</v>
      </c>
      <c r="B4278">
        <v>-1.5642444558093049</v>
      </c>
      <c r="C4278">
        <v>-0.49708225598274808</v>
      </c>
    </row>
    <row r="4279" spans="1:3" x14ac:dyDescent="0.55000000000000004">
      <c r="A4279">
        <v>9.6203281688367268E-2</v>
      </c>
      <c r="B4279">
        <v>-3.4056921433645804</v>
      </c>
      <c r="C4279">
        <v>-0.45604801707898873</v>
      </c>
    </row>
    <row r="4280" spans="1:3" x14ac:dyDescent="0.55000000000000004">
      <c r="A4280">
        <v>5.5581070849817116E-2</v>
      </c>
      <c r="B4280">
        <v>-5.0534896663182431</v>
      </c>
      <c r="C4280">
        <v>-0.39684925153056755</v>
      </c>
    </row>
    <row r="4281" spans="1:3" x14ac:dyDescent="0.55000000000000004">
      <c r="A4281">
        <v>-3.0351041402973351E-4</v>
      </c>
      <c r="B4281">
        <v>-6.4410090092190213</v>
      </c>
      <c r="C4281">
        <v>-0.32132846218619115</v>
      </c>
    </row>
    <row r="4282" spans="1:3" x14ac:dyDescent="0.55000000000000004">
      <c r="A4282">
        <v>-6.8545211590110372E-2</v>
      </c>
      <c r="B4282">
        <v>-7.5104062712260413</v>
      </c>
      <c r="C4282">
        <v>-0.23218978937023735</v>
      </c>
    </row>
    <row r="4283" spans="1:3" x14ac:dyDescent="0.55000000000000004">
      <c r="A4283">
        <v>-0.14571534220379245</v>
      </c>
      <c r="B4283">
        <v>-8.2154242182731227</v>
      </c>
      <c r="C4283">
        <v>-0.1327263322897427</v>
      </c>
    </row>
    <row r="4284" spans="1:3" x14ac:dyDescent="0.55000000000000004">
      <c r="A4284">
        <v>-0.22798611854243386</v>
      </c>
      <c r="B4284">
        <v>-8.5225703726592581</v>
      </c>
      <c r="C4284">
        <v>-2.6252008489830017E-2</v>
      </c>
    </row>
    <row r="4285" spans="1:3" x14ac:dyDescent="0.55000000000000004">
      <c r="A4285">
        <v>-0.31126763982222699</v>
      </c>
      <c r="B4285">
        <v>-8.415765221230382</v>
      </c>
      <c r="C4285">
        <v>8.1534177966474067E-2</v>
      </c>
    </row>
    <row r="4286" spans="1:3" x14ac:dyDescent="0.55000000000000004">
      <c r="A4286">
        <v>-0.39142545364040743</v>
      </c>
      <c r="B4286">
        <v>-7.9043530097628247</v>
      </c>
      <c r="C4286">
        <v>0.18317193562957018</v>
      </c>
    </row>
    <row r="4287" spans="1:3" x14ac:dyDescent="0.55000000000000004">
      <c r="A4287">
        <v>-0.46455898114090077</v>
      </c>
      <c r="B4287">
        <v>-7.02477812316073</v>
      </c>
      <c r="C4287">
        <v>0.27209456882285998</v>
      </c>
    </row>
    <row r="4288" spans="1:3" x14ac:dyDescent="0.55000000000000004">
      <c r="A4288">
        <v>-0.52725391208096051</v>
      </c>
      <c r="B4288">
        <v>-5.8360811262017043</v>
      </c>
      <c r="C4288">
        <v>0.34317302794682214</v>
      </c>
    </row>
    <row r="4289" spans="1:3" x14ac:dyDescent="0.55000000000000004">
      <c r="A4289">
        <v>-0.57677821955746778</v>
      </c>
      <c r="B4289">
        <v>-4.413190265534757</v>
      </c>
      <c r="C4289">
        <v>0.39331292477934104</v>
      </c>
    </row>
    <row r="4290" spans="1:3" x14ac:dyDescent="0.55000000000000004">
      <c r="A4290">
        <v>-0.61119825334057509</v>
      </c>
      <c r="B4290">
        <v>-2.8373471165040804</v>
      </c>
      <c r="C4290">
        <v>0.42234087906676498</v>
      </c>
    </row>
    <row r="4291" spans="1:3" x14ac:dyDescent="0.55000000000000004">
      <c r="A4291">
        <v>-0.62938770091958574</v>
      </c>
      <c r="B4291">
        <v>-1.1860785587549483</v>
      </c>
      <c r="C4291">
        <v>0.43235299140380046</v>
      </c>
    </row>
    <row r="4292" spans="1:3" x14ac:dyDescent="0.55000000000000004">
      <c r="A4292">
        <v>-0.63095126992012296</v>
      </c>
      <c r="B4292">
        <v>0.47282307485435382</v>
      </c>
      <c r="C4292">
        <v>0.42629174648921303</v>
      </c>
    </row>
    <row r="4293" spans="1:3" x14ac:dyDescent="0.55000000000000004">
      <c r="A4293">
        <v>-0.61611516145167333</v>
      </c>
      <c r="B4293">
        <v>2.0822172385834503</v>
      </c>
      <c r="C4293">
        <v>0.40672800699375611</v>
      </c>
    </row>
    <row r="4294" spans="1:3" x14ac:dyDescent="0.55000000000000004">
      <c r="A4294">
        <v>-0.58562790424538691</v>
      </c>
      <c r="B4294">
        <v>3.594047974572244</v>
      </c>
      <c r="C4294">
        <v>0.37579307788657196</v>
      </c>
    </row>
    <row r="4295" spans="1:3" x14ac:dyDescent="0.55000000000000004">
      <c r="A4295">
        <v>-0.54067651785773774</v>
      </c>
      <c r="B4295">
        <v>4.9683608616941264</v>
      </c>
      <c r="C4295">
        <v>0.33554899619307743</v>
      </c>
    </row>
    <row r="4296" spans="1:3" x14ac:dyDescent="0.55000000000000004">
      <c r="A4296">
        <v>-0.48280881116621133</v>
      </c>
      <c r="B4296">
        <v>6.1722609221665294</v>
      </c>
      <c r="C4296">
        <v>0.28758768107007115</v>
      </c>
    </row>
    <row r="4297" spans="1:3" x14ac:dyDescent="0.55000000000000004">
      <c r="A4297">
        <v>-0.41386878750723965</v>
      </c>
      <c r="B4297">
        <v>7.1798965015073932</v>
      </c>
      <c r="C4297">
        <v>0.23396282583513769</v>
      </c>
    </row>
    <row r="4298" spans="1:3" x14ac:dyDescent="0.55000000000000004">
      <c r="A4298">
        <v>-0.33591313008536211</v>
      </c>
      <c r="B4298">
        <v>7.9762744974047326</v>
      </c>
      <c r="C4298">
        <v>0.17824110578874403</v>
      </c>
    </row>
    <row r="4299" spans="1:3" x14ac:dyDescent="0.55000000000000004">
      <c r="A4299">
        <v>-0.25108127816993697</v>
      </c>
      <c r="B4299">
        <v>8.5590597163250646</v>
      </c>
      <c r="C4299">
        <v>0.12340755824869508</v>
      </c>
    </row>
    <row r="4300" spans="1:3" x14ac:dyDescent="0.55000000000000004">
      <c r="A4300">
        <v>-0.16148441535622438</v>
      </c>
      <c r="B4300">
        <v>8.9340315697823467</v>
      </c>
      <c r="C4300">
        <v>7.0677252029400839E-2</v>
      </c>
    </row>
    <row r="4301" spans="1:3" x14ac:dyDescent="0.55000000000000004">
      <c r="A4301">
        <v>-6.9153778362554971E-2</v>
      </c>
      <c r="B4301">
        <v>9.1103946314347066</v>
      </c>
      <c r="C4301">
        <v>2.0607976569129507E-2</v>
      </c>
    </row>
    <row r="4302" spans="1:3" x14ac:dyDescent="0.55000000000000004">
      <c r="A4302">
        <v>2.3976372734812252E-2</v>
      </c>
      <c r="B4302">
        <v>9.0960937202292609</v>
      </c>
      <c r="C4302">
        <v>-2.8010104522258685E-2</v>
      </c>
    </row>
    <row r="4303" spans="1:3" x14ac:dyDescent="0.55000000000000004">
      <c r="A4303">
        <v>0.1160214018981694</v>
      </c>
      <c r="B4303">
        <v>8.8910789321562529</v>
      </c>
      <c r="C4303">
        <v>-7.8105210215323226E-2</v>
      </c>
    </row>
    <row r="4304" spans="1:3" x14ac:dyDescent="0.55000000000000004">
      <c r="A4304">
        <v>0.20504643097216962</v>
      </c>
      <c r="B4304">
        <v>8.4876518607470839</v>
      </c>
      <c r="C4304">
        <v>-0.13070797374387411</v>
      </c>
    </row>
    <row r="4305" spans="1:3" x14ac:dyDescent="0.55000000000000004">
      <c r="A4305">
        <v>0.28902817199582953</v>
      </c>
      <c r="B4305">
        <v>7.8790448138323388</v>
      </c>
      <c r="C4305">
        <v>-0.18430602569439988</v>
      </c>
    </row>
    <row r="4306" spans="1:3" x14ac:dyDescent="0.55000000000000004">
      <c r="A4306">
        <v>0.36590826914368885</v>
      </c>
      <c r="B4306">
        <v>7.0669388578754129</v>
      </c>
      <c r="C4306">
        <v>-0.23603867200587231</v>
      </c>
    </row>
    <row r="4307" spans="1:3" x14ac:dyDescent="0.55000000000000004">
      <c r="A4307">
        <v>0.43370876770716238</v>
      </c>
      <c r="B4307">
        <v>6.068853449873318</v>
      </c>
      <c r="C4307">
        <v>-0.28056868203247887</v>
      </c>
    </row>
    <row r="4308" spans="1:3" x14ac:dyDescent="0.55000000000000004">
      <c r="A4308">
        <v>0.49073228003831298</v>
      </c>
      <c r="B4308">
        <v>4.9242291189070899</v>
      </c>
      <c r="C4308">
        <v>-0.31188697581753566</v>
      </c>
    </row>
    <row r="4309" spans="1:3" x14ac:dyDescent="0.55000000000000004">
      <c r="A4309">
        <v>0.53577911046110194</v>
      </c>
      <c r="B4309">
        <v>3.6890311444202437</v>
      </c>
      <c r="C4309">
        <v>-0.32744944990029384</v>
      </c>
    </row>
    <row r="4310" spans="1:3" x14ac:dyDescent="0.55000000000000004">
      <c r="A4310">
        <v>0.56824624351091613</v>
      </c>
      <c r="B4310">
        <v>2.4222455713497508</v>
      </c>
      <c r="C4310">
        <v>-0.32823666452542732</v>
      </c>
    </row>
    <row r="4311" spans="1:3" x14ac:dyDescent="0.55000000000000004">
      <c r="A4311">
        <v>0.58809248562392102</v>
      </c>
      <c r="B4311">
        <v>1.1738028063301233</v>
      </c>
      <c r="C4311">
        <v>-0.31795524283462839</v>
      </c>
    </row>
    <row r="4312" spans="1:3" x14ac:dyDescent="0.55000000000000004">
      <c r="A4312">
        <v>0.59569348785946463</v>
      </c>
      <c r="B4312">
        <v>-2.6309319866065772E-2</v>
      </c>
      <c r="C4312">
        <v>-0.30322080592116302</v>
      </c>
    </row>
    <row r="4313" spans="1:3" x14ac:dyDescent="0.55000000000000004">
      <c r="A4313">
        <v>0.59159734863730085</v>
      </c>
      <c r="B4313">
        <v>-1.1730812492864315</v>
      </c>
      <c r="C4313">
        <v>-0.29034644533161436</v>
      </c>
    </row>
    <row r="4314" spans="1:3" x14ac:dyDescent="0.55000000000000004">
      <c r="A4314">
        <v>0.57629287688640485</v>
      </c>
      <c r="B4314">
        <v>-2.2785820956473808</v>
      </c>
      <c r="C4314">
        <v>-0.28185896168751062</v>
      </c>
    </row>
    <row r="4315" spans="1:3" x14ac:dyDescent="0.55000000000000004">
      <c r="A4315">
        <v>0.5501109335645038</v>
      </c>
      <c r="B4315">
        <v>-3.3574232880982176</v>
      </c>
      <c r="C4315">
        <v>-0.27654745262451669</v>
      </c>
    </row>
    <row r="4316" spans="1:3" x14ac:dyDescent="0.55000000000000004">
      <c r="A4316">
        <v>0.51327013840506797</v>
      </c>
      <c r="B4316">
        <v>-4.4130363340068541</v>
      </c>
      <c r="C4316">
        <v>-0.26983611151038833</v>
      </c>
    </row>
    <row r="4317" spans="1:3" x14ac:dyDescent="0.55000000000000004">
      <c r="A4317">
        <v>0.46605130612697082</v>
      </c>
      <c r="B4317">
        <v>-5.4263709076045599</v>
      </c>
      <c r="C4317">
        <v>-0.25466418538283409</v>
      </c>
    </row>
    <row r="4318" spans="1:3" x14ac:dyDescent="0.55000000000000004">
      <c r="A4318">
        <v>0.40905899492008641</v>
      </c>
      <c r="B4318">
        <v>-6.3525588547296525</v>
      </c>
      <c r="C4318">
        <v>-0.2247291619904023</v>
      </c>
    </row>
    <row r="4319" spans="1:3" x14ac:dyDescent="0.55000000000000004">
      <c r="A4319">
        <v>0.34345629882844875</v>
      </c>
      <c r="B4319">
        <v>-7.1288974112194969</v>
      </c>
      <c r="C4319">
        <v>-0.17710238898777794</v>
      </c>
    </row>
    <row r="4320" spans="1:3" x14ac:dyDescent="0.55000000000000004">
      <c r="A4320">
        <v>0.27107667053308632</v>
      </c>
      <c r="B4320">
        <v>-7.6888748290948445</v>
      </c>
      <c r="C4320">
        <v>-0.11274099500567328</v>
      </c>
    </row>
    <row r="4321" spans="1:3" x14ac:dyDescent="0.55000000000000004">
      <c r="A4321">
        <v>0.19438837141145007</v>
      </c>
      <c r="B4321">
        <v>-7.9763201624493476</v>
      </c>
      <c r="C4321">
        <v>-3.6040233438686502E-2</v>
      </c>
    </row>
    <row r="4322" spans="1:3" x14ac:dyDescent="0.55000000000000004">
      <c r="A4322">
        <v>0.11632935851144134</v>
      </c>
      <c r="B4322">
        <v>-7.9560101065265538</v>
      </c>
      <c r="C4322">
        <v>4.6552684744480155E-2</v>
      </c>
    </row>
    <row r="4323" spans="1:3" x14ac:dyDescent="0.55000000000000004">
      <c r="A4323">
        <v>4.0064662703202927E-2</v>
      </c>
      <c r="B4323">
        <v>-7.6179081961361135</v>
      </c>
      <c r="C4323">
        <v>0.12844830407044736</v>
      </c>
    </row>
    <row r="4324" spans="1:3" x14ac:dyDescent="0.55000000000000004">
      <c r="A4324">
        <v>-3.1262530594047884E-2</v>
      </c>
      <c r="B4324">
        <v>-6.9745199836787579</v>
      </c>
      <c r="C4324">
        <v>0.20456836904412598</v>
      </c>
    </row>
    <row r="4325" spans="1:3" x14ac:dyDescent="0.55000000000000004">
      <c r="A4325">
        <v>-9.4725091234574121E-2</v>
      </c>
      <c r="B4325">
        <v>-6.0540801676771974</v>
      </c>
      <c r="C4325">
        <v>0.27184975518028442</v>
      </c>
    </row>
    <row r="4326" spans="1:3" x14ac:dyDescent="0.55000000000000004">
      <c r="A4326">
        <v>-0.14773394767306336</v>
      </c>
      <c r="B4326">
        <v>-4.8948005049620429</v>
      </c>
      <c r="C4326">
        <v>0.32819147810913318</v>
      </c>
    </row>
    <row r="4327" spans="1:3" x14ac:dyDescent="0.55000000000000004">
      <c r="A4327">
        <v>-0.1881213421554998</v>
      </c>
      <c r="B4327">
        <v>-3.5424600524084333</v>
      </c>
      <c r="C4327">
        <v>0.37177770023124451</v>
      </c>
    </row>
    <row r="4328" spans="1:3" x14ac:dyDescent="0.55000000000000004">
      <c r="A4328">
        <v>-0.21421065748264501</v>
      </c>
      <c r="B4328">
        <v>-2.0494586518884059</v>
      </c>
      <c r="C4328">
        <v>0.40099735179775536</v>
      </c>
    </row>
    <row r="4329" spans="1:3" x14ac:dyDescent="0.55000000000000004">
      <c r="A4329">
        <v>-0.22488215385414451</v>
      </c>
      <c r="B4329">
        <v>-0.47584009107990322</v>
      </c>
      <c r="C4329">
        <v>0.41350500886917146</v>
      </c>
    </row>
    <row r="4330" spans="1:3" x14ac:dyDescent="0.55000000000000004">
      <c r="A4330">
        <v>-0.21966205998440236</v>
      </c>
      <c r="B4330">
        <v>1.1088216483924047</v>
      </c>
      <c r="C4330">
        <v>0.40671328278316199</v>
      </c>
    </row>
    <row r="4331" spans="1:3" x14ac:dyDescent="0.55000000000000004">
      <c r="A4331">
        <v>-0.19881457603568287</v>
      </c>
      <c r="B4331">
        <v>2.6286697012260078</v>
      </c>
      <c r="C4331">
        <v>0.37995755201683967</v>
      </c>
    </row>
    <row r="4332" spans="1:3" x14ac:dyDescent="0.55000000000000004">
      <c r="A4332">
        <v>-0.16336768457812925</v>
      </c>
      <c r="B4332">
        <v>4.0091759663252127</v>
      </c>
      <c r="C4332">
        <v>0.33459020424568853</v>
      </c>
    </row>
    <row r="4333" spans="1:3" x14ac:dyDescent="0.55000000000000004">
      <c r="A4333">
        <v>-0.11506295948821182</v>
      </c>
      <c r="B4333">
        <v>5.184044255630905</v>
      </c>
      <c r="C4333">
        <v>0.27351967634732016</v>
      </c>
    </row>
    <row r="4334" spans="1:3" x14ac:dyDescent="0.55000000000000004">
      <c r="A4334">
        <v>-5.6239932790166605E-2</v>
      </c>
      <c r="B4334">
        <v>6.1026802442382131</v>
      </c>
      <c r="C4334">
        <v>0.20196478980553093</v>
      </c>
    </row>
    <row r="4335" spans="1:3" x14ac:dyDescent="0.55000000000000004">
      <c r="A4335">
        <v>1.0360087818191721E-2</v>
      </c>
      <c r="B4335">
        <v>6.7361652195616006</v>
      </c>
      <c r="C4335">
        <v>0.12592598417137796</v>
      </c>
    </row>
    <row r="4336" spans="1:3" x14ac:dyDescent="0.55000000000000004">
      <c r="A4336">
        <v>8.1817517875422255E-2</v>
      </c>
      <c r="B4336">
        <v>7.0759363340850205</v>
      </c>
      <c r="C4336">
        <v>4.9938981938052636E-2</v>
      </c>
    </row>
    <row r="4337" spans="1:3" x14ac:dyDescent="0.55000000000000004">
      <c r="A4337">
        <v>0.15521230094970406</v>
      </c>
      <c r="B4337">
        <v>7.1292306296785677</v>
      </c>
      <c r="C4337">
        <v>-2.235394281095765E-2</v>
      </c>
    </row>
    <row r="4338" spans="1:3" x14ac:dyDescent="0.55000000000000004">
      <c r="A4338">
        <v>0.22776458747141756</v>
      </c>
      <c r="B4338">
        <v>6.9156674664175259</v>
      </c>
      <c r="C4338">
        <v>-8.8185996765150834E-2</v>
      </c>
    </row>
    <row r="4339" spans="1:3" x14ac:dyDescent="0.55000000000000004">
      <c r="A4339">
        <v>0.2969376343312139</v>
      </c>
      <c r="B4339">
        <v>6.4621219633253846</v>
      </c>
      <c r="C4339">
        <v>-0.1465684044212576</v>
      </c>
    </row>
    <row r="4340" spans="1:3" x14ac:dyDescent="0.55000000000000004">
      <c r="A4340">
        <v>0.36048166617191851</v>
      </c>
      <c r="B4340">
        <v>5.7988717612736549</v>
      </c>
      <c r="C4340">
        <v>-0.19672880160965853</v>
      </c>
    </row>
    <row r="4341" spans="1:3" x14ac:dyDescent="0.55000000000000004">
      <c r="A4341">
        <v>0.41646746108226418</v>
      </c>
      <c r="B4341">
        <v>4.9608330859026717</v>
      </c>
      <c r="C4341">
        <v>-0.23703862870658526</v>
      </c>
    </row>
    <row r="4342" spans="1:3" x14ac:dyDescent="0.55000000000000004">
      <c r="A4342">
        <v>0.46334466339480807</v>
      </c>
      <c r="B4342">
        <v>3.9887160129323198</v>
      </c>
      <c r="C4342">
        <v>-0.26612755813107097</v>
      </c>
    </row>
    <row r="4343" spans="1:3" x14ac:dyDescent="0.55000000000000004">
      <c r="A4343">
        <v>0.49999540604372261</v>
      </c>
      <c r="B4343">
        <v>2.928273276531451</v>
      </c>
      <c r="C4343">
        <v>-0.28275584580312607</v>
      </c>
    </row>
    <row r="4344" spans="1:3" x14ac:dyDescent="0.55000000000000004">
      <c r="A4344">
        <v>0.525783407371885</v>
      </c>
      <c r="B4344">
        <v>1.8302690338634764</v>
      </c>
      <c r="C4344">
        <v>-0.28556933156125003</v>
      </c>
    </row>
    <row r="4345" spans="1:3" x14ac:dyDescent="0.55000000000000004">
      <c r="A4345">
        <v>0.5406010777620357</v>
      </c>
      <c r="B4345">
        <v>0.74825910487222846</v>
      </c>
      <c r="C4345">
        <v>-0.27447721553566923</v>
      </c>
    </row>
    <row r="4346" spans="1:3" x14ac:dyDescent="0.55000000000000004">
      <c r="A4346">
        <v>0.54487259635033347</v>
      </c>
      <c r="B4346">
        <v>-0.26660255571088776</v>
      </c>
      <c r="C4346">
        <v>-0.25081349905186512</v>
      </c>
    </row>
    <row r="4347" spans="1:3" x14ac:dyDescent="0.55000000000000004">
      <c r="A4347">
        <v>0.53950589970017482</v>
      </c>
      <c r="B4347">
        <v>-1.1692932888707595</v>
      </c>
      <c r="C4347">
        <v>-0.21641772929175379</v>
      </c>
    </row>
    <row r="4348" spans="1:3" x14ac:dyDescent="0.55000000000000004">
      <c r="A4348">
        <v>0.5258209688171146</v>
      </c>
      <c r="B4348">
        <v>-1.9230908073351225</v>
      </c>
      <c r="C4348">
        <v>-0.17374661773949007</v>
      </c>
    </row>
    <row r="4349" spans="1:3" x14ac:dyDescent="0.55000000000000004">
      <c r="A4349">
        <v>0.50545504447363587</v>
      </c>
      <c r="B4349">
        <v>-2.501901767704851</v>
      </c>
      <c r="C4349">
        <v>-0.12584497665477926</v>
      </c>
    </row>
    <row r="4350" spans="1:3" x14ac:dyDescent="0.55000000000000004">
      <c r="A4350">
        <v>0.48024722672887366</v>
      </c>
      <c r="B4350">
        <v>-2.8914366139228802</v>
      </c>
      <c r="C4350">
        <v>-7.5777614555380873E-2</v>
      </c>
    </row>
    <row r="4351" spans="1:3" x14ac:dyDescent="0.55000000000000004">
      <c r="A4351">
        <v>0.45212012340861074</v>
      </c>
      <c r="B4351">
        <v>-3.0892524844906091</v>
      </c>
      <c r="C4351">
        <v>-2.6611552405141316E-2</v>
      </c>
    </row>
    <row r="4352" spans="1:3" x14ac:dyDescent="0.55000000000000004">
      <c r="A4352">
        <v>0.42296097686011824</v>
      </c>
      <c r="B4352">
        <v>-3.1050262114528548</v>
      </c>
      <c r="C4352">
        <v>1.8447097455738706E-2</v>
      </c>
    </row>
    <row r="4353" spans="1:3" x14ac:dyDescent="0.55000000000000004">
      <c r="A4353">
        <v>0.39449858747610317</v>
      </c>
      <c r="B4353">
        <v>-2.9607044958968456</v>
      </c>
      <c r="C4353">
        <v>5.6253583473872763E-2</v>
      </c>
    </row>
    <row r="4354" spans="1:3" x14ac:dyDescent="0.55000000000000004">
      <c r="A4354">
        <v>0.36818366894468274</v>
      </c>
      <c r="B4354">
        <v>-2.6892587089354651</v>
      </c>
      <c r="C4354">
        <v>8.4246306257690598E-2</v>
      </c>
    </row>
    <row r="4355" spans="1:3" x14ac:dyDescent="0.55000000000000004">
      <c r="A4355">
        <v>0.34509160318444665</v>
      </c>
      <c r="B4355">
        <v>-2.3315442938123403</v>
      </c>
      <c r="C4355">
        <v>0.10090608252239472</v>
      </c>
    </row>
    <row r="4356" spans="1:3" x14ac:dyDescent="0.55000000000000004">
      <c r="A4356">
        <v>0.32586337487429223</v>
      </c>
      <c r="B4356">
        <v>-1.9324178099404099</v>
      </c>
      <c r="C4356">
        <v>0.10568112445065408</v>
      </c>
    </row>
    <row r="4357" spans="1:3" x14ac:dyDescent="0.55000000000000004">
      <c r="A4357">
        <v>0.31068478908114333</v>
      </c>
      <c r="B4357">
        <v>-1.5367227706504067</v>
      </c>
      <c r="C4357">
        <v>9.9129972490341417E-2</v>
      </c>
    </row>
    <row r="4358" spans="1:3" x14ac:dyDescent="0.55000000000000004">
      <c r="A4358">
        <v>0.29930851808119041</v>
      </c>
      <c r="B4358">
        <v>-1.184926293084777</v>
      </c>
      <c r="C4358">
        <v>8.2959301611951419E-2</v>
      </c>
    </row>
    <row r="4359" spans="1:3" x14ac:dyDescent="0.55000000000000004">
      <c r="A4359">
        <v>0.29111563423702469</v>
      </c>
      <c r="B4359">
        <v>-0.91104903604330034</v>
      </c>
      <c r="C4359">
        <v>5.8799113005790153E-2</v>
      </c>
    </row>
    <row r="4360" spans="1:3" x14ac:dyDescent="0.55000000000000004">
      <c r="A4360">
        <v>0.28517623226688754</v>
      </c>
      <c r="B4360">
        <v>-0.74422188569447401</v>
      </c>
      <c r="C4360">
        <v>2.7550343696500928E-2</v>
      </c>
    </row>
    <row r="4361" spans="1:3" x14ac:dyDescent="0.55000000000000004">
      <c r="A4361">
        <v>0.2802869520328754</v>
      </c>
      <c r="B4361">
        <v>-0.71018580796133846</v>
      </c>
      <c r="C4361">
        <v>-9.9333262362858252E-3</v>
      </c>
    </row>
    <row r="4362" spans="1:3" x14ac:dyDescent="0.55000000000000004">
      <c r="A4362">
        <v>0.27500320869443584</v>
      </c>
      <c r="B4362">
        <v>-0.83168995155374015</v>
      </c>
      <c r="C4362">
        <v>-5.2957017238042206E-2</v>
      </c>
    </row>
    <row r="4363" spans="1:3" x14ac:dyDescent="0.55000000000000004">
      <c r="A4363">
        <v>0.26766655874565937</v>
      </c>
      <c r="B4363">
        <v>-1.1285435267714758</v>
      </c>
      <c r="C4363">
        <v>-0.10069390161171746</v>
      </c>
    </row>
    <row r="4364" spans="1:3" x14ac:dyDescent="0.55000000000000004">
      <c r="A4364">
        <v>0.25644281400419849</v>
      </c>
      <c r="B4364">
        <v>-1.6138139228812765</v>
      </c>
      <c r="C4364">
        <v>-0.15048125165422488</v>
      </c>
    </row>
    <row r="4365" spans="1:3" x14ac:dyDescent="0.55000000000000004">
      <c r="A4365">
        <v>0.23942460386639369</v>
      </c>
      <c r="B4365">
        <v>-2.2867567274712921</v>
      </c>
      <c r="C4365">
        <v>-0.19783282939650779</v>
      </c>
    </row>
    <row r="4366" spans="1:3" x14ac:dyDescent="0.55000000000000004">
      <c r="A4366">
        <v>0.21479988918374976</v>
      </c>
      <c r="B4366">
        <v>-3.1281897340944576</v>
      </c>
      <c r="C4366">
        <v>-0.2376915011537849</v>
      </c>
    </row>
    <row r="4367" spans="1:3" x14ac:dyDescent="0.55000000000000004">
      <c r="A4367">
        <v>0.18104734934914019</v>
      </c>
      <c r="B4367">
        <v>-4.0985748039873515</v>
      </c>
      <c r="C4367">
        <v>-0.26457820375972113</v>
      </c>
    </row>
    <row r="4368" spans="1:3" x14ac:dyDescent="0.55000000000000004">
      <c r="A4368">
        <v>0.1371436461822802</v>
      </c>
      <c r="B4368">
        <v>-5.1389435061385891</v>
      </c>
      <c r="C4368">
        <v>-0.27391491329578505</v>
      </c>
    </row>
    <row r="4369" spans="1:3" x14ac:dyDescent="0.55000000000000004">
      <c r="A4369">
        <v>8.2732178770686254E-2</v>
      </c>
      <c r="B4369">
        <v>-6.1786864407892317</v>
      </c>
      <c r="C4369">
        <v>-0.26425430753788076</v>
      </c>
    </row>
    <row r="4370" spans="1:3" x14ac:dyDescent="0.55000000000000004">
      <c r="A4370">
        <v>1.8180060254020407E-2</v>
      </c>
      <c r="B4370">
        <v>-7.1472757601786459</v>
      </c>
      <c r="C4370">
        <v>-0.2370859198893524</v>
      </c>
    </row>
    <row r="4371" spans="1:3" x14ac:dyDescent="0.55000000000000004">
      <c r="A4371">
        <v>-5.5476043732554603E-2</v>
      </c>
      <c r="B4371">
        <v>-7.9837974683544202</v>
      </c>
      <c r="C4371">
        <v>-0.19589633071922655</v>
      </c>
    </row>
    <row r="4372" spans="1:3" x14ac:dyDescent="0.55000000000000004">
      <c r="A4372">
        <v>-0.13666420163874846</v>
      </c>
      <c r="B4372">
        <v>-8.6440910393482984</v>
      </c>
      <c r="C4372">
        <v>-0.14587052797325664</v>
      </c>
    </row>
    <row r="4373" spans="1:3" x14ac:dyDescent="0.55000000000000004">
      <c r="A4373">
        <v>-0.22347123779622657</v>
      </c>
      <c r="B4373">
        <v>-9.1038278004574984</v>
      </c>
      <c r="C4373">
        <v>-9.2088458108109408E-2</v>
      </c>
    </row>
    <row r="4374" spans="1:3" x14ac:dyDescent="0.55000000000000004">
      <c r="A4374">
        <v>-0.31383267263091924</v>
      </c>
      <c r="B4374">
        <v>-9.3546940778878707</v>
      </c>
      <c r="C4374">
        <v>-3.77595115763487E-2</v>
      </c>
    </row>
    <row r="4375" spans="1:3" x14ac:dyDescent="0.55000000000000004">
      <c r="A4375">
        <v>-0.40565832021431097</v>
      </c>
      <c r="B4375">
        <v>-9.3978821397148149</v>
      </c>
      <c r="C4375">
        <v>1.5405442307744217E-2</v>
      </c>
    </row>
    <row r="4376" spans="1:3" x14ac:dyDescent="0.55000000000000004">
      <c r="A4376">
        <v>-0.49690001494416436</v>
      </c>
      <c r="B4376">
        <v>-9.2393402542997762</v>
      </c>
      <c r="C4376">
        <v>6.6655574987824318E-2</v>
      </c>
    </row>
    <row r="4377" spans="1:3" x14ac:dyDescent="0.55000000000000004">
      <c r="A4377">
        <v>-0.58558151428355165</v>
      </c>
      <c r="B4377">
        <v>-8.8868563917597818</v>
      </c>
      <c r="C4377">
        <v>0.11578948843867347</v>
      </c>
    </row>
    <row r="4378" spans="1:3" x14ac:dyDescent="0.55000000000000004">
      <c r="A4378">
        <v>-0.66981089291378781</v>
      </c>
      <c r="B4378">
        <v>-8.3505271532114165</v>
      </c>
      <c r="C4378">
        <v>0.16181363710395907</v>
      </c>
    </row>
    <row r="4379" spans="1:3" x14ac:dyDescent="0.55000000000000004">
      <c r="A4379">
        <v>-0.74782116821315103</v>
      </c>
      <c r="B4379">
        <v>-7.6471443199536004</v>
      </c>
      <c r="C4379">
        <v>0.20225615236696012</v>
      </c>
    </row>
    <row r="4380" spans="1:3" x14ac:dyDescent="0.55000000000000004">
      <c r="A4380">
        <v>-0.81806318847633097</v>
      </c>
      <c r="B4380">
        <v>-6.8045626748657613</v>
      </c>
      <c r="C4380">
        <v>0.23386271155014113</v>
      </c>
    </row>
    <row r="4381" spans="1:3" x14ac:dyDescent="0.55000000000000004">
      <c r="A4381">
        <v>-0.87932805891596799</v>
      </c>
      <c r="B4381">
        <v>-5.8627877810848954</v>
      </c>
      <c r="C4381">
        <v>0.25359841359523444</v>
      </c>
    </row>
    <row r="4382" spans="1:3" x14ac:dyDescent="0.55000000000000004">
      <c r="A4382">
        <v>-0.93086081474987148</v>
      </c>
      <c r="B4382">
        <v>-4.8710518592711569</v>
      </c>
      <c r="C4382">
        <v>0.2597224569087711</v>
      </c>
    </row>
    <row r="4383" spans="1:3" x14ac:dyDescent="0.55000000000000004">
      <c r="A4383">
        <v>-0.97242471339685854</v>
      </c>
      <c r="B4383">
        <v>-3.8811284135135145</v>
      </c>
      <c r="C4383">
        <v>0.25266027899062993</v>
      </c>
    </row>
    <row r="4384" spans="1:3" x14ac:dyDescent="0.55000000000000004">
      <c r="A4384">
        <v>-1.0042844694715698</v>
      </c>
      <c r="B4384">
        <v>-2.9387672592069389</v>
      </c>
      <c r="C4384">
        <v>0.23510429363182131</v>
      </c>
    </row>
    <row r="4385" spans="1:3" x14ac:dyDescent="0.55000000000000004">
      <c r="A4385">
        <v>-1.0271049986102383</v>
      </c>
      <c r="B4385">
        <v>-2.0765685425318678</v>
      </c>
      <c r="C4385">
        <v>0.211168334046787</v>
      </c>
    </row>
    <row r="4386" spans="1:3" x14ac:dyDescent="0.55000000000000004">
      <c r="A4386">
        <v>-1.0417979357698179</v>
      </c>
      <c r="B4386">
        <v>-1.3115757153865721</v>
      </c>
      <c r="C4386">
        <v>0.18479068621475317</v>
      </c>
    </row>
    <row r="4387" spans="1:3" x14ac:dyDescent="0.55000000000000004">
      <c r="A4387">
        <v>-1.0493735366084631</v>
      </c>
      <c r="B4387">
        <v>-0.64827565071582927</v>
      </c>
      <c r="C4387">
        <v>0.15853232862517586</v>
      </c>
    </row>
    <row r="4388" spans="1:3" x14ac:dyDescent="0.55000000000000004">
      <c r="A4388">
        <v>-1.0508427705629486</v>
      </c>
      <c r="B4388">
        <v>-8.461628588809833E-2</v>
      </c>
      <c r="C4388">
        <v>0.13321682501236606</v>
      </c>
    </row>
    <row r="4389" spans="1:3" x14ac:dyDescent="0.55000000000000004">
      <c r="A4389">
        <v>-1.0471862284320306</v>
      </c>
      <c r="B4389">
        <v>0.38101637317849307</v>
      </c>
      <c r="C4389">
        <v>0.10779386808628375</v>
      </c>
    </row>
    <row r="4390" spans="1:3" x14ac:dyDescent="0.55000000000000004">
      <c r="A4390">
        <v>-1.0393917328229099</v>
      </c>
      <c r="B4390">
        <v>0.74439787047217121</v>
      </c>
      <c r="C4390">
        <v>8.0291793038808443E-2</v>
      </c>
    </row>
    <row r="4391" spans="1:3" x14ac:dyDescent="0.55000000000000004">
      <c r="A4391">
        <v>-1.0285236797617536</v>
      </c>
      <c r="B4391">
        <v>0.9957084489106236</v>
      </c>
      <c r="C4391">
        <v>4.9786146111529254E-2</v>
      </c>
    </row>
    <row r="4392" spans="1:3" x14ac:dyDescent="0.55000000000000004">
      <c r="A4392">
        <v>-1.0157565281874417</v>
      </c>
      <c r="B4392">
        <v>1.125021974238823</v>
      </c>
      <c r="C4392">
        <v>1.7146320414453922E-2</v>
      </c>
    </row>
    <row r="4393" spans="1:3" x14ac:dyDescent="0.55000000000000004">
      <c r="A4393">
        <v>-1.0023419680119849</v>
      </c>
      <c r="B4393">
        <v>1.1289993010066695</v>
      </c>
      <c r="C4393">
        <v>-1.5087662667121367E-2</v>
      </c>
    </row>
    <row r="4394" spans="1:3" x14ac:dyDescent="0.55000000000000004">
      <c r="A4394">
        <v>-0.98951044181282632</v>
      </c>
      <c r="B4394">
        <v>1.0173290956087353</v>
      </c>
      <c r="C4394">
        <v>-4.2712650685846634E-2</v>
      </c>
    </row>
    <row r="4395" spans="1:3" x14ac:dyDescent="0.55000000000000004">
      <c r="A4395">
        <v>-0.97831391888294605</v>
      </c>
      <c r="B4395">
        <v>0.81622854672187684</v>
      </c>
      <c r="C4395">
        <v>-6.1376660332196034E-2</v>
      </c>
    </row>
    <row r="4396" spans="1:3" x14ac:dyDescent="0.55000000000000004">
      <c r="A4396">
        <v>-0.96946509091950395</v>
      </c>
      <c r="B4396">
        <v>0.56502126621064841</v>
      </c>
      <c r="C4396">
        <v>-6.8647811982104401E-2</v>
      </c>
    </row>
    <row r="4397" spans="1:3" x14ac:dyDescent="0.55000000000000004">
      <c r="A4397">
        <v>-0.96324381500150991</v>
      </c>
      <c r="B4397">
        <v>0.3082661217916664</v>
      </c>
      <c r="C4397">
        <v>-6.4248225501840756E-2</v>
      </c>
    </row>
    <row r="4398" spans="1:3" x14ac:dyDescent="0.55000000000000004">
      <c r="A4398">
        <v>-0.95948574329794467</v>
      </c>
      <c r="B4398">
        <v>8.7765853571253855E-2</v>
      </c>
      <c r="C4398">
        <v>-4.9882348111209215E-2</v>
      </c>
    </row>
    <row r="4399" spans="1:3" x14ac:dyDescent="0.55000000000000004">
      <c r="A4399">
        <v>-0.95764805791147378</v>
      </c>
      <c r="B4399">
        <v>-6.4741205016842079E-2</v>
      </c>
      <c r="C4399">
        <v>-2.9055052814306283E-2</v>
      </c>
    </row>
    <row r="4400" spans="1:3" x14ac:dyDescent="0.55000000000000004">
      <c r="A4400">
        <v>-0.95693833623362679</v>
      </c>
      <c r="B4400">
        <v>-0.13090946960028643</v>
      </c>
      <c r="C4400">
        <v>-5.1935313386152239E-3</v>
      </c>
    </row>
    <row r="4401" spans="1:3" x14ac:dyDescent="0.55000000000000004">
      <c r="A4401">
        <v>-0.95644110309368513</v>
      </c>
      <c r="B4401">
        <v>-0.10222601740267941</v>
      </c>
      <c r="C4401">
        <v>2.0040038687273106E-2</v>
      </c>
    </row>
    <row r="4402" spans="1:3" x14ac:dyDescent="0.55000000000000004">
      <c r="A4402">
        <v>-0.95518281714523567</v>
      </c>
      <c r="B4402">
        <v>2.6598774526395572E-2</v>
      </c>
      <c r="C4402">
        <v>4.6639460240819525E-2</v>
      </c>
    </row>
    <row r="4403" spans="1:3" x14ac:dyDescent="0.55000000000000004">
      <c r="A4403">
        <v>-0.95213268241271976</v>
      </c>
      <c r="B4403">
        <v>0.26358635187806495</v>
      </c>
      <c r="C4403">
        <v>7.6024917270396522E-2</v>
      </c>
    </row>
    <row r="4404" spans="1:3" x14ac:dyDescent="0.55000000000000004">
      <c r="A4404">
        <v>-0.94614970251997732</v>
      </c>
      <c r="B4404">
        <v>0.62367994188339759</v>
      </c>
      <c r="C4404">
        <v>0.11035892848805724</v>
      </c>
    </row>
    <row r="4405" spans="1:3" x14ac:dyDescent="0.55000000000000004">
      <c r="A4405">
        <v>-0.93590573250926157</v>
      </c>
      <c r="B4405">
        <v>1.127924713573798</v>
      </c>
      <c r="C4405">
        <v>0.15063733015086636</v>
      </c>
    </row>
    <row r="4406" spans="1:3" x14ac:dyDescent="0.55000000000000004">
      <c r="A4406">
        <v>-0.91985054799036703</v>
      </c>
      <c r="B4406">
        <v>1.796849277355836</v>
      </c>
      <c r="C4406">
        <v>0.19559691611312854</v>
      </c>
    </row>
    <row r="4407" spans="1:3" x14ac:dyDescent="0.55000000000000004">
      <c r="A4407">
        <v>-0.89625933815980896</v>
      </c>
      <c r="B4407">
        <v>2.6423033160213887</v>
      </c>
      <c r="C4407">
        <v>0.24200869396220945</v>
      </c>
    </row>
    <row r="4408" spans="1:3" x14ac:dyDescent="0.55000000000000004">
      <c r="A4408">
        <v>-0.86335550566321584</v>
      </c>
      <c r="B4408">
        <v>3.6610548050859881</v>
      </c>
      <c r="C4408">
        <v>0.28529538940456028</v>
      </c>
    </row>
    <row r="4409" spans="1:3" x14ac:dyDescent="0.55000000000000004">
      <c r="A4409">
        <v>-0.8194831664539608</v>
      </c>
      <c r="B4409">
        <v>4.8320865231693872</v>
      </c>
      <c r="C4409">
        <v>0.32082868827835853</v>
      </c>
    </row>
    <row r="4410" spans="1:3" x14ac:dyDescent="0.55000000000000004">
      <c r="A4410">
        <v>-0.76328010882000685</v>
      </c>
      <c r="B4410">
        <v>6.1196734967704032</v>
      </c>
      <c r="C4410">
        <v>0.34562419660829541</v>
      </c>
    </row>
    <row r="4411" spans="1:3" x14ac:dyDescent="0.55000000000000004">
      <c r="A4411">
        <v>-0.69379036474825273</v>
      </c>
      <c r="B4411">
        <v>7.4813248744009293</v>
      </c>
      <c r="C4411">
        <v>0.35916430113007214</v>
      </c>
    </row>
    <row r="4412" spans="1:3" x14ac:dyDescent="0.55000000000000004">
      <c r="A4412">
        <v>-0.61048490526244992</v>
      </c>
      <c r="B4412">
        <v>8.8768902107874155</v>
      </c>
      <c r="C4412">
        <v>0.36317800548819207</v>
      </c>
    </row>
    <row r="4413" spans="1:3" x14ac:dyDescent="0.55000000000000004">
      <c r="A4413">
        <v>-0.51319809636934877</v>
      </c>
      <c r="B4413">
        <v>10.275303081189623</v>
      </c>
      <c r="C4413">
        <v>0.36063818002019643</v>
      </c>
    </row>
    <row r="4414" spans="1:3" x14ac:dyDescent="0.55000000000000004">
      <c r="A4414">
        <v>-0.40201760391542923</v>
      </c>
      <c r="B4414">
        <v>11.656606481124999</v>
      </c>
      <c r="C4414">
        <v>0.35432217191322779</v>
      </c>
    </row>
    <row r="4415" spans="1:3" x14ac:dyDescent="0.55000000000000004">
      <c r="A4415">
        <v>-0.27718130127834661</v>
      </c>
      <c r="B4415">
        <v>13.008706186554502</v>
      </c>
      <c r="C4415">
        <v>0.34552239611446545</v>
      </c>
    </row>
    <row r="4416" spans="1:3" x14ac:dyDescent="0.55000000000000004">
      <c r="A4416">
        <v>-0.13902977648435974</v>
      </c>
      <c r="B4416">
        <v>14.32025770490867</v>
      </c>
      <c r="C4416">
        <v>0.333334497443593</v>
      </c>
    </row>
    <row r="4417" spans="1:3" x14ac:dyDescent="0.55000000000000004">
      <c r="A4417">
        <v>1.1960379546758576E-2</v>
      </c>
      <c r="B4417">
        <v>15.573147948668726</v>
      </c>
      <c r="C4417">
        <v>0.31515941754608456</v>
      </c>
    </row>
    <row r="4418" spans="1:3" x14ac:dyDescent="0.55000000000000004">
      <c r="A4418">
        <v>0.17508106844059113</v>
      </c>
      <c r="B4418">
        <v>16.738705623230025</v>
      </c>
      <c r="C4418">
        <v>0.28813130427653388</v>
      </c>
    </row>
    <row r="4419" spans="1:3" x14ac:dyDescent="0.55000000000000004">
      <c r="A4419">
        <v>0.34928539670071224</v>
      </c>
      <c r="B4419">
        <v>17.778774135176544</v>
      </c>
      <c r="C4419">
        <v>0.25020643482621985</v>
      </c>
    </row>
    <row r="4420" spans="1:3" x14ac:dyDescent="0.55000000000000004">
      <c r="A4420">
        <v>0.53311161047490407</v>
      </c>
      <c r="B4420">
        <v>18.650659218498784</v>
      </c>
      <c r="C4420">
        <v>0.20107984018529146</v>
      </c>
    </row>
    <row r="4421" spans="1:3" x14ac:dyDescent="0.55000000000000004">
      <c r="A4421">
        <v>0.72467389493848899</v>
      </c>
      <c r="B4421">
        <v>19.315204782863304</v>
      </c>
      <c r="C4421">
        <v>0.14288784323319748</v>
      </c>
    </row>
    <row r="4422" spans="1:3" x14ac:dyDescent="0.55000000000000004">
      <c r="A4422">
        <v>0.92174174537305753</v>
      </c>
      <c r="B4422">
        <v>19.744498624331726</v>
      </c>
      <c r="C4422">
        <v>7.9313938065157852E-2</v>
      </c>
    </row>
    <row r="4423" spans="1:3" x14ac:dyDescent="0.55000000000000004">
      <c r="A4423">
        <v>1.1218768508147019</v>
      </c>
      <c r="B4423">
        <v>19.924884488763436</v>
      </c>
      <c r="C4423">
        <v>1.4053486588937033E-2</v>
      </c>
    </row>
    <row r="4424" spans="1:3" x14ac:dyDescent="0.55000000000000004">
      <c r="A4424">
        <v>1.3225741401518962</v>
      </c>
      <c r="B4424">
        <v>19.855850189494475</v>
      </c>
      <c r="C4424">
        <v>-4.9785525548026309E-2</v>
      </c>
    </row>
    <row r="4425" spans="1:3" x14ac:dyDescent="0.55000000000000004">
      <c r="A4425">
        <v>1.5213793459427398</v>
      </c>
      <c r="B4425">
        <v>19.54635091389985</v>
      </c>
      <c r="C4425">
        <v>-0.11041078687155156</v>
      </c>
    </row>
    <row r="4426" spans="1:3" x14ac:dyDescent="0.55000000000000004">
      <c r="A4426">
        <v>1.7159559582363464</v>
      </c>
      <c r="B4426">
        <v>19.008643165003047</v>
      </c>
      <c r="C4426">
        <v>-0.16790585334418448</v>
      </c>
    </row>
    <row r="4427" spans="1:3" x14ac:dyDescent="0.55000000000000004">
      <c r="A4427">
        <v>1.9040856373898765</v>
      </c>
      <c r="B4427">
        <v>18.253027700354956</v>
      </c>
      <c r="C4427">
        <v>-0.22319945962066592</v>
      </c>
    </row>
    <row r="4428" spans="1:3" x14ac:dyDescent="0.55000000000000004">
      <c r="A4428">
        <v>2.0836356947158672</v>
      </c>
      <c r="B4428">
        <v>17.286519674005252</v>
      </c>
      <c r="C4428">
        <v>-0.27706349397648933</v>
      </c>
    </row>
    <row r="4429" spans="1:3" x14ac:dyDescent="0.55000000000000004">
      <c r="A4429">
        <v>2.2525290677925396</v>
      </c>
      <c r="B4429">
        <v>16.11359936650917</v>
      </c>
      <c r="C4429">
        <v>-0.33003811445833625</v>
      </c>
    </row>
    <row r="4430" spans="1:3" x14ac:dyDescent="0.55000000000000004">
      <c r="A4430">
        <v>2.4087252506784025</v>
      </c>
      <c r="B4430">
        <v>14.73808647357683</v>
      </c>
      <c r="C4430">
        <v>-0.38192508064121827</v>
      </c>
    </row>
    <row r="4431" spans="1:3" x14ac:dyDescent="0.55000000000000004">
      <c r="A4431">
        <v>2.5502284980841896</v>
      </c>
      <c r="B4431">
        <v>13.166240877156591</v>
      </c>
      <c r="C4431">
        <v>-0.43165959659493019</v>
      </c>
    </row>
    <row r="4432" spans="1:3" x14ac:dyDescent="0.55000000000000004">
      <c r="A4432">
        <v>2.6751254983880943</v>
      </c>
      <c r="B4432">
        <v>11.408329685476676</v>
      </c>
      <c r="C4432">
        <v>-0.47823232456444564</v>
      </c>
    </row>
    <row r="4433" spans="1:3" x14ac:dyDescent="0.55000000000000004">
      <c r="A4433">
        <v>2.7816234985452297</v>
      </c>
      <c r="B4433">
        <v>9.4778963796013258</v>
      </c>
      <c r="C4433">
        <v>-0.52095675715157486</v>
      </c>
    </row>
    <row r="4434" spans="1:3" x14ac:dyDescent="0.55000000000000004">
      <c r="A4434">
        <v>2.8680779960154834</v>
      </c>
      <c r="B4434">
        <v>7.391098069765718</v>
      </c>
      <c r="C4434">
        <v>-0.55916659162462001</v>
      </c>
    </row>
    <row r="4435" spans="1:3" x14ac:dyDescent="0.55000000000000004">
      <c r="A4435">
        <v>2.9330177920468996</v>
      </c>
      <c r="B4435">
        <v>5.1663944991475859</v>
      </c>
      <c r="C4435">
        <v>-0.59233629171809898</v>
      </c>
    </row>
    <row r="4436" spans="1:3" x14ac:dyDescent="0.55000000000000004">
      <c r="A4436">
        <v>2.975166089298011</v>
      </c>
      <c r="B4436">
        <v>2.8244879959352227</v>
      </c>
      <c r="C4436">
        <v>-0.61983063541045347</v>
      </c>
    </row>
    <row r="4437" spans="1:3" x14ac:dyDescent="0.55000000000000004">
      <c r="A4437">
        <v>2.9934666195278989</v>
      </c>
      <c r="B4437">
        <v>0.38958520982609901</v>
      </c>
      <c r="C4437">
        <v>-0.64047101371435178</v>
      </c>
    </row>
    <row r="4438" spans="1:3" x14ac:dyDescent="0.55000000000000004">
      <c r="A4438">
        <v>2.987127808522839</v>
      </c>
      <c r="B4438">
        <v>-2.1091958985534904</v>
      </c>
      <c r="C4438">
        <v>-0.65289394921504251</v>
      </c>
    </row>
    <row r="4439" spans="1:3" x14ac:dyDescent="0.55000000000000004">
      <c r="A4439">
        <v>2.9556735151247322</v>
      </c>
      <c r="B4439">
        <v>-4.6382096375735333</v>
      </c>
      <c r="C4439">
        <v>-0.65611937325910008</v>
      </c>
    </row>
    <row r="4440" spans="1:3" x14ac:dyDescent="0.55000000000000004">
      <c r="A4440">
        <v>2.8989797435035345</v>
      </c>
      <c r="B4440">
        <v>-7.1614860649646834</v>
      </c>
      <c r="C4440">
        <v>-0.64992432621872109</v>
      </c>
    </row>
    <row r="4441" spans="1:3" x14ac:dyDescent="0.55000000000000004">
      <c r="A4441">
        <v>2.8172820270882881</v>
      </c>
      <c r="B4441">
        <v>-9.6443185527163067</v>
      </c>
      <c r="C4441">
        <v>-0.63518565708957209</v>
      </c>
    </row>
    <row r="4442" spans="1:3" x14ac:dyDescent="0.55000000000000004">
      <c r="A4442">
        <v>2.7111420726391602</v>
      </c>
      <c r="B4442">
        <v>-12.057207442469045</v>
      </c>
      <c r="C4442">
        <v>-0.61372163574310767</v>
      </c>
    </row>
    <row r="4443" spans="1:3" x14ac:dyDescent="0.55000000000000004">
      <c r="A4443">
        <v>2.5813799683808027</v>
      </c>
      <c r="B4443">
        <v>-14.378095503755326</v>
      </c>
      <c r="C4443">
        <v>-0.58756618065765942</v>
      </c>
    </row>
    <row r="4444" spans="1:3" x14ac:dyDescent="0.55000000000000004">
      <c r="A4444">
        <v>2.4289985255985984</v>
      </c>
      <c r="B4444">
        <v>-16.591492992857575</v>
      </c>
      <c r="C4444">
        <v>-0.55808469361886648</v>
      </c>
    </row>
    <row r="4445" spans="1:3" x14ac:dyDescent="0.55000000000000004">
      <c r="A4445">
        <v>2.2551329198031005</v>
      </c>
      <c r="B4445">
        <v>-18.684552317097069</v>
      </c>
      <c r="C4445">
        <v>-0.52527934584256941</v>
      </c>
    </row>
    <row r="4446" spans="1:3" x14ac:dyDescent="0.55000000000000004">
      <c r="A4446">
        <v>2.0610505532547942</v>
      </c>
      <c r="B4446">
        <v>-20.641832458310191</v>
      </c>
      <c r="C4446">
        <v>-0.48780561337747397</v>
      </c>
    </row>
    <row r="4447" spans="1:3" x14ac:dyDescent="0.55000000000000004">
      <c r="A4447">
        <v>1.8482009386671974</v>
      </c>
      <c r="B4447">
        <v>-22.441296277884721</v>
      </c>
      <c r="C4447">
        <v>-0.44359387915592685</v>
      </c>
    </row>
    <row r="4448" spans="1:3" x14ac:dyDescent="0.55000000000000004">
      <c r="A4448">
        <v>1.6182927997541605</v>
      </c>
      <c r="B4448">
        <v>-24.053282983365659</v>
      </c>
      <c r="C4448">
        <v>-0.39076776964373011</v>
      </c>
    </row>
    <row r="4449" spans="1:3" x14ac:dyDescent="0.55000000000000004">
      <c r="A4449">
        <v>1.3733621993617071</v>
      </c>
      <c r="B4449">
        <v>-25.443779945686149</v>
      </c>
      <c r="C4449">
        <v>-0.32895115495279792</v>
      </c>
    </row>
    <row r="4450" spans="1:3" x14ac:dyDescent="0.55000000000000004">
      <c r="A4450">
        <v>1.1157845813703182</v>
      </c>
      <c r="B4450">
        <v>-26.581643077353668</v>
      </c>
      <c r="C4450">
        <v>-0.26000491733887932</v>
      </c>
    </row>
    <row r="4451" spans="1:3" x14ac:dyDescent="0.55000000000000004">
      <c r="A4451">
        <v>0.84820503871841724</v>
      </c>
      <c r="B4451">
        <v>-27.446155271107084</v>
      </c>
      <c r="C4451">
        <v>-0.18746516224363449</v>
      </c>
    </row>
    <row r="4452" spans="1:3" x14ac:dyDescent="0.55000000000000004">
      <c r="A4452">
        <v>0.57340458573218034</v>
      </c>
      <c r="B4452">
        <v>-28.031834145850457</v>
      </c>
      <c r="C4452">
        <v>-0.1156812532550054</v>
      </c>
    </row>
    <row r="4453" spans="1:3" x14ac:dyDescent="0.55000000000000004">
      <c r="A4453">
        <v>0.29413560487287721</v>
      </c>
      <c r="B4453">
        <v>-28.349480094715304</v>
      </c>
      <c r="C4453">
        <v>-4.8731763755785647E-2</v>
      </c>
    </row>
    <row r="4454" spans="1:3" x14ac:dyDescent="0.55000000000000004">
      <c r="A4454">
        <v>1.2969886421537876E-2</v>
      </c>
      <c r="B4454">
        <v>-28.42205441525568</v>
      </c>
      <c r="C4454">
        <v>1.1167415650001709E-2</v>
      </c>
    </row>
    <row r="4455" spans="1:3" x14ac:dyDescent="0.55000000000000004">
      <c r="A4455">
        <v>-0.26778509242982501</v>
      </c>
      <c r="B4455">
        <v>-28.276438807602318</v>
      </c>
      <c r="C4455">
        <v>6.4202981686107344E-2</v>
      </c>
    </row>
    <row r="4456" spans="1:3" x14ac:dyDescent="0.55000000000000004">
      <c r="A4456">
        <v>-0.54608171196954214</v>
      </c>
      <c r="B4456">
        <v>-27.93564090030247</v>
      </c>
      <c r="C4456">
        <v>0.11219345066371128</v>
      </c>
    </row>
    <row r="4457" spans="1:3" x14ac:dyDescent="0.55000000000000004">
      <c r="A4457">
        <v>-0.82006418783037405</v>
      </c>
      <c r="B4457">
        <v>-27.413944523978582</v>
      </c>
      <c r="C4457">
        <v>0.1578357296281569</v>
      </c>
    </row>
    <row r="4458" spans="1:3" x14ac:dyDescent="0.55000000000000004">
      <c r="A4458">
        <v>-1.0879680106095981</v>
      </c>
      <c r="B4458">
        <v>-26.715715965281159</v>
      </c>
      <c r="C4458">
        <v>0.20356621586740342</v>
      </c>
    </row>
    <row r="4459" spans="1:3" x14ac:dyDescent="0.55000000000000004">
      <c r="A4459">
        <v>-1.3480306540469689</v>
      </c>
      <c r="B4459">
        <v>-25.839088358477596</v>
      </c>
      <c r="C4459">
        <v>0.2501747814429286</v>
      </c>
    </row>
    <row r="4460" spans="1:3" x14ac:dyDescent="0.55000000000000004">
      <c r="A4460">
        <v>-1.5984610311537832</v>
      </c>
      <c r="B4460">
        <v>-24.782417106330438</v>
      </c>
      <c r="C4460">
        <v>0.29675650848831231</v>
      </c>
    </row>
    <row r="4461" spans="1:3" x14ac:dyDescent="0.55000000000000004">
      <c r="A4461">
        <v>-1.837471799233622</v>
      </c>
      <c r="B4461">
        <v>-23.549397849084947</v>
      </c>
      <c r="C4461">
        <v>0.34145221679403331</v>
      </c>
    </row>
    <row r="4462" spans="1:3" x14ac:dyDescent="0.55000000000000004">
      <c r="A4462">
        <v>-2.0633495455148658</v>
      </c>
      <c r="B4462">
        <v>-22.151670439706699</v>
      </c>
      <c r="C4462">
        <v>0.38200917522369371</v>
      </c>
    </row>
    <row r="4463" spans="1:3" x14ac:dyDescent="0.55000000000000004">
      <c r="A4463">
        <v>-2.2745383577459464</v>
      </c>
      <c r="B4463">
        <v>-20.608382790331326</v>
      </c>
      <c r="C4463">
        <v>0.41679395592297946</v>
      </c>
    </row>
    <row r="4464" spans="1:3" x14ac:dyDescent="0.55000000000000004">
      <c r="A4464">
        <v>-2.4697000361797072</v>
      </c>
      <c r="B4464">
        <v>-18.942230839809675</v>
      </c>
      <c r="C4464">
        <v>0.44560353399505892</v>
      </c>
    </row>
    <row r="4465" spans="1:3" x14ac:dyDescent="0.55000000000000004">
      <c r="A4465">
        <v>-2.6477232818380116</v>
      </c>
      <c r="B4465">
        <v>-17.174610651574326</v>
      </c>
      <c r="C4465">
        <v>0.46931374770025636</v>
      </c>
    </row>
    <row r="4466" spans="1:3" x14ac:dyDescent="0.55000000000000004">
      <c r="A4466">
        <v>-2.8076918110086089</v>
      </c>
      <c r="B4466">
        <v>-15.322601411827826</v>
      </c>
      <c r="C4466">
        <v>0.4892831672824049</v>
      </c>
    </row>
    <row r="4467" spans="1:3" x14ac:dyDescent="0.55000000000000004">
      <c r="A4467">
        <v>-2.9488333705203527</v>
      </c>
      <c r="B4467">
        <v>-13.398072766426772</v>
      </c>
      <c r="C4467">
        <v>0.50684967195209563</v>
      </c>
    </row>
    <row r="4468" spans="1:3" x14ac:dyDescent="0.55000000000000004">
      <c r="A4468">
        <v>-3.07047052026528</v>
      </c>
      <c r="B4468">
        <v>-11.409131581186378</v>
      </c>
      <c r="C4468">
        <v>0.52262299121581024</v>
      </c>
    </row>
    <row r="4469" spans="1:3" x14ac:dyDescent="0.55000000000000004">
      <c r="A4469">
        <v>-3.1719975695267952</v>
      </c>
      <c r="B4469">
        <v>-9.3632236517349714</v>
      </c>
      <c r="C4469">
        <v>0.5363355644008595</v>
      </c>
    </row>
    <row r="4470" spans="1:3" x14ac:dyDescent="0.55000000000000004">
      <c r="A4470">
        <v>-3.2528891237646884</v>
      </c>
      <c r="B4470">
        <v>-7.2695596714933473</v>
      </c>
      <c r="C4470">
        <v>0.54734144400577833</v>
      </c>
    </row>
    <row r="4471" spans="1:3" x14ac:dyDescent="0.55000000000000004">
      <c r="A4471">
        <v>-3.3127237544549555</v>
      </c>
      <c r="B4471">
        <v>-5.1397920387319314</v>
      </c>
      <c r="C4471">
        <v>0.55502275514609289</v>
      </c>
    </row>
    <row r="4472" spans="1:3" x14ac:dyDescent="0.55000000000000004">
      <c r="A4472">
        <v>-3.3512069003449438</v>
      </c>
      <c r="B4472">
        <v>-2.9873378301357687</v>
      </c>
      <c r="C4472">
        <v>0.55908397808173449</v>
      </c>
    </row>
    <row r="4473" spans="1:3" x14ac:dyDescent="0.55000000000000004">
      <c r="A4473">
        <v>-3.368181813015529</v>
      </c>
      <c r="B4473">
        <v>-0.82589181259752609</v>
      </c>
      <c r="C4473">
        <v>0.5596769005612483</v>
      </c>
    </row>
    <row r="4474" spans="1:3" x14ac:dyDescent="0.55000000000000004">
      <c r="A4474">
        <v>-3.3636245825904938</v>
      </c>
      <c r="B4474">
        <v>1.331803131135326</v>
      </c>
      <c r="C4474">
        <v>0.55714242849302298</v>
      </c>
    </row>
    <row r="4475" spans="1:3" x14ac:dyDescent="0.55000000000000004">
      <c r="A4475">
        <v>-3.3376322860193017</v>
      </c>
      <c r="B4475">
        <v>3.4739003723837847</v>
      </c>
      <c r="C4475">
        <v>0.55160355559003016</v>
      </c>
    </row>
    <row r="4476" spans="1:3" x14ac:dyDescent="0.55000000000000004">
      <c r="A4476">
        <v>-3.2904195419107256</v>
      </c>
      <c r="B4476">
        <v>5.5878533001689403</v>
      </c>
      <c r="C4476">
        <v>0.54257497846025737</v>
      </c>
    </row>
    <row r="4477" spans="1:3" x14ac:dyDescent="0.55000000000000004">
      <c r="A4477">
        <v>-3.2223375234617051</v>
      </c>
      <c r="B4477">
        <v>7.6579382262017024</v>
      </c>
      <c r="C4477">
        <v>0.52889755054220722</v>
      </c>
    </row>
    <row r="4478" spans="1:3" x14ac:dyDescent="0.55000000000000004">
      <c r="A4478">
        <v>-3.1339171742747776</v>
      </c>
      <c r="B4478">
        <v>9.6635116199698246</v>
      </c>
      <c r="C4478">
        <v>0.50918391621147896</v>
      </c>
    </row>
    <row r="4479" spans="1:3" x14ac:dyDescent="0.55000000000000004">
      <c r="A4479">
        <v>-3.0259213299648797</v>
      </c>
      <c r="B4479">
        <v>11.579021362136276</v>
      </c>
      <c r="C4479">
        <v>0.48228075364693246</v>
      </c>
    </row>
    <row r="4480" spans="1:3" x14ac:dyDescent="0.55000000000000004">
      <c r="A4480">
        <v>-2.8993878071795689</v>
      </c>
      <c r="B4480">
        <v>13.375831961762849</v>
      </c>
      <c r="C4480">
        <v>0.44774543663597305</v>
      </c>
    </row>
    <row r="4481" spans="1:3" x14ac:dyDescent="0.55000000000000004">
      <c r="A4481">
        <v>-2.755644521416039</v>
      </c>
      <c r="B4481">
        <v>15.026058900994927</v>
      </c>
      <c r="C4481">
        <v>0.4064092938154133</v>
      </c>
    </row>
    <row r="4482" spans="1:3" x14ac:dyDescent="0.55000000000000004">
      <c r="A4482">
        <v>-2.5962779274332353</v>
      </c>
      <c r="B4482">
        <v>16.507217457473406</v>
      </c>
      <c r="C4482">
        <v>0.36023592175315661</v>
      </c>
    </row>
    <row r="4483" spans="1:3" x14ac:dyDescent="0.55000000000000004">
      <c r="A4483">
        <v>-2.4230593885537326</v>
      </c>
      <c r="B4483">
        <v>17.805429298618467</v>
      </c>
      <c r="C4483">
        <v>0.31171637697617094</v>
      </c>
    </row>
    <row r="4484" spans="1:3" x14ac:dyDescent="0.55000000000000004">
      <c r="A4484">
        <v>-2.2378496210539813</v>
      </c>
      <c r="B4484">
        <v>18.916997978854027</v>
      </c>
      <c r="C4484">
        <v>0.26362973080620961</v>
      </c>
    </row>
    <row r="4485" spans="1:3" x14ac:dyDescent="0.55000000000000004">
      <c r="A4485">
        <v>-2.0424929218188548</v>
      </c>
      <c r="B4485">
        <v>19.848613547292462</v>
      </c>
      <c r="C4485">
        <v>0.21857294436896318</v>
      </c>
    </row>
    <row r="4486" spans="1:3" x14ac:dyDescent="0.55000000000000004">
      <c r="A4486">
        <v>-1.838719369931193</v>
      </c>
      <c r="B4486">
        <v>20.61532625740314</v>
      </c>
      <c r="C4486">
        <v>0.17827628446679064</v>
      </c>
    </row>
    <row r="4487" spans="1:3" x14ac:dyDescent="0.55000000000000004">
      <c r="A4487">
        <v>-1.6280778285844262</v>
      </c>
      <c r="B4487">
        <v>21.237227321496608</v>
      </c>
      <c r="C4487">
        <v>0.14361867624411451</v>
      </c>
    </row>
    <row r="4488" spans="1:3" x14ac:dyDescent="0.55000000000000004">
      <c r="A4488">
        <v>-1.4119017155975577</v>
      </c>
      <c r="B4488">
        <v>21.73629212037449</v>
      </c>
      <c r="C4488">
        <v>0.11469643704671503</v>
      </c>
    </row>
    <row r="4489" spans="1:3" x14ac:dyDescent="0.55000000000000004">
      <c r="A4489">
        <v>-1.1913064370461766</v>
      </c>
      <c r="B4489">
        <v>22.132823496287621</v>
      </c>
      <c r="C4489">
        <v>9.054754634517552E-2</v>
      </c>
    </row>
    <row r="4490" spans="1:3" x14ac:dyDescent="0.55000000000000004">
      <c r="A4490">
        <v>-0.96722563229621261</v>
      </c>
      <c r="B4490">
        <v>22.441848759547788</v>
      </c>
      <c r="C4490">
        <v>6.9403418075201298E-2</v>
      </c>
    </row>
    <row r="4491" spans="1:3" x14ac:dyDescent="0.55000000000000004">
      <c r="A4491">
        <v>-0.74047817405079508</v>
      </c>
      <c r="B4491">
        <v>22.670713566737291</v>
      </c>
      <c r="C4491">
        <v>4.905662705393999E-2</v>
      </c>
    </row>
    <row r="4492" spans="1:3" x14ac:dyDescent="0.55000000000000004">
      <c r="A4492">
        <v>-0.51185359862397295</v>
      </c>
      <c r="B4492">
        <v>22.817421436629544</v>
      </c>
      <c r="C4492">
        <v>2.6879123407889206E-2</v>
      </c>
    </row>
    <row r="4493" spans="1:3" x14ac:dyDescent="0.55000000000000004">
      <c r="A4493">
        <v>-0.28221180251552036</v>
      </c>
      <c r="B4493">
        <v>22.870051395569654</v>
      </c>
      <c r="C4493">
        <v>3.6205616773631039E-4</v>
      </c>
    </row>
    <row r="4494" spans="1:3" x14ac:dyDescent="0.55000000000000004">
      <c r="A4494">
        <v>-5.2577147905958688E-2</v>
      </c>
      <c r="B4494">
        <v>22.808785251732157</v>
      </c>
      <c r="C4494">
        <v>-3.2073310742010613E-2</v>
      </c>
    </row>
    <row r="4495" spans="1:3" x14ac:dyDescent="0.55000000000000004">
      <c r="A4495">
        <v>0.17580140742093858</v>
      </c>
      <c r="B4495">
        <v>22.610101661452457</v>
      </c>
      <c r="C4495">
        <v>-7.0764986504210592E-2</v>
      </c>
    </row>
    <row r="4496" spans="1:3" x14ac:dyDescent="0.55000000000000004">
      <c r="A4496">
        <v>0.401438029195688</v>
      </c>
      <c r="B4496">
        <v>22.25202885000202</v>
      </c>
      <c r="C4496">
        <v>-0.11457290762127506</v>
      </c>
    </row>
    <row r="4497" spans="1:3" x14ac:dyDescent="0.55000000000000004">
      <c r="A4497">
        <v>0.6226541844917387</v>
      </c>
      <c r="B4497">
        <v>21.719880656466202</v>
      </c>
      <c r="C4497">
        <v>-0.16086611594798939</v>
      </c>
    </row>
    <row r="4498" spans="1:3" x14ac:dyDescent="0.55000000000000004">
      <c r="A4498">
        <v>0.83767768935814602</v>
      </c>
      <c r="B4498">
        <v>21.01059548044946</v>
      </c>
      <c r="C4498">
        <v>-0.20625871635881293</v>
      </c>
    </row>
    <row r="4499" spans="1:3" x14ac:dyDescent="0.55000000000000004">
      <c r="A4499">
        <v>1.0447705427765803</v>
      </c>
      <c r="B4499">
        <v>20.133954530041681</v>
      </c>
      <c r="C4499">
        <v>-0.24748918757896174</v>
      </c>
    </row>
    <row r="4500" spans="1:3" x14ac:dyDescent="0.55000000000000004">
      <c r="A4500">
        <v>1.2423527407501107</v>
      </c>
      <c r="B4500">
        <v>19.11080050922471</v>
      </c>
      <c r="C4500">
        <v>-0.28209363893085809</v>
      </c>
    </row>
    <row r="4501" spans="1:3" x14ac:dyDescent="0.55000000000000004">
      <c r="A4501">
        <v>1.4290953386414469</v>
      </c>
      <c r="B4501">
        <v>17.968779378454901</v>
      </c>
      <c r="C4501">
        <v>-0.30901460680920956</v>
      </c>
    </row>
    <row r="4502" spans="1:3" x14ac:dyDescent="0.55000000000000004">
      <c r="A4502">
        <v>1.6039606837539622</v>
      </c>
      <c r="B4502">
        <v>16.736569588876073</v>
      </c>
      <c r="C4502">
        <v>-0.32877513934960517</v>
      </c>
    </row>
    <row r="4503" spans="1:3" x14ac:dyDescent="0.55000000000000004">
      <c r="A4503">
        <v>1.7661833952294033</v>
      </c>
      <c r="B4503">
        <v>15.438468208386151</v>
      </c>
      <c r="C4503">
        <v>-0.34311998512757996</v>
      </c>
    </row>
    <row r="4504" spans="1:3" x14ac:dyDescent="0.55000000000000004">
      <c r="A4504">
        <v>1.9152051100405985</v>
      </c>
      <c r="B4504">
        <v>14.090962531468945</v>
      </c>
      <c r="C4504">
        <v>-0.35434672135130546</v>
      </c>
    </row>
    <row r="4505" spans="1:3" x14ac:dyDescent="0.55000000000000004">
      <c r="A4505">
        <v>2.050588534693194</v>
      </c>
      <c r="B4505">
        <v>12.702211685691186</v>
      </c>
      <c r="C4505">
        <v>-0.36446841621482273</v>
      </c>
    </row>
    <row r="4506" spans="1:3" x14ac:dyDescent="0.55000000000000004">
      <c r="A4506">
        <v>2.1719414049116965</v>
      </c>
      <c r="B4506">
        <v>11.274164762026032</v>
      </c>
      <c r="C4506">
        <v>-0.37468630617914916</v>
      </c>
    </row>
    <row r="4507" spans="1:3" x14ac:dyDescent="0.55000000000000004">
      <c r="A4507">
        <v>2.2788704424884987</v>
      </c>
      <c r="B4507">
        <v>9.8059645896176928</v>
      </c>
      <c r="C4507">
        <v>-0.38525167125787935</v>
      </c>
    </row>
    <row r="4508" spans="1:3" x14ac:dyDescent="0.55000000000000004">
      <c r="A4508">
        <v>2.3709719131783618</v>
      </c>
      <c r="B4508">
        <v>8.2977246839065977</v>
      </c>
      <c r="C4508">
        <v>-0.39541080581825683</v>
      </c>
    </row>
    <row r="4509" spans="1:3" x14ac:dyDescent="0.55000000000000004">
      <c r="A4509">
        <v>2.4478596578311169</v>
      </c>
      <c r="B4509">
        <v>6.7537776204184983</v>
      </c>
      <c r="C4509">
        <v>-0.4037336369809667</v>
      </c>
    </row>
    <row r="4510" spans="1:3" x14ac:dyDescent="0.55000000000000004">
      <c r="A4510">
        <v>2.5092182988617444</v>
      </c>
      <c r="B4510">
        <v>5.1841656272585954</v>
      </c>
      <c r="C4510">
        <v>-0.40869493090718173</v>
      </c>
    </row>
    <row r="4511" spans="1:3" x14ac:dyDescent="0.55000000000000004">
      <c r="A4511">
        <v>2.5548614255946962</v>
      </c>
      <c r="B4511">
        <v>3.6045125700706011</v>
      </c>
      <c r="C4511">
        <v>-0.40893087509074499</v>
      </c>
    </row>
    <row r="4512" spans="1:3" x14ac:dyDescent="0.55000000000000004">
      <c r="A4512">
        <v>2.5847832779706277</v>
      </c>
      <c r="B4512">
        <v>2.034793643720044</v>
      </c>
      <c r="C4512">
        <v>-0.40355304123977109</v>
      </c>
    </row>
    <row r="4513" spans="1:3" x14ac:dyDescent="0.55000000000000004">
      <c r="A4513">
        <v>2.5991915327281978</v>
      </c>
      <c r="B4513">
        <v>0.49668829028848194</v>
      </c>
      <c r="C4513">
        <v>-0.39256774210989875</v>
      </c>
    </row>
    <row r="4514" spans="1:3" x14ac:dyDescent="0.55000000000000004">
      <c r="A4514">
        <v>2.5985076552066575</v>
      </c>
      <c r="B4514">
        <v>-0.98958781618824099</v>
      </c>
      <c r="C4514">
        <v>-0.37672630886149</v>
      </c>
    </row>
    <row r="4515" spans="1:3" x14ac:dyDescent="0.55000000000000004">
      <c r="A4515">
        <v>2.5833390031457268</v>
      </c>
      <c r="B4515">
        <v>-2.4075513505193538</v>
      </c>
      <c r="C4515">
        <v>-0.35720926791444846</v>
      </c>
    </row>
    <row r="4516" spans="1:3" x14ac:dyDescent="0.55000000000000004">
      <c r="A4516">
        <v>2.5544334597060478</v>
      </c>
      <c r="B4516">
        <v>-3.7458892245782756</v>
      </c>
      <c r="C4516">
        <v>-0.33551219898975532</v>
      </c>
    </row>
    <row r="4517" spans="1:3" x14ac:dyDescent="0.55000000000000004">
      <c r="A4517">
        <v>2.5126232764990446</v>
      </c>
      <c r="B4517">
        <v>-4.9987713232720736</v>
      </c>
      <c r="C4517">
        <v>-0.31297750012711756</v>
      </c>
    </row>
    <row r="4518" spans="1:3" x14ac:dyDescent="0.55000000000000004">
      <c r="A4518">
        <v>2.4587750546644398</v>
      </c>
      <c r="B4518">
        <v>-6.1642462412842267</v>
      </c>
      <c r="C4518">
        <v>-0.29027038704273422</v>
      </c>
    </row>
    <row r="4519" spans="1:3" x14ac:dyDescent="0.55000000000000004">
      <c r="A4519">
        <v>2.3937642725825361</v>
      </c>
      <c r="B4519">
        <v>-7.2414379906213453</v>
      </c>
      <c r="C4519">
        <v>-0.26728227824562933</v>
      </c>
    </row>
    <row r="4520" spans="1:3" x14ac:dyDescent="0.55000000000000004">
      <c r="A4520">
        <v>2.3184796608076104</v>
      </c>
      <c r="B4520">
        <v>-8.2274998640222723</v>
      </c>
      <c r="C4520">
        <v>-0.2431017141979149</v>
      </c>
    </row>
    <row r="4521" spans="1:3" x14ac:dyDescent="0.55000000000000004">
      <c r="A4521">
        <v>2.233857634180958</v>
      </c>
      <c r="B4521">
        <v>-9.1150409290825625</v>
      </c>
      <c r="C4521">
        <v>-0.21628807102997849</v>
      </c>
    </row>
    <row r="4522" spans="1:3" x14ac:dyDescent="0.55000000000000004">
      <c r="A4522">
        <v>2.1409351002318719</v>
      </c>
      <c r="B4522">
        <v>-9.8916998359994821</v>
      </c>
      <c r="C4522">
        <v>-0.18570929279865467</v>
      </c>
    </row>
    <row r="4523" spans="1:3" x14ac:dyDescent="0.55000000000000004">
      <c r="A4523">
        <v>2.0408909649403228</v>
      </c>
      <c r="B4523">
        <v>-10.542674824360464</v>
      </c>
      <c r="C4523">
        <v>-0.15123428295754698</v>
      </c>
    </row>
    <row r="4524" spans="1:3" x14ac:dyDescent="0.55000000000000004">
      <c r="A4524">
        <v>1.9350502889643899</v>
      </c>
      <c r="B4524">
        <v>-11.055193829860583</v>
      </c>
      <c r="C4524">
        <v>-0.11404470539655168</v>
      </c>
    </row>
    <row r="4525" spans="1:3" x14ac:dyDescent="0.55000000000000004">
      <c r="A4525">
        <v>1.8248384311373247</v>
      </c>
      <c r="B4525">
        <v>-11.423689754866688</v>
      </c>
      <c r="C4525">
        <v>-7.6688175041390846E-2</v>
      </c>
    </row>
    <row r="4526" spans="1:3" x14ac:dyDescent="0.55000000000000004">
      <c r="A4526">
        <v>1.7116844735290164</v>
      </c>
      <c r="B4526">
        <v>-11.654044255689168</v>
      </c>
      <c r="C4526">
        <v>-4.2542933044779338E-2</v>
      </c>
    </row>
    <row r="4527" spans="1:3" x14ac:dyDescent="0.55000000000000004">
      <c r="A4527">
        <v>1.5968938319400952</v>
      </c>
      <c r="B4527">
        <v>-11.765033093002238</v>
      </c>
      <c r="C4527">
        <v>-1.4904705316022868E-2</v>
      </c>
    </row>
    <row r="4528" spans="1:3" x14ac:dyDescent="0.55000000000000004">
      <c r="A4528">
        <v>1.4815236468496211</v>
      </c>
      <c r="B4528">
        <v>-11.786409806221842</v>
      </c>
      <c r="C4528">
        <v>3.8401539601201112E-3</v>
      </c>
    </row>
    <row r="4529" spans="1:3" x14ac:dyDescent="0.55000000000000004">
      <c r="A4529">
        <v>1.3662928945426136</v>
      </c>
      <c r="B4529">
        <v>-11.754095061854525</v>
      </c>
      <c r="C4529">
        <v>1.2885904201017068E-2</v>
      </c>
    </row>
    <row r="4530" spans="1:3" x14ac:dyDescent="0.55000000000000004">
      <c r="A4530">
        <v>1.2515517127729694</v>
      </c>
      <c r="B4530">
        <v>-11.70383713104061</v>
      </c>
      <c r="C4530">
        <v>1.312751754531547E-2</v>
      </c>
    </row>
    <row r="4531" spans="1:3" x14ac:dyDescent="0.55000000000000004">
      <c r="A4531">
        <v>1.1373140108759849</v>
      </c>
      <c r="B4531">
        <v>-11.665743141545574</v>
      </c>
      <c r="C4531">
        <v>6.5898683216800095E-3</v>
      </c>
    </row>
    <row r="4532" spans="1:3" x14ac:dyDescent="0.55000000000000004">
      <c r="A4532">
        <v>1.0233332743272767</v>
      </c>
      <c r="B4532">
        <v>-11.661342526512446</v>
      </c>
      <c r="C4532">
        <v>-4.3121172693358417E-3</v>
      </c>
    </row>
    <row r="4533" spans="1:3" x14ac:dyDescent="0.55000000000000004">
      <c r="A4533">
        <v>0.90919347065656619</v>
      </c>
      <c r="B4533">
        <v>-11.703460843152703</v>
      </c>
      <c r="C4533">
        <v>-1.7488253662474737E-2</v>
      </c>
    </row>
    <row r="4534" spans="1:3" x14ac:dyDescent="0.55000000000000004">
      <c r="A4534">
        <v>0.79438832982319585</v>
      </c>
      <c r="B4534">
        <v>-11.798256632008412</v>
      </c>
      <c r="C4534">
        <v>-3.1577889637581673E-2</v>
      </c>
    </row>
    <row r="4535" spans="1:3" x14ac:dyDescent="0.55000000000000004">
      <c r="A4535">
        <v>0.67837495659489722</v>
      </c>
      <c r="B4535">
        <v>-11.947446562323366</v>
      </c>
      <c r="C4535">
        <v>-4.564257118796354E-2</v>
      </c>
    </row>
    <row r="4536" spans="1:3" x14ac:dyDescent="0.55000000000000004">
      <c r="A4536">
        <v>0.56061176447726146</v>
      </c>
      <c r="B4536">
        <v>-12.148936238446124</v>
      </c>
      <c r="C4536">
        <v>-5.8648151442863623E-2</v>
      </c>
    </row>
    <row r="4537" spans="1:3" x14ac:dyDescent="0.55000000000000004">
      <c r="A4537">
        <v>0.44059944537908158</v>
      </c>
      <c r="B4537">
        <v>-12.395759621664254</v>
      </c>
      <c r="C4537">
        <v>-6.9107222893643044E-2</v>
      </c>
    </row>
    <row r="4538" spans="1:3" x14ac:dyDescent="0.55000000000000004">
      <c r="A4538">
        <v>0.31793954261760188</v>
      </c>
      <c r="B4538">
        <v>-12.673702880486069</v>
      </c>
      <c r="C4538">
        <v>-7.4755747511023013E-2</v>
      </c>
    </row>
    <row r="4539" spans="1:3" x14ac:dyDescent="0.55000000000000004">
      <c r="A4539">
        <v>0.19242102751018078</v>
      </c>
      <c r="B4539">
        <v>-12.958824093304393</v>
      </c>
      <c r="C4539">
        <v>-7.2822519993285664E-2</v>
      </c>
    </row>
    <row r="4540" spans="1:3" x14ac:dyDescent="0.55000000000000004">
      <c r="A4540">
        <v>6.4123996176368381E-2</v>
      </c>
      <c r="B4540">
        <v>-13.217365551644793</v>
      </c>
      <c r="C4540">
        <v>-6.0998110617687021E-2</v>
      </c>
    </row>
    <row r="4541" spans="1:3" x14ac:dyDescent="0.55000000000000004">
      <c r="A4541">
        <v>-6.6493854906618258E-2</v>
      </c>
      <c r="B4541">
        <v>-13.409179753291678</v>
      </c>
      <c r="C4541">
        <v>-3.8284602450058498E-2</v>
      </c>
    </row>
    <row r="4542" spans="1:3" x14ac:dyDescent="0.55000000000000004">
      <c r="A4542">
        <v>-0.19856071463947311</v>
      </c>
      <c r="B4542">
        <v>-13.494025472689703</v>
      </c>
      <c r="C4542">
        <v>-5.6314013791467065E-3</v>
      </c>
    </row>
    <row r="4543" spans="1:3" x14ac:dyDescent="0.55000000000000004">
      <c r="A4543">
        <v>-0.33082839134755215</v>
      </c>
      <c r="B4543">
        <v>-13.439642586444076</v>
      </c>
      <c r="C4543">
        <v>3.3779893224708854E-2</v>
      </c>
    </row>
    <row r="4544" spans="1:3" x14ac:dyDescent="0.55000000000000004">
      <c r="A4544">
        <v>-0.46179254355600668</v>
      </c>
      <c r="B4544">
        <v>-13.228880419467588</v>
      </c>
      <c r="C4544">
        <v>7.5310255313846455E-2</v>
      </c>
    </row>
    <row r="4545" spans="1:3" x14ac:dyDescent="0.55000000000000004">
      <c r="A4545">
        <v>-0.58986730364907458</v>
      </c>
      <c r="B4545">
        <v>-12.862743225680788</v>
      </c>
      <c r="C4545">
        <v>0.11420174975178544</v>
      </c>
    </row>
    <row r="4546" spans="1:3" x14ac:dyDescent="0.55000000000000004">
      <c r="A4546">
        <v>-0.71356568283092414</v>
      </c>
      <c r="B4546">
        <v>-12.358824685483262</v>
      </c>
      <c r="C4546">
        <v>0.14662565200676836</v>
      </c>
    </row>
    <row r="4547" spans="1:3" x14ac:dyDescent="0.55000000000000004">
      <c r="A4547">
        <v>-0.83164454049613301</v>
      </c>
      <c r="B4547">
        <v>-11.746047971803939</v>
      </c>
      <c r="C4547">
        <v>0.17054656004257057</v>
      </c>
    </row>
    <row r="4548" spans="1:3" x14ac:dyDescent="0.55000000000000004">
      <c r="A4548">
        <v>-0.94318189641778971</v>
      </c>
      <c r="B4548">
        <v>-11.057050844936025</v>
      </c>
      <c r="C4548">
        <v>0.18607721162819227</v>
      </c>
    </row>
    <row r="4549" spans="1:3" x14ac:dyDescent="0.55000000000000004">
      <c r="A4549">
        <v>-1.0475745093435351</v>
      </c>
      <c r="B4549">
        <v>-10.320981103719705</v>
      </c>
      <c r="C4549">
        <v>0.194911267262243</v>
      </c>
    </row>
    <row r="4550" spans="1:3" x14ac:dyDescent="0.55000000000000004">
      <c r="A4550">
        <v>-1.1444753601998774</v>
      </c>
      <c r="B4550">
        <v>-9.5591109750694159</v>
      </c>
      <c r="C4550">
        <v>0.19943144943045293</v>
      </c>
    </row>
    <row r="4551" spans="1:3" x14ac:dyDescent="0.55000000000000004">
      <c r="A4551">
        <v>-1.2337043836963193</v>
      </c>
      <c r="B4551">
        <v>-8.7838496234207977</v>
      </c>
      <c r="C4551">
        <v>0.201842542106099</v>
      </c>
    </row>
    <row r="4552" spans="1:3" x14ac:dyDescent="0.55000000000000004">
      <c r="A4552">
        <v>-1.3151659046987805</v>
      </c>
      <c r="B4552">
        <v>-8.000911524538612</v>
      </c>
      <c r="C4552">
        <v>0.20340492108343766</v>
      </c>
    </row>
    <row r="4553" spans="1:3" x14ac:dyDescent="0.55000000000000004">
      <c r="A4553">
        <v>-1.388800411867503</v>
      </c>
      <c r="B4553">
        <v>-7.2132474651398475</v>
      </c>
      <c r="C4553">
        <v>0.2042886914418027</v>
      </c>
    </row>
    <row r="4554" spans="1:3" x14ac:dyDescent="0.55000000000000004">
      <c r="A4554">
        <v>-1.4545766334237866</v>
      </c>
      <c r="B4554">
        <v>-6.4245034158982053</v>
      </c>
      <c r="C4554">
        <v>0.20396392203730826</v>
      </c>
    </row>
    <row r="4555" spans="1:3" x14ac:dyDescent="0.55000000000000004">
      <c r="A4555">
        <v>-1.5125106047029258</v>
      </c>
      <c r="B4555">
        <v>-5.6408597245746366</v>
      </c>
      <c r="C4555">
        <v>0.20164875463120574</v>
      </c>
    </row>
    <row r="4556" spans="1:3" x14ac:dyDescent="0.55000000000000004">
      <c r="A4556">
        <v>-1.5626942428487467</v>
      </c>
      <c r="B4556">
        <v>-4.8710553585167151</v>
      </c>
      <c r="C4556">
        <v>0.1968007102020872</v>
      </c>
    </row>
    <row r="4557" spans="1:3" x14ac:dyDescent="0.55000000000000004">
      <c r="A4557">
        <v>-1.6053153620968734</v>
      </c>
      <c r="B4557">
        <v>-4.1249248286897551</v>
      </c>
      <c r="C4557">
        <v>0.18939521620938299</v>
      </c>
    </row>
    <row r="4558" spans="1:3" x14ac:dyDescent="0.55000000000000004">
      <c r="A4558">
        <v>-1.6406591270856625</v>
      </c>
      <c r="B4558">
        <v>-3.411631313989957</v>
      </c>
      <c r="C4558">
        <v>0.17980432556069884</v>
      </c>
    </row>
    <row r="4559" spans="1:3" x14ac:dyDescent="0.55000000000000004">
      <c r="A4559">
        <v>-1.6690941008248319</v>
      </c>
      <c r="B4559">
        <v>-2.7383807944272398</v>
      </c>
      <c r="C4559">
        <v>0.16866902825023128</v>
      </c>
    </row>
    <row r="4560" spans="1:3" x14ac:dyDescent="0.55000000000000004">
      <c r="A4560">
        <v>-1.6910478312961725</v>
      </c>
      <c r="B4560">
        <v>-2.1095983711340449</v>
      </c>
      <c r="C4560">
        <v>0.15678771258475568</v>
      </c>
    </row>
    <row r="4561" spans="1:3" x14ac:dyDescent="0.55000000000000004">
      <c r="A4561">
        <v>-1.7069767116204935</v>
      </c>
      <c r="B4561">
        <v>-1.5266779409895768</v>
      </c>
      <c r="C4561">
        <v>0.14493093655834371</v>
      </c>
    </row>
    <row r="4562" spans="1:3" x14ac:dyDescent="0.55000000000000004">
      <c r="A4562">
        <v>-1.7173361474871836</v>
      </c>
      <c r="B4562">
        <v>-0.98805854957813999</v>
      </c>
      <c r="C4562">
        <v>0.13385756831300039</v>
      </c>
    </row>
    <row r="4563" spans="1:3" x14ac:dyDescent="0.55000000000000004">
      <c r="A4563">
        <v>-1.7225510374910638</v>
      </c>
      <c r="B4563">
        <v>-0.48915503699878038</v>
      </c>
      <c r="C4563">
        <v>0.12437406345685452</v>
      </c>
    </row>
    <row r="4564" spans="1:3" x14ac:dyDescent="0.55000000000000004">
      <c r="A4564">
        <v>-1.7229849276198714</v>
      </c>
      <c r="B4564">
        <v>-2.230580220630668E-2</v>
      </c>
      <c r="C4564">
        <v>0.11726632722247969</v>
      </c>
    </row>
    <row r="4565" spans="1:3" x14ac:dyDescent="0.55000000000000004">
      <c r="A4565">
        <v>-1.7189096880745842</v>
      </c>
      <c r="B4565">
        <v>0.42309670097234703</v>
      </c>
      <c r="C4565">
        <v>0.11327327069607815</v>
      </c>
    </row>
    <row r="4566" spans="1:3" x14ac:dyDescent="0.55000000000000004">
      <c r="A4566">
        <v>-1.7104777787243191</v>
      </c>
      <c r="B4566">
        <v>0.85994426958395154</v>
      </c>
      <c r="C4566">
        <v>0.11283830726023893</v>
      </c>
    </row>
    <row r="4567" spans="1:3" x14ac:dyDescent="0.55000000000000004">
      <c r="A4567">
        <v>-1.6977066197019965</v>
      </c>
      <c r="B4567">
        <v>1.3014617940570552</v>
      </c>
      <c r="C4567">
        <v>0.11569043211507353</v>
      </c>
    </row>
    <row r="4568" spans="1:3" x14ac:dyDescent="0.55000000000000004">
      <c r="A4568">
        <v>-1.6804889751812364</v>
      </c>
      <c r="B4568">
        <v>1.7584600151139069</v>
      </c>
      <c r="C4568">
        <v>0.12085109017108164</v>
      </c>
    </row>
    <row r="4569" spans="1:3" x14ac:dyDescent="0.55000000000000004">
      <c r="A4569">
        <v>-1.6586298603677834</v>
      </c>
      <c r="B4569">
        <v>2.2370920100661023</v>
      </c>
      <c r="C4569">
        <v>0.12688803765096562</v>
      </c>
    </row>
    <row r="4570" spans="1:3" x14ac:dyDescent="0.55000000000000004">
      <c r="A4570">
        <v>-1.6319010895861672</v>
      </c>
      <c r="B4570">
        <v>2.7376148865700105</v>
      </c>
      <c r="C4570">
        <v>0.1321817742040593</v>
      </c>
    </row>
    <row r="4571" spans="1:3" x14ac:dyDescent="0.55000000000000004">
      <c r="A4571">
        <v>-1.6001018515434</v>
      </c>
      <c r="B4571">
        <v>3.2547828411578577</v>
      </c>
      <c r="C4571">
        <v>0.13550350249772494</v>
      </c>
    </row>
    <row r="4572" spans="1:3" x14ac:dyDescent="0.55000000000000004">
      <c r="A4572">
        <v>-1.5631046515796296</v>
      </c>
      <c r="B4572">
        <v>3.7802002403934489</v>
      </c>
      <c r="C4572">
        <v>0.13645167309005524</v>
      </c>
    </row>
    <row r="4573" spans="1:3" x14ac:dyDescent="0.55000000000000004">
      <c r="A4573">
        <v>-1.5208713139256922</v>
      </c>
      <c r="B4573">
        <v>4.3052997177070438</v>
      </c>
      <c r="C4573">
        <v>0.13533894663747847</v>
      </c>
    </row>
    <row r="4574" spans="1:3" x14ac:dyDescent="0.55000000000000004">
      <c r="A4574">
        <v>-1.4734413550660268</v>
      </c>
      <c r="B4574">
        <v>4.8238080742782605</v>
      </c>
      <c r="C4574">
        <v>0.13304011991077053</v>
      </c>
    </row>
    <row r="4575" spans="1:3" x14ac:dyDescent="0.55000000000000004">
      <c r="A4575">
        <v>-1.4208990220437656</v>
      </c>
      <c r="B4575">
        <v>5.3333648536796687</v>
      </c>
      <c r="C4575">
        <v>0.13070562512101405</v>
      </c>
    </row>
    <row r="4576" spans="1:3" x14ac:dyDescent="0.55000000000000004">
      <c r="A4576">
        <v>-1.363331280080774</v>
      </c>
      <c r="B4576">
        <v>5.8352319945748627</v>
      </c>
      <c r="C4576">
        <v>0.12905997575641559</v>
      </c>
    </row>
    <row r="4577" spans="1:3" x14ac:dyDescent="0.55000000000000004">
      <c r="A4577">
        <v>-1.3008011798284267</v>
      </c>
      <c r="B4577">
        <v>6.3318612635914144</v>
      </c>
      <c r="C4577">
        <v>0.12799451131219272</v>
      </c>
    </row>
    <row r="4578" spans="1:3" x14ac:dyDescent="0.55000000000000004">
      <c r="A4578">
        <v>-1.2333515010683382</v>
      </c>
      <c r="B4578">
        <v>6.8239376479647396</v>
      </c>
      <c r="C4578">
        <v>0.12670341020609163</v>
      </c>
    </row>
    <row r="4579" spans="1:3" x14ac:dyDescent="0.55000000000000004">
      <c r="A4579">
        <v>-1.1610350829113454</v>
      </c>
      <c r="B4579">
        <v>7.3081912411762184</v>
      </c>
      <c r="C4579">
        <v>0.12394544756382496</v>
      </c>
    </row>
    <row r="4580" spans="1:3" x14ac:dyDescent="0.55000000000000004">
      <c r="A4580">
        <v>-1.0839611420666464</v>
      </c>
      <c r="B4580">
        <v>7.7766795450081769</v>
      </c>
      <c r="C4580">
        <v>0.11854332253553261</v>
      </c>
    </row>
    <row r="4581" spans="1:3" x14ac:dyDescent="0.55000000000000004">
      <c r="A4581">
        <v>-1.0023386542949415</v>
      </c>
      <c r="B4581">
        <v>8.2182151516412958</v>
      </c>
      <c r="C4581">
        <v>0.10999477613585354</v>
      </c>
    </row>
    <row r="4582" spans="1:3" x14ac:dyDescent="0.55000000000000004">
      <c r="A4582">
        <v>-0.91649519594493645</v>
      </c>
      <c r="B4582">
        <v>8.6213322440049307</v>
      </c>
      <c r="C4582">
        <v>9.8657963182797875E-2</v>
      </c>
    </row>
    <row r="4583" spans="1:3" x14ac:dyDescent="0.55000000000000004">
      <c r="A4583">
        <v>-0.82686367444231568</v>
      </c>
      <c r="B4583">
        <v>8.977305862775399</v>
      </c>
      <c r="C4583">
        <v>8.5593392288459219E-2</v>
      </c>
    </row>
    <row r="4584" spans="1:3" x14ac:dyDescent="0.55000000000000004">
      <c r="A4584">
        <v>-0.73394225277290515</v>
      </c>
      <c r="B4584">
        <v>9.2823244539468313</v>
      </c>
      <c r="C4584">
        <v>7.2283725295097634E-2</v>
      </c>
    </row>
    <row r="4585" spans="1:3" x14ac:dyDescent="0.55000000000000004">
      <c r="A4585">
        <v>-0.63823859248080284</v>
      </c>
      <c r="B4585">
        <v>9.5382442419503413</v>
      </c>
      <c r="C4585">
        <v>6.0179933091812611E-2</v>
      </c>
    </row>
    <row r="4586" spans="1:3" x14ac:dyDescent="0.55000000000000004">
      <c r="A4586">
        <v>-0.5402153950092754</v>
      </c>
      <c r="B4586">
        <v>9.7515442114885182</v>
      </c>
      <c r="C4586">
        <v>5.022377784927276E-2</v>
      </c>
    </row>
    <row r="4587" spans="1:3" x14ac:dyDescent="0.55000000000000004">
      <c r="A4587">
        <v>-0.44025502484648898</v>
      </c>
      <c r="B4587">
        <v>9.9307831678040888</v>
      </c>
      <c r="C4587">
        <v>4.2550009063548701E-2</v>
      </c>
    </row>
    <row r="4588" spans="1:3" x14ac:dyDescent="0.55000000000000004">
      <c r="A4588">
        <v>-0.33865415972293911</v>
      </c>
      <c r="B4588">
        <v>10.083584584074339</v>
      </c>
      <c r="C4588">
        <v>3.6539750910700775E-2</v>
      </c>
    </row>
    <row r="4589" spans="1:3" x14ac:dyDescent="0.55000000000000004">
      <c r="A4589">
        <v>-0.23564624763272049</v>
      </c>
      <c r="B4589">
        <v>10.214543831485331</v>
      </c>
      <c r="C4589">
        <v>3.1244538639502287E-2</v>
      </c>
    </row>
    <row r="4590" spans="1:3" x14ac:dyDescent="0.55000000000000004">
      <c r="A4590">
        <v>-0.13143683135642145</v>
      </c>
      <c r="B4590">
        <v>10.32472543914152</v>
      </c>
      <c r="C4590">
        <v>2.578527898792457E-2</v>
      </c>
    </row>
    <row r="4591" spans="1:3" x14ac:dyDescent="0.55000000000000004">
      <c r="A4591">
        <v>-2.6236822206918781E-2</v>
      </c>
      <c r="B4591">
        <v>10.412364024736636</v>
      </c>
      <c r="C4591">
        <v>1.957630775902967E-2</v>
      </c>
    </row>
    <row r="4592" spans="1:3" x14ac:dyDescent="0.55000000000000004">
      <c r="A4592">
        <v>7.9715444398817614E-2</v>
      </c>
      <c r="B4592">
        <v>10.474290520927696</v>
      </c>
      <c r="C4592">
        <v>1.2476744099696688E-2</v>
      </c>
    </row>
    <row r="4593" spans="1:3" x14ac:dyDescent="0.55000000000000004">
      <c r="A4593">
        <v>0.18614814192502946</v>
      </c>
      <c r="B4593">
        <v>10.507284612631064</v>
      </c>
      <c r="C4593">
        <v>4.6009431173683951E-3</v>
      </c>
    </row>
    <row r="4594" spans="1:3" x14ac:dyDescent="0.55000000000000004">
      <c r="A4594">
        <v>0.29275900707642966</v>
      </c>
      <c r="B4594">
        <v>10.508311607805613</v>
      </c>
      <c r="C4594">
        <v>-4.0693721160490479E-3</v>
      </c>
    </row>
    <row r="4595" spans="1:3" x14ac:dyDescent="0.55000000000000004">
      <c r="A4595">
        <v>0.39921437562192003</v>
      </c>
      <c r="B4595">
        <v>10.473804336634998</v>
      </c>
      <c r="C4595">
        <v>-1.3791534286960828E-2</v>
      </c>
    </row>
    <row r="4596" spans="1:3" x14ac:dyDescent="0.55000000000000004">
      <c r="A4596">
        <v>0.50513895999458913</v>
      </c>
      <c r="B4596">
        <v>10.398557445569207</v>
      </c>
      <c r="C4596">
        <v>-2.5156131896160745E-2</v>
      </c>
    </row>
    <row r="4597" spans="1:3" x14ac:dyDescent="0.55000000000000004">
      <c r="A4597">
        <v>0.61009256950060387</v>
      </c>
      <c r="B4597">
        <v>10.274247050133759</v>
      </c>
      <c r="C4597">
        <v>-3.9186722884091779E-2</v>
      </c>
    </row>
    <row r="4598" spans="1:3" x14ac:dyDescent="0.55000000000000004">
      <c r="A4598">
        <v>0.71353211355435753</v>
      </c>
      <c r="B4598">
        <v>10.088629156119861</v>
      </c>
      <c r="C4598">
        <v>-5.688879161585525E-2</v>
      </c>
    </row>
    <row r="4599" spans="1:3" x14ac:dyDescent="0.55000000000000004">
      <c r="A4599">
        <v>0.81477483149761487</v>
      </c>
      <c r="B4599">
        <v>9.8267840387763048</v>
      </c>
      <c r="C4599">
        <v>-7.8641807423252247E-2</v>
      </c>
    </row>
    <row r="4600" spans="1:3" x14ac:dyDescent="0.55000000000000004">
      <c r="A4600">
        <v>0.91298422016539005</v>
      </c>
      <c r="B4600">
        <v>9.4739591951466249</v>
      </c>
      <c r="C4600">
        <v>-0.10397974725049536</v>
      </c>
    </row>
    <row r="4601" spans="1:3" x14ac:dyDescent="0.55000000000000004">
      <c r="A4601">
        <v>1.0071884561607809</v>
      </c>
      <c r="B4601">
        <v>9.0190815031984926</v>
      </c>
      <c r="C4601">
        <v>-0.13146419268124998</v>
      </c>
    </row>
    <row r="4602" spans="1:3" x14ac:dyDescent="0.55000000000000004">
      <c r="A4602">
        <v>1.0963355325289799</v>
      </c>
      <c r="B4602">
        <v>8.4582338501580061</v>
      </c>
      <c r="C4602">
        <v>-0.15882962359229355</v>
      </c>
    </row>
    <row r="4603" spans="1:3" x14ac:dyDescent="0.55000000000000004">
      <c r="A4603">
        <v>1.1793783458367255</v>
      </c>
      <c r="B4603">
        <v>7.7965146626472537</v>
      </c>
      <c r="C4603">
        <v>-0.18367513184805434</v>
      </c>
    </row>
    <row r="4604" spans="1:3" x14ac:dyDescent="0.55000000000000004">
      <c r="A4604">
        <v>1.2553653858298668</v>
      </c>
      <c r="B4604">
        <v>7.0473767090096047</v>
      </c>
      <c r="C4604">
        <v>-0.20407743214658797</v>
      </c>
    </row>
    <row r="4605" spans="1:3" x14ac:dyDescent="0.55000000000000004">
      <c r="A4605">
        <v>1.3235139791981314</v>
      </c>
      <c r="B4605">
        <v>6.2301255278891086</v>
      </c>
      <c r="C4605">
        <v>-0.2189304255762361</v>
      </c>
    </row>
    <row r="4606" spans="1:3" x14ac:dyDescent="0.55000000000000004">
      <c r="A4606">
        <v>1.3832517730861467</v>
      </c>
      <c r="B4606">
        <v>5.3660923106712124</v>
      </c>
      <c r="C4606">
        <v>-0.22829173654482826</v>
      </c>
    </row>
    <row r="4607" spans="1:3" x14ac:dyDescent="0.55000000000000004">
      <c r="A4607">
        <v>1.4342145130272499</v>
      </c>
      <c r="B4607">
        <v>4.4741715652306224</v>
      </c>
      <c r="C4607">
        <v>-0.23336496399377946</v>
      </c>
    </row>
    <row r="4608" spans="1:3" x14ac:dyDescent="0.55000000000000004">
      <c r="A4608">
        <v>1.4762013576658901</v>
      </c>
      <c r="B4608">
        <v>3.5674230753138128</v>
      </c>
      <c r="C4608">
        <v>-0.23596655252630847</v>
      </c>
    </row>
    <row r="4609" spans="1:3" x14ac:dyDescent="0.55000000000000004">
      <c r="A4609">
        <v>1.5091067659577322</v>
      </c>
      <c r="B4609">
        <v>2.6519345462469888</v>
      </c>
      <c r="C4609">
        <v>-0.23788879378157157</v>
      </c>
    </row>
    <row r="4610" spans="1:3" x14ac:dyDescent="0.55000000000000004">
      <c r="A4610">
        <v>1.5328532795027705</v>
      </c>
      <c r="B4610">
        <v>1.7281079649707691</v>
      </c>
      <c r="C4610">
        <v>-0.24028231453945312</v>
      </c>
    </row>
    <row r="4611" spans="1:3" x14ac:dyDescent="0.55000000000000004">
      <c r="A4611">
        <v>1.5473485440062289</v>
      </c>
      <c r="B4611">
        <v>0.79398289213908968</v>
      </c>
      <c r="C4611">
        <v>-0.24321927595313464</v>
      </c>
    </row>
    <row r="4612" spans="1:3" x14ac:dyDescent="0.55000000000000004">
      <c r="A4612">
        <v>1.5524824832663362</v>
      </c>
      <c r="B4612">
        <v>-0.15058946328296274</v>
      </c>
      <c r="C4612">
        <v>-0.24568981070424242</v>
      </c>
    </row>
    <row r="4613" spans="1:3" x14ac:dyDescent="0.55000000000000004">
      <c r="A4613">
        <v>1.5481654009860202</v>
      </c>
      <c r="B4613">
        <v>-1.1002890864009718</v>
      </c>
      <c r="C4613">
        <v>-0.24587314122019302</v>
      </c>
    </row>
    <row r="4614" spans="1:3" x14ac:dyDescent="0.55000000000000004">
      <c r="A4614">
        <v>1.5343969705662908</v>
      </c>
      <c r="B4614">
        <v>-2.0419939511372593</v>
      </c>
      <c r="C4614">
        <v>-0.24155173700769894</v>
      </c>
    </row>
    <row r="4615" spans="1:3" x14ac:dyDescent="0.55000000000000004">
      <c r="A4615">
        <v>1.5113501159687304</v>
      </c>
      <c r="B4615">
        <v>-2.9542797906806362</v>
      </c>
      <c r="C4615">
        <v>-0.23064590250750655</v>
      </c>
    </row>
    <row r="4616" spans="1:3" x14ac:dyDescent="0.55000000000000004">
      <c r="A4616">
        <v>1.4794497517338958</v>
      </c>
      <c r="B4616">
        <v>-3.8089070700396306</v>
      </c>
      <c r="C4616">
        <v>-0.21170776175698344</v>
      </c>
    </row>
    <row r="4617" spans="1:3" x14ac:dyDescent="0.55000000000000004">
      <c r="A4617">
        <v>1.4394273469547072</v>
      </c>
      <c r="B4617">
        <v>-4.5740697159869255</v>
      </c>
      <c r="C4617">
        <v>-0.18433915643519821</v>
      </c>
    </row>
    <row r="4618" spans="1:3" x14ac:dyDescent="0.55000000000000004">
      <c r="A4618">
        <v>1.3923356663397888</v>
      </c>
      <c r="B4618">
        <v>-5.2188191030113202</v>
      </c>
      <c r="C4618">
        <v>-0.14938205838074106</v>
      </c>
    </row>
    <row r="4619" spans="1:3" x14ac:dyDescent="0.55000000000000004">
      <c r="A4619">
        <v>1.3395170317189922</v>
      </c>
      <c r="B4619">
        <v>-5.7174573443431536</v>
      </c>
      <c r="C4619">
        <v>-0.10871226943076673</v>
      </c>
    </row>
    <row r="4620" spans="1:3" x14ac:dyDescent="0.55000000000000004">
      <c r="A4620">
        <v>1.2825318725931898</v>
      </c>
      <c r="B4620">
        <v>-6.0529744803023506</v>
      </c>
      <c r="C4620">
        <v>-6.4950844419749479E-2</v>
      </c>
    </row>
    <row r="4621" spans="1:3" x14ac:dyDescent="0.55000000000000004">
      <c r="A4621">
        <v>1.223058440744764</v>
      </c>
      <c r="B4621">
        <v>-6.219357618579834</v>
      </c>
      <c r="C4621">
        <v>-2.1168792369838034E-2</v>
      </c>
    </row>
    <row r="4622" spans="1:3" x14ac:dyDescent="0.55000000000000004">
      <c r="A4622">
        <v>1.1627760213261573</v>
      </c>
      <c r="B4622">
        <v>-6.2223304697481749</v>
      </c>
      <c r="C4622">
        <v>1.963004952908174E-2</v>
      </c>
    </row>
    <row r="4623" spans="1:3" x14ac:dyDescent="0.55000000000000004">
      <c r="A4623">
        <v>1.1032502975543026</v>
      </c>
      <c r="B4623">
        <v>-6.0783224921542898</v>
      </c>
      <c r="C4623">
        <v>5.4908241150983257E-2</v>
      </c>
    </row>
    <row r="4624" spans="1:3" x14ac:dyDescent="0.55000000000000004">
      <c r="A4624">
        <v>1.0458359439620861</v>
      </c>
      <c r="B4624">
        <v>-5.812292806074626</v>
      </c>
      <c r="C4624">
        <v>8.2788283734970936E-2</v>
      </c>
    </row>
    <row r="4625" spans="1:3" x14ac:dyDescent="0.55000000000000004">
      <c r="A4625">
        <v>0.99160523480831941</v>
      </c>
      <c r="B4625">
        <v>-5.4546074584470787</v>
      </c>
      <c r="C4625">
        <v>0.10234905975754829</v>
      </c>
    </row>
    <row r="4626" spans="1:3" x14ac:dyDescent="0.55000000000000004">
      <c r="A4626">
        <v>0.94131241978001923</v>
      </c>
      <c r="B4626">
        <v>-5.0374306759408256</v>
      </c>
      <c r="C4626">
        <v>0.1135809518916511</v>
      </c>
    </row>
    <row r="4627" spans="1:3" x14ac:dyDescent="0.55000000000000004">
      <c r="A4627">
        <v>0.89539150056828842</v>
      </c>
      <c r="B4627">
        <v>-4.5922254538428842</v>
      </c>
      <c r="C4627">
        <v>0.11685653366628974</v>
      </c>
    </row>
    <row r="4628" spans="1:3" x14ac:dyDescent="0.55000000000000004">
      <c r="A4628">
        <v>0.85396982279193834</v>
      </c>
      <c r="B4628">
        <v>-4.1487868267336498</v>
      </c>
      <c r="C4628">
        <v>0.11266656525153357</v>
      </c>
    </row>
    <row r="4629" spans="1:3" x14ac:dyDescent="0.55000000000000004">
      <c r="A4629">
        <v>0.81688691028452376</v>
      </c>
      <c r="B4629">
        <v>-3.7349205022670566</v>
      </c>
      <c r="C4629">
        <v>0.10154995879949813</v>
      </c>
    </row>
    <row r="4630" spans="1:3" x14ac:dyDescent="0.55000000000000004">
      <c r="A4630">
        <v>0.78371437687008161</v>
      </c>
      <c r="B4630">
        <v>-3.3767083478844748</v>
      </c>
      <c r="C4630">
        <v>8.3860058996869352E-2</v>
      </c>
    </row>
    <row r="4631" spans="1:3" x14ac:dyDescent="0.55000000000000004">
      <c r="A4631">
        <v>0.75376995414788794</v>
      </c>
      <c r="B4631">
        <v>-3.0989908609985157</v>
      </c>
      <c r="C4631">
        <v>5.9886052227747275E-2</v>
      </c>
    </row>
    <row r="4632" spans="1:3" x14ac:dyDescent="0.55000000000000004">
      <c r="A4632">
        <v>0.72613008697261883</v>
      </c>
      <c r="B4632">
        <v>-2.9248203181302679</v>
      </c>
      <c r="C4632">
        <v>3.0264332279627337E-2</v>
      </c>
    </row>
    <row r="4633" spans="1:3" x14ac:dyDescent="0.55000000000000004">
      <c r="A4633">
        <v>0.69965483231923864</v>
      </c>
      <c r="B4633">
        <v>-2.8738438025070261</v>
      </c>
      <c r="C4633">
        <v>-3.8789722261895979E-3</v>
      </c>
    </row>
    <row r="4634" spans="1:3" x14ac:dyDescent="0.55000000000000004">
      <c r="A4634">
        <v>0.67303178252662421</v>
      </c>
      <c r="B4634">
        <v>-2.9601176565344152</v>
      </c>
      <c r="C4634">
        <v>-4.077623172173446E-2</v>
      </c>
    </row>
    <row r="4635" spans="1:3" x14ac:dyDescent="0.55000000000000004">
      <c r="A4635">
        <v>0.64484479223284819</v>
      </c>
      <c r="B4635">
        <v>-3.1894069455317386</v>
      </c>
      <c r="C4635">
        <v>-7.7903524488060372E-2</v>
      </c>
    </row>
    <row r="4636" spans="1:3" x14ac:dyDescent="0.55000000000000004">
      <c r="A4636">
        <v>0.61366964253323564</v>
      </c>
      <c r="B4636">
        <v>-3.5572625622721787</v>
      </c>
      <c r="C4636">
        <v>-0.11249793345212598</v>
      </c>
    </row>
    <row r="4637" spans="1:3" x14ac:dyDescent="0.55000000000000004">
      <c r="A4637">
        <v>0.57817803433562054</v>
      </c>
      <c r="B4637">
        <v>-4.0496181854601652</v>
      </c>
      <c r="C4637">
        <v>-0.14234452161411956</v>
      </c>
    </row>
    <row r="4638" spans="1:3" x14ac:dyDescent="0.55000000000000004">
      <c r="A4638">
        <v>0.53722161791545453</v>
      </c>
      <c r="B4638">
        <v>-4.6458145187626387</v>
      </c>
      <c r="C4638">
        <v>-0.16624571301449009</v>
      </c>
    </row>
    <row r="4639" spans="1:3" x14ac:dyDescent="0.55000000000000004">
      <c r="A4639">
        <v>0.48987737920084817</v>
      </c>
      <c r="B4639">
        <v>-5.3230042547036058</v>
      </c>
      <c r="C4639">
        <v>-0.18426657266924037</v>
      </c>
    </row>
    <row r="4640" spans="1:3" x14ac:dyDescent="0.55000000000000004">
      <c r="A4640">
        <v>0.43544533022092707</v>
      </c>
      <c r="B4640">
        <v>-6.0608504824308804</v>
      </c>
      <c r="C4640">
        <v>-0.19764141269684363</v>
      </c>
    </row>
    <row r="4641" spans="1:3" x14ac:dyDescent="0.55000000000000004">
      <c r="A4641">
        <v>0.37340290008166716</v>
      </c>
      <c r="B4641">
        <v>-6.8448248721260301</v>
      </c>
      <c r="C4641">
        <v>-0.20814243290105994</v>
      </c>
    </row>
    <row r="4642" spans="1:3" x14ac:dyDescent="0.55000000000000004">
      <c r="A4642">
        <v>0.30333928012781908</v>
      </c>
      <c r="B4642">
        <v>-7.6666173788100807</v>
      </c>
      <c r="C4642">
        <v>-0.21721600741159541</v>
      </c>
    </row>
    <row r="4643" spans="1:3" x14ac:dyDescent="0.55000000000000004">
      <c r="A4643">
        <v>0.22490213463391528</v>
      </c>
      <c r="B4643">
        <v>-8.5213216140222219</v>
      </c>
      <c r="C4643">
        <v>-0.22517748907502022</v>
      </c>
    </row>
    <row r="4644" spans="1:3" x14ac:dyDescent="0.55000000000000004">
      <c r="A4644">
        <v>0.13778734235260973</v>
      </c>
      <c r="B4644">
        <v>-9.4019278062098159</v>
      </c>
      <c r="C4644">
        <v>-0.23062281744029728</v>
      </c>
    </row>
    <row r="4645" spans="1:3" x14ac:dyDescent="0.55000000000000004">
      <c r="A4645">
        <v>4.1793424018298268E-2</v>
      </c>
      <c r="B4645">
        <v>-10.292569566722396</v>
      </c>
      <c r="C4645">
        <v>-0.23037188261797373</v>
      </c>
    </row>
    <row r="4646" spans="1:3" x14ac:dyDescent="0.55000000000000004">
      <c r="A4646">
        <v>-6.3057970827985532E-2</v>
      </c>
      <c r="B4646">
        <v>-11.163037197272681</v>
      </c>
      <c r="C4646">
        <v>-0.22018072118652177</v>
      </c>
    </row>
    <row r="4647" spans="1:3" x14ac:dyDescent="0.55000000000000004">
      <c r="A4647">
        <v>-0.17636248140760336</v>
      </c>
      <c r="B4647">
        <v>-11.967197323665172</v>
      </c>
      <c r="C4647">
        <v>-0.19605122829199265</v>
      </c>
    </row>
    <row r="4648" spans="1:3" x14ac:dyDescent="0.55000000000000004">
      <c r="A4648">
        <v>-0.29718295006609141</v>
      </c>
      <c r="B4648">
        <v>-12.646506280184285</v>
      </c>
      <c r="C4648">
        <v>-0.1555579624528905</v>
      </c>
    </row>
    <row r="4649" spans="1:3" x14ac:dyDescent="0.55000000000000004">
      <c r="A4649">
        <v>-0.42395871225990989</v>
      </c>
      <c r="B4649">
        <v>-13.137901705321154</v>
      </c>
      <c r="C4649">
        <v>-9.8787495692486946E-2</v>
      </c>
    </row>
    <row r="4650" spans="1:3" x14ac:dyDescent="0.55000000000000004">
      <c r="A4650">
        <v>-0.55451060026397614</v>
      </c>
      <c r="B4650">
        <v>-13.384503717903373</v>
      </c>
      <c r="C4650">
        <v>-2.8853297569531113E-2</v>
      </c>
    </row>
    <row r="4651" spans="1:3" x14ac:dyDescent="0.55000000000000004">
      <c r="A4651">
        <v>-0.68616036053208607</v>
      </c>
      <c r="B4651">
        <v>-13.34683157067219</v>
      </c>
      <c r="C4651">
        <v>4.8352338579459801E-2</v>
      </c>
    </row>
    <row r="4652" spans="1:3" x14ac:dyDescent="0.55000000000000004">
      <c r="A4652">
        <v>-0.81595414182353199</v>
      </c>
      <c r="B4652">
        <v>-13.011238305301664</v>
      </c>
      <c r="C4652">
        <v>0.12535017972826623</v>
      </c>
    </row>
    <row r="4653" spans="1:3" x14ac:dyDescent="0.55000000000000004">
      <c r="A4653">
        <v>-0.94094634347307726</v>
      </c>
      <c r="B4653">
        <v>-12.393133640589552</v>
      </c>
      <c r="C4653">
        <v>0.19457977095088083</v>
      </c>
    </row>
    <row r="4654" spans="1:3" x14ac:dyDescent="0.55000000000000004">
      <c r="A4654">
        <v>-1.0584867174346633</v>
      </c>
      <c r="B4654">
        <v>-11.534405207505925</v>
      </c>
      <c r="C4654">
        <v>0.24989664368867798</v>
      </c>
    </row>
    <row r="4655" spans="1:3" x14ac:dyDescent="0.55000000000000004">
      <c r="A4655">
        <v>-1.1664527697285854</v>
      </c>
      <c r="B4655">
        <v>-10.495172085253055</v>
      </c>
      <c r="C4655">
        <v>0.28800869909231125</v>
      </c>
    </row>
    <row r="4656" spans="1:3" x14ac:dyDescent="0.55000000000000004">
      <c r="A4656">
        <v>-1.2633750898302787</v>
      </c>
      <c r="B4656">
        <v>-9.3417628980607486</v>
      </c>
      <c r="C4656">
        <v>0.30899398578983489</v>
      </c>
    </row>
    <row r="4657" spans="1:3" x14ac:dyDescent="0.55000000000000004">
      <c r="A4657">
        <v>-1.3484366894071564</v>
      </c>
      <c r="B4657">
        <v>-8.1350181601384577</v>
      </c>
      <c r="C4657">
        <v>0.31561509180969433</v>
      </c>
    </row>
    <row r="4658" spans="1:3" x14ac:dyDescent="0.55000000000000004">
      <c r="A4658">
        <v>-1.4213695919363782</v>
      </c>
      <c r="B4658">
        <v>-6.9219093228153392</v>
      </c>
      <c r="C4658">
        <v>0.31228803309875219</v>
      </c>
    </row>
    <row r="4659" spans="1:3" x14ac:dyDescent="0.55000000000000004">
      <c r="A4659">
        <v>-1.4822882243280877</v>
      </c>
      <c r="B4659">
        <v>-5.7315539894376286</v>
      </c>
      <c r="C4659">
        <v>0.30383791585451431</v>
      </c>
    </row>
    <row r="4660" spans="1:3" x14ac:dyDescent="0.55000000000000004">
      <c r="A4660">
        <v>-1.5315081156399992</v>
      </c>
      <c r="B4660">
        <v>-4.5765347269499967</v>
      </c>
      <c r="C4660">
        <v>0.293998141333701</v>
      </c>
    </row>
    <row r="4661" spans="1:3" x14ac:dyDescent="0.55000000000000004">
      <c r="A4661">
        <v>-1.5694044174979993</v>
      </c>
      <c r="B4661">
        <v>-3.458704782708097</v>
      </c>
      <c r="C4661">
        <v>0.28458878632773782</v>
      </c>
    </row>
    <row r="4662" spans="1:3" x14ac:dyDescent="0.55000000000000004">
      <c r="A4662">
        <v>-1.5963411484951537</v>
      </c>
      <c r="B4662">
        <v>-2.3763671419062158</v>
      </c>
      <c r="C4662">
        <v>0.27562738385957142</v>
      </c>
    </row>
    <row r="4663" spans="1:3" x14ac:dyDescent="0.55000000000000004">
      <c r="A4663">
        <v>-1.612668954286048</v>
      </c>
      <c r="B4663">
        <v>-1.3302451008836322</v>
      </c>
      <c r="C4663">
        <v>0.26584365186640357</v>
      </c>
    </row>
    <row r="4664" spans="1:3" x14ac:dyDescent="0.55000000000000004">
      <c r="A4664">
        <v>-1.6187709002547708</v>
      </c>
      <c r="B4664">
        <v>-0.3264994637604437</v>
      </c>
      <c r="C4664">
        <v>0.2536934273899053</v>
      </c>
    </row>
    <row r="4665" spans="1:3" x14ac:dyDescent="0.55000000000000004">
      <c r="A4665">
        <v>-1.6151180973637382</v>
      </c>
      <c r="B4665">
        <v>0.62451324270611352</v>
      </c>
      <c r="C4665">
        <v>0.23854917430085934</v>
      </c>
    </row>
    <row r="4666" spans="1:3" x14ac:dyDescent="0.55000000000000004">
      <c r="A4666">
        <v>-1.6022927276611234</v>
      </c>
      <c r="B4666">
        <v>1.5125442584016642</v>
      </c>
      <c r="C4666">
        <v>0.22109420856433254</v>
      </c>
    </row>
    <row r="4667" spans="1:3" x14ac:dyDescent="0.55000000000000004">
      <c r="A4667">
        <v>-1.580962969689008</v>
      </c>
      <c r="B4667">
        <v>2.3318097849010835</v>
      </c>
      <c r="C4667">
        <v>0.20295627099023242</v>
      </c>
    </row>
    <row r="4668" spans="1:3" x14ac:dyDescent="0.55000000000000004">
      <c r="A4668">
        <v>-1.5518221201083162</v>
      </c>
      <c r="B4668">
        <v>3.0834386285625772</v>
      </c>
      <c r="C4668">
        <v>0.18608557355505434</v>
      </c>
    </row>
    <row r="4669" spans="1:3" x14ac:dyDescent="0.55000000000000004">
      <c r="A4669">
        <v>-1.5155161600843898</v>
      </c>
      <c r="B4669">
        <v>3.7750349971867108</v>
      </c>
      <c r="C4669">
        <v>0.17188356134356544</v>
      </c>
    </row>
    <row r="4670" spans="1:3" x14ac:dyDescent="0.55000000000000004">
      <c r="A4670">
        <v>-1.4725921994766609</v>
      </c>
      <c r="B4670">
        <v>4.4170984555392021</v>
      </c>
      <c r="C4670">
        <v>0.16044742124053962</v>
      </c>
    </row>
    <row r="4671" spans="1:3" x14ac:dyDescent="0.55000000000000004">
      <c r="A4671">
        <v>-1.423494887613286</v>
      </c>
      <c r="B4671">
        <v>5.0178784192341919</v>
      </c>
      <c r="C4671">
        <v>0.15051529288730192</v>
      </c>
    </row>
    <row r="4672" spans="1:3" x14ac:dyDescent="0.55000000000000004">
      <c r="A4672">
        <v>-1.3686132345411905</v>
      </c>
      <c r="B4672">
        <v>5.5792484458107321</v>
      </c>
      <c r="C4672">
        <v>0.14004890306328829</v>
      </c>
    </row>
    <row r="4673" spans="1:3" x14ac:dyDescent="0.55000000000000004">
      <c r="A4673">
        <v>-1.3083563689572428</v>
      </c>
      <c r="B4673">
        <v>6.0954809152331872</v>
      </c>
      <c r="C4673">
        <v>0.12715216806634697</v>
      </c>
    </row>
    <row r="4674" spans="1:3" x14ac:dyDescent="0.55000000000000004">
      <c r="A4674">
        <v>-1.243223422006837</v>
      </c>
      <c r="B4674">
        <v>6.5557668181479061</v>
      </c>
      <c r="C4674">
        <v>0.11109105290400441</v>
      </c>
    </row>
    <row r="4675" spans="1:3" x14ac:dyDescent="0.55000000000000004">
      <c r="A4675">
        <v>-1.1738297300873588</v>
      </c>
      <c r="B4675">
        <v>6.9499476031584475</v>
      </c>
      <c r="C4675">
        <v>9.2936268530023347E-2</v>
      </c>
    </row>
    <row r="4676" spans="1:3" x14ac:dyDescent="0.55000000000000004">
      <c r="A4676">
        <v>-1.1008662978103032</v>
      </c>
      <c r="B4676">
        <v>7.2750102919189743</v>
      </c>
      <c r="C4676">
        <v>7.5315640766315375E-2</v>
      </c>
    </row>
    <row r="4677" spans="1:3" x14ac:dyDescent="0.55000000000000004">
      <c r="A4677">
        <v>-1.0250019695661108</v>
      </c>
      <c r="B4677">
        <v>7.5389906239204389</v>
      </c>
      <c r="C4677">
        <v>6.1320141843138526E-2</v>
      </c>
    </row>
    <row r="4678" spans="1:3" x14ac:dyDescent="0.55000000000000004">
      <c r="A4678">
        <v>-0.94676821517622956</v>
      </c>
      <c r="B4678">
        <v>7.7603240382033079</v>
      </c>
      <c r="C4678">
        <v>5.3241666791886577E-2</v>
      </c>
    </row>
    <row r="4679" spans="1:3" x14ac:dyDescent="0.55000000000000004">
      <c r="A4679">
        <v>-0.86647350715000426</v>
      </c>
      <c r="B4679">
        <v>7.9630159217786414</v>
      </c>
      <c r="C4679">
        <v>5.1671316425159916E-2</v>
      </c>
    </row>
    <row r="4680" spans="1:3" x14ac:dyDescent="0.55000000000000004">
      <c r="A4680">
        <v>-0.78418198094198943</v>
      </c>
      <c r="B4680">
        <v>8.1692138532822902</v>
      </c>
      <c r="C4680">
        <v>5.5056391392463919E-2</v>
      </c>
    </row>
    <row r="4681" spans="1:3" x14ac:dyDescent="0.55000000000000004">
      <c r="A4681">
        <v>-0.69977231557713226</v>
      </c>
      <c r="B4681">
        <v>8.391595731265987</v>
      </c>
      <c r="C4681">
        <v>6.0048100317524278E-2</v>
      </c>
    </row>
    <row r="4682" spans="1:3" x14ac:dyDescent="0.55000000000000004">
      <c r="A4682">
        <v>-0.61306295285648571</v>
      </c>
      <c r="B4682">
        <v>8.628793777418112</v>
      </c>
      <c r="C4682">
        <v>6.2725215496204606E-2</v>
      </c>
    </row>
    <row r="4683" spans="1:3" x14ac:dyDescent="0.55000000000000004">
      <c r="A4683">
        <v>-0.52395923067939842</v>
      </c>
      <c r="B4683">
        <v>8.8657173800102917</v>
      </c>
      <c r="C4683">
        <v>5.990604878546231E-2</v>
      </c>
    </row>
    <row r="4684" spans="1:3" x14ac:dyDescent="0.55000000000000004">
      <c r="A4684">
        <v>-0.43257325883881492</v>
      </c>
      <c r="B4684">
        <v>9.078233120546507</v>
      </c>
      <c r="C4684">
        <v>5.0091746523137283E-2</v>
      </c>
    </row>
    <row r="4685" spans="1:3" x14ac:dyDescent="0.55000000000000004">
      <c r="A4685">
        <v>-0.33927987099838419</v>
      </c>
      <c r="B4685">
        <v>9.2407437590777697</v>
      </c>
      <c r="C4685">
        <v>3.4023490811884771E-2</v>
      </c>
    </row>
    <row r="4686" spans="1:3" x14ac:dyDescent="0.55000000000000004">
      <c r="A4686">
        <v>-0.24468933160277037</v>
      </c>
      <c r="B4686">
        <v>9.3340385413079918</v>
      </c>
      <c r="C4686">
        <v>1.4265733944959273E-2</v>
      </c>
    </row>
    <row r="4687" spans="1:3" x14ac:dyDescent="0.55000000000000004">
      <c r="A4687">
        <v>-0.14955279437471464</v>
      </c>
      <c r="B4687">
        <v>9.3497876365840238</v>
      </c>
      <c r="C4687">
        <v>-6.114028315543067E-3</v>
      </c>
    </row>
    <row r="4688" spans="1:3" x14ac:dyDescent="0.55000000000000004">
      <c r="A4688">
        <v>-5.4647397659333088E-2</v>
      </c>
      <c r="B4688">
        <v>9.2903605310507356</v>
      </c>
      <c r="C4688">
        <v>-2.4645343078498812E-2</v>
      </c>
    </row>
    <row r="4689" spans="1:3" x14ac:dyDescent="0.55000000000000004">
      <c r="A4689">
        <v>3.9317106385534317E-2</v>
      </c>
      <c r="B4689">
        <v>9.1652591761618449</v>
      </c>
      <c r="C4689">
        <v>-4.0106911004777514E-2</v>
      </c>
    </row>
    <row r="4690" spans="1:3" x14ac:dyDescent="0.55000000000000004">
      <c r="A4690">
        <v>0.13174412013517986</v>
      </c>
      <c r="B4690">
        <v>8.9855507886385144</v>
      </c>
      <c r="C4690">
        <v>-5.2909852723654199E-2</v>
      </c>
    </row>
    <row r="4691" spans="1:3" x14ac:dyDescent="0.55000000000000004">
      <c r="A4691">
        <v>0.22213575878302363</v>
      </c>
      <c r="B4691">
        <v>8.7584043186621408</v>
      </c>
      <c r="C4691">
        <v>-6.4660783910079997E-2</v>
      </c>
    </row>
    <row r="4692" spans="1:3" x14ac:dyDescent="0.55000000000000004">
      <c r="A4692">
        <v>0.31003414380457783</v>
      </c>
      <c r="B4692">
        <v>8.4843669702463291</v>
      </c>
      <c r="C4692">
        <v>-7.7180493737855529E-2</v>
      </c>
    </row>
    <row r="4693" spans="1:3" x14ac:dyDescent="0.55000000000000004">
      <c r="A4693">
        <v>0.39495303047751329</v>
      </c>
      <c r="B4693">
        <v>8.1577642336943725</v>
      </c>
      <c r="C4693">
        <v>-9.1868541744523635E-2</v>
      </c>
    </row>
    <row r="4694" spans="1:3" x14ac:dyDescent="0.55000000000000004">
      <c r="A4694">
        <v>0.47632526189575547</v>
      </c>
      <c r="B4694">
        <v>7.7692576652021064</v>
      </c>
      <c r="C4694">
        <v>-0.10922181461793315</v>
      </c>
    </row>
    <row r="4695" spans="1:3" x14ac:dyDescent="0.55000000000000004">
      <c r="A4695">
        <v>0.55348489720489924</v>
      </c>
      <c r="B4695">
        <v>7.3100321644198933</v>
      </c>
      <c r="C4695">
        <v>-0.12847254396499289</v>
      </c>
    </row>
    <row r="4696" spans="1:3" x14ac:dyDescent="0.55000000000000004">
      <c r="A4696">
        <v>0.62569540529579259</v>
      </c>
      <c r="B4696">
        <v>6.7758724636120631</v>
      </c>
      <c r="C4696">
        <v>-0.14800763243657541</v>
      </c>
    </row>
    <row r="4697" spans="1:3" x14ac:dyDescent="0.55000000000000004">
      <c r="A4697">
        <v>0.69220923937864232</v>
      </c>
      <c r="B4697">
        <v>6.1689116790293408</v>
      </c>
      <c r="C4697">
        <v>-0.1661542643453722</v>
      </c>
    </row>
    <row r="4698" spans="1:3" x14ac:dyDescent="0.55000000000000004">
      <c r="A4698">
        <v>0.75233140571919832</v>
      </c>
      <c r="B4698">
        <v>5.4972034065396782</v>
      </c>
      <c r="C4698">
        <v>-0.18152082493499125</v>
      </c>
    </row>
    <row r="4699" spans="1:3" x14ac:dyDescent="0.55000000000000004">
      <c r="A4699">
        <v>0.80547277093347247</v>
      </c>
      <c r="B4699">
        <v>4.7733603608507478</v>
      </c>
      <c r="C4699">
        <v>-0.19313913660172227</v>
      </c>
    </row>
    <row r="4700" spans="1:3" x14ac:dyDescent="0.55000000000000004">
      <c r="A4700">
        <v>0.85118688723669422</v>
      </c>
      <c r="B4700">
        <v>4.0126386841619492</v>
      </c>
      <c r="C4700">
        <v>-0.20060914325790435</v>
      </c>
    </row>
    <row r="4701" spans="1:3" x14ac:dyDescent="0.55000000000000004">
      <c r="A4701">
        <v>0.88918588984540914</v>
      </c>
      <c r="B4701">
        <v>3.2309925843839129</v>
      </c>
      <c r="C4701">
        <v>-0.20396958333528217</v>
      </c>
    </row>
    <row r="4702" spans="1:3" x14ac:dyDescent="0.55000000000000004">
      <c r="A4702">
        <v>0.91933970338161308</v>
      </c>
      <c r="B4702">
        <v>2.443767555388523</v>
      </c>
      <c r="C4702">
        <v>-0.20349678778034405</v>
      </c>
    </row>
    <row r="4703" spans="1:3" x14ac:dyDescent="0.55000000000000004">
      <c r="A4703">
        <v>0.94166523586183615</v>
      </c>
      <c r="B4703">
        <v>1.6647401560249482</v>
      </c>
      <c r="C4703">
        <v>-0.19972650381570914</v>
      </c>
    </row>
    <row r="4704" spans="1:3" x14ac:dyDescent="0.55000000000000004">
      <c r="A4704">
        <v>0.95630563675864488</v>
      </c>
      <c r="B4704">
        <v>0.90510803214296021</v>
      </c>
      <c r="C4704">
        <v>-0.19345782531575459</v>
      </c>
    </row>
    <row r="4705" spans="1:3" x14ac:dyDescent="0.55000000000000004">
      <c r="A4705">
        <v>0.96350013152390768</v>
      </c>
      <c r="B4705">
        <v>0.17285550600231281</v>
      </c>
      <c r="C4705">
        <v>-0.18555486937402152</v>
      </c>
    </row>
    <row r="4706" spans="1:3" x14ac:dyDescent="0.55000000000000004">
      <c r="A4706">
        <v>0.96355123399050768</v>
      </c>
      <c r="B4706">
        <v>-0.52716044946226703</v>
      </c>
      <c r="C4706">
        <v>-0.17677222972772785</v>
      </c>
    </row>
    <row r="4707" spans="1:3" x14ac:dyDescent="0.55000000000000004">
      <c r="A4707">
        <v>0.95679582697221199</v>
      </c>
      <c r="B4707">
        <v>-1.1926155714299536</v>
      </c>
      <c r="C4707">
        <v>-0.1676662391996461</v>
      </c>
    </row>
    <row r="4708" spans="1:3" x14ac:dyDescent="0.55000000000000004">
      <c r="A4708">
        <v>0.943584620028043</v>
      </c>
      <c r="B4708">
        <v>-1.8224024511544583</v>
      </c>
      <c r="C4708">
        <v>-0.15831040662049095</v>
      </c>
    </row>
    <row r="4709" spans="1:3" x14ac:dyDescent="0.55000000000000004">
      <c r="A4709">
        <v>0.92428050546135854</v>
      </c>
      <c r="B4709">
        <v>-2.4141240202523506</v>
      </c>
      <c r="C4709">
        <v>-0.14796369746744498</v>
      </c>
    </row>
    <row r="4710" spans="1:3" x14ac:dyDescent="0.55000000000000004">
      <c r="A4710">
        <v>0.89928664896339539</v>
      </c>
      <c r="B4710">
        <v>-2.961246280628516</v>
      </c>
      <c r="C4710">
        <v>-0.1352258782966157</v>
      </c>
    </row>
    <row r="4711" spans="1:3" x14ac:dyDescent="0.55000000000000004">
      <c r="A4711">
        <v>0.8690988827202103</v>
      </c>
      <c r="B4711">
        <v>-3.4515155615164756</v>
      </c>
      <c r="C4711">
        <v>-0.11853668945077538</v>
      </c>
    </row>
    <row r="4712" spans="1:3" x14ac:dyDescent="0.55000000000000004">
      <c r="A4712">
        <v>0.83436455676521926</v>
      </c>
      <c r="B4712">
        <v>-3.8672367380812052</v>
      </c>
      <c r="C4712">
        <v>-9.6639902974032951E-2</v>
      </c>
    </row>
    <row r="4713" spans="1:3" x14ac:dyDescent="0.55000000000000004">
      <c r="A4713">
        <v>0.79592906507111982</v>
      </c>
      <c r="B4713">
        <v>-4.1876280469084914</v>
      </c>
      <c r="C4713">
        <v>-6.9194107806135829E-2</v>
      </c>
    </row>
    <row r="4714" spans="1:3" x14ac:dyDescent="0.55000000000000004">
      <c r="A4714">
        <v>0.75484744043543961</v>
      </c>
      <c r="B4714">
        <v>-4.393238709915372</v>
      </c>
      <c r="C4714">
        <v>-3.722963081026217E-2</v>
      </c>
    </row>
    <row r="4715" spans="1:3" x14ac:dyDescent="0.55000000000000004">
      <c r="A4715">
        <v>0.71234571230305244</v>
      </c>
      <c r="B4715">
        <v>-4.4706537245610791</v>
      </c>
      <c r="C4715">
        <v>-2.8402525467290485E-3</v>
      </c>
    </row>
    <row r="4716" spans="1:3" x14ac:dyDescent="0.55000000000000004">
      <c r="A4716">
        <v>0.66974201017408574</v>
      </c>
      <c r="B4716">
        <v>-4.4155069149781463</v>
      </c>
      <c r="C4716">
        <v>3.1384149846383928E-2</v>
      </c>
    </row>
    <row r="4717" spans="1:3" x14ac:dyDescent="0.55000000000000004">
      <c r="A4717">
        <v>0.62834771075375806</v>
      </c>
      <c r="B4717">
        <v>-4.2336360255692176</v>
      </c>
      <c r="C4717">
        <v>6.2751921276249928E-2</v>
      </c>
    </row>
    <row r="4718" spans="1:3" x14ac:dyDescent="0.55000000000000004">
      <c r="A4718">
        <v>0.58936586148986148</v>
      </c>
      <c r="B4718">
        <v>-3.9401204072439242</v>
      </c>
      <c r="C4718">
        <v>8.9171276614688585E-2</v>
      </c>
    </row>
    <row r="4719" spans="1:3" x14ac:dyDescent="0.55000000000000004">
      <c r="A4719">
        <v>0.55381266842575116</v>
      </c>
      <c r="B4719">
        <v>-3.5557246601603536</v>
      </c>
      <c r="C4719">
        <v>0.10979132539544117</v>
      </c>
    </row>
    <row r="4720" spans="1:3" x14ac:dyDescent="0.55000000000000004">
      <c r="A4720">
        <v>0.52248411721427379</v>
      </c>
      <c r="B4720">
        <v>-3.1023531188740741</v>
      </c>
      <c r="C4720">
        <v>0.12487303344838882</v>
      </c>
    </row>
    <row r="4721" spans="1:3" x14ac:dyDescent="0.55000000000000004">
      <c r="A4721">
        <v>0.49596481243371837</v>
      </c>
      <c r="B4721">
        <v>-2.5994809185540526</v>
      </c>
      <c r="C4721">
        <v>0.13541278452263678</v>
      </c>
    </row>
    <row r="4722" spans="1:3" x14ac:dyDescent="0.55000000000000004">
      <c r="A4722">
        <v>0.47466552757100078</v>
      </c>
      <c r="B4722">
        <v>-2.0619539048386493</v>
      </c>
      <c r="C4722">
        <v>0.14281030746256154</v>
      </c>
    </row>
    <row r="4723" spans="1:3" x14ac:dyDescent="0.55000000000000004">
      <c r="A4723">
        <v>0.45887513566010019</v>
      </c>
      <c r="B4723">
        <v>-1.4996438385356861</v>
      </c>
      <c r="C4723">
        <v>0.14824045149342349</v>
      </c>
    </row>
    <row r="4724" spans="1:3" x14ac:dyDescent="0.55000000000000004">
      <c r="A4724">
        <v>0.44880463435810908</v>
      </c>
      <c r="B4724">
        <v>-0.91908547328468204</v>
      </c>
      <c r="C4724">
        <v>0.15225559677314179</v>
      </c>
    </row>
    <row r="4725" spans="1:3" x14ac:dyDescent="0.55000000000000004">
      <c r="A4725">
        <v>0.44460914421599557</v>
      </c>
      <c r="B4725">
        <v>-0.32559121133385249</v>
      </c>
      <c r="C4725">
        <v>0.15493605019933726</v>
      </c>
    </row>
    <row r="4726" spans="1:3" x14ac:dyDescent="0.55000000000000004">
      <c r="A4726">
        <v>0.44639101885988486</v>
      </c>
      <c r="B4726">
        <v>0.27493817282413613</v>
      </c>
      <c r="C4726">
        <v>0.15589696437519102</v>
      </c>
    </row>
    <row r="4727" spans="1:3" x14ac:dyDescent="0.55000000000000004">
      <c r="A4727">
        <v>0.45418455870305369</v>
      </c>
      <c r="B4727">
        <v>0.87403690416175284</v>
      </c>
      <c r="C4727">
        <v>0.15419554666912408</v>
      </c>
    </row>
    <row r="4728" spans="1:3" x14ac:dyDescent="0.55000000000000004">
      <c r="A4728">
        <v>0.46792071618170306</v>
      </c>
      <c r="B4728">
        <v>1.4591232864913</v>
      </c>
      <c r="C4728">
        <v>0.14864419573747392</v>
      </c>
    </row>
    <row r="4729" spans="1:3" x14ac:dyDescent="0.55000000000000004">
      <c r="A4729">
        <v>0.48738229054259208</v>
      </c>
      <c r="B4729">
        <v>2.0131600860675256</v>
      </c>
      <c r="C4729">
        <v>0.138124334063885</v>
      </c>
    </row>
    <row r="4730" spans="1:3" x14ac:dyDescent="0.55000000000000004">
      <c r="A4730">
        <v>0.51216088592096276</v>
      </c>
      <c r="B4730">
        <v>2.5150876217019187</v>
      </c>
      <c r="C4730">
        <v>0.12167252703052144</v>
      </c>
    </row>
    <row r="4731" spans="1:3" x14ac:dyDescent="0.55000000000000004">
      <c r="A4731">
        <v>0.54162066482898541</v>
      </c>
      <c r="B4731">
        <v>2.9409883433787818</v>
      </c>
      <c r="C4731">
        <v>9.8772981083796868E-2</v>
      </c>
    </row>
    <row r="4732" spans="1:3" x14ac:dyDescent="0.55000000000000004">
      <c r="A4732">
        <v>0.57487968789469202</v>
      </c>
      <c r="B4732">
        <v>3.2665325269437493</v>
      </c>
      <c r="C4732">
        <v>6.9728149125813751E-2</v>
      </c>
    </row>
    <row r="4733" spans="1:3" x14ac:dyDescent="0.55000000000000004">
      <c r="A4733">
        <v>0.61082170219124321</v>
      </c>
      <c r="B4733">
        <v>3.4702558595321915</v>
      </c>
      <c r="C4733">
        <v>3.5718710392013429E-2</v>
      </c>
    </row>
    <row r="4734" spans="1:3" x14ac:dyDescent="0.55000000000000004">
      <c r="A4734">
        <v>0.64814145325536165</v>
      </c>
      <c r="B4734">
        <v>3.5368134881603597</v>
      </c>
      <c r="C4734">
        <v>-1.2685920544523248E-3</v>
      </c>
    </row>
    <row r="4735" spans="1:3" x14ac:dyDescent="0.55000000000000004">
      <c r="A4735">
        <v>0.68542093439742102</v>
      </c>
      <c r="B4735">
        <v>3.4597791605328578</v>
      </c>
      <c r="C4735">
        <v>-3.8604248332453461E-2</v>
      </c>
    </row>
    <row r="4736" spans="1:3" x14ac:dyDescent="0.55000000000000004">
      <c r="A4736">
        <v>0.72122886874825132</v>
      </c>
      <c r="B4736">
        <v>3.2429289357561268</v>
      </c>
      <c r="C4736">
        <v>-7.3637068839767478E-2</v>
      </c>
    </row>
    <row r="4737" spans="1:3" x14ac:dyDescent="0.55000000000000004">
      <c r="A4737">
        <v>0.75422000547010115</v>
      </c>
      <c r="B4737">
        <v>2.8985787588980267</v>
      </c>
      <c r="C4737">
        <v>-0.10459801234972542</v>
      </c>
    </row>
    <row r="4738" spans="1:3" x14ac:dyDescent="0.55000000000000004">
      <c r="A4738">
        <v>0.78320178334207746</v>
      </c>
      <c r="B4738">
        <v>2.4432150157261572</v>
      </c>
      <c r="C4738">
        <v>-0.13109750689037267</v>
      </c>
    </row>
    <row r="4739" spans="1:3" x14ac:dyDescent="0.55000000000000004">
      <c r="A4739">
        <v>0.80714956509515723</v>
      </c>
      <c r="B4739">
        <v>1.8922591919750782</v>
      </c>
      <c r="C4739">
        <v>-0.15407631492695598</v>
      </c>
    </row>
    <row r="4740" spans="1:3" x14ac:dyDescent="0.55000000000000004">
      <c r="A4740">
        <v>0.82517130885869827</v>
      </c>
      <c r="B4740">
        <v>1.2555771528370046</v>
      </c>
      <c r="C4740">
        <v>-0.17546925398509036</v>
      </c>
    </row>
    <row r="4741" spans="1:3" x14ac:dyDescent="0.55000000000000004">
      <c r="A4741">
        <v>0.83643521760024964</v>
      </c>
      <c r="B4741">
        <v>0.53507811821761198</v>
      </c>
      <c r="C4741">
        <v>-0.19745985296076499</v>
      </c>
    </row>
    <row r="4742" spans="1:3" x14ac:dyDescent="0.55000000000000004">
      <c r="A4742">
        <v>0.84008878291872002</v>
      </c>
      <c r="B4742">
        <v>-0.27429509750233294</v>
      </c>
      <c r="C4742">
        <v>-0.22147038291912371</v>
      </c>
    </row>
    <row r="4743" spans="1:3" x14ac:dyDescent="0.55000000000000004">
      <c r="A4743">
        <v>0.83520562738083759</v>
      </c>
      <c r="B4743">
        <v>-1.1805450826647548</v>
      </c>
      <c r="C4743">
        <v>-0.24760310836577373</v>
      </c>
    </row>
    <row r="4744" spans="1:3" x14ac:dyDescent="0.55000000000000004">
      <c r="A4744">
        <v>0.82078150042850173</v>
      </c>
      <c r="B4744">
        <v>-2.1894834558967262</v>
      </c>
      <c r="C4744">
        <v>-0.2746217224996359</v>
      </c>
    </row>
    <row r="4745" spans="1:3" x14ac:dyDescent="0.55000000000000004">
      <c r="A4745">
        <v>0.79578130360188626</v>
      </c>
      <c r="B4745">
        <v>-3.3000277543385161</v>
      </c>
      <c r="C4745">
        <v>-0.30019416696298828</v>
      </c>
    </row>
    <row r="4746" spans="1:3" x14ac:dyDescent="0.55000000000000004">
      <c r="A4746">
        <v>0.7592264632535296</v>
      </c>
      <c r="B4746">
        <v>-4.5015439686325731</v>
      </c>
      <c r="C4746">
        <v>-0.32170863546664763</v>
      </c>
    </row>
    <row r="4747" spans="1:3" x14ac:dyDescent="0.55000000000000004">
      <c r="A4747">
        <v>0.71029197558822654</v>
      </c>
      <c r="B4747">
        <v>-5.7749044872594899</v>
      </c>
      <c r="C4747">
        <v>-0.33738065988889948</v>
      </c>
    </row>
    <row r="4748" spans="1:3" x14ac:dyDescent="0.55000000000000004">
      <c r="A4748">
        <v>0.64837415932184228</v>
      </c>
      <c r="B4748">
        <v>-7.0963810944035766</v>
      </c>
      <c r="C4748">
        <v>-0.34661344318774973</v>
      </c>
    </row>
    <row r="4749" spans="1:3" x14ac:dyDescent="0.55000000000000004">
      <c r="A4749">
        <v>0.57311490393499176</v>
      </c>
      <c r="B4749">
        <v>-8.4415740566780837</v>
      </c>
      <c r="C4749">
        <v>-0.34965620602265746</v>
      </c>
    </row>
    <row r="4750" spans="1:3" x14ac:dyDescent="0.55000000000000004">
      <c r="A4750">
        <v>0.48439347486200479</v>
      </c>
      <c r="B4750">
        <v>-9.7877619964185065</v>
      </c>
      <c r="C4750">
        <v>-0.3471284418761123</v>
      </c>
    </row>
    <row r="4751" spans="1:3" x14ac:dyDescent="0.55000000000000004">
      <c r="A4751">
        <v>0.38230502019647994</v>
      </c>
      <c r="B4751">
        <v>-11.113894788242845</v>
      </c>
      <c r="C4751">
        <v>-0.33927569467892826</v>
      </c>
    </row>
    <row r="4752" spans="1:3" x14ac:dyDescent="0.55000000000000004">
      <c r="A4752">
        <v>0.26715331816379767</v>
      </c>
      <c r="B4752">
        <v>-12.397902702924769</v>
      </c>
      <c r="C4752">
        <v>-0.32532467523925146</v>
      </c>
    </row>
    <row r="4753" spans="1:3" x14ac:dyDescent="0.55000000000000004">
      <c r="A4753">
        <v>0.13947993528255034</v>
      </c>
      <c r="B4753">
        <v>-13.613127082280364</v>
      </c>
      <c r="C4753">
        <v>-0.30367345072120161</v>
      </c>
    </row>
    <row r="4754" spans="1:3" x14ac:dyDescent="0.55000000000000004">
      <c r="A4754">
        <v>1.2383265941958826E-4</v>
      </c>
      <c r="B4754">
        <v>-14.726429106626121</v>
      </c>
      <c r="C4754">
        <v>-0.27256983310165422</v>
      </c>
    </row>
    <row r="4755" spans="1:3" x14ac:dyDescent="0.55000000000000004">
      <c r="A4755">
        <v>-0.14971321913497981</v>
      </c>
      <c r="B4755">
        <v>-15.699020531601219</v>
      </c>
      <c r="C4755">
        <v>-0.23084187754798272</v>
      </c>
    </row>
    <row r="4756" spans="1:3" x14ac:dyDescent="0.55000000000000004">
      <c r="A4756">
        <v>-0.30842434765128612</v>
      </c>
      <c r="B4756">
        <v>-16.490446820773961</v>
      </c>
      <c r="C4756">
        <v>-0.17879905887683289</v>
      </c>
    </row>
    <row r="4757" spans="1:3" x14ac:dyDescent="0.55000000000000004">
      <c r="A4757">
        <v>-0.47401124704397524</v>
      </c>
      <c r="B4757">
        <v>-17.065287393014721</v>
      </c>
      <c r="C4757">
        <v>-0.11873746919809407</v>
      </c>
    </row>
    <row r="4758" spans="1:3" x14ac:dyDescent="0.55000000000000004">
      <c r="A4758">
        <v>-0.64417093346497589</v>
      </c>
      <c r="B4758">
        <v>-17.399780223290534</v>
      </c>
      <c r="C4758">
        <v>-5.4395465727275924E-2</v>
      </c>
    </row>
    <row r="4759" spans="1:3" x14ac:dyDescent="0.55000000000000004">
      <c r="A4759">
        <v>-0.81643628660732737</v>
      </c>
      <c r="B4759">
        <v>-17.485199411180734</v>
      </c>
      <c r="C4759">
        <v>1.0182635556365052E-2</v>
      </c>
    </row>
    <row r="4760" spans="1:3" x14ac:dyDescent="0.55000000000000004">
      <c r="A4760">
        <v>-0.9883285911760511</v>
      </c>
      <c r="B4760">
        <v>-17.326893131113181</v>
      </c>
      <c r="C4760">
        <v>7.1756432801582296E-2</v>
      </c>
    </row>
    <row r="4761" spans="1:3" x14ac:dyDescent="0.55000000000000004">
      <c r="A4761">
        <v>-1.1574797354789979</v>
      </c>
      <c r="B4761">
        <v>-16.939500340185759</v>
      </c>
      <c r="C4761">
        <v>0.12875743413807714</v>
      </c>
    </row>
    <row r="4762" spans="1:3" x14ac:dyDescent="0.55000000000000004">
      <c r="A4762">
        <v>-1.3216919778733507</v>
      </c>
      <c r="B4762">
        <v>-16.34008467045928</v>
      </c>
      <c r="C4762">
        <v>0.18149912369136431</v>
      </c>
    </row>
    <row r="4763" spans="1:3" x14ac:dyDescent="0.55000000000000004">
      <c r="A4763">
        <v>-1.4789280927926229</v>
      </c>
      <c r="B4763">
        <v>-15.542205047592178</v>
      </c>
      <c r="C4763">
        <v>0.23148204756489954</v>
      </c>
    </row>
    <row r="4764" spans="1:3" x14ac:dyDescent="0.55000000000000004">
      <c r="A4764">
        <v>-1.6272570789308174</v>
      </c>
      <c r="B4764">
        <v>-14.553503658520798</v>
      </c>
      <c r="C4764">
        <v>0.2802681538178024</v>
      </c>
    </row>
    <row r="4765" spans="1:3" x14ac:dyDescent="0.55000000000000004">
      <c r="A4765">
        <v>-1.7647968253415998</v>
      </c>
      <c r="B4765">
        <v>-13.377295035496573</v>
      </c>
      <c r="C4765">
        <v>0.32853548128790389</v>
      </c>
    </row>
    <row r="4766" spans="1:3" x14ac:dyDescent="0.55000000000000004">
      <c r="A4766">
        <v>-1.8896897313715912</v>
      </c>
      <c r="B4766">
        <v>-12.017096632491937</v>
      </c>
      <c r="C4766">
        <v>0.37550095919068593</v>
      </c>
    </row>
    <row r="4767" spans="1:3" x14ac:dyDescent="0.55000000000000004">
      <c r="A4767">
        <v>-2.000133188479158</v>
      </c>
      <c r="B4767">
        <v>-10.482409177712567</v>
      </c>
      <c r="C4767">
        <v>0.41885072547772517</v>
      </c>
    </row>
    <row r="4768" spans="1:3" x14ac:dyDescent="0.55000000000000004">
      <c r="A4768">
        <v>-2.094466468393914</v>
      </c>
      <c r="B4768">
        <v>-8.7932014941256913</v>
      </c>
      <c r="C4768">
        <v>0.45548037368732475</v>
      </c>
    </row>
    <row r="4769" spans="1:3" x14ac:dyDescent="0.55000000000000004">
      <c r="A4769">
        <v>-2.1712863721262172</v>
      </c>
      <c r="B4769">
        <v>-6.9805518061614205</v>
      </c>
      <c r="C4769">
        <v>0.48274410248465799</v>
      </c>
    </row>
    <row r="4770" spans="1:3" x14ac:dyDescent="0.55000000000000004">
      <c r="A4770">
        <v>-2.2295465918805775</v>
      </c>
      <c r="B4770">
        <v>-5.0832208166768886</v>
      </c>
      <c r="C4770">
        <v>0.49931127509532774</v>
      </c>
    </row>
    <row r="4771" spans="1:3" x14ac:dyDescent="0.55000000000000004">
      <c r="A4771">
        <v>-2.2686084096453496</v>
      </c>
      <c r="B4771">
        <v>-3.1421234047831028</v>
      </c>
      <c r="C4771">
        <v>0.50539753023271883</v>
      </c>
    </row>
    <row r="4772" spans="1:3" x14ac:dyDescent="0.55000000000000004">
      <c r="A4772">
        <v>-2.2882327032879708</v>
      </c>
      <c r="B4772">
        <v>-1.1945986847603289</v>
      </c>
      <c r="C4772">
        <v>0.50263803913724692</v>
      </c>
    </row>
    <row r="4773" spans="1:3" x14ac:dyDescent="0.55000000000000004">
      <c r="A4773">
        <v>-2.2885189002663533</v>
      </c>
      <c r="B4773">
        <v>0.72982993532949436</v>
      </c>
      <c r="C4773">
        <v>0.49344302716183341</v>
      </c>
    </row>
    <row r="4774" spans="1:3" x14ac:dyDescent="0.55000000000000004">
      <c r="A4774">
        <v>-2.2698149502417806</v>
      </c>
      <c r="B4774">
        <v>2.6107222813667663</v>
      </c>
      <c r="C4774">
        <v>0.48010373579741716</v>
      </c>
    </row>
    <row r="4775" spans="1:3" x14ac:dyDescent="0.55000000000000004">
      <c r="A4775">
        <v>-2.2326300289090844</v>
      </c>
      <c r="B4775">
        <v>4.435522763000197</v>
      </c>
      <c r="C4775">
        <v>0.46440997105218451</v>
      </c>
    </row>
    <row r="4776" spans="1:3" x14ac:dyDescent="0.55000000000000004">
      <c r="A4776">
        <v>-2.1775655044354902</v>
      </c>
      <c r="B4776">
        <v>6.197526562894689</v>
      </c>
      <c r="C4776">
        <v>0.44760027734040975</v>
      </c>
    </row>
    <row r="4777" spans="1:3" x14ac:dyDescent="0.55000000000000004">
      <c r="A4777">
        <v>-2.1052675421938853</v>
      </c>
      <c r="B4777">
        <v>7.8935697368598152</v>
      </c>
      <c r="C4777">
        <v>0.43026886032269929</v>
      </c>
    </row>
    <row r="4778" spans="1:3" x14ac:dyDescent="0.55000000000000004">
      <c r="A4778">
        <v>-2.0164033799741521</v>
      </c>
      <c r="B4778">
        <v>9.5219931801756008</v>
      </c>
      <c r="C4778">
        <v>0.41260041675586484</v>
      </c>
    </row>
    <row r="4779" spans="1:3" x14ac:dyDescent="0.55000000000000004">
      <c r="A4779">
        <v>-1.9116530470531115</v>
      </c>
      <c r="B4779">
        <v>11.08167332881062</v>
      </c>
      <c r="C4779">
        <v>0.3946874448564644</v>
      </c>
    </row>
    <row r="4780" spans="1:3" x14ac:dyDescent="0.55000000000000004">
      <c r="A4780">
        <v>-1.7917065915772423</v>
      </c>
      <c r="B4780">
        <v>12.571263863820741</v>
      </c>
      <c r="C4780">
        <v>0.3763221488340745</v>
      </c>
    </row>
    <row r="4781" spans="1:3" x14ac:dyDescent="0.55000000000000004">
      <c r="A4781">
        <v>-1.6572731064074548</v>
      </c>
      <c r="B4781">
        <v>13.987488891182977</v>
      </c>
      <c r="C4781">
        <v>0.35671357961428796</v>
      </c>
    </row>
    <row r="4782" spans="1:3" x14ac:dyDescent="0.55000000000000004">
      <c r="A4782">
        <v>-1.5091111077301418</v>
      </c>
      <c r="B4782">
        <v>15.322943679131503</v>
      </c>
      <c r="C4782">
        <v>0.33451560669447261</v>
      </c>
    </row>
    <row r="4783" spans="1:3" x14ac:dyDescent="0.55000000000000004">
      <c r="A4783">
        <v>-1.3480803178017937</v>
      </c>
      <c r="B4783">
        <v>16.564124291506758</v>
      </c>
      <c r="C4783">
        <v>0.30791742248526555</v>
      </c>
    </row>
    <row r="4784" spans="1:3" x14ac:dyDescent="0.55000000000000004">
      <c r="A4784">
        <v>-1.1752102182641737</v>
      </c>
      <c r="B4784">
        <v>17.690494436535847</v>
      </c>
      <c r="C4784">
        <v>0.27508989895836189</v>
      </c>
    </row>
    <row r="4785" spans="1:3" x14ac:dyDescent="0.55000000000000004">
      <c r="A4785">
        <v>-0.99176769881498861</v>
      </c>
      <c r="B4785">
        <v>18.676115613228415</v>
      </c>
      <c r="C4785">
        <v>0.23506598959886724</v>
      </c>
    </row>
    <row r="4786" spans="1:3" x14ac:dyDescent="0.55000000000000004">
      <c r="A4786">
        <v>-0.79929281650921513</v>
      </c>
      <c r="B4786">
        <v>19.493928383598785</v>
      </c>
      <c r="C4786">
        <v>0.18823254578952298</v>
      </c>
    </row>
    <row r="4787" spans="1:3" x14ac:dyDescent="0.55000000000000004">
      <c r="A4787">
        <v>-0.59958444137608036</v>
      </c>
      <c r="B4787">
        <v>20.120710872376758</v>
      </c>
      <c r="C4787">
        <v>0.13618903225290621</v>
      </c>
    </row>
    <row r="4788" spans="1:3" x14ac:dyDescent="0.55000000000000004">
      <c r="A4788">
        <v>-0.39463981617208371</v>
      </c>
      <c r="B4788">
        <v>20.540964239136525</v>
      </c>
      <c r="C4788">
        <v>8.1333414310119534E-2</v>
      </c>
    </row>
    <row r="4789" spans="1:3" x14ac:dyDescent="0.55000000000000004">
      <c r="A4789">
        <v>-0.18656449414587783</v>
      </c>
      <c r="B4789">
        <v>20.748506095395573</v>
      </c>
      <c r="C4789">
        <v>2.6089906734936413E-2</v>
      </c>
    </row>
    <row r="4790" spans="1:3" x14ac:dyDescent="0.55000000000000004">
      <c r="A4790">
        <v>2.2517987191521673E-2</v>
      </c>
      <c r="B4790">
        <v>20.744709691004633</v>
      </c>
      <c r="C4790">
        <v>-2.8054919359646002E-2</v>
      </c>
    </row>
    <row r="4791" spans="1:3" x14ac:dyDescent="0.55000000000000004">
      <c r="A4791">
        <v>0.23052195198465789</v>
      </c>
      <c r="B4791">
        <v>20.533992048531331</v>
      </c>
      <c r="C4791">
        <v>-8.1012183369806132E-2</v>
      </c>
    </row>
    <row r="4792" spans="1:3" x14ac:dyDescent="0.55000000000000004">
      <c r="A4792">
        <v>0.43540385350788235</v>
      </c>
      <c r="B4792">
        <v>20.118923437574153</v>
      </c>
      <c r="C4792">
        <v>-0.13382664217738721</v>
      </c>
    </row>
    <row r="4793" spans="1:3" x14ac:dyDescent="0.55000000000000004">
      <c r="A4793">
        <v>0.63512438018038475</v>
      </c>
      <c r="B4793">
        <v>19.497355496394437</v>
      </c>
      <c r="C4793">
        <v>-0.18789589466511519</v>
      </c>
    </row>
    <row r="4794" spans="1:3" x14ac:dyDescent="0.55000000000000004">
      <c r="A4794">
        <v>0.82759811097679525</v>
      </c>
      <c r="B4794">
        <v>18.663237347362795</v>
      </c>
      <c r="C4794">
        <v>-0.24384227771151123</v>
      </c>
    </row>
    <row r="4795" spans="1:3" x14ac:dyDescent="0.55000000000000004">
      <c r="A4795">
        <v>1.0106727710269341</v>
      </c>
      <c r="B4795">
        <v>17.611553817454563</v>
      </c>
      <c r="C4795">
        <v>-0.3005073754500997</v>
      </c>
    </row>
    <row r="4796" spans="1:3" x14ac:dyDescent="0.55000000000000004">
      <c r="A4796">
        <v>1.182174550022256</v>
      </c>
      <c r="B4796">
        <v>16.345581808383777</v>
      </c>
      <c r="C4796">
        <v>-0.35475763959689066</v>
      </c>
    </row>
    <row r="4797" spans="1:3" x14ac:dyDescent="0.55000000000000004">
      <c r="A4797">
        <v>1.3400264726008273</v>
      </c>
      <c r="B4797">
        <v>14.88303162626379</v>
      </c>
      <c r="C4797">
        <v>-0.40225591222504892</v>
      </c>
    </row>
    <row r="4798" spans="1:3" x14ac:dyDescent="0.55000000000000004">
      <c r="A4798">
        <v>1.4824117754607844</v>
      </c>
      <c r="B4798">
        <v>13.258304854004708</v>
      </c>
      <c r="C4798">
        <v>-0.43869997403741617</v>
      </c>
    </row>
    <row r="4799" spans="1:3" x14ac:dyDescent="0.55000000000000004">
      <c r="A4799">
        <v>1.6079360465255905</v>
      </c>
      <c r="B4799">
        <v>11.519994969264062</v>
      </c>
      <c r="C4799">
        <v>-0.46104634311612758</v>
      </c>
    </row>
    <row r="4800" spans="1:3" x14ac:dyDescent="0.55000000000000004">
      <c r="A4800">
        <v>1.715741649283719</v>
      </c>
      <c r="B4800">
        <v>9.7242262811227818</v>
      </c>
      <c r="C4800">
        <v>-0.46844055550772301</v>
      </c>
    </row>
    <row r="4801" spans="1:3" x14ac:dyDescent="0.55000000000000004">
      <c r="A4801">
        <v>1.8055401050865185</v>
      </c>
      <c r="B4801">
        <v>7.925868833782312</v>
      </c>
      <c r="C4801">
        <v>-0.4623862805898285</v>
      </c>
    </row>
    <row r="4802" spans="1:3" x14ac:dyDescent="0.55000000000000004">
      <c r="A4802">
        <v>1.8775566812891136</v>
      </c>
      <c r="B4802">
        <v>6.1709542256193162</v>
      </c>
      <c r="C4802">
        <v>-0.44595461390447577</v>
      </c>
    </row>
    <row r="4803" spans="1:3" x14ac:dyDescent="0.55000000000000004">
      <c r="A4803">
        <v>1.9324156178647209</v>
      </c>
      <c r="B4803">
        <v>4.4928595080352123</v>
      </c>
      <c r="C4803">
        <v>-0.42262443246410786</v>
      </c>
    </row>
    <row r="4804" spans="1:3" x14ac:dyDescent="0.55000000000000004">
      <c r="A4804">
        <v>1.9710090381926195</v>
      </c>
      <c r="B4804">
        <v>2.9126787868247925</v>
      </c>
      <c r="C4804">
        <v>-0.39527449155784855</v>
      </c>
    </row>
    <row r="4805" spans="1:3" x14ac:dyDescent="0.55000000000000004">
      <c r="A4805">
        <v>1.9943881593506863</v>
      </c>
      <c r="B4805">
        <v>1.4428919731089611</v>
      </c>
      <c r="C4805">
        <v>-0.36548472879196087</v>
      </c>
    </row>
    <row r="4806" spans="1:3" x14ac:dyDescent="0.55000000000000004">
      <c r="A4806">
        <v>2.0037021207517021</v>
      </c>
      <c r="B4806">
        <v>9.2243203971648979E-2</v>
      </c>
      <c r="C4806">
        <v>-0.33360883701410138</v>
      </c>
    </row>
    <row r="4807" spans="1:3" x14ac:dyDescent="0.55000000000000004">
      <c r="A4807">
        <v>2.0001813981455827</v>
      </c>
      <c r="B4807">
        <v>-1.1312058676994219</v>
      </c>
      <c r="C4807">
        <v>-0.29964637606616307</v>
      </c>
    </row>
    <row r="4808" spans="1:3" x14ac:dyDescent="0.55000000000000004">
      <c r="A4808">
        <v>1.9851352281495707</v>
      </c>
      <c r="B4808">
        <v>-2.2202686840419901</v>
      </c>
      <c r="C4808">
        <v>-0.26405073384199851</v>
      </c>
    </row>
    <row r="4809" spans="1:3" x14ac:dyDescent="0.55000000000000004">
      <c r="A4809">
        <v>1.9599330698383215</v>
      </c>
      <c r="B4809">
        <v>-3.171076940124645</v>
      </c>
      <c r="C4809">
        <v>-0.22808604466869234</v>
      </c>
    </row>
    <row r="4810" spans="1:3" x14ac:dyDescent="0.55000000000000004">
      <c r="A4810">
        <v>1.9259556590665328</v>
      </c>
      <c r="B4810">
        <v>-3.9862807544274839</v>
      </c>
      <c r="C4810">
        <v>-0.19386209938039595</v>
      </c>
    </row>
    <row r="4811" spans="1:3" x14ac:dyDescent="0.55000000000000004">
      <c r="A4811">
        <v>1.8845153158687495</v>
      </c>
      <c r="B4811">
        <v>-4.6772905562155156</v>
      </c>
      <c r="C4811">
        <v>-0.16380342949539678</v>
      </c>
    </row>
    <row r="4812" spans="1:3" x14ac:dyDescent="0.55000000000000004">
      <c r="A4812">
        <v>1.836765377361093</v>
      </c>
      <c r="B4812">
        <v>-5.2637734777166116</v>
      </c>
      <c r="C4812">
        <v>-0.13975915927328672</v>
      </c>
    </row>
    <row r="4813" spans="1:3" x14ac:dyDescent="0.55000000000000004">
      <c r="A4813">
        <v>1.7836304650167403</v>
      </c>
      <c r="B4813">
        <v>-5.7704355753981718</v>
      </c>
      <c r="C4813">
        <v>-0.12248830329480874</v>
      </c>
    </row>
    <row r="4814" spans="1:3" x14ac:dyDescent="0.55000000000000004">
      <c r="A4814">
        <v>1.725777433131704</v>
      </c>
      <c r="B4814">
        <v>-6.2226473711953041</v>
      </c>
      <c r="C4814">
        <v>-0.11157577320474237</v>
      </c>
    </row>
    <row r="4815" spans="1:3" x14ac:dyDescent="0.55000000000000004">
      <c r="A4815">
        <v>1.6636307722651691</v>
      </c>
      <c r="B4815">
        <v>-6.6423393683859677</v>
      </c>
      <c r="C4815">
        <v>-0.1056561093991206</v>
      </c>
    </row>
    <row r="4816" spans="1:3" x14ac:dyDescent="0.55000000000000004">
      <c r="A4816">
        <v>1.5974229199299377</v>
      </c>
      <c r="B4816">
        <v>-7.0457431963865478</v>
      </c>
      <c r="C4816">
        <v>-0.10314504381028942</v>
      </c>
    </row>
    <row r="4817" spans="1:3" x14ac:dyDescent="0.55000000000000004">
      <c r="A4817">
        <v>1.5272527549939632</v>
      </c>
      <c r="B4817">
        <v>-7.4440785781702781</v>
      </c>
      <c r="C4817">
        <v>-0.10303269003222125</v>
      </c>
    </row>
    <row r="4818" spans="1:3" x14ac:dyDescent="0.55000000000000004">
      <c r="A4818">
        <v>1.4531240754083861</v>
      </c>
      <c r="B4818">
        <v>-7.8461126043083063</v>
      </c>
      <c r="C4818">
        <v>-0.10505945600195465</v>
      </c>
    </row>
    <row r="4819" spans="1:3" x14ac:dyDescent="0.55000000000000004">
      <c r="A4819">
        <v>1.3749566394228281</v>
      </c>
      <c r="B4819">
        <v>-8.2604746281879091</v>
      </c>
      <c r="C4819">
        <v>-0.10941364124421681</v>
      </c>
    </row>
    <row r="4820" spans="1:3" x14ac:dyDescent="0.55000000000000004">
      <c r="A4820">
        <v>1.2925803896652015</v>
      </c>
      <c r="B4820">
        <v>-8.6964670374562125</v>
      </c>
      <c r="C4820">
        <v>-0.11625530765242047</v>
      </c>
    </row>
    <row r="4821" spans="1:3" x14ac:dyDescent="0.55000000000000004">
      <c r="A4821">
        <v>1.2057311910065196</v>
      </c>
      <c r="B4821">
        <v>-9.1628270433855334</v>
      </c>
      <c r="C4821">
        <v>-0.12513185897766263</v>
      </c>
    </row>
    <row r="4822" spans="1:3" x14ac:dyDescent="0.55000000000000004">
      <c r="A4822">
        <v>1.1140694366153685</v>
      </c>
      <c r="B4822">
        <v>-9.6647032821576744</v>
      </c>
      <c r="C4822">
        <v>-0.13463845094580609</v>
      </c>
    </row>
    <row r="4823" spans="1:3" x14ac:dyDescent="0.55000000000000004">
      <c r="A4823">
        <v>1.0172335211980723</v>
      </c>
      <c r="B4823">
        <v>-10.200402351847474</v>
      </c>
      <c r="C4823">
        <v>-0.14263850023939012</v>
      </c>
    </row>
    <row r="4824" spans="1:3" x14ac:dyDescent="0.55000000000000004">
      <c r="A4824">
        <v>0.91492037455240949</v>
      </c>
      <c r="B4824">
        <v>-10.759701912292977</v>
      </c>
      <c r="C4824">
        <v>-0.14685402587111818</v>
      </c>
    </row>
    <row r="4825" spans="1:3" x14ac:dyDescent="0.55000000000000004">
      <c r="A4825">
        <v>0.8069713308913179</v>
      </c>
      <c r="B4825">
        <v>-11.32454367093213</v>
      </c>
      <c r="C4825">
        <v>-0.14550713284479916</v>
      </c>
    </row>
    <row r="4826" spans="1:3" x14ac:dyDescent="0.55000000000000004">
      <c r="A4826">
        <v>0.69343907749532396</v>
      </c>
      <c r="B4826">
        <v>-11.871967374298228</v>
      </c>
      <c r="C4826">
        <v>-0.13783846931156646</v>
      </c>
    </row>
    <row r="4827" spans="1:3" x14ac:dyDescent="0.55000000000000004">
      <c r="A4827">
        <v>0.57461627027982864</v>
      </c>
      <c r="B4827">
        <v>-12.378442620649309</v>
      </c>
      <c r="C4827">
        <v>-0.12431227931735753</v>
      </c>
    </row>
    <row r="4828" spans="1:3" x14ac:dyDescent="0.55000000000000004">
      <c r="A4828">
        <v>0.45101859512717574</v>
      </c>
      <c r="B4828">
        <v>-12.824012179767854</v>
      </c>
      <c r="C4828">
        <v>-0.10631378647899012</v>
      </c>
    </row>
    <row r="4829" spans="1:3" x14ac:dyDescent="0.55000000000000004">
      <c r="A4829">
        <v>0.32333350814878364</v>
      </c>
      <c r="B4829">
        <v>-13.194564661972917</v>
      </c>
      <c r="C4829">
        <v>-8.548356455882776E-2</v>
      </c>
    </row>
    <row r="4830" spans="1:3" x14ac:dyDescent="0.55000000000000004">
      <c r="A4830">
        <v>0.19235871305196264</v>
      </c>
      <c r="B4830">
        <v>-13.481744310444391</v>
      </c>
      <c r="C4830">
        <v>-6.3160145830134268E-2</v>
      </c>
    </row>
    <row r="4831" spans="1:3" x14ac:dyDescent="0.55000000000000004">
      <c r="A4831">
        <v>5.8951247056738931E-2</v>
      </c>
      <c r="B4831">
        <v>-13.681309542111965</v>
      </c>
      <c r="C4831">
        <v>-4.0134487538175195E-2</v>
      </c>
    </row>
    <row r="4832" spans="1:3" x14ac:dyDescent="0.55000000000000004">
      <c r="A4832">
        <v>-7.6002993361687005E-2</v>
      </c>
      <c r="B4832">
        <v>-13.79100363361704</v>
      </c>
      <c r="C4832">
        <v>-1.6642992536914997E-2</v>
      </c>
    </row>
    <row r="4833" spans="1:3" x14ac:dyDescent="0.55000000000000004">
      <c r="A4833">
        <v>-0.2115993396110232</v>
      </c>
      <c r="B4833">
        <v>-13.80898859640009</v>
      </c>
      <c r="C4833">
        <v>7.3340055891663019E-3</v>
      </c>
    </row>
    <row r="4834" spans="1:3" x14ac:dyDescent="0.55000000000000004">
      <c r="A4834">
        <v>-0.34691502267932423</v>
      </c>
      <c r="B4834">
        <v>-13.733675550876406</v>
      </c>
      <c r="C4834">
        <v>3.1647902031787897E-2</v>
      </c>
    </row>
    <row r="4835" spans="1:3" x14ac:dyDescent="0.55000000000000004">
      <c r="A4835">
        <v>-0.48101526097408187</v>
      </c>
      <c r="B4835">
        <v>-13.56461884670594</v>
      </c>
      <c r="C4835">
        <v>5.5855568035741016E-2</v>
      </c>
    </row>
    <row r="4836" spans="1:3" x14ac:dyDescent="0.55000000000000004">
      <c r="A4836">
        <v>-0.6129700413781628</v>
      </c>
      <c r="B4836">
        <v>-13.303497967265667</v>
      </c>
      <c r="C4836">
        <v>7.9300166664193067E-2</v>
      </c>
    </row>
    <row r="4837" spans="1:3" x14ac:dyDescent="0.55000000000000004">
      <c r="A4837">
        <v>-0.74187918048806367</v>
      </c>
      <c r="B4837">
        <v>-12.954734517588037</v>
      </c>
      <c r="C4837">
        <v>0.10121921722691957</v>
      </c>
    </row>
    <row r="4838" spans="1:3" x14ac:dyDescent="0.55000000000000004">
      <c r="A4838">
        <v>-0.8669006124234625</v>
      </c>
      <c r="B4838">
        <v>-12.525242627286243</v>
      </c>
      <c r="C4838">
        <v>0.12108507381955708</v>
      </c>
    </row>
    <row r="4839" spans="1:3" x14ac:dyDescent="0.55000000000000004">
      <c r="A4839">
        <v>-0.98726955962468432</v>
      </c>
      <c r="B4839">
        <v>-12.022868461671603</v>
      </c>
      <c r="C4839">
        <v>0.13894296221286495</v>
      </c>
    </row>
    <row r="4840" spans="1:3" x14ac:dyDescent="0.55000000000000004">
      <c r="A4840">
        <v>-1.102297162833618</v>
      </c>
      <c r="B4840">
        <v>-11.454371859669829</v>
      </c>
      <c r="C4840">
        <v>0.15530993737397447</v>
      </c>
    </row>
    <row r="4841" spans="1:3" x14ac:dyDescent="0.55000000000000004">
      <c r="A4841">
        <v>-1.2113514611938618</v>
      </c>
      <c r="B4841">
        <v>-10.824154919765425</v>
      </c>
      <c r="C4841">
        <v>0.17088930688296311</v>
      </c>
    </row>
    <row r="4842" spans="1:3" x14ac:dyDescent="0.55000000000000004">
      <c r="A4842">
        <v>-1.3138309629680591</v>
      </c>
      <c r="B4842">
        <v>-10.134021992489519</v>
      </c>
      <c r="C4842">
        <v>0.1863223531977341</v>
      </c>
    </row>
    <row r="4843" spans="1:3" x14ac:dyDescent="0.55000000000000004">
      <c r="A4843">
        <v>-1.409141031717958</v>
      </c>
      <c r="B4843">
        <v>-9.3840813134956029</v>
      </c>
      <c r="C4843">
        <v>0.20184570011174643</v>
      </c>
    </row>
    <row r="4844" spans="1:3" x14ac:dyDescent="0.55000000000000004">
      <c r="A4844">
        <v>-1.4966852787942648</v>
      </c>
      <c r="B4844">
        <v>-8.5746029710610454</v>
      </c>
      <c r="C4844">
        <v>0.21713894918150239</v>
      </c>
    </row>
    <row r="4845" spans="1:3" x14ac:dyDescent="0.55000000000000004">
      <c r="A4845">
        <v>-1.5758770238324029</v>
      </c>
      <c r="B4845">
        <v>-7.7076785900980553</v>
      </c>
      <c r="C4845">
        <v>0.2315796745053452</v>
      </c>
    </row>
    <row r="4846" spans="1:3" x14ac:dyDescent="0.55000000000000004">
      <c r="A4846">
        <v>-1.6461622838607552</v>
      </c>
      <c r="B4846">
        <v>-6.7877752087420991</v>
      </c>
      <c r="C4846">
        <v>0.24456079203500483</v>
      </c>
    </row>
    <row r="4847" spans="1:3" x14ac:dyDescent="0.55000000000000004">
      <c r="A4847">
        <v>-1.7070424773035942</v>
      </c>
      <c r="B4847">
        <v>-5.8212195888625082</v>
      </c>
      <c r="C4847">
        <v>0.2557267958943899</v>
      </c>
    </row>
    <row r="4848" spans="1:3" x14ac:dyDescent="0.55000000000000004">
      <c r="A4848">
        <v>-1.758087408905338</v>
      </c>
      <c r="B4848">
        <v>-4.8148105296658521</v>
      </c>
      <c r="C4848">
        <v>0.26518886621568039</v>
      </c>
    </row>
    <row r="4849" spans="1:3" x14ac:dyDescent="0.55000000000000004">
      <c r="A4849">
        <v>-1.7989309146515828</v>
      </c>
      <c r="B4849">
        <v>-3.773986721129198</v>
      </c>
      <c r="C4849">
        <v>0.27353981315111775</v>
      </c>
    </row>
    <row r="4850" spans="1:3" x14ac:dyDescent="0.55000000000000004">
      <c r="A4850">
        <v>-1.8292486993188168</v>
      </c>
      <c r="B4850">
        <v>-2.7013916398041302</v>
      </c>
      <c r="C4850">
        <v>0.28163362438773715</v>
      </c>
    </row>
    <row r="4851" spans="1:3" x14ac:dyDescent="0.55000000000000004">
      <c r="A4851">
        <v>-1.8487263684407378</v>
      </c>
      <c r="B4851">
        <v>-1.596481166095981</v>
      </c>
      <c r="C4851">
        <v>0.29026620672414138</v>
      </c>
    </row>
    <row r="4852" spans="1:3" x14ac:dyDescent="0.55000000000000004">
      <c r="A4852">
        <v>-1.8570299005279187</v>
      </c>
      <c r="B4852">
        <v>-0.4564623274998334</v>
      </c>
      <c r="C4852">
        <v>0.2998056559032643</v>
      </c>
    </row>
    <row r="4853" spans="1:3" x14ac:dyDescent="0.55000000000000004">
      <c r="A4853">
        <v>-1.8537922247855636</v>
      </c>
      <c r="B4853">
        <v>0.72159069400799192</v>
      </c>
      <c r="C4853">
        <v>0.30995263680264945</v>
      </c>
    </row>
    <row r="4854" spans="1:3" x14ac:dyDescent="0.55000000000000004">
      <c r="A4854">
        <v>-1.8386245406390838</v>
      </c>
      <c r="B4854">
        <v>1.9382757979748455</v>
      </c>
      <c r="C4854">
        <v>0.31980155779717129</v>
      </c>
    </row>
    <row r="4855" spans="1:3" x14ac:dyDescent="0.55000000000000004">
      <c r="A4855">
        <v>-1.811150461363219</v>
      </c>
      <c r="B4855">
        <v>3.1899931973047648</v>
      </c>
      <c r="C4855">
        <v>0.32808529485806642</v>
      </c>
    </row>
    <row r="4856" spans="1:3" x14ac:dyDescent="0.55000000000000004">
      <c r="A4856">
        <v>-1.7710540425369927</v>
      </c>
      <c r="B4856">
        <v>4.4680782461485515</v>
      </c>
      <c r="C4856">
        <v>0.33344940951242352</v>
      </c>
    </row>
    <row r="4857" spans="1:3" x14ac:dyDescent="0.55000000000000004">
      <c r="A4857">
        <v>-1.718131298816937</v>
      </c>
      <c r="B4857">
        <v>5.7589255007744651</v>
      </c>
      <c r="C4857">
        <v>0.33469099143266623</v>
      </c>
    </row>
    <row r="4858" spans="1:3" x14ac:dyDescent="0.55000000000000004">
      <c r="A4858">
        <v>-1.6523360787716312</v>
      </c>
      <c r="B4858">
        <v>7.0449152747766206</v>
      </c>
      <c r="C4858">
        <v>0.33093518558708285</v>
      </c>
    </row>
    <row r="4859" spans="1:3" x14ac:dyDescent="0.55000000000000004">
      <c r="A4859">
        <v>-1.5738135135165829</v>
      </c>
      <c r="B4859">
        <v>8.3058606222964393</v>
      </c>
      <c r="C4859">
        <v>0.32172803776686032</v>
      </c>
    </row>
    <row r="4860" spans="1:3" x14ac:dyDescent="0.55000000000000004">
      <c r="A4860">
        <v>-1.4829178980231656</v>
      </c>
      <c r="B4860">
        <v>9.5204210140020908</v>
      </c>
      <c r="C4860">
        <v>0.30692640928575432</v>
      </c>
    </row>
    <row r="4861" spans="1:3" x14ac:dyDescent="0.55000000000000004">
      <c r="A4861">
        <v>-1.3802191264663548</v>
      </c>
      <c r="B4861">
        <v>10.666798863924578</v>
      </c>
      <c r="C4861">
        <v>0.28643686707164057</v>
      </c>
    </row>
    <row r="4862" spans="1:3" x14ac:dyDescent="0.55000000000000004">
      <c r="A4862">
        <v>-1.2665066502587443</v>
      </c>
      <c r="B4862">
        <v>11.722727492918233</v>
      </c>
      <c r="C4862">
        <v>0.26011004234536544</v>
      </c>
    </row>
    <row r="4863" spans="1:3" x14ac:dyDescent="0.55000000000000004">
      <c r="A4863">
        <v>-1.1427949710472964</v>
      </c>
      <c r="B4863">
        <v>12.665412900168368</v>
      </c>
      <c r="C4863">
        <v>0.22782236306360737</v>
      </c>
    </row>
    <row r="4864" spans="1:3" x14ac:dyDescent="0.55000000000000004">
      <c r="A4864">
        <v>-1.0103279861959304</v>
      </c>
      <c r="B4864">
        <v>13.471930888774917</v>
      </c>
      <c r="C4864">
        <v>0.18963001199154197</v>
      </c>
    </row>
    <row r="4865" spans="1:3" x14ac:dyDescent="0.55000000000000004">
      <c r="A4865">
        <v>-0.87057575837253243</v>
      </c>
      <c r="B4865">
        <v>14.120570392026028</v>
      </c>
      <c r="C4865">
        <v>0.14610472054008941</v>
      </c>
    </row>
    <row r="4866" spans="1:3" x14ac:dyDescent="0.55000000000000004">
      <c r="A4866">
        <v>-0.72521121859385806</v>
      </c>
      <c r="B4866">
        <v>14.593541579784198</v>
      </c>
      <c r="C4866">
        <v>9.8704382854408287E-2</v>
      </c>
    </row>
    <row r="4867" spans="1:3" x14ac:dyDescent="0.55000000000000004">
      <c r="A4867">
        <v>-0.57605377509596256</v>
      </c>
      <c r="B4867">
        <v>14.880500058935052</v>
      </c>
      <c r="C4867">
        <v>4.9824850660526283E-2</v>
      </c>
    </row>
    <row r="4868" spans="1:3" x14ac:dyDescent="0.55000000000000004">
      <c r="A4868">
        <v>-0.4249776239797986</v>
      </c>
      <c r="B4868">
        <v>14.981715495644494</v>
      </c>
      <c r="C4868">
        <v>2.564091735664679E-3</v>
      </c>
    </row>
    <row r="4869" spans="1:3" x14ac:dyDescent="0.55000000000000004">
      <c r="A4869">
        <v>-0.27379359608266424</v>
      </c>
      <c r="B4869">
        <v>14.9099098318591</v>
      </c>
      <c r="C4869">
        <v>-3.9730584378208159E-2</v>
      </c>
    </row>
    <row r="4870" spans="1:3" x14ac:dyDescent="0.55000000000000004">
      <c r="A4870">
        <v>-0.12412232434492335</v>
      </c>
      <c r="B4870">
        <v>14.689821503719337</v>
      </c>
      <c r="C4870">
        <v>-7.4186769731399829E-2</v>
      </c>
    </row>
    <row r="4871" spans="1:3" x14ac:dyDescent="0.55000000000000004">
      <c r="A4871">
        <v>2.271426855684781E-2</v>
      </c>
      <c r="B4871">
        <v>14.354979238448145</v>
      </c>
      <c r="C4871">
        <v>-9.9127032168802906E-2</v>
      </c>
    </row>
    <row r="4872" spans="1:3" x14ac:dyDescent="0.55000000000000004">
      <c r="A4872">
        <v>0.1657564133424983</v>
      </c>
      <c r="B4872">
        <v>13.942300353684484</v>
      </c>
      <c r="C4872">
        <v>-0.11447487505876529</v>
      </c>
    </row>
    <row r="4873" spans="1:3" x14ac:dyDescent="0.55000000000000004">
      <c r="A4873">
        <v>0.3044093496704785</v>
      </c>
      <c r="B4873">
        <v>13.485875191501954</v>
      </c>
      <c r="C4873">
        <v>-0.12177003290320651</v>
      </c>
    </row>
    <row r="4874" spans="1:3" x14ac:dyDescent="0.55000000000000004">
      <c r="A4874">
        <v>0.43838541540075987</v>
      </c>
      <c r="B4874">
        <v>13.0116487750447</v>
      </c>
      <c r="C4874">
        <v>-0.12368877478688366</v>
      </c>
    </row>
    <row r="4875" spans="1:3" x14ac:dyDescent="0.55000000000000004">
      <c r="A4875">
        <v>0.56760343968389804</v>
      </c>
      <c r="B4875">
        <v>12.534626673490143</v>
      </c>
      <c r="C4875">
        <v>-0.12321707487903599</v>
      </c>
    </row>
    <row r="4876" spans="1:3" x14ac:dyDescent="0.55000000000000004">
      <c r="A4876">
        <v>0.69207582760809128</v>
      </c>
      <c r="B4876">
        <v>12.059101970638944</v>
      </c>
      <c r="C4876">
        <v>-0.1229137236981897</v>
      </c>
    </row>
    <row r="4877" spans="1:3" x14ac:dyDescent="0.55000000000000004">
      <c r="A4877">
        <v>0.81181126640638901</v>
      </c>
      <c r="B4877">
        <v>11.581211390200057</v>
      </c>
      <c r="C4877">
        <v>-0.12444164919978465</v>
      </c>
    </row>
    <row r="4878" spans="1:3" x14ac:dyDescent="0.55000000000000004">
      <c r="A4878">
        <v>0.92675104507856321</v>
      </c>
      <c r="B4878">
        <v>11.092693363404306</v>
      </c>
      <c r="C4878">
        <v>-0.12841447233010722</v>
      </c>
    </row>
    <row r="4879" spans="1:3" x14ac:dyDescent="0.55000000000000004">
      <c r="A4879">
        <v>1.0367445481858886</v>
      </c>
      <c r="B4879">
        <v>10.584466905883039</v>
      </c>
      <c r="C4879">
        <v>-0.1346427002999481</v>
      </c>
    </row>
    <row r="4880" spans="1:3" x14ac:dyDescent="0.55000000000000004">
      <c r="A4880">
        <v>1.1415550670943957</v>
      </c>
      <c r="B4880">
        <v>10.048846734754758</v>
      </c>
      <c r="C4880">
        <v>-0.14259341312048684</v>
      </c>
    </row>
    <row r="4881" spans="1:3" x14ac:dyDescent="0.55000000000000004">
      <c r="A4881">
        <v>1.2408790341552405</v>
      </c>
      <c r="B4881">
        <v>9.4800598666614686</v>
      </c>
      <c r="C4881">
        <v>-0.15180972771454906</v>
      </c>
    </row>
    <row r="4882" spans="1:3" x14ac:dyDescent="0.55000000000000004">
      <c r="A4882">
        <v>1.3343628186157657</v>
      </c>
      <c r="B4882">
        <v>8.8734577925244977</v>
      </c>
      <c r="C4882">
        <v>-0.16216650113481426</v>
      </c>
    </row>
    <row r="4883" spans="1:3" x14ac:dyDescent="0.55000000000000004">
      <c r="A4883">
        <v>1.4216077341258042</v>
      </c>
      <c r="B4883">
        <v>8.2243303489047381</v>
      </c>
      <c r="C4883">
        <v>-0.17382078852344607</v>
      </c>
    </row>
    <row r="4884" spans="1:3" x14ac:dyDescent="0.55000000000000004">
      <c r="A4884">
        <v>1.5021648611126586</v>
      </c>
      <c r="B4884">
        <v>7.527315687401483</v>
      </c>
      <c r="C4884">
        <v>-0.18695284579500909</v>
      </c>
    </row>
    <row r="4885" spans="1:3" x14ac:dyDescent="0.55000000000000004">
      <c r="A4885">
        <v>1.5755286757390725</v>
      </c>
      <c r="B4885">
        <v>6.7766727369773312</v>
      </c>
      <c r="C4885">
        <v>-0.20157870204357867</v>
      </c>
    </row>
    <row r="4886" spans="1:3" x14ac:dyDescent="0.55000000000000004">
      <c r="A4886">
        <v>1.6411366559761722</v>
      </c>
      <c r="B4886">
        <v>5.9670576175443628</v>
      </c>
      <c r="C4886">
        <v>-0.21747674279750223</v>
      </c>
    </row>
    <row r="4887" spans="1:3" x14ac:dyDescent="0.55000000000000004">
      <c r="A4887">
        <v>1.6983776581558305</v>
      </c>
      <c r="B4887">
        <v>5.0943297895837176</v>
      </c>
      <c r="C4887">
        <v>-0.23424573544299745</v>
      </c>
    </row>
    <row r="4888" spans="1:3" x14ac:dyDescent="0.55000000000000004">
      <c r="A4888">
        <v>1.7466066309728456</v>
      </c>
      <c r="B4888">
        <v>4.1558190236535326</v>
      </c>
      <c r="C4888">
        <v>-0.251525882533289</v>
      </c>
    </row>
    <row r="4889" spans="1:3" x14ac:dyDescent="0.55000000000000004">
      <c r="A4889">
        <v>1.78515803468997</v>
      </c>
      <c r="B4889">
        <v>3.149907492427352</v>
      </c>
      <c r="C4889">
        <v>-0.26913225992332634</v>
      </c>
    </row>
    <row r="4890" spans="1:3" x14ac:dyDescent="0.55000000000000004">
      <c r="A4890">
        <v>1.8133532943329134</v>
      </c>
      <c r="B4890">
        <v>2.0755349458192529</v>
      </c>
      <c r="C4890">
        <v>-0.28696119070198373</v>
      </c>
    </row>
    <row r="4891" spans="1:3" x14ac:dyDescent="0.55000000000000004">
      <c r="A4891">
        <v>1.8305054126334177</v>
      </c>
      <c r="B4891">
        <v>0.93227196586764682</v>
      </c>
      <c r="C4891">
        <v>-0.30478983411768817</v>
      </c>
    </row>
    <row r="4892" spans="1:3" x14ac:dyDescent="0.55000000000000004">
      <c r="A4892">
        <v>1.8359284943893013</v>
      </c>
      <c r="B4892">
        <v>-0.27866539735234075</v>
      </c>
      <c r="C4892">
        <v>-0.32198933939162222</v>
      </c>
    </row>
    <row r="4893" spans="1:3" x14ac:dyDescent="0.55000000000000004">
      <c r="A4893">
        <v>1.8289627234189343</v>
      </c>
      <c r="B4893">
        <v>-1.5524531927513514</v>
      </c>
      <c r="C4893">
        <v>-0.33732111371345574</v>
      </c>
    </row>
    <row r="4894" spans="1:3" x14ac:dyDescent="0.55000000000000004">
      <c r="A4894">
        <v>1.8090215947975834</v>
      </c>
      <c r="B4894">
        <v>-2.8786306428484245</v>
      </c>
      <c r="C4894">
        <v>-0.34910613788958395</v>
      </c>
    </row>
    <row r="4895" spans="1:3" x14ac:dyDescent="0.55000000000000004">
      <c r="A4895">
        <v>1.7756553065248772</v>
      </c>
      <c r="B4895">
        <v>-4.2402324259888005</v>
      </c>
      <c r="C4895">
        <v>-0.35565668982282628</v>
      </c>
    </row>
    <row r="4896" spans="1:3" x14ac:dyDescent="0.55000000000000004">
      <c r="A4896">
        <v>1.7286143492175516</v>
      </c>
      <c r="B4896">
        <v>-5.614702696578318</v>
      </c>
      <c r="C4896">
        <v>-0.35576684567899453</v>
      </c>
    </row>
    <row r="4897" spans="1:3" x14ac:dyDescent="0.55000000000000004">
      <c r="A4897">
        <v>1.6678944745705744</v>
      </c>
      <c r="B4897">
        <v>-6.9766762865125767</v>
      </c>
      <c r="C4897">
        <v>-0.34918842861409988</v>
      </c>
    </row>
    <row r="4898" spans="1:3" x14ac:dyDescent="0.55000000000000004">
      <c r="A4898">
        <v>1.5937457571892322</v>
      </c>
      <c r="B4898">
        <v>-8.301965294073387</v>
      </c>
      <c r="C4898">
        <v>-0.33677896660371098</v>
      </c>
    </row>
    <row r="4899" spans="1:3" x14ac:dyDescent="0.55000000000000004">
      <c r="A4899">
        <v>1.5066407314295012</v>
      </c>
      <c r="B4899">
        <v>-9.5711129261564611</v>
      </c>
      <c r="C4899">
        <v>-0.32012974565460883</v>
      </c>
    </row>
    <row r="4900" spans="1:3" x14ac:dyDescent="0.55000000000000004">
      <c r="A4900">
        <v>1.407215025080119</v>
      </c>
      <c r="B4900">
        <v>-10.771000350427387</v>
      </c>
      <c r="C4900">
        <v>-0.3009299977568437</v>
      </c>
    </row>
    <row r="4901" spans="1:3" x14ac:dyDescent="0.55000000000000004">
      <c r="A4901">
        <v>1.2962042218909715</v>
      </c>
      <c r="B4901">
        <v>-11.893991913795867</v>
      </c>
      <c r="C4901">
        <v>-0.28032857541524742</v>
      </c>
    </row>
    <row r="4902" spans="1:3" x14ac:dyDescent="0.55000000000000004">
      <c r="A4902">
        <v>1.1744008139295967</v>
      </c>
      <c r="B4902">
        <v>-12.93509943159024</v>
      </c>
      <c r="C4902">
        <v>-0.25854695139343409</v>
      </c>
    </row>
    <row r="4903" spans="1:3" x14ac:dyDescent="0.55000000000000004">
      <c r="A4903">
        <v>1.0426451964756362</v>
      </c>
      <c r="B4903">
        <v>-13.88866892848668</v>
      </c>
      <c r="C4903">
        <v>-0.23501904078898855</v>
      </c>
    </row>
    <row r="4904" spans="1:3" x14ac:dyDescent="0.55000000000000004">
      <c r="A4904">
        <v>0.90184570286650456</v>
      </c>
      <c r="B4904">
        <v>-14.746416239926482</v>
      </c>
      <c r="C4904">
        <v>-0.20894954691277204</v>
      </c>
    </row>
    <row r="4905" spans="1:3" x14ac:dyDescent="0.55000000000000004">
      <c r="A4905">
        <v>0.75300718537775768</v>
      </c>
      <c r="B4905">
        <v>-15.497819251010078</v>
      </c>
      <c r="C4905">
        <v>-0.17997540706424459</v>
      </c>
    </row>
    <row r="4906" spans="1:3" x14ac:dyDescent="0.55000000000000004">
      <c r="A4906">
        <v>0.59724342389981588</v>
      </c>
      <c r="B4906">
        <v>-16.132732211748994</v>
      </c>
      <c r="C4906">
        <v>-0.14865448979854798</v>
      </c>
    </row>
    <row r="4907" spans="1:3" x14ac:dyDescent="0.55000000000000004">
      <c r="A4907">
        <v>0.43575572445033683</v>
      </c>
      <c r="B4907">
        <v>-16.644864403502869</v>
      </c>
      <c r="C4907">
        <v>-0.1164242844011799</v>
      </c>
    </row>
    <row r="4908" spans="1:3" x14ac:dyDescent="0.55000000000000004">
      <c r="A4908">
        <v>0.26977953764564472</v>
      </c>
      <c r="B4908">
        <v>-17.033955750929749</v>
      </c>
      <c r="C4908">
        <v>-8.4968752569254499E-2</v>
      </c>
    </row>
    <row r="4909" spans="1:3" x14ac:dyDescent="0.55000000000000004">
      <c r="A4909">
        <v>0.10052224505040226</v>
      </c>
      <c r="B4909">
        <v>-17.305075124031564</v>
      </c>
      <c r="C4909">
        <v>-5.5362185889241806E-2</v>
      </c>
    </row>
    <row r="4910" spans="1:3" x14ac:dyDescent="0.55000000000000004">
      <c r="A4910">
        <v>-7.0875879739997247E-2</v>
      </c>
      <c r="B4910">
        <v>-17.464839935078661</v>
      </c>
      <c r="C4910">
        <v>-2.7331815687929684E-2</v>
      </c>
    </row>
    <row r="4911" spans="1:3" x14ac:dyDescent="0.55000000000000004">
      <c r="A4911">
        <v>-0.24333028737273171</v>
      </c>
      <c r="B4911">
        <v>-17.515757289792003</v>
      </c>
      <c r="C4911">
        <v>9.7707722346646931E-4</v>
      </c>
    </row>
    <row r="4912" spans="1:3" x14ac:dyDescent="0.55000000000000004">
      <c r="A4912">
        <v>-0.41574249093760973</v>
      </c>
      <c r="B4912">
        <v>-17.451276183080569</v>
      </c>
      <c r="C4912">
        <v>3.2398236809366904E-2</v>
      </c>
    </row>
    <row r="4913" spans="1:3" x14ac:dyDescent="0.55000000000000004">
      <c r="A4913">
        <v>-0.58689447875663492</v>
      </c>
      <c r="B4913">
        <v>-17.254278901362007</v>
      </c>
      <c r="C4913">
        <v>6.9567229918667081E-2</v>
      </c>
    </row>
    <row r="4914" spans="1:3" x14ac:dyDescent="0.55000000000000004">
      <c r="A4914">
        <v>-0.75535085379334643</v>
      </c>
      <c r="B4914">
        <v>-16.900199006343001</v>
      </c>
      <c r="C4914">
        <v>0.11370393727543454</v>
      </c>
    </row>
    <row r="4915" spans="1:3" x14ac:dyDescent="0.55000000000000004">
      <c r="A4915">
        <v>-0.91941455002209493</v>
      </c>
      <c r="B4915">
        <v>-16.364164722569079</v>
      </c>
      <c r="C4915">
        <v>0.16374652016448352</v>
      </c>
    </row>
    <row r="4916" spans="1:3" x14ac:dyDescent="0.55000000000000004">
      <c r="A4916">
        <v>-1.0771679461791652</v>
      </c>
      <c r="B4916">
        <v>-15.629887109985853</v>
      </c>
      <c r="C4916">
        <v>0.2163143559137902</v>
      </c>
    </row>
    <row r="4917" spans="1:3" x14ac:dyDescent="0.55000000000000004">
      <c r="A4917">
        <v>-1.2266002361727206</v>
      </c>
      <c r="B4917">
        <v>-14.696798232997187</v>
      </c>
      <c r="C4917">
        <v>0.26665090132672042</v>
      </c>
    </row>
    <row r="4918" spans="1:3" x14ac:dyDescent="0.55000000000000004">
      <c r="A4918">
        <v>-1.3657864427749249</v>
      </c>
      <c r="B4918">
        <v>-13.582634800498395</v>
      </c>
      <c r="C4918">
        <v>0.31003824592938284</v>
      </c>
    </row>
    <row r="4919" spans="1:3" x14ac:dyDescent="0.55000000000000004">
      <c r="A4919">
        <v>-1.4930650951552895</v>
      </c>
      <c r="B4919">
        <v>-12.320628785259142</v>
      </c>
      <c r="C4919">
        <v>0.34317397727933985</v>
      </c>
    </row>
    <row r="4920" spans="1:3" x14ac:dyDescent="0.55000000000000004">
      <c r="A4920">
        <v>-1.6071625698258762</v>
      </c>
      <c r="B4920">
        <v>-10.952202125007776</v>
      </c>
      <c r="C4920">
        <v>0.36512139552157385</v>
      </c>
    </row>
    <row r="4921" spans="1:3" x14ac:dyDescent="0.55000000000000004">
      <c r="A4921">
        <v>-1.7072291064775469</v>
      </c>
      <c r="B4921">
        <v>-9.517754035104149</v>
      </c>
      <c r="C4921">
        <v>0.37734655991508631</v>
      </c>
    </row>
    <row r="4922" spans="1:3" x14ac:dyDescent="0.55000000000000004">
      <c r="A4922">
        <v>-1.7927850930212563</v>
      </c>
      <c r="B4922">
        <v>-8.0490693287749515</v>
      </c>
      <c r="C4922">
        <v>0.38284221147683761</v>
      </c>
    </row>
    <row r="4923" spans="1:3" x14ac:dyDescent="0.55000000000000004">
      <c r="A4923">
        <v>-1.8636094344899401</v>
      </c>
      <c r="B4923">
        <v>-6.565756819047107</v>
      </c>
      <c r="C4923">
        <v>0.38491788672598048</v>
      </c>
    </row>
    <row r="4924" spans="1:3" x14ac:dyDescent="0.55000000000000004">
      <c r="A4924">
        <v>-1.9196152068431678</v>
      </c>
      <c r="B4924">
        <v>-5.0760873875723673</v>
      </c>
      <c r="C4924">
        <v>0.38613254364396776</v>
      </c>
    </row>
    <row r="4925" spans="1:3" x14ac:dyDescent="0.55000000000000004">
      <c r="A4925">
        <v>-1.9607529137846242</v>
      </c>
      <c r="B4925">
        <v>-3.5811164486171925</v>
      </c>
      <c r="C4925">
        <v>0.38766193821688882</v>
      </c>
    </row>
    <row r="4926" spans="1:3" x14ac:dyDescent="0.55000000000000004">
      <c r="A4926">
        <v>-1.986964981517326</v>
      </c>
      <c r="B4926">
        <v>-2.0799771496371133</v>
      </c>
      <c r="C4926">
        <v>0.38932527657611282</v>
      </c>
    </row>
    <row r="4927" spans="1:3" x14ac:dyDescent="0.55000000000000004">
      <c r="A4927">
        <v>-1.9981908603823075</v>
      </c>
      <c r="B4927">
        <v>-0.57403370447452207</v>
      </c>
      <c r="C4927">
        <v>0.39014855632377921</v>
      </c>
    </row>
    <row r="4928" spans="1:3" x14ac:dyDescent="0.55000000000000004">
      <c r="A4928">
        <v>-1.9944024449984901</v>
      </c>
      <c r="B4928">
        <v>0.93134219589897604</v>
      </c>
      <c r="C4928">
        <v>0.38903151633331101</v>
      </c>
    </row>
    <row r="4929" spans="1:3" x14ac:dyDescent="0.55000000000000004">
      <c r="A4929">
        <v>-1.9756452171309633</v>
      </c>
      <c r="B4929">
        <v>2.4270898848019775</v>
      </c>
      <c r="C4929">
        <v>0.38516501001399822</v>
      </c>
    </row>
    <row r="4930" spans="1:3" x14ac:dyDescent="0.55000000000000004">
      <c r="A4930">
        <v>-1.9420692757133013</v>
      </c>
      <c r="B4930">
        <v>3.901724826136121</v>
      </c>
      <c r="C4930">
        <v>0.37810359316102432</v>
      </c>
    </row>
    <row r="4931" spans="1:3" x14ac:dyDescent="0.55000000000000004">
      <c r="A4931">
        <v>-1.8939472237907631</v>
      </c>
      <c r="B4931">
        <v>5.3423482462611922</v>
      </c>
      <c r="C4931">
        <v>0.36756070296996479</v>
      </c>
    </row>
    <row r="4932" spans="1:3" x14ac:dyDescent="0.55000000000000004">
      <c r="A4932">
        <v>-1.831686277072585</v>
      </c>
      <c r="B4932">
        <v>6.7346734816586391</v>
      </c>
      <c r="C4932">
        <v>0.35310453274299919</v>
      </c>
    </row>
    <row r="4933" spans="1:3" x14ac:dyDescent="0.55000000000000004">
      <c r="A4933">
        <v>-1.7558452154065969</v>
      </c>
      <c r="B4933">
        <v>8.0623268947506652</v>
      </c>
      <c r="C4933">
        <v>0.33408667486156923</v>
      </c>
    </row>
    <row r="4934" spans="1:3" x14ac:dyDescent="0.55000000000000004">
      <c r="A4934">
        <v>-1.6671583233902718</v>
      </c>
      <c r="B4934">
        <v>9.3066467484643791</v>
      </c>
      <c r="C4934">
        <v>0.30997122043538389</v>
      </c>
    </row>
    <row r="4935" spans="1:3" x14ac:dyDescent="0.55000000000000004">
      <c r="A4935">
        <v>-1.5665545982722053</v>
      </c>
      <c r="B4935">
        <v>10.447999792689631</v>
      </c>
      <c r="C4935">
        <v>0.2807912248157815</v>
      </c>
    </row>
    <row r="4936" spans="1:3" x14ac:dyDescent="0.55000000000000004">
      <c r="A4936">
        <v>-1.4551554420277815</v>
      </c>
      <c r="B4936">
        <v>11.468618991527945</v>
      </c>
      <c r="C4936">
        <v>0.24747958203634798</v>
      </c>
    </row>
    <row r="4937" spans="1:3" x14ac:dyDescent="0.55000000000000004">
      <c r="A4937">
        <v>-1.3342382391246277</v>
      </c>
      <c r="B4937">
        <v>12.356298955826384</v>
      </c>
      <c r="C4937">
        <v>0.21198209720715039</v>
      </c>
    </row>
    <row r="4938" spans="1:3" x14ac:dyDescent="0.55000000000000004">
      <c r="A4938">
        <v>-1.2051625413954752</v>
      </c>
      <c r="B4938">
        <v>13.107524488315828</v>
      </c>
      <c r="C4938">
        <v>0.17685099414349342</v>
      </c>
    </row>
    <row r="4939" spans="1:3" x14ac:dyDescent="0.55000000000000004">
      <c r="A4939">
        <v>-1.0692746032963532</v>
      </c>
      <c r="B4939">
        <v>13.72805037978935</v>
      </c>
      <c r="C4939">
        <v>0.14433217949704583</v>
      </c>
    </row>
    <row r="4940" spans="1:3" x14ac:dyDescent="0.55000000000000004">
      <c r="A4940">
        <v>-0.92782326201291365</v>
      </c>
      <c r="B4940">
        <v>14.230196318890609</v>
      </c>
      <c r="C4940">
        <v>0.11557772687006553</v>
      </c>
    </row>
    <row r="4941" spans="1:3" x14ac:dyDescent="0.55000000000000004">
      <c r="A4941">
        <v>-0.78191652171763903</v>
      </c>
      <c r="B4941">
        <v>14.627977999779302</v>
      </c>
      <c r="C4941">
        <v>9.0313412306276514E-2</v>
      </c>
    </row>
    <row r="4942" spans="1:3" x14ac:dyDescent="0.55000000000000004">
      <c r="A4942">
        <v>-0.63253185079699092</v>
      </c>
      <c r="B4942">
        <v>14.931824682648084</v>
      </c>
      <c r="C4942">
        <v>6.6957127480877954E-2</v>
      </c>
    </row>
    <row r="4943" spans="1:3" x14ac:dyDescent="0.55000000000000004">
      <c r="A4943">
        <v>-0.48057480287907156</v>
      </c>
      <c r="B4943">
        <v>15.145006880465019</v>
      </c>
      <c r="C4943">
        <v>4.338562501235884E-2</v>
      </c>
    </row>
    <row r="4944" spans="1:3" x14ac:dyDescent="0.55000000000000004">
      <c r="A4944">
        <v>-0.3269572551689045</v>
      </c>
      <c r="B4944">
        <v>15.263726437808263</v>
      </c>
      <c r="C4944">
        <v>1.8063421231556111E-2</v>
      </c>
    </row>
    <row r="4945" spans="1:3" x14ac:dyDescent="0.55000000000000004">
      <c r="A4945">
        <v>-0.17265438190634913</v>
      </c>
      <c r="B4945">
        <v>15.280789860980565</v>
      </c>
      <c r="C4945">
        <v>-9.2314216599707656E-3</v>
      </c>
    </row>
    <row r="4946" spans="1:3" x14ac:dyDescent="0.55000000000000004">
      <c r="A4946">
        <v>-1.8712879470148845E-2</v>
      </c>
      <c r="B4946">
        <v>15.190917789922304</v>
      </c>
      <c r="C4946">
        <v>-3.728621346335264E-2</v>
      </c>
    </row>
    <row r="4947" spans="1:3" x14ac:dyDescent="0.55000000000000004">
      <c r="A4947">
        <v>0.13379449392269749</v>
      </c>
      <c r="B4947">
        <v>14.995449045228844</v>
      </c>
      <c r="C4947">
        <v>-6.3888085032227232E-2</v>
      </c>
    </row>
    <row r="4948" spans="1:3" x14ac:dyDescent="0.55000000000000004">
      <c r="A4948">
        <v>0.28385086864514003</v>
      </c>
      <c r="B4948">
        <v>14.704164521372432</v>
      </c>
      <c r="C4948">
        <v>-8.6880302057012845E-2</v>
      </c>
    </row>
    <row r="4949" spans="1:3" x14ac:dyDescent="0.55000000000000004">
      <c r="A4949">
        <v>0.43057476176721693</v>
      </c>
      <c r="B4949">
        <v>14.332882776698549</v>
      </c>
      <c r="C4949">
        <v>-0.10529451402677725</v>
      </c>
    </row>
    <row r="4950" spans="1:3" x14ac:dyDescent="0.55000000000000004">
      <c r="A4950">
        <v>0.57325591419613176</v>
      </c>
      <c r="B4950">
        <v>13.897926625428946</v>
      </c>
      <c r="C4950">
        <v>-0.1198380694461019</v>
      </c>
    </row>
    <row r="4951" spans="1:3" x14ac:dyDescent="0.55000000000000004">
      <c r="A4951">
        <v>0.71132862481242154</v>
      </c>
      <c r="B4951">
        <v>13.410035992205598</v>
      </c>
      <c r="C4951">
        <v>-0.1326933142098749</v>
      </c>
    </row>
    <row r="4952" spans="1:3" x14ac:dyDescent="0.55000000000000004">
      <c r="A4952">
        <v>0.8442900203464796</v>
      </c>
      <c r="B4952">
        <v>12.870208062587061</v>
      </c>
      <c r="C4952">
        <v>-0.14672072803574535</v>
      </c>
    </row>
    <row r="4953" spans="1:3" x14ac:dyDescent="0.55000000000000004">
      <c r="A4953">
        <v>0.97159372725520765</v>
      </c>
      <c r="B4953">
        <v>12.269492995544358</v>
      </c>
      <c r="C4953">
        <v>-0.16420839569236145</v>
      </c>
    </row>
    <row r="4954" spans="1:3" x14ac:dyDescent="0.55000000000000004">
      <c r="A4954">
        <v>1.092564819388165</v>
      </c>
      <c r="B4954">
        <v>11.593141680965573</v>
      </c>
      <c r="C4954">
        <v>-0.18586992448299255</v>
      </c>
    </row>
    <row r="4955" spans="1:3" x14ac:dyDescent="0.55000000000000004">
      <c r="A4955">
        <v>1.206372835514731</v>
      </c>
      <c r="B4955">
        <v>10.827071044941274</v>
      </c>
      <c r="C4955">
        <v>-0.21064696786912956</v>
      </c>
    </row>
    <row r="4956" spans="1:3" x14ac:dyDescent="0.55000000000000004">
      <c r="A4956">
        <v>1.3120710803822995</v>
      </c>
      <c r="B4956">
        <v>9.9637991949586304</v>
      </c>
      <c r="C4956">
        <v>-0.23618111183203208</v>
      </c>
    </row>
    <row r="4957" spans="1:3" x14ac:dyDescent="0.55000000000000004">
      <c r="A4957">
        <v>1.4086847705072694</v>
      </c>
      <c r="B4957">
        <v>9.0057337284974395</v>
      </c>
      <c r="C4957">
        <v>-0.259711986750365</v>
      </c>
    </row>
    <row r="4958" spans="1:3" x14ac:dyDescent="0.55000000000000004">
      <c r="A4958">
        <v>1.4953140918280243</v>
      </c>
      <c r="B4958">
        <v>7.9646658160076038</v>
      </c>
      <c r="C4958">
        <v>-0.27914304041828697</v>
      </c>
    </row>
    <row r="4959" spans="1:3" x14ac:dyDescent="0.55000000000000004">
      <c r="A4959">
        <v>1.5712128488529133</v>
      </c>
      <c r="B4959">
        <v>6.857869225325671</v>
      </c>
      <c r="C4959">
        <v>-0.2937330417152188</v>
      </c>
    </row>
    <row r="4960" spans="1:3" x14ac:dyDescent="0.55000000000000004">
      <c r="A4960">
        <v>1.6358173351849232</v>
      </c>
      <c r="B4960">
        <v>5.703004576398417</v>
      </c>
      <c r="C4960">
        <v>-0.30402298775023379</v>
      </c>
    </row>
    <row r="4961" spans="1:3" x14ac:dyDescent="0.55000000000000004">
      <c r="A4961">
        <v>1.6887276772082935</v>
      </c>
      <c r="B4961">
        <v>4.51447622639283</v>
      </c>
      <c r="C4961">
        <v>-0.31115731763568111</v>
      </c>
    </row>
    <row r="4962" spans="1:3" x14ac:dyDescent="0.55000000000000004">
      <c r="A4962">
        <v>1.7296663999578559</v>
      </c>
      <c r="B4962">
        <v>3.3027404619560699</v>
      </c>
      <c r="C4962">
        <v>-0.316035107021027</v>
      </c>
    </row>
    <row r="4963" spans="1:3" x14ac:dyDescent="0.55000000000000004">
      <c r="A4963">
        <v>1.7584458496172297</v>
      </c>
      <c r="B4963">
        <v>2.0765219268864552</v>
      </c>
      <c r="C4963">
        <v>-0.31865357572722069</v>
      </c>
    </row>
    <row r="4964" spans="1:3" x14ac:dyDescent="0.55000000000000004">
      <c r="A4964">
        <v>1.7749688416419678</v>
      </c>
      <c r="B4964">
        <v>0.84660157948607506</v>
      </c>
      <c r="C4964">
        <v>-0.3179511589520651</v>
      </c>
    </row>
    <row r="4965" spans="1:3" x14ac:dyDescent="0.55000000000000004">
      <c r="A4965">
        <v>1.7792679001543954</v>
      </c>
      <c r="B4965">
        <v>-0.37111807099471061</v>
      </c>
      <c r="C4965">
        <v>-0.31233851520983219</v>
      </c>
    </row>
    <row r="4966" spans="1:3" x14ac:dyDescent="0.55000000000000004">
      <c r="A4966">
        <v>1.7715636036156015</v>
      </c>
      <c r="B4966">
        <v>-1.5553340504613311</v>
      </c>
      <c r="C4966">
        <v>-0.30060971432775607</v>
      </c>
    </row>
    <row r="4967" spans="1:3" x14ac:dyDescent="0.55000000000000004">
      <c r="A4967">
        <v>1.7523088976957719</v>
      </c>
      <c r="B4967">
        <v>-2.6821771084994186</v>
      </c>
      <c r="C4967">
        <v>-0.2826423861060367</v>
      </c>
    </row>
    <row r="4968" spans="1:3" x14ac:dyDescent="0.55000000000000004">
      <c r="A4968">
        <v>1.722192979128311</v>
      </c>
      <c r="B4968">
        <v>-3.7299200106230348</v>
      </c>
      <c r="C4968">
        <v>-0.25966760464117661</v>
      </c>
    </row>
    <row r="4969" spans="1:3" x14ac:dyDescent="0.55000000000000004">
      <c r="A4969">
        <v>1.6820943987316153</v>
      </c>
      <c r="B4969">
        <v>-4.6838148130640169</v>
      </c>
      <c r="C4969">
        <v>-0.23406676515229227</v>
      </c>
    </row>
    <row r="4970" spans="1:3" x14ac:dyDescent="0.55000000000000004">
      <c r="A4970">
        <v>1.6329916224738759</v>
      </c>
      <c r="B4970">
        <v>-5.5390808132814868</v>
      </c>
      <c r="C4970">
        <v>-0.20861749997062162</v>
      </c>
    </row>
    <row r="4971" spans="1:3" x14ac:dyDescent="0.55000000000000004">
      <c r="A4971">
        <v>1.5758587764910001</v>
      </c>
      <c r="B4971">
        <v>-6.3007104407892163</v>
      </c>
      <c r="C4971">
        <v>-0.18560073372903155</v>
      </c>
    </row>
    <row r="4972" spans="1:3" x14ac:dyDescent="0.55000000000000004">
      <c r="A4972">
        <v>1.5115790978261445</v>
      </c>
      <c r="B4972">
        <v>-6.9806335594162245</v>
      </c>
      <c r="C4972">
        <v>-0.16632634630565174</v>
      </c>
    </row>
    <row r="4973" spans="1:3" x14ac:dyDescent="0.55000000000000004">
      <c r="A4973">
        <v>1.4408945220446061</v>
      </c>
      <c r="B4973">
        <v>-7.5938749420743985</v>
      </c>
      <c r="C4973">
        <v>-0.15108637763750268</v>
      </c>
    </row>
    <row r="4974" spans="1:3" x14ac:dyDescent="0.55000000000000004">
      <c r="A4974">
        <v>1.3643933554513996</v>
      </c>
      <c r="B4974">
        <v>-8.1552783441039089</v>
      </c>
      <c r="C4974">
        <v>-0.13949509339226424</v>
      </c>
    </row>
    <row r="4975" spans="1:3" x14ac:dyDescent="0.55000000000000004">
      <c r="A4975">
        <v>1.2825229125245032</v>
      </c>
      <c r="B4975">
        <v>-8.6781829647442024</v>
      </c>
      <c r="C4975">
        <v>-0.13115947215654142</v>
      </c>
    </row>
    <row r="4976" spans="1:3" x14ac:dyDescent="0.55000000000000004">
      <c r="A4976">
        <v>1.1956033977459954</v>
      </c>
      <c r="B4976">
        <v>-9.1751388478084213</v>
      </c>
      <c r="C4976">
        <v>-0.12606406980216375</v>
      </c>
    </row>
    <row r="4977" spans="1:3" x14ac:dyDescent="0.55000000000000004">
      <c r="A4977">
        <v>1.1038293742965435</v>
      </c>
      <c r="B4977">
        <v>-9.6589016597669435</v>
      </c>
      <c r="C4977">
        <v>-0.12433076040411116</v>
      </c>
    </row>
    <row r="4978" spans="1:3" x14ac:dyDescent="0.55000000000000004">
      <c r="A4978">
        <v>1.00726654738108</v>
      </c>
      <c r="B4978">
        <v>-10.142074071462989</v>
      </c>
      <c r="C4978">
        <v>-0.12575847960419437</v>
      </c>
    </row>
    <row r="4979" spans="1:3" x14ac:dyDescent="0.55000000000000004">
      <c r="A4979">
        <v>0.90586109945860394</v>
      </c>
      <c r="B4979">
        <v>-10.634901197409739</v>
      </c>
      <c r="C4979">
        <v>-0.12932802450902983</v>
      </c>
    </row>
    <row r="4980" spans="1:3" x14ac:dyDescent="0.55000000000000004">
      <c r="A4980">
        <v>0.79948046791200988</v>
      </c>
      <c r="B4980">
        <v>-11.14132118190274</v>
      </c>
      <c r="C4980">
        <v>-0.13279412067368285</v>
      </c>
    </row>
    <row r="4981" spans="1:3" x14ac:dyDescent="0.55000000000000004">
      <c r="A4981">
        <v>0.6879992107472378</v>
      </c>
      <c r="B4981">
        <v>-11.654732863681042</v>
      </c>
      <c r="C4981">
        <v>-0.13294691544345083</v>
      </c>
    </row>
    <row r="4982" spans="1:3" x14ac:dyDescent="0.55000000000000004">
      <c r="A4982">
        <v>0.57141962657048539</v>
      </c>
      <c r="B4982">
        <v>-12.156188486545133</v>
      </c>
      <c r="C4982">
        <v>-0.12660568438268316</v>
      </c>
    </row>
    <row r="4983" spans="1:3" x14ac:dyDescent="0.55000000000000004">
      <c r="A4983">
        <v>0.44999100488678478</v>
      </c>
      <c r="B4983">
        <v>-12.616635481992068</v>
      </c>
      <c r="C4983">
        <v>-0.11172091781552335</v>
      </c>
    </row>
    <row r="4984" spans="1:3" x14ac:dyDescent="0.55000000000000004">
      <c r="A4984">
        <v>0.32428590753374931</v>
      </c>
      <c r="B4984">
        <v>-13.002993184190951</v>
      </c>
      <c r="C4984">
        <v>-8.8257188912676643E-2</v>
      </c>
    </row>
    <row r="4985" spans="1:3" x14ac:dyDescent="0.55000000000000004">
      <c r="A4985">
        <v>0.19520023670417946</v>
      </c>
      <c r="B4985">
        <v>-13.286653839153058</v>
      </c>
      <c r="C4985">
        <v>-5.8565096264397126E-2</v>
      </c>
    </row>
    <row r="4986" spans="1:3" x14ac:dyDescent="0.55000000000000004">
      <c r="A4986">
        <v>6.386461987795819E-2</v>
      </c>
      <c r="B4986">
        <v>-13.451428868839736</v>
      </c>
      <c r="C4986">
        <v>-2.6722186182123863E-2</v>
      </c>
    </row>
    <row r="4987" spans="1:3" x14ac:dyDescent="0.55000000000000004">
      <c r="A4987">
        <v>-6.8508005453767298E-2</v>
      </c>
      <c r="B4987">
        <v>-13.497290011684065</v>
      </c>
      <c r="C4987">
        <v>2.9845346063845698E-3</v>
      </c>
    </row>
    <row r="4988" spans="1:3" x14ac:dyDescent="0.55000000000000004">
      <c r="A4988">
        <v>-0.20078285546262534</v>
      </c>
      <c r="B4988">
        <v>-13.438174540883715</v>
      </c>
      <c r="C4988">
        <v>2.7613535166053367E-2</v>
      </c>
    </row>
    <row r="4989" spans="1:3" x14ac:dyDescent="0.55000000000000004">
      <c r="A4989">
        <v>-0.33201345206626959</v>
      </c>
      <c r="B4989">
        <v>-13.294753308856324</v>
      </c>
      <c r="C4989">
        <v>4.6621056980629544E-2</v>
      </c>
    </row>
    <row r="4990" spans="1:3" x14ac:dyDescent="0.55000000000000004">
      <c r="A4990">
        <v>-0.46146180848804835</v>
      </c>
      <c r="B4990">
        <v>-13.08472999206189</v>
      </c>
      <c r="C4990">
        <v>6.2086663927462177E-2</v>
      </c>
    </row>
    <row r="4991" spans="1:3" x14ac:dyDescent="0.55000000000000004">
      <c r="A4991">
        <v>-0.58852100283425068</v>
      </c>
      <c r="B4991">
        <v>-12.8144220274381</v>
      </c>
      <c r="C4991">
        <v>7.7824290846756197E-2</v>
      </c>
    </row>
    <row r="4992" spans="1:3" x14ac:dyDescent="0.55000000000000004">
      <c r="A4992">
        <v>-0.712573426246491</v>
      </c>
      <c r="B4992">
        <v>-12.475307789929222</v>
      </c>
      <c r="C4992">
        <v>9.770067680794324E-2</v>
      </c>
    </row>
    <row r="4993" spans="1:3" x14ac:dyDescent="0.55000000000000004">
      <c r="A4993">
        <v>-0.83284672868652709</v>
      </c>
      <c r="B4993">
        <v>-12.04696000923108</v>
      </c>
      <c r="C4993">
        <v>0.12401142500268848</v>
      </c>
    </row>
    <row r="4994" spans="1:3" x14ac:dyDescent="0.55000000000000004">
      <c r="A4994">
        <v>-0.94832843628087682</v>
      </c>
      <c r="B4994">
        <v>-11.505086668906721</v>
      </c>
      <c r="C4994">
        <v>0.15646131843642133</v>
      </c>
    </row>
    <row r="4995" spans="1:3" x14ac:dyDescent="0.55000000000000004">
      <c r="A4995">
        <v>-1.0577779360428241</v>
      </c>
      <c r="B4995">
        <v>-10.831868877950757</v>
      </c>
      <c r="C4995">
        <v>0.19199509510186172</v>
      </c>
    </row>
    <row r="4996" spans="1:3" x14ac:dyDescent="0.55000000000000004">
      <c r="A4996">
        <v>-1.1598412249778531</v>
      </c>
      <c r="B4996">
        <v>-10.024715606759058</v>
      </c>
      <c r="C4996">
        <v>0.22578610116713385</v>
      </c>
    </row>
    <row r="4997" spans="1:3" x14ac:dyDescent="0.55000000000000004">
      <c r="A4997">
        <v>-1.2532310948282626</v>
      </c>
      <c r="B4997">
        <v>-9.0995166253957294</v>
      </c>
      <c r="C4997">
        <v>0.2530953591658518</v>
      </c>
    </row>
    <row r="4998" spans="1:3" x14ac:dyDescent="0.55000000000000004">
      <c r="A4998">
        <v>-1.3369047290058751</v>
      </c>
      <c r="B4998">
        <v>-8.0871269259341805</v>
      </c>
      <c r="C4998">
        <v>0.27091587243950488</v>
      </c>
    </row>
    <row r="4999" spans="1:3" x14ac:dyDescent="0.55000000000000004">
      <c r="A4999">
        <v>-1.4101772682850131</v>
      </c>
      <c r="B4999">
        <v>-7.025122009650195</v>
      </c>
      <c r="C4999">
        <v>0.27877611321473167</v>
      </c>
    </row>
    <row r="5000" spans="1:3" x14ac:dyDescent="0.55000000000000004">
      <c r="A5000">
        <v>-1.4727398601701505</v>
      </c>
      <c r="B5000">
        <v>-5.9479442264980875</v>
      </c>
      <c r="C5000">
        <v>0.27876932319940267</v>
      </c>
    </row>
    <row r="5001" spans="1:3" x14ac:dyDescent="0.55000000000000004">
      <c r="A5001">
        <v>-1.5245817190718647</v>
      </c>
      <c r="B5001">
        <v>-4.8787397289294345</v>
      </c>
      <c r="C5001">
        <v>0.27464915380300559</v>
      </c>
    </row>
    <row r="5002" spans="1:3" x14ac:dyDescent="0.55000000000000004">
      <c r="A5002">
        <v>-1.5658506837508737</v>
      </c>
      <c r="B5002">
        <v>-3.82614147267424</v>
      </c>
      <c r="C5002">
        <v>0.27017396020071816</v>
      </c>
    </row>
    <row r="5003" spans="1:3" x14ac:dyDescent="0.55000000000000004">
      <c r="A5003">
        <v>-1.5967126258569178</v>
      </c>
      <c r="B5003">
        <v>-2.7869384909927075</v>
      </c>
      <c r="C5003">
        <v>0.26771578187046852</v>
      </c>
    </row>
    <row r="5004" spans="1:3" x14ac:dyDescent="0.55000000000000004">
      <c r="A5004">
        <v>-1.6172617671466607</v>
      </c>
      <c r="B5004">
        <v>-1.7526242897140134</v>
      </c>
      <c r="C5004">
        <v>0.26764353556156784</v>
      </c>
    </row>
    <row r="5005" spans="1:3" x14ac:dyDescent="0.55000000000000004">
      <c r="A5005">
        <v>-1.6275064755665174</v>
      </c>
      <c r="B5005">
        <v>-0.71712153434834036</v>
      </c>
      <c r="C5005">
        <v>0.26833097549726914</v>
      </c>
    </row>
    <row r="5006" spans="1:3" x14ac:dyDescent="0.55000000000000004">
      <c r="A5006">
        <v>-1.6274293865400711</v>
      </c>
      <c r="B5006">
        <v>0.31711588253931033</v>
      </c>
      <c r="C5006">
        <v>0.26698859846114215</v>
      </c>
    </row>
    <row r="5007" spans="1:3" x14ac:dyDescent="0.55000000000000004">
      <c r="A5007">
        <v>-1.6170903312942879</v>
      </c>
      <c r="B5007">
        <v>1.33737376618083</v>
      </c>
      <c r="C5007">
        <v>0.2610951922435783</v>
      </c>
    </row>
    <row r="5008" spans="1:3" x14ac:dyDescent="0.55000000000000004">
      <c r="A5008">
        <v>-1.5967203682322573</v>
      </c>
      <c r="B5008">
        <v>2.3236986129979185</v>
      </c>
      <c r="C5008">
        <v>0.24942491480460419</v>
      </c>
    </row>
    <row r="5009" spans="1:3" x14ac:dyDescent="0.55000000000000004">
      <c r="A5009">
        <v>-1.5667682682740041</v>
      </c>
      <c r="B5009">
        <v>3.2544686590920149</v>
      </c>
      <c r="C5009">
        <v>0.2323401194055906</v>
      </c>
    </row>
    <row r="5010" spans="1:3" x14ac:dyDescent="0.55000000000000004">
      <c r="A5010">
        <v>-1.5278870982720179</v>
      </c>
      <c r="B5010">
        <v>4.1121614684111183</v>
      </c>
      <c r="C5010">
        <v>0.21160025808876942</v>
      </c>
    </row>
    <row r="5011" spans="1:3" x14ac:dyDescent="0.55000000000000004">
      <c r="A5011">
        <v>-1.4808688489605271</v>
      </c>
      <c r="B5011">
        <v>4.8872375784355881</v>
      </c>
      <c r="C5011">
        <v>0.18957785268994146</v>
      </c>
    </row>
    <row r="5012" spans="1:3" x14ac:dyDescent="0.55000000000000004">
      <c r="A5012">
        <v>-1.4265564637168475</v>
      </c>
      <c r="B5012">
        <v>5.578420215825922</v>
      </c>
      <c r="C5012">
        <v>0.16817713560733272</v>
      </c>
    </row>
    <row r="5013" spans="1:3" x14ac:dyDescent="0.55000000000000004">
      <c r="A5013">
        <v>-1.3657723090663672</v>
      </c>
      <c r="B5013">
        <v>6.1896861410707471</v>
      </c>
      <c r="C5013">
        <v>0.14821309485065132</v>
      </c>
    </row>
    <row r="5014" spans="1:3" x14ac:dyDescent="0.55000000000000004">
      <c r="A5014">
        <v>-1.2992869502916682</v>
      </c>
      <c r="B5014">
        <v>6.7258916771666639</v>
      </c>
      <c r="C5014">
        <v>0.12932600250748358</v>
      </c>
    </row>
    <row r="5015" spans="1:3" x14ac:dyDescent="0.55000000000000004">
      <c r="A5015">
        <v>-1.2278322470191918</v>
      </c>
      <c r="B5015">
        <v>7.1887639459695416</v>
      </c>
      <c r="C5015">
        <v>0.1102559171627429</v>
      </c>
    </row>
    <row r="5016" spans="1:3" x14ac:dyDescent="0.55000000000000004">
      <c r="A5016">
        <v>-1.152147431457101</v>
      </c>
      <c r="B5016">
        <v>7.5749519440130628</v>
      </c>
      <c r="C5016">
        <v>8.9634350975725766E-2</v>
      </c>
    </row>
    <row r="5017" spans="1:3" x14ac:dyDescent="0.55000000000000004">
      <c r="A5017">
        <v>-1.0730288374177248</v>
      </c>
      <c r="B5017">
        <v>7.8774083431898712</v>
      </c>
      <c r="C5017">
        <v>6.691658027521015E-2</v>
      </c>
    </row>
    <row r="5018" spans="1:3" x14ac:dyDescent="0.55000000000000004">
      <c r="A5018">
        <v>-0.99134989438842713</v>
      </c>
      <c r="B5018">
        <v>8.0892292430490684</v>
      </c>
      <c r="C5018">
        <v>4.2721566649839858E-2</v>
      </c>
    </row>
    <row r="5019" spans="1:3" x14ac:dyDescent="0.55000000000000004">
      <c r="A5019">
        <v>-0.9080380529345643</v>
      </c>
      <c r="B5019">
        <v>8.2077146189514547</v>
      </c>
      <c r="C5019">
        <v>1.8606267668165664E-2</v>
      </c>
    </row>
    <row r="5020" spans="1:3" x14ac:dyDescent="0.55000000000000004">
      <c r="A5020">
        <v>-0.82401610126603342</v>
      </c>
      <c r="B5020">
        <v>8.2371192214674931</v>
      </c>
      <c r="C5020">
        <v>-3.3864941091394083E-3</v>
      </c>
    </row>
    <row r="5021" spans="1:3" x14ac:dyDescent="0.55000000000000004">
      <c r="A5021">
        <v>-0.74012566380572342</v>
      </c>
      <c r="B5021">
        <v>8.1891275111274009</v>
      </c>
      <c r="C5021">
        <v>-2.1453935673516805E-2</v>
      </c>
    </row>
    <row r="5022" spans="1:3" x14ac:dyDescent="0.55000000000000004">
      <c r="A5022">
        <v>-0.65706015430726716</v>
      </c>
      <c r="B5022">
        <v>8.0804697959717604</v>
      </c>
      <c r="C5022">
        <v>-3.478711771967203E-2</v>
      </c>
    </row>
    <row r="5023" spans="1:3" x14ac:dyDescent="0.55000000000000004">
      <c r="A5023">
        <v>-0.57533408494747396</v>
      </c>
      <c r="B5023">
        <v>7.9287545700059914</v>
      </c>
      <c r="C5023">
        <v>-4.3740431952051233E-2</v>
      </c>
    </row>
    <row r="5024" spans="1:3" x14ac:dyDescent="0.55000000000000004">
      <c r="A5024">
        <v>-0.49529546086217024</v>
      </c>
      <c r="B5024">
        <v>7.748698324892457</v>
      </c>
      <c r="C5024">
        <v>-4.945638228890873E-2</v>
      </c>
    </row>
    <row r="5025" spans="1:3" x14ac:dyDescent="0.55000000000000004">
      <c r="A5025">
        <v>-0.41716842286011196</v>
      </c>
      <c r="B5025">
        <v>7.5499997616056085</v>
      </c>
      <c r="C5025">
        <v>-5.338966496101305E-2</v>
      </c>
    </row>
    <row r="5026" spans="1:3" x14ac:dyDescent="0.55000000000000004">
      <c r="A5026">
        <v>-0.34110734830456824</v>
      </c>
      <c r="B5026">
        <v>7.3373925406786595</v>
      </c>
      <c r="C5026">
        <v>-5.6655480446310628E-2</v>
      </c>
    </row>
    <row r="5027" spans="1:3" x14ac:dyDescent="0.55000000000000004">
      <c r="A5027">
        <v>-0.26723739147532488</v>
      </c>
      <c r="B5027">
        <v>7.1133847094463825</v>
      </c>
      <c r="C5027">
        <v>-5.9290601972052055E-2</v>
      </c>
    </row>
    <row r="5028" spans="1:3" x14ac:dyDescent="0.55000000000000004">
      <c r="A5028">
        <v>-0.19565557195221844</v>
      </c>
      <c r="B5028">
        <v>6.8826188533759307</v>
      </c>
      <c r="C5028">
        <v>-6.0153422909134134E-2</v>
      </c>
    </row>
    <row r="5029" spans="1:3" x14ac:dyDescent="0.55000000000000004">
      <c r="A5029">
        <v>-0.12638875754251572</v>
      </c>
      <c r="B5029">
        <v>6.6552702230814997</v>
      </c>
      <c r="C5029">
        <v>-5.7521851570385085E-2</v>
      </c>
    </row>
    <row r="5030" spans="1:3" x14ac:dyDescent="0.55000000000000004">
      <c r="A5030">
        <v>-5.9329163655694288E-2</v>
      </c>
      <c r="B5030">
        <v>6.4480681806612186</v>
      </c>
      <c r="C5030">
        <v>-4.9725582394563657E-2</v>
      </c>
    </row>
    <row r="5031" spans="1:3" x14ac:dyDescent="0.55000000000000004">
      <c r="A5031">
        <v>5.8281657576437738E-3</v>
      </c>
      <c r="B5031">
        <v>6.2828738396903141</v>
      </c>
      <c r="C5031">
        <v>-3.5778734878161036E-2</v>
      </c>
    </row>
    <row r="5032" spans="1:3" x14ac:dyDescent="0.55000000000000004">
      <c r="A5032">
        <v>6.9621217872623889E-2</v>
      </c>
      <c r="B5032">
        <v>6.1827807727204274</v>
      </c>
      <c r="C5032">
        <v>-1.6029270799834221E-2</v>
      </c>
    </row>
    <row r="5033" spans="1:3" x14ac:dyDescent="0.55000000000000004">
      <c r="A5033">
        <v>0.13280750911852671</v>
      </c>
      <c r="B5033">
        <v>6.1669008849706577</v>
      </c>
      <c r="C5033">
        <v>7.8098672026448174E-3</v>
      </c>
    </row>
    <row r="5034" spans="1:3" x14ac:dyDescent="0.55000000000000004">
      <c r="A5034">
        <v>0.19629988943275642</v>
      </c>
      <c r="B5034">
        <v>6.246158914764421</v>
      </c>
      <c r="C5034">
        <v>3.321395774236726E-2</v>
      </c>
    </row>
    <row r="5035" spans="1:3" x14ac:dyDescent="0.55000000000000004">
      <c r="A5035">
        <v>0.26107072283841098</v>
      </c>
      <c r="B5035">
        <v>6.4211785038439206</v>
      </c>
      <c r="C5035">
        <v>5.7375891677663611E-2</v>
      </c>
    </row>
    <row r="5036" spans="1:3" x14ac:dyDescent="0.55000000000000004">
      <c r="A5036">
        <v>0.3280455525334689</v>
      </c>
      <c r="B5036">
        <v>6.6824198291095449</v>
      </c>
      <c r="C5036">
        <v>7.7842185581976475E-2</v>
      </c>
    </row>
    <row r="5037" spans="1:3" x14ac:dyDescent="0.55000000000000004">
      <c r="A5037">
        <v>0.39801077583424865</v>
      </c>
      <c r="B5037">
        <v>7.0128773878158706</v>
      </c>
      <c r="C5037">
        <v>9.3202099462705509E-2</v>
      </c>
    </row>
    <row r="5038" spans="1:3" x14ac:dyDescent="0.55000000000000004">
      <c r="A5038">
        <v>0.47155923646840292</v>
      </c>
      <c r="B5038">
        <v>7.3921536129140284</v>
      </c>
      <c r="C5038">
        <v>0.1031106464473142</v>
      </c>
    </row>
    <row r="5039" spans="1:3" x14ac:dyDescent="0.55000000000000004">
      <c r="A5039">
        <v>0.54907522419523425</v>
      </c>
      <c r="B5039">
        <v>7.7996355839044096</v>
      </c>
      <c r="C5039">
        <v>0.10780134681892863</v>
      </c>
    </row>
    <row r="5040" spans="1:3" x14ac:dyDescent="0.55000000000000004">
      <c r="A5040">
        <v>0.6307424330487853</v>
      </c>
      <c r="B5040">
        <v>8.2160398720832255</v>
      </c>
      <c r="C5040">
        <v>0.1077288230458833</v>
      </c>
    </row>
    <row r="5041" spans="1:3" x14ac:dyDescent="0.55000000000000004">
      <c r="A5041">
        <v>0.71656037803763994</v>
      </c>
      <c r="B5041">
        <v>8.6235730005724616</v>
      </c>
      <c r="C5041">
        <v>0.10320964925703401</v>
      </c>
    </row>
    <row r="5042" spans="1:3" x14ac:dyDescent="0.55000000000000004">
      <c r="A5042">
        <v>0.80635559990305172</v>
      </c>
      <c r="B5042">
        <v>9.0048517887684696</v>
      </c>
      <c r="C5042">
        <v>9.4139619995558338E-2</v>
      </c>
    </row>
    <row r="5043" spans="1:3" x14ac:dyDescent="0.55000000000000004">
      <c r="A5043">
        <v>0.8997785784336807</v>
      </c>
      <c r="B5043">
        <v>9.3417904960352693</v>
      </c>
      <c r="C5043">
        <v>8.0259296809203795E-2</v>
      </c>
    </row>
    <row r="5044" spans="1:3" x14ac:dyDescent="0.55000000000000004">
      <c r="A5044">
        <v>0.99629524726870189</v>
      </c>
      <c r="B5044">
        <v>9.6158665714898675</v>
      </c>
      <c r="C5044">
        <v>6.1602025889863382E-2</v>
      </c>
    </row>
    <row r="5045" spans="1:3" x14ac:dyDescent="0.55000000000000004">
      <c r="A5045">
        <v>1.0951886965723725</v>
      </c>
      <c r="B5045">
        <v>9.8095598428200184</v>
      </c>
      <c r="C5045">
        <v>3.8653290533610232E-2</v>
      </c>
    </row>
    <row r="5046" spans="1:3" x14ac:dyDescent="0.55000000000000004">
      <c r="A5046">
        <v>1.1955783054894165</v>
      </c>
      <c r="B5046">
        <v>9.9083290545581022</v>
      </c>
      <c r="C5046">
        <v>1.2469489869124332E-2</v>
      </c>
    </row>
    <row r="5047" spans="1:3" x14ac:dyDescent="0.55000000000000004">
      <c r="A5047">
        <v>1.2964604792379901</v>
      </c>
      <c r="B5047">
        <v>9.9027350300580697</v>
      </c>
      <c r="C5047">
        <v>-1.5364947684876533E-2</v>
      </c>
    </row>
    <row r="5048" spans="1:3" x14ac:dyDescent="0.55000000000000004">
      <c r="A5048">
        <v>1.3967678087969058</v>
      </c>
      <c r="B5048">
        <v>9.7893375659253508</v>
      </c>
      <c r="C5048">
        <v>-4.3329391928331552E-2</v>
      </c>
    </row>
    <row r="5049" spans="1:3" x14ac:dyDescent="0.55000000000000004">
      <c r="A5049">
        <v>1.4954255014123032</v>
      </c>
      <c r="B5049">
        <v>9.569155732662459</v>
      </c>
      <c r="C5049">
        <v>-7.0636360278134219E-2</v>
      </c>
    </row>
    <row r="5050" spans="1:3" x14ac:dyDescent="0.55000000000000004">
      <c r="A5050">
        <v>1.5913812490969441</v>
      </c>
      <c r="B5050">
        <v>9.2444918269853193</v>
      </c>
      <c r="C5050">
        <v>-9.7409139554753818E-2</v>
      </c>
    </row>
    <row r="5051" spans="1:3" x14ac:dyDescent="0.55000000000000004">
      <c r="A5051">
        <v>1.6836009534688789</v>
      </c>
      <c r="B5051">
        <v>8.8157163920286514</v>
      </c>
      <c r="C5051">
        <v>-0.12452431539176192</v>
      </c>
    </row>
    <row r="5052" spans="1:3" x14ac:dyDescent="0.55000000000000004">
      <c r="A5052">
        <v>1.7710361882063488</v>
      </c>
      <c r="B5052">
        <v>8.2791956124096888</v>
      </c>
      <c r="C5052">
        <v>-0.15317795149175953</v>
      </c>
    </row>
    <row r="5053" spans="1:3" x14ac:dyDescent="0.55000000000000004">
      <c r="A5053">
        <v>1.8525806855544569</v>
      </c>
      <c r="B5053">
        <v>7.6276219754305936</v>
      </c>
      <c r="C5053">
        <v>-0.18407548379762723</v>
      </c>
    </row>
    <row r="5054" spans="1:3" x14ac:dyDescent="0.55000000000000004">
      <c r="A5054">
        <v>1.9270452189025586</v>
      </c>
      <c r="B5054">
        <v>6.8531399614252129</v>
      </c>
      <c r="C5054">
        <v>-0.21679512386561325</v>
      </c>
    </row>
    <row r="5055" spans="1:3" x14ac:dyDescent="0.55000000000000004">
      <c r="A5055">
        <v>1.9931735250881821</v>
      </c>
      <c r="B5055">
        <v>5.9515469239088263</v>
      </c>
      <c r="C5055">
        <v>-0.24986793903106722</v>
      </c>
    </row>
    <row r="5056" spans="1:3" x14ac:dyDescent="0.55000000000000004">
      <c r="A5056">
        <v>2.0496973220977548</v>
      </c>
      <c r="B5056">
        <v>4.9253587083374164</v>
      </c>
      <c r="C5056">
        <v>-0.28128538165806838</v>
      </c>
    </row>
    <row r="5057" spans="1:3" x14ac:dyDescent="0.55000000000000004">
      <c r="A5057">
        <v>2.0954116729580097</v>
      </c>
      <c r="B5057">
        <v>3.7845506150024235</v>
      </c>
      <c r="C5057">
        <v>-0.30919499791490923</v>
      </c>
    </row>
    <row r="5058" spans="1:3" x14ac:dyDescent="0.55000000000000004">
      <c r="A5058">
        <v>2.129243153500147</v>
      </c>
      <c r="B5058">
        <v>2.5440075137348988</v>
      </c>
      <c r="C5058">
        <v>-0.33290805657138733</v>
      </c>
    </row>
    <row r="5059" spans="1:3" x14ac:dyDescent="0.55000000000000004">
      <c r="A5059">
        <v>2.1502739195007075</v>
      </c>
      <c r="B5059">
        <v>1.2176251316706532</v>
      </c>
      <c r="C5059">
        <v>-0.35362526747842926</v>
      </c>
    </row>
    <row r="5060" spans="1:3" x14ac:dyDescent="0.55000000000000004">
      <c r="A5060">
        <v>2.1576965392418188</v>
      </c>
      <c r="B5060">
        <v>-0.18830085997363533</v>
      </c>
      <c r="C5060">
        <v>-0.37407969714076778</v>
      </c>
    </row>
    <row r="5061" spans="1:3" x14ac:dyDescent="0.55000000000000004">
      <c r="A5061">
        <v>2.1507120947048439</v>
      </c>
      <c r="B5061">
        <v>-1.6788513598495343</v>
      </c>
      <c r="C5061">
        <v>-0.39742677277429383</v>
      </c>
    </row>
    <row r="5062" spans="1:3" x14ac:dyDescent="0.55000000000000004">
      <c r="A5062">
        <v>2.1284123915859339</v>
      </c>
      <c r="B5062">
        <v>-3.2696251369029756</v>
      </c>
      <c r="C5062">
        <v>-0.42595509940657639</v>
      </c>
    </row>
    <row r="5063" spans="1:3" x14ac:dyDescent="0.55000000000000004">
      <c r="A5063">
        <v>2.0896961212674103</v>
      </c>
      <c r="B5063">
        <v>-4.9807030179234051</v>
      </c>
      <c r="C5063">
        <v>-0.45969597772615084</v>
      </c>
    </row>
    <row r="5064" spans="1:3" x14ac:dyDescent="0.55000000000000004">
      <c r="A5064">
        <v>2.0332703310658973</v>
      </c>
      <c r="B5064">
        <v>-6.826387945266287</v>
      </c>
      <c r="C5064">
        <v>-0.49562748363144837</v>
      </c>
    </row>
    <row r="5065" spans="1:3" x14ac:dyDescent="0.55000000000000004">
      <c r="A5065">
        <v>1.9577650734860348</v>
      </c>
      <c r="B5065">
        <v>-8.8045355694635195</v>
      </c>
      <c r="C5065">
        <v>-0.52825845021805129</v>
      </c>
    </row>
    <row r="5066" spans="1:3" x14ac:dyDescent="0.55000000000000004">
      <c r="A5066">
        <v>1.8619406201759805</v>
      </c>
      <c r="B5066">
        <v>-10.889823343119728</v>
      </c>
      <c r="C5066">
        <v>-0.55108304753360937</v>
      </c>
    </row>
    <row r="5067" spans="1:3" x14ac:dyDescent="0.55000000000000004">
      <c r="A5067">
        <v>1.7449332657304615</v>
      </c>
      <c r="B5067">
        <v>-13.033100635464676</v>
      </c>
      <c r="C5067">
        <v>-0.55827372904245076</v>
      </c>
    </row>
    <row r="5068" spans="1:3" x14ac:dyDescent="0.55000000000000004">
      <c r="A5068">
        <v>1.6064742427348</v>
      </c>
      <c r="B5068">
        <v>-15.167587200390944</v>
      </c>
      <c r="C5068">
        <v>-0.54653298158191155</v>
      </c>
    </row>
    <row r="5069" spans="1:3" x14ac:dyDescent="0.55000000000000004">
      <c r="A5069">
        <v>1.4470130911131796</v>
      </c>
      <c r="B5069">
        <v>-17.220920960072242</v>
      </c>
      <c r="C5069">
        <v>-0.51626917146223894</v>
      </c>
    </row>
    <row r="5070" spans="1:3" x14ac:dyDescent="0.55000000000000004">
      <c r="A5070">
        <v>1.2677031216083254</v>
      </c>
      <c r="B5070">
        <v>-19.12881403128987</v>
      </c>
      <c r="C5070">
        <v>-0.47125312212866544</v>
      </c>
    </row>
    <row r="5071" spans="1:3" x14ac:dyDescent="0.55000000000000004">
      <c r="A5071">
        <v>1.0702602386308391</v>
      </c>
      <c r="B5071">
        <v>-20.845446480016658</v>
      </c>
      <c r="C5071">
        <v>-0.41727299004876084</v>
      </c>
    </row>
    <row r="5072" spans="1:3" x14ac:dyDescent="0.55000000000000004">
      <c r="A5072">
        <v>0.85674506086772051</v>
      </c>
      <c r="B5072">
        <v>-22.34787299839325</v>
      </c>
      <c r="C5072">
        <v>-0.36038048737183576</v>
      </c>
    </row>
    <row r="5073" spans="1:3" x14ac:dyDescent="0.55000000000000004">
      <c r="A5073">
        <v>0.62933574603063336</v>
      </c>
      <c r="B5073">
        <v>-23.633251048890678</v>
      </c>
      <c r="C5073">
        <v>-0.30492906257507368</v>
      </c>
    </row>
    <row r="5074" spans="1:3" x14ac:dyDescent="0.55000000000000004">
      <c r="A5074">
        <v>0.39016397075160203</v>
      </c>
      <c r="B5074">
        <v>-24.709932395331773</v>
      </c>
      <c r="C5074">
        <v>-0.25235941901969694</v>
      </c>
    </row>
    <row r="5075" spans="1:3" x14ac:dyDescent="0.55000000000000004">
      <c r="A5075">
        <v>0.14125847740358891</v>
      </c>
      <c r="B5075">
        <v>-25.586641615400879</v>
      </c>
      <c r="C5075">
        <v>-0.20142382118170443</v>
      </c>
    </row>
    <row r="5076" spans="1:3" x14ac:dyDescent="0.55000000000000004">
      <c r="A5076">
        <v>-0.11541003211269781</v>
      </c>
      <c r="B5076">
        <v>-26.264052102162953</v>
      </c>
      <c r="C5076">
        <v>-0.14920272476139793</v>
      </c>
    </row>
    <row r="5077" spans="1:3" x14ac:dyDescent="0.55000000000000004">
      <c r="A5077">
        <v>-0.37782022305075491</v>
      </c>
      <c r="B5077">
        <v>-26.730840930239914</v>
      </c>
      <c r="C5077">
        <v>-9.2406399502038591E-2</v>
      </c>
    </row>
    <row r="5078" spans="1:3" x14ac:dyDescent="0.55000000000000004">
      <c r="A5078">
        <v>-0.64377817669817583</v>
      </c>
      <c r="B5078">
        <v>-26.965269217090029</v>
      </c>
      <c r="C5078">
        <v>-2.89332934845631E-2</v>
      </c>
    </row>
    <row r="5079" spans="1:3" x14ac:dyDescent="0.55000000000000004">
      <c r="A5079">
        <v>-0.91083965935899303</v>
      </c>
      <c r="B5079">
        <v>-26.941783509395638</v>
      </c>
      <c r="C5079">
        <v>4.1089456887457521E-2</v>
      </c>
    </row>
    <row r="5080" spans="1:3" x14ac:dyDescent="0.55000000000000004">
      <c r="A5080">
        <v>-1.1763142881194097</v>
      </c>
      <c r="B5080">
        <v>-26.639290893479185</v>
      </c>
      <c r="C5080">
        <v>0.11548022008793288</v>
      </c>
    </row>
    <row r="5081" spans="1:3" x14ac:dyDescent="0.55000000000000004">
      <c r="A5081">
        <v>-1.4373467696649393</v>
      </c>
      <c r="B5081">
        <v>-26.04738748347738</v>
      </c>
      <c r="C5081">
        <v>0.19088800455068222</v>
      </c>
    </row>
    <row r="5082" spans="1:3" x14ac:dyDescent="0.55000000000000004">
      <c r="A5082">
        <v>-1.691042921744923</v>
      </c>
      <c r="B5082">
        <v>-25.168862832722805</v>
      </c>
      <c r="C5082">
        <v>0.26383489956659223</v>
      </c>
    </row>
    <row r="5083" spans="1:3" x14ac:dyDescent="0.55000000000000004">
      <c r="A5083">
        <v>-1.9346001658403307</v>
      </c>
      <c r="B5083">
        <v>-24.017999948793268</v>
      </c>
      <c r="C5083">
        <v>0.33184982296422527</v>
      </c>
    </row>
    <row r="5084" spans="1:3" x14ac:dyDescent="0.55000000000000004">
      <c r="A5084">
        <v>-2.1654006400494494</v>
      </c>
      <c r="B5084">
        <v>-22.615407280398408</v>
      </c>
      <c r="C5084">
        <v>0.39412981906210043</v>
      </c>
    </row>
    <row r="5085" spans="1:3" x14ac:dyDescent="0.55000000000000004">
      <c r="A5085">
        <v>-2.3810433213026339</v>
      </c>
      <c r="B5085">
        <v>-20.9822068069344</v>
      </c>
      <c r="C5085">
        <v>0.45121204090891909</v>
      </c>
    </row>
    <row r="5086" spans="1:3" x14ac:dyDescent="0.55000000000000004">
      <c r="A5086">
        <v>-2.5793256610026374</v>
      </c>
      <c r="B5086">
        <v>-19.136260640060666</v>
      </c>
      <c r="C5086">
        <v>0.50424663759715505</v>
      </c>
    </row>
    <row r="5087" spans="1:3" x14ac:dyDescent="0.55000000000000004">
      <c r="A5087">
        <v>-2.7582008488579497</v>
      </c>
      <c r="B5087">
        <v>-17.090903572367271</v>
      </c>
      <c r="C5087">
        <v>0.55442679288596852</v>
      </c>
    </row>
    <row r="5088" spans="1:3" x14ac:dyDescent="0.55000000000000004">
      <c r="A5088">
        <v>-2.9157337949792064</v>
      </c>
      <c r="B5088">
        <v>-14.856025284827581</v>
      </c>
      <c r="C5088">
        <v>0.60234250708281567</v>
      </c>
    </row>
    <row r="5089" spans="1:3" x14ac:dyDescent="0.55000000000000004">
      <c r="A5089">
        <v>-3.0500799148600368</v>
      </c>
      <c r="B5089">
        <v>-12.44129580025777</v>
      </c>
      <c r="C5089">
        <v>0.64751747457857689</v>
      </c>
    </row>
    <row r="5090" spans="1:3" x14ac:dyDescent="0.55000000000000004">
      <c r="A5090">
        <v>-3.1595024514245744</v>
      </c>
      <c r="B5090">
        <v>-9.8597408590321365</v>
      </c>
      <c r="C5090">
        <v>0.68869108713241289</v>
      </c>
    </row>
    <row r="5091" spans="1:3" x14ac:dyDescent="0.55000000000000004">
      <c r="A5091">
        <v>-3.2424192767954714</v>
      </c>
      <c r="B5091">
        <v>-7.1297419210708899</v>
      </c>
      <c r="C5091">
        <v>0.72435184141895703</v>
      </c>
    </row>
    <row r="5092" spans="1:3" x14ac:dyDescent="0.55000000000000004">
      <c r="A5092">
        <v>-3.2974605387893026</v>
      </c>
      <c r="B5092">
        <v>-4.2755375640265996</v>
      </c>
      <c r="C5092">
        <v>0.75297960632653482</v>
      </c>
    </row>
    <row r="5093" spans="1:3" x14ac:dyDescent="0.55000000000000004">
      <c r="A5093">
        <v>-3.323526456581062</v>
      </c>
      <c r="B5093">
        <v>-1.3267586253581478</v>
      </c>
      <c r="C5093">
        <v>0.77330348822235317</v>
      </c>
    </row>
    <row r="5094" spans="1:3" x14ac:dyDescent="0.55000000000000004">
      <c r="A5094">
        <v>-3.3198359291677431</v>
      </c>
      <c r="B5094">
        <v>1.6827314919289904</v>
      </c>
      <c r="C5094">
        <v>0.78440361182274942</v>
      </c>
    </row>
    <row r="5095" spans="1:3" x14ac:dyDescent="0.55000000000000004">
      <c r="A5095">
        <v>-3.2859634936753355</v>
      </c>
      <c r="B5095">
        <v>4.7154125211986759</v>
      </c>
      <c r="C5095">
        <v>0.78530706585307164</v>
      </c>
    </row>
    <row r="5096" spans="1:3" x14ac:dyDescent="0.55000000000000004">
      <c r="A5096">
        <v>-3.2218775185710178</v>
      </c>
      <c r="B5096">
        <v>7.7295651932386189</v>
      </c>
      <c r="C5096">
        <v>0.77481336480942453</v>
      </c>
    </row>
    <row r="5097" spans="1:3" x14ac:dyDescent="0.55000000000000004">
      <c r="A5097">
        <v>-3.1279850741658848</v>
      </c>
      <c r="B5097">
        <v>10.679174501146182</v>
      </c>
      <c r="C5097">
        <v>0.7518995274822754</v>
      </c>
    </row>
    <row r="5098" spans="1:3" x14ac:dyDescent="0.55000000000000004">
      <c r="A5098">
        <v>-3.0051706310782285</v>
      </c>
      <c r="B5098">
        <v>13.5151233006222</v>
      </c>
      <c r="C5098">
        <v>0.71598287390282667</v>
      </c>
    </row>
    <row r="5099" spans="1:3" x14ac:dyDescent="0.55000000000000004">
      <c r="A5099">
        <v>-2.8548181158115709</v>
      </c>
      <c r="B5099">
        <v>16.187250145144176</v>
      </c>
      <c r="C5099">
        <v>0.66710555493877655</v>
      </c>
    </row>
    <row r="5100" spans="1:3" x14ac:dyDescent="0.55000000000000004">
      <c r="A5100">
        <v>-2.6788075044249386</v>
      </c>
      <c r="B5100">
        <v>18.647758593572629</v>
      </c>
      <c r="C5100">
        <v>0.60644954259147899</v>
      </c>
    </row>
    <row r="5101" spans="1:3" x14ac:dyDescent="0.55000000000000004">
      <c r="A5101">
        <v>-2.4794687268327542</v>
      </c>
      <c r="B5101">
        <v>20.855883067520001</v>
      </c>
      <c r="C5101">
        <v>0.53647202777465475</v>
      </c>
    </row>
    <row r="5102" spans="1:3" x14ac:dyDescent="0.55000000000000004">
      <c r="A5102">
        <v>-2.2594888414324772</v>
      </c>
      <c r="B5102">
        <v>22.781719927320275</v>
      </c>
      <c r="C5102">
        <v>0.46033794106606757</v>
      </c>
    </row>
    <row r="5103" spans="1:3" x14ac:dyDescent="0.55000000000000004">
      <c r="A5103">
        <v>-2.0217917041756612</v>
      </c>
      <c r="B5103">
        <v>24.407861537065035</v>
      </c>
      <c r="C5103">
        <v>0.38135026273556882</v>
      </c>
    </row>
    <row r="5104" spans="1:3" x14ac:dyDescent="0.55000000000000004">
      <c r="A5104">
        <v>-1.7694121939628222</v>
      </c>
      <c r="B5104">
        <v>25.728867649256213</v>
      </c>
      <c r="C5104">
        <v>0.3024003129327425</v>
      </c>
    </row>
    <row r="5105" spans="1:3" x14ac:dyDescent="0.55000000000000004">
      <c r="A5105">
        <v>-1.5053870925139756</v>
      </c>
      <c r="B5105">
        <v>26.74830556780493</v>
      </c>
      <c r="C5105">
        <v>0.22525906519806418</v>
      </c>
    </row>
    <row r="5106" spans="1:3" x14ac:dyDescent="0.55000000000000004">
      <c r="A5106">
        <v>-1.2326872299133151</v>
      </c>
      <c r="B5106">
        <v>27.474177912187155</v>
      </c>
      <c r="C5106">
        <v>0.15045125798114201</v>
      </c>
    </row>
    <row r="5107" spans="1:3" x14ac:dyDescent="0.55000000000000004">
      <c r="A5107">
        <v>-0.95419511409218394</v>
      </c>
      <c r="B5107">
        <v>27.915312190659936</v>
      </c>
      <c r="C5107">
        <v>7.7879113899178606E-2</v>
      </c>
    </row>
    <row r="5108" spans="1:3" x14ac:dyDescent="0.55000000000000004">
      <c r="A5108">
        <v>-0.67270707875922997</v>
      </c>
      <c r="B5108">
        <v>28.079981152710534</v>
      </c>
      <c r="C5108">
        <v>7.3532681145884807E-3</v>
      </c>
    </row>
    <row r="5109" spans="1:3" x14ac:dyDescent="0.55000000000000004">
      <c r="A5109">
        <v>-0.39093980900292752</v>
      </c>
      <c r="B5109">
        <v>27.976125947413347</v>
      </c>
      <c r="C5109">
        <v>-6.1108550359509302E-2</v>
      </c>
    </row>
    <row r="5110" spans="1:3" x14ac:dyDescent="0.55000000000000004">
      <c r="A5110">
        <v>-0.11152843862345141</v>
      </c>
      <c r="B5110">
        <v>27.612869753547596</v>
      </c>
      <c r="C5110">
        <v>-0.12691225391882954</v>
      </c>
    </row>
    <row r="5111" spans="1:3" x14ac:dyDescent="0.55000000000000004">
      <c r="A5111">
        <v>0.16299636233023221</v>
      </c>
      <c r="B5111">
        <v>27.002736653771827</v>
      </c>
      <c r="C5111">
        <v>-0.18889162795268741</v>
      </c>
    </row>
    <row r="5112" spans="1:3" x14ac:dyDescent="0.55000000000000004">
      <c r="A5112">
        <v>0.43025139171520932</v>
      </c>
      <c r="B5112">
        <v>26.162768232239284</v>
      </c>
      <c r="C5112">
        <v>-0.24587463578051288</v>
      </c>
    </row>
    <row r="5113" spans="1:3" x14ac:dyDescent="0.55000000000000004">
      <c r="A5113">
        <v>0.68804463008248407</v>
      </c>
      <c r="B5113">
        <v>25.113667624773814</v>
      </c>
      <c r="C5113">
        <v>-0.29713810100285659</v>
      </c>
    </row>
    <row r="5114" spans="1:3" x14ac:dyDescent="0.55000000000000004">
      <c r="A5114">
        <v>0.93440276890989826</v>
      </c>
      <c r="B5114">
        <v>23.877803980043709</v>
      </c>
      <c r="C5114">
        <v>-0.342542874530325</v>
      </c>
    </row>
    <row r="5115" spans="1:3" x14ac:dyDescent="0.55000000000000004">
      <c r="A5115">
        <v>1.167576165855517</v>
      </c>
      <c r="B5115">
        <v>22.476779944842754</v>
      </c>
      <c r="C5115">
        <v>-0.38262484555298548</v>
      </c>
    </row>
    <row r="5116" spans="1:3" x14ac:dyDescent="0.55000000000000004">
      <c r="A5116">
        <v>1.3860189751641074</v>
      </c>
      <c r="B5116">
        <v>20.929371122592741</v>
      </c>
      <c r="C5116">
        <v>-0.41831139784764221</v>
      </c>
    </row>
    <row r="5117" spans="1:3" x14ac:dyDescent="0.55000000000000004">
      <c r="A5117">
        <v>1.5883559383441777</v>
      </c>
      <c r="B5117">
        <v>19.251491587290769</v>
      </c>
      <c r="C5117">
        <v>-0.45015627052812079</v>
      </c>
    </row>
    <row r="5118" spans="1:3" x14ac:dyDescent="0.55000000000000004">
      <c r="A5118">
        <v>1.7733623588265963</v>
      </c>
      <c r="B5118">
        <v>17.458442455329283</v>
      </c>
      <c r="C5118">
        <v>-0.47792299032150953</v>
      </c>
    </row>
    <row r="5119" spans="1:3" x14ac:dyDescent="0.55000000000000004">
      <c r="A5119">
        <v>1.9399724231464999</v>
      </c>
      <c r="B5119">
        <v>15.567574453394023</v>
      </c>
      <c r="C5119">
        <v>-0.5007871556077147</v>
      </c>
    </row>
    <row r="5120" spans="1:3" x14ac:dyDescent="0.55000000000000004">
      <c r="A5120">
        <v>2.0873101609166782</v>
      </c>
      <c r="B5120">
        <v>13.600021701302849</v>
      </c>
      <c r="C5120">
        <v>-0.51761488998813132</v>
      </c>
    </row>
    <row r="5121" spans="1:3" x14ac:dyDescent="0.55000000000000004">
      <c r="A5121">
        <v>2.2147319119740043</v>
      </c>
      <c r="B5121">
        <v>11.581081299169197</v>
      </c>
      <c r="C5121">
        <v>-0.52738531815558065</v>
      </c>
    </row>
    <row r="5122" spans="1:3" x14ac:dyDescent="0.55000000000000004">
      <c r="A5122">
        <v>2.3218634845952337</v>
      </c>
      <c r="B5122">
        <v>9.5385121951515011</v>
      </c>
      <c r="C5122">
        <v>-0.5298450669467466</v>
      </c>
    </row>
    <row r="5123" spans="1:3" x14ac:dyDescent="0.55000000000000004">
      <c r="A5123">
        <v>2.4086092914117048</v>
      </c>
      <c r="B5123">
        <v>7.4991840740557461</v>
      </c>
      <c r="C5123">
        <v>-0.5257077907632719</v>
      </c>
    </row>
    <row r="5124" spans="1:3" x14ac:dyDescent="0.55000000000000004">
      <c r="A5124">
        <v>2.4751259697085755</v>
      </c>
      <c r="B5124">
        <v>5.4859669941370637</v>
      </c>
      <c r="C5124">
        <v>-0.51633003528159505</v>
      </c>
    </row>
    <row r="5125" spans="1:3" x14ac:dyDescent="0.55000000000000004">
      <c r="A5125">
        <v>2.5217709978449867</v>
      </c>
      <c r="B5125">
        <v>3.5158897943807457</v>
      </c>
      <c r="C5125">
        <v>-0.50337866024444944</v>
      </c>
    </row>
    <row r="5126" spans="1:3" x14ac:dyDescent="0.55000000000000004">
      <c r="A5126">
        <v>2.5490401457312815</v>
      </c>
      <c r="B5126">
        <v>1.6000294883777471</v>
      </c>
      <c r="C5126">
        <v>-0.48826746087511508</v>
      </c>
    </row>
    <row r="5127" spans="1:3" x14ac:dyDescent="0.55000000000000004">
      <c r="A5127">
        <v>2.5575153088370648</v>
      </c>
      <c r="B5127">
        <v>-0.25418611904646937</v>
      </c>
      <c r="C5127">
        <v>-0.47147146636309223</v>
      </c>
    </row>
    <row r="5128" spans="1:3" x14ac:dyDescent="0.55000000000000004">
      <c r="A5128">
        <v>2.5478458678160956</v>
      </c>
      <c r="B5128">
        <v>-2.0395132599107892</v>
      </c>
      <c r="C5128">
        <v>-0.45261090468469251</v>
      </c>
    </row>
    <row r="5129" spans="1:3" x14ac:dyDescent="0.55000000000000004">
      <c r="A5129">
        <v>2.5207611183563743</v>
      </c>
      <c r="B5129">
        <v>-3.7468390850919508</v>
      </c>
      <c r="C5129">
        <v>-0.43109811456021513</v>
      </c>
    </row>
    <row r="5130" spans="1:3" x14ac:dyDescent="0.55000000000000004">
      <c r="A5130">
        <v>2.4770917826952465</v>
      </c>
      <c r="B5130">
        <v>-5.3651597355178735</v>
      </c>
      <c r="C5130">
        <v>-0.40654197365196004</v>
      </c>
    </row>
    <row r="5131" spans="1:3" x14ac:dyDescent="0.55000000000000004">
      <c r="A5131">
        <v>2.417783914489902</v>
      </c>
      <c r="B5131">
        <v>-6.8830848126993152</v>
      </c>
      <c r="C5131">
        <v>-0.37913353213553569</v>
      </c>
    </row>
    <row r="5132" spans="1:3" x14ac:dyDescent="0.55000000000000004">
      <c r="A5132">
        <v>2.3438903418991393</v>
      </c>
      <c r="B5132">
        <v>-8.291704113672262</v>
      </c>
      <c r="C5132">
        <v>-0.34996548493120727</v>
      </c>
    </row>
    <row r="5133" spans="1:3" x14ac:dyDescent="0.55000000000000004">
      <c r="A5133">
        <v>2.2565300938123669</v>
      </c>
      <c r="B5133">
        <v>-9.5871676765495835</v>
      </c>
      <c r="C5133">
        <v>-0.32056430951875181</v>
      </c>
    </row>
    <row r="5134" spans="1:3" x14ac:dyDescent="0.55000000000000004">
      <c r="A5134">
        <v>2.1568323190860132</v>
      </c>
      <c r="B5134">
        <v>-10.77076161427126</v>
      </c>
      <c r="C5134">
        <v>-0.29206195224195036</v>
      </c>
    </row>
    <row r="5135" spans="1:3" x14ac:dyDescent="0.55000000000000004">
      <c r="A5135">
        <v>2.0458936720192265</v>
      </c>
      <c r="B5135">
        <v>-11.846677461248964</v>
      </c>
      <c r="C5135">
        <v>-0.26483030809847607</v>
      </c>
    </row>
    <row r="5136" spans="1:3" x14ac:dyDescent="0.55000000000000004">
      <c r="A5136">
        <v>1.9247645776747282</v>
      </c>
      <c r="B5136">
        <v>-12.818701814980153</v>
      </c>
      <c r="C5136">
        <v>-0.23828788741456164</v>
      </c>
    </row>
    <row r="5137" spans="1:3" x14ac:dyDescent="0.55000000000000004">
      <c r="A5137">
        <v>1.7944720162284491</v>
      </c>
      <c r="B5137">
        <v>-13.686446124986801</v>
      </c>
      <c r="C5137">
        <v>-0.21085513018722291</v>
      </c>
    </row>
    <row r="5138" spans="1:3" x14ac:dyDescent="0.55000000000000004">
      <c r="A5138">
        <v>1.6560781290741222</v>
      </c>
      <c r="B5138">
        <v>-14.442890616211022</v>
      </c>
      <c r="C5138">
        <v>-0.18067928556030327</v>
      </c>
    </row>
    <row r="5139" spans="1:3" x14ac:dyDescent="0.55000000000000004">
      <c r="A5139">
        <v>1.5107482336423859</v>
      </c>
      <c r="B5139">
        <v>-15.075352579403519</v>
      </c>
      <c r="C5139">
        <v>-0.1466819790320868</v>
      </c>
    </row>
    <row r="5140" spans="1:3" x14ac:dyDescent="0.55000000000000004">
      <c r="A5140">
        <v>1.35979114602595</v>
      </c>
      <c r="B5140">
        <v>-15.569321391362342</v>
      </c>
      <c r="C5140">
        <v>-0.10899545986999501</v>
      </c>
    </row>
    <row r="5141" spans="1:3" x14ac:dyDescent="0.55000000000000004">
      <c r="A5141">
        <v>1.2046544376138475</v>
      </c>
      <c r="B5141">
        <v>-15.912966289694083</v>
      </c>
      <c r="C5141">
        <v>-6.8874570322417325E-2</v>
      </c>
    </row>
    <row r="5142" spans="1:3" x14ac:dyDescent="0.55000000000000004">
      <c r="A5142">
        <v>1.04687722967474</v>
      </c>
      <c r="B5142">
        <v>-16.1006948027673</v>
      </c>
      <c r="C5142">
        <v>-2.8293397106784742E-2</v>
      </c>
    </row>
    <row r="5143" spans="1:3" x14ac:dyDescent="0.55000000000000004">
      <c r="A5143">
        <v>0.88801700071309186</v>
      </c>
      <c r="B5143">
        <v>-16.13418383102869</v>
      </c>
      <c r="C5143">
        <v>1.0959531547060012E-2</v>
      </c>
    </row>
    <row r="5144" spans="1:3" x14ac:dyDescent="0.55000000000000004">
      <c r="A5144">
        <v>0.72958346530221774</v>
      </c>
      <c r="B5144">
        <v>-16.020011352137217</v>
      </c>
      <c r="C5144">
        <v>4.8135954421610477E-2</v>
      </c>
    </row>
    <row r="5145" spans="1:3" x14ac:dyDescent="0.55000000000000004">
      <c r="A5145">
        <v>0.57300974491822376</v>
      </c>
      <c r="B5145">
        <v>-15.765572157416623</v>
      </c>
      <c r="C5145">
        <v>8.3561351334390632E-2</v>
      </c>
    </row>
    <row r="5146" spans="1:3" x14ac:dyDescent="0.55000000000000004">
      <c r="A5146">
        <v>0.41966330184240996</v>
      </c>
      <c r="B5146">
        <v>-15.375887542778235</v>
      </c>
      <c r="C5146">
        <v>0.11813875976208345</v>
      </c>
    </row>
    <row r="5147" spans="1:3" x14ac:dyDescent="0.55000000000000004">
      <c r="A5147">
        <v>0.27087889488022288</v>
      </c>
      <c r="B5147">
        <v>-14.852603162588023</v>
      </c>
      <c r="C5147">
        <v>0.15271236870075897</v>
      </c>
    </row>
    <row r="5148" spans="1:3" x14ac:dyDescent="0.55000000000000004">
      <c r="A5148">
        <v>0.12798802414386373</v>
      </c>
      <c r="B5148">
        <v>-14.196086196506281</v>
      </c>
      <c r="C5148">
        <v>0.18709972554444959</v>
      </c>
    </row>
    <row r="5149" spans="1:3" x14ac:dyDescent="0.55000000000000004">
      <c r="A5149">
        <v>-7.6907006804162849E-3</v>
      </c>
      <c r="B5149">
        <v>-13.410851433392555</v>
      </c>
      <c r="C5149">
        <v>0.21933648724733409</v>
      </c>
    </row>
    <row r="5150" spans="1:3" x14ac:dyDescent="0.55000000000000004">
      <c r="A5150">
        <v>-0.1349260754310932</v>
      </c>
      <c r="B5150">
        <v>-12.511716799699784</v>
      </c>
      <c r="C5150">
        <v>0.24605410990213389</v>
      </c>
    </row>
    <row r="5151" spans="1:3" x14ac:dyDescent="0.55000000000000004">
      <c r="A5151">
        <v>-0.25270056379831901</v>
      </c>
      <c r="B5151">
        <v>-11.527038297905603</v>
      </c>
      <c r="C5151">
        <v>0.26361385168905677</v>
      </c>
    </row>
    <row r="5152" spans="1:3" x14ac:dyDescent="0.55000000000000004">
      <c r="A5152">
        <v>-0.36034713523276379</v>
      </c>
      <c r="B5152">
        <v>-10.497517697689862</v>
      </c>
      <c r="C5152">
        <v>0.26926430577250754</v>
      </c>
    </row>
    <row r="5153" spans="1:3" x14ac:dyDescent="0.55000000000000004">
      <c r="A5153">
        <v>-0.45765163179701485</v>
      </c>
      <c r="B5153">
        <v>-9.4704979722785989</v>
      </c>
      <c r="C5153">
        <v>0.26231940303249407</v>
      </c>
    </row>
    <row r="5154" spans="1:3" x14ac:dyDescent="0.55000000000000004">
      <c r="A5154">
        <v>-0.54487706316295714</v>
      </c>
      <c r="B5154">
        <v>-8.4907674426275204</v>
      </c>
      <c r="C5154">
        <v>0.2447874963728264</v>
      </c>
    </row>
    <row r="5155" spans="1:3" x14ac:dyDescent="0.55000000000000004">
      <c r="A5155">
        <v>-0.6226884747446878</v>
      </c>
      <c r="B5155">
        <v>-7.5915055914513996</v>
      </c>
      <c r="C5155">
        <v>0.22066894833531089</v>
      </c>
    </row>
    <row r="5156" spans="1:3" x14ac:dyDescent="0.55000000000000004">
      <c r="A5156">
        <v>-0.69200300187203767</v>
      </c>
      <c r="B5156">
        <v>-6.7891991134928737</v>
      </c>
      <c r="C5156">
        <v>0.19460355578400887</v>
      </c>
    </row>
    <row r="5157" spans="1:3" x14ac:dyDescent="0.55000000000000004">
      <c r="A5157">
        <v>-0.75381440328471749</v>
      </c>
      <c r="B5157">
        <v>-6.0834376320513242</v>
      </c>
      <c r="C5157">
        <v>0.17069741804702079</v>
      </c>
    </row>
    <row r="5158" spans="1:3" x14ac:dyDescent="0.55000000000000004">
      <c r="A5158">
        <v>-0.80903829818649398</v>
      </c>
      <c r="B5158">
        <v>-5.4611897276134229</v>
      </c>
      <c r="C5158">
        <v>0.15137706665168602</v>
      </c>
    </row>
    <row r="5159" spans="1:3" x14ac:dyDescent="0.55000000000000004">
      <c r="A5159">
        <v>-0.85842071125949371</v>
      </c>
      <c r="B5159">
        <v>-4.9045152093110698</v>
      </c>
      <c r="C5159">
        <v>0.13675674199342414</v>
      </c>
    </row>
    <row r="5160" spans="1:3" x14ac:dyDescent="0.55000000000000004">
      <c r="A5160">
        <v>-0.90253152684043236</v>
      </c>
      <c r="B5160">
        <v>-4.3982903019256643</v>
      </c>
      <c r="C5160">
        <v>0.12526443160150613</v>
      </c>
    </row>
    <row r="5161" spans="1:3" x14ac:dyDescent="0.55000000000000004">
      <c r="A5161">
        <v>-0.94182131004899383</v>
      </c>
      <c r="B5161">
        <v>-3.9344609770945254</v>
      </c>
      <c r="C5161">
        <v>0.11481285868376254</v>
      </c>
    </row>
    <row r="5162" spans="1:3" x14ac:dyDescent="0.55000000000000004">
      <c r="A5162">
        <v>-0.97669911480635596</v>
      </c>
      <c r="B5162">
        <v>-3.5122880418627664</v>
      </c>
      <c r="C5162">
        <v>0.10370315334095735</v>
      </c>
    </row>
    <row r="5163" spans="1:3" x14ac:dyDescent="0.55000000000000004">
      <c r="A5163">
        <v>-1.0075956590794459</v>
      </c>
      <c r="B5163">
        <v>-3.1354189369551628</v>
      </c>
      <c r="C5163">
        <v>9.1363671145379993E-2</v>
      </c>
    </row>
    <row r="5164" spans="1:3" x14ac:dyDescent="0.55000000000000004">
      <c r="A5164">
        <v>-1.0349847620274109</v>
      </c>
      <c r="B5164">
        <v>-2.8072008468162606</v>
      </c>
      <c r="C5164">
        <v>7.8521468678068279E-2</v>
      </c>
    </row>
    <row r="5165" spans="1:3" x14ac:dyDescent="0.55000000000000004">
      <c r="A5165">
        <v>-1.0593579388132424</v>
      </c>
      <c r="B5165">
        <v>-2.5271424901251738</v>
      </c>
      <c r="C5165">
        <v>6.6436272880465233E-2</v>
      </c>
    </row>
    <row r="5166" spans="1:3" x14ac:dyDescent="0.55000000000000004">
      <c r="A5166">
        <v>-1.0811784606555674</v>
      </c>
      <c r="B5166">
        <v>-2.2904086379984974</v>
      </c>
      <c r="C5166">
        <v>5.6096776874543348E-2</v>
      </c>
    </row>
    <row r="5167" spans="1:3" x14ac:dyDescent="0.55000000000000004">
      <c r="A5167">
        <v>-1.1008438792570616</v>
      </c>
      <c r="B5167">
        <v>-2.0893590100943595</v>
      </c>
      <c r="C5167">
        <v>4.796617752718426E-2</v>
      </c>
    </row>
    <row r="5168" spans="1:3" x14ac:dyDescent="0.55000000000000004">
      <c r="A5168">
        <v>-1.1186685743881952</v>
      </c>
      <c r="B5168">
        <v>-1.9158086309008773</v>
      </c>
      <c r="C5168">
        <v>4.18632112893179E-2</v>
      </c>
    </row>
    <row r="5169" spans="1:3" x14ac:dyDescent="0.55000000000000004">
      <c r="A5169">
        <v>-1.1348903331409739</v>
      </c>
      <c r="B5169">
        <v>-1.7632050781214841</v>
      </c>
      <c r="C5169">
        <v>3.7124134869788314E-2</v>
      </c>
    </row>
    <row r="5170" spans="1:3" x14ac:dyDescent="0.55000000000000004">
      <c r="A5170">
        <v>-1.1496935394313479</v>
      </c>
      <c r="B5170">
        <v>-1.6271181378509612</v>
      </c>
      <c r="C5170">
        <v>3.3314240011434675E-2</v>
      </c>
    </row>
    <row r="5171" spans="1:3" x14ac:dyDescent="0.55000000000000004">
      <c r="A5171">
        <v>-1.1632243181132016</v>
      </c>
      <c r="B5171">
        <v>-1.5034192779376323</v>
      </c>
      <c r="C5171">
        <v>3.0712084995464281E-2</v>
      </c>
    </row>
    <row r="5172" spans="1:3" x14ac:dyDescent="0.55000000000000004">
      <c r="A5172">
        <v>-1.1755806118174459</v>
      </c>
      <c r="B5172">
        <v>-1.3859428394776034</v>
      </c>
      <c r="C5172">
        <v>3.0093524973494767E-2</v>
      </c>
    </row>
    <row r="5173" spans="1:3" x14ac:dyDescent="0.55000000000000004">
      <c r="A5173">
        <v>-1.1867834693640658</v>
      </c>
      <c r="B5173">
        <v>-1.2653102721995275</v>
      </c>
      <c r="C5173">
        <v>3.2345692044142928E-2</v>
      </c>
    </row>
    <row r="5174" spans="1:3" x14ac:dyDescent="0.55000000000000004">
      <c r="A5174">
        <v>-1.1967441377961818</v>
      </c>
      <c r="B5174">
        <v>-1.1293512894198372</v>
      </c>
      <c r="C5174">
        <v>3.8026452251763057E-2</v>
      </c>
    </row>
    <row r="5175" spans="1:3" x14ac:dyDescent="0.55000000000000004">
      <c r="A5175">
        <v>-1.2052446397143839</v>
      </c>
      <c r="B5175">
        <v>-0.96556265033162236</v>
      </c>
      <c r="C5175">
        <v>4.6750276054766338E-2</v>
      </c>
    </row>
    <row r="5176" spans="1:3" x14ac:dyDescent="0.55000000000000004">
      <c r="A5176">
        <v>-1.2119529667144215</v>
      </c>
      <c r="B5176">
        <v>-0.76489352095572782</v>
      </c>
      <c r="C5176">
        <v>5.7115732938967871E-2</v>
      </c>
    </row>
    <row r="5177" spans="1:3" x14ac:dyDescent="0.55000000000000004">
      <c r="A5177">
        <v>-1.2164744599246999</v>
      </c>
      <c r="B5177">
        <v>-0.52414275925118192</v>
      </c>
      <c r="C5177">
        <v>6.7496462560279483E-2</v>
      </c>
    </row>
    <row r="5178" spans="1:3" x14ac:dyDescent="0.55000000000000004">
      <c r="A5178">
        <v>-1.2184119830583227</v>
      </c>
      <c r="B5178">
        <v>-0.24529006262820541</v>
      </c>
      <c r="C5178">
        <v>7.6837231343952678E-2</v>
      </c>
    </row>
    <row r="5179" spans="1:3" x14ac:dyDescent="0.55000000000000004">
      <c r="A5179">
        <v>-1.2174054925631914</v>
      </c>
      <c r="B5179">
        <v>6.7467302699739051E-2</v>
      </c>
      <c r="C5179">
        <v>8.5045462925169721E-2</v>
      </c>
    </row>
    <row r="5180" spans="1:3" x14ac:dyDescent="0.55000000000000004">
      <c r="A5180">
        <v>-1.2131347905973187</v>
      </c>
      <c r="B5180">
        <v>0.41186326919046601</v>
      </c>
      <c r="C5180">
        <v>9.3213318902328729E-2</v>
      </c>
    </row>
    <row r="5181" spans="1:3" x14ac:dyDescent="0.55000000000000004">
      <c r="A5181">
        <v>-1.2052784083797501</v>
      </c>
      <c r="B5181">
        <v>0.79146057824935745</v>
      </c>
      <c r="C5181">
        <v>0.10326561953395053</v>
      </c>
    </row>
    <row r="5182" spans="1:3" x14ac:dyDescent="0.55000000000000004">
      <c r="A5182">
        <v>-1.1934429005169125</v>
      </c>
      <c r="B5182">
        <v>1.2167938983907582</v>
      </c>
      <c r="C5182">
        <v>0.11688620248540807</v>
      </c>
    </row>
    <row r="5183" spans="1:3" x14ac:dyDescent="0.55000000000000004">
      <c r="A5183">
        <v>-1.1771007197285188</v>
      </c>
      <c r="B5183">
        <v>1.7027158028017324</v>
      </c>
      <c r="C5183">
        <v>0.13462617039811894</v>
      </c>
    </row>
    <row r="5184" spans="1:3" x14ac:dyDescent="0.55000000000000004">
      <c r="A5184">
        <v>-1.1555698847114215</v>
      </c>
      <c r="B5184">
        <v>2.2633796515862117</v>
      </c>
      <c r="C5184">
        <v>0.15557250909695319</v>
      </c>
    </row>
    <row r="5185" spans="1:3" x14ac:dyDescent="0.55000000000000004">
      <c r="A5185">
        <v>-1.1280493566579681</v>
      </c>
      <c r="B5185">
        <v>2.9065541472355281</v>
      </c>
      <c r="C5185">
        <v>0.17733354455176117</v>
      </c>
    </row>
    <row r="5186" spans="1:3" x14ac:dyDescent="0.55000000000000004">
      <c r="A5186">
        <v>-1.0937092092971576</v>
      </c>
      <c r="B5186">
        <v>3.6292163176714443</v>
      </c>
      <c r="C5186">
        <v>0.19671519790989325</v>
      </c>
    </row>
    <row r="5187" spans="1:3" x14ac:dyDescent="0.55000000000000004">
      <c r="A5187">
        <v>-1.051809608894466</v>
      </c>
      <c r="B5187">
        <v>4.416918136327399</v>
      </c>
      <c r="C5187">
        <v>0.2109979587443277</v>
      </c>
    </row>
    <row r="5188" spans="1:3" x14ac:dyDescent="0.55000000000000004">
      <c r="A5188">
        <v>-1.0018032740973377</v>
      </c>
      <c r="B5188">
        <v>5.2471250801411689</v>
      </c>
      <c r="C5188">
        <v>0.21871578028971481</v>
      </c>
    </row>
    <row r="5189" spans="1:3" x14ac:dyDescent="0.55000000000000004">
      <c r="A5189">
        <v>-0.94339210694301234</v>
      </c>
      <c r="B5189">
        <v>6.0941110820892019</v>
      </c>
      <c r="C5189">
        <v>0.21968277144322174</v>
      </c>
    </row>
    <row r="5190" spans="1:3" x14ac:dyDescent="0.55000000000000004">
      <c r="A5190">
        <v>-0.87653507995359581</v>
      </c>
      <c r="B5190">
        <v>6.9334284668035062</v>
      </c>
      <c r="C5190">
        <v>0.21474651671118003</v>
      </c>
    </row>
    <row r="5191" spans="1:3" x14ac:dyDescent="0.55000000000000004">
      <c r="A5191">
        <v>-0.80141764549046457</v>
      </c>
      <c r="B5191">
        <v>7.744618277707171</v>
      </c>
      <c r="C5191">
        <v>0.20512398582694893</v>
      </c>
    </row>
    <row r="5192" spans="1:3" x14ac:dyDescent="0.55000000000000004">
      <c r="A5192">
        <v>-0.71840768570144242</v>
      </c>
      <c r="B5192">
        <v>8.5109776750181112</v>
      </c>
      <c r="C5192">
        <v>0.19154236888885831</v>
      </c>
    </row>
    <row r="5193" spans="1:3" x14ac:dyDescent="0.55000000000000004">
      <c r="A5193">
        <v>-0.62802804587155181</v>
      </c>
      <c r="B5193">
        <v>9.2172769646430197</v>
      </c>
      <c r="C5193">
        <v>0.17403697356709835</v>
      </c>
    </row>
    <row r="5194" spans="1:3" x14ac:dyDescent="0.55000000000000004">
      <c r="A5194">
        <v>-0.53095394656755179</v>
      </c>
      <c r="B5194">
        <v>9.8477575315260442</v>
      </c>
      <c r="C5194">
        <v>0.1522987235773243</v>
      </c>
    </row>
    <row r="5195" spans="1:3" x14ac:dyDescent="0.55000000000000004">
      <c r="A5195">
        <v>-0.42802381610815449</v>
      </c>
      <c r="B5195">
        <v>10.385524569852716</v>
      </c>
      <c r="C5195">
        <v>0.12604860474911039</v>
      </c>
    </row>
    <row r="5196" spans="1:3" x14ac:dyDescent="0.55000000000000004">
      <c r="A5196">
        <v>-0.32024816819674973</v>
      </c>
      <c r="B5196">
        <v>10.813800098723545</v>
      </c>
      <c r="C5196">
        <v>9.5626099635376702E-2</v>
      </c>
    </row>
    <row r="5197" spans="1:3" x14ac:dyDescent="0.55000000000000004">
      <c r="A5197">
        <v>-0.208794637494673</v>
      </c>
      <c r="B5197">
        <v>11.119339394587344</v>
      </c>
      <c r="C5197">
        <v>6.2520533834498113E-2</v>
      </c>
    </row>
    <row r="5198" spans="1:3" x14ac:dyDescent="0.55000000000000004">
      <c r="A5198">
        <v>-9.4931597895385592E-2</v>
      </c>
      <c r="B5198">
        <v>11.296254463277249</v>
      </c>
      <c r="C5198">
        <v>2.905041269236789E-2</v>
      </c>
    </row>
    <row r="5199" spans="1:3" x14ac:dyDescent="0.55000000000000004">
      <c r="A5199">
        <v>2.0058334669489569E-2</v>
      </c>
      <c r="B5199">
        <v>11.34751276395094</v>
      </c>
      <c r="C5199">
        <v>-2.5192011635423177E-3</v>
      </c>
    </row>
    <row r="5200" spans="1:3" x14ac:dyDescent="0.55000000000000004">
      <c r="A5200">
        <v>0.1349636807496635</v>
      </c>
      <c r="B5200">
        <v>11.283472234413393</v>
      </c>
      <c r="C5200">
        <v>-3.0628070853820993E-2</v>
      </c>
    </row>
    <row r="5201" spans="1:3" x14ac:dyDescent="0.55000000000000004">
      <c r="A5201">
        <v>0.24870299365246928</v>
      </c>
      <c r="B5201">
        <v>11.118361121855505</v>
      </c>
      <c r="C5201">
        <v>-5.4833167530179118E-2</v>
      </c>
    </row>
    <row r="5202" spans="1:3" x14ac:dyDescent="0.55000000000000004">
      <c r="A5202">
        <v>0.36034148360815171</v>
      </c>
      <c r="B5202">
        <v>10.865753162936411</v>
      </c>
      <c r="C5202">
        <v>-7.5916293608068772E-2</v>
      </c>
    </row>
    <row r="5203" spans="1:3" x14ac:dyDescent="0.55000000000000004">
      <c r="A5203">
        <v>0.46906282223250445</v>
      </c>
      <c r="B5203">
        <v>10.535001455668802</v>
      </c>
      <c r="C5203">
        <v>-9.5280242244730862E-2</v>
      </c>
    </row>
    <row r="5204" spans="1:3" x14ac:dyDescent="0.55000000000000004">
      <c r="A5204">
        <v>0.57411792904076675</v>
      </c>
      <c r="B5204">
        <v>10.130536084160246</v>
      </c>
      <c r="C5204">
        <v>-0.11407036412615745</v>
      </c>
    </row>
    <row r="5205" spans="1:3" x14ac:dyDescent="0.55000000000000004">
      <c r="A5205">
        <v>0.67478191262207277</v>
      </c>
      <c r="B5205">
        <v>9.6536102822515382</v>
      </c>
      <c r="C5205">
        <v>-0.13278564100257348</v>
      </c>
    </row>
    <row r="5206" spans="1:3" x14ac:dyDescent="0.55000000000000004">
      <c r="A5206">
        <v>0.77033489455889104</v>
      </c>
      <c r="B5206">
        <v>9.1048952881095921</v>
      </c>
      <c r="C5206">
        <v>-0.15122833112058726</v>
      </c>
    </row>
    <row r="5207" spans="1:3" x14ac:dyDescent="0.55000000000000004">
      <c r="A5207">
        <v>0.86006942156295263</v>
      </c>
      <c r="B5207">
        <v>8.4869833725355264</v>
      </c>
      <c r="C5207">
        <v>-0.16860185292396052</v>
      </c>
    </row>
    <row r="5208" spans="1:3" x14ac:dyDescent="0.55000000000000004">
      <c r="A5208">
        <v>0.94331922542238278</v>
      </c>
      <c r="B5208">
        <v>7.805544695770446</v>
      </c>
      <c r="C5208">
        <v>-0.18410967749274776</v>
      </c>
    </row>
    <row r="5209" spans="1:3" x14ac:dyDescent="0.55000000000000004">
      <c r="A5209">
        <v>1.0194874963147096</v>
      </c>
      <c r="B5209">
        <v>7.0679491295461627</v>
      </c>
      <c r="C5209">
        <v>-0.19766856589456241</v>
      </c>
    </row>
    <row r="5210" spans="1:3" x14ac:dyDescent="0.55000000000000004">
      <c r="A5210">
        <v>1.0880501861936778</v>
      </c>
      <c r="B5210">
        <v>6.2805282823429307</v>
      </c>
      <c r="C5210">
        <v>-0.2098991604011064</v>
      </c>
    </row>
    <row r="5211" spans="1:3" x14ac:dyDescent="0.55000000000000004">
      <c r="A5211">
        <v>1.1485336869723757</v>
      </c>
      <c r="B5211">
        <v>5.4467845023808419</v>
      </c>
      <c r="C5211">
        <v>-0.22164523916519191</v>
      </c>
    </row>
    <row r="5212" spans="1:3" x14ac:dyDescent="0.55000000000000004">
      <c r="A5212">
        <v>1.2004835539074659</v>
      </c>
      <c r="B5212">
        <v>4.5673670976493117</v>
      </c>
      <c r="C5212">
        <v>-0.23353975293187321</v>
      </c>
    </row>
    <row r="5213" spans="1:3" x14ac:dyDescent="0.55000000000000004">
      <c r="A5213">
        <v>1.2434418379508807</v>
      </c>
      <c r="B5213">
        <v>3.6419217672256847</v>
      </c>
      <c r="C5213">
        <v>-0.24546921726669133</v>
      </c>
    </row>
    <row r="5214" spans="1:3" x14ac:dyDescent="0.55000000000000004">
      <c r="A5214">
        <v>1.2769524154698495</v>
      </c>
      <c r="B5214">
        <v>2.6724630305250212</v>
      </c>
      <c r="C5214">
        <v>-0.25632101912081573</v>
      </c>
    </row>
    <row r="5215" spans="1:3" x14ac:dyDescent="0.55000000000000004">
      <c r="A5215">
        <v>1.3006018008850577</v>
      </c>
      <c r="B5215">
        <v>1.6660336905202673</v>
      </c>
      <c r="C5215">
        <v>-0.26460514030193477</v>
      </c>
    </row>
    <row r="5216" spans="1:3" x14ac:dyDescent="0.55000000000000004">
      <c r="A5216">
        <v>1.3140738480881391</v>
      </c>
      <c r="B5216">
        <v>0.6345423598246589</v>
      </c>
      <c r="C5216">
        <v>-0.26929306399185848</v>
      </c>
    </row>
    <row r="5217" spans="1:3" x14ac:dyDescent="0.55000000000000004">
      <c r="A5217">
        <v>1.3171883083189699</v>
      </c>
      <c r="B5217">
        <v>-0.40777540131059031</v>
      </c>
      <c r="C5217">
        <v>-0.27020888276551691</v>
      </c>
    </row>
    <row r="5218" spans="1:3" x14ac:dyDescent="0.55000000000000004">
      <c r="A5218">
        <v>1.3099068498965294</v>
      </c>
      <c r="B5218">
        <v>-1.4480810138672959</v>
      </c>
      <c r="C5218">
        <v>-0.26825157922035558</v>
      </c>
    </row>
    <row r="5219" spans="1:3" x14ac:dyDescent="0.55000000000000004">
      <c r="A5219">
        <v>1.2922988467688825</v>
      </c>
      <c r="B5219">
        <v>-2.4787066333388745</v>
      </c>
      <c r="C5219">
        <v>-0.26519853437776997</v>
      </c>
    </row>
    <row r="5220" spans="1:3" x14ac:dyDescent="0.55000000000000004">
      <c r="A5220">
        <v>1.264476208889231</v>
      </c>
      <c r="B5220">
        <v>-3.4985596201308913</v>
      </c>
      <c r="C5220">
        <v>-0.26267568238828426</v>
      </c>
    </row>
    <row r="5221" spans="1:3" x14ac:dyDescent="0.55000000000000004">
      <c r="A5221">
        <v>1.2265341722532013</v>
      </c>
      <c r="B5221">
        <v>-4.5104547363629104</v>
      </c>
      <c r="C5221">
        <v>-0.26107955375665315</v>
      </c>
    </row>
    <row r="5222" spans="1:3" x14ac:dyDescent="0.55000000000000004">
      <c r="A5222">
        <v>1.1785373480397134</v>
      </c>
      <c r="B5222">
        <v>-5.5154959463535596</v>
      </c>
      <c r="C5222">
        <v>-0.25912811186997686</v>
      </c>
    </row>
    <row r="5223" spans="1:3" x14ac:dyDescent="0.55000000000000004">
      <c r="A5223">
        <v>1.120569143036378</v>
      </c>
      <c r="B5223">
        <v>-6.5066826091224703</v>
      </c>
      <c r="C5223">
        <v>-0.25390846306217174</v>
      </c>
    </row>
    <row r="5224" spans="1:3" x14ac:dyDescent="0.55000000000000004">
      <c r="A5224">
        <v>1.0528416525147535</v>
      </c>
      <c r="B5224">
        <v>-7.464188695668418</v>
      </c>
      <c r="C5224">
        <v>-0.24169510140260458</v>
      </c>
    </row>
    <row r="5225" spans="1:3" x14ac:dyDescent="0.55000000000000004">
      <c r="A5225">
        <v>0.97583427143600132</v>
      </c>
      <c r="B5225">
        <v>-8.3552514101982993</v>
      </c>
      <c r="C5225">
        <v>-0.21951748375778915</v>
      </c>
    </row>
    <row r="5226" spans="1:3" x14ac:dyDescent="0.55000000000000004">
      <c r="A5226">
        <v>0.89040447411250767</v>
      </c>
      <c r="B5226">
        <v>-9.139414066904914</v>
      </c>
      <c r="C5226">
        <v>-0.18636380853341936</v>
      </c>
    </row>
    <row r="5227" spans="1:3" x14ac:dyDescent="0.55000000000000004">
      <c r="A5227">
        <v>0.79782598279707295</v>
      </c>
      <c r="B5227">
        <v>-9.7767230971470536</v>
      </c>
      <c r="C5227">
        <v>-0.14350628993559675</v>
      </c>
    </row>
    <row r="5228" spans="1:3" x14ac:dyDescent="0.55000000000000004">
      <c r="A5228">
        <v>0.69974020520838853</v>
      </c>
      <c r="B5228">
        <v>-10.236199324890588</v>
      </c>
      <c r="C5228">
        <v>-9.4317844507226176E-2</v>
      </c>
    </row>
    <row r="5229" spans="1:3" x14ac:dyDescent="0.55000000000000004">
      <c r="A5229">
        <v>0.59802879998395797</v>
      </c>
      <c r="B5229">
        <v>-10.502265088612132</v>
      </c>
      <c r="C5229">
        <v>-4.3397354106409394E-2</v>
      </c>
    </row>
    <row r="5230" spans="1:3" x14ac:dyDescent="0.55000000000000004">
      <c r="A5230">
        <v>0.49464138643498262</v>
      </c>
      <c r="B5230">
        <v>-10.576445522369813</v>
      </c>
      <c r="C5230">
        <v>5.0016844595772323E-3</v>
      </c>
    </row>
    <row r="5231" spans="1:3" x14ac:dyDescent="0.55000000000000004">
      <c r="A5231">
        <v>0.39143545738577734</v>
      </c>
      <c r="B5231">
        <v>-10.473615203131843</v>
      </c>
      <c r="C5231">
        <v>4.8223118458626452E-2</v>
      </c>
    </row>
    <row r="5232" spans="1:3" x14ac:dyDescent="0.55000000000000004">
      <c r="A5232">
        <v>0.29007498164339934</v>
      </c>
      <c r="B5232">
        <v>-10.215097165664202</v>
      </c>
      <c r="C5232">
        <v>8.5585389547398083E-2</v>
      </c>
    </row>
    <row r="5233" spans="1:3" x14ac:dyDescent="0.55000000000000004">
      <c r="A5233">
        <v>0.1920035294704529</v>
      </c>
      <c r="B5233">
        <v>-9.8214165037384227</v>
      </c>
      <c r="C5233">
        <v>0.11818306900631788</v>
      </c>
    </row>
    <row r="5234" spans="1:3" x14ac:dyDescent="0.55000000000000004">
      <c r="A5234">
        <v>9.8483993638745465E-2</v>
      </c>
      <c r="B5234">
        <v>-9.3070114443970464</v>
      </c>
      <c r="C5234">
        <v>0.14807213769211733</v>
      </c>
    </row>
    <row r="5235" spans="1:3" x14ac:dyDescent="0.55000000000000004">
      <c r="A5235">
        <v>1.0673567040742909E-2</v>
      </c>
      <c r="B5235">
        <v>-8.6790935293525333</v>
      </c>
      <c r="C5235">
        <v>0.17693713510524939</v>
      </c>
    </row>
    <row r="5236" spans="1:3" x14ac:dyDescent="0.55000000000000004">
      <c r="A5236">
        <v>-7.0314214769087127E-2</v>
      </c>
      <c r="B5236">
        <v>-7.9408714862099057</v>
      </c>
      <c r="C5236">
        <v>0.20516537169735302</v>
      </c>
    </row>
    <row r="5237" spans="1:3" x14ac:dyDescent="0.55000000000000004">
      <c r="A5237">
        <v>-0.1433946181115702</v>
      </c>
      <c r="B5237">
        <v>-7.0967208300259861</v>
      </c>
      <c r="C5237">
        <v>0.23176560976430333</v>
      </c>
    </row>
    <row r="5238" spans="1:3" x14ac:dyDescent="0.55000000000000004">
      <c r="A5238">
        <v>-0.20754901361565603</v>
      </c>
      <c r="B5238">
        <v>-6.1569413571751754</v>
      </c>
      <c r="C5238">
        <v>0.25466268881272069</v>
      </c>
    </row>
    <row r="5239" spans="1:3" x14ac:dyDescent="0.55000000000000004">
      <c r="A5239">
        <v>-0.26190308046501543</v>
      </c>
      <c r="B5239">
        <v>-5.1407673815949178</v>
      </c>
      <c r="C5239">
        <v>0.27130727784372727</v>
      </c>
    </row>
    <row r="5240" spans="1:3" x14ac:dyDescent="0.55000000000000004">
      <c r="A5240">
        <v>-0.30582183771263455</v>
      </c>
      <c r="B5240">
        <v>-4.0762442761477651</v>
      </c>
      <c r="C5240">
        <v>0.27968811835045143</v>
      </c>
    </row>
    <row r="5241" spans="1:3" x14ac:dyDescent="0.55000000000000004">
      <c r="A5241">
        <v>-0.33898491282776694</v>
      </c>
      <c r="B5241">
        <v>-2.9967584502811473</v>
      </c>
      <c r="C5241">
        <v>0.2790519571498683</v>
      </c>
    </row>
    <row r="5242" spans="1:3" x14ac:dyDescent="0.55000000000000004">
      <c r="A5242">
        <v>-0.36141557874851132</v>
      </c>
      <c r="B5242">
        <v>-1.9360779629846896</v>
      </c>
      <c r="C5242">
        <v>0.26995450625409534</v>
      </c>
    </row>
    <row r="5243" spans="1:3" x14ac:dyDescent="0.55000000000000004">
      <c r="A5243">
        <v>-0.37345986763403705</v>
      </c>
      <c r="B5243">
        <v>-0.9236532670263824</v>
      </c>
      <c r="C5243">
        <v>0.25407483948001808</v>
      </c>
    </row>
    <row r="5244" spans="1:3" x14ac:dyDescent="0.55000000000000004">
      <c r="A5244">
        <v>-0.37572321659681718</v>
      </c>
      <c r="B5244">
        <v>1.8799648113594913E-2</v>
      </c>
      <c r="C5244">
        <v>0.23373722839781699</v>
      </c>
    </row>
    <row r="5245" spans="1:3" x14ac:dyDescent="0.55000000000000004">
      <c r="A5245">
        <v>-0.36898376182277942</v>
      </c>
      <c r="B5245">
        <v>0.87807290600029586</v>
      </c>
      <c r="C5245">
        <v>0.21102118665741126</v>
      </c>
    </row>
    <row r="5246" spans="1:3" x14ac:dyDescent="0.55000000000000004">
      <c r="A5246">
        <v>-0.35411375714407162</v>
      </c>
      <c r="B5246">
        <v>1.6475296013017595</v>
      </c>
      <c r="C5246">
        <v>0.18724832436819117</v>
      </c>
    </row>
    <row r="5247" spans="1:3" x14ac:dyDescent="0.55000000000000004">
      <c r="A5247">
        <v>-0.33202807952181784</v>
      </c>
      <c r="B5247">
        <v>2.3243628340621787</v>
      </c>
      <c r="C5247">
        <v>0.16307943585976911</v>
      </c>
    </row>
    <row r="5248" spans="1:3" x14ac:dyDescent="0.55000000000000004">
      <c r="A5248">
        <v>-0.30365876008817289</v>
      </c>
      <c r="B5248">
        <v>2.9070603434943867</v>
      </c>
      <c r="C5248">
        <v>0.13852382989189127</v>
      </c>
    </row>
    <row r="5249" spans="1:3" x14ac:dyDescent="0.55000000000000004">
      <c r="A5249">
        <v>-0.26995453602795794</v>
      </c>
      <c r="B5249">
        <v>3.3930312801259741</v>
      </c>
      <c r="C5249">
        <v>0.11301392198781229</v>
      </c>
    </row>
    <row r="5250" spans="1:3" x14ac:dyDescent="0.55000000000000004">
      <c r="A5250">
        <v>-0.23190085320303869</v>
      </c>
      <c r="B5250">
        <v>3.7774560683597906</v>
      </c>
      <c r="C5250">
        <v>8.5963711673583451E-2</v>
      </c>
    </row>
    <row r="5251" spans="1:3" x14ac:dyDescent="0.55000000000000004">
      <c r="A5251">
        <v>-0.19054123916415228</v>
      </c>
      <c r="B5251">
        <v>4.0539571045218663</v>
      </c>
      <c r="C5251">
        <v>5.7152766671176275E-2</v>
      </c>
    </row>
    <row r="5252" spans="1:3" x14ac:dyDescent="0.55000000000000004">
      <c r="A5252">
        <v>-0.14698620379405061</v>
      </c>
      <c r="B5252">
        <v>4.2158913511090494</v>
      </c>
      <c r="C5252">
        <v>2.6664131148276923E-2</v>
      </c>
    </row>
    <row r="5253" spans="1:3" x14ac:dyDescent="0.55000000000000004">
      <c r="A5253">
        <v>-0.10240975830820472</v>
      </c>
      <c r="B5253">
        <v>4.2576797947370224</v>
      </c>
      <c r="C5253">
        <v>-5.0345019412516628E-3</v>
      </c>
    </row>
    <row r="5254" spans="1:3" x14ac:dyDescent="0.55000000000000004">
      <c r="A5254">
        <v>-5.8031111661329217E-2</v>
      </c>
      <c r="B5254">
        <v>4.1764030471587557</v>
      </c>
      <c r="C5254">
        <v>-3.7034207985387445E-2</v>
      </c>
    </row>
    <row r="5255" spans="1:3" x14ac:dyDescent="0.55000000000000004">
      <c r="A5255">
        <v>-1.5080796214091469E-2</v>
      </c>
      <c r="B5255">
        <v>3.9728707693880745</v>
      </c>
      <c r="C5255">
        <v>-6.8313761875213472E-2</v>
      </c>
    </row>
    <row r="5256" spans="1:3" x14ac:dyDescent="0.55000000000000004">
      <c r="A5256">
        <v>2.5238122623534264E-2</v>
      </c>
      <c r="B5256">
        <v>3.6517075220888509</v>
      </c>
      <c r="C5256">
        <v>-9.7919802979457127E-2</v>
      </c>
    </row>
    <row r="5257" spans="1:3" x14ac:dyDescent="0.55000000000000004">
      <c r="A5257">
        <v>6.1787308252995263E-2</v>
      </c>
      <c r="B5257">
        <v>3.2213009653181555</v>
      </c>
      <c r="C5257">
        <v>-0.12485791791634795</v>
      </c>
    </row>
    <row r="5258" spans="1:3" x14ac:dyDescent="0.55000000000000004">
      <c r="A5258">
        <v>9.3531054823566911E-2</v>
      </c>
      <c r="B5258">
        <v>2.6937049867641916</v>
      </c>
      <c r="C5258">
        <v>-0.14822488671820888</v>
      </c>
    </row>
    <row r="5259" spans="1:3" x14ac:dyDescent="0.55000000000000004">
      <c r="A5259">
        <v>0.1195702884534332</v>
      </c>
      <c r="B5259">
        <v>2.0838269134113103</v>
      </c>
      <c r="C5259">
        <v>-0.16744699389922441</v>
      </c>
    </row>
    <row r="5260" spans="1:3" x14ac:dyDescent="0.55000000000000004">
      <c r="A5260">
        <v>0.13916475449881935</v>
      </c>
      <c r="B5260">
        <v>1.4081417188373995</v>
      </c>
      <c r="C5260">
        <v>-0.1822865436649117</v>
      </c>
    </row>
    <row r="5261" spans="1:3" x14ac:dyDescent="0.55000000000000004">
      <c r="A5261">
        <v>0.15174198533102312</v>
      </c>
      <c r="B5261">
        <v>0.68327443799110454</v>
      </c>
      <c r="C5261">
        <v>-0.1929035602927979</v>
      </c>
    </row>
    <row r="5262" spans="1:3" x14ac:dyDescent="0.55000000000000004">
      <c r="A5262">
        <v>0.15689055535998628</v>
      </c>
      <c r="B5262">
        <v>-7.5808853643097862E-2</v>
      </c>
      <c r="C5262">
        <v>-0.19999669417625093</v>
      </c>
    </row>
    <row r="5263" spans="1:3" x14ac:dyDescent="0.55000000000000004">
      <c r="A5263">
        <v>0.15433366767496959</v>
      </c>
      <c r="B5263">
        <v>-0.85755382557292037</v>
      </c>
      <c r="C5263">
        <v>-0.20463320847893671</v>
      </c>
    </row>
    <row r="5264" spans="1:3" x14ac:dyDescent="0.55000000000000004">
      <c r="A5264">
        <v>0.14388912209523275</v>
      </c>
      <c r="B5264">
        <v>-1.6545622684975023</v>
      </c>
      <c r="C5264">
        <v>-0.20789704148202703</v>
      </c>
    </row>
    <row r="5265" spans="1:3" x14ac:dyDescent="0.55000000000000004">
      <c r="A5265">
        <v>0.12542823693202659</v>
      </c>
      <c r="B5265">
        <v>-2.4631413396927639</v>
      </c>
      <c r="C5265">
        <v>-0.21062214650723893</v>
      </c>
    </row>
    <row r="5266" spans="1:3" x14ac:dyDescent="0.55000000000000004">
      <c r="A5266">
        <v>9.8844951054281635E-2</v>
      </c>
      <c r="B5266">
        <v>-3.2815451974532008</v>
      </c>
      <c r="C5266">
        <v>-0.21298233473522329</v>
      </c>
    </row>
    <row r="5267" spans="1:3" x14ac:dyDescent="0.55000000000000004">
      <c r="A5267">
        <v>6.4050799859730292E-2</v>
      </c>
      <c r="B5267">
        <v>-4.1064804770195433</v>
      </c>
      <c r="C5267">
        <v>-0.21400279961588584</v>
      </c>
    </row>
    <row r="5268" spans="1:3" x14ac:dyDescent="0.55000000000000004">
      <c r="A5268">
        <v>2.1012486158306774E-2</v>
      </c>
      <c r="B5268">
        <v>-4.9287103670736085</v>
      </c>
      <c r="C5268">
        <v>-0.21158202960464467</v>
      </c>
    </row>
    <row r="5269" spans="1:3" x14ac:dyDescent="0.55000000000000004">
      <c r="A5269">
        <v>-3.0168908164139564E-2</v>
      </c>
      <c r="B5269">
        <v>-5.7298075094482899</v>
      </c>
      <c r="C5269">
        <v>-0.20306452441951731</v>
      </c>
    </row>
    <row r="5270" spans="1:3" x14ac:dyDescent="0.55000000000000004">
      <c r="A5270">
        <v>-8.915753450235224E-2</v>
      </c>
      <c r="B5270">
        <v>-6.4813283211644688</v>
      </c>
      <c r="C5270">
        <v>-0.18592140296980916</v>
      </c>
    </row>
    <row r="5271" spans="1:3" x14ac:dyDescent="0.55000000000000004">
      <c r="A5271">
        <v>-0.15528761267784719</v>
      </c>
      <c r="B5271">
        <v>-7.1468169963820172</v>
      </c>
      <c r="C5271">
        <v>-0.15853443306411841</v>
      </c>
    </row>
    <row r="5272" spans="1:3" x14ac:dyDescent="0.55000000000000004">
      <c r="A5272">
        <v>-0.2275036701314706</v>
      </c>
      <c r="B5272">
        <v>-7.6869050535226116</v>
      </c>
      <c r="C5272">
        <v>-0.12101425075606512</v>
      </c>
    </row>
    <row r="5273" spans="1:3" x14ac:dyDescent="0.55000000000000004">
      <c r="A5273">
        <v>-0.30436561603747914</v>
      </c>
      <c r="B5273">
        <v>-8.0664847142715939</v>
      </c>
      <c r="C5273">
        <v>-7.5455552944236295E-2</v>
      </c>
    </row>
    <row r="5274" spans="1:3" x14ac:dyDescent="0.55000000000000004">
      <c r="A5274">
        <v>-0.38412812683514441</v>
      </c>
      <c r="B5274">
        <v>-8.2615547189311442</v>
      </c>
      <c r="C5274">
        <v>-2.551235837023039E-2</v>
      </c>
    </row>
    <row r="5275" spans="1:3" x14ac:dyDescent="0.55000000000000004">
      <c r="A5275">
        <v>-0.46487943083520838</v>
      </c>
      <c r="B5275">
        <v>-8.2638616909313978</v>
      </c>
      <c r="C5275">
        <v>2.4318273483971125E-2</v>
      </c>
    </row>
    <row r="5276" spans="1:3" x14ac:dyDescent="0.55000000000000004">
      <c r="A5276">
        <v>-0.54471157533929404</v>
      </c>
      <c r="B5276">
        <v>-8.0821551016536777</v>
      </c>
      <c r="C5276">
        <v>6.9732756162881562E-2</v>
      </c>
    </row>
    <row r="5277" spans="1:3" x14ac:dyDescent="0.55000000000000004">
      <c r="A5277">
        <v>-0.62188263854422476</v>
      </c>
      <c r="B5277">
        <v>-7.7391798026503764</v>
      </c>
      <c r="C5277">
        <v>0.10779069052619773</v>
      </c>
    </row>
    <row r="5278" spans="1:3" x14ac:dyDescent="0.55000000000000004">
      <c r="A5278">
        <v>-0.69492852896262158</v>
      </c>
      <c r="B5278">
        <v>-7.2653951373517964</v>
      </c>
      <c r="C5278">
        <v>0.13743946749584177</v>
      </c>
    </row>
    <row r="5279" spans="1:3" x14ac:dyDescent="0.55000000000000004">
      <c r="A5279">
        <v>-0.76270441638832231</v>
      </c>
      <c r="B5279">
        <v>-6.69211324584876</v>
      </c>
      <c r="C5279">
        <v>0.159290290010906</v>
      </c>
    </row>
    <row r="5280" spans="1:3" x14ac:dyDescent="0.55000000000000004">
      <c r="A5280">
        <v>-0.82436268308417915</v>
      </c>
      <c r="B5280">
        <v>-6.046049468631292</v>
      </c>
      <c r="C5280">
        <v>0.1751112509919244</v>
      </c>
    </row>
    <row r="5281" spans="1:3" x14ac:dyDescent="0.55000000000000004">
      <c r="A5281">
        <v>-0.8792872311868416</v>
      </c>
      <c r="B5281">
        <v>-5.3464168434657795</v>
      </c>
      <c r="C5281">
        <v>0.18701743698194323</v>
      </c>
    </row>
    <row r="5282" spans="1:3" x14ac:dyDescent="0.55000000000000004">
      <c r="A5282">
        <v>-0.92701488920465513</v>
      </c>
      <c r="B5282">
        <v>-4.6053655005050125</v>
      </c>
      <c r="C5282">
        <v>0.19654951072031704</v>
      </c>
    </row>
    <row r="5283" spans="1:3" x14ac:dyDescent="0.55000000000000004">
      <c r="A5283">
        <v>-0.96717705674668719</v>
      </c>
      <c r="B5283">
        <v>-3.830908631597234</v>
      </c>
      <c r="C5283">
        <v>0.20430808188205266</v>
      </c>
    </row>
    <row r="5284" spans="1:3" x14ac:dyDescent="0.55000000000000004">
      <c r="A5284">
        <v>-0.99947594238456716</v>
      </c>
      <c r="B5284">
        <v>-3.0302727018397926</v>
      </c>
      <c r="C5284">
        <v>0.21009974925533953</v>
      </c>
    </row>
    <row r="5285" spans="1:3" x14ac:dyDescent="0.55000000000000004">
      <c r="A5285">
        <v>-1.0236912563678797</v>
      </c>
      <c r="B5285">
        <v>-2.2124621329783172</v>
      </c>
      <c r="C5285">
        <v>0.21319764663569338</v>
      </c>
    </row>
    <row r="5286" spans="1:3" x14ac:dyDescent="0.55000000000000004">
      <c r="A5286">
        <v>-1.0397065765111253</v>
      </c>
      <c r="B5286">
        <v>-1.3893010708211517</v>
      </c>
      <c r="C5286">
        <v>0.21286915572308787</v>
      </c>
    </row>
    <row r="5287" spans="1:3" x14ac:dyDescent="0.55000000000000004">
      <c r="A5287">
        <v>-1.0475354534344561</v>
      </c>
      <c r="B5287">
        <v>-0.57421680764905891</v>
      </c>
      <c r="C5287">
        <v>0.20901710885874075</v>
      </c>
    </row>
    <row r="5288" spans="1:3" x14ac:dyDescent="0.55000000000000004">
      <c r="A5288">
        <v>-1.0473247559212948</v>
      </c>
      <c r="B5288">
        <v>0.22048643289966618</v>
      </c>
      <c r="C5288">
        <v>0.20231997217062006</v>
      </c>
    </row>
    <row r="5289" spans="1:3" x14ac:dyDescent="0.55000000000000004">
      <c r="A5289">
        <v>-1.0393294189527029</v>
      </c>
      <c r="B5289">
        <v>0.98612611836136255</v>
      </c>
      <c r="C5289">
        <v>0.19397386088408825</v>
      </c>
    </row>
    <row r="5290" spans="1:3" x14ac:dyDescent="0.55000000000000004">
      <c r="A5290">
        <v>-1.0238668378573395</v>
      </c>
      <c r="B5290">
        <v>1.7192734358453343</v>
      </c>
      <c r="C5290">
        <v>0.18550197632293644</v>
      </c>
    </row>
    <row r="5291" spans="1:3" x14ac:dyDescent="0.55000000000000004">
      <c r="A5291">
        <v>-1.0012587909590844</v>
      </c>
      <c r="B5291">
        <v>2.4225664466357215</v>
      </c>
      <c r="C5291">
        <v>0.17852132118761602</v>
      </c>
    </row>
    <row r="5292" spans="1:3" x14ac:dyDescent="0.55000000000000004">
      <c r="A5292">
        <v>-0.97177014616103152</v>
      </c>
      <c r="B5292">
        <v>3.1044366607284948</v>
      </c>
      <c r="C5292">
        <v>0.17441357223514456</v>
      </c>
    </row>
    <row r="5293" spans="1:3" x14ac:dyDescent="0.55000000000000004">
      <c r="A5293">
        <v>-0.93555582418929117</v>
      </c>
      <c r="B5293">
        <v>3.7779945572801736</v>
      </c>
      <c r="C5293">
        <v>0.17421887939615913</v>
      </c>
    </row>
    <row r="5294" spans="1:3" x14ac:dyDescent="0.55000000000000004">
      <c r="A5294">
        <v>-0.89262062207406923</v>
      </c>
      <c r="B5294">
        <v>4.4596658142898828</v>
      </c>
      <c r="C5294">
        <v>0.17861303416994304</v>
      </c>
    </row>
    <row r="5295" spans="1:3" x14ac:dyDescent="0.55000000000000004">
      <c r="A5295">
        <v>-0.84279409722798049</v>
      </c>
      <c r="B5295">
        <v>5.1672302377524986</v>
      </c>
      <c r="C5295">
        <v>0.18762113946495126</v>
      </c>
    </row>
    <row r="5296" spans="1:3" x14ac:dyDescent="0.55000000000000004">
      <c r="A5296">
        <v>-0.78573048840640125</v>
      </c>
      <c r="B5296">
        <v>5.9168019729686234</v>
      </c>
      <c r="C5296">
        <v>0.20035594915623153</v>
      </c>
    </row>
    <row r="5297" spans="1:3" x14ac:dyDescent="0.55000000000000004">
      <c r="A5297">
        <v>-0.72094273238593387</v>
      </c>
      <c r="B5297">
        <v>6.7193914834611501</v>
      </c>
      <c r="C5297">
        <v>0.21506305213389645</v>
      </c>
    </row>
    <row r="5298" spans="1:3" x14ac:dyDescent="0.55000000000000004">
      <c r="A5298">
        <v>-0.6478699865484312</v>
      </c>
      <c r="B5298">
        <v>7.5776807719894244</v>
      </c>
      <c r="C5298">
        <v>0.22918606201117275</v>
      </c>
    </row>
    <row r="5299" spans="1:3" x14ac:dyDescent="0.55000000000000004">
      <c r="A5299">
        <v>-0.5659759222866001</v>
      </c>
      <c r="B5299">
        <v>8.4832299382825447</v>
      </c>
      <c r="C5299">
        <v>0.23952468658775083</v>
      </c>
    </row>
    <row r="5300" spans="1:3" x14ac:dyDescent="0.55000000000000004">
      <c r="A5300">
        <v>-0.47486999326420726</v>
      </c>
      <c r="B5300">
        <v>9.4153231079984554</v>
      </c>
      <c r="C5300">
        <v>0.24292519421758557</v>
      </c>
    </row>
    <row r="5301" spans="1:3" x14ac:dyDescent="0.55000000000000004">
      <c r="A5301">
        <v>-0.37442625900078408</v>
      </c>
      <c r="B5301">
        <v>10.342838921800398</v>
      </c>
      <c r="C5301">
        <v>0.23715545474822311</v>
      </c>
    </row>
    <row r="5302" spans="1:3" x14ac:dyDescent="0.55000000000000004">
      <c r="A5302">
        <v>-0.26486818300468701</v>
      </c>
      <c r="B5302">
        <v>11.22867438593795</v>
      </c>
      <c r="C5302">
        <v>0.22135151426707325</v>
      </c>
    </row>
    <row r="5303" spans="1:3" x14ac:dyDescent="0.55000000000000004">
      <c r="A5303">
        <v>-0.14680158959028564</v>
      </c>
      <c r="B5303">
        <v>12.035274932474964</v>
      </c>
      <c r="C5303">
        <v>0.19614359263614339</v>
      </c>
    </row>
    <row r="5304" spans="1:3" x14ac:dyDescent="0.55000000000000004">
      <c r="A5304">
        <v>-2.1190901805709792E-2</v>
      </c>
      <c r="B5304">
        <v>12.730008611407014</v>
      </c>
      <c r="C5304">
        <v>0.16344940888148052</v>
      </c>
    </row>
    <row r="5305" spans="1:3" x14ac:dyDescent="0.55000000000000004">
      <c r="A5305">
        <v>0.11071209343253227</v>
      </c>
      <c r="B5305">
        <v>13.288512179830297</v>
      </c>
      <c r="C5305">
        <v>0.12563111307674046</v>
      </c>
    </row>
    <row r="5306" spans="1:3" x14ac:dyDescent="0.55000000000000004">
      <c r="A5306">
        <v>0.24745619410951486</v>
      </c>
      <c r="B5306">
        <v>13.694538629313767</v>
      </c>
      <c r="C5306">
        <v>8.4527504668326758E-2</v>
      </c>
    </row>
    <row r="5307" spans="1:3" x14ac:dyDescent="0.55000000000000004">
      <c r="A5307">
        <v>0.38746047187439936</v>
      </c>
      <c r="B5307">
        <v>13.937123530060086</v>
      </c>
      <c r="C5307">
        <v>4.1034038161031482E-2</v>
      </c>
    </row>
    <row r="5308" spans="1:3" x14ac:dyDescent="0.55000000000000004">
      <c r="A5308">
        <v>0.52904872852849105</v>
      </c>
      <c r="B5308">
        <v>14.006883943692293</v>
      </c>
      <c r="C5308">
        <v>-4.9261636102003823E-3</v>
      </c>
    </row>
    <row r="5309" spans="1:3" x14ac:dyDescent="0.55000000000000004">
      <c r="A5309">
        <v>0.67044738429017292</v>
      </c>
      <c r="B5309">
        <v>13.892845924553358</v>
      </c>
      <c r="C5309">
        <v>-5.4099726213265038E-2</v>
      </c>
    </row>
    <row r="5310" spans="1:3" x14ac:dyDescent="0.55000000000000004">
      <c r="A5310">
        <v>0.80975925366151857</v>
      </c>
      <c r="B5310">
        <v>13.581395077729795</v>
      </c>
      <c r="C5310">
        <v>-0.10710671624199547</v>
      </c>
    </row>
    <row r="5311" spans="1:3" x14ac:dyDescent="0.55000000000000004">
      <c r="A5311">
        <v>0.94494206101628375</v>
      </c>
      <c r="B5311">
        <v>13.058225087645051</v>
      </c>
      <c r="C5311">
        <v>-0.16368520409172282</v>
      </c>
    </row>
    <row r="5312" spans="1:3" x14ac:dyDescent="0.55000000000000004">
      <c r="A5312">
        <v>1.0738191245834601</v>
      </c>
      <c r="B5312">
        <v>12.312164008620229</v>
      </c>
      <c r="C5312">
        <v>-0.2224747746995922</v>
      </c>
    </row>
    <row r="5313" spans="1:3" x14ac:dyDescent="0.55000000000000004">
      <c r="A5313">
        <v>1.194131309881028</v>
      </c>
      <c r="B5313">
        <v>11.339103749618012</v>
      </c>
      <c r="C5313">
        <v>-0.28117960366594497</v>
      </c>
    </row>
    <row r="5314" spans="1:3" x14ac:dyDescent="0.55000000000000004">
      <c r="A5314">
        <v>1.3036238796073543</v>
      </c>
      <c r="B5314">
        <v>10.144562455699722</v>
      </c>
      <c r="C5314">
        <v>-0.33711299152985758</v>
      </c>
    </row>
    <row r="5315" spans="1:3" x14ac:dyDescent="0.55000000000000004">
      <c r="A5315">
        <v>1.4001473247056455</v>
      </c>
      <c r="B5315">
        <v>8.7435674593009693</v>
      </c>
      <c r="C5315">
        <v>-0.38803969811753003</v>
      </c>
    </row>
    <row r="5316" spans="1:3" x14ac:dyDescent="0.55000000000000004">
      <c r="A5316">
        <v>1.481742141043511</v>
      </c>
      <c r="B5316">
        <v>7.1580536596767734</v>
      </c>
      <c r="C5316">
        <v>-0.43261961845814073</v>
      </c>
    </row>
    <row r="5317" spans="1:3" x14ac:dyDescent="0.55000000000000004">
      <c r="A5317">
        <v>1.5466912788564644</v>
      </c>
      <c r="B5317">
        <v>5.4137998726287595</v>
      </c>
      <c r="C5317">
        <v>-0.47020325268472352</v>
      </c>
    </row>
    <row r="5318" spans="1:3" x14ac:dyDescent="0.55000000000000004">
      <c r="A5318">
        <v>1.5935464315586956</v>
      </c>
      <c r="B5318">
        <v>3.5385179918464313</v>
      </c>
      <c r="C5318">
        <v>-0.50043954275126412</v>
      </c>
    </row>
    <row r="5319" spans="1:3" x14ac:dyDescent="0.55000000000000004">
      <c r="A5319">
        <v>1.621142927482579</v>
      </c>
      <c r="B5319">
        <v>1.5615444627655948</v>
      </c>
      <c r="C5319">
        <v>-0.52283868141065948</v>
      </c>
    </row>
    <row r="5320" spans="1:3" x14ac:dyDescent="0.55000000000000004">
      <c r="A5320">
        <v>1.6286201030612046</v>
      </c>
      <c r="B5320">
        <v>-0.48478081762280478</v>
      </c>
      <c r="C5320">
        <v>-0.53633589435973361</v>
      </c>
    </row>
    <row r="5321" spans="1:3" x14ac:dyDescent="0.55000000000000004">
      <c r="A5321">
        <v>1.6154622983618507</v>
      </c>
      <c r="B5321">
        <v>-2.5629648339573574</v>
      </c>
      <c r="C5321">
        <v>-0.53932871036829566</v>
      </c>
    </row>
    <row r="5322" spans="1:3" x14ac:dyDescent="0.55000000000000004">
      <c r="A5322">
        <v>1.5815585866705084</v>
      </c>
      <c r="B5322">
        <v>-4.6295100494201549</v>
      </c>
      <c r="C5322">
        <v>-0.53031167030603021</v>
      </c>
    </row>
    <row r="5323" spans="1:3" x14ac:dyDescent="0.55000000000000004">
      <c r="A5323">
        <v>1.5272584270991225</v>
      </c>
      <c r="B5323">
        <v>-6.6367567691889757</v>
      </c>
      <c r="C5323">
        <v>-0.50863590721406327</v>
      </c>
    </row>
    <row r="5324" spans="1:3" x14ac:dyDescent="0.55000000000000004">
      <c r="A5324">
        <v>1.4533948987501348</v>
      </c>
      <c r="B5324">
        <v>-8.5372904220179624</v>
      </c>
      <c r="C5324">
        <v>-0.47507716360839369</v>
      </c>
    </row>
    <row r="5325" spans="1:3" x14ac:dyDescent="0.55000000000000004">
      <c r="A5325">
        <v>1.3612540538109066</v>
      </c>
      <c r="B5325">
        <v>-10.289834905402074</v>
      </c>
      <c r="C5325">
        <v>-0.43203695822603244</v>
      </c>
    </row>
    <row r="5326" spans="1:3" x14ac:dyDescent="0.55000000000000004">
      <c r="A5326">
        <v>1.2524838054735696</v>
      </c>
      <c r="B5326">
        <v>-11.864582213874225</v>
      </c>
      <c r="C5326">
        <v>-0.3830496403620372</v>
      </c>
    </row>
    <row r="5327" spans="1:3" x14ac:dyDescent="0.55000000000000004">
      <c r="A5327">
        <v>1.1289611276591607</v>
      </c>
      <c r="B5327">
        <v>-13.245456468176046</v>
      </c>
      <c r="C5327">
        <v>-0.33168858650225963</v>
      </c>
    </row>
    <row r="5328" spans="1:3" x14ac:dyDescent="0.55000000000000004">
      <c r="A5328">
        <v>0.99265751344388087</v>
      </c>
      <c r="B5328">
        <v>-14.42825465439779</v>
      </c>
      <c r="C5328">
        <v>-0.28052579560009183</v>
      </c>
    </row>
    <row r="5329" spans="1:3" x14ac:dyDescent="0.55000000000000004">
      <c r="A5329">
        <v>0.84554162230935181</v>
      </c>
      <c r="B5329">
        <v>-15.41561460919149</v>
      </c>
      <c r="C5329">
        <v>-0.23053008162232039</v>
      </c>
    </row>
    <row r="5330" spans="1:3" x14ac:dyDescent="0.55000000000000004">
      <c r="A5330">
        <v>0.68954240654562016</v>
      </c>
      <c r="B5330">
        <v>-16.210557493569414</v>
      </c>
      <c r="C5330">
        <v>-0.18093103865610877</v>
      </c>
    </row>
    <row r="5331" spans="1:3" x14ac:dyDescent="0.55000000000000004">
      <c r="A5331">
        <v>0.52657727920037556</v>
      </c>
      <c r="B5331">
        <v>-16.810752510653693</v>
      </c>
      <c r="C5331">
        <v>-0.12972890807488377</v>
      </c>
    </row>
    <row r="5332" spans="1:3" x14ac:dyDescent="0.55000000000000004">
      <c r="A5332">
        <v>0.35862592221070683</v>
      </c>
      <c r="B5332">
        <v>-17.205780959971882</v>
      </c>
      <c r="C5332">
        <v>-7.4737163000783119E-2</v>
      </c>
    </row>
    <row r="5333" spans="1:3" x14ac:dyDescent="0.55000000000000004">
      <c r="A5333">
        <v>0.18781175224890512</v>
      </c>
      <c r="B5333">
        <v>-17.378216376121284</v>
      </c>
      <c r="C5333">
        <v>-1.4515122790831623E-2</v>
      </c>
    </row>
    <row r="5334" spans="1:3" x14ac:dyDescent="0.55000000000000004">
      <c r="A5334">
        <v>1.6455909481566552E-2</v>
      </c>
      <c r="B5334">
        <v>-17.30756152334596</v>
      </c>
      <c r="C5334">
        <v>5.1085957560668277E-2</v>
      </c>
    </row>
    <row r="5335" spans="1:3" x14ac:dyDescent="0.55000000000000004">
      <c r="A5335">
        <v>-0.1529177597097279</v>
      </c>
      <c r="B5335">
        <v>-16.975703670222607</v>
      </c>
      <c r="C5335">
        <v>0.12068311755493806</v>
      </c>
    </row>
    <row r="5336" spans="1:3" x14ac:dyDescent="0.55000000000000004">
      <c r="A5336">
        <v>-0.31763504989400371</v>
      </c>
      <c r="B5336">
        <v>-16.372242587762642</v>
      </c>
      <c r="C5336">
        <v>0.19166733920487872</v>
      </c>
    </row>
    <row r="5337" spans="1:3" x14ac:dyDescent="0.55000000000000004">
      <c r="A5337">
        <v>-0.47496949578264902</v>
      </c>
      <c r="B5337">
        <v>-15.497764277389813</v>
      </c>
      <c r="C5337">
        <v>0.26096118583281785</v>
      </c>
    </row>
    <row r="5338" spans="1:3" x14ac:dyDescent="0.55000000000000004">
      <c r="A5338">
        <v>-0.62225934584352749</v>
      </c>
      <c r="B5338">
        <v>-14.364577390411027</v>
      </c>
      <c r="C5338">
        <v>0.32557446995330291</v>
      </c>
    </row>
    <row r="5339" spans="1:3" x14ac:dyDescent="0.55000000000000004">
      <c r="A5339">
        <v>-0.75702215632917091</v>
      </c>
      <c r="B5339">
        <v>-12.995848590660913</v>
      </c>
      <c r="C5339">
        <v>0.3828772897517253</v>
      </c>
    </row>
    <row r="5340" spans="1:3" x14ac:dyDescent="0.55000000000000004">
      <c r="A5340">
        <v>-0.87705530934074993</v>
      </c>
      <c r="B5340">
        <v>-11.42366488316239</v>
      </c>
      <c r="C5340">
        <v>0.43088239321852434</v>
      </c>
    </row>
    <row r="5341" spans="1:3" x14ac:dyDescent="0.55000000000000004">
      <c r="A5341">
        <v>-0.98051236614621196</v>
      </c>
      <c r="B5341">
        <v>-9.6863611343991689</v>
      </c>
      <c r="C5341">
        <v>0.46834314961958151</v>
      </c>
    </row>
    <row r="5342" spans="1:3" x14ac:dyDescent="0.55000000000000004">
      <c r="A5342">
        <v>-1.0659515052456627</v>
      </c>
      <c r="B5342">
        <v>-7.8258200183111137</v>
      </c>
      <c r="C5342">
        <v>0.49466985042599576</v>
      </c>
    </row>
    <row r="5343" spans="1:3" x14ac:dyDescent="0.55000000000000004">
      <c r="A5343">
        <v>-1.1323579870649416</v>
      </c>
      <c r="B5343">
        <v>-5.8848093820852228</v>
      </c>
      <c r="C5343">
        <v>0.5099940399600762</v>
      </c>
    </row>
    <row r="5344" spans="1:3" x14ac:dyDescent="0.55000000000000004">
      <c r="A5344">
        <v>-1.1791390243696003</v>
      </c>
      <c r="B5344">
        <v>-3.9042182383261528</v>
      </c>
      <c r="C5344">
        <v>0.51515665556739276</v>
      </c>
    </row>
    <row r="5345" spans="1:3" x14ac:dyDescent="0.55000000000000004">
      <c r="A5345">
        <v>-1.2060923813077777</v>
      </c>
      <c r="B5345">
        <v>-1.9209222191156348</v>
      </c>
      <c r="C5345">
        <v>0.51139407901362077</v>
      </c>
    </row>
    <row r="5346" spans="1:3" x14ac:dyDescent="0.55000000000000004">
      <c r="A5346">
        <v>-1.2133595667327408</v>
      </c>
      <c r="B5346">
        <v>3.3172380827562131E-2</v>
      </c>
      <c r="C5346">
        <v>0.50004204932136731</v>
      </c>
    </row>
    <row r="5347" spans="1:3" x14ac:dyDescent="0.55000000000000004">
      <c r="A5347">
        <v>-1.2013750921740527</v>
      </c>
      <c r="B5347">
        <v>1.9309761334684901</v>
      </c>
      <c r="C5347">
        <v>0.48225802968532416</v>
      </c>
    </row>
    <row r="5348" spans="1:3" x14ac:dyDescent="0.55000000000000004">
      <c r="A5348">
        <v>-1.1708232648226389</v>
      </c>
      <c r="B5348">
        <v>3.7486968704506669</v>
      </c>
      <c r="C5348">
        <v>0.45859121305907397</v>
      </c>
    </row>
    <row r="5349" spans="1:3" x14ac:dyDescent="0.55000000000000004">
      <c r="A5349">
        <v>-1.1226175687862507</v>
      </c>
      <c r="B5349">
        <v>5.4631847009573935</v>
      </c>
      <c r="C5349">
        <v>0.42882484827981115</v>
      </c>
    </row>
    <row r="5350" spans="1:3" x14ac:dyDescent="0.55000000000000004">
      <c r="A5350">
        <v>-1.0579077679184699</v>
      </c>
      <c r="B5350">
        <v>7.0497041774565803</v>
      </c>
      <c r="C5350">
        <v>0.39235500498063763</v>
      </c>
    </row>
    <row r="5351" spans="1:3" x14ac:dyDescent="0.55000000000000004">
      <c r="A5351">
        <v>-0.97810148565936395</v>
      </c>
      <c r="B5351">
        <v>8.4814969254952199</v>
      </c>
      <c r="C5351">
        <v>0.34873854990478681</v>
      </c>
    </row>
    <row r="5352" spans="1:3" x14ac:dyDescent="0.55000000000000004">
      <c r="A5352">
        <v>-0.8848797183665178</v>
      </c>
      <c r="B5352">
        <v>9.7314038235002904</v>
      </c>
      <c r="C5352">
        <v>0.29821119026346959</v>
      </c>
    </row>
    <row r="5353" spans="1:3" x14ac:dyDescent="0.55000000000000004">
      <c r="A5353">
        <v>-0.78018630648049769</v>
      </c>
      <c r="B5353">
        <v>10.775332987750259</v>
      </c>
      <c r="C5353">
        <v>0.24212481607709355</v>
      </c>
    </row>
    <row r="5354" spans="1:3" x14ac:dyDescent="0.55000000000000004">
      <c r="A5354">
        <v>-0.66617586218678582</v>
      </c>
      <c r="B5354">
        <v>11.596506566586946</v>
      </c>
      <c r="C5354">
        <v>0.18291326820690601</v>
      </c>
    </row>
    <row r="5355" spans="1:3" x14ac:dyDescent="0.55000000000000004">
      <c r="A5355">
        <v>-0.54512209349172291</v>
      </c>
      <c r="B5355">
        <v>12.188345299860263</v>
      </c>
      <c r="C5355">
        <v>0.12342147986416922</v>
      </c>
    </row>
    <row r="5356" spans="1:3" x14ac:dyDescent="0.55000000000000004">
      <c r="A5356">
        <v>-0.41931081926376185</v>
      </c>
      <c r="B5356">
        <v>12.554410760030983</v>
      </c>
      <c r="C5356">
        <v>6.605339600059254E-2</v>
      </c>
    </row>
    <row r="5357" spans="1:3" x14ac:dyDescent="0.55000000000000004">
      <c r="A5357">
        <v>-0.29094913750793894</v>
      </c>
      <c r="B5357">
        <v>12.705537868718668</v>
      </c>
      <c r="C5357">
        <v>1.2169745142101934E-2</v>
      </c>
    </row>
    <row r="5358" spans="1:3" x14ac:dyDescent="0.55000000000000004">
      <c r="A5358">
        <v>-0.16211378740047011</v>
      </c>
      <c r="B5358">
        <v>12.65531481042186</v>
      </c>
      <c r="C5358">
        <v>-3.8165116931339824E-2</v>
      </c>
    </row>
    <row r="5359" spans="1:3" x14ac:dyDescent="0.55000000000000004">
      <c r="A5359">
        <v>-3.4747946285273772E-2</v>
      </c>
      <c r="B5359">
        <v>12.415565954020297</v>
      </c>
      <c r="C5359">
        <v>-8.5928494042554662E-2</v>
      </c>
    </row>
    <row r="5360" spans="1:3" x14ac:dyDescent="0.55000000000000004">
      <c r="A5360">
        <v>8.9303789289415222E-2</v>
      </c>
      <c r="B5360">
        <v>11.993977484466555</v>
      </c>
      <c r="C5360">
        <v>-0.13228499951528291</v>
      </c>
    </row>
    <row r="5361" spans="1:3" x14ac:dyDescent="0.55000000000000004">
      <c r="A5361">
        <v>0.2082536835182138</v>
      </c>
      <c r="B5361">
        <v>11.395302119619492</v>
      </c>
      <c r="C5361">
        <v>-0.17758837773474942</v>
      </c>
    </row>
    <row r="5362" spans="1:3" x14ac:dyDescent="0.55000000000000004">
      <c r="A5362">
        <v>0.32035890079850832</v>
      </c>
      <c r="B5362">
        <v>10.62554720507765</v>
      </c>
      <c r="C5362">
        <v>-0.2208354910757277</v>
      </c>
    </row>
    <row r="5363" spans="1:3" x14ac:dyDescent="0.55000000000000004">
      <c r="A5363">
        <v>0.42396007940554975</v>
      </c>
      <c r="B5363">
        <v>9.6971548065444964</v>
      </c>
      <c r="C5363">
        <v>-0.25969887669505598</v>
      </c>
    </row>
    <row r="5364" spans="1:3" x14ac:dyDescent="0.55000000000000004">
      <c r="A5364">
        <v>0.51756928379941758</v>
      </c>
      <c r="B5364">
        <v>8.6329798292441158</v>
      </c>
      <c r="C5364">
        <v>-0.29111632894696315</v>
      </c>
    </row>
    <row r="5365" spans="1:3" x14ac:dyDescent="0.55000000000000004">
      <c r="A5365">
        <v>0.59998465259129952</v>
      </c>
      <c r="B5365">
        <v>7.4670423216253869</v>
      </c>
      <c r="C5365">
        <v>-0.31237099383705802</v>
      </c>
    </row>
    <row r="5366" spans="1:3" x14ac:dyDescent="0.55000000000000004">
      <c r="A5366">
        <v>0.67039194970069771</v>
      </c>
      <c r="B5366">
        <v>6.241247638536322</v>
      </c>
      <c r="C5366">
        <v>-0.32209830382808935</v>
      </c>
    </row>
    <row r="5367" spans="1:3" x14ac:dyDescent="0.55000000000000004">
      <c r="A5367">
        <v>0.72841607531222252</v>
      </c>
      <c r="B5367">
        <v>4.9994373372788026</v>
      </c>
      <c r="C5367">
        <v>-0.32066065127414645</v>
      </c>
    </row>
    <row r="5368" spans="1:3" x14ac:dyDescent="0.55000000000000004">
      <c r="A5368">
        <v>0.77410771387277</v>
      </c>
      <c r="B5368">
        <v>3.7810896017210203</v>
      </c>
      <c r="C5368">
        <v>-0.3099541186832977</v>
      </c>
    </row>
    <row r="5369" spans="1:3" x14ac:dyDescent="0.55000000000000004">
      <c r="A5369">
        <v>0.80787211049792418</v>
      </c>
      <c r="B5369">
        <v>2.616592109112533</v>
      </c>
      <c r="C5369">
        <v>-0.2927878547165404</v>
      </c>
    </row>
    <row r="5370" spans="1:3" x14ac:dyDescent="0.55000000000000004">
      <c r="A5370">
        <v>0.83036371960411526</v>
      </c>
      <c r="B5370">
        <v>1.5255224318429721</v>
      </c>
      <c r="C5370">
        <v>-0.27194800308343947</v>
      </c>
    </row>
    <row r="5371" spans="1:3" x14ac:dyDescent="0.55000000000000004">
      <c r="A5371">
        <v>0.84238099307712688</v>
      </c>
      <c r="B5371">
        <v>0.51810948916299182</v>
      </c>
      <c r="C5371">
        <v>-0.24948726745485267</v>
      </c>
    </row>
    <row r="5372" spans="1:3" x14ac:dyDescent="0.55000000000000004">
      <c r="A5372">
        <v>0.84478747399873633</v>
      </c>
      <c r="B5372">
        <v>-0.40169993219353972</v>
      </c>
      <c r="C5372">
        <v>-0.22660456554542252</v>
      </c>
    </row>
    <row r="5373" spans="1:3" x14ac:dyDescent="0.55000000000000004">
      <c r="A5373">
        <v>0.83846472475570666</v>
      </c>
      <c r="B5373">
        <v>-1.2334192602746881</v>
      </c>
      <c r="C5373">
        <v>-0.20389198108043061</v>
      </c>
    </row>
    <row r="5374" spans="1:3" x14ac:dyDescent="0.55000000000000004">
      <c r="A5374">
        <v>0.82428806231279705</v>
      </c>
      <c r="B5374">
        <v>-1.9785369310962522</v>
      </c>
      <c r="C5374">
        <v>-0.18177969118745982</v>
      </c>
    </row>
    <row r="5375" spans="1:3" x14ac:dyDescent="0.55000000000000004">
      <c r="A5375">
        <v>0.80310839532940792</v>
      </c>
      <c r="B5375">
        <v>-2.6407885578075918</v>
      </c>
      <c r="C5375">
        <v>-0.16100065390122537</v>
      </c>
    </row>
    <row r="5376" spans="1:3" x14ac:dyDescent="0.55000000000000004">
      <c r="A5376">
        <v>0.77572388918978763</v>
      </c>
      <c r="B5376">
        <v>-3.2273581212656053</v>
      </c>
      <c r="C5376">
        <v>-0.14260678060085197</v>
      </c>
    </row>
    <row r="5377" spans="1:3" x14ac:dyDescent="0.55000000000000004">
      <c r="A5377">
        <v>0.74284104204034906</v>
      </c>
      <c r="B5377">
        <v>-3.7491634771048021</v>
      </c>
      <c r="C5377">
        <v>-0.12747880730763508</v>
      </c>
    </row>
    <row r="5378" spans="1:3" x14ac:dyDescent="0.55000000000000004">
      <c r="A5378">
        <v>0.70504245306636915</v>
      </c>
      <c r="B5378">
        <v>-4.2191588328099785</v>
      </c>
      <c r="C5378">
        <v>-0.11579001034514776</v>
      </c>
    </row>
    <row r="5379" spans="1:3" x14ac:dyDescent="0.55000000000000004">
      <c r="A5379">
        <v>0.66278115565913664</v>
      </c>
      <c r="B5379">
        <v>-4.6490033522137768</v>
      </c>
      <c r="C5379">
        <v>-0.10669680094046213</v>
      </c>
    </row>
    <row r="5380" spans="1:3" x14ac:dyDescent="0.55000000000000004">
      <c r="A5380">
        <v>0.61641306587434341</v>
      </c>
      <c r="B5380">
        <v>-5.0452434032399056</v>
      </c>
      <c r="C5380">
        <v>-9.8396393172440907E-2</v>
      </c>
    </row>
    <row r="5381" spans="1:3" x14ac:dyDescent="0.55000000000000004">
      <c r="A5381">
        <v>0.56626466854057522</v>
      </c>
      <c r="B5381">
        <v>-5.406756026317626</v>
      </c>
      <c r="C5381">
        <v>-8.8721941753915318E-2</v>
      </c>
    </row>
    <row r="5382" spans="1:3" x14ac:dyDescent="0.55000000000000004">
      <c r="A5382">
        <v>0.51271363692840544</v>
      </c>
      <c r="B5382">
        <v>-5.7251367312012897</v>
      </c>
      <c r="C5382">
        <v>-7.6071383755227401E-2</v>
      </c>
    </row>
    <row r="5383" spans="1:3" x14ac:dyDescent="0.55000000000000004">
      <c r="A5383">
        <v>0.45624816617997604</v>
      </c>
      <c r="B5383">
        <v>-5.9883867863036819</v>
      </c>
      <c r="C5383">
        <v>-6.0186408740834592E-2</v>
      </c>
    </row>
    <row r="5384" spans="1:3" x14ac:dyDescent="0.55000000000000004">
      <c r="A5384">
        <v>0.3974759574928442</v>
      </c>
      <c r="B5384">
        <v>-6.1866937227136019</v>
      </c>
      <c r="C5384">
        <v>-4.2456933086246304E-2</v>
      </c>
    </row>
    <row r="5385" spans="1:3" x14ac:dyDescent="0.55000000000000004">
      <c r="A5385">
        <v>0.33707165173633746</v>
      </c>
      <c r="B5385">
        <v>-6.3181374497600258</v>
      </c>
      <c r="C5385">
        <v>-2.5578122320805568E-2</v>
      </c>
    </row>
    <row r="5386" spans="1:3" x14ac:dyDescent="0.55000000000000004">
      <c r="A5386">
        <v>0.27567595557523267</v>
      </c>
      <c r="B5386">
        <v>-6.3918534540502199</v>
      </c>
      <c r="C5386">
        <v>-1.2577159402897312E-2</v>
      </c>
    </row>
    <row r="5387" spans="1:3" x14ac:dyDescent="0.55000000000000004">
      <c r="A5387">
        <v>0.2137826731704813</v>
      </c>
      <c r="B5387">
        <v>-6.4270146521636056</v>
      </c>
      <c r="C5387">
        <v>-5.6222185025818095E-3</v>
      </c>
    </row>
    <row r="5388" spans="1:3" x14ac:dyDescent="0.55000000000000004">
      <c r="A5388">
        <v>0.15165771285891247</v>
      </c>
      <c r="B5388">
        <v>-6.4478968336033731</v>
      </c>
      <c r="C5388">
        <v>-5.1863640231775655E-3</v>
      </c>
    </row>
    <row r="5389" spans="1:3" x14ac:dyDescent="0.55000000000000004">
      <c r="A5389">
        <v>8.9321378593674033E-2</v>
      </c>
      <c r="B5389">
        <v>-6.4769916895694308</v>
      </c>
      <c r="C5389">
        <v>-9.8730852346163075E-3</v>
      </c>
    </row>
    <row r="5390" spans="1:3" x14ac:dyDescent="0.55000000000000004">
      <c r="A5390">
        <v>2.660064614125272E-2</v>
      </c>
      <c r="B5390">
        <v>-6.5287663787320778</v>
      </c>
      <c r="C5390">
        <v>-1.6925408120791182E-2</v>
      </c>
    </row>
    <row r="5391" spans="1:3" x14ac:dyDescent="0.55000000000000004">
      <c r="A5391">
        <v>-3.6767818488133298E-2</v>
      </c>
      <c r="B5391">
        <v>-6.606437119170006</v>
      </c>
      <c r="C5391">
        <v>-2.3276838482691221E-2</v>
      </c>
    </row>
    <row r="5392" spans="1:3" x14ac:dyDescent="0.55000000000000004">
      <c r="A5392">
        <v>-0.10102308449877963</v>
      </c>
      <c r="B5392">
        <v>-6.7030169928515999</v>
      </c>
      <c r="C5392">
        <v>-2.6712744168237344E-2</v>
      </c>
    </row>
    <row r="5393" spans="1:3" x14ac:dyDescent="0.55000000000000004">
      <c r="A5393">
        <v>-0.16629668399679093</v>
      </c>
      <c r="B5393">
        <v>-6.805937128598365</v>
      </c>
      <c r="C5393">
        <v>-2.6558547626154304E-2</v>
      </c>
    </row>
    <row r="5394" spans="1:3" x14ac:dyDescent="0.55000000000000004">
      <c r="A5394">
        <v>-0.23258657366986632</v>
      </c>
      <c r="B5394">
        <v>-6.90301981240665</v>
      </c>
      <c r="C5394">
        <v>-2.3691288713537775E-2</v>
      </c>
    </row>
    <row r="5395" spans="1:3" x14ac:dyDescent="0.55000000000000004">
      <c r="A5395">
        <v>-0.29978935308725452</v>
      </c>
      <c r="B5395">
        <v>-6.9874774054324513</v>
      </c>
      <c r="C5395">
        <v>-2.0023821548264219E-2</v>
      </c>
    </row>
    <row r="5396" spans="1:3" x14ac:dyDescent="0.55000000000000004">
      <c r="A5396">
        <v>-0.36777113669003036</v>
      </c>
      <c r="B5396">
        <v>-7.0601335340425155</v>
      </c>
      <c r="C5396">
        <v>-1.7582870278891251E-2</v>
      </c>
    </row>
    <row r="5397" spans="1:3" x14ac:dyDescent="0.55000000000000004">
      <c r="A5397">
        <v>-0.43644256862979691</v>
      </c>
      <c r="B5397">
        <v>-7.1279669956051945</v>
      </c>
      <c r="C5397">
        <v>-1.7527617072392049E-2</v>
      </c>
    </row>
    <row r="5398" spans="1:3" x14ac:dyDescent="0.55000000000000004">
      <c r="A5398">
        <v>-0.50580208009810179</v>
      </c>
      <c r="B5398">
        <v>-7.1998515810113179</v>
      </c>
      <c r="C5398">
        <v>-1.9679725270322114E-2</v>
      </c>
    </row>
    <row r="5399" spans="1:3" x14ac:dyDescent="0.55000000000000004">
      <c r="A5399">
        <v>-0.57592950956121935</v>
      </c>
      <c r="B5399">
        <v>-7.2816494774118139</v>
      </c>
      <c r="C5399">
        <v>-2.2658730423516384E-2</v>
      </c>
    </row>
    <row r="5400" spans="1:3" x14ac:dyDescent="0.55000000000000004">
      <c r="A5400">
        <v>-0.64693431654267897</v>
      </c>
      <c r="B5400">
        <v>-7.3724769895940225</v>
      </c>
      <c r="C5400">
        <v>-2.4353439443051118E-2</v>
      </c>
    </row>
    <row r="5401" spans="1:3" x14ac:dyDescent="0.55000000000000004">
      <c r="A5401">
        <v>-0.71887637358014667</v>
      </c>
      <c r="B5401">
        <v>-7.4632474108384228</v>
      </c>
      <c r="C5401">
        <v>-2.2629180248667516E-2</v>
      </c>
    </row>
    <row r="5402" spans="1:3" x14ac:dyDescent="0.55000000000000004">
      <c r="A5402">
        <v>-0.79168579107318815</v>
      </c>
      <c r="B5402">
        <v>-7.5378837746321654</v>
      </c>
      <c r="C5402">
        <v>-1.6002478029667314E-2</v>
      </c>
    </row>
    <row r="5403" spans="1:3" x14ac:dyDescent="0.55000000000000004">
      <c r="A5403">
        <v>-0.86510637324665585</v>
      </c>
      <c r="B5403">
        <v>-7.5762964165055262</v>
      </c>
      <c r="C5403">
        <v>-3.8798417805607699E-3</v>
      </c>
    </row>
    <row r="5404" spans="1:3" x14ac:dyDescent="0.55000000000000004">
      <c r="A5404">
        <v>-0.93867230892848952</v>
      </c>
      <c r="B5404">
        <v>-7.5576184880566082</v>
      </c>
      <c r="C5404">
        <v>1.3547506609193252E-2</v>
      </c>
    </row>
    <row r="5405" spans="1:3" x14ac:dyDescent="0.55000000000000004">
      <c r="A5405">
        <v>-1.0117149038081454</v>
      </c>
      <c r="B5405">
        <v>-7.4628340784466545</v>
      </c>
      <c r="C5405">
        <v>3.5512746812107636E-2</v>
      </c>
    </row>
    <row r="5406" spans="1:3" x14ac:dyDescent="0.55000000000000004">
      <c r="A5406">
        <v>-1.0833910420855417</v>
      </c>
      <c r="B5406">
        <v>-7.2763357214208968</v>
      </c>
      <c r="C5406">
        <v>6.1018493884454433E-2</v>
      </c>
    </row>
    <row r="5407" spans="1:3" x14ac:dyDescent="0.55000000000000004">
      <c r="A5407">
        <v>-1.1527206241895853</v>
      </c>
      <c r="B5407">
        <v>-6.986214975888859</v>
      </c>
      <c r="C5407">
        <v>8.9147523471672693E-2</v>
      </c>
    </row>
    <row r="5408" spans="1:3" x14ac:dyDescent="0.55000000000000004">
      <c r="A5408">
        <v>-1.2186219579178048</v>
      </c>
      <c r="B5408">
        <v>-6.5839269357050698</v>
      </c>
      <c r="C5408">
        <v>0.11907609981186204</v>
      </c>
    </row>
    <row r="5409" spans="1:3" x14ac:dyDescent="0.55000000000000004">
      <c r="A5409">
        <v>-1.2799439493213962</v>
      </c>
      <c r="B5409">
        <v>-6.0641502993642451</v>
      </c>
      <c r="C5409">
        <v>0.14995942624446551</v>
      </c>
    </row>
    <row r="5410" spans="1:3" x14ac:dyDescent="0.55000000000000004">
      <c r="A5410">
        <v>-1.3354987149848576</v>
      </c>
      <c r="B5410">
        <v>-5.4248965385778636</v>
      </c>
      <c r="C5410">
        <v>0.18091726153316454</v>
      </c>
    </row>
    <row r="5411" spans="1:3" x14ac:dyDescent="0.55000000000000004">
      <c r="A5411">
        <v>-1.3840954175466649</v>
      </c>
      <c r="B5411">
        <v>-4.6675773962325753</v>
      </c>
      <c r="C5411">
        <v>0.21106987218592857</v>
      </c>
    </row>
    <row r="5412" spans="1:3" x14ac:dyDescent="0.55000000000000004">
      <c r="A5412">
        <v>-1.4245739959668622</v>
      </c>
      <c r="B5412">
        <v>-3.7968747562180614</v>
      </c>
      <c r="C5412">
        <v>0.23960437212800198</v>
      </c>
    </row>
    <row r="5413" spans="1:3" x14ac:dyDescent="0.55000000000000004">
      <c r="A5413">
        <v>-1.4558361014734085</v>
      </c>
      <c r="B5413">
        <v>-2.820245631434867</v>
      </c>
      <c r="C5413">
        <v>0.26589724525460379</v>
      </c>
    </row>
    <row r="5414" spans="1:3" x14ac:dyDescent="0.55000000000000004">
      <c r="A5414">
        <v>-1.4768688934208334</v>
      </c>
      <c r="B5414">
        <v>-1.7470576898156962</v>
      </c>
      <c r="C5414">
        <v>0.28958305579051563</v>
      </c>
    </row>
    <row r="5415" spans="1:3" x14ac:dyDescent="0.55000000000000004">
      <c r="A5415">
        <v>-1.4867594607026193</v>
      </c>
      <c r="B5415">
        <v>-0.5877993318605792</v>
      </c>
      <c r="C5415">
        <v>0.31044715019039376</v>
      </c>
    </row>
    <row r="5416" spans="1:3" x14ac:dyDescent="0.55000000000000004">
      <c r="A5416">
        <v>-1.484703953441106</v>
      </c>
      <c r="B5416">
        <v>0.64599326900902576</v>
      </c>
      <c r="C5416">
        <v>0.32816185647089247</v>
      </c>
    </row>
    <row r="5417" spans="1:3" x14ac:dyDescent="0.55000000000000004">
      <c r="A5417">
        <v>-1.470021032520817</v>
      </c>
      <c r="B5417">
        <v>1.9408211855666204</v>
      </c>
      <c r="C5417">
        <v>0.34203892849680656</v>
      </c>
    </row>
    <row r="5418" spans="1:3" x14ac:dyDescent="0.55000000000000004">
      <c r="A5418">
        <v>-1.4421786044381424</v>
      </c>
      <c r="B5418">
        <v>3.2797194699544772</v>
      </c>
      <c r="C5418">
        <v>0.35097260586543816</v>
      </c>
    </row>
    <row r="5419" spans="1:3" x14ac:dyDescent="0.55000000000000004">
      <c r="A5419">
        <v>-1.400835989321018</v>
      </c>
      <c r="B5419">
        <v>4.6409512926920247</v>
      </c>
      <c r="C5419">
        <v>0.35359873095523858</v>
      </c>
    </row>
    <row r="5420" spans="1:3" x14ac:dyDescent="0.55000000000000004">
      <c r="A5420">
        <v>-1.3458954487432806</v>
      </c>
      <c r="B5420">
        <v>5.997696426011724</v>
      </c>
      <c r="C5420">
        <v>0.34865030285412973</v>
      </c>
    </row>
    <row r="5421" spans="1:3" x14ac:dyDescent="0.55000000000000004">
      <c r="A5421">
        <v>-1.2775494443993134</v>
      </c>
      <c r="B5421">
        <v>7.3194097008712102</v>
      </c>
      <c r="C5421">
        <v>0.3354662990400144</v>
      </c>
    </row>
    <row r="5422" spans="1:3" x14ac:dyDescent="0.55000000000000004">
      <c r="A5422">
        <v>-1.1963046539218523</v>
      </c>
      <c r="B5422">
        <v>8.5750524232452623</v>
      </c>
      <c r="C5422">
        <v>0.31445229432129662</v>
      </c>
    </row>
    <row r="5423" spans="1:3" x14ac:dyDescent="0.55000000000000004">
      <c r="A5423">
        <v>-1.1029657509917625</v>
      </c>
      <c r="B5423">
        <v>9.7375493184031576</v>
      </c>
      <c r="C5423">
        <v>0.28725417315173407</v>
      </c>
    </row>
    <row r="5424" spans="1:3" x14ac:dyDescent="0.55000000000000004">
      <c r="A5424">
        <v>-0.99857262272535352</v>
      </c>
      <c r="B5424">
        <v>10.788128227289453</v>
      </c>
      <c r="C5424">
        <v>0.2565237299985223</v>
      </c>
    </row>
    <row r="5425" spans="1:3" x14ac:dyDescent="0.55000000000000004">
      <c r="A5425">
        <v>-0.88430002575339672</v>
      </c>
      <c r="B5425">
        <v>11.719009052711401</v>
      </c>
      <c r="C5425">
        <v>0.22529864340828301</v>
      </c>
    </row>
    <row r="5426" spans="1:3" x14ac:dyDescent="0.55000000000000004">
      <c r="A5426">
        <v>-0.76134283403839986</v>
      </c>
      <c r="B5426">
        <v>12.533406133263025</v>
      </c>
      <c r="C5426">
        <v>0.19623193658738178</v>
      </c>
    </row>
    <row r="5427" spans="1:3" x14ac:dyDescent="0.55000000000000004">
      <c r="A5427">
        <v>-0.63081570517061569</v>
      </c>
      <c r="B5427">
        <v>13.242792621408398</v>
      </c>
      <c r="C5427">
        <v>0.17094533470939549</v>
      </c>
    </row>
    <row r="5428" spans="1:3" x14ac:dyDescent="0.55000000000000004">
      <c r="A5428">
        <v>-0.49369177758032329</v>
      </c>
      <c r="B5428">
        <v>13.862153225856733</v>
      </c>
      <c r="C5428">
        <v>0.14963468829698928</v>
      </c>
    </row>
    <row r="5429" spans="1:3" x14ac:dyDescent="0.55000000000000004">
      <c r="A5429">
        <v>-0.35079509807429538</v>
      </c>
      <c r="B5429">
        <v>14.40450903704718</v>
      </c>
      <c r="C5429">
        <v>0.13108778126328316</v>
      </c>
    </row>
    <row r="5430" spans="1:3" x14ac:dyDescent="0.55000000000000004">
      <c r="A5430">
        <v>-0.20284578417916505</v>
      </c>
      <c r="B5430">
        <v>14.87644943403822</v>
      </c>
      <c r="C5430">
        <v>0.11318778653746185</v>
      </c>
    </row>
    <row r="5431" spans="1:3" x14ac:dyDescent="0.55000000000000004">
      <c r="A5431">
        <v>-5.0539449867831356E-2</v>
      </c>
      <c r="B5431">
        <v>15.276016884132698</v>
      </c>
      <c r="C5431">
        <v>9.3627663821999219E-2</v>
      </c>
    </row>
    <row r="5432" spans="1:3" x14ac:dyDescent="0.55000000000000004">
      <c r="A5432">
        <v>0.10536582623790702</v>
      </c>
      <c r="B5432">
        <v>15.593261042186553</v>
      </c>
      <c r="C5432">
        <v>7.0577386930513838E-2</v>
      </c>
    </row>
    <row r="5433" spans="1:3" x14ac:dyDescent="0.55000000000000004">
      <c r="A5433">
        <v>0.26398060000945262</v>
      </c>
      <c r="B5433">
        <v>15.813131449539336</v>
      </c>
      <c r="C5433">
        <v>4.3227171740699233E-2</v>
      </c>
    </row>
    <row r="5434" spans="1:3" x14ac:dyDescent="0.55000000000000004">
      <c r="A5434">
        <v>0.42425345321337793</v>
      </c>
      <c r="B5434">
        <v>15.919811786802518</v>
      </c>
      <c r="C5434">
        <v>1.199039413051306E-2</v>
      </c>
    </row>
    <row r="5435" spans="1:3" x14ac:dyDescent="0.55000000000000004">
      <c r="A5435">
        <v>0.58498605020449557</v>
      </c>
      <c r="B5435">
        <v>15.900942482768928</v>
      </c>
      <c r="C5435">
        <v>-2.1757114644793105E-2</v>
      </c>
    </row>
    <row r="5436" spans="1:3" x14ac:dyDescent="0.55000000000000004">
      <c r="A5436">
        <v>0.74488462264187294</v>
      </c>
      <c r="B5436">
        <v>15.750381553645806</v>
      </c>
      <c r="C5436">
        <v>-5.6172972893054382E-2</v>
      </c>
    </row>
    <row r="5437" spans="1:3" x14ac:dyDescent="0.55000000000000004">
      <c r="A5437">
        <v>0.90262937033303037</v>
      </c>
      <c r="B5437">
        <v>15.468973936917251</v>
      </c>
      <c r="C5437">
        <v>-8.9483143426072803E-2</v>
      </c>
    </row>
    <row r="5438" spans="1:3" x14ac:dyDescent="0.55000000000000004">
      <c r="A5438">
        <v>1.0569413355722417</v>
      </c>
      <c r="B5438">
        <v>15.063340809848652</v>
      </c>
      <c r="C5438">
        <v>-0.12047189128852312</v>
      </c>
    </row>
    <row r="5439" spans="1:3" x14ac:dyDescent="0.55000000000000004">
      <c r="A5439">
        <v>1.2066284268297405</v>
      </c>
      <c r="B5439">
        <v>14.543191355774111</v>
      </c>
      <c r="C5439">
        <v>-0.1487566046092729</v>
      </c>
    </row>
    <row r="5440" spans="1:3" x14ac:dyDescent="0.55000000000000004">
      <c r="A5440">
        <v>1.3506002623537101</v>
      </c>
      <c r="B5440">
        <v>13.918155653085087</v>
      </c>
      <c r="C5440">
        <v>-0.17476083984674409</v>
      </c>
    </row>
    <row r="5441" spans="1:3" x14ac:dyDescent="0.55000000000000004">
      <c r="A5441">
        <v>1.4878527223839422</v>
      </c>
      <c r="B5441">
        <v>13.195228681455989</v>
      </c>
      <c r="C5441">
        <v>-0.19942496327390732</v>
      </c>
    </row>
    <row r="5442" spans="1:3" x14ac:dyDescent="0.55000000000000004">
      <c r="A5442">
        <v>1.6174331456238178</v>
      </c>
      <c r="B5442">
        <v>12.37767420699279</v>
      </c>
      <c r="C5442">
        <v>-0.22373987858075084</v>
      </c>
    </row>
    <row r="5443" spans="1:3" x14ac:dyDescent="0.55000000000000004">
      <c r="A5443">
        <v>1.7384034237036612</v>
      </c>
      <c r="B5443">
        <v>11.465646609714042</v>
      </c>
      <c r="C5443">
        <v>-0.24832409516601314</v>
      </c>
    </row>
    <row r="5444" spans="1:3" x14ac:dyDescent="0.55000000000000004">
      <c r="A5444">
        <v>1.8498168133157615</v>
      </c>
      <c r="B5444">
        <v>10.45807772960109</v>
      </c>
      <c r="C5444">
        <v>-0.2731918883293033</v>
      </c>
    </row>
    <row r="5445" spans="1:3" x14ac:dyDescent="0.55000000000000004">
      <c r="A5445">
        <v>1.9507176957894801</v>
      </c>
      <c r="B5445">
        <v>9.3552074764479922</v>
      </c>
      <c r="C5445">
        <v>-0.29765192800252804</v>
      </c>
    </row>
    <row r="5446" spans="1:3" x14ac:dyDescent="0.55000000000000004">
      <c r="A5446">
        <v>2.0401680299634539</v>
      </c>
      <c r="B5446">
        <v>8.1611627924975156</v>
      </c>
      <c r="C5446">
        <v>-0.32038362269647658</v>
      </c>
    </row>
    <row r="5447" spans="1:3" x14ac:dyDescent="0.55000000000000004">
      <c r="A5447">
        <v>2.1172972089966429</v>
      </c>
      <c r="B5447">
        <v>6.8857387170537212</v>
      </c>
      <c r="C5447">
        <v>-0.33977376624958661</v>
      </c>
    </row>
    <row r="5448" spans="1:3" x14ac:dyDescent="0.55000000000000004">
      <c r="A5448">
        <v>2.1813629675243131</v>
      </c>
      <c r="B5448">
        <v>5.5447246391524159</v>
      </c>
      <c r="C5448">
        <v>-0.3543328993307992</v>
      </c>
    </row>
    <row r="5449" spans="1:3" x14ac:dyDescent="0.55000000000000004">
      <c r="A5449">
        <v>2.2318078887521788</v>
      </c>
      <c r="B5449">
        <v>4.158821066857703</v>
      </c>
      <c r="C5449">
        <v>-0.36300849419648473</v>
      </c>
    </row>
    <row r="5450" spans="1:3" x14ac:dyDescent="0.55000000000000004">
      <c r="A5450">
        <v>2.2682993455517435</v>
      </c>
      <c r="B5450">
        <v>2.7515354689835601</v>
      </c>
      <c r="C5450">
        <v>-0.36540020035534937</v>
      </c>
    </row>
    <row r="5451" spans="1:3" x14ac:dyDescent="0.55000000000000004">
      <c r="A5451">
        <v>2.2907446162346723</v>
      </c>
      <c r="B5451">
        <v>1.3464625903610046</v>
      </c>
      <c r="C5451">
        <v>-0.36186319437682218</v>
      </c>
    </row>
    <row r="5452" spans="1:3" x14ac:dyDescent="0.55000000000000004">
      <c r="A5452">
        <v>2.299277331328895</v>
      </c>
      <c r="B5452">
        <v>-3.5540593306849555E-2</v>
      </c>
      <c r="C5452">
        <v>-0.35345936445747084</v>
      </c>
    </row>
    <row r="5453" spans="1:3" x14ac:dyDescent="0.55000000000000004">
      <c r="A5453">
        <v>2.2942170988353094</v>
      </c>
      <c r="B5453">
        <v>-1.378710833367393</v>
      </c>
      <c r="C5453">
        <v>-0.34176332708525359</v>
      </c>
    </row>
    <row r="5454" spans="1:3" x14ac:dyDescent="0.55000000000000004">
      <c r="A5454">
        <v>2.2760097422053311</v>
      </c>
      <c r="B5454">
        <v>-2.6737484409411953</v>
      </c>
      <c r="C5454">
        <v>-0.32854599360512021</v>
      </c>
    </row>
    <row r="5455" spans="1:3" x14ac:dyDescent="0.55000000000000004">
      <c r="A5455">
        <v>2.2451600718465357</v>
      </c>
      <c r="B5455">
        <v>-3.9178997784913734</v>
      </c>
      <c r="C5455">
        <v>-0.31542467800470281</v>
      </c>
    </row>
    <row r="5456" spans="1:3" x14ac:dyDescent="0.55000000000000004">
      <c r="A5456">
        <v>2.2021703660561043</v>
      </c>
      <c r="B5456">
        <v>-5.1138098768506897</v>
      </c>
      <c r="C5456">
        <v>-0.30357640810260383</v>
      </c>
    </row>
    <row r="5457" spans="1:3" x14ac:dyDescent="0.55000000000000004">
      <c r="A5457">
        <v>2.1474956052574878</v>
      </c>
      <c r="B5457">
        <v>-6.2674242661665902</v>
      </c>
      <c r="C5457">
        <v>-0.29353248905883528</v>
      </c>
    </row>
    <row r="5458" spans="1:3" x14ac:dyDescent="0.55000000000000004">
      <c r="A5458">
        <v>2.0815231986692435</v>
      </c>
      <c r="B5458">
        <v>-7.3853685240168891</v>
      </c>
      <c r="C5458">
        <v>-0.28511360713697176</v>
      </c>
    </row>
    <row r="5459" spans="1:3" x14ac:dyDescent="0.55000000000000004">
      <c r="A5459">
        <v>2.0045794030586941</v>
      </c>
      <c r="B5459">
        <v>-8.4725093409798546</v>
      </c>
      <c r="C5459">
        <v>-0.27758867907574347</v>
      </c>
    </row>
    <row r="5460" spans="1:3" x14ac:dyDescent="0.55000000000000004">
      <c r="A5460">
        <v>1.9169564843570748</v>
      </c>
      <c r="B5460">
        <v>-9.5304606207729581</v>
      </c>
      <c r="C5460">
        <v>-0.27000515104491063</v>
      </c>
    </row>
    <row r="5461" spans="1:3" x14ac:dyDescent="0.55000000000000004">
      <c r="A5461">
        <v>1.8189482901001559</v>
      </c>
      <c r="B5461">
        <v>-10.557456117920562</v>
      </c>
      <c r="C5461">
        <v>-0.26156601725095102</v>
      </c>
    </row>
    <row r="5462" spans="1:3" x14ac:dyDescent="0.55000000000000004">
      <c r="A5462">
        <v>1.7108799463842421</v>
      </c>
      <c r="B5462">
        <v>-11.549596188007879</v>
      </c>
      <c r="C5462">
        <v>-0.25196403973006132</v>
      </c>
    </row>
    <row r="5463" spans="1:3" x14ac:dyDescent="0.55000000000000004">
      <c r="A5463">
        <v>1.5931190973153746</v>
      </c>
      <c r="B5463">
        <v>-12.503103562325524</v>
      </c>
      <c r="C5463">
        <v>-0.24156979790847141</v>
      </c>
    </row>
    <row r="5464" spans="1:3" x14ac:dyDescent="0.55000000000000004">
      <c r="A5464">
        <v>1.4660619032854432</v>
      </c>
      <c r="B5464">
        <v>-13.416749998907765</v>
      </c>
      <c r="C5464">
        <v>-0.23133208438047326</v>
      </c>
    </row>
    <row r="5465" spans="1:3" x14ac:dyDescent="0.55000000000000004">
      <c r="A5465">
        <v>1.3300978193123592</v>
      </c>
      <c r="B5465">
        <v>-14.293256182115474</v>
      </c>
      <c r="C5465">
        <v>-0.2223460642777616</v>
      </c>
    </row>
    <row r="5466" spans="1:3" x14ac:dyDescent="0.55000000000000004">
      <c r="A5466">
        <v>1.185569192886045</v>
      </c>
      <c r="B5466">
        <v>-15.138744725343498</v>
      </c>
      <c r="C5466">
        <v>-0.21527740530196124</v>
      </c>
    </row>
    <row r="5467" spans="1:3" x14ac:dyDescent="0.55000000000000004">
      <c r="A5467">
        <v>1.0327470539023484</v>
      </c>
      <c r="B5467">
        <v>-15.960182838413823</v>
      </c>
      <c r="C5467">
        <v>-0.20989760146321776</v>
      </c>
    </row>
    <row r="5468" spans="1:3" x14ac:dyDescent="0.55000000000000004">
      <c r="A5468">
        <v>0.87184070004893344</v>
      </c>
      <c r="B5468">
        <v>-16.761476013010075</v>
      </c>
      <c r="C5468">
        <v>-0.20485041851413827</v>
      </c>
    </row>
    <row r="5469" spans="1:3" x14ac:dyDescent="0.55000000000000004">
      <c r="A5469">
        <v>0.7030496789416103</v>
      </c>
      <c r="B5469">
        <v>-17.539356625142815</v>
      </c>
      <c r="C5469">
        <v>-0.19777929791067583</v>
      </c>
    </row>
    <row r="5470" spans="1:3" x14ac:dyDescent="0.55000000000000004">
      <c r="A5470">
        <v>0.52665286915212395</v>
      </c>
      <c r="B5470">
        <v>-18.280647001962297</v>
      </c>
      <c r="C5470">
        <v>-0.18591137332094063</v>
      </c>
    </row>
    <row r="5471" spans="1:3" x14ac:dyDescent="0.55000000000000004">
      <c r="A5471">
        <v>0.34311285519536322</v>
      </c>
      <c r="B5471">
        <v>-18.962245655245987</v>
      </c>
      <c r="C5471">
        <v>-0.16688296067682831</v>
      </c>
    </row>
    <row r="5472" spans="1:3" x14ac:dyDescent="0.55000000000000004">
      <c r="A5472">
        <v>0.15316473015378132</v>
      </c>
      <c r="B5472">
        <v>-19.554189047713827</v>
      </c>
      <c r="C5472">
        <v>-0.13950595881998365</v>
      </c>
    </row>
    <row r="5473" spans="1:3" x14ac:dyDescent="0.55000000000000004">
      <c r="A5473">
        <v>-4.2139698761029354E-2</v>
      </c>
      <c r="B5473">
        <v>-20.025173123118641</v>
      </c>
      <c r="C5473">
        <v>-0.10427461851170128</v>
      </c>
    </row>
    <row r="5474" spans="1:3" x14ac:dyDescent="0.55000000000000004">
      <c r="A5474">
        <v>-0.24145078772696588</v>
      </c>
      <c r="B5474">
        <v>-20.348923912923013</v>
      </c>
      <c r="C5474">
        <v>-6.3298254057848571E-2</v>
      </c>
    </row>
    <row r="5475" spans="1:3" x14ac:dyDescent="0.55000000000000004">
      <c r="A5475">
        <v>-0.44320006905481624</v>
      </c>
      <c r="B5475">
        <v>-20.509037163594435</v>
      </c>
      <c r="C5475">
        <v>-1.9576099291749128E-2</v>
      </c>
    </row>
    <row r="5476" spans="1:3" x14ac:dyDescent="0.55000000000000004">
      <c r="A5476">
        <v>-0.64571294603054152</v>
      </c>
      <c r="B5476">
        <v>-20.500586240559731</v>
      </c>
      <c r="C5476">
        <v>2.3950283057124558E-2</v>
      </c>
    </row>
    <row r="5477" spans="1:3" x14ac:dyDescent="0.55000000000000004">
      <c r="A5477">
        <v>-0.84731956503958139</v>
      </c>
      <c r="B5477">
        <v>-20.328282418224269</v>
      </c>
      <c r="C5477">
        <v>6.5233889994356808E-2</v>
      </c>
    </row>
    <row r="5478" spans="1:3" x14ac:dyDescent="0.55000000000000004">
      <c r="A5478">
        <v>-1.0464318271465636</v>
      </c>
      <c r="B5478">
        <v>-20.001858282599581</v>
      </c>
      <c r="C5478">
        <v>0.10372270194388757</v>
      </c>
    </row>
    <row r="5479" spans="1:3" x14ac:dyDescent="0.55000000000000004">
      <c r="A5479">
        <v>-1.2415645884543454</v>
      </c>
      <c r="B5479">
        <v>-19.530260199302134</v>
      </c>
      <c r="C5479">
        <v>0.14037568485603366</v>
      </c>
    </row>
    <row r="5480" spans="1:3" x14ac:dyDescent="0.55000000000000004">
      <c r="A5480">
        <v>-1.4313007978021521</v>
      </c>
      <c r="B5480">
        <v>-18.917086680138691</v>
      </c>
      <c r="C5480">
        <v>0.17700191305465052</v>
      </c>
    </row>
    <row r="5481" spans="1:3" x14ac:dyDescent="0.55000000000000004">
      <c r="A5481">
        <v>-1.6142245493858489</v>
      </c>
      <c r="B5481">
        <v>-18.159055796383793</v>
      </c>
      <c r="C5481">
        <v>0.21535361683918899</v>
      </c>
    </row>
    <row r="5482" spans="1:3" x14ac:dyDescent="0.55000000000000004">
      <c r="A5482">
        <v>-1.7888560857452656</v>
      </c>
      <c r="B5482">
        <v>-17.24784351459898</v>
      </c>
      <c r="C5482">
        <v>0.25628835095833413</v>
      </c>
    </row>
    <row r="5483" spans="1:3" x14ac:dyDescent="0.55000000000000004">
      <c r="A5483">
        <v>-1.9536204789473945</v>
      </c>
      <c r="B5483">
        <v>-16.174602705091395</v>
      </c>
      <c r="C5483">
        <v>0.29921931441826238</v>
      </c>
    </row>
    <row r="5484" spans="1:3" x14ac:dyDescent="0.55000000000000004">
      <c r="A5484">
        <v>-2.1068699407610865</v>
      </c>
      <c r="B5484">
        <v>-14.935363721848049</v>
      </c>
      <c r="C5484">
        <v>0.34220873073874902</v>
      </c>
    </row>
    <row r="5485" spans="1:3" x14ac:dyDescent="0.55000000000000004">
      <c r="A5485">
        <v>-2.2469563204843848</v>
      </c>
      <c r="B5485">
        <v>-13.534928700499885</v>
      </c>
      <c r="C5485">
        <v>0.38265411674994854</v>
      </c>
    </row>
    <row r="5486" spans="1:3" x14ac:dyDescent="0.55000000000000004">
      <c r="A5486">
        <v>-2.3723288427040394</v>
      </c>
      <c r="B5486">
        <v>-11.987821425251994</v>
      </c>
      <c r="C5486">
        <v>0.41812604642183737</v>
      </c>
    </row>
    <row r="5487" spans="1:3" x14ac:dyDescent="0.55000000000000004">
      <c r="A5487">
        <v>-2.4816255248065722</v>
      </c>
      <c r="B5487">
        <v>-10.316215333383711</v>
      </c>
      <c r="C5487">
        <v>0.44709449802344353</v>
      </c>
    </row>
    <row r="5488" spans="1:3" x14ac:dyDescent="0.55000000000000004">
      <c r="A5488">
        <v>-2.5737308832606614</v>
      </c>
      <c r="B5488">
        <v>-8.5456820971798813</v>
      </c>
      <c r="C5488">
        <v>0.46933057247543369</v>
      </c>
    </row>
    <row r="5489" spans="1:3" x14ac:dyDescent="0.55000000000000004">
      <c r="A5489">
        <v>-2.6477852914805502</v>
      </c>
      <c r="B5489">
        <v>-6.7004835129916342</v>
      </c>
      <c r="C5489">
        <v>0.48574115847086385</v>
      </c>
    </row>
    <row r="5490" spans="1:3" x14ac:dyDescent="0.55000000000000004">
      <c r="A5490">
        <v>-2.7031519962464796</v>
      </c>
      <c r="B5490">
        <v>-4.8003898413479877</v>
      </c>
      <c r="C5490">
        <v>0.49774417881880817</v>
      </c>
    </row>
    <row r="5491" spans="1:3" x14ac:dyDescent="0.55000000000000004">
      <c r="A5491">
        <v>-2.7393647668726109</v>
      </c>
      <c r="B5491">
        <v>-2.8601471330789261</v>
      </c>
      <c r="C5491">
        <v>0.50652223332873936</v>
      </c>
    </row>
    <row r="5492" spans="1:3" x14ac:dyDescent="0.55000000000000004">
      <c r="A5492">
        <v>-2.7560842161605104</v>
      </c>
      <c r="B5492">
        <v>-0.89157408845668362</v>
      </c>
      <c r="C5492">
        <v>0.51240791399126207</v>
      </c>
    </row>
    <row r="5493" spans="1:3" x14ac:dyDescent="0.55000000000000004">
      <c r="A5493">
        <v>-2.7530858009331567</v>
      </c>
      <c r="B5493">
        <v>1.0926546039118117</v>
      </c>
      <c r="C5493">
        <v>0.51462557067152026</v>
      </c>
    </row>
    <row r="5494" spans="1:3" x14ac:dyDescent="0.55000000000000004">
      <c r="A5494">
        <v>-2.7302889570878177</v>
      </c>
      <c r="B5494">
        <v>3.0752023054599329</v>
      </c>
      <c r="C5494">
        <v>0.51153783592688629</v>
      </c>
    </row>
    <row r="5495" spans="1:3" x14ac:dyDescent="0.55000000000000004">
      <c r="A5495">
        <v>-2.6878182323593078</v>
      </c>
      <c r="B5495">
        <v>5.0319679969604385</v>
      </c>
      <c r="C5495">
        <v>0.50128084497399661</v>
      </c>
    </row>
    <row r="5496" spans="1:3" x14ac:dyDescent="0.55000000000000004">
      <c r="A5496">
        <v>-2.6260729924041359</v>
      </c>
      <c r="B5496">
        <v>6.9325529053964816</v>
      </c>
      <c r="C5496">
        <v>0.48245875566577723</v>
      </c>
    </row>
    <row r="5497" spans="1:3" x14ac:dyDescent="0.55000000000000004">
      <c r="A5497">
        <v>-2.5457798104547327</v>
      </c>
      <c r="B5497">
        <v>8.7429863193803428</v>
      </c>
      <c r="C5497">
        <v>0.45461858076479289</v>
      </c>
    </row>
    <row r="5498" spans="1:3" x14ac:dyDescent="0.55000000000000004">
      <c r="A5498">
        <v>-2.4480093755213042</v>
      </c>
      <c r="B5498">
        <v>10.429734222990369</v>
      </c>
      <c r="C5498">
        <v>0.41843934035840952</v>
      </c>
    </row>
    <row r="5499" spans="1:3" x14ac:dyDescent="0.55000000000000004">
      <c r="A5499">
        <v>-2.3341506668953245</v>
      </c>
      <c r="B5499">
        <v>11.963845314171056</v>
      </c>
      <c r="C5499">
        <v>0.37561401946596296</v>
      </c>
    </row>
    <row r="5500" spans="1:3" x14ac:dyDescent="0.55000000000000004">
      <c r="A5500">
        <v>-2.2058470999084872</v>
      </c>
      <c r="B5500">
        <v>13.32400008061563</v>
      </c>
      <c r="C5500">
        <v>0.32839983480141499</v>
      </c>
    </row>
    <row r="5501" spans="1:3" x14ac:dyDescent="0.55000000000000004">
      <c r="A5501">
        <v>-2.0649112506864551</v>
      </c>
      <c r="B5501">
        <v>14.497612929059024</v>
      </c>
      <c r="C5501">
        <v>0.27906023168067345</v>
      </c>
    </row>
    <row r="5502" spans="1:3" x14ac:dyDescent="0.55000000000000004">
      <c r="A5502">
        <v>-1.913238758331395</v>
      </c>
      <c r="B5502">
        <v>15.480092152909483</v>
      </c>
      <c r="C5502">
        <v>0.22946938728954405</v>
      </c>
    </row>
    <row r="5503" spans="1:3" x14ac:dyDescent="0.55000000000000004">
      <c r="A5503">
        <v>-1.7527367512497374</v>
      </c>
      <c r="B5503">
        <v>16.272890012877014</v>
      </c>
      <c r="C5503">
        <v>0.18088147190689965</v>
      </c>
    </row>
    <row r="5504" spans="1:3" x14ac:dyDescent="0.55000000000000004">
      <c r="A5504">
        <v>-1.5852755973564774</v>
      </c>
      <c r="B5504">
        <v>16.881046315916937</v>
      </c>
      <c r="C5504">
        <v>0.13389922324834058</v>
      </c>
    </row>
    <row r="5505" spans="1:3" x14ac:dyDescent="0.55000000000000004">
      <c r="A5505">
        <v>-1.41266489520594</v>
      </c>
      <c r="B5505">
        <v>17.311113588216127</v>
      </c>
      <c r="C5505">
        <v>8.8702884566975601E-2</v>
      </c>
    </row>
    <row r="5506" spans="1:3" x14ac:dyDescent="0.55000000000000004">
      <c r="A5506">
        <v>-1.2366457798690378</v>
      </c>
      <c r="B5506">
        <v>17.569980719774776</v>
      </c>
      <c r="C5506">
        <v>4.5286313962345531E-2</v>
      </c>
    </row>
    <row r="5507" spans="1:3" x14ac:dyDescent="0.55000000000000004">
      <c r="A5507">
        <v>-1.0588909286209651</v>
      </c>
      <c r="B5507">
        <v>17.664354028070846</v>
      </c>
      <c r="C5507">
        <v>3.5611540998026396E-3</v>
      </c>
    </row>
    <row r="5508" spans="1:3" x14ac:dyDescent="0.55000000000000004">
      <c r="A5508">
        <v>-0.88100749449939719</v>
      </c>
      <c r="B5508">
        <v>17.600745035681499</v>
      </c>
      <c r="C5508">
        <v>-3.648506320402E-2</v>
      </c>
    </row>
    <row r="5509" spans="1:3" x14ac:dyDescent="0.55000000000000004">
      <c r="A5509">
        <v>-0.70453715645521153</v>
      </c>
      <c r="B5509">
        <v>17.386022074526487</v>
      </c>
      <c r="C5509">
        <v>-7.465518584101706E-2</v>
      </c>
    </row>
    <row r="5510" spans="1:3" x14ac:dyDescent="0.55000000000000004">
      <c r="A5510">
        <v>-0.53094881254599735</v>
      </c>
      <c r="B5510">
        <v>17.028090439028368</v>
      </c>
      <c r="C5510">
        <v>-0.11060963584537899</v>
      </c>
    </row>
    <row r="5511" spans="1:3" x14ac:dyDescent="0.55000000000000004">
      <c r="A5511">
        <v>-0.36162573761456857</v>
      </c>
      <c r="B5511">
        <v>16.536313119913284</v>
      </c>
      <c r="C5511">
        <v>-0.14393348999058506</v>
      </c>
    </row>
    <row r="5512" spans="1:3" x14ac:dyDescent="0.55000000000000004">
      <c r="A5512">
        <v>-0.1978494925482992</v>
      </c>
      <c r="B5512">
        <v>15.921831884227124</v>
      </c>
      <c r="C5512">
        <v>-0.17412097982626842</v>
      </c>
    </row>
    <row r="5513" spans="1:3" x14ac:dyDescent="0.55000000000000004">
      <c r="A5513">
        <v>-4.0780768119526689E-2</v>
      </c>
      <c r="B5513">
        <v>15.197722410591957</v>
      </c>
      <c r="C5513">
        <v>-0.20067688437412864</v>
      </c>
    </row>
    <row r="5514" spans="1:3" x14ac:dyDescent="0.55000000000000004">
      <c r="A5514">
        <v>0.10855919845900476</v>
      </c>
      <c r="B5514">
        <v>14.378668670602041</v>
      </c>
      <c r="C5514">
        <v>-0.22326397483390298</v>
      </c>
    </row>
    <row r="5515" spans="1:3" x14ac:dyDescent="0.55000000000000004">
      <c r="A5515">
        <v>0.24930156994618111</v>
      </c>
      <c r="B5515">
        <v>13.480303906599559</v>
      </c>
      <c r="C5515">
        <v>-0.24172813903901758</v>
      </c>
    </row>
    <row r="5516" spans="1:3" x14ac:dyDescent="0.55000000000000004">
      <c r="A5516">
        <v>0.38073584441390795</v>
      </c>
      <c r="B5516">
        <v>12.518503028593903</v>
      </c>
      <c r="C5516">
        <v>-0.25609840237177728</v>
      </c>
    </row>
    <row r="5517" spans="1:3" x14ac:dyDescent="0.55000000000000004">
      <c r="A5517">
        <v>0.50230870532824223</v>
      </c>
      <c r="B5517">
        <v>11.508690700030343</v>
      </c>
      <c r="C5517">
        <v>-0.26657878632571824</v>
      </c>
    </row>
    <row r="5518" spans="1:3" x14ac:dyDescent="0.55000000000000004">
      <c r="A5518">
        <v>0.61361668755553989</v>
      </c>
      <c r="B5518">
        <v>10.46549660687648</v>
      </c>
      <c r="C5518">
        <v>-0.27337674843300985</v>
      </c>
    </row>
    <row r="5519" spans="1:3" x14ac:dyDescent="0.55000000000000004">
      <c r="A5519">
        <v>0.71439913920352727</v>
      </c>
      <c r="B5519">
        <v>9.4033091660679933</v>
      </c>
      <c r="C5519">
        <v>-0.27640971161279021</v>
      </c>
    </row>
    <row r="5520" spans="1:3" x14ac:dyDescent="0.55000000000000004">
      <c r="A5520">
        <v>0.80454207376344322</v>
      </c>
      <c r="B5520">
        <v>8.337788410793479</v>
      </c>
      <c r="C5520">
        <v>-0.27510206647960816</v>
      </c>
    </row>
    <row r="5521" spans="1:3" x14ac:dyDescent="0.55000000000000004">
      <c r="A5521">
        <v>0.88410038954528314</v>
      </c>
      <c r="B5521">
        <v>7.2877646504735676</v>
      </c>
      <c r="C5521">
        <v>-0.26838849269218845</v>
      </c>
    </row>
    <row r="5522" spans="1:3" x14ac:dyDescent="0.55000000000000004">
      <c r="A5522">
        <v>0.9533382841149054</v>
      </c>
      <c r="B5522">
        <v>6.2766866508467354</v>
      </c>
      <c r="C5522">
        <v>-0.25494380525130661</v>
      </c>
    </row>
    <row r="5523" spans="1:3" x14ac:dyDescent="0.55000000000000004">
      <c r="A5523">
        <v>1.0127789697192984</v>
      </c>
      <c r="B5523">
        <v>5.3327459997549962</v>
      </c>
      <c r="C5523">
        <v>-0.23363831229100154</v>
      </c>
    </row>
    <row r="5524" spans="1:3" x14ac:dyDescent="0.55000000000000004">
      <c r="A5524">
        <v>1.0632464640602866</v>
      </c>
      <c r="B5524">
        <v>4.4870250519147934</v>
      </c>
      <c r="C5524">
        <v>-0.2041054495310497</v>
      </c>
    </row>
    <row r="5525" spans="1:3" x14ac:dyDescent="0.55000000000000004">
      <c r="A5525">
        <v>1.1058783084959289</v>
      </c>
      <c r="B5525">
        <v>3.7696722704658985</v>
      </c>
      <c r="C5525">
        <v>-0.1671951619849415</v>
      </c>
    </row>
    <row r="5526" spans="1:3" x14ac:dyDescent="0.55000000000000004">
      <c r="A5526">
        <v>1.1420921689146044</v>
      </c>
      <c r="B5526">
        <v>3.2048322389304404</v>
      </c>
      <c r="C5526">
        <v>-0.12516510278496443</v>
      </c>
    </row>
    <row r="5527" spans="1:3" x14ac:dyDescent="0.55000000000000004">
      <c r="A5527">
        <v>1.1734992344525743</v>
      </c>
      <c r="B5527">
        <v>2.8055436370305755</v>
      </c>
      <c r="C5527">
        <v>-8.1506016210824817E-2</v>
      </c>
    </row>
    <row r="5528" spans="1:3" x14ac:dyDescent="0.55000000000000004">
      <c r="A5528">
        <v>1.2017716581698419</v>
      </c>
      <c r="B5528">
        <v>2.5702724489114246</v>
      </c>
      <c r="C5528">
        <v>-4.0269961076520339E-2</v>
      </c>
    </row>
    <row r="5529" spans="1:3" x14ac:dyDescent="0.55000000000000004">
      <c r="A5529">
        <v>1.2284893776214658</v>
      </c>
      <c r="B5529">
        <v>2.4826371236572813</v>
      </c>
      <c r="C5529">
        <v>-5.0899381233466857E-3</v>
      </c>
    </row>
    <row r="5530" spans="1:3" x14ac:dyDescent="0.55000000000000004">
      <c r="A5530">
        <v>1.2550025132501776</v>
      </c>
      <c r="B5530">
        <v>2.5146028704045613</v>
      </c>
      <c r="C5530">
        <v>2.1635355694402496E-2</v>
      </c>
    </row>
    <row r="5531" spans="1:3" x14ac:dyDescent="0.55000000000000004">
      <c r="A5531">
        <v>1.282340268063038</v>
      </c>
      <c r="B5531">
        <v>2.632145419481525</v>
      </c>
      <c r="C5531">
        <v>3.9204473020381998E-2</v>
      </c>
    </row>
    <row r="5532" spans="1:3" x14ac:dyDescent="0.55000000000000004">
      <c r="A5532">
        <v>1.3111841155372648</v>
      </c>
      <c r="B5532">
        <v>2.8019183632182485</v>
      </c>
      <c r="C5532">
        <v>4.8669721460323778E-2</v>
      </c>
    </row>
    <row r="5533" spans="1:3" x14ac:dyDescent="0.55000000000000004">
      <c r="A5533">
        <v>1.3419066518712071</v>
      </c>
      <c r="B5533">
        <v>2.9969573779837768</v>
      </c>
      <c r="C5533">
        <v>5.2282149536326539E-2</v>
      </c>
    </row>
    <row r="5534" spans="1:3" x14ac:dyDescent="0.55000000000000004">
      <c r="A5534">
        <v>1.3746553783037252</v>
      </c>
      <c r="B5534">
        <v>3.1994734158322573</v>
      </c>
      <c r="C5534">
        <v>5.2539816223756475E-2</v>
      </c>
    </row>
    <row r="5535" spans="1:3" x14ac:dyDescent="0.55000000000000004">
      <c r="A5535">
        <v>1.409446615833382</v>
      </c>
      <c r="B5535">
        <v>3.4002650942355799</v>
      </c>
      <c r="C5535">
        <v>5.1389623943594698E-2</v>
      </c>
    </row>
    <row r="5536" spans="1:3" x14ac:dyDescent="0.55000000000000004">
      <c r="A5536">
        <v>1.446239022635351</v>
      </c>
      <c r="B5536">
        <v>3.5955780124787431</v>
      </c>
      <c r="C5536">
        <v>4.9704019039409054E-2</v>
      </c>
    </row>
    <row r="5537" spans="1:3" x14ac:dyDescent="0.55000000000000004">
      <c r="A5537">
        <v>1.4849665338466922</v>
      </c>
      <c r="B5537">
        <v>3.7825426914805571</v>
      </c>
      <c r="C5537">
        <v>4.7068589139583818E-2</v>
      </c>
    </row>
    <row r="5538" spans="1:3" x14ac:dyDescent="0.55000000000000004">
      <c r="A5538">
        <v>1.5255235739714346</v>
      </c>
      <c r="B5538">
        <v>3.9549156482800547</v>
      </c>
      <c r="C5538">
        <v>4.2151367795973962E-2</v>
      </c>
    </row>
    <row r="5539" spans="1:3" x14ac:dyDescent="0.55000000000000004">
      <c r="A5539">
        <v>1.5677161452922521</v>
      </c>
      <c r="B5539">
        <v>4.1009955178276085</v>
      </c>
      <c r="C5539">
        <v>3.3459330727604597E-2</v>
      </c>
    </row>
    <row r="5540" spans="1:3" x14ac:dyDescent="0.55000000000000004">
      <c r="A5540">
        <v>1.6112061841476013</v>
      </c>
      <c r="B5540">
        <v>4.2042156865392935</v>
      </c>
      <c r="C5540">
        <v>1.9967257632480903E-2</v>
      </c>
    </row>
    <row r="5541" spans="1:3" x14ac:dyDescent="0.55000000000000004">
      <c r="A5541">
        <v>1.6554731507230411</v>
      </c>
      <c r="B5541">
        <v>4.2456688750674276</v>
      </c>
      <c r="C5541">
        <v>1.4888440901559268E-3</v>
      </c>
    </row>
    <row r="5542" spans="1:3" x14ac:dyDescent="0.55000000000000004">
      <c r="A5542">
        <v>1.699807043759699</v>
      </c>
      <c r="B5542">
        <v>4.2074654854028042</v>
      </c>
      <c r="C5542">
        <v>-2.1262855303729077E-2</v>
      </c>
    </row>
    <row r="5543" spans="1:3" x14ac:dyDescent="0.55000000000000004">
      <c r="A5543">
        <v>1.743334754870228</v>
      </c>
      <c r="B5543">
        <v>4.0755448562484586</v>
      </c>
      <c r="C5543">
        <v>-4.7019043844482911E-2</v>
      </c>
    </row>
    <row r="5544" spans="1:3" x14ac:dyDescent="0.55000000000000004">
      <c r="A5544">
        <v>1.7850674917888671</v>
      </c>
      <c r="B5544">
        <v>3.8409220537162434</v>
      </c>
      <c r="C5544">
        <v>-7.4421330136994923E-2</v>
      </c>
    </row>
    <row r="5545" spans="1:3" x14ac:dyDescent="0.55000000000000004">
      <c r="A5545">
        <v>1.8239522149442</v>
      </c>
      <c r="B5545">
        <v>3.4994221471493994</v>
      </c>
      <c r="C5545">
        <v>-0.10233845587068834</v>
      </c>
    </row>
    <row r="5546" spans="1:3" x14ac:dyDescent="0.55000000000000004">
      <c r="A5546">
        <v>1.8589146024775487</v>
      </c>
      <c r="B5546">
        <v>3.0503996171253052</v>
      </c>
      <c r="C5546">
        <v>-0.1300748619471658</v>
      </c>
    </row>
    <row r="5547" spans="1:3" x14ac:dyDescent="0.55000000000000004">
      <c r="A5547">
        <v>1.888885812865178</v>
      </c>
      <c r="B5547">
        <v>2.495032958609829</v>
      </c>
      <c r="C5547">
        <v>-0.15738200063848426</v>
      </c>
    </row>
    <row r="5548" spans="1:3" x14ac:dyDescent="0.55000000000000004">
      <c r="A5548">
        <v>1.9128129690699105</v>
      </c>
      <c r="B5548">
        <v>1.8351157458502108</v>
      </c>
      <c r="C5548">
        <v>-0.18419005565531399</v>
      </c>
    </row>
    <row r="5549" spans="1:3" x14ac:dyDescent="0.55000000000000004">
      <c r="A5549">
        <v>1.929662705019362</v>
      </c>
      <c r="B5549">
        <v>1.0728768193818314</v>
      </c>
      <c r="C5549">
        <v>-0.21034355017718051</v>
      </c>
    </row>
    <row r="5550" spans="1:3" x14ac:dyDescent="0.55000000000000004">
      <c r="A5550">
        <v>1.9384273090567061</v>
      </c>
      <c r="B5550">
        <v>0.21143642516742089</v>
      </c>
      <c r="C5550">
        <v>-0.23553657105181047</v>
      </c>
    </row>
    <row r="5551" spans="1:3" x14ac:dyDescent="0.55000000000000004">
      <c r="A5551">
        <v>1.9381364421047682</v>
      </c>
      <c r="B5551">
        <v>-0.74465069910856896</v>
      </c>
      <c r="C5551">
        <v>-0.25933254089228369</v>
      </c>
    </row>
    <row r="5552" spans="1:3" x14ac:dyDescent="0.55000000000000004">
      <c r="A5552">
        <v>1.9278736768790492</v>
      </c>
      <c r="B5552">
        <v>-1.7890741157364607</v>
      </c>
      <c r="C5552">
        <v>-0.28125928966045527</v>
      </c>
    </row>
    <row r="5553" spans="1:3" x14ac:dyDescent="0.55000000000000004">
      <c r="A5553">
        <v>1.9067940067393752</v>
      </c>
      <c r="B5553">
        <v>-2.9140175361343719</v>
      </c>
      <c r="C5553">
        <v>-0.30100956147717983</v>
      </c>
    </row>
    <row r="5554" spans="1:3" x14ac:dyDescent="0.55000000000000004">
      <c r="A5554">
        <v>1.8741354560958963</v>
      </c>
      <c r="B5554">
        <v>-4.1109114190919911</v>
      </c>
      <c r="C5554">
        <v>-0.31850072990875172</v>
      </c>
    </row>
    <row r="5555" spans="1:3" x14ac:dyDescent="0.55000000000000004">
      <c r="A5555">
        <v>1.829223019288222</v>
      </c>
      <c r="B5555">
        <v>-5.3708721452605213</v>
      </c>
      <c r="C5555">
        <v>-0.33365285506460746</v>
      </c>
    </row>
    <row r="5556" spans="1:3" x14ac:dyDescent="0.55000000000000004">
      <c r="A5556">
        <v>1.7714724376373212</v>
      </c>
      <c r="B5556">
        <v>-6.6843029987296898</v>
      </c>
      <c r="C5556">
        <v>-0.34617677923620427</v>
      </c>
    </row>
    <row r="5557" spans="1:3" x14ac:dyDescent="0.55000000000000004">
      <c r="A5557">
        <v>1.7004013769834936</v>
      </c>
      <c r="B5557">
        <v>-8.0400333492656273</v>
      </c>
      <c r="C5557">
        <v>-0.35554700468508887</v>
      </c>
    </row>
    <row r="5558" spans="1:3" x14ac:dyDescent="0.55000000000000004">
      <c r="A5558">
        <v>1.6156498083992206</v>
      </c>
      <c r="B5558">
        <v>-9.4243494033865431</v>
      </c>
      <c r="C5558">
        <v>-0.36097269206486793</v>
      </c>
    </row>
    <row r="5559" spans="1:3" x14ac:dyDescent="0.55000000000000004">
      <c r="A5559">
        <v>1.5170104380880232</v>
      </c>
      <c r="B5559">
        <v>-10.820064355059126</v>
      </c>
      <c r="C5559">
        <v>-0.36144705517766956</v>
      </c>
    </row>
    <row r="5560" spans="1:3" x14ac:dyDescent="0.55000000000000004">
      <c r="A5560">
        <v>1.4044663185500519</v>
      </c>
      <c r="B5560">
        <v>-12.206401399873862</v>
      </c>
      <c r="C5560">
        <v>-0.35611870300801191</v>
      </c>
    </row>
    <row r="5561" spans="1:3" x14ac:dyDescent="0.55000000000000004">
      <c r="A5561">
        <v>1.2782223987535852</v>
      </c>
      <c r="B5561">
        <v>-13.560344853758776</v>
      </c>
      <c r="C5561">
        <v>-0.34468018616637452</v>
      </c>
    </row>
    <row r="5562" spans="1:3" x14ac:dyDescent="0.55000000000000004">
      <c r="A5562">
        <v>1.1387172678056912</v>
      </c>
      <c r="B5562">
        <v>-14.858853226480324</v>
      </c>
      <c r="C5562">
        <v>-0.32742559681579364</v>
      </c>
    </row>
    <row r="5563" spans="1:3" x14ac:dyDescent="0.55000000000000004">
      <c r="A5563">
        <v>0.98661210159293733</v>
      </c>
      <c r="B5563">
        <v>-16.081004582119728</v>
      </c>
      <c r="C5563">
        <v>-0.30515792059590563</v>
      </c>
    </row>
    <row r="5564" spans="1:3" x14ac:dyDescent="0.55000000000000004">
      <c r="A5564">
        <v>0.82276036952647269</v>
      </c>
      <c r="B5564">
        <v>-17.209507672499367</v>
      </c>
      <c r="C5564">
        <v>-0.27895340982833722</v>
      </c>
    </row>
    <row r="5565" spans="1:3" x14ac:dyDescent="0.55000000000000004">
      <c r="A5565">
        <v>0.64816805318487913</v>
      </c>
      <c r="B5565">
        <v>-18.230752177020847</v>
      </c>
      <c r="C5565">
        <v>-0.24964105420969671</v>
      </c>
    </row>
    <row r="5566" spans="1:3" x14ac:dyDescent="0.55000000000000004">
      <c r="A5566">
        <v>0.46396290918690003</v>
      </c>
      <c r="B5566">
        <v>-19.133139575992274</v>
      </c>
      <c r="C5566">
        <v>-0.21743316886040037</v>
      </c>
    </row>
    <row r="5567" spans="1:3" x14ac:dyDescent="0.55000000000000004">
      <c r="A5567">
        <v>0.27138590287170339</v>
      </c>
      <c r="B5567">
        <v>-19.904887719433535</v>
      </c>
      <c r="C5567">
        <v>-0.18202239192700242</v>
      </c>
    </row>
    <row r="5568" spans="1:3" x14ac:dyDescent="0.55000000000000004">
      <c r="A5568">
        <v>7.1802314735482056E-2</v>
      </c>
      <c r="B5568">
        <v>-20.532501794695484</v>
      </c>
      <c r="C5568">
        <v>-0.14282961390216389</v>
      </c>
    </row>
    <row r="5569" spans="1:3" x14ac:dyDescent="0.55000000000000004">
      <c r="A5569">
        <v>-0.13327695232847353</v>
      </c>
      <c r="B5569">
        <v>-21.000411729105142</v>
      </c>
      <c r="C5569">
        <v>-9.9359793142171957E-2</v>
      </c>
    </row>
    <row r="5570" spans="1:3" x14ac:dyDescent="0.55000000000000004">
      <c r="A5570">
        <v>-0.3421781599516418</v>
      </c>
      <c r="B5570">
        <v>-21.292412135829682</v>
      </c>
      <c r="C5570">
        <v>-5.1779133733883619E-2</v>
      </c>
    </row>
    <row r="5571" spans="1:3" x14ac:dyDescent="0.55000000000000004">
      <c r="A5571">
        <v>-0.55307231093518272</v>
      </c>
      <c r="B5571">
        <v>-21.394912615376931</v>
      </c>
      <c r="C5571">
        <v>-1.2749447067221856E-3</v>
      </c>
    </row>
    <row r="5572" spans="1:3" x14ac:dyDescent="0.55000000000000004">
      <c r="A5572">
        <v>-0.76402050231441809</v>
      </c>
      <c r="B5572">
        <v>-21.300654863642801</v>
      </c>
      <c r="C5572">
        <v>5.0062600883807137E-2</v>
      </c>
    </row>
    <row r="5573" spans="1:3" x14ac:dyDescent="0.55000000000000004">
      <c r="A5573">
        <v>-0.97305346000736881</v>
      </c>
      <c r="B5573">
        <v>-21.011510550684893</v>
      </c>
      <c r="C5573">
        <v>9.9598016589231064E-2</v>
      </c>
    </row>
    <row r="5574" spans="1:3" x14ac:dyDescent="0.55000000000000004">
      <c r="A5574">
        <v>-1.1782712982081931</v>
      </c>
      <c r="B5574">
        <v>-20.539398035422948</v>
      </c>
      <c r="C5574">
        <v>0.14476663934345174</v>
      </c>
    </row>
    <row r="5575" spans="1:3" x14ac:dyDescent="0.55000000000000004">
      <c r="A5575">
        <v>-1.3779397441154531</v>
      </c>
      <c r="B5575">
        <v>-19.904413306861361</v>
      </c>
      <c r="C5575">
        <v>0.18390040442548636</v>
      </c>
    </row>
    <row r="5576" spans="1:3" x14ac:dyDescent="0.55000000000000004">
      <c r="A5576">
        <v>-1.5705529638293345</v>
      </c>
      <c r="B5576">
        <v>-19.13045592770964</v>
      </c>
      <c r="C5576">
        <v>0.21669865310645955</v>
      </c>
    </row>
    <row r="5577" spans="1:3" x14ac:dyDescent="0.55000000000000004">
      <c r="A5577">
        <v>-1.7548455241829288</v>
      </c>
      <c r="B5577">
        <v>-18.24012945375863</v>
      </c>
      <c r="C5577">
        <v>0.24413285514975686</v>
      </c>
    </row>
    <row r="5578" spans="1:3" x14ac:dyDescent="0.55000000000000004">
      <c r="A5578">
        <v>-1.9297559316608248</v>
      </c>
      <c r="B5578">
        <v>-17.250480562737486</v>
      </c>
      <c r="C5578">
        <v>0.2681077716727811</v>
      </c>
    </row>
    <row r="5579" spans="1:3" x14ac:dyDescent="0.55000000000000004">
      <c r="A5579">
        <v>-2.0943547863278331</v>
      </c>
      <c r="B5579">
        <v>-16.170452813873766</v>
      </c>
      <c r="C5579">
        <v>0.29091280227324318</v>
      </c>
    </row>
    <row r="5580" spans="1:3" x14ac:dyDescent="0.55000000000000004">
      <c r="A5580">
        <v>-2.2477590015258908</v>
      </c>
      <c r="B5580">
        <v>-15.000941764205171</v>
      </c>
      <c r="C5580">
        <v>0.31442417995687844</v>
      </c>
    </row>
    <row r="5581" spans="1:3" x14ac:dyDescent="0.55000000000000004">
      <c r="A5581">
        <v>-2.3890613478169844</v>
      </c>
      <c r="B5581">
        <v>-13.737566356144574</v>
      </c>
      <c r="C5581">
        <v>0.33949683870802699</v>
      </c>
    </row>
    <row r="5582" spans="1:3" x14ac:dyDescent="0.55000000000000004">
      <c r="A5582">
        <v>-2.5172976682246246</v>
      </c>
      <c r="B5582">
        <v>-12.374795603508943</v>
      </c>
      <c r="C5582">
        <v>0.36587104567894557</v>
      </c>
    </row>
    <row r="5583" spans="1:3" x14ac:dyDescent="0.55000000000000004">
      <c r="A5583">
        <v>-2.6314561573995823</v>
      </c>
      <c r="B5583">
        <v>-10.909825790781012</v>
      </c>
      <c r="C5583">
        <v>0.39239490293799634</v>
      </c>
    </row>
    <row r="5584" spans="1:3" x14ac:dyDescent="0.55000000000000004">
      <c r="A5584">
        <v>-2.7305204976323401</v>
      </c>
      <c r="B5584">
        <v>-9.34520967534921</v>
      </c>
      <c r="C5584">
        <v>0.41744780691283256</v>
      </c>
    </row>
    <row r="5585" spans="1:3" x14ac:dyDescent="0.55000000000000004">
      <c r="A5585">
        <v>-2.8135301976745817</v>
      </c>
      <c r="B5585">
        <v>-7.6893705040040849</v>
      </c>
      <c r="C5585">
        <v>0.43961180558464408</v>
      </c>
    </row>
    <row r="5586" spans="1:3" x14ac:dyDescent="0.55000000000000004">
      <c r="A5586">
        <v>-2.879633492839146</v>
      </c>
      <c r="B5586">
        <v>-5.9547651529963082</v>
      </c>
      <c r="C5586">
        <v>0.45821705104463994</v>
      </c>
    </row>
    <row r="5587" spans="1:3" x14ac:dyDescent="0.55000000000000004">
      <c r="A5587">
        <v>-2.9281131885359706</v>
      </c>
      <c r="B5587">
        <v>-4.1549563380454018</v>
      </c>
      <c r="C5587">
        <v>0.47336101052415219</v>
      </c>
    </row>
    <row r="5588" spans="1:3" x14ac:dyDescent="0.55000000000000004">
      <c r="A5588">
        <v>-2.9583838032177643</v>
      </c>
      <c r="B5588">
        <v>-2.3021753524670761</v>
      </c>
      <c r="C5588">
        <v>0.48563535882280739</v>
      </c>
    </row>
    <row r="5589" spans="1:3" x14ac:dyDescent="0.55000000000000004">
      <c r="A5589">
        <v>-2.9699696814068388</v>
      </c>
      <c r="B5589">
        <v>-0.40603403977672015</v>
      </c>
      <c r="C5589">
        <v>0.49580424401899181</v>
      </c>
    </row>
    <row r="5590" spans="1:3" x14ac:dyDescent="0.55000000000000004">
      <c r="A5590">
        <v>-2.9624771247648214</v>
      </c>
      <c r="B5590">
        <v>1.5261661252801204</v>
      </c>
      <c r="C5590">
        <v>0.50429936108289242</v>
      </c>
    </row>
    <row r="5591" spans="1:3" x14ac:dyDescent="0.55000000000000004">
      <c r="A5591">
        <v>-2.9355792944170687</v>
      </c>
      <c r="B5591">
        <v>3.4872466466989103</v>
      </c>
      <c r="C5591">
        <v>0.51075266863697832</v>
      </c>
    </row>
    <row r="5592" spans="1:3" x14ac:dyDescent="0.55000000000000004">
      <c r="A5592">
        <v>-2.8890304195706507</v>
      </c>
      <c r="B5592">
        <v>5.4670327644704573</v>
      </c>
      <c r="C5592">
        <v>0.51398134677272533</v>
      </c>
    </row>
    <row r="5593" spans="1:3" x14ac:dyDescent="0.55000000000000004">
      <c r="A5593">
        <v>-2.8227103888593765</v>
      </c>
      <c r="B5593">
        <v>7.4498317081101808</v>
      </c>
      <c r="C5593">
        <v>0.51231210231615865</v>
      </c>
    </row>
    <row r="5594" spans="1:3" x14ac:dyDescent="0.55000000000000004">
      <c r="A5594">
        <v>-2.7366877887844732</v>
      </c>
      <c r="B5594">
        <v>9.4134978996939989</v>
      </c>
      <c r="C5594">
        <v>0.50407826599844729</v>
      </c>
    </row>
    <row r="5595" spans="1:3" x14ac:dyDescent="0.55000000000000004">
      <c r="A5595">
        <v>-2.6312820651226176</v>
      </c>
      <c r="B5595">
        <v>11.330733965399947</v>
      </c>
      <c r="C5595">
        <v>0.4882799460646734</v>
      </c>
    </row>
    <row r="5596" spans="1:3" x14ac:dyDescent="0.55000000000000004">
      <c r="A5596">
        <v>-2.5071007253432835</v>
      </c>
      <c r="B5596">
        <v>13.17248293905428</v>
      </c>
      <c r="C5596">
        <v>0.46500627218291102</v>
      </c>
    </row>
    <row r="5597" spans="1:3" x14ac:dyDescent="0.55000000000000004">
      <c r="A5597">
        <v>-2.3650362862645742</v>
      </c>
      <c r="B5597">
        <v>14.911951663205407</v>
      </c>
      <c r="C5597">
        <v>0.43533985833009448</v>
      </c>
    </row>
    <row r="5598" spans="1:3" x14ac:dyDescent="0.55000000000000004">
      <c r="A5598">
        <v>-2.206225586552049</v>
      </c>
      <c r="B5598">
        <v>16.527788811437585</v>
      </c>
      <c r="C5598">
        <v>0.40101477326005891</v>
      </c>
    </row>
    <row r="5599" spans="1:3" x14ac:dyDescent="0.55000000000000004">
      <c r="A5599">
        <v>-2.0319844865070373</v>
      </c>
      <c r="B5599">
        <v>18.005598257055127</v>
      </c>
      <c r="C5599">
        <v>0.36389694807407286</v>
      </c>
    </row>
    <row r="5600" spans="1:3" x14ac:dyDescent="0.55000000000000004">
      <c r="A5600">
        <v>-1.8437382184207249</v>
      </c>
      <c r="B5600">
        <v>19.337076737315499</v>
      </c>
      <c r="C5600">
        <v>0.32527410796131623</v>
      </c>
    </row>
    <row r="5601" spans="1:3" x14ac:dyDescent="0.55000000000000004">
      <c r="A5601">
        <v>-1.6429731127901475</v>
      </c>
      <c r="B5601">
        <v>20.516951050642803</v>
      </c>
      <c r="C5601">
        <v>0.28542688237372743</v>
      </c>
    </row>
    <row r="5602" spans="1:3" x14ac:dyDescent="0.55000000000000004">
      <c r="A5602">
        <v>-1.4312254372263662</v>
      </c>
      <c r="B5602">
        <v>21.539266784829451</v>
      </c>
      <c r="C5602">
        <v>0.24372204836470249</v>
      </c>
    </row>
    <row r="5603" spans="1:3" x14ac:dyDescent="0.55000000000000004">
      <c r="A5603">
        <v>-1.210104644951604</v>
      </c>
      <c r="B5603">
        <v>22.394615562071827</v>
      </c>
      <c r="C5603">
        <v>0.19900506200919774</v>
      </c>
    </row>
    <row r="5604" spans="1:3" x14ac:dyDescent="0.55000000000000004">
      <c r="A5604">
        <v>-0.98133580680634591</v>
      </c>
      <c r="B5604">
        <v>23.069436279506927</v>
      </c>
      <c r="C5604">
        <v>0.15028102361973633</v>
      </c>
    </row>
    <row r="5605" spans="1:3" x14ac:dyDescent="0.55000000000000004">
      <c r="A5605">
        <v>-0.74679536655578271</v>
      </c>
      <c r="B5605">
        <v>23.54819009495743</v>
      </c>
      <c r="C5605">
        <v>9.7521158290461429E-2</v>
      </c>
    </row>
    <row r="5606" spans="1:3" x14ac:dyDescent="0.55000000000000004">
      <c r="A5606">
        <v>-0.50851119646607645</v>
      </c>
      <c r="B5606">
        <v>23.817744302094848</v>
      </c>
      <c r="C5606">
        <v>4.1999652857269767E-2</v>
      </c>
    </row>
    <row r="5607" spans="1:3" x14ac:dyDescent="0.55000000000000004">
      <c r="A5607">
        <v>-0.26861444824174957</v>
      </c>
      <c r="B5607">
        <v>23.871845542460921</v>
      </c>
      <c r="C5607">
        <v>-1.3996940452470423E-2</v>
      </c>
    </row>
    <row r="5608" spans="1:3" x14ac:dyDescent="0.55000000000000004">
      <c r="A5608">
        <v>-2.9253249663344673E-2</v>
      </c>
      <c r="B5608">
        <v>23.713861009151255</v>
      </c>
      <c r="C5608">
        <v>-6.7775592316508176E-2</v>
      </c>
    </row>
    <row r="5609" spans="1:3" x14ac:dyDescent="0.55000000000000004">
      <c r="A5609">
        <v>0.20750860183361086</v>
      </c>
      <c r="B5609">
        <v>23.356770759685833</v>
      </c>
      <c r="C5609">
        <v>-0.11705372935296426</v>
      </c>
    </row>
    <row r="5610" spans="1:3" x14ac:dyDescent="0.55000000000000004">
      <c r="A5610">
        <v>0.43977695961293428</v>
      </c>
      <c r="B5610">
        <v>22.819966739853875</v>
      </c>
      <c r="C5610">
        <v>-0.16079514219566812</v>
      </c>
    </row>
    <row r="5611" spans="1:3" x14ac:dyDescent="0.55000000000000004">
      <c r="A5611">
        <v>0.66586609751296655</v>
      </c>
      <c r="B5611">
        <v>22.123726814327483</v>
      </c>
      <c r="C5611">
        <v>-0.19957749006436865</v>
      </c>
    </row>
    <row r="5612" spans="1:3" x14ac:dyDescent="0.55000000000000004">
      <c r="A5612">
        <v>0.88427723993529472</v>
      </c>
      <c r="B5612">
        <v>21.28347697499111</v>
      </c>
      <c r="C5612">
        <v>-0.23533443505797788</v>
      </c>
    </row>
    <row r="5613" spans="1:3" x14ac:dyDescent="0.55000000000000004">
      <c r="A5613">
        <v>1.0936260288261397</v>
      </c>
      <c r="B5613">
        <v>20.305857419710239</v>
      </c>
      <c r="C5613">
        <v>-0.27067982750976083</v>
      </c>
    </row>
    <row r="5614" spans="1:3" x14ac:dyDescent="0.55000000000000004">
      <c r="A5614">
        <v>1.2925447267225023</v>
      </c>
      <c r="B5614">
        <v>19.187987018393482</v>
      </c>
      <c r="C5614">
        <v>-0.30792804066661517</v>
      </c>
    </row>
    <row r="5615" spans="1:3" x14ac:dyDescent="0.55000000000000004">
      <c r="A5615">
        <v>1.4795961601231495</v>
      </c>
      <c r="B5615">
        <v>17.920567255185219</v>
      </c>
      <c r="C5615">
        <v>-0.3480863295239976</v>
      </c>
    </row>
    <row r="5616" spans="1:3" x14ac:dyDescent="0.55000000000000004">
      <c r="A5616">
        <v>1.6532361873643269</v>
      </c>
      <c r="B5616">
        <v>16.493754023882715</v>
      </c>
      <c r="C5616">
        <v>-0.39042983574644841</v>
      </c>
    </row>
    <row r="5617" spans="1:3" x14ac:dyDescent="0.55000000000000004">
      <c r="A5617">
        <v>1.8118404406823532</v>
      </c>
      <c r="B5617">
        <v>14.903182301955079</v>
      </c>
      <c r="C5617">
        <v>-0.4328474530359725</v>
      </c>
    </row>
    <row r="5618" spans="1:3" x14ac:dyDescent="0.55000000000000004">
      <c r="A5618">
        <v>1.9537836673749824</v>
      </c>
      <c r="B5618">
        <v>13.154055225077368</v>
      </c>
      <c r="C5618">
        <v>-0.47249782485104175</v>
      </c>
    </row>
    <row r="5619" spans="1:3" x14ac:dyDescent="0.55000000000000004">
      <c r="A5619">
        <v>2.0775471270623793</v>
      </c>
      <c r="B5619">
        <v>11.262571588887951</v>
      </c>
      <c r="C5619">
        <v>-0.50653097234844946</v>
      </c>
    </row>
    <row r="5620" spans="1:3" x14ac:dyDescent="0.55000000000000004">
      <c r="A5620">
        <v>2.1818259750670976</v>
      </c>
      <c r="B5620">
        <v>9.2544252938973663</v>
      </c>
      <c r="C5620">
        <v>-0.53288222381645001</v>
      </c>
    </row>
    <row r="5621" spans="1:3" x14ac:dyDescent="0.55000000000000004">
      <c r="A5621">
        <v>2.2656074968536823</v>
      </c>
      <c r="B5621">
        <v>7.1609308089626795</v>
      </c>
      <c r="C5621">
        <v>-0.55070705410005472</v>
      </c>
    </row>
    <row r="5622" spans="1:3" x14ac:dyDescent="0.55000000000000004">
      <c r="A5622">
        <v>2.3282044504587271</v>
      </c>
      <c r="B5622">
        <v>5.0147043609473823</v>
      </c>
      <c r="C5622">
        <v>-0.56017620056624817</v>
      </c>
    </row>
    <row r="5623" spans="1:3" x14ac:dyDescent="0.55000000000000004">
      <c r="A5623">
        <v>2.3692497978352969</v>
      </c>
      <c r="B5623">
        <v>2.8465293755250269</v>
      </c>
      <c r="C5623">
        <v>-0.56206758070826268</v>
      </c>
    </row>
    <row r="5624" spans="1:3" x14ac:dyDescent="0.55000000000000004">
      <c r="A5624">
        <v>2.3886678361432909</v>
      </c>
      <c r="B5624">
        <v>0.68375117085331416</v>
      </c>
      <c r="C5624">
        <v>-0.55738283578848302</v>
      </c>
    </row>
    <row r="5625" spans="1:3" x14ac:dyDescent="0.55000000000000004">
      <c r="A5625">
        <v>2.3866369967833214</v>
      </c>
      <c r="B5625">
        <v>-1.4497480204584914</v>
      </c>
      <c r="C5625">
        <v>-0.54691281188843499</v>
      </c>
    </row>
    <row r="5626" spans="1:3" x14ac:dyDescent="0.55000000000000004">
      <c r="A5626">
        <v>2.363559631837425</v>
      </c>
      <c r="B5626">
        <v>-3.532560489162706</v>
      </c>
      <c r="C5626">
        <v>-0.53114747211995761</v>
      </c>
    </row>
    <row r="5627" spans="1:3" x14ac:dyDescent="0.55000000000000004">
      <c r="A5627">
        <v>2.3200418296686744</v>
      </c>
      <c r="B5627">
        <v>-5.5452700648375659</v>
      </c>
      <c r="C5627">
        <v>-0.51062767056889335</v>
      </c>
    </row>
    <row r="5628" spans="1:3" x14ac:dyDescent="0.55000000000000004">
      <c r="A5628">
        <v>2.2568720239068045</v>
      </c>
      <c r="B5628">
        <v>-7.4709556927961405</v>
      </c>
      <c r="C5628">
        <v>-0.48610402092105198</v>
      </c>
    </row>
    <row r="5629" spans="1:3" x14ac:dyDescent="0.55000000000000004">
      <c r="A5629">
        <v>2.1749925674822652</v>
      </c>
      <c r="B5629">
        <v>-9.2957278490306301</v>
      </c>
      <c r="C5629">
        <v>-0.45839502474897403</v>
      </c>
    </row>
    <row r="5630" spans="1:3" x14ac:dyDescent="0.55000000000000004">
      <c r="A5630">
        <v>2.0754685033147346</v>
      </c>
      <c r="B5630">
        <v>-11.008734299901064</v>
      </c>
      <c r="C5630">
        <v>-0.42825427694379786</v>
      </c>
    </row>
    <row r="5631" spans="1:3" x14ac:dyDescent="0.55000000000000004">
      <c r="A5631">
        <v>1.95945960776442</v>
      </c>
      <c r="B5631">
        <v>-12.601233712835148</v>
      </c>
      <c r="C5631">
        <v>-0.39602078151069636</v>
      </c>
    </row>
    <row r="5632" spans="1:3" x14ac:dyDescent="0.55000000000000004">
      <c r="A5632">
        <v>1.8282090499312629</v>
      </c>
      <c r="B5632">
        <v>-14.064040425719043</v>
      </c>
      <c r="C5632">
        <v>-0.36112555020974652</v>
      </c>
    </row>
    <row r="5633" spans="1:3" x14ac:dyDescent="0.55000000000000004">
      <c r="A5633">
        <v>1.6830654178066449</v>
      </c>
      <c r="B5633">
        <v>-15.383986691378603</v>
      </c>
      <c r="C5633">
        <v>-0.32207645064923957</v>
      </c>
    </row>
    <row r="5634" spans="1:3" x14ac:dyDescent="0.55000000000000004">
      <c r="A5634">
        <v>1.5255389470518617</v>
      </c>
      <c r="B5634">
        <v>-16.541165808997103</v>
      </c>
      <c r="C5634">
        <v>-0.27687754397731446</v>
      </c>
    </row>
    <row r="5635" spans="1:3" x14ac:dyDescent="0.55000000000000004">
      <c r="A5635">
        <v>1.3573770022634613</v>
      </c>
      <c r="B5635">
        <v>-17.508010465427088</v>
      </c>
      <c r="C5635">
        <v>-0.22355964879182891</v>
      </c>
    </row>
    <row r="5636" spans="1:3" x14ac:dyDescent="0.55000000000000004">
      <c r="A5636">
        <v>1.1806375002343703</v>
      </c>
      <c r="B5636">
        <v>-18.250979043096979</v>
      </c>
      <c r="C5636">
        <v>-0.16099965642033093</v>
      </c>
    </row>
    <row r="5637" spans="1:3" x14ac:dyDescent="0.55000000000000004">
      <c r="A5637">
        <v>0.99772952070127652</v>
      </c>
      <c r="B5637">
        <v>-18.735427213244531</v>
      </c>
      <c r="C5637">
        <v>-8.97499140494155E-2</v>
      </c>
    </row>
    <row r="5638" spans="1:3" x14ac:dyDescent="0.55000000000000004">
      <c r="A5638">
        <v>0.8113917245818778</v>
      </c>
      <c r="B5638">
        <v>-18.932296224878101</v>
      </c>
      <c r="C5638">
        <v>-1.2149160295082352E-2</v>
      </c>
    </row>
    <row r="5639" spans="1:3" x14ac:dyDescent="0.55000000000000004">
      <c r="A5639">
        <v>0.62460386743399299</v>
      </c>
      <c r="B5639">
        <v>-18.824025242779395</v>
      </c>
      <c r="C5639">
        <v>6.8190041298552564E-2</v>
      </c>
    </row>
    <row r="5640" spans="1:3" x14ac:dyDescent="0.55000000000000004">
      <c r="A5640">
        <v>0.4404494965557631</v>
      </c>
      <c r="B5640">
        <v>-18.408178798484894</v>
      </c>
      <c r="C5640">
        <v>0.14705138949570251</v>
      </c>
    </row>
    <row r="5641" spans="1:3" x14ac:dyDescent="0.55000000000000004">
      <c r="A5641">
        <v>0.26195598931063607</v>
      </c>
      <c r="B5641">
        <v>-17.698131800059521</v>
      </c>
      <c r="C5641">
        <v>0.22046776082798913</v>
      </c>
    </row>
    <row r="5642" spans="1:3" x14ac:dyDescent="0.55000000000000004">
      <c r="A5642">
        <v>9.1944167309658112E-2</v>
      </c>
      <c r="B5642">
        <v>-16.720543386118191</v>
      </c>
      <c r="C5642">
        <v>0.28553038303398337</v>
      </c>
    </row>
    <row r="5643" spans="1:3" x14ac:dyDescent="0.55000000000000004">
      <c r="A5643">
        <v>-6.7083317474008142E-2</v>
      </c>
      <c r="B5643">
        <v>-15.51086782043232</v>
      </c>
      <c r="C5643">
        <v>0.34059568616160207</v>
      </c>
    </row>
    <row r="5644" spans="1:3" x14ac:dyDescent="0.55000000000000004">
      <c r="A5644">
        <v>-0.21300628341478167</v>
      </c>
      <c r="B5644">
        <v>-14.108951638680576</v>
      </c>
      <c r="C5644">
        <v>0.38503380749872101</v>
      </c>
    </row>
    <row r="5645" spans="1:3" x14ac:dyDescent="0.55000000000000004">
      <c r="A5645">
        <v>-0.34411204827410841</v>
      </c>
      <c r="B5645">
        <v>-12.555609735558107</v>
      </c>
      <c r="C5645">
        <v>0.41897338873444084</v>
      </c>
    </row>
    <row r="5646" spans="1:3" x14ac:dyDescent="0.55000000000000004">
      <c r="A5646">
        <v>-0.45909161477232402</v>
      </c>
      <c r="B5646">
        <v>-10.890425507629566</v>
      </c>
      <c r="C5646">
        <v>0.44292320957225784</v>
      </c>
    </row>
    <row r="5647" spans="1:3" x14ac:dyDescent="0.55000000000000004">
      <c r="A5647">
        <v>-0.55702159449104272</v>
      </c>
      <c r="B5647">
        <v>-9.1511735477453122</v>
      </c>
      <c r="C5647">
        <v>0.45731072411524393</v>
      </c>
    </row>
    <row r="5648" spans="1:3" x14ac:dyDescent="0.55000000000000004">
      <c r="A5648">
        <v>-0.63734763878377521</v>
      </c>
      <c r="B5648">
        <v>-7.3741190105351198</v>
      </c>
      <c r="C5648">
        <v>0.46248976098319938</v>
      </c>
    </row>
    <row r="5649" spans="1:3" x14ac:dyDescent="0.55000000000000004">
      <c r="A5649">
        <v>-0.69986937516680703</v>
      </c>
      <c r="B5649">
        <v>-5.5935487738427074</v>
      </c>
      <c r="C5649">
        <v>0.45913044434413619</v>
      </c>
    </row>
    <row r="5650" spans="1:3" x14ac:dyDescent="0.55000000000000004">
      <c r="A5650">
        <v>-0.74471411115249853</v>
      </c>
      <c r="B5650">
        <v>-3.8402808069161889</v>
      </c>
      <c r="C5650">
        <v>0.44835815137352342</v>
      </c>
    </row>
    <row r="5651" spans="1:3" x14ac:dyDescent="0.55000000000000004">
      <c r="A5651">
        <v>-0.77229373716908301</v>
      </c>
      <c r="B5651">
        <v>-2.1400780761173048</v>
      </c>
      <c r="C5651">
        <v>0.4316639660172033</v>
      </c>
    </row>
    <row r="5652" spans="1:3" x14ac:dyDescent="0.55000000000000004">
      <c r="A5652">
        <v>-0.78324742042207307</v>
      </c>
      <c r="B5652">
        <v>-0.51243140994561376</v>
      </c>
      <c r="C5652">
        <v>0.41080325249816468</v>
      </c>
    </row>
    <row r="5653" spans="1:3" x14ac:dyDescent="0.55000000000000004">
      <c r="A5653">
        <v>-0.77837502908441814</v>
      </c>
      <c r="B5653">
        <v>1.0297658789071651</v>
      </c>
      <c r="C5653">
        <v>0.38743550984799413</v>
      </c>
    </row>
    <row r="5654" spans="1:3" x14ac:dyDescent="0.55000000000000004">
      <c r="A5654">
        <v>-0.75857465923980816</v>
      </c>
      <c r="B5654">
        <v>2.4789618398215962</v>
      </c>
      <c r="C5654">
        <v>0.3626659191967424</v>
      </c>
    </row>
    <row r="5655" spans="1:3" x14ac:dyDescent="0.55000000000000004">
      <c r="A5655">
        <v>-0.72480022461264071</v>
      </c>
      <c r="B5655">
        <v>3.830626278752697</v>
      </c>
      <c r="C5655">
        <v>0.33695335561231582</v>
      </c>
    </row>
    <row r="5656" spans="1:3" x14ac:dyDescent="0.55000000000000004">
      <c r="A5656">
        <v>-0.67804349708549994</v>
      </c>
      <c r="B5656">
        <v>5.0808906393328055</v>
      </c>
      <c r="C5656">
        <v>0.31018140659270921</v>
      </c>
    </row>
    <row r="5657" spans="1:3" x14ac:dyDescent="0.55000000000000004">
      <c r="A5657">
        <v>-0.61933851830812459</v>
      </c>
      <c r="B5657">
        <v>6.224449581486736</v>
      </c>
      <c r="C5657">
        <v>0.2817228077726795</v>
      </c>
    </row>
    <row r="5658" spans="1:3" x14ac:dyDescent="0.55000000000000004">
      <c r="A5658">
        <v>-0.54978461608271534</v>
      </c>
      <c r="B5658">
        <v>7.253301898610033</v>
      </c>
      <c r="C5658">
        <v>0.25080944746712214</v>
      </c>
    </row>
    <row r="5659" spans="1:3" x14ac:dyDescent="0.55000000000000004">
      <c r="A5659">
        <v>-0.47057463424685964</v>
      </c>
      <c r="B5659">
        <v>8.1570233019596632</v>
      </c>
      <c r="C5659">
        <v>0.21695525405960159</v>
      </c>
    </row>
    <row r="5660" spans="1:3" x14ac:dyDescent="0.55000000000000004">
      <c r="A5660">
        <v>-0.3830137644872042</v>
      </c>
      <c r="B5660">
        <v>8.9238896095467481</v>
      </c>
      <c r="C5660">
        <v>0.17997347657553561</v>
      </c>
    </row>
    <row r="5661" spans="1:3" x14ac:dyDescent="0.55000000000000004">
      <c r="A5661">
        <v>-0.28852708454948989</v>
      </c>
      <c r="B5661">
        <v>9.5418863509998424</v>
      </c>
      <c r="C5661">
        <v>0.13990061320349831</v>
      </c>
    </row>
    <row r="5662" spans="1:3" x14ac:dyDescent="0.55000000000000004">
      <c r="A5662">
        <v>-0.18865796216679581</v>
      </c>
      <c r="B5662">
        <v>9.9996627732726928</v>
      </c>
      <c r="C5662">
        <v>9.7043704743112053E-2</v>
      </c>
    </row>
    <row r="5663" spans="1:3" x14ac:dyDescent="0.55000000000000004">
      <c r="A5663">
        <v>-8.5056520093211879E-2</v>
      </c>
      <c r="B5663">
        <v>10.287438332568504</v>
      </c>
      <c r="C5663">
        <v>5.1908448101510518E-2</v>
      </c>
    </row>
    <row r="5664" spans="1:3" x14ac:dyDescent="0.55000000000000004">
      <c r="A5664">
        <v>2.0539804209046632E-2</v>
      </c>
      <c r="B5664">
        <v>10.397773884180467</v>
      </c>
      <c r="C5664">
        <v>5.2010506624453699E-3</v>
      </c>
    </row>
    <row r="5665" spans="1:3" x14ac:dyDescent="0.55000000000000004">
      <c r="A5665">
        <v>0.12633434041393249</v>
      </c>
      <c r="B5665">
        <v>10.32679880636733</v>
      </c>
      <c r="C5665">
        <v>-4.1937633381460088E-2</v>
      </c>
    </row>
    <row r="5666" spans="1:3" x14ac:dyDescent="0.55000000000000004">
      <c r="A5666">
        <v>0.23051523182928896</v>
      </c>
      <c r="B5666">
        <v>10.075903011898415</v>
      </c>
      <c r="C5666">
        <v>-8.7925614273258013E-2</v>
      </c>
    </row>
    <row r="5667" spans="1:3" x14ac:dyDescent="0.55000000000000004">
      <c r="A5667">
        <v>0.33131533198840818</v>
      </c>
      <c r="B5667">
        <v>9.6528064011498511</v>
      </c>
      <c r="C5667">
        <v>-0.13106849066906254</v>
      </c>
    </row>
    <row r="5668" spans="1:3" x14ac:dyDescent="0.55000000000000004">
      <c r="A5668">
        <v>0.42707665840804082</v>
      </c>
      <c r="B5668">
        <v>9.071420015949176</v>
      </c>
      <c r="C5668">
        <v>-0.1698561393519907</v>
      </c>
    </row>
    <row r="5669" spans="1:3" x14ac:dyDescent="0.55000000000000004">
      <c r="A5669">
        <v>0.51630773689442566</v>
      </c>
      <c r="B5669">
        <v>8.350560028113744</v>
      </c>
      <c r="C5669">
        <v>-0.20325979638063438</v>
      </c>
    </row>
    <row r="5670" spans="1:3" x14ac:dyDescent="0.55000000000000004">
      <c r="A5670">
        <v>0.59772208225359813</v>
      </c>
      <c r="B5670">
        <v>7.5114137965025538</v>
      </c>
      <c r="C5670">
        <v>-0.23108090321107896</v>
      </c>
    </row>
    <row r="5671" spans="1:3" x14ac:dyDescent="0.55000000000000004">
      <c r="A5671">
        <v>0.67024577863723078</v>
      </c>
      <c r="B5671">
        <v>6.5743102015904045</v>
      </c>
      <c r="C5671">
        <v>-0.25396236537699024</v>
      </c>
    </row>
    <row r="5672" spans="1:3" x14ac:dyDescent="0.55000000000000004">
      <c r="A5672">
        <v>0.73299401990667301</v>
      </c>
      <c r="B5672">
        <v>5.5562595024626908</v>
      </c>
      <c r="C5672">
        <v>-0.27297899027917627</v>
      </c>
    </row>
    <row r="5673" spans="1:3" x14ac:dyDescent="0.55000000000000004">
      <c r="A5673">
        <v>0.78523109085940401</v>
      </c>
      <c r="B5673">
        <v>4.4701882453722588</v>
      </c>
      <c r="C5673">
        <v>-0.28916969351504324</v>
      </c>
    </row>
    <row r="5674" spans="1:3" x14ac:dyDescent="0.55000000000000004">
      <c r="A5674">
        <v>0.82633155334527075</v>
      </c>
      <c r="B5674">
        <v>3.3258795127214933</v>
      </c>
      <c r="C5674">
        <v>-0.30312261116961803</v>
      </c>
    </row>
    <row r="5675" spans="1:3" x14ac:dyDescent="0.55000000000000004">
      <c r="A5675">
        <v>0.85575859639284824</v>
      </c>
      <c r="B5675">
        <v>2.1323100992351112</v>
      </c>
      <c r="C5675">
        <v>-0.3146669403243687</v>
      </c>
    </row>
    <row r="5676" spans="1:3" x14ac:dyDescent="0.55000000000000004">
      <c r="A5676">
        <v>0.87307002363209618</v>
      </c>
      <c r="B5676">
        <v>0.90021281659436125</v>
      </c>
      <c r="C5676">
        <v>-0.32306457242964265</v>
      </c>
    </row>
    <row r="5677" spans="1:3" x14ac:dyDescent="0.55000000000000004">
      <c r="A5677">
        <v>0.87794434422790724</v>
      </c>
      <c r="B5677">
        <v>-0.35709963417297086</v>
      </c>
      <c r="C5677">
        <v>-0.327718269582434</v>
      </c>
    </row>
    <row r="5678" spans="1:3" x14ac:dyDescent="0.55000000000000004">
      <c r="A5678">
        <v>0.87020193812473989</v>
      </c>
      <c r="B5678">
        <v>-1.625386926448847</v>
      </c>
      <c r="C5678">
        <v>-0.32874513221667373</v>
      </c>
    </row>
    <row r="5679" spans="1:3" x14ac:dyDescent="0.55000000000000004">
      <c r="A5679">
        <v>0.84980022579251857</v>
      </c>
      <c r="B5679">
        <v>-2.8924571035337658</v>
      </c>
      <c r="C5679">
        <v>-0.32708829277552037</v>
      </c>
    </row>
    <row r="5680" spans="1:3" x14ac:dyDescent="0.55000000000000004">
      <c r="A5680">
        <v>0.81679785293607676</v>
      </c>
      <c r="B5680">
        <v>-4.1509663788784774</v>
      </c>
      <c r="C5680">
        <v>-0.32431402365549</v>
      </c>
    </row>
    <row r="5681" spans="1:3" x14ac:dyDescent="0.55000000000000004">
      <c r="A5681">
        <v>0.77129632372358503</v>
      </c>
      <c r="B5681">
        <v>-5.3995398524406362</v>
      </c>
      <c r="C5681">
        <v>-0.32194553822968541</v>
      </c>
    </row>
    <row r="5682" spans="1:3" x14ac:dyDescent="0.55000000000000004">
      <c r="A5682">
        <v>0.71338478692681095</v>
      </c>
      <c r="B5682">
        <v>-6.6405238856440398</v>
      </c>
      <c r="C5682">
        <v>-0.3203857418962997</v>
      </c>
    </row>
    <row r="5683" spans="1:3" x14ac:dyDescent="0.55000000000000004">
      <c r="A5683">
        <v>0.6431268293196013</v>
      </c>
      <c r="B5683">
        <v>-7.8742818549109046</v>
      </c>
      <c r="C5683">
        <v>-0.31820533950476892</v>
      </c>
    </row>
    <row r="5684" spans="1:3" x14ac:dyDescent="0.55000000000000004">
      <c r="A5684">
        <v>0.5606153263479593</v>
      </c>
      <c r="B5684">
        <v>-9.0922821898927779</v>
      </c>
      <c r="C5684">
        <v>-0.31222961648998981</v>
      </c>
    </row>
    <row r="5685" spans="1:3" x14ac:dyDescent="0.55000000000000004">
      <c r="A5685">
        <v>0.46609280458141539</v>
      </c>
      <c r="B5685">
        <v>-10.271715725370171</v>
      </c>
      <c r="C5685">
        <v>-0.29824322796000702</v>
      </c>
    </row>
    <row r="5686" spans="1:3" x14ac:dyDescent="0.55000000000000004">
      <c r="A5686">
        <v>0.36010989625573864</v>
      </c>
      <c r="B5686">
        <v>-11.374068447646163</v>
      </c>
      <c r="C5686">
        <v>-0.27233271524702796</v>
      </c>
    </row>
    <row r="5687" spans="1:3" x14ac:dyDescent="0.55000000000000004">
      <c r="A5687">
        <v>0.24367093384435734</v>
      </c>
      <c r="B5687">
        <v>-12.349515093630325</v>
      </c>
      <c r="C5687">
        <v>-0.23255685306775561</v>
      </c>
    </row>
    <row r="5688" spans="1:3" x14ac:dyDescent="0.55000000000000004">
      <c r="A5688">
        <v>0.11830557892435127</v>
      </c>
      <c r="B5688">
        <v>-13.146530621486765</v>
      </c>
      <c r="C5688">
        <v>-0.17997706404220298</v>
      </c>
    </row>
    <row r="5689" spans="1:3" x14ac:dyDescent="0.55000000000000004">
      <c r="A5689">
        <v>-1.3971960342255988E-2</v>
      </c>
      <c r="B5689">
        <v>-13.723431572317505</v>
      </c>
      <c r="C5689">
        <v>-0.11862591257826362</v>
      </c>
    </row>
    <row r="5690" spans="1:3" x14ac:dyDescent="0.55000000000000004">
      <c r="A5690">
        <v>-0.15081569431517675</v>
      </c>
      <c r="B5690">
        <v>-14.058102281591918</v>
      </c>
      <c r="C5690">
        <v>-5.4599092222157058E-2</v>
      </c>
    </row>
    <row r="5691" spans="1:3" x14ac:dyDescent="0.55000000000000004">
      <c r="A5691">
        <v>-0.28977766739049016</v>
      </c>
      <c r="B5691">
        <v>-14.152701676231787</v>
      </c>
      <c r="C5691">
        <v>5.6346022429286189E-3</v>
      </c>
    </row>
    <row r="5692" spans="1:3" x14ac:dyDescent="0.55000000000000004">
      <c r="A5692">
        <v>-0.42855146771444907</v>
      </c>
      <c r="B5692">
        <v>-14.031466181214171</v>
      </c>
      <c r="C5692">
        <v>5.7116689174056809E-2</v>
      </c>
    </row>
    <row r="5693" spans="1:3" x14ac:dyDescent="0.55000000000000004">
      <c r="A5693">
        <v>-0.56515994105669087</v>
      </c>
      <c r="B5693">
        <v>-13.732648467196739</v>
      </c>
      <c r="C5693">
        <v>9.7550864665193318E-2</v>
      </c>
    </row>
    <row r="5694" spans="1:3" x14ac:dyDescent="0.55000000000000004">
      <c r="A5694">
        <v>-0.69804303540441504</v>
      </c>
      <c r="B5694">
        <v>-13.297746863603381</v>
      </c>
      <c r="C5694">
        <v>0.12755348502080996</v>
      </c>
    </row>
    <row r="5695" spans="1:3" x14ac:dyDescent="0.55000000000000004">
      <c r="A5695">
        <v>-0.8260356771737617</v>
      </c>
      <c r="B5695">
        <v>-12.761322294867789</v>
      </c>
      <c r="C5695">
        <v>0.15009898326883403</v>
      </c>
    </row>
    <row r="5696" spans="1:3" x14ac:dyDescent="0.55000000000000004">
      <c r="A5696">
        <v>-0.9482575928972623</v>
      </c>
      <c r="B5696">
        <v>-12.14466465862502</v>
      </c>
      <c r="C5696">
        <v>0.16908198787131556</v>
      </c>
    </row>
    <row r="5697" spans="1:3" x14ac:dyDescent="0.55000000000000004">
      <c r="A5697">
        <v>-1.063968432767564</v>
      </c>
      <c r="B5697">
        <v>-11.455468927561853</v>
      </c>
      <c r="C5697">
        <v>0.18764458100195891</v>
      </c>
    </row>
    <row r="5698" spans="1:3" x14ac:dyDescent="0.55000000000000004">
      <c r="A5698">
        <v>-1.1724494839515467</v>
      </c>
      <c r="B5698">
        <v>-10.6926024850245</v>
      </c>
      <c r="C5698">
        <v>0.2072138261084728</v>
      </c>
    </row>
    <row r="5699" spans="1:3" x14ac:dyDescent="0.55000000000000004">
      <c r="A5699">
        <v>-1.2729490641628618</v>
      </c>
      <c r="B5699">
        <v>-9.853076983351265</v>
      </c>
      <c r="C5699">
        <v>0.22732318303916438</v>
      </c>
    </row>
    <row r="5700" spans="1:3" x14ac:dyDescent="0.55000000000000004">
      <c r="A5700">
        <v>-1.3646993324334478</v>
      </c>
      <c r="B5700">
        <v>-8.9386332914618123</v>
      </c>
      <c r="C5700">
        <v>0.24599135727628707</v>
      </c>
    </row>
    <row r="5701" spans="1:3" x14ac:dyDescent="0.55000000000000004">
      <c r="A5701">
        <v>-1.4469897758192607</v>
      </c>
      <c r="B5701">
        <v>-7.9598291339944209</v>
      </c>
      <c r="C5701">
        <v>0.26063605342112045</v>
      </c>
    </row>
    <row r="5702" spans="1:3" x14ac:dyDescent="0.55000000000000004">
      <c r="A5702">
        <v>-1.5192636345477877</v>
      </c>
      <c r="B5702">
        <v>-6.9364518737126071</v>
      </c>
      <c r="C5702">
        <v>0.26906232146594672</v>
      </c>
    </row>
    <row r="5703" spans="1:3" x14ac:dyDescent="0.55000000000000004">
      <c r="A5703">
        <v>-1.5812011173827216</v>
      </c>
      <c r="B5703">
        <v>-5.8950703051521494</v>
      </c>
      <c r="C5703">
        <v>0.26995505356534616</v>
      </c>
    </row>
    <row r="5704" spans="1:3" x14ac:dyDescent="0.55000000000000004">
      <c r="A5704">
        <v>-1.6327699166274221</v>
      </c>
      <c r="B5704">
        <v>-4.8654383502514715</v>
      </c>
      <c r="C5704">
        <v>0.26298074089670231</v>
      </c>
    </row>
    <row r="5705" spans="1:3" x14ac:dyDescent="0.55000000000000004">
      <c r="A5705">
        <v>-1.6742382108437668</v>
      </c>
      <c r="B5705">
        <v>-3.8767923762089058</v>
      </c>
      <c r="C5705">
        <v>0.24874077775886991</v>
      </c>
    </row>
    <row r="5706" spans="1:3" x14ac:dyDescent="0.55000000000000004">
      <c r="A5706">
        <v>-1.706152393598807</v>
      </c>
      <c r="B5706">
        <v>-2.9547814735930347</v>
      </c>
      <c r="C5706">
        <v>0.22849053829489371</v>
      </c>
    </row>
    <row r="5707" spans="1:3" x14ac:dyDescent="0.55000000000000004">
      <c r="A5707">
        <v>-1.7292897475721118</v>
      </c>
      <c r="B5707">
        <v>-2.1195593702058826</v>
      </c>
      <c r="C5707">
        <v>0.20381903902764864</v>
      </c>
    </row>
    <row r="5708" spans="1:3" x14ac:dyDescent="0.55000000000000004">
      <c r="A5708">
        <v>-1.7445968974411226</v>
      </c>
      <c r="B5708">
        <v>-1.384385866606421</v>
      </c>
      <c r="C5708">
        <v>0.17670554875675173</v>
      </c>
    </row>
    <row r="5709" spans="1:3" x14ac:dyDescent="0.55000000000000004">
      <c r="A5709">
        <v>-1.7531125713643916</v>
      </c>
      <c r="B5709">
        <v>-0.75367167131679436</v>
      </c>
      <c r="C5709">
        <v>0.14975107406396598</v>
      </c>
    </row>
    <row r="5710" spans="1:3" x14ac:dyDescent="0.55000000000000004">
      <c r="A5710">
        <v>-1.7558675402777095</v>
      </c>
      <c r="B5710">
        <v>-0.22076454049183747</v>
      </c>
      <c r="C5710">
        <v>0.12608077418911728</v>
      </c>
    </row>
    <row r="5711" spans="1:3" x14ac:dyDescent="0.55000000000000004">
      <c r="A5711">
        <v>-1.7537652780338706</v>
      </c>
      <c r="B5711">
        <v>0.23331337113359074</v>
      </c>
      <c r="C5711">
        <v>0.10894920077228448</v>
      </c>
    </row>
    <row r="5712" spans="1:3" x14ac:dyDescent="0.55000000000000004">
      <c r="A5712">
        <v>-1.7474580637171653</v>
      </c>
      <c r="B5712">
        <v>0.63928662044911677</v>
      </c>
      <c r="C5712">
        <v>0.10118188065397121</v>
      </c>
    </row>
    <row r="5713" spans="1:3" x14ac:dyDescent="0.55000000000000004">
      <c r="A5713">
        <v>-1.7372405946725376</v>
      </c>
      <c r="B5713">
        <v>1.0363829489507834</v>
      </c>
      <c r="C5713">
        <v>0.1043545212620054</v>
      </c>
    </row>
    <row r="5714" spans="1:3" x14ac:dyDescent="0.55000000000000004">
      <c r="A5714">
        <v>-1.7229915080103033</v>
      </c>
      <c r="B5714">
        <v>1.4661537123533206</v>
      </c>
      <c r="C5714">
        <v>0.11809411403951486</v>
      </c>
    </row>
    <row r="5715" spans="1:3" x14ac:dyDescent="0.55000000000000004">
      <c r="A5715">
        <v>-1.7041878188711561</v>
      </c>
      <c r="B5715">
        <v>1.9648883289214525</v>
      </c>
      <c r="C5715">
        <v>0.14005009743467342</v>
      </c>
    </row>
    <row r="5716" spans="1:3" x14ac:dyDescent="0.55000000000000004">
      <c r="A5716">
        <v>-1.6799941326516754</v>
      </c>
      <c r="B5716">
        <v>2.556873363268255</v>
      </c>
      <c r="C5716">
        <v>0.16636037582971705</v>
      </c>
    </row>
    <row r="5717" spans="1:3" x14ac:dyDescent="0.55000000000000004">
      <c r="A5717">
        <v>-1.6494093942511168</v>
      </c>
      <c r="B5717">
        <v>3.2500125320965232</v>
      </c>
      <c r="C5717">
        <v>0.19240730989920043</v>
      </c>
    </row>
    <row r="5718" spans="1:3" x14ac:dyDescent="0.55000000000000004">
      <c r="A5718">
        <v>-1.6114412905471032</v>
      </c>
      <c r="B5718">
        <v>4.0351916865661543</v>
      </c>
      <c r="C5718">
        <v>0.21400011995050511</v>
      </c>
    </row>
    <row r="5719" spans="1:3" x14ac:dyDescent="0.55000000000000004">
      <c r="A5719">
        <v>-1.5652642986431859</v>
      </c>
      <c r="B5719">
        <v>4.8901038197868294</v>
      </c>
      <c r="C5719">
        <v>0.22850098420098316</v>
      </c>
    </row>
    <row r="5720" spans="1:3" x14ac:dyDescent="0.55000000000000004">
      <c r="A5720">
        <v>-1.5103202607988577</v>
      </c>
      <c r="B5720">
        <v>5.7860405231630461</v>
      </c>
      <c r="C5720">
        <v>0.23523436951341453</v>
      </c>
    </row>
    <row r="5721" spans="1:3" x14ac:dyDescent="0.55000000000000004">
      <c r="A5721">
        <v>-1.446344978086616</v>
      </c>
      <c r="B5721">
        <v>6.6951762188735824</v>
      </c>
      <c r="C5721">
        <v>0.2353327607715423</v>
      </c>
    </row>
    <row r="5722" spans="1:3" x14ac:dyDescent="0.55000000000000004">
      <c r="A5722">
        <v>-1.3733261268680936</v>
      </c>
      <c r="B5722">
        <v>7.5965239515252785</v>
      </c>
      <c r="C5722">
        <v>0.23120333273347646</v>
      </c>
    </row>
    <row r="5723" spans="1:3" x14ac:dyDescent="0.55000000000000004">
      <c r="A5723">
        <v>-1.2914134849964758</v>
      </c>
      <c r="B5723">
        <v>8.4790015728396231</v>
      </c>
      <c r="C5723">
        <v>0.22556562239817188</v>
      </c>
    </row>
    <row r="5724" spans="1:3" x14ac:dyDescent="0.55000000000000004">
      <c r="A5724">
        <v>-1.2008167436921744</v>
      </c>
      <c r="B5724">
        <v>9.3409863918234368</v>
      </c>
      <c r="C5724">
        <v>0.22059629218972324</v>
      </c>
    </row>
    <row r="5725" spans="1:3" x14ac:dyDescent="0.55000000000000004">
      <c r="A5725">
        <v>-1.101722348705753</v>
      </c>
      <c r="B5725">
        <v>10.187622309389347</v>
      </c>
      <c r="C5725">
        <v>0.21762105644687663</v>
      </c>
    </row>
    <row r="5726" spans="1:3" x14ac:dyDescent="0.55000000000000004">
      <c r="A5726">
        <v>-0.99424257366956592</v>
      </c>
      <c r="B5726">
        <v>11.027361201597737</v>
      </c>
      <c r="C5726">
        <v>0.21702640328831432</v>
      </c>
    </row>
    <row r="5727" spans="1:3" x14ac:dyDescent="0.55000000000000004">
      <c r="A5727">
        <v>-0.87840051805596264</v>
      </c>
      <c r="B5727">
        <v>11.868420145790981</v>
      </c>
      <c r="C5727">
        <v>0.21830431316781682</v>
      </c>
    </row>
    <row r="5728" spans="1:3" x14ac:dyDescent="0.55000000000000004">
      <c r="A5728">
        <v>-0.75414836934487561</v>
      </c>
      <c r="B5728">
        <v>12.716091767891234</v>
      </c>
      <c r="C5728">
        <v>0.22044911442030529</v>
      </c>
    </row>
    <row r="5729" spans="1:3" x14ac:dyDescent="0.55000000000000004">
      <c r="A5729">
        <v>-0.62140489383676034</v>
      </c>
      <c r="B5729">
        <v>13.571579130955616</v>
      </c>
      <c r="C5729">
        <v>0.22234972774552408</v>
      </c>
    </row>
    <row r="5730" spans="1:3" x14ac:dyDescent="0.55000000000000004">
      <c r="A5730">
        <v>-0.48009830182475388</v>
      </c>
      <c r="B5730">
        <v>14.431645473071734</v>
      </c>
      <c r="C5730">
        <v>0.22281918639325313</v>
      </c>
    </row>
    <row r="5731" spans="1:3" x14ac:dyDescent="0.55000000000000004">
      <c r="A5731">
        <v>-0.33021234239692915</v>
      </c>
      <c r="B5731">
        <v>15.288175182323984</v>
      </c>
      <c r="C5731">
        <v>0.22051917243296312</v>
      </c>
    </row>
    <row r="5732" spans="1:3" x14ac:dyDescent="0.55000000000000004">
      <c r="A5732">
        <v>-0.17183794955199064</v>
      </c>
      <c r="B5732">
        <v>16.127583086592299</v>
      </c>
      <c r="C5732">
        <v>0.21395696849266643</v>
      </c>
    </row>
    <row r="5733" spans="1:3" x14ac:dyDescent="0.55000000000000004">
      <c r="A5733">
        <v>-5.230911553518354E-3</v>
      </c>
      <c r="B5733">
        <v>16.930219867784526</v>
      </c>
      <c r="C5733">
        <v>0.20148650003333113</v>
      </c>
    </row>
    <row r="5734" spans="1:3" x14ac:dyDescent="0.55000000000000004">
      <c r="A5734">
        <v>0.16912513255323933</v>
      </c>
      <c r="B5734">
        <v>17.670137294976421</v>
      </c>
      <c r="C5734">
        <v>0.18149353474508284</v>
      </c>
    </row>
    <row r="5735" spans="1:3" x14ac:dyDescent="0.55000000000000004">
      <c r="A5735">
        <v>0.35045794147296949</v>
      </c>
      <c r="B5735">
        <v>18.31612598803607</v>
      </c>
      <c r="C5735">
        <v>0.15286914282202427</v>
      </c>
    </row>
    <row r="5736" spans="1:3" x14ac:dyDescent="0.55000000000000004">
      <c r="A5736">
        <v>0.5376652564747455</v>
      </c>
      <c r="B5736">
        <v>18.834499861790622</v>
      </c>
      <c r="C5736">
        <v>0.11544031564306551</v>
      </c>
    </row>
    <row r="5737" spans="1:3" x14ac:dyDescent="0.55000000000000004">
      <c r="A5737">
        <v>0.72930858730228554</v>
      </c>
      <c r="B5737">
        <v>19.193033244056672</v>
      </c>
      <c r="C5737">
        <v>7.013596917373062E-2</v>
      </c>
    </row>
    <row r="5738" spans="1:3" x14ac:dyDescent="0.55000000000000004">
      <c r="A5738">
        <v>0.92364912883624051</v>
      </c>
      <c r="B5738">
        <v>19.365261165378509</v>
      </c>
      <c r="C5738">
        <v>1.9008917638814217E-2</v>
      </c>
    </row>
    <row r="5739" spans="1:3" x14ac:dyDescent="0.55000000000000004">
      <c r="A5739">
        <v>1.1187264269488255</v>
      </c>
      <c r="B5739">
        <v>19.334455969494602</v>
      </c>
      <c r="C5739">
        <v>-3.4953636005225219E-2</v>
      </c>
    </row>
    <row r="5740" spans="1:3" x14ac:dyDescent="0.55000000000000004">
      <c r="A5740">
        <v>1.3124717664906376</v>
      </c>
      <c r="B5740">
        <v>19.096116748972985</v>
      </c>
      <c r="C5740">
        <v>-8.8410349772008345E-2</v>
      </c>
    </row>
    <row r="5741" spans="1:3" x14ac:dyDescent="0.55000000000000004">
      <c r="A5741">
        <v>1.5028347831094275</v>
      </c>
      <c r="B5741">
        <v>18.657954755434204</v>
      </c>
      <c r="C5741">
        <v>-0.1383815723495144</v>
      </c>
    </row>
    <row r="5742" spans="1:3" x14ac:dyDescent="0.55000000000000004">
      <c r="A5742">
        <v>1.6878968136933146</v>
      </c>
      <c r="B5742">
        <v>18.037485663985649</v>
      </c>
      <c r="C5742">
        <v>-0.18277220169218089</v>
      </c>
    </row>
    <row r="5743" spans="1:3" x14ac:dyDescent="0.55000000000000004">
      <c r="A5743">
        <v>1.8659506479493815</v>
      </c>
      <c r="B5743">
        <v>17.257963811079673</v>
      </c>
      <c r="C5743">
        <v>-0.22070701823844821</v>
      </c>
    </row>
    <row r="5744" spans="1:3" x14ac:dyDescent="0.55000000000000004">
      <c r="A5744">
        <v>2.0355341929347923</v>
      </c>
      <c r="B5744">
        <v>16.343643637749423</v>
      </c>
      <c r="C5744">
        <v>-0.25254358907534591</v>
      </c>
    </row>
    <row r="5745" spans="1:3" x14ac:dyDescent="0.55000000000000004">
      <c r="A5745">
        <v>2.1954181514507951</v>
      </c>
      <c r="B5745">
        <v>15.315884836674501</v>
      </c>
      <c r="C5745">
        <v>-0.27942266406902372</v>
      </c>
    </row>
    <row r="5746" spans="1:3" x14ac:dyDescent="0.55000000000000004">
      <c r="A5746">
        <v>2.3445636625363337</v>
      </c>
      <c r="B5746">
        <v>14.191134228162257</v>
      </c>
      <c r="C5746">
        <v>-0.30274638795594716</v>
      </c>
    </row>
    <row r="5747" spans="1:3" x14ac:dyDescent="0.55000000000000004">
      <c r="A5747">
        <v>2.4820691599304685</v>
      </c>
      <c r="B5747">
        <v>12.980574312450635</v>
      </c>
      <c r="C5747">
        <v>-0.32383741934820526</v>
      </c>
    </row>
    <row r="5748" spans="1:3" x14ac:dyDescent="0.55000000000000004">
      <c r="A5748">
        <v>2.6071204600102611</v>
      </c>
      <c r="B5748">
        <v>11.691120089997613</v>
      </c>
      <c r="C5748">
        <v>-0.34358195045149603</v>
      </c>
    </row>
    <row r="5749" spans="1:3" x14ac:dyDescent="0.55000000000000004">
      <c r="A5749">
        <v>2.7189572229258085</v>
      </c>
      <c r="B5749">
        <v>10.327487025855117</v>
      </c>
      <c r="C5749">
        <v>-0.36223226494317062</v>
      </c>
    </row>
    <row r="5750" spans="1:3" x14ac:dyDescent="0.55000000000000004">
      <c r="A5750">
        <v>2.8168624515289724</v>
      </c>
      <c r="B5750">
        <v>8.894240171878117</v>
      </c>
      <c r="C5750">
        <v>-0.37961393276749145</v>
      </c>
    </row>
    <row r="5751" spans="1:3" x14ac:dyDescent="0.55000000000000004">
      <c r="A5751">
        <v>2.9001683102159266</v>
      </c>
      <c r="B5751">
        <v>7.3969134931249094</v>
      </c>
      <c r="C5751">
        <v>-0.3953998761109801</v>
      </c>
    </row>
    <row r="5752" spans="1:3" x14ac:dyDescent="0.55000000000000004">
      <c r="A5752">
        <v>2.9682682115856487</v>
      </c>
      <c r="B5752">
        <v>5.8422483565353165</v>
      </c>
      <c r="C5752">
        <v>-0.40929222357307415</v>
      </c>
    </row>
    <row r="5753" spans="1:3" x14ac:dyDescent="0.55000000000000004">
      <c r="A5753">
        <v>3.0206275591096738</v>
      </c>
      <c r="B5753">
        <v>4.2376723165483501</v>
      </c>
      <c r="C5753">
        <v>-0.42123367704129788</v>
      </c>
    </row>
    <row r="5754" spans="1:3" x14ac:dyDescent="0.55000000000000004">
      <c r="A5754">
        <v>3.056786117365601</v>
      </c>
      <c r="B5754">
        <v>2.5904817143892709</v>
      </c>
      <c r="C5754">
        <v>-0.4313494503702337</v>
      </c>
    </row>
    <row r="5755" spans="1:3" x14ac:dyDescent="0.55000000000000004">
      <c r="A5755">
        <v>3.0763544537156289</v>
      </c>
      <c r="B5755">
        <v>0.90783391257956403</v>
      </c>
      <c r="C5755">
        <v>-0.43958626485218188</v>
      </c>
    </row>
    <row r="5756" spans="1:3" x14ac:dyDescent="0.55000000000000004">
      <c r="A5756">
        <v>3.0790163410550058</v>
      </c>
      <c r="B5756">
        <v>-0.80234637000588971</v>
      </c>
      <c r="C5756">
        <v>-0.44560021681730771</v>
      </c>
    </row>
    <row r="5757" spans="1:3" x14ac:dyDescent="0.55000000000000004">
      <c r="A5757">
        <v>3.0645414722196711</v>
      </c>
      <c r="B5757">
        <v>-2.5305275956529432</v>
      </c>
      <c r="C5757">
        <v>-0.44890352316563936</v>
      </c>
    </row>
    <row r="5758" spans="1:3" x14ac:dyDescent="0.55000000000000004">
      <c r="A5758">
        <v>3.0328041685579543</v>
      </c>
      <c r="B5758">
        <v>-4.2651270367391252</v>
      </c>
      <c r="C5758">
        <v>-0.44892227449801603</v>
      </c>
    </row>
    <row r="5759" spans="1:3" x14ac:dyDescent="0.55000000000000004">
      <c r="A5759">
        <v>2.9838049711438921</v>
      </c>
      <c r="B5759">
        <v>-5.9925397573125059</v>
      </c>
      <c r="C5759">
        <v>-0.44518368853168427</v>
      </c>
    </row>
    <row r="5760" spans="1:3" x14ac:dyDescent="0.55000000000000004">
      <c r="A5760">
        <v>2.9176874746726527</v>
      </c>
      <c r="B5760">
        <v>-7.6983235786651614</v>
      </c>
      <c r="C5760">
        <v>-0.43772719208563221</v>
      </c>
    </row>
    <row r="5761" spans="1:3" x14ac:dyDescent="0.55000000000000004">
      <c r="A5761">
        <v>2.8347362578083475</v>
      </c>
      <c r="B5761">
        <v>-9.3694982379664857</v>
      </c>
      <c r="C5761">
        <v>-0.42727004357757931</v>
      </c>
    </row>
    <row r="5762" spans="1:3" x14ac:dyDescent="0.55000000000000004">
      <c r="A5762">
        <v>2.7353499293162238</v>
      </c>
      <c r="B5762">
        <v>-10.996758391611886</v>
      </c>
      <c r="C5762">
        <v>-0.41499711669436695</v>
      </c>
    </row>
    <row r="5763" spans="1:3" x14ac:dyDescent="0.55000000000000004">
      <c r="A5763">
        <v>2.619996410264688</v>
      </c>
      <c r="B5763">
        <v>-12.575651734011352</v>
      </c>
      <c r="C5763">
        <v>-0.40223546218734402</v>
      </c>
    </row>
    <row r="5764" spans="1:3" x14ac:dyDescent="0.55000000000000004">
      <c r="A5764">
        <v>2.4891630952104054</v>
      </c>
      <c r="B5764">
        <v>-14.106281170867398</v>
      </c>
      <c r="C5764">
        <v>-0.39001579912530904</v>
      </c>
    </row>
    <row r="5765" spans="1:3" x14ac:dyDescent="0.55000000000000004">
      <c r="A5765">
        <v>2.3433187745192026</v>
      </c>
      <c r="B5765">
        <v>-15.591173671872751</v>
      </c>
      <c r="C5765">
        <v>-0.37856209994578499</v>
      </c>
    </row>
    <row r="5766" spans="1:3" x14ac:dyDescent="0.55000000000000004">
      <c r="A5766">
        <v>2.1829056162513547</v>
      </c>
      <c r="B5766">
        <v>-17.031806636190961</v>
      </c>
      <c r="C5766">
        <v>-0.36710713624376401</v>
      </c>
    </row>
    <row r="5767" spans="1:3" x14ac:dyDescent="0.55000000000000004">
      <c r="A5767">
        <v>2.0083677373051199</v>
      </c>
      <c r="B5767">
        <v>-18.425377029746109</v>
      </c>
      <c r="C5767">
        <v>-0.35420259126925319</v>
      </c>
    </row>
    <row r="5768" spans="1:3" x14ac:dyDescent="0.55000000000000004">
      <c r="A5768">
        <v>1.8202054897751361</v>
      </c>
      <c r="B5768">
        <v>-19.763141303028714</v>
      </c>
      <c r="C5768">
        <v>-0.33822198082319332</v>
      </c>
    </row>
    <row r="5769" spans="1:3" x14ac:dyDescent="0.55000000000000004">
      <c r="A5769">
        <v>1.6190367222674318</v>
      </c>
      <c r="B5769">
        <v>-21.030670013803491</v>
      </c>
      <c r="C5769">
        <v>-0.31784878044739473</v>
      </c>
    </row>
    <row r="5770" spans="1:3" x14ac:dyDescent="0.55000000000000004">
      <c r="A5770">
        <v>1.4056461470195192</v>
      </c>
      <c r="B5770">
        <v>-22.20990741887617</v>
      </c>
      <c r="C5770">
        <v>-0.29252254722997689</v>
      </c>
    </row>
    <row r="5771" spans="1:3" x14ac:dyDescent="0.55000000000000004">
      <c r="A5771">
        <v>1.1810064510170817</v>
      </c>
      <c r="B5771">
        <v>-23.282397838820057</v>
      </c>
      <c r="C5771">
        <v>-0.26259671775133053</v>
      </c>
    </row>
    <row r="5772" spans="1:3" x14ac:dyDescent="0.55000000000000004">
      <c r="A5772">
        <v>0.94626560998814935</v>
      </c>
      <c r="B5772">
        <v>-24.232284499508602</v>
      </c>
      <c r="C5772">
        <v>-0.22906304450982087</v>
      </c>
    </row>
    <row r="5773" spans="1:3" x14ac:dyDescent="0.55000000000000004">
      <c r="A5773">
        <v>0.70271000343222068</v>
      </c>
      <c r="B5773">
        <v>-25.047950576788644</v>
      </c>
      <c r="C5773">
        <v>-0.1931243660906154</v>
      </c>
    </row>
    <row r="5774" spans="1:3" x14ac:dyDescent="0.55000000000000004">
      <c r="A5774">
        <v>0.45171932007473631</v>
      </c>
      <c r="B5774">
        <v>-25.722022326389112</v>
      </c>
      <c r="C5774">
        <v>-0.15577405502763994</v>
      </c>
    </row>
    <row r="5775" spans="1:3" x14ac:dyDescent="0.55000000000000004">
      <c r="A5775">
        <v>0.19472953320167166</v>
      </c>
      <c r="B5775">
        <v>-26.2498192125082</v>
      </c>
      <c r="C5775">
        <v>-0.11741273902985806</v>
      </c>
    </row>
    <row r="5776" spans="1:3" x14ac:dyDescent="0.55000000000000004">
      <c r="A5776">
        <v>-6.678259165744875E-2</v>
      </c>
      <c r="B5776">
        <v>-26.62710525582769</v>
      </c>
      <c r="C5776">
        <v>-7.7869892087890941E-2</v>
      </c>
    </row>
    <row r="5777" spans="1:3" x14ac:dyDescent="0.55000000000000004">
      <c r="A5777">
        <v>-0.33129450577947878</v>
      </c>
      <c r="B5777">
        <v>-26.848784766830452</v>
      </c>
      <c r="C5777">
        <v>-3.6871055636106639E-2</v>
      </c>
    </row>
    <row r="5778" spans="1:3" x14ac:dyDescent="0.55000000000000004">
      <c r="A5778">
        <v>-0.59722837207784785</v>
      </c>
      <c r="B5778">
        <v>-26.909169329479926</v>
      </c>
      <c r="C5778">
        <v>5.6161060245766021E-3</v>
      </c>
    </row>
    <row r="5779" spans="1:3" x14ac:dyDescent="0.55000000000000004">
      <c r="A5779">
        <v>-0.86295000831988433</v>
      </c>
      <c r="B5779">
        <v>-26.80308478945274</v>
      </c>
      <c r="C5779">
        <v>4.9293076184111495E-2</v>
      </c>
    </row>
    <row r="5780" spans="1:3" x14ac:dyDescent="0.55000000000000004">
      <c r="A5780">
        <v>-1.1267805124417203</v>
      </c>
      <c r="B5780">
        <v>-26.527189459575052</v>
      </c>
      <c r="C5780">
        <v>9.3509889591089482E-2</v>
      </c>
    </row>
    <row r="5781" spans="1:3" x14ac:dyDescent="0.55000000000000004">
      <c r="A5781">
        <v>-1.3870204312567738</v>
      </c>
      <c r="B5781">
        <v>-26.080794320702374</v>
      </c>
      <c r="C5781">
        <v>0.1375434949185772</v>
      </c>
    </row>
    <row r="5782" spans="1:3" x14ac:dyDescent="0.55000000000000004">
      <c r="A5782">
        <v>-1.6419759167938166</v>
      </c>
      <c r="B5782">
        <v>-25.465176640300964</v>
      </c>
      <c r="C5782">
        <v>0.18109919680057845</v>
      </c>
    </row>
    <row r="5783" spans="1:3" x14ac:dyDescent="0.55000000000000004">
      <c r="A5783">
        <v>-1.8899694964717768</v>
      </c>
      <c r="B5783">
        <v>-24.681567413125599</v>
      </c>
      <c r="C5783">
        <v>0.22449564128190833</v>
      </c>
    </row>
    <row r="5784" spans="1:3" x14ac:dyDescent="0.55000000000000004">
      <c r="A5784">
        <v>-2.1293281579614529</v>
      </c>
      <c r="B5784">
        <v>-23.729008897188816</v>
      </c>
      <c r="C5784">
        <v>0.26854706883029889</v>
      </c>
    </row>
    <row r="5785" spans="1:3" x14ac:dyDescent="0.55000000000000004">
      <c r="A5785">
        <v>-2.3583525878265861</v>
      </c>
      <c r="B5785">
        <v>-22.602918165305418</v>
      </c>
      <c r="C5785">
        <v>0.31431562883191499</v>
      </c>
    </row>
    <row r="5786" spans="1:3" x14ac:dyDescent="0.55000000000000004">
      <c r="A5786">
        <v>-2.5752781111311953</v>
      </c>
      <c r="B5786">
        <v>-21.295305779306741</v>
      </c>
      <c r="C5786">
        <v>0.36250237634338467</v>
      </c>
    </row>
    <row r="5787" spans="1:3" x14ac:dyDescent="0.55000000000000004">
      <c r="A5787">
        <v>-2.7782499381179315</v>
      </c>
      <c r="B5787">
        <v>-19.797510815166046</v>
      </c>
      <c r="C5787">
        <v>0.41275381627602298</v>
      </c>
    </row>
    <row r="5788" spans="1:3" x14ac:dyDescent="0.55000000000000004">
      <c r="A5788">
        <v>-2.9653371326570386</v>
      </c>
      <c r="B5788">
        <v>-18.104516772298069</v>
      </c>
      <c r="C5788">
        <v>0.46353709618152111</v>
      </c>
    </row>
    <row r="5789" spans="1:3" x14ac:dyDescent="0.55000000000000004">
      <c r="A5789">
        <v>-3.1345905087021246</v>
      </c>
      <c r="B5789">
        <v>-16.218802365431163</v>
      </c>
      <c r="C5789">
        <v>0.51250555747629756</v>
      </c>
    </row>
    <row r="5790" spans="1:3" x14ac:dyDescent="0.55000000000000004">
      <c r="A5790">
        <v>-3.2841315264778497</v>
      </c>
      <c r="B5790">
        <v>-14.152459507685368</v>
      </c>
      <c r="C5790">
        <v>0.55703008317887548</v>
      </c>
    </row>
    <row r="5791" spans="1:3" x14ac:dyDescent="0.55000000000000004">
      <c r="A5791">
        <v>-3.4122513714893707</v>
      </c>
      <c r="B5791">
        <v>-11.926871901047738</v>
      </c>
      <c r="C5791">
        <v>0.59493037574329311</v>
      </c>
    </row>
    <row r="5792" spans="1:3" x14ac:dyDescent="0.55000000000000004">
      <c r="A5792">
        <v>-3.517492970835935</v>
      </c>
      <c r="B5792">
        <v>-9.5697667228634824</v>
      </c>
      <c r="C5792">
        <v>0.62510336037692249</v>
      </c>
    </row>
    <row r="5793" spans="1:3" x14ac:dyDescent="0.55000000000000004">
      <c r="A5793">
        <v>-3.5986935820687331</v>
      </c>
      <c r="B5793">
        <v>-7.1110540813712779</v>
      </c>
      <c r="C5793">
        <v>0.64752223045755197</v>
      </c>
    </row>
    <row r="5794" spans="1:3" x14ac:dyDescent="0.55000000000000004">
      <c r="A5794">
        <v>-3.6549874693777369</v>
      </c>
      <c r="B5794">
        <v>-4.5796286288617365</v>
      </c>
      <c r="C5794">
        <v>0.66273939092419831</v>
      </c>
    </row>
    <row r="5795" spans="1:3" x14ac:dyDescent="0.55000000000000004">
      <c r="A5795">
        <v>-3.6857863696802</v>
      </c>
      <c r="B5795">
        <v>-2.0022410468666885</v>
      </c>
      <c r="C5795">
        <v>0.67131215255149923</v>
      </c>
    </row>
    <row r="5796" spans="1:3" x14ac:dyDescent="0.55000000000000004">
      <c r="A5796">
        <v>-3.6907598732822837</v>
      </c>
      <c r="B5796">
        <v>0.59537420295411492</v>
      </c>
      <c r="C5796">
        <v>0.67320919828742587</v>
      </c>
    </row>
    <row r="5797" spans="1:3" x14ac:dyDescent="0.55000000000000004">
      <c r="A5797">
        <v>-3.6698380728633624</v>
      </c>
      <c r="B5797">
        <v>3.1854119550419249</v>
      </c>
      <c r="C5797">
        <v>0.66739005227562298</v>
      </c>
    </row>
    <row r="5798" spans="1:3" x14ac:dyDescent="0.55000000000000004">
      <c r="A5798">
        <v>-3.623250970208828</v>
      </c>
      <c r="B5798">
        <v>5.7345570082490287</v>
      </c>
      <c r="C5798">
        <v>0.65204320507795044</v>
      </c>
    </row>
    <row r="5799" spans="1:3" x14ac:dyDescent="0.55000000000000004">
      <c r="A5799">
        <v>-3.5515956048019275</v>
      </c>
      <c r="B5799">
        <v>8.2026418923757642</v>
      </c>
      <c r="C5799">
        <v>0.62543344302077375</v>
      </c>
    </row>
    <row r="5800" spans="1:3" x14ac:dyDescent="0.55000000000000004">
      <c r="A5800">
        <v>-3.4559002424270222</v>
      </c>
      <c r="B5800">
        <v>10.544633895827328</v>
      </c>
      <c r="C5800">
        <v>0.58677773888997353</v>
      </c>
    </row>
    <row r="5801" spans="1:3" x14ac:dyDescent="0.55000000000000004">
      <c r="A5801">
        <v>-3.3376526359081224</v>
      </c>
      <c r="B5801">
        <v>12.715526838370716</v>
      </c>
      <c r="C5801">
        <v>0.53687285248859151</v>
      </c>
    </row>
    <row r="5802" spans="1:3" x14ac:dyDescent="0.55000000000000004">
      <c r="A5802">
        <v>-3.1987683979584229</v>
      </c>
      <c r="B5802">
        <v>14.676949559713456</v>
      </c>
      <c r="C5802">
        <v>0.47835629934512564</v>
      </c>
    </row>
    <row r="5803" spans="1:3" x14ac:dyDescent="0.55000000000000004">
      <c r="A5803">
        <v>-3.0414905747810326</v>
      </c>
      <c r="B5803">
        <v>16.403468787567999</v>
      </c>
      <c r="C5803">
        <v>0.41528719333320835</v>
      </c>
    </row>
    <row r="5804" spans="1:3" x14ac:dyDescent="0.55000000000000004">
      <c r="A5804">
        <v>-2.8682361857569267</v>
      </c>
      <c r="B5804">
        <v>17.886211862225302</v>
      </c>
      <c r="C5804">
        <v>0.35217816622026071</v>
      </c>
    </row>
    <row r="5805" spans="1:3" x14ac:dyDescent="0.55000000000000004">
      <c r="A5805">
        <v>-2.6814251429758751</v>
      </c>
      <c r="B5805">
        <v>19.132751196115478</v>
      </c>
      <c r="C5805">
        <v>0.29302852833987214</v>
      </c>
    </row>
    <row r="5806" spans="1:3" x14ac:dyDescent="0.55000000000000004">
      <c r="A5806">
        <v>-2.4833284711641923</v>
      </c>
      <c r="B5806">
        <v>20.163562465923413</v>
      </c>
      <c r="C5806">
        <v>0.2405176775648552</v>
      </c>
    </row>
    <row r="5807" spans="1:3" x14ac:dyDescent="0.55000000000000004">
      <c r="A5807">
        <v>-2.2759667151917498</v>
      </c>
      <c r="B5807">
        <v>21.005888749381061</v>
      </c>
      <c r="C5807">
        <v>0.1954690115954176</v>
      </c>
    </row>
    <row r="5808" spans="1:3" x14ac:dyDescent="0.55000000000000004">
      <c r="A5808">
        <v>-2.0610777749851636</v>
      </c>
      <c r="B5808">
        <v>21.686810114261604</v>
      </c>
      <c r="C5808">
        <v>0.15697475904668493</v>
      </c>
    </row>
    <row r="5809" spans="1:3" x14ac:dyDescent="0.55000000000000004">
      <c r="A5809">
        <v>-1.8401498011186406</v>
      </c>
      <c r="B5809">
        <v>22.227821306025305</v>
      </c>
      <c r="C5809">
        <v>0.12305173772541646</v>
      </c>
    </row>
    <row r="5810" spans="1:3" x14ac:dyDescent="0.55000000000000004">
      <c r="A5810">
        <v>-1.6144955902513778</v>
      </c>
      <c r="B5810">
        <v>22.64202508392302</v>
      </c>
      <c r="C5810">
        <v>9.1339451662634685E-2</v>
      </c>
    </row>
    <row r="5811" spans="1:3" x14ac:dyDescent="0.55000000000000004">
      <c r="A5811">
        <v>-1.3853415973429422</v>
      </c>
      <c r="B5811">
        <v>22.933977068134496</v>
      </c>
      <c r="C5811">
        <v>5.9774411800861411E-2</v>
      </c>
    </row>
    <row r="5812" spans="1:3" x14ac:dyDescent="0.55000000000000004">
      <c r="A5812">
        <v>-1.1539058522171586</v>
      </c>
      <c r="B5812">
        <v>23.101870820893062</v>
      </c>
      <c r="C5812">
        <v>2.7127116542081484E-2</v>
      </c>
    </row>
    <row r="5813" spans="1:3" x14ac:dyDescent="0.55000000000000004">
      <c r="A5813">
        <v>-0.92144516873185389</v>
      </c>
      <c r="B5813">
        <v>23.140965961152414</v>
      </c>
      <c r="C5813">
        <v>-6.8915366976966212E-3</v>
      </c>
    </row>
    <row r="5814" spans="1:3" x14ac:dyDescent="0.55000000000000004">
      <c r="A5814">
        <v>-0.68926680048998779</v>
      </c>
      <c r="B5814">
        <v>23.046970254873798</v>
      </c>
      <c r="C5814">
        <v>-4.1760485185644063E-2</v>
      </c>
    </row>
    <row r="5815" spans="1:3" x14ac:dyDescent="0.55000000000000004">
      <c r="A5815">
        <v>-0.45870874067649292</v>
      </c>
      <c r="B5815">
        <v>22.818896087595178</v>
      </c>
      <c r="C5815">
        <v>-7.6290326035174147E-2</v>
      </c>
    </row>
    <row r="5816" spans="1:3" x14ac:dyDescent="0.55000000000000004">
      <c r="A5816">
        <v>-0.23109490409349723</v>
      </c>
      <c r="B5816">
        <v>22.460998488752477</v>
      </c>
      <c r="C5816">
        <v>-0.10895687833475338</v>
      </c>
    </row>
    <row r="5817" spans="1:3" x14ac:dyDescent="0.55000000000000004">
      <c r="A5817">
        <v>-7.6777160846261726E-3</v>
      </c>
      <c r="B5817">
        <v>21.983250807518338</v>
      </c>
      <c r="C5817">
        <v>-0.13832453017152993</v>
      </c>
    </row>
    <row r="5818" spans="1:3" x14ac:dyDescent="0.55000000000000004">
      <c r="A5818">
        <v>0.21041661569861503</v>
      </c>
      <c r="B5818">
        <v>21.400564358375576</v>
      </c>
      <c r="C5818">
        <v>-0.16327301079263218</v>
      </c>
    </row>
    <row r="5819" spans="1:3" x14ac:dyDescent="0.55000000000000004">
      <c r="A5819">
        <v>0.42223086180503261</v>
      </c>
      <c r="B5819">
        <v>20.731265040446818</v>
      </c>
      <c r="C5819">
        <v>-0.18315520759699472</v>
      </c>
    </row>
    <row r="5820" spans="1:3" x14ac:dyDescent="0.55000000000000004">
      <c r="A5820">
        <v>0.62700110320926383</v>
      </c>
      <c r="B5820">
        <v>19.994905928104981</v>
      </c>
      <c r="C5820">
        <v>-0.19798304930871791</v>
      </c>
    </row>
    <row r="5821" spans="1:3" x14ac:dyDescent="0.55000000000000004">
      <c r="A5821">
        <v>0.82415618664178947</v>
      </c>
      <c r="B5821">
        <v>19.20967461868414</v>
      </c>
      <c r="C5821">
        <v>-0.20845137585734888</v>
      </c>
    </row>
    <row r="5822" spans="1:3" x14ac:dyDescent="0.55000000000000004">
      <c r="A5822">
        <v>1.0132914205847066</v>
      </c>
      <c r="B5822">
        <v>18.390060205947435</v>
      </c>
      <c r="C5822">
        <v>-0.21577968663576974</v>
      </c>
    </row>
    <row r="5823" spans="1:3" x14ac:dyDescent="0.55000000000000004">
      <c r="A5823">
        <v>1.1941222424420292</v>
      </c>
      <c r="B5823">
        <v>17.545287351103752</v>
      </c>
      <c r="C5823">
        <v>-0.22147334382162223</v>
      </c>
    </row>
    <row r="5824" spans="1:3" x14ac:dyDescent="0.55000000000000004">
      <c r="A5824">
        <v>1.3664271244679658</v>
      </c>
      <c r="B5824">
        <v>16.678827251420429</v>
      </c>
      <c r="C5824">
        <v>-0.22700496864386596</v>
      </c>
    </row>
    <row r="5825" spans="1:3" x14ac:dyDescent="0.55000000000000004">
      <c r="A5825">
        <v>1.5299918018300191</v>
      </c>
      <c r="B5825">
        <v>15.789164182247806</v>
      </c>
      <c r="C5825">
        <v>-0.23348316239786465</v>
      </c>
    </row>
    <row r="5826" spans="1:3" x14ac:dyDescent="0.55000000000000004">
      <c r="A5826">
        <v>1.6845671369835948</v>
      </c>
      <c r="B5826">
        <v>14.871598910973562</v>
      </c>
      <c r="C5826">
        <v>-0.2414471022368373</v>
      </c>
    </row>
    <row r="5827" spans="1:3" x14ac:dyDescent="0.55000000000000004">
      <c r="A5827">
        <v>1.8298483544648312</v>
      </c>
      <c r="B5827">
        <v>13.920481466159393</v>
      </c>
      <c r="C5827">
        <v>-0.25084971184917204</v>
      </c>
    </row>
    <row r="5828" spans="1:3" x14ac:dyDescent="0.55000000000000004">
      <c r="A5828">
        <v>1.9654763705366929</v>
      </c>
      <c r="B5828">
        <v>12.931188481003794</v>
      </c>
      <c r="C5828">
        <v>-0.26120669868685226</v>
      </c>
    </row>
    <row r="5829" spans="1:3" x14ac:dyDescent="0.55000000000000004">
      <c r="A5829">
        <v>2.0910557256982241</v>
      </c>
      <c r="B5829">
        <v>11.901356237689333</v>
      </c>
      <c r="C5829">
        <v>-0.2718327647264297</v>
      </c>
    </row>
    <row r="5830" spans="1:3" x14ac:dyDescent="0.55000000000000004">
      <c r="A5830">
        <v>2.2061802556787082</v>
      </c>
      <c r="B5830">
        <v>10.831185799916117</v>
      </c>
      <c r="C5830">
        <v>-0.28208568132595907</v>
      </c>
    </row>
    <row r="5831" spans="1:3" x14ac:dyDescent="0.55000000000000004">
      <c r="A5831">
        <v>2.3104572645700334</v>
      </c>
      <c r="B5831">
        <v>9.7229062568058406</v>
      </c>
      <c r="C5831">
        <v>-0.29155797452822113</v>
      </c>
    </row>
    <row r="5832" spans="1:3" x14ac:dyDescent="0.55000000000000004">
      <c r="A5832">
        <v>2.4035229616528819</v>
      </c>
      <c r="B5832">
        <v>8.5796921044366208</v>
      </c>
      <c r="C5832">
        <v>-0.300167777215682</v>
      </c>
    </row>
    <row r="5833" spans="1:3" x14ac:dyDescent="0.55000000000000004">
      <c r="A5833">
        <v>2.4850457044688854</v>
      </c>
      <c r="B5833">
        <v>7.404463200562919</v>
      </c>
      <c r="C5833">
        <v>-0.308128756880437</v>
      </c>
    </row>
    <row r="5834" spans="1:3" x14ac:dyDescent="0.55000000000000004">
      <c r="A5834">
        <v>2.5547183196899526</v>
      </c>
      <c r="B5834">
        <v>6.1990885292041886</v>
      </c>
      <c r="C5834">
        <v>-0.31577117653505488</v>
      </c>
    </row>
    <row r="5835" spans="1:3" x14ac:dyDescent="0.55000000000000004">
      <c r="A5835">
        <v>2.6122462198894336</v>
      </c>
      <c r="B5835">
        <v>4.9644387552750064</v>
      </c>
      <c r="C5835">
        <v>-0.32328150148212043</v>
      </c>
    </row>
    <row r="5836" spans="1:3" x14ac:dyDescent="0.55000000000000004">
      <c r="A5836">
        <v>2.6573406200025884</v>
      </c>
      <c r="B5836">
        <v>3.7011993933611138</v>
      </c>
      <c r="C5836">
        <v>-0.33056909992258593</v>
      </c>
    </row>
    <row r="5837" spans="1:3" x14ac:dyDescent="0.55000000000000004">
      <c r="A5837">
        <v>2.6897220006213085</v>
      </c>
      <c r="B5837">
        <v>2.4109510722855649</v>
      </c>
      <c r="C5837">
        <v>-0.33726129400885763</v>
      </c>
    </row>
    <row r="5838" spans="1:3" x14ac:dyDescent="0.55000000000000004">
      <c r="A5838">
        <v>2.7091346334164066</v>
      </c>
      <c r="B5838">
        <v>1.0973274820465913</v>
      </c>
      <c r="C5838">
        <v>-0.3426681005247727</v>
      </c>
    </row>
    <row r="5839" spans="1:3" x14ac:dyDescent="0.55000000000000004">
      <c r="A5839">
        <v>2.7153730525243502</v>
      </c>
      <c r="B5839">
        <v>-0.23287409591969599</v>
      </c>
      <c r="C5839">
        <v>-0.34584203299815031</v>
      </c>
    </row>
    <row r="5840" spans="1:3" x14ac:dyDescent="0.55000000000000004">
      <c r="A5840">
        <v>2.7083177597068366</v>
      </c>
      <c r="B5840">
        <v>-1.5691944840477128</v>
      </c>
      <c r="C5840">
        <v>-0.34583518652980882</v>
      </c>
    </row>
    <row r="5841" spans="1:3" x14ac:dyDescent="0.55000000000000004">
      <c r="A5841">
        <v>2.6879710304944719</v>
      </c>
      <c r="B5841">
        <v>-2.897989290230683</v>
      </c>
      <c r="C5841">
        <v>-0.34194680424812596</v>
      </c>
    </row>
    <row r="5842" spans="1:3" x14ac:dyDescent="0.55000000000000004">
      <c r="A5842">
        <v>2.6544833261595544</v>
      </c>
      <c r="B5842">
        <v>-4.2037872279520592</v>
      </c>
      <c r="C5842">
        <v>-0.33393204550413919</v>
      </c>
    </row>
    <row r="5843" spans="1:3" x14ac:dyDescent="0.55000000000000004">
      <c r="A5843">
        <v>2.6081620188291397</v>
      </c>
      <c r="B5843">
        <v>-5.4714557873637215</v>
      </c>
      <c r="C5843">
        <v>-0.32221110118926805</v>
      </c>
    </row>
    <row r="5844" spans="1:3" x14ac:dyDescent="0.55000000000000004">
      <c r="A5844">
        <v>2.5494553274127578</v>
      </c>
      <c r="B5844">
        <v>-6.6886728873241292</v>
      </c>
      <c r="C5844">
        <v>-0.3078184536556634</v>
      </c>
    </row>
    <row r="5845" spans="1:3" x14ac:dyDescent="0.55000000000000004">
      <c r="A5845">
        <v>2.4789135152421995</v>
      </c>
      <c r="B5845">
        <v>-7.8476543977995092</v>
      </c>
      <c r="C5845">
        <v>-0.29206845652828067</v>
      </c>
    </row>
    <row r="5846" spans="1:3" x14ac:dyDescent="0.55000000000000004">
      <c r="A5846">
        <v>2.3971392455648726</v>
      </c>
      <c r="B5846">
        <v>-8.9455627328115934</v>
      </c>
      <c r="C5846">
        <v>-0.27620707919225945</v>
      </c>
    </row>
    <row r="5847" spans="1:3" x14ac:dyDescent="0.55000000000000004">
      <c r="A5847">
        <v>2.3047406767426475</v>
      </c>
      <c r="B5847">
        <v>-9.9835185115028136</v>
      </c>
      <c r="C5847">
        <v>-0.26103711267690183</v>
      </c>
    </row>
    <row r="5848" spans="1:3" x14ac:dyDescent="0.55000000000000004">
      <c r="A5848">
        <v>2.2023017071897755</v>
      </c>
      <c r="B5848">
        <v>-10.964190017894367</v>
      </c>
      <c r="C5848">
        <v>-0.24655683473073489</v>
      </c>
    </row>
    <row r="5849" spans="1:3" x14ac:dyDescent="0.55000000000000004">
      <c r="A5849">
        <v>2.090382108073026</v>
      </c>
      <c r="B5849">
        <v>-11.888653368543411</v>
      </c>
      <c r="C5849">
        <v>-0.23194386436297285</v>
      </c>
    </row>
    <row r="5850" spans="1:3" x14ac:dyDescent="0.55000000000000004">
      <c r="A5850">
        <v>1.9695480880468756</v>
      </c>
      <c r="B5850">
        <v>-12.753920492536508</v>
      </c>
      <c r="C5850">
        <v>-0.21591696586119807</v>
      </c>
    </row>
    <row r="5851" spans="1:3" x14ac:dyDescent="0.55000000000000004">
      <c r="A5851">
        <v>1.8404200831089701</v>
      </c>
      <c r="B5851">
        <v>-13.552189441035773</v>
      </c>
      <c r="C5851">
        <v>-0.19726571969742751</v>
      </c>
    </row>
    <row r="5852" spans="1:3" x14ac:dyDescent="0.55000000000000004">
      <c r="A5852">
        <v>1.7037175500086774</v>
      </c>
      <c r="B5852">
        <v>-14.272276240898911</v>
      </c>
      <c r="C5852">
        <v>-0.17545001522138082</v>
      </c>
    </row>
    <row r="5853" spans="1:3" x14ac:dyDescent="0.55000000000000004">
      <c r="A5853">
        <v>1.5602784296957561</v>
      </c>
      <c r="B5853">
        <v>-14.903015681429729</v>
      </c>
      <c r="C5853">
        <v>-0.15101967449436365</v>
      </c>
    </row>
    <row r="5854" spans="1:3" x14ac:dyDescent="0.55000000000000004">
      <c r="A5854">
        <v>1.4110381947512429</v>
      </c>
      <c r="B5854">
        <v>-15.437319452981066</v>
      </c>
      <c r="C5854">
        <v>-0.12553507268541808</v>
      </c>
    </row>
    <row r="5855" spans="1:3" x14ac:dyDescent="0.55000000000000004">
      <c r="A5855">
        <v>1.2569714435127459</v>
      </c>
      <c r="B5855">
        <v>-15.875003512784305</v>
      </c>
      <c r="C5855">
        <v>-0.10100947172619587</v>
      </c>
    </row>
    <row r="5856" spans="1:3" x14ac:dyDescent="0.55000000000000004">
      <c r="A5856">
        <v>1.0990167093552206</v>
      </c>
      <c r="B5856">
        <v>-16.223035169874379</v>
      </c>
      <c r="C5856">
        <v>-7.9131137533677412E-2</v>
      </c>
    </row>
    <row r="5857" spans="1:3" x14ac:dyDescent="0.55000000000000004">
      <c r="A5857">
        <v>0.93801361179895426</v>
      </c>
      <c r="B5857">
        <v>-16.492897645212235</v>
      </c>
      <c r="C5857">
        <v>-6.0549232724012095E-2</v>
      </c>
    </row>
    <row r="5858" spans="1:3" x14ac:dyDescent="0.55000000000000004">
      <c r="A5858">
        <v>0.774679091356127</v>
      </c>
      <c r="B5858">
        <v>-16.695815860720753</v>
      </c>
      <c r="C5858">
        <v>-4.4480899526773664E-2</v>
      </c>
    </row>
    <row r="5859" spans="1:3" x14ac:dyDescent="0.55000000000000004">
      <c r="A5859">
        <v>0.60963727566954529</v>
      </c>
      <c r="B5859">
        <v>-16.837463972257865</v>
      </c>
      <c r="C5859">
        <v>-2.8835928390985924E-2</v>
      </c>
    </row>
    <row r="5860" spans="1:3" x14ac:dyDescent="0.55000000000000004">
      <c r="A5860">
        <v>0.44349782623316969</v>
      </c>
      <c r="B5860">
        <v>-16.914324458603136</v>
      </c>
      <c r="C5860">
        <v>-1.0946932036174082E-2</v>
      </c>
    </row>
    <row r="5861" spans="1:3" x14ac:dyDescent="0.55000000000000004">
      <c r="A5861">
        <v>0.27695541985588773</v>
      </c>
      <c r="B5861">
        <v>-16.913528665757664</v>
      </c>
      <c r="C5861">
        <v>1.1358833094907546E-2</v>
      </c>
    </row>
    <row r="5862" spans="1:3" x14ac:dyDescent="0.55000000000000004">
      <c r="A5862">
        <v>0.11087080537177972</v>
      </c>
      <c r="B5862">
        <v>-16.816469636958246</v>
      </c>
      <c r="C5862">
        <v>3.8878759451374381E-2</v>
      </c>
    </row>
    <row r="5863" spans="1:3" x14ac:dyDescent="0.55000000000000004">
      <c r="A5863">
        <v>-5.3699689399830344E-2</v>
      </c>
      <c r="B5863">
        <v>-16.604898374245892</v>
      </c>
      <c r="C5863">
        <v>7.0630175699947229E-2</v>
      </c>
    </row>
    <row r="5864" spans="1:3" x14ac:dyDescent="0.55000000000000004">
      <c r="A5864">
        <v>-0.21554154566466749</v>
      </c>
      <c r="B5864">
        <v>-16.267462068881958</v>
      </c>
      <c r="C5864">
        <v>0.1040262970557128</v>
      </c>
    </row>
    <row r="5865" spans="1:3" x14ac:dyDescent="0.55000000000000004">
      <c r="A5865">
        <v>-0.37337919405578357</v>
      </c>
      <c r="B5865">
        <v>-15.804300286070831</v>
      </c>
      <c r="C5865">
        <v>0.13570547458565704</v>
      </c>
    </row>
    <row r="5866" spans="1:3" x14ac:dyDescent="0.55000000000000004">
      <c r="A5866">
        <v>-0.52600213937444862</v>
      </c>
      <c r="B5866">
        <v>-15.227894398659224</v>
      </c>
      <c r="C5866">
        <v>0.16264125802904578</v>
      </c>
    </row>
    <row r="5867" spans="1:3" x14ac:dyDescent="0.55000000000000004">
      <c r="A5867">
        <v>-0.67237905601909365</v>
      </c>
      <c r="B5867">
        <v>-14.560119606621683</v>
      </c>
      <c r="C5867">
        <v>0.18299786828438125</v>
      </c>
    </row>
    <row r="5868" spans="1:3" x14ac:dyDescent="0.55000000000000004">
      <c r="A5868">
        <v>-0.81172719510166114</v>
      </c>
      <c r="B5868">
        <v>-13.826777906592437</v>
      </c>
      <c r="C5868">
        <v>0.19657858100611875</v>
      </c>
    </row>
    <row r="5869" spans="1:3" x14ac:dyDescent="0.55000000000000004">
      <c r="A5869">
        <v>-0.94352025576395104</v>
      </c>
      <c r="B5869">
        <v>-13.051457300565408</v>
      </c>
      <c r="C5869">
        <v>0.20472608049855434</v>
      </c>
    </row>
    <row r="5870" spans="1:3" x14ac:dyDescent="0.55000000000000004">
      <c r="A5870">
        <v>-1.0674388608211074</v>
      </c>
      <c r="B5870">
        <v>-12.250932408739626</v>
      </c>
      <c r="C5870">
        <v>0.20962427758932459</v>
      </c>
    </row>
    <row r="5871" spans="1:3" x14ac:dyDescent="0.55000000000000004">
      <c r="A5871">
        <v>-1.1832889171023069</v>
      </c>
      <c r="B5871">
        <v>-11.433506297450318</v>
      </c>
      <c r="C5871">
        <v>0.2134741236991369</v>
      </c>
    </row>
    <row r="5872" spans="1:3" x14ac:dyDescent="0.55000000000000004">
      <c r="A5872">
        <v>-1.2909185766803934</v>
      </c>
      <c r="B5872">
        <v>-10.600139743684807</v>
      </c>
      <c r="C5872">
        <v>0.21787502421261828</v>
      </c>
    </row>
    <row r="5873" spans="1:3" x14ac:dyDescent="0.55000000000000004">
      <c r="A5873">
        <v>-1.3901578812089748</v>
      </c>
      <c r="B5873">
        <v>-9.7475841791755506</v>
      </c>
      <c r="C5873">
        <v>0.22340632387705878</v>
      </c>
    </row>
    <row r="5874" spans="1:3" x14ac:dyDescent="0.55000000000000004">
      <c r="A5874">
        <v>-1.4807962203371845</v>
      </c>
      <c r="B5874">
        <v>-8.8722093870964649</v>
      </c>
      <c r="C5874">
        <v>0.22968621860694047</v>
      </c>
    </row>
    <row r="5875" spans="1:3" x14ac:dyDescent="0.55000000000000004">
      <c r="A5875">
        <v>-1.5625951922879402</v>
      </c>
      <c r="B5875">
        <v>-7.9726584433153667</v>
      </c>
      <c r="C5875">
        <v>0.23591985995470446</v>
      </c>
    </row>
    <row r="5876" spans="1:3" x14ac:dyDescent="0.55000000000000004">
      <c r="A5876">
        <v>-1.6353178247530604</v>
      </c>
      <c r="B5876">
        <v>-7.0505680669736837</v>
      </c>
      <c r="C5876">
        <v>0.24135259156790562</v>
      </c>
    </row>
    <row r="5877" spans="1:3" x14ac:dyDescent="0.55000000000000004">
      <c r="A5877">
        <v>-1.6987571624998208</v>
      </c>
      <c r="B5877">
        <v>-6.1100418947124826</v>
      </c>
      <c r="C5877">
        <v>0.24546219738716757</v>
      </c>
    </row>
    <row r="5878" spans="1:3" x14ac:dyDescent="0.55000000000000004">
      <c r="A5878">
        <v>-1.7527559349880784</v>
      </c>
      <c r="B5878">
        <v>-5.1564777305454017</v>
      </c>
      <c r="C5878">
        <v>0.24810103458337107</v>
      </c>
    </row>
    <row r="5879" spans="1:3" x14ac:dyDescent="0.55000000000000004">
      <c r="A5879">
        <v>-1.7972124011019659</v>
      </c>
      <c r="B5879">
        <v>-4.1952119263134824</v>
      </c>
      <c r="C5879">
        <v>0.24944855352838832</v>
      </c>
    </row>
    <row r="5880" spans="1:3" x14ac:dyDescent="0.55000000000000004">
      <c r="A5880">
        <v>-1.8320742818746796</v>
      </c>
      <c r="B5880">
        <v>-3.2307342380781794</v>
      </c>
      <c r="C5880">
        <v>0.2497635004236318</v>
      </c>
    </row>
    <row r="5881" spans="1:3" x14ac:dyDescent="0.55000000000000004">
      <c r="A5881">
        <v>-1.8573292430298658</v>
      </c>
      <c r="B5881">
        <v>-2.2666707572874047</v>
      </c>
      <c r="C5881">
        <v>0.24923416044115829</v>
      </c>
    </row>
    <row r="5882" spans="1:3" x14ac:dyDescent="0.55000000000000004">
      <c r="A5882">
        <v>-1.8729976786273996</v>
      </c>
      <c r="B5882">
        <v>-1.306100586355998</v>
      </c>
      <c r="C5882">
        <v>0.24795536902644361</v>
      </c>
    </row>
    <row r="5883" spans="1:3" x14ac:dyDescent="0.55000000000000004">
      <c r="A5883">
        <v>-1.8791289648055478</v>
      </c>
      <c r="B5883">
        <v>-0.35185707896493812</v>
      </c>
      <c r="C5883">
        <v>0.24595948987162058</v>
      </c>
    </row>
    <row r="5884" spans="1:3" x14ac:dyDescent="0.55000000000000004">
      <c r="A5884">
        <v>-1.8757998407710963</v>
      </c>
      <c r="B5884">
        <v>0.59343221953512471</v>
      </c>
      <c r="C5884">
        <v>0.24332068533545126</v>
      </c>
    </row>
    <row r="5885" spans="1:3" x14ac:dyDescent="0.55000000000000004">
      <c r="A5885">
        <v>-1.8631114639023454</v>
      </c>
      <c r="B5885">
        <v>1.5275430239252095</v>
      </c>
      <c r="C5885">
        <v>0.24017351983540011</v>
      </c>
    </row>
    <row r="5886" spans="1:3" x14ac:dyDescent="0.55000000000000004">
      <c r="A5886">
        <v>-1.8411847511745321</v>
      </c>
      <c r="B5886">
        <v>2.4485880928456889</v>
      </c>
      <c r="C5886">
        <v>0.23655788229735322</v>
      </c>
    </row>
    <row r="5887" spans="1:3" x14ac:dyDescent="0.55000000000000004">
      <c r="A5887">
        <v>-1.8101593355213366</v>
      </c>
      <c r="B5887">
        <v>3.3543604240981719</v>
      </c>
      <c r="C5887">
        <v>0.23226837611490508</v>
      </c>
    </row>
    <row r="5888" spans="1:3" x14ac:dyDescent="0.55000000000000004">
      <c r="A5888">
        <v>-1.7702016437679686</v>
      </c>
      <c r="B5888">
        <v>4.2412925062860438</v>
      </c>
      <c r="C5888">
        <v>0.22680620058689216</v>
      </c>
    </row>
    <row r="5889" spans="1:3" x14ac:dyDescent="0.55000000000000004">
      <c r="A5889">
        <v>-1.7215240281891124</v>
      </c>
      <c r="B5889">
        <v>5.1034087371465331</v>
      </c>
      <c r="C5889">
        <v>0.21942373257071093</v>
      </c>
    </row>
    <row r="5890" spans="1:3" x14ac:dyDescent="0.55000000000000004">
      <c r="A5890">
        <v>-1.6644130560970432</v>
      </c>
      <c r="B5890">
        <v>5.9317146282479012</v>
      </c>
      <c r="C5890">
        <v>0.20930602472813373</v>
      </c>
    </row>
    <row r="5891" spans="1:3" x14ac:dyDescent="0.55000000000000004">
      <c r="A5891">
        <v>-1.5992599963596965</v>
      </c>
      <c r="B5891">
        <v>6.7145174442019115</v>
      </c>
      <c r="C5891">
        <v>0.19587141624185092</v>
      </c>
    </row>
    <row r="5892" spans="1:3" x14ac:dyDescent="0.55000000000000004">
      <c r="A5892">
        <v>-1.5265823703633554</v>
      </c>
      <c r="B5892">
        <v>7.4388626231341757</v>
      </c>
      <c r="C5892">
        <v>0.17904844862992139</v>
      </c>
    </row>
    <row r="5893" spans="1:3" x14ac:dyDescent="0.55000000000000004">
      <c r="A5893">
        <v>-1.447026448045873</v>
      </c>
      <c r="B5893">
        <v>8.092665903075309</v>
      </c>
      <c r="C5893">
        <v>0.15935904616362548</v>
      </c>
    </row>
    <row r="5894" spans="1:3" x14ac:dyDescent="0.55000000000000004">
      <c r="A5894">
        <v>-1.3613476151576196</v>
      </c>
      <c r="B5894">
        <v>8.6667155889210878</v>
      </c>
      <c r="C5894">
        <v>0.13776812042321673</v>
      </c>
    </row>
    <row r="5895" spans="1:3" x14ac:dyDescent="0.55000000000000004">
      <c r="A5895">
        <v>-1.2703739965168752</v>
      </c>
      <c r="B5895">
        <v>9.1558679463951194</v>
      </c>
      <c r="C5895">
        <v>0.11541632961510165</v>
      </c>
    </row>
    <row r="5896" spans="1:3" x14ac:dyDescent="0.55000000000000004">
      <c r="A5896">
        <v>-1.1749634176945998</v>
      </c>
      <c r="B5896">
        <v>9.5591327166858679</v>
      </c>
      <c r="C5896">
        <v>9.3312847554023276E-2</v>
      </c>
    </row>
    <row r="5897" spans="1:3" x14ac:dyDescent="0.55000000000000004">
      <c r="A5897">
        <v>-1.0759653803921729</v>
      </c>
      <c r="B5897">
        <v>9.8786291467418383</v>
      </c>
      <c r="C5897">
        <v>7.2057975456313456E-2</v>
      </c>
    </row>
    <row r="5898" spans="1:3" x14ac:dyDescent="0.55000000000000004">
      <c r="A5898">
        <v>-0.9741981534424371</v>
      </c>
      <c r="B5898">
        <v>10.117856819779945</v>
      </c>
      <c r="C5898">
        <v>5.1765871871899065E-2</v>
      </c>
    </row>
    <row r="5899" spans="1:3" x14ac:dyDescent="0.55000000000000004">
      <c r="A5899">
        <v>-0.87044389399160771</v>
      </c>
      <c r="B5899">
        <v>10.280094280391827</v>
      </c>
      <c r="C5899">
        <v>3.2207969024520167E-2</v>
      </c>
    </row>
    <row r="5900" spans="1:3" x14ac:dyDescent="0.55000000000000004">
      <c r="A5900">
        <v>-0.76545677614917496</v>
      </c>
      <c r="B5900">
        <v>10.367504073311295</v>
      </c>
      <c r="C5900">
        <v>1.303519501247131E-2</v>
      </c>
    </row>
    <row r="5901" spans="1:3" x14ac:dyDescent="0.55000000000000004">
      <c r="A5901">
        <v>-0.6599757386463958</v>
      </c>
      <c r="B5901">
        <v>10.381108613595195</v>
      </c>
      <c r="C5901">
        <v>-5.9935074949246572E-3</v>
      </c>
    </row>
    <row r="5902" spans="1:3" x14ac:dyDescent="0.55000000000000004">
      <c r="A5902">
        <v>-0.55473338773294723</v>
      </c>
      <c r="B5902">
        <v>10.321450625823545</v>
      </c>
      <c r="C5902">
        <v>-2.488536816327953E-2</v>
      </c>
    </row>
    <row r="5903" spans="1:3" x14ac:dyDescent="0.55000000000000004">
      <c r="A5903">
        <v>-0.45045650312840863</v>
      </c>
      <c r="B5903">
        <v>10.189390575401044</v>
      </c>
      <c r="C5903">
        <v>-4.3468695202404067E-2</v>
      </c>
    </row>
    <row r="5904" spans="1:3" x14ac:dyDescent="0.55000000000000004">
      <c r="A5904">
        <v>-0.34785974086451971</v>
      </c>
      <c r="B5904">
        <v>9.9866148643665955</v>
      </c>
      <c r="C5904">
        <v>-6.1487676968635441E-2</v>
      </c>
    </row>
    <row r="5905" spans="1:3" x14ac:dyDescent="0.55000000000000004">
      <c r="A5905">
        <v>-0.24763595989458759</v>
      </c>
      <c r="B5905">
        <v>9.7158373116497696</v>
      </c>
      <c r="C5905">
        <v>-7.8666335824752534E-2</v>
      </c>
    </row>
    <row r="5906" spans="1:3" x14ac:dyDescent="0.55000000000000004">
      <c r="A5906">
        <v>-0.1504458268116281</v>
      </c>
      <c r="B5906">
        <v>9.3807446735849478</v>
      </c>
      <c r="C5906">
        <v>-9.4777058618736837E-2</v>
      </c>
    </row>
    <row r="5907" spans="1:3" x14ac:dyDescent="0.55000000000000004">
      <c r="A5907">
        <v>-5.6908950964458062E-2</v>
      </c>
      <c r="B5907">
        <v>8.9858640527058729</v>
      </c>
      <c r="C5907">
        <v>-0.10961249670169534</v>
      </c>
    </row>
    <row r="5908" spans="1:3" x14ac:dyDescent="0.55000000000000004">
      <c r="A5908">
        <v>3.2404505523531454E-2</v>
      </c>
      <c r="B5908">
        <v>8.5367021210986369</v>
      </c>
      <c r="C5908">
        <v>-0.12287297514470011</v>
      </c>
    </row>
    <row r="5909" spans="1:3" x14ac:dyDescent="0.55000000000000004">
      <c r="A5909">
        <v>0.11698551938143048</v>
      </c>
      <c r="B5909">
        <v>8.0401864880898604</v>
      </c>
      <c r="C5909">
        <v>-0.13412269411450062</v>
      </c>
    </row>
    <row r="5910" spans="1:3" x14ac:dyDescent="0.55000000000000004">
      <c r="A5910">
        <v>0.19640294354615939</v>
      </c>
      <c r="B5910">
        <v>7.505138193776105</v>
      </c>
      <c r="C5910">
        <v>-0.14281741681394422</v>
      </c>
    </row>
    <row r="5911" spans="1:3" x14ac:dyDescent="0.55000000000000004">
      <c r="A5911">
        <v>0.27032408554618503</v>
      </c>
      <c r="B5911">
        <v>6.9424203137022573</v>
      </c>
      <c r="C5911">
        <v>-0.14844442587438259</v>
      </c>
    </row>
    <row r="5912" spans="1:3" x14ac:dyDescent="0.55000000000000004">
      <c r="A5912">
        <v>0.33853353299228967</v>
      </c>
      <c r="B5912">
        <v>6.3642638057084886</v>
      </c>
      <c r="C5912">
        <v>-0.15080842505406922</v>
      </c>
    </row>
    <row r="5913" spans="1:3" x14ac:dyDescent="0.55000000000000004">
      <c r="A5913">
        <v>0.40094006646533425</v>
      </c>
      <c r="B5913">
        <v>5.7826743121169386</v>
      </c>
      <c r="C5913">
        <v>-0.15022133353368958</v>
      </c>
    </row>
    <row r="5914" spans="1:3" x14ac:dyDescent="0.55000000000000004">
      <c r="A5914">
        <v>0.4575646955304099</v>
      </c>
      <c r="B5914">
        <v>5.2074984219057621</v>
      </c>
      <c r="C5914">
        <v>-0.14748875456733354</v>
      </c>
    </row>
    <row r="5915" spans="1:3" x14ac:dyDescent="0.55000000000000004">
      <c r="A5915">
        <v>0.50850986710139601</v>
      </c>
      <c r="B5915">
        <v>4.6447208506773698</v>
      </c>
      <c r="C5915">
        <v>-0.14380398416371856</v>
      </c>
    </row>
    <row r="5916" spans="1:3" x14ac:dyDescent="0.55000000000000004">
      <c r="A5916">
        <v>0.55391430960509025</v>
      </c>
      <c r="B5916">
        <v>4.0955201597341215</v>
      </c>
      <c r="C5916">
        <v>-0.14046138381932902</v>
      </c>
    </row>
    <row r="5917" spans="1:3" x14ac:dyDescent="0.55000000000000004">
      <c r="A5917">
        <v>0.5939045010142</v>
      </c>
      <c r="B5917">
        <v>3.5567077554717823</v>
      </c>
      <c r="C5917">
        <v>-0.13842702418395209</v>
      </c>
    </row>
    <row r="5918" spans="1:3" x14ac:dyDescent="0.55000000000000004">
      <c r="A5918">
        <v>0.62855822772569614</v>
      </c>
      <c r="B5918">
        <v>3.0225155494271658</v>
      </c>
      <c r="C5918">
        <v>-0.13806997687433797</v>
      </c>
    </row>
    <row r="5919" spans="1:3" x14ac:dyDescent="0.55000000000000004">
      <c r="A5919">
        <v>0.65789054118194124</v>
      </c>
      <c r="B5919">
        <v>2.4870365186065468</v>
      </c>
      <c r="C5919">
        <v>-0.13909308255662411</v>
      </c>
    </row>
    <row r="5920" spans="1:3" x14ac:dyDescent="0.55000000000000004">
      <c r="A5920">
        <v>0.68186500852405119</v>
      </c>
      <c r="B5920">
        <v>1.946642667812156</v>
      </c>
      <c r="C5920">
        <v>-0.14061387955227381</v>
      </c>
    </row>
    <row r="5921" spans="1:3" x14ac:dyDescent="0.55000000000000004">
      <c r="A5921">
        <v>0.70042671141978907</v>
      </c>
      <c r="B5921">
        <v>1.4016166868434901</v>
      </c>
      <c r="C5921">
        <v>-0.14149066546256364</v>
      </c>
    </row>
    <row r="5922" spans="1:3" x14ac:dyDescent="0.55000000000000004">
      <c r="A5922">
        <v>0.71354499260201876</v>
      </c>
      <c r="B5922">
        <v>0.85637449118489428</v>
      </c>
      <c r="C5922">
        <v>-0.14072579191766191</v>
      </c>
    </row>
    <row r="5923" spans="1:3" x14ac:dyDescent="0.55000000000000004">
      <c r="A5923">
        <v>0.7212511983694222</v>
      </c>
      <c r="B5923">
        <v>0.31842463181462932</v>
      </c>
      <c r="C5923">
        <v>-0.13771616427812741</v>
      </c>
    </row>
    <row r="5924" spans="1:3" x14ac:dyDescent="0.55000000000000004">
      <c r="A5924">
        <v>0.7236615326230823</v>
      </c>
      <c r="B5924">
        <v>-0.20341050178152065</v>
      </c>
      <c r="C5924">
        <v>-0.13238483654803715</v>
      </c>
    </row>
    <row r="5925" spans="1:3" x14ac:dyDescent="0.55000000000000004">
      <c r="A5925">
        <v>0.72098014863012072</v>
      </c>
      <c r="B5925">
        <v>-0.70094372513176528</v>
      </c>
      <c r="C5925">
        <v>-0.125137535786458</v>
      </c>
    </row>
    <row r="5926" spans="1:3" x14ac:dyDescent="0.55000000000000004">
      <c r="A5926">
        <v>0.71348440263449553</v>
      </c>
      <c r="B5926">
        <v>-1.1679639021118393</v>
      </c>
      <c r="C5926">
        <v>-0.11659133428604412</v>
      </c>
    </row>
    <row r="5927" spans="1:3" x14ac:dyDescent="0.55000000000000004">
      <c r="A5927">
        <v>0.70150194426236312</v>
      </c>
      <c r="B5927">
        <v>-1.6005122305598485</v>
      </c>
      <c r="C5927">
        <v>-0.10729496408249065</v>
      </c>
    </row>
    <row r="5928" spans="1:3" x14ac:dyDescent="0.55000000000000004">
      <c r="A5928">
        <v>0.68539006122410029</v>
      </c>
      <c r="B5928">
        <v>-1.9962904563489761</v>
      </c>
      <c r="C5928">
        <v>-9.7559190052668568E-2</v>
      </c>
    </row>
    <row r="5929" spans="1:3" x14ac:dyDescent="0.55000000000000004">
      <c r="A5929">
        <v>0.66552398872970686</v>
      </c>
      <c r="B5929">
        <v>-2.3535713971567898</v>
      </c>
      <c r="C5929">
        <v>-8.7368833139781527E-2</v>
      </c>
    </row>
    <row r="5930" spans="1:3" x14ac:dyDescent="0.55000000000000004">
      <c r="A5930">
        <v>0.64229728164432109</v>
      </c>
      <c r="B5930">
        <v>-2.6700723417177548</v>
      </c>
      <c r="C5930">
        <v>-7.6451531539807008E-2</v>
      </c>
    </row>
    <row r="5931" spans="1:3" x14ac:dyDescent="0.55000000000000004">
      <c r="A5931">
        <v>0.61613164883723825</v>
      </c>
      <c r="B5931">
        <v>-2.9423605702301852</v>
      </c>
      <c r="C5931">
        <v>-6.4484404543231427E-2</v>
      </c>
    </row>
    <row r="5932" spans="1:3" x14ac:dyDescent="0.55000000000000004">
      <c r="A5932">
        <v>0.58748879685460709</v>
      </c>
      <c r="B5932">
        <v>-3.1660345058636845</v>
      </c>
      <c r="C5932">
        <v>-5.1288854066240362E-2</v>
      </c>
    </row>
    <row r="5933" spans="1:3" x14ac:dyDescent="0.55000000000000004">
      <c r="A5933">
        <v>0.55687702102541914</v>
      </c>
      <c r="B5933">
        <v>-3.3364696412804999</v>
      </c>
      <c r="C5933">
        <v>-3.6928089731283038E-2</v>
      </c>
    </row>
    <row r="5934" spans="1:3" x14ac:dyDescent="0.55000000000000004">
      <c r="A5934">
        <v>0.5248488542330999</v>
      </c>
      <c r="B5934">
        <v>-3.4497130653133565</v>
      </c>
      <c r="C5934">
        <v>-2.1686518981375604E-2</v>
      </c>
    </row>
    <row r="5935" spans="1:3" x14ac:dyDescent="0.55000000000000004">
      <c r="A5935">
        <v>0.49199038996884475</v>
      </c>
      <c r="B5935">
        <v>-3.5031639671166213</v>
      </c>
      <c r="C5935">
        <v>-5.9795792604798908E-3</v>
      </c>
    </row>
    <row r="5936" spans="1:3" x14ac:dyDescent="0.55000000000000004">
      <c r="A5936">
        <v>0.45890572223204379</v>
      </c>
      <c r="B5936">
        <v>-3.49578898046357</v>
      </c>
      <c r="C5936">
        <v>9.7968601368004608E-3</v>
      </c>
    </row>
    <row r="5937" spans="1:3" x14ac:dyDescent="0.55000000000000004">
      <c r="A5937">
        <v>0.42620245772061244</v>
      </c>
      <c r="B5937">
        <v>-3.4276024294227243</v>
      </c>
      <c r="C5937">
        <v>2.5496385743554447E-2</v>
      </c>
    </row>
    <row r="5938" spans="1:3" x14ac:dyDescent="0.55000000000000004">
      <c r="A5938">
        <v>0.39448637896639366</v>
      </c>
      <c r="B5938">
        <v>-3.2985418173412731</v>
      </c>
      <c r="C5938">
        <v>4.1305173304815743E-2</v>
      </c>
    </row>
    <row r="5939" spans="1:3" x14ac:dyDescent="0.55000000000000004">
      <c r="A5939">
        <v>0.36436796404511773</v>
      </c>
      <c r="B5939">
        <v>-3.1075600123372231</v>
      </c>
      <c r="C5939">
        <v>5.7546692639309595E-2</v>
      </c>
    </row>
    <row r="5940" spans="1:3" x14ac:dyDescent="0.55000000000000004">
      <c r="A5940">
        <v>0.33647418137630991</v>
      </c>
      <c r="B5940">
        <v>-2.8525260107514661</v>
      </c>
      <c r="C5940">
        <v>7.4458484164912409E-2</v>
      </c>
    </row>
    <row r="5941" spans="1:3" x14ac:dyDescent="0.55000000000000004">
      <c r="A5941">
        <v>0.31145701184941965</v>
      </c>
      <c r="B5941">
        <v>-2.5309851354458668</v>
      </c>
      <c r="C5941">
        <v>9.1970540320387512E-2</v>
      </c>
    </row>
    <row r="5942" spans="1:3" x14ac:dyDescent="0.55000000000000004">
      <c r="A5942">
        <v>0.28998969140434411</v>
      </c>
      <c r="B5942">
        <v>-2.1419492372200009</v>
      </c>
      <c r="C5942">
        <v>0.10939379623544379</v>
      </c>
    </row>
    <row r="5943" spans="1:3" x14ac:dyDescent="0.55000000000000004">
      <c r="A5943">
        <v>0.27273989956290673</v>
      </c>
      <c r="B5943">
        <v>-1.6884084740609837</v>
      </c>
      <c r="C5943">
        <v>0.12535815156943048</v>
      </c>
    </row>
    <row r="5944" spans="1:3" x14ac:dyDescent="0.55000000000000004">
      <c r="A5944">
        <v>0.26031792685437083</v>
      </c>
      <c r="B5944">
        <v>-1.1793736257386391</v>
      </c>
      <c r="C5944">
        <v>0.1381174428003131</v>
      </c>
    </row>
    <row r="5945" spans="1:3" x14ac:dyDescent="0.55000000000000004">
      <c r="A5945">
        <v>0.25321044076151206</v>
      </c>
      <c r="B5945">
        <v>-0.63060384865916097</v>
      </c>
      <c r="C5945">
        <v>0.1459248848805762</v>
      </c>
    </row>
    <row r="5946" spans="1:3" x14ac:dyDescent="0.55000000000000004">
      <c r="A5946">
        <v>0.25171461253991584</v>
      </c>
      <c r="B5946">
        <v>-6.3658423157796018E-2</v>
      </c>
      <c r="C5946">
        <v>0.14752512831888806</v>
      </c>
    </row>
    <row r="5947" spans="1:3" x14ac:dyDescent="0.55000000000000004">
      <c r="A5947">
        <v>0.2558915820013638</v>
      </c>
      <c r="B5947">
        <v>0.49710272280748591</v>
      </c>
      <c r="C5947">
        <v>0.14272391203581275</v>
      </c>
    </row>
    <row r="5948" spans="1:3" x14ac:dyDescent="0.55000000000000004">
      <c r="A5948">
        <v>0.2655595117725752</v>
      </c>
      <c r="B5948">
        <v>1.0289543822673155</v>
      </c>
      <c r="C5948">
        <v>0.1325616259868734</v>
      </c>
    </row>
    <row r="5949" spans="1:3" x14ac:dyDescent="0.55000000000000004">
      <c r="A5949">
        <v>0.28033286305181282</v>
      </c>
      <c r="B5949">
        <v>1.5150721083876155</v>
      </c>
      <c r="C5949">
        <v>0.11905210388905825</v>
      </c>
    </row>
    <row r="5950" spans="1:3" x14ac:dyDescent="0.55000000000000004">
      <c r="A5950">
        <v>0.29969868859282478</v>
      </c>
      <c r="B5950">
        <v>1.9473851299045726</v>
      </c>
      <c r="C5950">
        <v>0.10471240000170626</v>
      </c>
    </row>
    <row r="5951" spans="1:3" x14ac:dyDescent="0.55000000000000004">
      <c r="A5951">
        <v>0.32311130885241335</v>
      </c>
      <c r="B5951">
        <v>2.3270307867469859</v>
      </c>
      <c r="C5951">
        <v>9.1791563167244669E-2</v>
      </c>
    </row>
    <row r="5952" spans="1:3" x14ac:dyDescent="0.55000000000000004">
      <c r="A5952">
        <v>0.35007638551752368</v>
      </c>
      <c r="B5952">
        <v>2.6617193237991237</v>
      </c>
      <c r="C5952">
        <v>8.1442669261398121E-2</v>
      </c>
    </row>
    <row r="5953" spans="1:3" x14ac:dyDescent="0.55000000000000004">
      <c r="A5953">
        <v>0.38019427295376002</v>
      </c>
      <c r="B5953">
        <v>2.9607867087641209</v>
      </c>
      <c r="C5953">
        <v>7.3354113846778396E-2</v>
      </c>
    </row>
    <row r="5954" spans="1:3" x14ac:dyDescent="0.55000000000000004">
      <c r="A5954">
        <v>0.41314830355040011</v>
      </c>
      <c r="B5954">
        <v>3.2297184671337074</v>
      </c>
      <c r="C5954">
        <v>6.5844518849695027E-2</v>
      </c>
    </row>
    <row r="5955" spans="1:3" x14ac:dyDescent="0.55000000000000004">
      <c r="A5955">
        <v>0.44864128339375736</v>
      </c>
      <c r="B5955">
        <v>3.4657391752733884</v>
      </c>
      <c r="C5955">
        <v>5.6319408758835572E-2</v>
      </c>
    </row>
    <row r="5956" spans="1:3" x14ac:dyDescent="0.55000000000000004">
      <c r="A5956">
        <v>0.48629812297789576</v>
      </c>
      <c r="B5956">
        <v>3.6559527579504252</v>
      </c>
      <c r="C5956">
        <v>4.2134826581245545E-2</v>
      </c>
    </row>
    <row r="5957" spans="1:3" x14ac:dyDescent="0.55000000000000004">
      <c r="A5957">
        <v>0.52556681356337109</v>
      </c>
      <c r="B5957">
        <v>3.7789651002232585</v>
      </c>
      <c r="C5957">
        <v>2.1536158032022187E-2</v>
      </c>
    </row>
    <row r="5958" spans="1:3" x14ac:dyDescent="0.55000000000000004">
      <c r="A5958">
        <v>0.56565252878319172</v>
      </c>
      <c r="B5958">
        <v>3.8094497138714245</v>
      </c>
      <c r="C5958">
        <v>-5.7573724998452635E-3</v>
      </c>
    </row>
    <row r="5959" spans="1:3" x14ac:dyDescent="0.55000000000000004">
      <c r="A5959">
        <v>0.60550717374641083</v>
      </c>
      <c r="B5959">
        <v>3.7240905055432574</v>
      </c>
      <c r="C5959">
        <v>-3.8424412349102641E-2</v>
      </c>
    </row>
    <row r="5960" spans="1:3" x14ac:dyDescent="0.55000000000000004">
      <c r="A5960">
        <v>0.64387925468092055</v>
      </c>
      <c r="B5960">
        <v>3.5070996297208867</v>
      </c>
      <c r="C5960">
        <v>-7.3889705571379111E-2</v>
      </c>
    </row>
    <row r="5961" spans="1:3" x14ac:dyDescent="0.55000000000000004">
      <c r="A5961">
        <v>0.67941086493107405</v>
      </c>
      <c r="B5961">
        <v>3.1536373529887549</v>
      </c>
      <c r="C5961">
        <v>-0.10906178342040745</v>
      </c>
    </row>
    <row r="5962" spans="1:3" x14ac:dyDescent="0.55000000000000004">
      <c r="A5962">
        <v>0.71075438140535296</v>
      </c>
      <c r="B5962">
        <v>2.6702422156435479</v>
      </c>
      <c r="C5962">
        <v>-0.14114273901499994</v>
      </c>
    </row>
    <row r="5963" spans="1:3" x14ac:dyDescent="0.55000000000000004">
      <c r="A5963">
        <v>0.73667855630943802</v>
      </c>
      <c r="B5963">
        <v>2.0725569033638491</v>
      </c>
      <c r="C5963">
        <v>-0.16821818866600372</v>
      </c>
    </row>
    <row r="5964" spans="1:3" x14ac:dyDescent="0.55000000000000004">
      <c r="A5964">
        <v>0.75614164723435573</v>
      </c>
      <c r="B5964">
        <v>1.3814591519260606</v>
      </c>
      <c r="C5964">
        <v>-0.18949286280283092</v>
      </c>
    </row>
    <row r="5965" spans="1:3" x14ac:dyDescent="0.55000000000000004">
      <c r="A5965">
        <v>0.76832250875586106</v>
      </c>
      <c r="B5965">
        <v>0.61898190046761248</v>
      </c>
      <c r="C5965">
        <v>-0.20516409964978205</v>
      </c>
    </row>
    <row r="5966" spans="1:3" x14ac:dyDescent="0.55000000000000004">
      <c r="A5966">
        <v>0.77261428773767604</v>
      </c>
      <c r="B5966">
        <v>-0.19472302695511323</v>
      </c>
      <c r="C5966">
        <v>-0.21600822303278824</v>
      </c>
    </row>
    <row r="5967" spans="1:3" x14ac:dyDescent="0.55000000000000004">
      <c r="A5967">
        <v>0.76859620585555399</v>
      </c>
      <c r="B5967">
        <v>-1.0425800262946323</v>
      </c>
      <c r="C5967">
        <v>-0.2228411555073356</v>
      </c>
    </row>
    <row r="5968" spans="1:3" x14ac:dyDescent="0.55000000000000004">
      <c r="A5968">
        <v>0.75600322478266124</v>
      </c>
      <c r="B5968">
        <v>-1.910042098695377</v>
      </c>
      <c r="C5968">
        <v>-0.2261557763771079</v>
      </c>
    </row>
    <row r="5969" spans="1:3" x14ac:dyDescent="0.55000000000000004">
      <c r="A5969">
        <v>0.73470711955208257</v>
      </c>
      <c r="B5969">
        <v>-2.7837443523369432</v>
      </c>
      <c r="C5969">
        <v>-0.2260710629818809</v>
      </c>
    </row>
    <row r="5970" spans="1:3" x14ac:dyDescent="0.55000000000000004">
      <c r="A5970">
        <v>0.70471161458581733</v>
      </c>
      <c r="B5970">
        <v>-3.6502193192291195</v>
      </c>
      <c r="C5970">
        <v>-0.22241494472628492</v>
      </c>
    </row>
    <row r="5971" spans="1:3" x14ac:dyDescent="0.55000000000000004">
      <c r="A5971">
        <v>0.66615843080867776</v>
      </c>
      <c r="B5971">
        <v>-4.4951433297342387</v>
      </c>
      <c r="C5971">
        <v>-0.21491632365110605</v>
      </c>
    </row>
    <row r="5972" spans="1:3" x14ac:dyDescent="0.55000000000000004">
      <c r="A5972">
        <v>0.61933670788438899</v>
      </c>
      <c r="B5972">
        <v>-5.3035442668285064</v>
      </c>
      <c r="C5972">
        <v>-0.20351066242253177</v>
      </c>
    </row>
    <row r="5973" spans="1:3" x14ac:dyDescent="0.55000000000000004">
      <c r="A5973">
        <v>0.56468517713179422</v>
      </c>
      <c r="B5973">
        <v>-6.0607947827513788</v>
      </c>
      <c r="C5973">
        <v>-0.18844095037398589</v>
      </c>
    </row>
    <row r="5974" spans="1:3" x14ac:dyDescent="0.55000000000000004">
      <c r="A5974">
        <v>0.5027832811295766</v>
      </c>
      <c r="B5974">
        <v>-6.753551958751375</v>
      </c>
      <c r="C5974">
        <v>-0.17012901649971812</v>
      </c>
    </row>
    <row r="5975" spans="1:3" x14ac:dyDescent="0.55000000000000004">
      <c r="A5975">
        <v>0.43433505901934238</v>
      </c>
      <c r="B5975">
        <v>-7.3703330587690257</v>
      </c>
      <c r="C5975">
        <v>-0.14911585928581544</v>
      </c>
    </row>
    <row r="5976" spans="1:3" x14ac:dyDescent="0.55000000000000004">
      <c r="A5976">
        <v>0.36014856362733794</v>
      </c>
      <c r="B5976">
        <v>-7.9017909146143843</v>
      </c>
      <c r="C5976">
        <v>-0.12596584663828306</v>
      </c>
    </row>
    <row r="5977" spans="1:3" x14ac:dyDescent="0.55000000000000004">
      <c r="A5977">
        <v>0.28111475077904996</v>
      </c>
      <c r="B5977">
        <v>-8.3404575159621519</v>
      </c>
      <c r="C5977">
        <v>-0.10108725964938171</v>
      </c>
    </row>
    <row r="5978" spans="1:3" x14ac:dyDescent="0.55000000000000004">
      <c r="A5978">
        <v>0.19819152993923261</v>
      </c>
      <c r="B5978">
        <v>-8.680249790402188</v>
      </c>
      <c r="C5978">
        <v>-7.47886587978418E-2</v>
      </c>
    </row>
    <row r="5979" spans="1:3" x14ac:dyDescent="0.55000000000000004">
      <c r="A5979">
        <v>0.11239127186877454</v>
      </c>
      <c r="B5979">
        <v>-8.916409222722141</v>
      </c>
      <c r="C5979">
        <v>-4.7447072216627063E-2</v>
      </c>
    </row>
    <row r="5980" spans="1:3" x14ac:dyDescent="0.55000000000000004">
      <c r="A5980">
        <v>2.4766339732106575E-2</v>
      </c>
      <c r="B5980">
        <v>-9.0457666531464191</v>
      </c>
      <c r="C5980">
        <v>-1.9508119514366044E-2</v>
      </c>
    </row>
    <row r="5981" spans="1:3" x14ac:dyDescent="0.55000000000000004">
      <c r="A5981">
        <v>-6.3608171521679677E-2</v>
      </c>
      <c r="B5981">
        <v>-9.067058724804232</v>
      </c>
      <c r="C5981">
        <v>8.4873784906530463E-3</v>
      </c>
    </row>
    <row r="5982" spans="1:3" x14ac:dyDescent="0.55000000000000004">
      <c r="A5982">
        <v>-0.15165549836907452</v>
      </c>
      <c r="B5982">
        <v>-8.9813885091474894</v>
      </c>
      <c r="C5982">
        <v>3.5855383236439817E-2</v>
      </c>
    </row>
    <row r="5983" spans="1:3" x14ac:dyDescent="0.55000000000000004">
      <c r="A5983">
        <v>-0.23832308035908123</v>
      </c>
      <c r="B5983">
        <v>-8.7925082551964007</v>
      </c>
      <c r="C5983">
        <v>6.190872336350272E-2</v>
      </c>
    </row>
    <row r="5984" spans="1:3" x14ac:dyDescent="0.55000000000000004">
      <c r="A5984">
        <v>-0.32260875095623498</v>
      </c>
      <c r="B5984">
        <v>-8.5066626279726751</v>
      </c>
      <c r="C5984">
        <v>8.604449983718368E-2</v>
      </c>
    </row>
    <row r="5985" spans="1:3" x14ac:dyDescent="0.55000000000000004">
      <c r="A5985">
        <v>-0.40358437847741852</v>
      </c>
      <c r="B5985">
        <v>-8.1324589854867622</v>
      </c>
      <c r="C5985">
        <v>0.10764268571453126</v>
      </c>
    </row>
    <row r="5986" spans="1:3" x14ac:dyDescent="0.55000000000000004">
      <c r="A5986">
        <v>-0.48041988080427184</v>
      </c>
      <c r="B5986">
        <v>-7.6809990323574704</v>
      </c>
      <c r="C5986">
        <v>0.12603223826543358</v>
      </c>
    </row>
    <row r="5987" spans="1:3" x14ac:dyDescent="0.55000000000000004">
      <c r="A5987">
        <v>-0.55240898255212945</v>
      </c>
      <c r="B5987">
        <v>-7.166014460209098</v>
      </c>
      <c r="C5987">
        <v>0.14052292330204688</v>
      </c>
    </row>
    <row r="5988" spans="1:3" x14ac:dyDescent="0.55000000000000004">
      <c r="A5988">
        <v>-0.61899590615608135</v>
      </c>
      <c r="B5988">
        <v>-6.603950587290254</v>
      </c>
      <c r="C5988">
        <v>0.150400406366092</v>
      </c>
    </row>
    <row r="5989" spans="1:3" x14ac:dyDescent="0.55000000000000004">
      <c r="A5989">
        <v>-0.67980257812274958</v>
      </c>
      <c r="B5989">
        <v>-6.0138353478355402</v>
      </c>
      <c r="C5989">
        <v>0.15504226415912209</v>
      </c>
    </row>
    <row r="5990" spans="1:3" x14ac:dyDescent="0.55000000000000004">
      <c r="A5990">
        <v>-0.73465175949210348</v>
      </c>
      <c r="B5990">
        <v>-5.4164046811384168</v>
      </c>
      <c r="C5990">
        <v>0.15418685939011345</v>
      </c>
    </row>
    <row r="5991" spans="1:3" x14ac:dyDescent="0.55000000000000004">
      <c r="A5991">
        <v>-0.7835763506072877</v>
      </c>
      <c r="B5991">
        <v>-4.8322366868106377</v>
      </c>
      <c r="C5991">
        <v>0.14817752690790892</v>
      </c>
    </row>
    <row r="5992" spans="1:3" x14ac:dyDescent="0.55000000000000004">
      <c r="A5992">
        <v>-0.82680581423638488</v>
      </c>
      <c r="B5992">
        <v>-4.2792233057633986</v>
      </c>
      <c r="C5992">
        <v>0.13806128315794972</v>
      </c>
    </row>
    <row r="5993" spans="1:3" x14ac:dyDescent="0.55000000000000004">
      <c r="A5993">
        <v>-0.86472609926058008</v>
      </c>
      <c r="B5993">
        <v>-3.7700602544448181</v>
      </c>
      <c r="C5993">
        <v>0.12548066887030107</v>
      </c>
    </row>
    <row r="5994" spans="1:3" x14ac:dyDescent="0.55000000000000004">
      <c r="A5994">
        <v>-0.89781731177396429</v>
      </c>
      <c r="B5994">
        <v>-3.310593304137619</v>
      </c>
      <c r="C5994">
        <v>0.11233866358684133</v>
      </c>
    </row>
    <row r="5995" spans="1:3" x14ac:dyDescent="0.55000000000000004">
      <c r="A5995">
        <v>-0.92658187530611835</v>
      </c>
      <c r="B5995">
        <v>-2.8997724197361872</v>
      </c>
      <c r="C5995">
        <v>0.10030154573067006</v>
      </c>
    </row>
    <row r="5996" spans="1:3" x14ac:dyDescent="0.55000000000000004">
      <c r="A5996">
        <v>-0.95148171845317497</v>
      </c>
      <c r="B5996">
        <v>-2.5314499324123232</v>
      </c>
      <c r="C5996">
        <v>9.034156365021187E-2</v>
      </c>
    </row>
    <row r="5997" spans="1:3" x14ac:dyDescent="0.55000000000000004">
      <c r="A5997">
        <v>-0.97290133061772832</v>
      </c>
      <c r="B5997">
        <v>-2.1974160943040939</v>
      </c>
      <c r="C5997">
        <v>8.2553797689451452E-2</v>
      </c>
    </row>
    <row r="5998" spans="1:3" x14ac:dyDescent="0.55000000000000004">
      <c r="A5998">
        <v>-0.99114380731360652</v>
      </c>
      <c r="B5998">
        <v>-1.8906176358656013</v>
      </c>
      <c r="C5998">
        <v>7.6244576243515702E-2</v>
      </c>
    </row>
    <row r="5999" spans="1:3" x14ac:dyDescent="0.55000000000000004">
      <c r="A5999">
        <v>-1.0064567293674245</v>
      </c>
      <c r="B5999">
        <v>-1.6076355413661931</v>
      </c>
      <c r="C5999">
        <v>7.0226487161975062E-2</v>
      </c>
    </row>
    <row r="6000" spans="1:3" x14ac:dyDescent="0.55000000000000004">
      <c r="A6000">
        <v>-1.0190762699076756</v>
      </c>
      <c r="B6000">
        <v>-1.3495597291792125</v>
      </c>
      <c r="C6000">
        <v>6.3353125771244745E-2</v>
      </c>
    </row>
    <row r="6001" spans="1:3" x14ac:dyDescent="0.55000000000000004">
      <c r="A6001">
        <v>-1.0292697521160248</v>
      </c>
      <c r="B6001">
        <v>-1.1208314131114629</v>
      </c>
      <c r="C6001">
        <v>5.5036271779350263E-2</v>
      </c>
    </row>
    <row r="6002" spans="1:3" x14ac:dyDescent="0.55000000000000004">
      <c r="A6002">
        <v>-1.0373578172877795</v>
      </c>
      <c r="B6002">
        <v>-0.92672628674255653</v>
      </c>
      <c r="C6002">
        <v>4.5432220130021565E-2</v>
      </c>
    </row>
    <row r="6003" spans="1:3" x14ac:dyDescent="0.55000000000000004">
      <c r="A6003">
        <v>-1.0437085325730808</v>
      </c>
      <c r="B6003">
        <v>-0.77055452832516647</v>
      </c>
      <c r="C6003">
        <v>3.5402023357240381E-2</v>
      </c>
    </row>
    <row r="6004" spans="1:3" x14ac:dyDescent="0.55000000000000004">
      <c r="A6004">
        <v>-1.0487049295746107</v>
      </c>
      <c r="B6004">
        <v>-0.6514270369761147</v>
      </c>
      <c r="C6004">
        <v>2.6258168852413721E-2</v>
      </c>
    </row>
    <row r="6005" spans="1:3" x14ac:dyDescent="0.55000000000000004">
      <c r="A6005">
        <v>-1.0526961444540672</v>
      </c>
      <c r="B6005">
        <v>-0.56354676562012507</v>
      </c>
      <c r="C6005">
        <v>1.9228514044061226E-2</v>
      </c>
    </row>
    <row r="6006" spans="1:3" x14ac:dyDescent="0.55000000000000004">
      <c r="A6006">
        <v>-1.0559513272320649</v>
      </c>
      <c r="B6006">
        <v>-0.49729889678054018</v>
      </c>
      <c r="C6006">
        <v>1.5061273139988927E-2</v>
      </c>
    </row>
    <row r="6007" spans="1:3" x14ac:dyDescent="0.55000000000000004">
      <c r="A6007">
        <v>-1.058630797647008</v>
      </c>
      <c r="B6007">
        <v>-0.44117756454180423</v>
      </c>
      <c r="C6007">
        <v>1.3987035472193231E-2</v>
      </c>
    </row>
    <row r="6008" spans="1:3" x14ac:dyDescent="0.55000000000000004">
      <c r="A6008">
        <v>-1.0607771112396385</v>
      </c>
      <c r="B6008">
        <v>-0.38374496684749321</v>
      </c>
      <c r="C6008">
        <v>1.5739981967926361E-2</v>
      </c>
    </row>
    <row r="6009" spans="1:3" x14ac:dyDescent="0.55000000000000004">
      <c r="A6009">
        <v>-1.0623248039013349</v>
      </c>
      <c r="B6009">
        <v>-0.3152084031095892</v>
      </c>
      <c r="C6009">
        <v>1.9734429904694779E-2</v>
      </c>
    </row>
    <row r="6010" spans="1:3" x14ac:dyDescent="0.55000000000000004">
      <c r="A6010">
        <v>-1.0631215047112368</v>
      </c>
      <c r="B6010">
        <v>-0.22781552898461016</v>
      </c>
      <c r="C6010">
        <v>2.5499976992292298E-2</v>
      </c>
    </row>
    <row r="6011" spans="1:3" x14ac:dyDescent="0.55000000000000004">
      <c r="A6011">
        <v>-1.0629453637000885</v>
      </c>
      <c r="B6011">
        <v>-0.11497085277906564</v>
      </c>
      <c r="C6011">
        <v>3.2908240505401559E-2</v>
      </c>
    </row>
    <row r="6012" spans="1:3" x14ac:dyDescent="0.55000000000000004">
      <c r="A6012">
        <v>-1.0615102436141759</v>
      </c>
      <c r="B6012">
        <v>2.9990323088005602E-2</v>
      </c>
      <c r="C6012">
        <v>4.2123424022068034E-2</v>
      </c>
    </row>
    <row r="6013" spans="1:3" x14ac:dyDescent="0.55000000000000004">
      <c r="A6013">
        <v>-1.0584593997751877</v>
      </c>
      <c r="B6013">
        <v>0.2148765877722697</v>
      </c>
      <c r="C6013">
        <v>5.3573400348669066E-2</v>
      </c>
    </row>
    <row r="6014" spans="1:3" x14ac:dyDescent="0.55000000000000004">
      <c r="A6014">
        <v>-1.0533496508882727</v>
      </c>
      <c r="B6014">
        <v>0.44922256443816821</v>
      </c>
      <c r="C6014">
        <v>6.7723689022914008E-2</v>
      </c>
    </row>
    <row r="6015" spans="1:3" x14ac:dyDescent="0.55000000000000004">
      <c r="A6015">
        <v>-1.0456349447833149</v>
      </c>
      <c r="B6015">
        <v>0.74356492313897138</v>
      </c>
      <c r="C6015">
        <v>8.4627428317046199E-2</v>
      </c>
    </row>
    <row r="6016" spans="1:3" x14ac:dyDescent="0.55000000000000004">
      <c r="A6016">
        <v>-1.0346648329831325</v>
      </c>
      <c r="B6016">
        <v>1.1075155156380683</v>
      </c>
      <c r="C6016">
        <v>0.10375279554377005</v>
      </c>
    </row>
    <row r="6017" spans="1:3" x14ac:dyDescent="0.55000000000000004">
      <c r="A6017">
        <v>-1.019704530018223</v>
      </c>
      <c r="B6017">
        <v>1.5477297645145591</v>
      </c>
      <c r="C6017">
        <v>0.12410137054137009</v>
      </c>
    </row>
    <row r="6018" spans="1:3" x14ac:dyDescent="0.55000000000000004">
      <c r="A6018">
        <v>-0.99997314455407194</v>
      </c>
      <c r="B6018">
        <v>2.0663103036630828</v>
      </c>
      <c r="C6018">
        <v>0.14431505758933577</v>
      </c>
    </row>
    <row r="6019" spans="1:3" x14ac:dyDescent="0.55000000000000004">
      <c r="A6019">
        <v>-0.97469533842544365</v>
      </c>
      <c r="B6019">
        <v>2.6598928499265377</v>
      </c>
      <c r="C6019">
        <v>0.16292228519713156</v>
      </c>
    </row>
    <row r="6020" spans="1:3" x14ac:dyDescent="0.55000000000000004">
      <c r="A6020">
        <v>-0.94315648023205956</v>
      </c>
      <c r="B6020">
        <v>3.3201571822478781</v>
      </c>
      <c r="C6020">
        <v>0.17882943960687489</v>
      </c>
    </row>
    <row r="6021" spans="1:3" x14ac:dyDescent="0.55000000000000004">
      <c r="A6021">
        <v>-0.90474352483119469</v>
      </c>
      <c r="B6021">
        <v>4.0360621460371808</v>
      </c>
      <c r="C6021">
        <v>0.19172178388655295</v>
      </c>
    </row>
    <row r="6022" spans="1:3" x14ac:dyDescent="0.55000000000000004">
      <c r="A6022">
        <v>-0.85895691207883951</v>
      </c>
      <c r="B6022">
        <v>4.797010844773566</v>
      </c>
      <c r="C6022">
        <v>0.20214400220888448</v>
      </c>
    </row>
    <row r="6023" spans="1:3" x14ac:dyDescent="0.55000000000000004">
      <c r="A6023">
        <v>-0.80539000654939319</v>
      </c>
      <c r="B6023">
        <v>5.5958710913102152</v>
      </c>
      <c r="C6023">
        <v>0.2113447382345158</v>
      </c>
    </row>
    <row r="6024" spans="1:3" x14ac:dyDescent="0.55000000000000004">
      <c r="A6024">
        <v>-0.74368210722961847</v>
      </c>
      <c r="B6024">
        <v>6.4309215556661172</v>
      </c>
      <c r="C6024">
        <v>0.22087599900974009</v>
      </c>
    </row>
    <row r="6025" spans="1:3" x14ac:dyDescent="0.55000000000000004">
      <c r="A6025">
        <v>-0.67346091563725785</v>
      </c>
      <c r="B6025">
        <v>7.3055949238275968</v>
      </c>
      <c r="C6025">
        <v>0.23185348761628452</v>
      </c>
    </row>
    <row r="6026" spans="1:3" x14ac:dyDescent="0.55000000000000004">
      <c r="A6026">
        <v>-0.59430198953746205</v>
      </c>
      <c r="B6026">
        <v>8.2253035565762769</v>
      </c>
      <c r="C6026">
        <v>0.24418617736750434</v>
      </c>
    </row>
    <row r="6027" spans="1:3" x14ac:dyDescent="0.55000000000000004">
      <c r="A6027">
        <v>-0.50573331086465811</v>
      </c>
      <c r="B6027">
        <v>9.1921143235283065</v>
      </c>
      <c r="C6027">
        <v>0.25623347426398119</v>
      </c>
    </row>
    <row r="6028" spans="1:3" x14ac:dyDescent="0.55000000000000004">
      <c r="A6028">
        <v>-0.40729836076734793</v>
      </c>
      <c r="B6028">
        <v>10.198907267682262</v>
      </c>
      <c r="C6028">
        <v>0.26488088606415283</v>
      </c>
    </row>
    <row r="6029" spans="1:3" x14ac:dyDescent="0.55000000000000004">
      <c r="A6029">
        <v>-0.29867484721177079</v>
      </c>
      <c r="B6029">
        <v>11.224640984940578</v>
      </c>
      <c r="C6029">
        <v>0.26603718705091767</v>
      </c>
    </row>
    <row r="6030" spans="1:3" x14ac:dyDescent="0.55000000000000004">
      <c r="A6030">
        <v>-0.17982889613618466</v>
      </c>
      <c r="B6030">
        <v>12.232809864931372</v>
      </c>
      <c r="C6030">
        <v>0.25578935538738179</v>
      </c>
    </row>
    <row r="6031" spans="1:3" x14ac:dyDescent="0.55000000000000004">
      <c r="A6031">
        <v>-5.1161608343112785E-2</v>
      </c>
      <c r="B6031">
        <v>13.174779893133723</v>
      </c>
      <c r="C6031">
        <v>0.23177277101135008</v>
      </c>
    </row>
    <row r="6032" spans="1:3" x14ac:dyDescent="0.55000000000000004">
      <c r="A6032">
        <v>8.6402285106712759E-2</v>
      </c>
      <c r="B6032">
        <v>13.997393318239153</v>
      </c>
      <c r="C6032">
        <v>0.19401057531651217</v>
      </c>
    </row>
    <row r="6033" spans="1:3" x14ac:dyDescent="0.55000000000000004">
      <c r="A6033">
        <v>0.23141612422571739</v>
      </c>
      <c r="B6033">
        <v>14.652692005049914</v>
      </c>
      <c r="C6033">
        <v>0.14517093959589064</v>
      </c>
    </row>
    <row r="6034" spans="1:3" x14ac:dyDescent="0.55000000000000004">
      <c r="A6034">
        <v>0.38201306420822345</v>
      </c>
      <c r="B6034">
        <v>15.107331430996254</v>
      </c>
      <c r="C6034">
        <v>9.0149674247970657E-2</v>
      </c>
    </row>
    <row r="6035" spans="1:3" x14ac:dyDescent="0.55000000000000004">
      <c r="A6035">
        <v>0.53609060552968379</v>
      </c>
      <c r="B6035">
        <v>15.348563669827216</v>
      </c>
      <c r="C6035">
        <v>3.4711733014432165E-2</v>
      </c>
    </row>
    <row r="6036" spans="1:3" x14ac:dyDescent="0.55000000000000004">
      <c r="A6036">
        <v>0.69152763842638432</v>
      </c>
      <c r="B6036">
        <v>15.384358720794777</v>
      </c>
      <c r="C6036">
        <v>-1.6184273921491667E-2</v>
      </c>
    </row>
    <row r="6037" spans="1:3" x14ac:dyDescent="0.55000000000000004">
      <c r="A6037">
        <v>0.84637198644588096</v>
      </c>
      <c r="B6037">
        <v>15.237934440223748</v>
      </c>
      <c r="C6037">
        <v>-5.9604691177384303E-2</v>
      </c>
    </row>
    <row r="6038" spans="1:3" x14ac:dyDescent="0.55000000000000004">
      <c r="A6038">
        <v>0.99895144324577045</v>
      </c>
      <c r="B6038">
        <v>14.938643901378008</v>
      </c>
      <c r="C6038">
        <v>-9.530759600985246E-2</v>
      </c>
    </row>
    <row r="6039" spans="1:3" x14ac:dyDescent="0.55000000000000004">
      <c r="A6039">
        <v>1.1478835720359104</v>
      </c>
      <c r="B6039">
        <v>14.511915551123449</v>
      </c>
      <c r="C6039">
        <v>-0.12556629128546745</v>
      </c>
    </row>
    <row r="6040" spans="1:3" x14ac:dyDescent="0.55000000000000004">
      <c r="A6040">
        <v>1.291991838487208</v>
      </c>
      <c r="B6040">
        <v>13.971831020065908</v>
      </c>
      <c r="C6040">
        <v>-0.15398056743996813</v>
      </c>
    </row>
    <row r="6041" spans="1:3" x14ac:dyDescent="0.55000000000000004">
      <c r="A6041">
        <v>1.4301713948281072</v>
      </c>
      <c r="B6041">
        <v>13.318854434452286</v>
      </c>
      <c r="C6041">
        <v>-0.18399903173892573</v>
      </c>
    </row>
    <row r="6042" spans="1:3" x14ac:dyDescent="0.55000000000000004">
      <c r="A6042">
        <v>1.5612596845323268</v>
      </c>
      <c r="B6042">
        <v>12.542718569930173</v>
      </c>
      <c r="C6042">
        <v>-0.21772760621247816</v>
      </c>
    </row>
    <row r="6043" spans="1:3" x14ac:dyDescent="0.55000000000000004">
      <c r="A6043">
        <v>1.6839575971837999</v>
      </c>
      <c r="B6043">
        <v>11.629070054613805</v>
      </c>
      <c r="C6043">
        <v>-0.25517535202580782</v>
      </c>
    </row>
    <row r="6044" spans="1:3" x14ac:dyDescent="0.55000000000000004">
      <c r="A6044">
        <v>1.7968287717132472</v>
      </c>
      <c r="B6044">
        <v>10.56737997870211</v>
      </c>
      <c r="C6044">
        <v>-0.29435367277320634</v>
      </c>
    </row>
    <row r="6045" spans="1:3" x14ac:dyDescent="0.55000000000000004">
      <c r="A6045">
        <v>1.8983732459418832</v>
      </c>
      <c r="B6045">
        <v>9.3568767292526775</v>
      </c>
      <c r="C6045">
        <v>-0.33220080416749398</v>
      </c>
    </row>
    <row r="6046" spans="1:3" x14ac:dyDescent="0.55000000000000004">
      <c r="A6046">
        <v>1.9871422035137083</v>
      </c>
      <c r="B6046">
        <v>8.0086377308213592</v>
      </c>
      <c r="C6046">
        <v>-0.3656454683124849</v>
      </c>
    </row>
    <row r="6047" spans="1:3" x14ac:dyDescent="0.55000000000000004">
      <c r="A6047">
        <v>2.0618537642515307</v>
      </c>
      <c r="B6047">
        <v>6.5439555462454084</v>
      </c>
      <c r="C6047">
        <v>-0.39247160444939472</v>
      </c>
    </row>
    <row r="6048" spans="1:3" x14ac:dyDescent="0.55000000000000004">
      <c r="A6048">
        <v>2.1214767310082081</v>
      </c>
      <c r="B6048">
        <v>4.9899866062417733</v>
      </c>
      <c r="C6048">
        <v>-0.41186014503488838</v>
      </c>
    </row>
    <row r="6049" spans="1:3" x14ac:dyDescent="0.55000000000000004">
      <c r="A6049">
        <v>2.165262327026281</v>
      </c>
      <c r="B6049">
        <v>3.3744160919848856</v>
      </c>
      <c r="C6049">
        <v>-0.42435647725128556</v>
      </c>
    </row>
    <row r="6050" spans="1:3" x14ac:dyDescent="0.55000000000000004">
      <c r="A6050">
        <v>2.1927246690375379</v>
      </c>
      <c r="B6050">
        <v>1.7210798738564046</v>
      </c>
      <c r="C6050">
        <v>-0.43140761080693452</v>
      </c>
    </row>
    <row r="6051" spans="1:3" x14ac:dyDescent="0.55000000000000004">
      <c r="A6051">
        <v>2.2035865994108907</v>
      </c>
      <c r="B6051">
        <v>4.751710306995971E-2</v>
      </c>
      <c r="C6051">
        <v>-0.43482570740551107</v>
      </c>
    </row>
    <row r="6052" spans="1:3" x14ac:dyDescent="0.55000000000000004">
      <c r="A6052">
        <v>2.1977113032262037</v>
      </c>
      <c r="B6052">
        <v>-1.6354821515939761</v>
      </c>
      <c r="C6052">
        <v>-0.43629191923213678</v>
      </c>
    </row>
    <row r="6053" spans="1:3" x14ac:dyDescent="0.55000000000000004">
      <c r="A6053">
        <v>2.1750385515544983</v>
      </c>
      <c r="B6053">
        <v>-3.3226760880210042</v>
      </c>
      <c r="C6053">
        <v>-0.43699686773837476</v>
      </c>
    </row>
    <row r="6054" spans="1:3" x14ac:dyDescent="0.55000000000000004">
      <c r="A6054">
        <v>2.1355391646007607</v>
      </c>
      <c r="B6054">
        <v>-5.0121917402196647</v>
      </c>
      <c r="C6054">
        <v>-0.43749363547004194</v>
      </c>
    </row>
    <row r="6055" spans="1:3" x14ac:dyDescent="0.55000000000000004">
      <c r="A6055">
        <v>2.0791937772536171</v>
      </c>
      <c r="B6055">
        <v>-6.7029689184340073</v>
      </c>
      <c r="C6055">
        <v>-0.43764983151460757</v>
      </c>
    </row>
    <row r="6056" spans="1:3" x14ac:dyDescent="0.55000000000000004">
      <c r="A6056">
        <v>2.005998200620267</v>
      </c>
      <c r="B6056">
        <v>-8.39195951811468</v>
      </c>
      <c r="C6056">
        <v>-0.43656890538015075</v>
      </c>
    </row>
    <row r="6057" spans="1:3" x14ac:dyDescent="0.55000000000000004">
      <c r="A6057">
        <v>1.9159983215375309</v>
      </c>
      <c r="B6057">
        <v>-10.0710308934468</v>
      </c>
      <c r="C6057">
        <v>-0.43251565742115333</v>
      </c>
    </row>
    <row r="6058" spans="1:3" x14ac:dyDescent="0.55000000000000004">
      <c r="A6058">
        <v>1.8093566094092315</v>
      </c>
      <c r="B6058">
        <v>-11.724040357625908</v>
      </c>
      <c r="C6058">
        <v>-0.42307930333407895</v>
      </c>
    </row>
    <row r="6059" spans="1:3" x14ac:dyDescent="0.55000000000000004">
      <c r="A6059">
        <v>1.6864435034858798</v>
      </c>
      <c r="B6059">
        <v>-13.325226436418628</v>
      </c>
      <c r="C6059">
        <v>-0.40569195898099353</v>
      </c>
    </row>
    <row r="6060" spans="1:3" x14ac:dyDescent="0.55000000000000004">
      <c r="A6060">
        <v>1.5479343866206567</v>
      </c>
      <c r="B6060">
        <v>-14.839916468999172</v>
      </c>
      <c r="C6060">
        <v>-0.37830909307932931</v>
      </c>
    </row>
    <row r="6061" spans="1:3" x14ac:dyDescent="0.55000000000000004">
      <c r="A6061">
        <v>1.3948862120738341</v>
      </c>
      <c r="B6061">
        <v>-16.227950950074156</v>
      </c>
      <c r="C6061">
        <v>-0.34013525530316735</v>
      </c>
    </row>
    <row r="6062" spans="1:3" x14ac:dyDescent="0.55000000000000004">
      <c r="A6062">
        <v>1.2287662547232567</v>
      </c>
      <c r="B6062">
        <v>-17.449643850309347</v>
      </c>
      <c r="C6062">
        <v>-0.29221096635065802</v>
      </c>
    </row>
    <row r="6063" spans="1:3" x14ac:dyDescent="0.55000000000000004">
      <c r="A6063">
        <v>1.0514121764208904</v>
      </c>
      <c r="B6063">
        <v>-18.472745024658721</v>
      </c>
      <c r="C6063">
        <v>-0.23734450691506478</v>
      </c>
    </row>
    <row r="6064" spans="1:3" x14ac:dyDescent="0.55000000000000004">
      <c r="A6064">
        <v>0.8649261769631208</v>
      </c>
      <c r="B6064">
        <v>-19.277796489764505</v>
      </c>
      <c r="C6064">
        <v>-0.17934879800511278</v>
      </c>
    </row>
    <row r="6065" spans="1:3" x14ac:dyDescent="0.55000000000000004">
      <c r="A6065">
        <v>0.67153101593528586</v>
      </c>
      <c r="B6065">
        <v>-19.860074585123133</v>
      </c>
      <c r="C6065">
        <v>-0.12203737971674471</v>
      </c>
    </row>
    <row r="6066" spans="1:3" x14ac:dyDescent="0.55000000000000004">
      <c r="A6066">
        <v>0.47342648819585009</v>
      </c>
      <c r="B6066">
        <v>-20.227402621595807</v>
      </c>
      <c r="C6066">
        <v>-6.8091003550685536E-2</v>
      </c>
    </row>
    <row r="6067" spans="1:3" x14ac:dyDescent="0.55000000000000004">
      <c r="A6067">
        <v>0.27268895742845783</v>
      </c>
      <c r="B6067">
        <v>-20.394071736421079</v>
      </c>
      <c r="C6067">
        <v>-1.8176654226369868E-2</v>
      </c>
    </row>
    <row r="6068" spans="1:3" x14ac:dyDescent="0.55000000000000004">
      <c r="A6068">
        <v>7.1245163722938445E-2</v>
      </c>
      <c r="B6068">
        <v>-20.373327933213886</v>
      </c>
      <c r="C6068">
        <v>2.8913612408145967E-2</v>
      </c>
    </row>
    <row r="6069" spans="1:3" x14ac:dyDescent="0.55000000000000004">
      <c r="A6069">
        <v>-0.12908430282634512</v>
      </c>
      <c r="B6069">
        <v>-20.17198746278024</v>
      </c>
      <c r="C6069">
        <v>7.5299881605128266E-2</v>
      </c>
    </row>
    <row r="6070" spans="1:3" x14ac:dyDescent="0.55000000000000004">
      <c r="A6070">
        <v>-0.32650663230144072</v>
      </c>
      <c r="B6070">
        <v>-19.789065078554113</v>
      </c>
      <c r="C6070">
        <v>0.12290011023034082</v>
      </c>
    </row>
    <row r="6071" spans="1:3" x14ac:dyDescent="0.55000000000000004">
      <c r="A6071">
        <v>-0.51918635135824964</v>
      </c>
      <c r="B6071">
        <v>-19.218712528103737</v>
      </c>
      <c r="C6071">
        <v>0.17231342519946144</v>
      </c>
    </row>
    <row r="6072" spans="1:3" x14ac:dyDescent="0.55000000000000004">
      <c r="A6072">
        <v>-0.70522413546050433</v>
      </c>
      <c r="B6072">
        <v>-18.456430713359051</v>
      </c>
      <c r="C6072">
        <v>0.22224237953381332</v>
      </c>
    </row>
    <row r="6073" spans="1:3" x14ac:dyDescent="0.55000000000000004">
      <c r="A6073">
        <v>-0.88270487449023982</v>
      </c>
      <c r="B6073">
        <v>-17.505278934468752</v>
      </c>
      <c r="C6073">
        <v>0.27007220581313196</v>
      </c>
    </row>
    <row r="6074" spans="1:3" x14ac:dyDescent="0.55000000000000004">
      <c r="A6074">
        <v>-1.0497947648219459</v>
      </c>
      <c r="B6074">
        <v>-16.378735676811075</v>
      </c>
      <c r="C6074">
        <v>0.31302471844032476</v>
      </c>
    </row>
    <row r="6075" spans="1:3" x14ac:dyDescent="0.55000000000000004">
      <c r="A6075">
        <v>-1.2048453045759573</v>
      </c>
      <c r="B6075">
        <v>-15.099355381370447</v>
      </c>
      <c r="C6075">
        <v>0.3491804034233546</v>
      </c>
    </row>
    <row r="6076" spans="1:3" x14ac:dyDescent="0.55000000000000004">
      <c r="A6076">
        <v>-1.3464646917416425</v>
      </c>
      <c r="B6076">
        <v>-13.69389103108454</v>
      </c>
      <c r="C6076">
        <v>0.37828561639336711</v>
      </c>
    </row>
    <row r="6077" spans="1:3" x14ac:dyDescent="0.55000000000000004">
      <c r="A6077">
        <v>-1.4735272019588759</v>
      </c>
      <c r="B6077">
        <v>-12.186686994473156</v>
      </c>
      <c r="C6077">
        <v>0.40184069655248406</v>
      </c>
    </row>
    <row r="6078" spans="1:3" x14ac:dyDescent="0.55000000000000004">
      <c r="A6078">
        <v>-1.5851186347999213</v>
      </c>
      <c r="B6078">
        <v>-10.59486836263175</v>
      </c>
      <c r="C6078">
        <v>0.42208199073602803</v>
      </c>
    </row>
    <row r="6079" spans="1:3" x14ac:dyDescent="0.55000000000000004">
      <c r="A6079">
        <v>-1.6804545284267858</v>
      </c>
      <c r="B6079">
        <v>-8.9281828319830225</v>
      </c>
      <c r="C6079">
        <v>0.44059167937200888</v>
      </c>
    </row>
    <row r="6080" spans="1:3" x14ac:dyDescent="0.55000000000000004">
      <c r="A6080">
        <v>-1.7588220868092901</v>
      </c>
      <c r="B6080">
        <v>-7.1933598182532208</v>
      </c>
      <c r="C6080">
        <v>0.45734983912167737</v>
      </c>
    </row>
    <row r="6081" spans="1:3" x14ac:dyDescent="0.55000000000000004">
      <c r="A6081">
        <v>-1.8195818695288311</v>
      </c>
      <c r="B6081">
        <v>-5.4008407091400983</v>
      </c>
      <c r="C6081">
        <v>0.47045508277952469</v>
      </c>
    </row>
    <row r="6082" spans="1:3" x14ac:dyDescent="0.55000000000000004">
      <c r="A6082">
        <v>-1.8622392800030241</v>
      </c>
      <c r="B6082">
        <v>-3.5708822509007323</v>
      </c>
      <c r="C6082">
        <v>0.47672838421807678</v>
      </c>
    </row>
    <row r="6083" spans="1:3" x14ac:dyDescent="0.55000000000000004">
      <c r="A6083">
        <v>-1.8865625441865113</v>
      </c>
      <c r="B6083">
        <v>-1.7357004890807044</v>
      </c>
      <c r="C6083">
        <v>0.47315865606144064</v>
      </c>
    </row>
    <row r="6084" spans="1:3" x14ac:dyDescent="0.55000000000000004">
      <c r="A6084">
        <v>-1.8926940257246045</v>
      </c>
      <c r="B6084">
        <v>6.4075007407216056E-2</v>
      </c>
      <c r="C6084">
        <v>0.4584021599260959</v>
      </c>
    </row>
    <row r="6085" spans="1:3" x14ac:dyDescent="0.55000000000000004">
      <c r="A6085">
        <v>-1.881199898960771</v>
      </c>
      <c r="B6085">
        <v>1.7871794401382561</v>
      </c>
      <c r="C6085">
        <v>0.43347384045228926</v>
      </c>
    </row>
    <row r="6086" spans="1:3" x14ac:dyDescent="0.55000000000000004">
      <c r="A6086">
        <v>-1.8530319076386663</v>
      </c>
      <c r="B6086">
        <v>3.4002951461601834</v>
      </c>
      <c r="C6086">
        <v>0.4014721771574038</v>
      </c>
    </row>
    <row r="6087" spans="1:3" x14ac:dyDescent="0.55000000000000004">
      <c r="A6087">
        <v>-1.809411014828574</v>
      </c>
      <c r="B6087">
        <v>4.8841371692834006</v>
      </c>
      <c r="C6087">
        <v>0.36656199630181857</v>
      </c>
    </row>
    <row r="6088" spans="1:3" x14ac:dyDescent="0.55000000000000004">
      <c r="A6088">
        <v>-1.7516716858044237</v>
      </c>
      <c r="B6088">
        <v>6.234577141795004</v>
      </c>
      <c r="C6088">
        <v>0.33242349671660965</v>
      </c>
    </row>
    <row r="6089" spans="1:3" x14ac:dyDescent="0.55000000000000004">
      <c r="A6089">
        <v>-1.6811245281666578</v>
      </c>
      <c r="B6089">
        <v>7.4580363871182129</v>
      </c>
      <c r="C6089">
        <v>0.3008369822291509</v>
      </c>
    </row>
    <row r="6090" spans="1:3" x14ac:dyDescent="0.55000000000000004">
      <c r="A6090">
        <v>-1.5989887826266271</v>
      </c>
      <c r="B6090">
        <v>8.5634135796599704</v>
      </c>
      <c r="C6090">
        <v>0.27130442177796982</v>
      </c>
    </row>
    <row r="6091" spans="1:3" x14ac:dyDescent="0.55000000000000004">
      <c r="A6091">
        <v>-1.506409361877316</v>
      </c>
      <c r="B6091">
        <v>9.5545625748780676</v>
      </c>
      <c r="C6091">
        <v>0.241712656492267</v>
      </c>
    </row>
    <row r="6092" spans="1:3" x14ac:dyDescent="0.55000000000000004">
      <c r="A6092">
        <v>-1.4045346402706218</v>
      </c>
      <c r="B6092">
        <v>10.426369819749427</v>
      </c>
      <c r="C6092">
        <v>0.2095333294659931</v>
      </c>
    </row>
    <row r="6093" spans="1:3" x14ac:dyDescent="0.55000000000000004">
      <c r="A6093">
        <v>-1.2946092739580406</v>
      </c>
      <c r="B6093">
        <v>11.165996646528042</v>
      </c>
      <c r="C6093">
        <v>0.17329629101983254</v>
      </c>
    </row>
    <row r="6094" spans="1:3" x14ac:dyDescent="0.55000000000000004">
      <c r="A6094">
        <v>-1.1780277033931201</v>
      </c>
      <c r="B6094">
        <v>11.758861620968066</v>
      </c>
      <c r="C6094">
        <v>0.1335696377793516</v>
      </c>
    </row>
    <row r="6095" spans="1:3" x14ac:dyDescent="0.55000000000000004">
      <c r="A6095">
        <v>-1.0563132312394541</v>
      </c>
      <c r="B6095">
        <v>12.196010427137388</v>
      </c>
      <c r="C6095">
        <v>9.269786023789553E-2</v>
      </c>
    </row>
    <row r="6096" spans="1:3" x14ac:dyDescent="0.55000000000000004">
      <c r="A6096">
        <v>-0.93103065043013777</v>
      </c>
      <c r="B6096">
        <v>12.479166624910624</v>
      </c>
      <c r="C6096">
        <v>5.3863318733758908E-2</v>
      </c>
    </row>
    <row r="6097" spans="1:3" x14ac:dyDescent="0.55000000000000004">
      <c r="A6097">
        <v>-0.80366662449391857</v>
      </c>
      <c r="B6097">
        <v>12.621974053833675</v>
      </c>
      <c r="C6097">
        <v>2.0053569942768718E-2</v>
      </c>
    </row>
    <row r="6098" spans="1:3" x14ac:dyDescent="0.55000000000000004">
      <c r="A6098">
        <v>-0.67551836798854947</v>
      </c>
      <c r="B6098">
        <v>12.646913441848836</v>
      </c>
      <c r="C6098">
        <v>-7.1449840135964218E-3</v>
      </c>
    </row>
    <row r="6099" spans="1:3" x14ac:dyDescent="0.55000000000000004">
      <c r="A6099">
        <v>-0.54763459198313436</v>
      </c>
      <c r="B6099">
        <v>12.578669219955767</v>
      </c>
      <c r="C6099">
        <v>-2.8178112204348363E-2</v>
      </c>
    </row>
    <row r="6100" spans="1:3" x14ac:dyDescent="0.55000000000000004">
      <c r="A6100">
        <v>-0.42083063025642603</v>
      </c>
      <c r="B6100">
        <v>12.43742780678752</v>
      </c>
      <c r="C6100">
        <v>-4.492820931130781E-2</v>
      </c>
    </row>
    <row r="6101" spans="1:3" x14ac:dyDescent="0.55000000000000004">
      <c r="A6101">
        <v>-0.29575791614924346</v>
      </c>
      <c r="B6101">
        <v>12.235211702846286</v>
      </c>
      <c r="C6101">
        <v>-5.9738511155169788E-2</v>
      </c>
    </row>
    <row r="6102" spans="1:3" x14ac:dyDescent="0.55000000000000004">
      <c r="A6102">
        <v>-0.17299204667707518</v>
      </c>
      <c r="B6102">
        <v>11.975614711577434</v>
      </c>
      <c r="C6102">
        <v>-7.4628461551275421E-2</v>
      </c>
    </row>
    <row r="6103" spans="1:3" x14ac:dyDescent="0.55000000000000004">
      <c r="A6103">
        <v>-5.3108288804640504E-2</v>
      </c>
      <c r="B6103">
        <v>11.656467484071468</v>
      </c>
      <c r="C6103">
        <v>-9.0561614797567483E-2</v>
      </c>
    </row>
    <row r="6104" spans="1:3" x14ac:dyDescent="0.55000000000000004">
      <c r="A6104">
        <v>6.328154917757163E-2</v>
      </c>
      <c r="B6104">
        <v>11.274085384555299</v>
      </c>
      <c r="C6104">
        <v>-0.10735872656690912</v>
      </c>
    </row>
    <row r="6105" spans="1:3" x14ac:dyDescent="0.55000000000000004">
      <c r="A6105">
        <v>0.17553337192806784</v>
      </c>
      <c r="B6105">
        <v>10.826208178502174</v>
      </c>
      <c r="C6105">
        <v>-0.1244617734605882</v>
      </c>
    </row>
    <row r="6106" spans="1:3" x14ac:dyDescent="0.55000000000000004">
      <c r="A6106">
        <v>0.28299017323731879</v>
      </c>
      <c r="B6106">
        <v>10.312185690206235</v>
      </c>
      <c r="C6106">
        <v>-0.14159541509838658</v>
      </c>
    </row>
    <row r="6107" spans="1:3" x14ac:dyDescent="0.55000000000000004">
      <c r="A6107">
        <v>0.38499206393697205</v>
      </c>
      <c r="B6107">
        <v>9.7314724246803781</v>
      </c>
      <c r="C6107">
        <v>-0.15898080929387917</v>
      </c>
    </row>
    <row r="6108" spans="1:3" x14ac:dyDescent="0.55000000000000004">
      <c r="A6108">
        <v>0.48086753479493982</v>
      </c>
      <c r="B6108">
        <v>9.0816402515651031</v>
      </c>
      <c r="C6108">
        <v>-0.17737124718400671</v>
      </c>
    </row>
    <row r="6109" spans="1:3" x14ac:dyDescent="0.55000000000000004">
      <c r="A6109">
        <v>0.56990561452148247</v>
      </c>
      <c r="B6109">
        <v>8.3570824089854518</v>
      </c>
      <c r="C6109">
        <v>-0.19765869203941536</v>
      </c>
    </row>
    <row r="6110" spans="1:3" x14ac:dyDescent="0.55000000000000004">
      <c r="A6110">
        <v>0.65132398980562156</v>
      </c>
      <c r="B6110">
        <v>7.5499392887628671</v>
      </c>
      <c r="C6110">
        <v>-0.22011725010477959</v>
      </c>
    </row>
    <row r="6111" spans="1:3" x14ac:dyDescent="0.55000000000000004">
      <c r="A6111">
        <v>0.72425969753798747</v>
      </c>
      <c r="B6111">
        <v>6.6532462334399707</v>
      </c>
      <c r="C6111">
        <v>-0.2440095901244628</v>
      </c>
    </row>
    <row r="6112" spans="1:3" x14ac:dyDescent="0.55000000000000004">
      <c r="A6112">
        <v>0.78779684240601111</v>
      </c>
      <c r="B6112">
        <v>5.6644398722172156</v>
      </c>
      <c r="C6112">
        <v>-0.26779494466992371</v>
      </c>
    </row>
    <row r="6113" spans="1:3" x14ac:dyDescent="0.55000000000000004">
      <c r="A6113">
        <v>0.84102435823318211</v>
      </c>
      <c r="B6113">
        <v>4.5874318006774359</v>
      </c>
      <c r="C6113">
        <v>-0.28966264929476554</v>
      </c>
    </row>
    <row r="6114" spans="1:3" x14ac:dyDescent="0.55000000000000004">
      <c r="A6114">
        <v>0.88310345812694502</v>
      </c>
      <c r="B6114">
        <v>3.4321908698011447</v>
      </c>
      <c r="C6114">
        <v>-0.30828814308426727</v>
      </c>
    </row>
    <row r="6115" spans="1:3" x14ac:dyDescent="0.55000000000000004">
      <c r="A6115">
        <v>0.91331621100281901</v>
      </c>
      <c r="B6115">
        <v>2.2114048665874826</v>
      </c>
      <c r="C6115">
        <v>-0.32358867017332171</v>
      </c>
    </row>
    <row r="6116" spans="1:3" x14ac:dyDescent="0.55000000000000004">
      <c r="A6116">
        <v>0.93106827201968223</v>
      </c>
      <c r="B6116">
        <v>0.93545206737598496</v>
      </c>
      <c r="C6116">
        <v>-0.33684238531917193</v>
      </c>
    </row>
    <row r="6117" spans="1:3" x14ac:dyDescent="0.55000000000000004">
      <c r="A6117">
        <v>0.93584207779840667</v>
      </c>
      <c r="B6117">
        <v>-0.39137759674181671</v>
      </c>
      <c r="C6117">
        <v>-0.34992245118072551</v>
      </c>
    </row>
    <row r="6118" spans="1:3" x14ac:dyDescent="0.55000000000000004">
      <c r="A6118">
        <v>0.92712794305292046</v>
      </c>
      <c r="B6118">
        <v>-1.7711428090460419</v>
      </c>
      <c r="C6118">
        <v>-0.36424173738253818</v>
      </c>
    </row>
    <row r="6119" spans="1:3" x14ac:dyDescent="0.55000000000000004">
      <c r="A6119">
        <v>0.90437231537827834</v>
      </c>
      <c r="B6119">
        <v>-3.2087343401310204</v>
      </c>
      <c r="C6119">
        <v>-0.37985325800306147</v>
      </c>
    </row>
    <row r="6120" spans="1:3" x14ac:dyDescent="0.55000000000000004">
      <c r="A6120">
        <v>0.86697811106082923</v>
      </c>
      <c r="B6120">
        <v>-4.7052296454776306</v>
      </c>
      <c r="C6120">
        <v>-0.39473023337717178</v>
      </c>
    </row>
    <row r="6121" spans="1:3" x14ac:dyDescent="0.55000000000000004">
      <c r="A6121">
        <v>0.81438300679106745</v>
      </c>
      <c r="B6121">
        <v>-6.2498767052441266</v>
      </c>
      <c r="C6121">
        <v>-0.40477652633633576</v>
      </c>
    </row>
    <row r="6122" spans="1:3" x14ac:dyDescent="0.55000000000000004">
      <c r="A6122">
        <v>0.74621393183912665</v>
      </c>
      <c r="B6122">
        <v>-7.8141931820448702</v>
      </c>
      <c r="C6122">
        <v>-0.4049110910553535</v>
      </c>
    </row>
    <row r="6123" spans="1:3" x14ac:dyDescent="0.55000000000000004">
      <c r="A6123">
        <v>0.66247881958388755</v>
      </c>
      <c r="B6123">
        <v>-9.3507894947915116</v>
      </c>
      <c r="C6123">
        <v>-0.39042861533524775</v>
      </c>
    </row>
    <row r="6124" spans="1:3" x14ac:dyDescent="0.55000000000000004">
      <c r="A6124">
        <v>0.56374457543076606</v>
      </c>
      <c r="B6124">
        <v>-10.797113665228206</v>
      </c>
      <c r="C6124">
        <v>-0.35818637971480133</v>
      </c>
    </row>
    <row r="6125" spans="1:3" x14ac:dyDescent="0.55000000000000004">
      <c r="A6125">
        <v>0.45125469402166907</v>
      </c>
      <c r="B6125">
        <v>-12.083650410164051</v>
      </c>
      <c r="C6125">
        <v>-0.3077229085542697</v>
      </c>
    </row>
    <row r="6126" spans="1:3" x14ac:dyDescent="0.55000000000000004">
      <c r="A6126">
        <v>0.3269461306067038</v>
      </c>
      <c r="B6126">
        <v>-13.144816478263458</v>
      </c>
      <c r="C6126">
        <v>-0.24153489066902628</v>
      </c>
    </row>
    <row r="6127" spans="1:3" x14ac:dyDescent="0.55000000000000004">
      <c r="A6127">
        <v>0.19335612383992026</v>
      </c>
      <c r="B6127">
        <v>-13.928611933879107</v>
      </c>
      <c r="C6127">
        <v>-0.16415633894569914</v>
      </c>
    </row>
    <row r="6128" spans="1:3" x14ac:dyDescent="0.55000000000000004">
      <c r="A6128">
        <v>5.3450863993306508E-2</v>
      </c>
      <c r="B6128">
        <v>-14.402289966450383</v>
      </c>
      <c r="C6128">
        <v>-8.1018626153304255E-2</v>
      </c>
    </row>
    <row r="6129" spans="1:3" x14ac:dyDescent="0.55000000000000004">
      <c r="A6129">
        <v>-8.9580762132677141E-2</v>
      </c>
      <c r="B6129">
        <v>-14.553720793470211</v>
      </c>
      <c r="C6129">
        <v>2.638280904945852E-3</v>
      </c>
    </row>
    <row r="6130" spans="1:3" x14ac:dyDescent="0.55000000000000004">
      <c r="A6130">
        <v>-0.23252527478324936</v>
      </c>
      <c r="B6130">
        <v>-14.388265610205044</v>
      </c>
      <c r="C6130">
        <v>8.3001047907251768E-2</v>
      </c>
    </row>
    <row r="6131" spans="1:3" x14ac:dyDescent="0.55000000000000004">
      <c r="A6131">
        <v>-0.37228986547443899</v>
      </c>
      <c r="B6131">
        <v>-13.92215410305883</v>
      </c>
      <c r="C6131">
        <v>0.15825749616428808</v>
      </c>
    </row>
    <row r="6132" spans="1:3" x14ac:dyDescent="0.55000000000000004">
      <c r="A6132">
        <v>-0.50597347430770589</v>
      </c>
      <c r="B6132">
        <v>-13.175368282008277</v>
      </c>
      <c r="C6132">
        <v>0.22827760789914534</v>
      </c>
    </row>
    <row r="6133" spans="1:3" x14ac:dyDescent="0.55000000000000004">
      <c r="A6133">
        <v>-0.63087330621498672</v>
      </c>
      <c r="B6133">
        <v>-12.166138200293512</v>
      </c>
      <c r="C6133">
        <v>0.29409821079379705</v>
      </c>
    </row>
    <row r="6134" spans="1:3" x14ac:dyDescent="0.55000000000000004">
      <c r="A6134">
        <v>-0.74444728627947587</v>
      </c>
      <c r="B6134">
        <v>-10.908013872417154</v>
      </c>
      <c r="C6134">
        <v>0.35710485746518705</v>
      </c>
    </row>
    <row r="6135" spans="1:3" x14ac:dyDescent="0.55000000000000004">
      <c r="A6135">
        <v>-0.84426426761904272</v>
      </c>
      <c r="B6135">
        <v>-9.4106909384947404</v>
      </c>
      <c r="C6135">
        <v>0.41790701309506878</v>
      </c>
    </row>
    <row r="6136" spans="1:3" x14ac:dyDescent="0.55000000000000004">
      <c r="A6136">
        <v>-0.92798223636840105</v>
      </c>
      <c r="B6136">
        <v>-7.6841141571405096</v>
      </c>
      <c r="C6136">
        <v>0.47576626917937803</v>
      </c>
    </row>
    <row r="6137" spans="1:3" x14ac:dyDescent="0.55000000000000004">
      <c r="A6137">
        <v>-0.99337650879828143</v>
      </c>
      <c r="B6137">
        <v>-5.7436170873212777</v>
      </c>
      <c r="C6137">
        <v>0.52863180008523503</v>
      </c>
    </row>
    <row r="6138" spans="1:3" x14ac:dyDescent="0.55000000000000004">
      <c r="A6138">
        <v>-1.0384183975604455</v>
      </c>
      <c r="B6138">
        <v>-3.6146719525588602</v>
      </c>
      <c r="C6138">
        <v>0.57330667546467051</v>
      </c>
    </row>
    <row r="6139" spans="1:3" x14ac:dyDescent="0.55000000000000004">
      <c r="A6139">
        <v>-1.0613968625629793</v>
      </c>
      <c r="B6139">
        <v>-1.3362634026912583</v>
      </c>
      <c r="C6139">
        <v>0.60599381618522685</v>
      </c>
    </row>
    <row r="6140" spans="1:3" x14ac:dyDescent="0.55000000000000004">
      <c r="A6140">
        <v>-1.0610619433739032</v>
      </c>
      <c r="B6140">
        <v>1.0386102759533089</v>
      </c>
      <c r="C6140">
        <v>0.623236866343017</v>
      </c>
    </row>
    <row r="6141" spans="1:3" x14ac:dyDescent="0.55000000000000004">
      <c r="A6141">
        <v>-1.0367557185736895</v>
      </c>
      <c r="B6141">
        <v>3.4457391140049181</v>
      </c>
      <c r="C6141">
        <v>0.62268903326961711</v>
      </c>
    </row>
    <row r="6142" spans="1:3" x14ac:dyDescent="0.55000000000000004">
      <c r="A6142">
        <v>-0.98850146940747396</v>
      </c>
      <c r="B6142">
        <v>5.8148752490900888</v>
      </c>
      <c r="C6142">
        <v>0.60357190621546097</v>
      </c>
    </row>
    <row r="6143" spans="1:3" x14ac:dyDescent="0.55000000000000004">
      <c r="A6143">
        <v>-0.9170329625305591</v>
      </c>
      <c r="B6143">
        <v>8.0762321782240818</v>
      </c>
      <c r="C6143">
        <v>0.56690269478557076</v>
      </c>
    </row>
    <row r="6144" spans="1:3" x14ac:dyDescent="0.55000000000000004">
      <c r="A6144">
        <v>-0.8237558410095851</v>
      </c>
      <c r="B6144">
        <v>10.167029358036142</v>
      </c>
      <c r="C6144">
        <v>0.51529046246704913</v>
      </c>
    </row>
    <row r="6145" spans="1:3" x14ac:dyDescent="0.55000000000000004">
      <c r="A6145">
        <v>-0.71064902066223845</v>
      </c>
      <c r="B6145">
        <v>12.036421492979592</v>
      </c>
      <c r="C6145">
        <v>0.45230381027800803</v>
      </c>
    </row>
    <row r="6146" spans="1:3" x14ac:dyDescent="0.55000000000000004">
      <c r="A6146">
        <v>-0.58012915870783655</v>
      </c>
      <c r="B6146">
        <v>13.647897967342365</v>
      </c>
      <c r="C6146">
        <v>0.38179374373999053</v>
      </c>
    </row>
    <row r="6147" spans="1:3" x14ac:dyDescent="0.55000000000000004">
      <c r="A6147">
        <v>-0.43490359296536918</v>
      </c>
      <c r="B6147">
        <v>14.979400553507976</v>
      </c>
      <c r="C6147">
        <v>0.30738978947202306</v>
      </c>
    </row>
    <row r="6148" spans="1:3" x14ac:dyDescent="0.55000000000000004">
      <c r="A6148">
        <v>-0.27783179587398793</v>
      </c>
      <c r="B6148">
        <v>16.021556472953133</v>
      </c>
      <c r="C6148">
        <v>0.23202838829462219</v>
      </c>
    </row>
    <row r="6149" spans="1:3" x14ac:dyDescent="0.55000000000000004">
      <c r="A6149">
        <v>-0.11181325017173181</v>
      </c>
      <c r="B6149">
        <v>16.774341822147534</v>
      </c>
      <c r="C6149">
        <v>0.15761206159896063</v>
      </c>
    </row>
    <row r="6150" spans="1:3" x14ac:dyDescent="0.55000000000000004">
      <c r="A6150">
        <v>6.0286364504581046E-2</v>
      </c>
      <c r="B6150">
        <v>17.243317215685394</v>
      </c>
      <c r="C6150">
        <v>8.5128825325398616E-2</v>
      </c>
    </row>
    <row r="6151" spans="1:3" x14ac:dyDescent="0.55000000000000004">
      <c r="A6151">
        <v>0.23567432314144629</v>
      </c>
      <c r="B6151">
        <v>17.436703926125251</v>
      </c>
      <c r="C6151">
        <v>1.4967815689019528E-2</v>
      </c>
    </row>
    <row r="6152" spans="1:3" x14ac:dyDescent="0.55000000000000004">
      <c r="A6152">
        <v>0.41164628544251181</v>
      </c>
      <c r="B6152">
        <v>17.363425555767552</v>
      </c>
      <c r="C6152">
        <v>-5.289657881412213E-2</v>
      </c>
    </row>
    <row r="6153" spans="1:3" x14ac:dyDescent="0.55000000000000004">
      <c r="A6153">
        <v>0.5855864573146764</v>
      </c>
      <c r="B6153">
        <v>17.032235403493733</v>
      </c>
      <c r="C6153">
        <v>-0.11852689544768989</v>
      </c>
    </row>
    <row r="6154" spans="1:3" x14ac:dyDescent="0.55000000000000004">
      <c r="A6154">
        <v>0.75496654732783086</v>
      </c>
      <c r="B6154">
        <v>16.452369044061864</v>
      </c>
      <c r="C6154">
        <v>-0.18161097175307039</v>
      </c>
    </row>
    <row r="6155" spans="1:3" x14ac:dyDescent="0.55000000000000004">
      <c r="A6155">
        <v>0.91735743032303074</v>
      </c>
      <c r="B6155">
        <v>15.634881163211785</v>
      </c>
      <c r="C6155">
        <v>-0.24151940135773686</v>
      </c>
    </row>
    <row r="6156" spans="1:3" x14ac:dyDescent="0.55000000000000004">
      <c r="A6156">
        <v>1.0704532718857804</v>
      </c>
      <c r="B6156">
        <v>14.593841930465805</v>
      </c>
      <c r="C6156">
        <v>-0.29732078122299838</v>
      </c>
    </row>
    <row r="6157" spans="1:3" x14ac:dyDescent="0.55000000000000004">
      <c r="A6157">
        <v>1.2121083633158898</v>
      </c>
      <c r="B6157">
        <v>13.347945845495406</v>
      </c>
      <c r="C6157">
        <v>-0.34755296876167963</v>
      </c>
    </row>
    <row r="6158" spans="1:3" x14ac:dyDescent="0.55000000000000004">
      <c r="A6158">
        <v>1.3403925101993581</v>
      </c>
      <c r="B6158">
        <v>11.921994395502363</v>
      </c>
      <c r="C6158">
        <v>-0.39051713993037174</v>
      </c>
    </row>
    <row r="6159" spans="1:3" x14ac:dyDescent="0.55000000000000004">
      <c r="A6159">
        <v>1.453654746935084</v>
      </c>
      <c r="B6159">
        <v>10.346801834227247</v>
      </c>
      <c r="C6159">
        <v>-0.42479992077103412</v>
      </c>
    </row>
    <row r="6160" spans="1:3" x14ac:dyDescent="0.55000000000000004">
      <c r="A6160">
        <v>1.550577699121378</v>
      </c>
      <c r="B6160">
        <v>8.6578836349603403</v>
      </c>
      <c r="C6160">
        <v>-0.44938134178947658</v>
      </c>
    </row>
    <row r="6161" spans="1:3" x14ac:dyDescent="0.55000000000000004">
      <c r="A6161">
        <v>1.630215996865632</v>
      </c>
      <c r="B6161">
        <v>6.8933685378991854</v>
      </c>
      <c r="C6161">
        <v>-0.46392874985708404</v>
      </c>
    </row>
    <row r="6162" spans="1:3" x14ac:dyDescent="0.55000000000000004">
      <c r="A6162">
        <v>1.6920075126019358</v>
      </c>
      <c r="B6162">
        <v>5.0905119300897521</v>
      </c>
      <c r="C6162">
        <v>-0.46922684424717775</v>
      </c>
    </row>
    <row r="6163" spans="1:3" x14ac:dyDescent="0.55000000000000004">
      <c r="A6163">
        <v>1.735743996271595</v>
      </c>
      <c r="B6163">
        <v>3.2818689875384397</v>
      </c>
      <c r="C6163">
        <v>-0.46692374713548923</v>
      </c>
    </row>
    <row r="6164" spans="1:3" x14ac:dyDescent="0.55000000000000004">
      <c r="A6164">
        <v>1.761508977574149</v>
      </c>
      <c r="B6164">
        <v>1.4928268743406941</v>
      </c>
      <c r="C6164">
        <v>-0.45908148743891336</v>
      </c>
    </row>
    <row r="6165" spans="1:3" x14ac:dyDescent="0.55000000000000004">
      <c r="A6165">
        <v>1.7695986846140883</v>
      </c>
      <c r="B6165">
        <v>-0.25955856679283063</v>
      </c>
      <c r="C6165">
        <v>-0.44795031439003324</v>
      </c>
    </row>
    <row r="6166" spans="1:3" x14ac:dyDescent="0.55000000000000004">
      <c r="A6166">
        <v>1.7604373465873104</v>
      </c>
      <c r="B6166">
        <v>-1.9660201077444437</v>
      </c>
      <c r="C6166">
        <v>-0.43531135276918675</v>
      </c>
    </row>
    <row r="6167" spans="1:3" x14ac:dyDescent="0.55000000000000004">
      <c r="A6167">
        <v>1.734510969320753</v>
      </c>
      <c r="B6167">
        <v>-3.6218566551169049</v>
      </c>
      <c r="C6167">
        <v>-0.42174690156438549</v>
      </c>
    </row>
    <row r="6168" spans="1:3" x14ac:dyDescent="0.55000000000000004">
      <c r="A6168">
        <v>1.6923445941207844</v>
      </c>
      <c r="B6168">
        <v>-5.222393207133492</v>
      </c>
      <c r="C6168">
        <v>-0.40668816676718139</v>
      </c>
    </row>
    <row r="6169" spans="1:3" x14ac:dyDescent="0.55000000000000004">
      <c r="A6169">
        <v>1.6345229334300881</v>
      </c>
      <c r="B6169">
        <v>-6.7593043761911851</v>
      </c>
      <c r="C6169">
        <v>-0.38881450872851886</v>
      </c>
    </row>
    <row r="6170" spans="1:3" x14ac:dyDescent="0.55000000000000004">
      <c r="A6170">
        <v>1.5617401721363959</v>
      </c>
      <c r="B6170">
        <v>-8.218511208413954</v>
      </c>
      <c r="C6170">
        <v>-0.36646853072426017</v>
      </c>
    </row>
    <row r="6171" spans="1:3" x14ac:dyDescent="0.55000000000000004">
      <c r="A6171">
        <v>1.4748614299237033</v>
      </c>
      <c r="B6171">
        <v>-9.5803757289872031</v>
      </c>
      <c r="C6171">
        <v>-0.33843028944822878</v>
      </c>
    </row>
    <row r="6172" spans="1:3" x14ac:dyDescent="0.55000000000000004">
      <c r="A6172">
        <v>1.3749674322990328</v>
      </c>
      <c r="B6172">
        <v>-10.822794249127103</v>
      </c>
      <c r="C6172">
        <v>-0.30464347874012482</v>
      </c>
    </row>
    <row r="6173" spans="1:3" x14ac:dyDescent="0.55000000000000004">
      <c r="A6173">
        <v>1.2633566787024484</v>
      </c>
      <c r="B6173">
        <v>-11.925761113695902</v>
      </c>
      <c r="C6173">
        <v>-0.26625034350045451</v>
      </c>
    </row>
    <row r="6174" spans="1:3" x14ac:dyDescent="0.55000000000000004">
      <c r="A6174">
        <v>1.1415026935295836</v>
      </c>
      <c r="B6174">
        <v>-12.875247863789459</v>
      </c>
      <c r="C6174">
        <v>-0.2252024256991092</v>
      </c>
    </row>
    <row r="6175" spans="1:3" x14ac:dyDescent="0.55000000000000004">
      <c r="A6175">
        <v>1.0109800995507912</v>
      </c>
      <c r="B6175">
        <v>-13.665453035086387</v>
      </c>
      <c r="C6175">
        <v>-0.18380646213573945</v>
      </c>
    </row>
    <row r="6176" spans="1:3" x14ac:dyDescent="0.55000000000000004">
      <c r="A6176">
        <v>0.87337784201564062</v>
      </c>
      <c r="B6176">
        <v>-14.298822504971914</v>
      </c>
      <c r="C6176">
        <v>-0.14402452641784602</v>
      </c>
    </row>
    <row r="6177" spans="1:3" x14ac:dyDescent="0.55000000000000004">
      <c r="A6177">
        <v>0.73022610120373455</v>
      </c>
      <c r="B6177">
        <v>-14.783222267840546</v>
      </c>
      <c r="C6177">
        <v>-0.10669998852451053</v>
      </c>
    </row>
    <row r="6178" spans="1:3" x14ac:dyDescent="0.55000000000000004">
      <c r="A6178">
        <v>0.58296413897054711</v>
      </c>
      <c r="B6178">
        <v>-15.127395495402777</v>
      </c>
      <c r="C6178">
        <v>-7.1443504002523528E-2</v>
      </c>
    </row>
    <row r="6179" spans="1:3" x14ac:dyDescent="0.55000000000000004">
      <c r="A6179">
        <v>0.43295337714434273</v>
      </c>
      <c r="B6179">
        <v>-15.337304991323515</v>
      </c>
      <c r="C6179">
        <v>-3.7205303409867413E-2</v>
      </c>
    </row>
    <row r="6180" spans="1:3" x14ac:dyDescent="0.55000000000000004">
      <c r="A6180">
        <v>0.28151621789909975</v>
      </c>
      <c r="B6180">
        <v>-15.414651695145729</v>
      </c>
      <c r="C6180">
        <v>-2.8292223780273782E-3</v>
      </c>
    </row>
    <row r="6181" spans="1:3" x14ac:dyDescent="0.55000000000000004">
      <c r="A6181">
        <v>0.12997909891385129</v>
      </c>
      <c r="B6181">
        <v>-15.357481930062699</v>
      </c>
      <c r="C6181">
        <v>3.2420198093881122E-2</v>
      </c>
    </row>
    <row r="6182" spans="1:3" x14ac:dyDescent="0.55000000000000004">
      <c r="A6182">
        <v>-2.0301234472450528E-2</v>
      </c>
      <c r="B6182">
        <v>-15.163012855561208</v>
      </c>
      <c r="C6182">
        <v>6.8236672766103471E-2</v>
      </c>
    </row>
    <row r="6183" spans="1:3" x14ac:dyDescent="0.55000000000000004">
      <c r="A6183">
        <v>-0.1679494832353112</v>
      </c>
      <c r="B6183">
        <v>-14.831631718707166</v>
      </c>
      <c r="C6183">
        <v>0.10328565479810009</v>
      </c>
    </row>
    <row r="6184" spans="1:3" x14ac:dyDescent="0.55000000000000004">
      <c r="A6184">
        <v>-0.31162105290639724</v>
      </c>
      <c r="B6184">
        <v>-14.369639749682296</v>
      </c>
      <c r="C6184">
        <v>0.13584062316508311</v>
      </c>
    </row>
    <row r="6185" spans="1:3" x14ac:dyDescent="0.55000000000000004">
      <c r="A6185">
        <v>-0.45006740402297307</v>
      </c>
      <c r="B6185">
        <v>-13.789937929918899</v>
      </c>
      <c r="C6185">
        <v>0.16421207857580555</v>
      </c>
    </row>
    <row r="6186" spans="1:3" x14ac:dyDescent="0.55000000000000004">
      <c r="A6186">
        <v>-0.58219984710331663</v>
      </c>
      <c r="B6186">
        <v>-13.110993991388456</v>
      </c>
      <c r="C6186">
        <v>0.18720817946272605</v>
      </c>
    </row>
    <row r="6187" spans="1:3" x14ac:dyDescent="0.55000000000000004">
      <c r="A6187">
        <v>-0.70713337269611642</v>
      </c>
      <c r="B6187">
        <v>-12.353751115248526</v>
      </c>
      <c r="C6187">
        <v>0.20473947899479447</v>
      </c>
    </row>
    <row r="6188" spans="1:3" x14ac:dyDescent="0.55000000000000004">
      <c r="A6188">
        <v>-0.82419070322473886</v>
      </c>
      <c r="B6188">
        <v>-11.537698730761162</v>
      </c>
      <c r="C6188">
        <v>0.21764788357630452</v>
      </c>
    </row>
    <row r="6189" spans="1:3" x14ac:dyDescent="0.55000000000000004">
      <c r="A6189">
        <v>-0.93287208961187751</v>
      </c>
      <c r="B6189">
        <v>-10.678545595805211</v>
      </c>
      <c r="C6189">
        <v>0.22704835604892953</v>
      </c>
    </row>
    <row r="6190" spans="1:3" x14ac:dyDescent="0.55000000000000004">
      <c r="A6190">
        <v>-1.0328129744540444</v>
      </c>
      <c r="B6190">
        <v>-9.7876929967100157</v>
      </c>
      <c r="C6190">
        <v>0.23405547371048857</v>
      </c>
    </row>
    <row r="6191" spans="1:3" x14ac:dyDescent="0.55000000000000004">
      <c r="A6191">
        <v>-1.1237420731919467</v>
      </c>
      <c r="B6191">
        <v>-8.8729175056004532</v>
      </c>
      <c r="C6191">
        <v>0.23943080533172834</v>
      </c>
    </row>
    <row r="6192" spans="1:3" x14ac:dyDescent="0.55000000000000004">
      <c r="A6192">
        <v>-1.2054534265171097</v>
      </c>
      <c r="B6192">
        <v>-7.9404933703987659</v>
      </c>
      <c r="C6192">
        <v>0.24319038266086343</v>
      </c>
    </row>
    <row r="6193" spans="1:3" x14ac:dyDescent="0.55000000000000004">
      <c r="A6193">
        <v>-1.2778045679863161</v>
      </c>
      <c r="B6193">
        <v>-6.9974357533384941</v>
      </c>
      <c r="C6193">
        <v>0.24493467792933923</v>
      </c>
    </row>
    <row r="6194" spans="1:3" x14ac:dyDescent="0.55000000000000004">
      <c r="A6194">
        <v>-1.3407304686219814</v>
      </c>
      <c r="B6194">
        <v>-6.0522855063688485</v>
      </c>
      <c r="C6194">
        <v>0.24427352443590186</v>
      </c>
    </row>
    <row r="6195" spans="1:3" x14ac:dyDescent="0.55000000000000004">
      <c r="A6195">
        <v>-1.3942588456245915</v>
      </c>
      <c r="B6195">
        <v>-5.1151010326606237</v>
      </c>
      <c r="C6195">
        <v>0.24081160688305533</v>
      </c>
    </row>
    <row r="6196" spans="1:3" x14ac:dyDescent="0.55000000000000004">
      <c r="A6196">
        <v>-1.4385246813787005</v>
      </c>
      <c r="B6196">
        <v>-4.1970560270077355</v>
      </c>
      <c r="C6196">
        <v>0.23436696747144173</v>
      </c>
    </row>
    <row r="6197" spans="1:3" x14ac:dyDescent="0.55000000000000004">
      <c r="A6197">
        <v>-1.4737763205886709</v>
      </c>
      <c r="B6197">
        <v>-3.3091372753221124</v>
      </c>
      <c r="C6197">
        <v>0.22521830772815624</v>
      </c>
    </row>
    <row r="6198" spans="1:3" x14ac:dyDescent="0.55000000000000004">
      <c r="A6198">
        <v>-1.5003658098079831</v>
      </c>
      <c r="B6198">
        <v>-2.4609273062812935</v>
      </c>
      <c r="C6198">
        <v>0.21381376734473156</v>
      </c>
    </row>
    <row r="6199" spans="1:3" x14ac:dyDescent="0.55000000000000004">
      <c r="A6199">
        <v>-1.5187323864202749</v>
      </c>
      <c r="B6199">
        <v>-1.6603852859520716</v>
      </c>
      <c r="C6199">
        <v>0.20054545642815755</v>
      </c>
    </row>
    <row r="6200" spans="1:3" x14ac:dyDescent="0.55000000000000004">
      <c r="A6200">
        <v>-1.5293868384215319</v>
      </c>
      <c r="B6200">
        <v>-0.91382660799303939</v>
      </c>
      <c r="C6200">
        <v>0.185872078747325</v>
      </c>
    </row>
    <row r="6201" spans="1:3" x14ac:dyDescent="0.55000000000000004">
      <c r="A6201">
        <v>-1.5328938322361969</v>
      </c>
      <c r="B6201">
        <v>-0.22565532272731492</v>
      </c>
      <c r="C6201">
        <v>0.17032423867799823</v>
      </c>
    </row>
    <row r="6202" spans="1:3" x14ac:dyDescent="0.55000000000000004">
      <c r="A6202">
        <v>-1.5298515495620975</v>
      </c>
      <c r="B6202">
        <v>0.40187693556137605</v>
      </c>
      <c r="C6202">
        <v>0.15448541882132422</v>
      </c>
    </row>
    <row r="6203" spans="1:3" x14ac:dyDescent="0.55000000000000004">
      <c r="A6203">
        <v>-1.5208687180786311</v>
      </c>
      <c r="B6203">
        <v>0.96910107817838809</v>
      </c>
      <c r="C6203">
        <v>0.13910885789555574</v>
      </c>
    </row>
    <row r="6204" spans="1:3" x14ac:dyDescent="0.55000000000000004">
      <c r="A6204">
        <v>-1.5065358329580243</v>
      </c>
      <c r="B6204">
        <v>1.4794054342477256</v>
      </c>
      <c r="C6204">
        <v>0.12502383158132713</v>
      </c>
    </row>
    <row r="6205" spans="1:3" x14ac:dyDescent="0.55000000000000004">
      <c r="A6205">
        <v>-1.4873944111030637</v>
      </c>
      <c r="B6205">
        <v>1.9388204714990593</v>
      </c>
      <c r="C6205">
        <v>0.11276863076408374</v>
      </c>
    </row>
    <row r="6206" spans="1:3" x14ac:dyDescent="0.55000000000000004">
      <c r="A6206">
        <v>-1.4639170523609657</v>
      </c>
      <c r="B6206">
        <v>2.3544177198739034</v>
      </c>
      <c r="C6206">
        <v>0.10234381663490393</v>
      </c>
    </row>
    <row r="6207" spans="1:3" x14ac:dyDescent="0.55000000000000004">
      <c r="A6207">
        <v>-1.4365071408875636</v>
      </c>
      <c r="B6207">
        <v>2.7323762624353849</v>
      </c>
      <c r="C6207">
        <v>9.328689897662884E-2</v>
      </c>
    </row>
    <row r="6208" spans="1:3" x14ac:dyDescent="0.55000000000000004">
      <c r="A6208">
        <v>-1.4055161566300935</v>
      </c>
      <c r="B6208">
        <v>3.0765222299427544</v>
      </c>
      <c r="C6208">
        <v>8.4842483791160828E-2</v>
      </c>
    </row>
    <row r="6209" spans="1:3" x14ac:dyDescent="0.55000000000000004">
      <c r="A6209">
        <v>-1.3712722634912928</v>
      </c>
      <c r="B6209">
        <v>3.38760196997658</v>
      </c>
      <c r="C6209">
        <v>7.6171874404401138E-2</v>
      </c>
    </row>
    <row r="6210" spans="1:3" x14ac:dyDescent="0.55000000000000004">
      <c r="A6210">
        <v>-1.3341110166231029</v>
      </c>
      <c r="B6210">
        <v>3.6639389482511566</v>
      </c>
      <c r="C6210">
        <v>6.6859687849520524E-2</v>
      </c>
    </row>
    <row r="6211" spans="1:3" x14ac:dyDescent="0.55000000000000004">
      <c r="A6211">
        <v>-1.2943898756298449</v>
      </c>
      <c r="B6211">
        <v>3.9039201749806218</v>
      </c>
      <c r="C6211">
        <v>5.735419762121706E-2</v>
      </c>
    </row>
    <row r="6212" spans="1:3" x14ac:dyDescent="0.55000000000000004">
      <c r="A6212">
        <v>-1.2524715156511439</v>
      </c>
      <c r="B6212">
        <v>4.1090330834337978</v>
      </c>
      <c r="C6212">
        <v>4.8811904062621536E-2</v>
      </c>
    </row>
    <row r="6213" spans="1:3" x14ac:dyDescent="0.55000000000000004">
      <c r="A6213">
        <v>-1.208680279487143</v>
      </c>
      <c r="B6213">
        <v>4.2859596842816474</v>
      </c>
      <c r="C6213">
        <v>4.2765011490095747E-2</v>
      </c>
    </row>
    <row r="6214" spans="1:3" x14ac:dyDescent="0.55000000000000004">
      <c r="A6214">
        <v>-1.1632440548224783</v>
      </c>
      <c r="B6214">
        <v>4.4473261938262318</v>
      </c>
      <c r="C6214">
        <v>4.0758026576459536E-2</v>
      </c>
    </row>
    <row r="6215" spans="1:3" x14ac:dyDescent="0.55000000000000004">
      <c r="A6215">
        <v>-1.1162372578467545</v>
      </c>
      <c r="B6215">
        <v>4.6102713070622494</v>
      </c>
      <c r="C6215">
        <v>4.3582094146116988E-2</v>
      </c>
    </row>
    <row r="6216" spans="1:3" x14ac:dyDescent="0.55000000000000004">
      <c r="A6216">
        <v>-1.0675517251323174</v>
      </c>
      <c r="B6216">
        <v>4.7927427002350669</v>
      </c>
      <c r="C6216">
        <v>5.0864796730082651E-2</v>
      </c>
    </row>
    <row r="6217" spans="1:3" x14ac:dyDescent="0.55000000000000004">
      <c r="A6217">
        <v>-1.0169094103599727</v>
      </c>
      <c r="B6217">
        <v>5.0098698770404333</v>
      </c>
      <c r="C6217">
        <v>6.1519870353440191E-2</v>
      </c>
    </row>
    <row r="6218" spans="1:3" x14ac:dyDescent="0.55000000000000004">
      <c r="A6218">
        <v>-0.96390311194605438</v>
      </c>
      <c r="B6218">
        <v>5.2719483357325467</v>
      </c>
      <c r="C6218">
        <v>7.4131505781194262E-2</v>
      </c>
    </row>
    <row r="6219" spans="1:3" x14ac:dyDescent="0.55000000000000004">
      <c r="A6219">
        <v>-0.90805020273944392</v>
      </c>
      <c r="B6219">
        <v>5.5838231877818973</v>
      </c>
      <c r="C6219">
        <v>8.7294401076647571E-2</v>
      </c>
    </row>
    <row r="6220" spans="1:3" x14ac:dyDescent="0.55000000000000004">
      <c r="A6220">
        <v>-0.84884408518149812</v>
      </c>
      <c r="B6220">
        <v>5.9464651177791579</v>
      </c>
      <c r="C6220">
        <v>0.1004084612407751</v>
      </c>
    </row>
    <row r="6221" spans="1:3" x14ac:dyDescent="0.55000000000000004">
      <c r="A6221">
        <v>-0.78577652245341356</v>
      </c>
      <c r="B6221">
        <v>6.3605397574591596</v>
      </c>
      <c r="C6221">
        <v>0.11391588641968141</v>
      </c>
    </row>
    <row r="6222" spans="1:3" x14ac:dyDescent="0.55000000000000004">
      <c r="A6222">
        <v>-0.71832265472101531</v>
      </c>
      <c r="B6222">
        <v>6.8293151888098249</v>
      </c>
      <c r="C6222">
        <v>0.12872150040778513</v>
      </c>
    </row>
    <row r="6223" spans="1:3" x14ac:dyDescent="0.55000000000000004">
      <c r="A6223">
        <v>-0.64590717819371035</v>
      </c>
      <c r="B6223">
        <v>7.3596943017478278</v>
      </c>
      <c r="C6223">
        <v>0.14580184997420417</v>
      </c>
    </row>
    <row r="6224" spans="1:3" x14ac:dyDescent="0.55000000000000004">
      <c r="A6224">
        <v>-0.56786811009773652</v>
      </c>
      <c r="B6224">
        <v>7.9615330418248487</v>
      </c>
      <c r="C6224">
        <v>0.16570888505530998</v>
      </c>
    </row>
    <row r="6225" spans="1:3" x14ac:dyDescent="0.55000000000000004">
      <c r="A6225">
        <v>-0.48343830282469008</v>
      </c>
      <c r="B6225">
        <v>8.6444384124388538</v>
      </c>
      <c r="C6225">
        <v>0.18776180366829559</v>
      </c>
    </row>
    <row r="6226" spans="1:3" x14ac:dyDescent="0.55000000000000004">
      <c r="A6226">
        <v>-0.39177168809172719</v>
      </c>
      <c r="B6226">
        <v>9.4129824041420598</v>
      </c>
      <c r="C6226">
        <v>0.21003529348657249</v>
      </c>
    </row>
    <row r="6227" spans="1:3" x14ac:dyDescent="0.55000000000000004">
      <c r="A6227">
        <v>-0.29201530910306284</v>
      </c>
      <c r="B6227">
        <v>10.263129879662499</v>
      </c>
      <c r="C6227">
        <v>0.22999963173104618</v>
      </c>
    </row>
    <row r="6228" spans="1:3" x14ac:dyDescent="0.55000000000000004">
      <c r="A6228">
        <v>-0.18340591179819035</v>
      </c>
      <c r="B6228">
        <v>11.180614189328429</v>
      </c>
      <c r="C6228">
        <v>0.24488872730929076</v>
      </c>
    </row>
    <row r="6229" spans="1:3" x14ac:dyDescent="0.55000000000000004">
      <c r="A6229">
        <v>-6.5375262529352357E-2</v>
      </c>
      <c r="B6229">
        <v>12.140923902936409</v>
      </c>
      <c r="C6229">
        <v>0.2521659898791051</v>
      </c>
    </row>
    <row r="6230" spans="1:3" x14ac:dyDescent="0.55000000000000004">
      <c r="A6230">
        <v>6.2354231399012541E-2</v>
      </c>
      <c r="B6230">
        <v>13.11146811920824</v>
      </c>
      <c r="C6230">
        <v>0.25018608893654271</v>
      </c>
    </row>
    <row r="6231" spans="1:3" x14ac:dyDescent="0.55000000000000004">
      <c r="A6231">
        <v>0.19970637782722306</v>
      </c>
      <c r="B6231">
        <v>14.055270840410738</v>
      </c>
      <c r="C6231">
        <v>0.23832463632354972</v>
      </c>
    </row>
    <row r="6232" spans="1:3" x14ac:dyDescent="0.55000000000000004">
      <c r="A6232">
        <v>0.34622615490462572</v>
      </c>
      <c r="B6232">
        <v>14.934411013533177</v>
      </c>
      <c r="C6232">
        <v>0.21671686115183275</v>
      </c>
    </row>
    <row r="6233" spans="1:3" x14ac:dyDescent="0.55000000000000004">
      <c r="A6233">
        <v>0.50108445352626874</v>
      </c>
      <c r="B6233">
        <v>15.712634067948958</v>
      </c>
      <c r="C6233">
        <v>0.18609010283149108</v>
      </c>
    </row>
    <row r="6234" spans="1:3" x14ac:dyDescent="0.55000000000000004">
      <c r="A6234">
        <v>0.66310541599470885</v>
      </c>
      <c r="B6234">
        <v>16.357186913807855</v>
      </c>
      <c r="C6234">
        <v>0.14752938260272128</v>
      </c>
    </row>
    <row r="6235" spans="1:3" x14ac:dyDescent="0.55000000000000004">
      <c r="A6235">
        <v>0.83080709965163257</v>
      </c>
      <c r="B6235">
        <v>16.839514775451278</v>
      </c>
      <c r="C6235">
        <v>0.10212271969718645</v>
      </c>
    </row>
    <row r="6236" spans="1:3" x14ac:dyDescent="0.55000000000000004">
      <c r="A6236">
        <v>1.0024430029338096</v>
      </c>
      <c r="B6236">
        <v>17.135011199947847</v>
      </c>
      <c r="C6236">
        <v>5.0825740187167123E-2</v>
      </c>
    </row>
    <row r="6237" spans="1:3" x14ac:dyDescent="0.55000000000000004">
      <c r="A6237">
        <v>1.176039511043937</v>
      </c>
      <c r="B6237">
        <v>17.222811772093021</v>
      </c>
      <c r="C6237">
        <v>-5.3803094702042763E-3</v>
      </c>
    </row>
    <row r="6238" spans="1:3" x14ac:dyDescent="0.55000000000000004">
      <c r="A6238">
        <v>1.3494339429001636</v>
      </c>
      <c r="B6238">
        <v>17.086001874500017</v>
      </c>
      <c r="C6238">
        <v>-6.5432266923690571E-2</v>
      </c>
    </row>
    <row r="6239" spans="1:3" x14ac:dyDescent="0.55000000000000004">
      <c r="A6239">
        <v>1.5203149186609735</v>
      </c>
      <c r="B6239">
        <v>16.711625183392652</v>
      </c>
      <c r="C6239">
        <v>-0.12834448830786493</v>
      </c>
    </row>
    <row r="6240" spans="1:3" x14ac:dyDescent="0.55000000000000004">
      <c r="A6240">
        <v>1.6862606178162816</v>
      </c>
      <c r="B6240">
        <v>16.090534221629177</v>
      </c>
      <c r="C6240">
        <v>-0.19313116477882034</v>
      </c>
    </row>
    <row r="6241" spans="1:3" x14ac:dyDescent="0.55000000000000004">
      <c r="A6241">
        <v>1.8447775847573284</v>
      </c>
      <c r="B6241">
        <v>15.217807454465232</v>
      </c>
      <c r="C6241">
        <v>-0.25859076439506401</v>
      </c>
    </row>
    <row r="6242" spans="1:3" x14ac:dyDescent="0.55000000000000004">
      <c r="A6242">
        <v>1.9933466019248895</v>
      </c>
      <c r="B6242">
        <v>14.093381343860816</v>
      </c>
      <c r="C6242">
        <v>-0.32341032805028624</v>
      </c>
    </row>
    <row r="6243" spans="1:3" x14ac:dyDescent="0.55000000000000004">
      <c r="A6243">
        <v>2.1294732757945001</v>
      </c>
      <c r="B6243">
        <v>12.722482545024667</v>
      </c>
      <c r="C6243">
        <v>-0.38616461958747228</v>
      </c>
    </row>
    <row r="6244" spans="1:3" x14ac:dyDescent="0.55000000000000004">
      <c r="A6244">
        <v>2.2507438241939992</v>
      </c>
      <c r="B6244">
        <v>11.11644716820563</v>
      </c>
      <c r="C6244">
        <v>-0.44511663135405793</v>
      </c>
    </row>
    <row r="6245" spans="1:3" x14ac:dyDescent="0.55000000000000004">
      <c r="A6245">
        <v>2.3548909591687823</v>
      </c>
      <c r="B6245">
        <v>9.2933158725427578</v>
      </c>
      <c r="C6245">
        <v>-0.49853310760188013</v>
      </c>
    </row>
    <row r="6246" spans="1:3" x14ac:dyDescent="0.55000000000000004">
      <c r="A6246">
        <v>2.4398593352175291</v>
      </c>
      <c r="B6246">
        <v>7.2770615646144483</v>
      </c>
      <c r="C6246">
        <v>-0.54507678263016424</v>
      </c>
    </row>
    <row r="6247" spans="1:3" x14ac:dyDescent="0.55000000000000004">
      <c r="A6247">
        <v>2.503857712674403</v>
      </c>
      <c r="B6247">
        <v>5.0962918456633988</v>
      </c>
      <c r="C6247">
        <v>-0.58368601185795677</v>
      </c>
    </row>
    <row r="6248" spans="1:3" x14ac:dyDescent="0.55000000000000004">
      <c r="A6248">
        <v>2.5453995136789067</v>
      </c>
      <c r="B6248">
        <v>2.782970978594034</v>
      </c>
      <c r="C6248">
        <v>-0.61368503734978919</v>
      </c>
    </row>
    <row r="6249" spans="1:3" x14ac:dyDescent="0.55000000000000004">
      <c r="A6249">
        <v>2.5633279765225221</v>
      </c>
      <c r="B6249">
        <v>0.37052055626328784</v>
      </c>
      <c r="C6249">
        <v>-0.63499530547150818</v>
      </c>
    </row>
    <row r="6250" spans="1:3" x14ac:dyDescent="0.55000000000000004">
      <c r="A6250">
        <v>2.5568208727361257</v>
      </c>
      <c r="B6250">
        <v>-2.1075620856208555</v>
      </c>
      <c r="C6250">
        <v>-0.64765616548301752</v>
      </c>
    </row>
    <row r="6251" spans="1:3" x14ac:dyDescent="0.55000000000000004">
      <c r="A6251">
        <v>2.5253904515335504</v>
      </c>
      <c r="B6251">
        <v>-4.6173135186894765</v>
      </c>
      <c r="C6251">
        <v>-0.65138701933510912</v>
      </c>
    </row>
    <row r="6252" spans="1:3" x14ac:dyDescent="0.55000000000000004">
      <c r="A6252">
        <v>2.4688940088826601</v>
      </c>
      <c r="B6252">
        <v>-7.123106799249892</v>
      </c>
      <c r="C6252">
        <v>-0.64560743230071682</v>
      </c>
    </row>
    <row r="6253" spans="1:3" x14ac:dyDescent="0.55000000000000004">
      <c r="A6253">
        <v>2.3875568227157555</v>
      </c>
      <c r="B6253">
        <v>-9.5862566504688811</v>
      </c>
      <c r="C6253">
        <v>-0.62931485093892592</v>
      </c>
    </row>
    <row r="6254" spans="1:3" x14ac:dyDescent="0.55000000000000004">
      <c r="A6254">
        <v>2.2820101611639045</v>
      </c>
      <c r="B6254">
        <v>-11.963872830262222</v>
      </c>
      <c r="C6254">
        <v>-0.6013353456414785</v>
      </c>
    </row>
    <row r="6255" spans="1:3" x14ac:dyDescent="0.55000000000000004">
      <c r="A6255">
        <v>2.1533334472632317</v>
      </c>
      <c r="B6255">
        <v>-14.209969032926661</v>
      </c>
      <c r="C6255">
        <v>-0.56124032861547768</v>
      </c>
    </row>
    <row r="6256" spans="1:3" x14ac:dyDescent="0.55000000000000004">
      <c r="A6256">
        <v>2.0030690775949096</v>
      </c>
      <c r="B6256">
        <v>-16.27940989320939</v>
      </c>
      <c r="C6256">
        <v>-0.50989883302154493</v>
      </c>
    </row>
    <row r="6257" spans="1:3" x14ac:dyDescent="0.55000000000000004">
      <c r="A6257">
        <v>1.8331888077212479</v>
      </c>
      <c r="B6257">
        <v>-18.133050991274938</v>
      </c>
      <c r="C6257">
        <v>-0.44954272912418319</v>
      </c>
    </row>
    <row r="6258" spans="1:3" x14ac:dyDescent="0.55000000000000004">
      <c r="A6258">
        <v>1.6460077391898431</v>
      </c>
      <c r="B6258">
        <v>-19.742844231112024</v>
      </c>
      <c r="C6258">
        <v>-0.38368358549128467</v>
      </c>
    </row>
    <row r="6259" spans="1:3" x14ac:dyDescent="0.55000000000000004">
      <c r="A6259">
        <v>1.4440512626756878</v>
      </c>
      <c r="B6259">
        <v>-21.095306908520278</v>
      </c>
      <c r="C6259">
        <v>-0.31634885623141462</v>
      </c>
    </row>
    <row r="6260" spans="1:3" x14ac:dyDescent="0.55000000000000004">
      <c r="A6260">
        <v>1.2299038183287458</v>
      </c>
      <c r="B6260">
        <v>-22.191085180061354</v>
      </c>
      <c r="C6260">
        <v>-0.25082416216458631</v>
      </c>
    </row>
    <row r="6261" spans="1:3" x14ac:dyDescent="0.55000000000000004">
      <c r="A6261">
        <v>1.0060849587700211</v>
      </c>
      <c r="B6261">
        <v>-23.040346021928496</v>
      </c>
      <c r="C6261">
        <v>-0.18875184294262934</v>
      </c>
    </row>
    <row r="6262" spans="1:3" x14ac:dyDescent="0.55000000000000004">
      <c r="A6262">
        <v>0.77498738467108341</v>
      </c>
      <c r="B6262">
        <v>-23.655600622135498</v>
      </c>
      <c r="C6262">
        <v>-0.12970291906927603</v>
      </c>
    </row>
    <row r="6263" spans="1:3" x14ac:dyDescent="0.55000000000000004">
      <c r="A6263">
        <v>0.53889312683031798</v>
      </c>
      <c r="B6263">
        <v>-24.044017773053643</v>
      </c>
      <c r="C6263">
        <v>-7.1341154904918366E-2</v>
      </c>
    </row>
    <row r="6264" spans="1:3" x14ac:dyDescent="0.55000000000000004">
      <c r="A6264">
        <v>0.30006046622313542</v>
      </c>
      <c r="B6264">
        <v>-24.202031898557866</v>
      </c>
      <c r="C6264">
        <v>-1.0446694734948385E-2</v>
      </c>
    </row>
    <row r="6265" spans="1:3" x14ac:dyDescent="0.55000000000000004">
      <c r="A6265">
        <v>6.084349783789237E-2</v>
      </c>
      <c r="B6265">
        <v>-24.114776590375921</v>
      </c>
      <c r="C6265">
        <v>5.5609897727672671E-2</v>
      </c>
    </row>
    <row r="6266" spans="1:3" x14ac:dyDescent="0.55000000000000004">
      <c r="A6266">
        <v>-0.17621030146924374</v>
      </c>
      <c r="B6266">
        <v>-23.760754646710673</v>
      </c>
      <c r="C6266">
        <v>0.12763127394171062</v>
      </c>
    </row>
    <row r="6267" spans="1:3" x14ac:dyDescent="0.55000000000000004">
      <c r="A6267">
        <v>-0.40833068818979545</v>
      </c>
      <c r="B6267">
        <v>-23.119905345271508</v>
      </c>
      <c r="C6267">
        <v>0.20407126303508252</v>
      </c>
    </row>
    <row r="6268" spans="1:3" x14ac:dyDescent="0.55000000000000004">
      <c r="A6268">
        <v>-0.63258339660881979</v>
      </c>
      <c r="B6268">
        <v>-22.182179285712053</v>
      </c>
      <c r="C6268">
        <v>0.28129419222343466</v>
      </c>
    </row>
    <row r="6269" spans="1:3" x14ac:dyDescent="0.55000000000000004">
      <c r="A6269">
        <v>-0.84600780889114469</v>
      </c>
      <c r="B6269">
        <v>-20.954001443481634</v>
      </c>
      <c r="C6269">
        <v>0.35440862466601714</v>
      </c>
    </row>
    <row r="6270" spans="1:3" x14ac:dyDescent="0.55000000000000004">
      <c r="A6270">
        <v>-1.0458012094793998</v>
      </c>
      <c r="B6270">
        <v>-19.46042356653048</v>
      </c>
      <c r="C6270">
        <v>0.41866481060890792</v>
      </c>
    </row>
    <row r="6271" spans="1:3" x14ac:dyDescent="0.55000000000000004">
      <c r="A6271">
        <v>-1.2294973081452516</v>
      </c>
      <c r="B6271">
        <v>-17.741794433096754</v>
      </c>
      <c r="C6271">
        <v>0.47089478226569143</v>
      </c>
    </row>
    <row r="6272" spans="1:3" x14ac:dyDescent="0.55000000000000004">
      <c r="A6272">
        <v>-1.3950867714940032</v>
      </c>
      <c r="B6272">
        <v>-15.846560316476625</v>
      </c>
      <c r="C6272">
        <v>0.51007525739276083</v>
      </c>
    </row>
    <row r="6273" spans="1:3" x14ac:dyDescent="0.55000000000000004">
      <c r="A6273">
        <v>-1.541057165318058</v>
      </c>
      <c r="B6273">
        <v>-13.823222224995185</v>
      </c>
      <c r="C6273">
        <v>0.53720118747340861</v>
      </c>
    </row>
    <row r="6274" spans="1:3" x14ac:dyDescent="0.55000000000000004">
      <c r="A6274">
        <v>-1.6663560586297561</v>
      </c>
      <c r="B6274">
        <v>-11.713566683532722</v>
      </c>
      <c r="C6274">
        <v>0.5547530265340771</v>
      </c>
    </row>
    <row r="6275" spans="1:3" x14ac:dyDescent="0.55000000000000004">
      <c r="A6275">
        <v>-1.7702995610931314</v>
      </c>
      <c r="B6275">
        <v>-9.5494434216059858</v>
      </c>
      <c r="C6275">
        <v>0.5653935893700307</v>
      </c>
    </row>
    <row r="6276" spans="1:3" x14ac:dyDescent="0.55000000000000004">
      <c r="A6276">
        <v>-1.8524735218493857</v>
      </c>
      <c r="B6276">
        <v>-7.3543744132498503</v>
      </c>
      <c r="C6276">
        <v>0.57077049363003962</v>
      </c>
    </row>
    <row r="6277" spans="1:3" x14ac:dyDescent="0.55000000000000004">
      <c r="A6277">
        <v>-1.9126703226963564</v>
      </c>
      <c r="B6277">
        <v>-5.1478742085497196</v>
      </c>
      <c r="C6277">
        <v>0.5713103576640236</v>
      </c>
    </row>
    <row r="6278" spans="1:3" x14ac:dyDescent="0.55000000000000004">
      <c r="A6278">
        <v>-1.9508725088250081</v>
      </c>
      <c r="B6278">
        <v>-2.9502198304623137</v>
      </c>
      <c r="C6278">
        <v>0.56619190842676625</v>
      </c>
    </row>
    <row r="6279" spans="1:3" x14ac:dyDescent="0.55000000000000004">
      <c r="A6279">
        <v>-1.9672840183515683</v>
      </c>
      <c r="B6279">
        <v>-0.78685377699620718</v>
      </c>
      <c r="C6279">
        <v>0.55356277763229533</v>
      </c>
    </row>
    <row r="6280" spans="1:3" x14ac:dyDescent="0.55000000000000004">
      <c r="A6280">
        <v>-1.9623978912393643</v>
      </c>
      <c r="B6280">
        <v>1.3097733770906701</v>
      </c>
      <c r="C6280">
        <v>0.53164796464869712</v>
      </c>
    </row>
    <row r="6281" spans="1:3" x14ac:dyDescent="0.55000000000000004">
      <c r="A6281">
        <v>-1.9370621171329687</v>
      </c>
      <c r="B6281">
        <v>3.3020824759303729</v>
      </c>
      <c r="C6281">
        <v>0.49956792501988623</v>
      </c>
    </row>
    <row r="6282" spans="1:3" x14ac:dyDescent="0.55000000000000004">
      <c r="A6282">
        <v>-1.8925136937759481</v>
      </c>
      <c r="B6282">
        <v>5.1509514746652147</v>
      </c>
      <c r="C6282">
        <v>0.45740360641636751</v>
      </c>
    </row>
    <row r="6283" spans="1:3" x14ac:dyDescent="0.55000000000000004">
      <c r="A6283">
        <v>-1.8303745759543744</v>
      </c>
      <c r="B6283">
        <v>6.8199127924227589</v>
      </c>
      <c r="C6283">
        <v>0.40644800732977326</v>
      </c>
    </row>
    <row r="6284" spans="1:3" x14ac:dyDescent="0.55000000000000004">
      <c r="A6284">
        <v>-1.7526021463870705</v>
      </c>
      <c r="B6284">
        <v>8.2795665507191316</v>
      </c>
      <c r="C6284">
        <v>0.34906636031845317</v>
      </c>
    </row>
    <row r="6285" spans="1:3" x14ac:dyDescent="0.55000000000000004">
      <c r="A6285">
        <v>-1.6614009642706373</v>
      </c>
      <c r="B6285">
        <v>9.5100949729658755</v>
      </c>
      <c r="C6285">
        <v>0.28785311289414695</v>
      </c>
    </row>
    <row r="6286" spans="1:3" x14ac:dyDescent="0.55000000000000004">
      <c r="A6286">
        <v>-1.5591235282540845</v>
      </c>
      <c r="B6286">
        <v>10.501571632747996</v>
      </c>
      <c r="C6286">
        <v>0.22533356401171262</v>
      </c>
    </row>
    <row r="6287" spans="1:3" x14ac:dyDescent="0.55000000000000004">
      <c r="A6287">
        <v>-1.4481725781220005</v>
      </c>
      <c r="B6287">
        <v>11.253733123290564</v>
      </c>
      <c r="C6287">
        <v>0.16398397767698658</v>
      </c>
    </row>
    <row r="6288" spans="1:3" x14ac:dyDescent="0.55000000000000004">
      <c r="A6288">
        <v>-1.330907020934389</v>
      </c>
      <c r="B6288">
        <v>11.775033671130577</v>
      </c>
      <c r="C6288">
        <v>0.1058403224472443</v>
      </c>
    </row>
    <row r="6289" spans="1:3" x14ac:dyDescent="0.55000000000000004">
      <c r="A6289">
        <v>-1.2095634804644217</v>
      </c>
      <c r="B6289">
        <v>12.080871358571825</v>
      </c>
      <c r="C6289">
        <v>5.2460758008887817E-2</v>
      </c>
    </row>
    <row r="6290" spans="1:3" x14ac:dyDescent="0.55000000000000004">
      <c r="A6290">
        <v>-1.086195271027607</v>
      </c>
      <c r="B6290">
        <v>12.192181219826013</v>
      </c>
      <c r="C6290">
        <v>5.1530418121206317E-3</v>
      </c>
    </row>
    <row r="6291" spans="1:3" x14ac:dyDescent="0.55000000000000004">
      <c r="A6291">
        <v>-0.96262296653047341</v>
      </c>
      <c r="B6291">
        <v>12.133955725437726</v>
      </c>
      <c r="C6291">
        <v>-3.529046126775541E-2</v>
      </c>
    </row>
    <row r="6292" spans="1:3" x14ac:dyDescent="0.55000000000000004">
      <c r="A6292">
        <v>-0.84040452443864666</v>
      </c>
      <c r="B6292">
        <v>11.932882999237515</v>
      </c>
      <c r="C6292">
        <v>-6.8784448773761289E-2</v>
      </c>
    </row>
    <row r="6293" spans="1:3" x14ac:dyDescent="0.55000000000000004">
      <c r="A6293">
        <v>-0.72083141665818207</v>
      </c>
      <c r="B6293">
        <v>11.614904348180385</v>
      </c>
      <c r="C6293">
        <v>-9.5800774340695116E-2</v>
      </c>
    </row>
    <row r="6294" spans="1:3" x14ac:dyDescent="0.55000000000000004">
      <c r="A6294">
        <v>-0.60494696010623938</v>
      </c>
      <c r="B6294">
        <v>11.203061695644561</v>
      </c>
      <c r="C6294">
        <v>-0.11736830047080823</v>
      </c>
    </row>
    <row r="6295" spans="1:3" x14ac:dyDescent="0.55000000000000004">
      <c r="A6295">
        <v>-0.49358576945055227</v>
      </c>
      <c r="B6295">
        <v>10.715565140214686</v>
      </c>
      <c r="C6295">
        <v>-0.13495910917198367</v>
      </c>
    </row>
    <row r="6296" spans="1:3" x14ac:dyDescent="0.55000000000000004">
      <c r="A6296">
        <v>-0.38742892350369468</v>
      </c>
      <c r="B6296">
        <v>10.16505412620128</v>
      </c>
      <c r="C6296">
        <v>-0.14998447986187044</v>
      </c>
    </row>
    <row r="6297" spans="1:3" x14ac:dyDescent="0.55000000000000004">
      <c r="A6297">
        <v>-0.28705668573689891</v>
      </c>
      <c r="B6297">
        <v>9.559881684767916</v>
      </c>
      <c r="C6297">
        <v>-0.16325177346802847</v>
      </c>
    </row>
    <row r="6298" spans="1:3" x14ac:dyDescent="0.55000000000000004">
      <c r="A6298">
        <v>-0.19297883646443756</v>
      </c>
      <c r="B6298">
        <v>8.9069462190990123</v>
      </c>
      <c r="C6298">
        <v>-0.17470654209558653</v>
      </c>
    </row>
    <row r="6299" spans="1:3" x14ac:dyDescent="0.55000000000000004">
      <c r="A6299">
        <v>-0.105633045266925</v>
      </c>
      <c r="B6299">
        <v>8.2147673376384471</v>
      </c>
      <c r="C6299">
        <v>-0.18356410048234556</v>
      </c>
    </row>
    <row r="6300" spans="1:3" x14ac:dyDescent="0.55000000000000004">
      <c r="A6300">
        <v>-2.5355546627997775E-2</v>
      </c>
      <c r="B6300">
        <v>7.4957244492002069</v>
      </c>
      <c r="C6300">
        <v>-0.18861130761198189</v>
      </c>
    </row>
    <row r="6301" spans="1:3" x14ac:dyDescent="0.55000000000000004">
      <c r="A6301">
        <v>4.7664348339728574E-2</v>
      </c>
      <c r="B6301">
        <v>6.7668442423086228</v>
      </c>
      <c r="C6301">
        <v>-0.18865588022010113</v>
      </c>
    </row>
    <row r="6302" spans="1:3" x14ac:dyDescent="0.55000000000000004">
      <c r="A6302">
        <v>0.1134276610642658</v>
      </c>
      <c r="B6302">
        <v>6.0482167904912743</v>
      </c>
      <c r="C6302">
        <v>-0.18330449856734657</v>
      </c>
    </row>
    <row r="6303" spans="1:3" x14ac:dyDescent="0.55000000000000004">
      <c r="A6303">
        <v>0.17213949901671158</v>
      </c>
      <c r="B6303">
        <v>5.3590874977293748</v>
      </c>
      <c r="C6303">
        <v>-0.173387681951235</v>
      </c>
    </row>
    <row r="6304" spans="1:3" x14ac:dyDescent="0.55000000000000004">
      <c r="A6304">
        <v>0.22417804925552237</v>
      </c>
      <c r="B6304">
        <v>4.7136362943908603</v>
      </c>
      <c r="C6304">
        <v>-0.16069679182646393</v>
      </c>
    </row>
    <row r="6305" spans="1:3" x14ac:dyDescent="0.55000000000000004">
      <c r="A6305">
        <v>0.2700260161860657</v>
      </c>
      <c r="B6305">
        <v>4.1176796308940906</v>
      </c>
      <c r="C6305">
        <v>-0.14776939010768203</v>
      </c>
    </row>
    <row r="6306" spans="1:3" x14ac:dyDescent="0.55000000000000004">
      <c r="A6306">
        <v>0.31017420580858307</v>
      </c>
      <c r="B6306">
        <v>3.5668014733842748</v>
      </c>
      <c r="C6306">
        <v>-0.13736423179180846</v>
      </c>
    </row>
    <row r="6307" spans="1:3" x14ac:dyDescent="0.55000000000000004">
      <c r="A6307">
        <v>0.34501912992727524</v>
      </c>
      <c r="B6307">
        <v>3.0477794160098433</v>
      </c>
      <c r="C6307">
        <v>-0.13128072544133418</v>
      </c>
    </row>
    <row r="6308" spans="1:3" x14ac:dyDescent="0.55000000000000004">
      <c r="A6308">
        <v>0.37479504496614963</v>
      </c>
      <c r="B6308">
        <v>2.5432006620157317</v>
      </c>
      <c r="C6308">
        <v>-0.12988840188481043</v>
      </c>
    </row>
    <row r="6309" spans="1:3" x14ac:dyDescent="0.55000000000000004">
      <c r="A6309">
        <v>0.39955849069745997</v>
      </c>
      <c r="B6309">
        <v>2.0364275041421407</v>
      </c>
      <c r="C6309">
        <v>-0.13241654525472948</v>
      </c>
    </row>
    <row r="6310" spans="1:3" x14ac:dyDescent="0.55000000000000004">
      <c r="A6310">
        <v>0.41921814732835755</v>
      </c>
      <c r="B6310">
        <v>1.5159104062112398</v>
      </c>
      <c r="C6310">
        <v>-0.13700224249418402</v>
      </c>
    </row>
    <row r="6311" spans="1:3" x14ac:dyDescent="0.55000000000000004">
      <c r="A6311">
        <v>0.43360474394942478</v>
      </c>
      <c r="B6311">
        <v>0.97816869641970183</v>
      </c>
      <c r="C6311">
        <v>-0.14133197582441745</v>
      </c>
    </row>
    <row r="6312" spans="1:3" x14ac:dyDescent="0.55000000000000004">
      <c r="A6312">
        <v>0.4425561636197104</v>
      </c>
      <c r="B6312">
        <v>0.42720726131533238</v>
      </c>
      <c r="C6312">
        <v>-0.14384475042008024</v>
      </c>
    </row>
    <row r="6313" spans="1:3" x14ac:dyDescent="0.55000000000000004">
      <c r="A6313">
        <v>0.44597703789951582</v>
      </c>
      <c r="B6313">
        <v>-0.12891111297469693</v>
      </c>
      <c r="C6313">
        <v>-0.14400119900540076</v>
      </c>
    </row>
    <row r="6314" spans="1:3" x14ac:dyDescent="0.55000000000000004">
      <c r="A6314">
        <v>0.4438599649342041</v>
      </c>
      <c r="B6314">
        <v>-0.68186935224578127</v>
      </c>
      <c r="C6314">
        <v>-0.14220906976845238</v>
      </c>
    </row>
    <row r="6315" spans="1:3" x14ac:dyDescent="0.55000000000000004">
      <c r="A6315">
        <v>0.43626898852335533</v>
      </c>
      <c r="B6315">
        <v>-1.2270264620700659</v>
      </c>
      <c r="C6315">
        <v>-0.13996334732486268</v>
      </c>
    </row>
    <row r="6316" spans="1:3" x14ac:dyDescent="0.55000000000000004">
      <c r="A6316">
        <v>0.42328451845534792</v>
      </c>
      <c r="B6316">
        <v>-1.7661128589272836</v>
      </c>
      <c r="C6316">
        <v>-0.13906687879170959</v>
      </c>
    </row>
    <row r="6317" spans="1:3" x14ac:dyDescent="0.55000000000000004">
      <c r="A6317">
        <v>0.40493728914174915</v>
      </c>
      <c r="B6317">
        <v>-2.3064270313917117</v>
      </c>
      <c r="C6317">
        <v>-0.14059884194557187</v>
      </c>
    </row>
    <row r="6318" spans="1:3" x14ac:dyDescent="0.55000000000000004">
      <c r="A6318">
        <v>0.38116683989652872</v>
      </c>
      <c r="B6318">
        <v>-2.8577857449188988</v>
      </c>
      <c r="C6318">
        <v>-0.14478351495255817</v>
      </c>
    </row>
    <row r="6319" spans="1:3" x14ac:dyDescent="0.55000000000000004">
      <c r="A6319">
        <v>0.35181318308642778</v>
      </c>
      <c r="B6319">
        <v>-3.429023159271412</v>
      </c>
      <c r="C6319">
        <v>-0.15088802456737604</v>
      </c>
    </row>
    <row r="6320" spans="1:3" x14ac:dyDescent="0.55000000000000004">
      <c r="A6320">
        <v>0.31664551011235731</v>
      </c>
      <c r="B6320">
        <v>-4.0241687192487179</v>
      </c>
      <c r="C6320">
        <v>-0.157158331528538</v>
      </c>
    </row>
    <row r="6321" spans="1:3" x14ac:dyDescent="0.55000000000000004">
      <c r="A6321">
        <v>0.27542735166286669</v>
      </c>
      <c r="B6321">
        <v>-4.6399087910976311</v>
      </c>
      <c r="C6321">
        <v>-0.16154770980112707</v>
      </c>
    </row>
    <row r="6322" spans="1:3" x14ac:dyDescent="0.55000000000000004">
      <c r="A6322">
        <v>0.22799344273336691</v>
      </c>
      <c r="B6322">
        <v>-5.2657028137033848</v>
      </c>
      <c r="C6322">
        <v>-0.16236223978777226</v>
      </c>
    </row>
    <row r="6323" spans="1:3" x14ac:dyDescent="0.55000000000000004">
      <c r="A6323">
        <v>0.17431492097517498</v>
      </c>
      <c r="B6323">
        <v>-5.8853680482080364</v>
      </c>
      <c r="C6323">
        <v>-0.15837545923119858</v>
      </c>
    </row>
    <row r="6324" spans="1:3" x14ac:dyDescent="0.55000000000000004">
      <c r="A6324">
        <v>0.11454601856128234</v>
      </c>
      <c r="B6324">
        <v>-6.4792372494460775</v>
      </c>
      <c r="C6324">
        <v>-0.14901025569532389</v>
      </c>
    </row>
    <row r="6325" spans="1:3" x14ac:dyDescent="0.55000000000000004">
      <c r="A6325">
        <v>4.9046175352454022E-2</v>
      </c>
      <c r="B6325">
        <v>-7.0267342453804442</v>
      </c>
      <c r="C6325">
        <v>-0.13437328257298192</v>
      </c>
    </row>
    <row r="6326" spans="1:3" x14ac:dyDescent="0.55000000000000004">
      <c r="A6326">
        <v>-2.1622866257254372E-2</v>
      </c>
      <c r="B6326">
        <v>-7.508332157821501</v>
      </c>
      <c r="C6326">
        <v>-0.11490099922880742</v>
      </c>
    </row>
    <row r="6327" spans="1:3" x14ac:dyDescent="0.55000000000000004">
      <c r="A6327">
        <v>-9.6712583794529836E-2</v>
      </c>
      <c r="B6327">
        <v>-7.906044215889187</v>
      </c>
      <c r="C6327">
        <v>-9.095410329069907E-2</v>
      </c>
    </row>
    <row r="6328" spans="1:3" x14ac:dyDescent="0.55000000000000004">
      <c r="A6328">
        <v>-0.17530088278369807</v>
      </c>
      <c r="B6328">
        <v>-8.202727020510908</v>
      </c>
      <c r="C6328">
        <v>-6.2608424981413238E-2</v>
      </c>
    </row>
    <row r="6329" spans="1:3" x14ac:dyDescent="0.55000000000000004">
      <c r="A6329">
        <v>-0.25629544446952773</v>
      </c>
      <c r="B6329">
        <v>-8.3812007981727117</v>
      </c>
      <c r="C6329">
        <v>-2.9769306727595091E-2</v>
      </c>
    </row>
    <row r="6330" spans="1:3" x14ac:dyDescent="0.55000000000000004">
      <c r="A6330">
        <v>-0.33843043119657079</v>
      </c>
      <c r="B6330">
        <v>-8.4238001042646626</v>
      </c>
      <c r="C6330">
        <v>7.7199764522581137E-3</v>
      </c>
    </row>
    <row r="6331" spans="1:3" x14ac:dyDescent="0.55000000000000004">
      <c r="A6331">
        <v>-0.42026025297667946</v>
      </c>
      <c r="B6331">
        <v>-8.3121353765587322</v>
      </c>
      <c r="C6331">
        <v>5.0077501656401936E-2</v>
      </c>
    </row>
    <row r="6332" spans="1:3" x14ac:dyDescent="0.55000000000000004">
      <c r="A6332">
        <v>-0.50015249950085294</v>
      </c>
      <c r="B6332">
        <v>-8.0276271256013292</v>
      </c>
      <c r="C6332">
        <v>9.718349780395126E-2</v>
      </c>
    </row>
    <row r="6333" spans="1:3" x14ac:dyDescent="0.55000000000000004">
      <c r="A6333">
        <v>-0.57629356071447457</v>
      </c>
      <c r="B6333">
        <v>-7.5533696928849334</v>
      </c>
      <c r="C6333">
        <v>0.14829136385049813</v>
      </c>
    </row>
    <row r="6334" spans="1:3" x14ac:dyDescent="0.55000000000000004">
      <c r="A6334">
        <v>-0.6467164208069337</v>
      </c>
      <c r="B6334">
        <v>-6.8761184220728566</v>
      </c>
      <c r="C6334">
        <v>0.20225277218059762</v>
      </c>
    </row>
    <row r="6335" spans="1:3" x14ac:dyDescent="0.55000000000000004">
      <c r="A6335">
        <v>-0.70934564508635944</v>
      </c>
      <c r="B6335">
        <v>-5.9882044922244493</v>
      </c>
      <c r="C6335">
        <v>0.25733000724404403</v>
      </c>
    </row>
    <row r="6336" spans="1:3" x14ac:dyDescent="0.55000000000000004">
      <c r="A6336">
        <v>-0.76206509310984583</v>
      </c>
      <c r="B6336">
        <v>-4.8900800649486991</v>
      </c>
      <c r="C6336">
        <v>0.31105737747425311</v>
      </c>
    </row>
    <row r="6337" spans="1:3" x14ac:dyDescent="0.55000000000000004">
      <c r="A6337">
        <v>-0.80281039255970121</v>
      </c>
      <c r="B6337">
        <v>-3.5917297928425427</v>
      </c>
      <c r="C6337">
        <v>0.36096657289125222</v>
      </c>
    </row>
    <row r="6338" spans="1:3" x14ac:dyDescent="0.55000000000000004">
      <c r="A6338">
        <v>-0.82966331535098525</v>
      </c>
      <c r="B6338">
        <v>-2.1121526083376767</v>
      </c>
      <c r="C6338">
        <v>0.40486012716302638</v>
      </c>
    </row>
    <row r="6339" spans="1:3" x14ac:dyDescent="0.55000000000000004">
      <c r="A6339">
        <v>-0.84093736994182222</v>
      </c>
      <c r="B6339">
        <v>-0.47858613873418898</v>
      </c>
      <c r="C6339">
        <v>0.44067117180358228</v>
      </c>
    </row>
    <row r="6340" spans="1:3" x14ac:dyDescent="0.55000000000000004">
      <c r="A6340">
        <v>-0.83525498367155815</v>
      </c>
      <c r="B6340">
        <v>1.2753432814410686</v>
      </c>
      <c r="C6340">
        <v>0.46715979102005001</v>
      </c>
    </row>
    <row r="6341" spans="1:3" x14ac:dyDescent="0.55000000000000004">
      <c r="A6341">
        <v>-0.8115944619668537</v>
      </c>
      <c r="B6341">
        <v>3.1132676694137302</v>
      </c>
      <c r="C6341">
        <v>0.48414682801341874</v>
      </c>
    </row>
    <row r="6342" spans="1:3" x14ac:dyDescent="0.55000000000000004">
      <c r="A6342">
        <v>-0.76929945893030061</v>
      </c>
      <c r="B6342">
        <v>4.9988736487626406</v>
      </c>
      <c r="C6342">
        <v>0.49183970374067559</v>
      </c>
    </row>
    <row r="6343" spans="1:3" x14ac:dyDescent="0.55000000000000004">
      <c r="A6343">
        <v>-0.70807065303701933</v>
      </c>
      <c r="B6343">
        <v>6.8974261378096458</v>
      </c>
      <c r="C6343">
        <v>0.49084791998965843</v>
      </c>
    </row>
    <row r="6344" spans="1:3" x14ac:dyDescent="0.55000000000000004">
      <c r="A6344">
        <v>-0.6279423582440693</v>
      </c>
      <c r="B6344">
        <v>8.7771013624503276</v>
      </c>
      <c r="C6344">
        <v>0.48206886295065304</v>
      </c>
    </row>
    <row r="6345" spans="1:3" x14ac:dyDescent="0.55000000000000004">
      <c r="A6345">
        <v>-0.52925124848082139</v>
      </c>
      <c r="B6345">
        <v>10.608336014661502</v>
      </c>
      <c r="C6345">
        <v>0.4657751599329773</v>
      </c>
    </row>
    <row r="6346" spans="1:3" x14ac:dyDescent="0.55000000000000004">
      <c r="A6346">
        <v>-0.41262557991562898</v>
      </c>
      <c r="B6346">
        <v>12.361488339065042</v>
      </c>
      <c r="C6346">
        <v>0.44165357940632949</v>
      </c>
    </row>
    <row r="6347" spans="1:3" x14ac:dyDescent="0.55000000000000004">
      <c r="A6347">
        <v>-0.27899518536172957</v>
      </c>
      <c r="B6347">
        <v>14.005657013085148</v>
      </c>
      <c r="C6347">
        <v>0.40936540300573343</v>
      </c>
    </row>
    <row r="6348" spans="1:3" x14ac:dyDescent="0.55000000000000004">
      <c r="A6348">
        <v>-0.12960535809855245</v>
      </c>
      <c r="B6348">
        <v>15.508318219488679</v>
      </c>
      <c r="C6348">
        <v>0.3684095485488888</v>
      </c>
    </row>
    <row r="6349" spans="1:3" x14ac:dyDescent="0.55000000000000004">
      <c r="A6349">
        <v>3.3964913421577966E-2</v>
      </c>
      <c r="B6349">
        <v>16.835366025973375</v>
      </c>
      <c r="C6349">
        <v>0.31846819807880067</v>
      </c>
    </row>
    <row r="6350" spans="1:3" x14ac:dyDescent="0.55000000000000004">
      <c r="A6350">
        <v>0.20979308850128209</v>
      </c>
      <c r="B6350">
        <v>17.953109766858752</v>
      </c>
      <c r="C6350">
        <v>0.26007411086808102</v>
      </c>
    </row>
    <row r="6351" spans="1:3" x14ac:dyDescent="0.55000000000000004">
      <c r="A6351">
        <v>0.39563254928824282</v>
      </c>
      <c r="B6351">
        <v>18.831083994384734</v>
      </c>
      <c r="C6351">
        <v>0.19436389509774848</v>
      </c>
    </row>
    <row r="6352" spans="1:3" x14ac:dyDescent="0.55000000000000004">
      <c r="A6352">
        <v>0.5889554618524101</v>
      </c>
      <c r="B6352">
        <v>19.443840208339786</v>
      </c>
      <c r="C6352">
        <v>0.12279770632826234</v>
      </c>
    </row>
    <row r="6353" spans="1:3" x14ac:dyDescent="0.55000000000000004">
      <c r="A6353">
        <v>0.7870094038587726</v>
      </c>
      <c r="B6353">
        <v>19.772258306510679</v>
      </c>
      <c r="C6353">
        <v>4.7190957321267407E-2</v>
      </c>
    </row>
    <row r="6354" spans="1:3" x14ac:dyDescent="0.55000000000000004">
      <c r="A6354">
        <v>0.98688597424165125</v>
      </c>
      <c r="B6354">
        <v>19.804165409810043</v>
      </c>
      <c r="C6354">
        <v>-3.0675893501720227E-2</v>
      </c>
    </row>
    <row r="6355" spans="1:3" x14ac:dyDescent="0.55000000000000004">
      <c r="A6355">
        <v>1.1855886413378438</v>
      </c>
      <c r="B6355">
        <v>19.53374360138212</v>
      </c>
      <c r="C6355">
        <v>-0.10929398663695516</v>
      </c>
    </row>
    <row r="6356" spans="1:3" x14ac:dyDescent="0.55000000000000004">
      <c r="A6356">
        <v>1.3800917684722107</v>
      </c>
      <c r="B6356">
        <v>18.960908359924471</v>
      </c>
      <c r="C6356">
        <v>-0.1872045855460937</v>
      </c>
    </row>
    <row r="6357" spans="1:3" x14ac:dyDescent="0.55000000000000004">
      <c r="A6357">
        <v>1.567397311921404</v>
      </c>
      <c r="B6357">
        <v>18.091412070786951</v>
      </c>
      <c r="C6357">
        <v>-0.26284525355200067</v>
      </c>
    </row>
    <row r="6358" spans="1:3" x14ac:dyDescent="0.55000000000000004">
      <c r="A6358">
        <v>1.7445953013396691</v>
      </c>
      <c r="B6358">
        <v>16.937360052798557</v>
      </c>
      <c r="C6358">
        <v>-0.33449015948547145</v>
      </c>
    </row>
    <row r="6359" spans="1:3" x14ac:dyDescent="0.55000000000000004">
      <c r="A6359">
        <v>1.9089298116267222</v>
      </c>
      <c r="B6359">
        <v>15.517491840766974</v>
      </c>
      <c r="C6359">
        <v>-0.40043127531348416</v>
      </c>
    </row>
    <row r="6360" spans="1:3" x14ac:dyDescent="0.55000000000000004">
      <c r="A6360">
        <v>2.0578636702391209</v>
      </c>
      <c r="B6360">
        <v>13.856465250156758</v>
      </c>
      <c r="C6360">
        <v>-0.45931333680360492</v>
      </c>
    </row>
    <row r="6361" spans="1:3" x14ac:dyDescent="0.55000000000000004">
      <c r="A6361">
        <v>2.1891302760245783</v>
      </c>
      <c r="B6361">
        <v>11.983154471721408</v>
      </c>
      <c r="C6361">
        <v>-0.51030921932235229</v>
      </c>
    </row>
    <row r="6362" spans="1:3" x14ac:dyDescent="0.55000000000000004">
      <c r="A6362">
        <v>2.3007642339032746</v>
      </c>
      <c r="B6362">
        <v>9.9279243405226651</v>
      </c>
      <c r="C6362">
        <v>-0.55347449247823965</v>
      </c>
    </row>
    <row r="6363" spans="1:3" x14ac:dyDescent="0.55000000000000004">
      <c r="A6363">
        <v>2.3910989071032267</v>
      </c>
      <c r="B6363">
        <v>7.7191683602969015</v>
      </c>
      <c r="C6363">
        <v>-0.58977394449161769</v>
      </c>
    </row>
    <row r="6364" spans="1:3" x14ac:dyDescent="0.55000000000000004">
      <c r="A6364">
        <v>2.4587320061601896</v>
      </c>
      <c r="B6364">
        <v>5.3813582678451226</v>
      </c>
      <c r="C6364">
        <v>-0.62027268721220152</v>
      </c>
    </row>
    <row r="6365" spans="1:3" x14ac:dyDescent="0.55000000000000004">
      <c r="A6365">
        <v>2.5024859008272018</v>
      </c>
      <c r="B6365">
        <v>2.9355766543864941</v>
      </c>
      <c r="C6365">
        <v>-0.64565982492994567</v>
      </c>
    </row>
    <row r="6366" spans="1:3" x14ac:dyDescent="0.55000000000000004">
      <c r="A6366">
        <v>2.5213815915638733</v>
      </c>
      <c r="B6366">
        <v>0.40148593297149082</v>
      </c>
      <c r="C6366">
        <v>-0.66598133522274738</v>
      </c>
    </row>
    <row r="6367" spans="1:3" x14ac:dyDescent="0.55000000000000004">
      <c r="A6367">
        <v>2.5146397359974761</v>
      </c>
      <c r="B6367">
        <v>-2.1987262122797087</v>
      </c>
      <c r="C6367">
        <v>-0.67988416438967458</v>
      </c>
    </row>
    <row r="6368" spans="1:3" x14ac:dyDescent="0.55000000000000004">
      <c r="A6368">
        <v>2.4817317639415859</v>
      </c>
      <c r="B6368">
        <v>-4.8355981539867638</v>
      </c>
      <c r="C6368">
        <v>-0.68495638514813884</v>
      </c>
    </row>
    <row r="6369" spans="1:3" x14ac:dyDescent="0.55000000000000004">
      <c r="A6369">
        <v>2.4224684872842603</v>
      </c>
      <c r="B6369">
        <v>-7.4707304958153316</v>
      </c>
      <c r="C6369">
        <v>-0.67898375037389447</v>
      </c>
    </row>
    <row r="6370" spans="1:3" x14ac:dyDescent="0.55000000000000004">
      <c r="A6370">
        <v>2.3370849737542732</v>
      </c>
      <c r="B6370">
        <v>-10.058136862516358</v>
      </c>
      <c r="C6370">
        <v>-0.66025349947135736</v>
      </c>
    </row>
    <row r="6371" spans="1:3" x14ac:dyDescent="0.55000000000000004">
      <c r="A6371">
        <v>2.2263051327560026</v>
      </c>
      <c r="B6371">
        <v>-12.547179678369421</v>
      </c>
      <c r="C6371">
        <v>-0.62807093937598391</v>
      </c>
    </row>
    <row r="6372" spans="1:3" x14ac:dyDescent="0.55000000000000004">
      <c r="A6372">
        <v>2.0913650302433537</v>
      </c>
      <c r="B6372">
        <v>-14.888291899004486</v>
      </c>
      <c r="C6372">
        <v>-0.58368486840614053</v>
      </c>
    </row>
    <row r="6373" spans="1:3" x14ac:dyDescent="0.55000000000000004">
      <c r="A6373">
        <v>1.9339675289590865</v>
      </c>
      <c r="B6373">
        <v>-17.038995696753986</v>
      </c>
      <c r="C6373">
        <v>-0.52951585506668641</v>
      </c>
    </row>
    <row r="6374" spans="1:3" x14ac:dyDescent="0.55000000000000004">
      <c r="A6374">
        <v>1.7561926979202362</v>
      </c>
      <c r="B6374">
        <v>-18.966332796954998</v>
      </c>
      <c r="C6374">
        <v>-0.46807063572058732</v>
      </c>
    </row>
    <row r="6375" spans="1:3" x14ac:dyDescent="0.55000000000000004">
      <c r="A6375">
        <v>1.5604004845301458</v>
      </c>
      <c r="B6375">
        <v>-20.647234611101158</v>
      </c>
      <c r="C6375">
        <v>-0.40196135917908216</v>
      </c>
    </row>
    <row r="6376" spans="1:3" x14ac:dyDescent="0.55000000000000004">
      <c r="A6376">
        <v>1.3491323273695566</v>
      </c>
      <c r="B6376">
        <v>-22.067598888664257</v>
      </c>
      <c r="C6376">
        <v>-0.33321683831734605</v>
      </c>
    </row>
    <row r="6377" spans="1:3" x14ac:dyDescent="0.55000000000000004">
      <c r="A6377">
        <v>1.1250351977858122</v>
      </c>
      <c r="B6377">
        <v>-23.218886377496531</v>
      </c>
      <c r="C6377">
        <v>-0.26268765900784824</v>
      </c>
    </row>
    <row r="6378" spans="1:3" x14ac:dyDescent="0.55000000000000004">
      <c r="A6378">
        <v>0.89082515099467963</v>
      </c>
      <c r="B6378">
        <v>-24.09546420457853</v>
      </c>
      <c r="C6378">
        <v>-0.19102757240105422</v>
      </c>
    </row>
    <row r="6379" spans="1:3" x14ac:dyDescent="0.55000000000000004">
      <c r="A6379">
        <v>0.64926048941358161</v>
      </c>
      <c r="B6379">
        <v>-24.694838942228671</v>
      </c>
      <c r="C6379">
        <v>-0.11920779905347104</v>
      </c>
    </row>
    <row r="6380" spans="1:3" x14ac:dyDescent="0.55000000000000004">
      <c r="A6380">
        <v>0.40310543361550405</v>
      </c>
      <c r="B6380">
        <v>-25.01845838576034</v>
      </c>
      <c r="C6380">
        <v>-4.8297088902878996E-2</v>
      </c>
    </row>
    <row r="6381" spans="1:3" x14ac:dyDescent="0.55000000000000004">
      <c r="A6381">
        <v>0.15508725225903608</v>
      </c>
      <c r="B6381">
        <v>-25.072884060067739</v>
      </c>
      <c r="C6381">
        <v>2.0126450027414197E-2</v>
      </c>
    </row>
    <row r="6382" spans="1:3" x14ac:dyDescent="0.55000000000000004">
      <c r="A6382">
        <v>-9.2163932418969488E-2</v>
      </c>
      <c r="B6382">
        <v>-24.871332503559799</v>
      </c>
      <c r="C6382">
        <v>8.4196301788289241E-2</v>
      </c>
    </row>
    <row r="6383" spans="1:3" x14ac:dyDescent="0.55000000000000004">
      <c r="A6383">
        <v>-0.33618355723122606</v>
      </c>
      <c r="B6383">
        <v>-24.432862621821915</v>
      </c>
      <c r="C6383">
        <v>0.14275498275512924</v>
      </c>
    </row>
    <row r="6384" spans="1:3" x14ac:dyDescent="0.55000000000000004">
      <c r="A6384">
        <v>-0.57471678685990701</v>
      </c>
      <c r="B6384">
        <v>-23.779255809352854</v>
      </c>
      <c r="C6384">
        <v>0.19555082080028569</v>
      </c>
    </row>
    <row r="6385" spans="1:3" x14ac:dyDescent="0.55000000000000004">
      <c r="A6385">
        <v>-0.80572880516000622</v>
      </c>
      <c r="B6385">
        <v>-22.931848765043011</v>
      </c>
      <c r="C6385">
        <v>0.24306566176174516</v>
      </c>
    </row>
    <row r="6386" spans="1:3" x14ac:dyDescent="0.55000000000000004">
      <c r="A6386">
        <v>-1.0273865454640436</v>
      </c>
      <c r="B6386">
        <v>-21.90903092070927</v>
      </c>
      <c r="C6386">
        <v>0.28634316035716828</v>
      </c>
    </row>
    <row r="6387" spans="1:3" x14ac:dyDescent="0.55000000000000004">
      <c r="A6387">
        <v>-1.2380206161264047</v>
      </c>
      <c r="B6387">
        <v>-20.72535367794784</v>
      </c>
      <c r="C6387">
        <v>0.32632621995413152</v>
      </c>
    </row>
    <row r="6388" spans="1:3" x14ac:dyDescent="0.55000000000000004">
      <c r="A6388">
        <v>-1.436090858030961</v>
      </c>
      <c r="B6388">
        <v>-19.39311325166247</v>
      </c>
      <c r="C6388">
        <v>0.36323921808177512</v>
      </c>
    </row>
    <row r="6389" spans="1:3" x14ac:dyDescent="0.55000000000000004">
      <c r="A6389">
        <v>-1.6201785563274453</v>
      </c>
      <c r="B6389">
        <v>-17.92567406639812</v>
      </c>
      <c r="C6389">
        <v>0.39630487366995976</v>
      </c>
    </row>
    <row r="6390" spans="1:3" x14ac:dyDescent="0.55000000000000004">
      <c r="A6390">
        <v>-1.7890158935975262</v>
      </c>
      <c r="B6390">
        <v>-16.34096535470244</v>
      </c>
      <c r="C6390">
        <v>0.42393773072738961</v>
      </c>
    </row>
    <row r="6391" spans="1:3" x14ac:dyDescent="0.55000000000000004">
      <c r="A6391">
        <v>-1.9415442798305649</v>
      </c>
      <c r="B6391">
        <v>-14.663020745850973</v>
      </c>
      <c r="C6391">
        <v>0.44456361960980895</v>
      </c>
    </row>
    <row r="6392" spans="1:3" x14ac:dyDescent="0.55000000000000004">
      <c r="A6392">
        <v>-2.0769736114684192</v>
      </c>
      <c r="B6392">
        <v>-12.920997984554559</v>
      </c>
      <c r="C6392">
        <v>0.45710447629930823</v>
      </c>
    </row>
    <row r="6393" spans="1:3" x14ac:dyDescent="0.55000000000000004">
      <c r="A6393">
        <v>-2.1948231459766694</v>
      </c>
      <c r="B6393">
        <v>-11.146704921541602</v>
      </c>
      <c r="C6393">
        <v>0.46126667432851587</v>
      </c>
    </row>
    <row r="6394" spans="1:3" x14ac:dyDescent="0.55000000000000004">
      <c r="A6394">
        <v>-2.2949307179188292</v>
      </c>
      <c r="B6394">
        <v>-9.3705294408108788</v>
      </c>
      <c r="C6394">
        <v>0.45807881259214817</v>
      </c>
    </row>
    <row r="6395" spans="1:3" x14ac:dyDescent="0.55000000000000004">
      <c r="A6395">
        <v>-2.3774153135850642</v>
      </c>
      <c r="B6395">
        <v>-7.6176187388957803</v>
      </c>
      <c r="C6395">
        <v>0.44922486334734368</v>
      </c>
    </row>
    <row r="6396" spans="1:3" x14ac:dyDescent="0.55000000000000004">
      <c r="A6396">
        <v>-2.4426160510123518</v>
      </c>
      <c r="B6396">
        <v>-5.9074675851153149</v>
      </c>
      <c r="C6396">
        <v>0.43594654130093041</v>
      </c>
    </row>
    <row r="6397" spans="1:3" x14ac:dyDescent="0.55000000000000004">
      <c r="A6397">
        <v>-2.4910429213876744</v>
      </c>
      <c r="B6397">
        <v>-4.2551349727432797</v>
      </c>
      <c r="C6397">
        <v>0.41929808208003994</v>
      </c>
    </row>
    <row r="6398" spans="1:3" x14ac:dyDescent="0.55000000000000004">
      <c r="A6398">
        <v>-2.523336825998781</v>
      </c>
      <c r="B6398">
        <v>-2.6724045797074711</v>
      </c>
      <c r="C6398">
        <v>0.39992054785567882</v>
      </c>
    </row>
    <row r="6399" spans="1:3" x14ac:dyDescent="0.55000000000000004">
      <c r="A6399">
        <v>-2.5402473605257305</v>
      </c>
      <c r="B6399">
        <v>-1.1705120303153831</v>
      </c>
      <c r="C6399">
        <v>0.37745654810295892</v>
      </c>
    </row>
    <row r="6400" spans="1:3" x14ac:dyDescent="0.55000000000000004">
      <c r="A6400">
        <v>-2.5426419221107297</v>
      </c>
      <c r="B6400">
        <v>0.23847105728980522</v>
      </c>
      <c r="C6400">
        <v>0.35183076432208688</v>
      </c>
    </row>
    <row r="6401" spans="1:3" x14ac:dyDescent="0.55000000000000004">
      <c r="A6401">
        <v>-2.5315061483253629</v>
      </c>
      <c r="B6401">
        <v>1.5440728088653786</v>
      </c>
      <c r="C6401">
        <v>0.32394653980605664</v>
      </c>
    </row>
    <row r="6402" spans="1:3" x14ac:dyDescent="0.55000000000000004">
      <c r="A6402">
        <v>-2.5079128478817281</v>
      </c>
      <c r="B6402">
        <v>2.7394150375920372</v>
      </c>
      <c r="C6402">
        <v>0.29476061791995728</v>
      </c>
    </row>
    <row r="6403" spans="1:3" x14ac:dyDescent="0.55000000000000004">
      <c r="A6403">
        <v>-2.4729834174369989</v>
      </c>
      <c r="B6403">
        <v>3.8221608281201576</v>
      </c>
      <c r="C6403">
        <v>0.26566680988962882</v>
      </c>
    </row>
    <row r="6404" spans="1:3" x14ac:dyDescent="0.55000000000000004">
      <c r="A6404">
        <v>-2.427833415400904</v>
      </c>
      <c r="B6404">
        <v>4.7963347552840574</v>
      </c>
      <c r="C6404">
        <v>0.23856400127181007</v>
      </c>
    </row>
    <row r="6405" spans="1:3" x14ac:dyDescent="0.55000000000000004">
      <c r="A6405">
        <v>-2.3735055696864693</v>
      </c>
      <c r="B6405">
        <v>5.6710318510667452</v>
      </c>
      <c r="C6405">
        <v>0.21417776673165134</v>
      </c>
    </row>
    <row r="6406" spans="1:3" x14ac:dyDescent="0.55000000000000004">
      <c r="A6406">
        <v>-2.3109413660864049</v>
      </c>
      <c r="B6406">
        <v>6.4560036392971707</v>
      </c>
      <c r="C6406">
        <v>0.19212233069610524</v>
      </c>
    </row>
    <row r="6407" spans="1:3" x14ac:dyDescent="0.55000000000000004">
      <c r="A6407">
        <v>-2.2409919819967583</v>
      </c>
      <c r="B6407">
        <v>7.1593786924820124</v>
      </c>
      <c r="C6407">
        <v>0.17194343182192864</v>
      </c>
    </row>
    <row r="6408" spans="1:3" x14ac:dyDescent="0.55000000000000004">
      <c r="A6408">
        <v>-2.1644379167698884</v>
      </c>
      <c r="B6408">
        <v>7.7865897387442722</v>
      </c>
      <c r="C6408">
        <v>0.15269996686454126</v>
      </c>
    </row>
    <row r="6409" spans="1:3" x14ac:dyDescent="0.55000000000000004">
      <c r="A6409">
        <v>-2.0820232690860023</v>
      </c>
      <c r="B6409">
        <v>8.3396988638696925</v>
      </c>
      <c r="C6409">
        <v>0.13358840017760223</v>
      </c>
    </row>
    <row r="6410" spans="1:3" x14ac:dyDescent="0.55000000000000004">
      <c r="A6410">
        <v>-1.9944819430934764</v>
      </c>
      <c r="B6410">
        <v>8.820420124232081</v>
      </c>
      <c r="C6410">
        <v>0.11523212796027994</v>
      </c>
    </row>
    <row r="6411" spans="1:3" x14ac:dyDescent="0.55000000000000004">
      <c r="A6411">
        <v>-1.9025166039502972</v>
      </c>
      <c r="B6411">
        <v>9.2341663131885046</v>
      </c>
      <c r="C6411">
        <v>9.8922214149669813E-2</v>
      </c>
    </row>
    <row r="6412" spans="1:3" x14ac:dyDescent="0.55000000000000004">
      <c r="A6412">
        <v>-1.8067514399703333</v>
      </c>
      <c r="B6412">
        <v>9.5911579705621488</v>
      </c>
      <c r="C6412">
        <v>8.5856076416398322E-2</v>
      </c>
    </row>
    <row r="6413" spans="1:3" x14ac:dyDescent="0.55000000000000004">
      <c r="A6413">
        <v>-1.7076853055124745</v>
      </c>
      <c r="B6413">
        <v>9.9061245746512139</v>
      </c>
      <c r="C6413">
        <v>7.7170116176285261E-2</v>
      </c>
    </row>
    <row r="6414" spans="1:3" x14ac:dyDescent="0.55000000000000004">
      <c r="A6414">
        <v>-1.6056513277773092</v>
      </c>
      <c r="B6414">
        <v>10.196214888694335</v>
      </c>
      <c r="C6414">
        <v>7.2980149891583412E-2</v>
      </c>
    </row>
    <row r="6415" spans="1:3" x14ac:dyDescent="0.55000000000000004">
      <c r="A6415">
        <v>-1.5008141119210572</v>
      </c>
      <c r="B6415">
        <v>10.476154051280295</v>
      </c>
      <c r="C6415">
        <v>7.1915896995558809E-2</v>
      </c>
    </row>
    <row r="6416" spans="1:3" x14ac:dyDescent="0.55000000000000004">
      <c r="A6416">
        <v>-1.3932194740438848</v>
      </c>
      <c r="B6416">
        <v>10.754177393488167</v>
      </c>
      <c r="C6416">
        <v>7.1988524437086671E-2</v>
      </c>
    </row>
    <row r="6417" spans="1:3" x14ac:dyDescent="0.55000000000000004">
      <c r="A6417">
        <v>-1.2828690892732035</v>
      </c>
      <c r="B6417">
        <v>11.031007243941538</v>
      </c>
      <c r="C6417">
        <v>7.1298147640227572E-2</v>
      </c>
    </row>
    <row r="6418" spans="1:3" x14ac:dyDescent="0.55000000000000004">
      <c r="A6418">
        <v>-1.1697917528528234</v>
      </c>
      <c r="B6418">
        <v>11.301446833983189</v>
      </c>
      <c r="C6418">
        <v>6.8680936232262083E-2</v>
      </c>
    </row>
    <row r="6419" spans="1:3" x14ac:dyDescent="0.55000000000000004">
      <c r="A6419">
        <v>-1.0540866941694098</v>
      </c>
      <c r="B6419">
        <v>11.558121971849783</v>
      </c>
      <c r="C6419">
        <v>6.4173689992682734E-2</v>
      </c>
    </row>
    <row r="6420" spans="1:3" x14ac:dyDescent="0.55000000000000004">
      <c r="A6420">
        <v>-0.93592284042047036</v>
      </c>
      <c r="B6420">
        <v>11.795809209195514</v>
      </c>
      <c r="C6420">
        <v>5.8852830372602846E-2</v>
      </c>
    </row>
    <row r="6421" spans="1:3" x14ac:dyDescent="0.55000000000000004">
      <c r="A6421">
        <v>-0.81549815039536422</v>
      </c>
      <c r="B6421">
        <v>12.014790118150612</v>
      </c>
      <c r="C6421">
        <v>5.4491325401257611E-2</v>
      </c>
    </row>
    <row r="6422" spans="1:3" x14ac:dyDescent="0.55000000000000004">
      <c r="A6422">
        <v>-0.692974733423117</v>
      </c>
      <c r="B6422">
        <v>12.221470673137336</v>
      </c>
      <c r="C6422">
        <v>5.24861875318288E-2</v>
      </c>
    </row>
    <row r="6423" spans="1:3" x14ac:dyDescent="0.55000000000000004">
      <c r="A6423">
        <v>-0.56842821999012005</v>
      </c>
      <c r="B6423">
        <v>12.425161814812732</v>
      </c>
      <c r="C6423">
        <v>5.2944010022724079E-2</v>
      </c>
    </row>
    <row r="6424" spans="1:3" x14ac:dyDescent="0.55000000000000004">
      <c r="A6424">
        <v>-0.44184117343116325</v>
      </c>
      <c r="B6424">
        <v>12.634252068432199</v>
      </c>
      <c r="C6424">
        <v>5.5280758931450791E-2</v>
      </c>
    </row>
    <row r="6425" spans="1:3" x14ac:dyDescent="0.55000000000000004">
      <c r="A6425">
        <v>-0.31312532409114374</v>
      </c>
      <c r="B6425">
        <v>12.853766572127252</v>
      </c>
      <c r="C6425">
        <v>5.8339584596010075E-2</v>
      </c>
    </row>
    <row r="6426" spans="1:3" x14ac:dyDescent="0.55000000000000004">
      <c r="A6426">
        <v>-0.1821668415848659</v>
      </c>
      <c r="B6426">
        <v>13.083146053182434</v>
      </c>
      <c r="C6426">
        <v>6.0386854873545212E-2</v>
      </c>
    </row>
    <row r="6427" spans="1:3" x14ac:dyDescent="0.55000000000000004">
      <c r="A6427">
        <v>-4.8886753030101794E-2</v>
      </c>
      <c r="B6427">
        <v>13.317439641834616</v>
      </c>
      <c r="C6427">
        <v>6.0883118548909369E-2</v>
      </c>
    </row>
    <row r="6428" spans="1:3" x14ac:dyDescent="0.55000000000000004">
      <c r="A6428">
        <v>8.6739115490625823E-2</v>
      </c>
      <c r="B6428">
        <v>13.552385627655516</v>
      </c>
      <c r="C6428">
        <v>6.0724534567499044E-2</v>
      </c>
    </row>
    <row r="6429" spans="1:3" x14ac:dyDescent="0.55000000000000004">
      <c r="A6429">
        <v>0.22470873797975677</v>
      </c>
      <c r="B6429">
        <v>13.78695442462951</v>
      </c>
      <c r="C6429">
        <v>6.0687886226493341E-2</v>
      </c>
    </row>
    <row r="6430" spans="1:3" x14ac:dyDescent="0.55000000000000004">
      <c r="A6430">
        <v>0.36502604340597211</v>
      </c>
      <c r="B6430">
        <v>14.02371348440381</v>
      </c>
      <c r="C6430">
        <v>6.1858210965173056E-2</v>
      </c>
    </row>
    <row r="6431" spans="1:3" x14ac:dyDescent="0.55000000000000004">
      <c r="A6431">
        <v>0.50774193110217181</v>
      </c>
      <c r="B6431">
        <v>14.269272831256155</v>
      </c>
      <c r="C6431">
        <v>6.5242900242044169E-2</v>
      </c>
    </row>
    <row r="6432" spans="1:3" x14ac:dyDescent="0.55000000000000004">
      <c r="A6432">
        <v>0.65298494318108402</v>
      </c>
      <c r="B6432">
        <v>14.52981517365404</v>
      </c>
      <c r="C6432">
        <v>6.9613384642989537E-2</v>
      </c>
    </row>
    <row r="6433" spans="1:3" x14ac:dyDescent="0.55000000000000004">
      <c r="A6433">
        <v>0.80091780005649904</v>
      </c>
      <c r="B6433">
        <v>14.804429855179087</v>
      </c>
      <c r="C6433">
        <v>7.2526719666041267E-2</v>
      </c>
    </row>
    <row r="6434" spans="1:3" x14ac:dyDescent="0.55000000000000004">
      <c r="A6434">
        <v>0.9516490704115006</v>
      </c>
      <c r="B6434">
        <v>15.083538528648894</v>
      </c>
      <c r="C6434">
        <v>7.1939467430131923E-2</v>
      </c>
    </row>
    <row r="6435" spans="1:3" x14ac:dyDescent="0.55000000000000004">
      <c r="A6435">
        <v>1.1051502434543676</v>
      </c>
      <c r="B6435">
        <v>15.34879808124218</v>
      </c>
      <c r="C6435">
        <v>6.5358437638855946E-2</v>
      </c>
    </row>
    <row r="6436" spans="1:3" x14ac:dyDescent="0.55000000000000004">
      <c r="A6436">
        <v>1.2611641505801832</v>
      </c>
      <c r="B6436">
        <v>15.573921651814391</v>
      </c>
      <c r="C6436">
        <v>5.1165149613841915E-2</v>
      </c>
    </row>
    <row r="6437" spans="1:3" x14ac:dyDescent="0.55000000000000004">
      <c r="A6437">
        <v>1.4191490786745418</v>
      </c>
      <c r="B6437">
        <v>15.731389430004631</v>
      </c>
      <c r="C6437">
        <v>3.0339911561230871E-2</v>
      </c>
    </row>
    <row r="6438" spans="1:3" x14ac:dyDescent="0.55000000000000004">
      <c r="A6438">
        <v>1.5783092173989619</v>
      </c>
      <c r="B6438">
        <v>15.798805220309005</v>
      </c>
      <c r="C6438">
        <v>4.5543898385482524E-3</v>
      </c>
    </row>
    <row r="6439" spans="1:3" x14ac:dyDescent="0.55000000000000004">
      <c r="A6439">
        <v>1.7376566695779068</v>
      </c>
      <c r="B6439">
        <v>15.760061239096128</v>
      </c>
      <c r="C6439">
        <v>-2.460821034210765E-2</v>
      </c>
    </row>
    <row r="6440" spans="1:3" x14ac:dyDescent="0.55000000000000004">
      <c r="A6440">
        <v>1.8960758711383245</v>
      </c>
      <c r="B6440">
        <v>15.606319257274611</v>
      </c>
      <c r="C6440">
        <v>-5.4968384803604511E-2</v>
      </c>
    </row>
    <row r="6441" spans="1:3" x14ac:dyDescent="0.55000000000000004">
      <c r="A6441">
        <v>2.0524010047274843</v>
      </c>
      <c r="B6441">
        <v>15.334868635172615</v>
      </c>
      <c r="C6441">
        <v>-8.5534007588732808E-2</v>
      </c>
    </row>
    <row r="6442" spans="1:3" x14ac:dyDescent="0.55000000000000004">
      <c r="A6442">
        <v>2.2054522384647983</v>
      </c>
      <c r="B6442">
        <v>14.943458071109573</v>
      </c>
      <c r="C6442">
        <v>-0.11705945207122682</v>
      </c>
    </row>
    <row r="6443" spans="1:3" x14ac:dyDescent="0.55000000000000004">
      <c r="A6443">
        <v>2.3540132871960844</v>
      </c>
      <c r="B6443">
        <v>14.426954568137663</v>
      </c>
      <c r="C6443">
        <v>-0.15028190557468957</v>
      </c>
    </row>
    <row r="6444" spans="1:3" x14ac:dyDescent="0.55000000000000004">
      <c r="A6444">
        <v>2.4968026155225926</v>
      </c>
      <c r="B6444">
        <v>13.777558637249504</v>
      </c>
      <c r="C6444">
        <v>-0.18584435264899549</v>
      </c>
    </row>
    <row r="6445" spans="1:3" x14ac:dyDescent="0.55000000000000004">
      <c r="A6445">
        <v>2.6324483794796376</v>
      </c>
      <c r="B6445">
        <v>12.985210225808032</v>
      </c>
      <c r="C6445">
        <v>-0.22427387273478894</v>
      </c>
    </row>
    <row r="6446" spans="1:3" x14ac:dyDescent="0.55000000000000004">
      <c r="A6446">
        <v>2.7594719825626619</v>
      </c>
      <c r="B6446">
        <v>12.040001129926413</v>
      </c>
      <c r="C6446">
        <v>-0.26496478972981774</v>
      </c>
    </row>
    <row r="6447" spans="1:3" x14ac:dyDescent="0.55000000000000004">
      <c r="A6447">
        <v>2.8763096485440243</v>
      </c>
      <c r="B6447">
        <v>10.935713318456141</v>
      </c>
      <c r="C6447">
        <v>-0.30661275243906044</v>
      </c>
    </row>
    <row r="6448" spans="1:3" x14ac:dyDescent="0.55000000000000004">
      <c r="A6448">
        <v>2.9813602708981315</v>
      </c>
      <c r="B6448">
        <v>9.6711103761475954</v>
      </c>
      <c r="C6448">
        <v>-0.34794363591940008</v>
      </c>
    </row>
    <row r="6449" spans="1:3" x14ac:dyDescent="0.55000000000000004">
      <c r="A6449">
        <v>3.0730340213430627</v>
      </c>
      <c r="B6449">
        <v>8.2493487096189728</v>
      </c>
      <c r="C6449">
        <v>-0.3879578477910674</v>
      </c>
    </row>
    <row r="6450" spans="1:3" x14ac:dyDescent="0.55000000000000004">
      <c r="A6450">
        <v>3.149789545912185</v>
      </c>
      <c r="B6450">
        <v>6.67631372591892</v>
      </c>
      <c r="C6450">
        <v>-0.42624245433111285</v>
      </c>
    </row>
    <row r="6451" spans="1:3" x14ac:dyDescent="0.55000000000000004">
      <c r="A6451">
        <v>3.2101521480050952</v>
      </c>
      <c r="B6451">
        <v>4.9595088152829838</v>
      </c>
      <c r="C6451">
        <v>-0.46237292384483769</v>
      </c>
    </row>
    <row r="6452" spans="1:3" x14ac:dyDescent="0.55000000000000004">
      <c r="A6452">
        <v>3.252730741506098</v>
      </c>
      <c r="B6452">
        <v>3.108446536314609</v>
      </c>
      <c r="C6452">
        <v>-0.49573384580753033</v>
      </c>
    </row>
    <row r="6453" spans="1:3" x14ac:dyDescent="0.55000000000000004">
      <c r="A6453">
        <v>3.2762405187446992</v>
      </c>
      <c r="B6453">
        <v>1.1351002049172922</v>
      </c>
      <c r="C6453">
        <v>-0.52566694684118431</v>
      </c>
    </row>
    <row r="6454" spans="1:3" x14ac:dyDescent="0.55000000000000004">
      <c r="A6454">
        <v>3.2795330324292258</v>
      </c>
      <c r="B6454">
        <v>-0.94362923055263326</v>
      </c>
      <c r="C6454">
        <v>-0.55027996592792827</v>
      </c>
    </row>
    <row r="6455" spans="1:3" x14ac:dyDescent="0.55000000000000004">
      <c r="A6455">
        <v>3.2616665835378837</v>
      </c>
      <c r="B6455">
        <v>-3.102689857160601</v>
      </c>
      <c r="C6455">
        <v>-0.56724623832050247</v>
      </c>
    </row>
    <row r="6456" spans="1:3" x14ac:dyDescent="0.55000000000000004">
      <c r="A6456">
        <v>3.2219882831394893</v>
      </c>
      <c r="B6456">
        <v>-5.3111317614045115</v>
      </c>
      <c r="C6456">
        <v>-0.57583963344135591</v>
      </c>
    </row>
    <row r="6457" spans="1:3" x14ac:dyDescent="0.55000000000000004">
      <c r="A6457">
        <v>3.1601669038014339</v>
      </c>
      <c r="B6457">
        <v>-7.536116981016912</v>
      </c>
      <c r="C6457">
        <v>-0.57580903095429681</v>
      </c>
    </row>
    <row r="6458" spans="1:3" x14ac:dyDescent="0.55000000000000004">
      <c r="A6458">
        <v>3.0762020573930835</v>
      </c>
      <c r="B6458">
        <v>-9.7451835005268972</v>
      </c>
      <c r="C6458">
        <v>-0.56760014063472219</v>
      </c>
    </row>
    <row r="6459" spans="1:3" x14ac:dyDescent="0.55000000000000004">
      <c r="A6459">
        <v>2.9703991341675371</v>
      </c>
      <c r="B6459">
        <v>-11.912567363306827</v>
      </c>
      <c r="C6459">
        <v>-0.55423415687041799</v>
      </c>
    </row>
    <row r="6460" spans="1:3" x14ac:dyDescent="0.55000000000000004">
      <c r="A6460">
        <v>2.8432636200483903</v>
      </c>
      <c r="B6460">
        <v>-14.023432990042478</v>
      </c>
      <c r="C6460">
        <v>-0.53834639527018779</v>
      </c>
    </row>
    <row r="6461" spans="1:3" x14ac:dyDescent="0.55000000000000004">
      <c r="A6461">
        <v>2.6954065486480432</v>
      </c>
      <c r="B6461">
        <v>-16.068595792430379</v>
      </c>
      <c r="C6461">
        <v>-0.52022648381257763</v>
      </c>
    </row>
    <row r="6462" spans="1:3" x14ac:dyDescent="0.55000000000000004">
      <c r="A6462">
        <v>2.5275233952370364</v>
      </c>
      <c r="B6462">
        <v>-18.040040981550447</v>
      </c>
      <c r="C6462">
        <v>-0.50019028074232263</v>
      </c>
    </row>
    <row r="6463" spans="1:3" x14ac:dyDescent="0.55000000000000004">
      <c r="A6463">
        <v>2.3403884357653477</v>
      </c>
      <c r="B6463">
        <v>-19.927800984469592</v>
      </c>
      <c r="C6463">
        <v>-0.47691117004398464</v>
      </c>
    </row>
    <row r="6464" spans="1:3" x14ac:dyDescent="0.55000000000000004">
      <c r="A6464">
        <v>2.1349111447923277</v>
      </c>
      <c r="B6464">
        <v>-21.711428137838695</v>
      </c>
      <c r="C6464">
        <v>-0.44629129029198972</v>
      </c>
    </row>
    <row r="6465" spans="1:3" x14ac:dyDescent="0.55000000000000004">
      <c r="A6465">
        <v>1.9122764681548574</v>
      </c>
      <c r="B6465">
        <v>-23.358494097571207</v>
      </c>
      <c r="C6465">
        <v>-0.40622732240599846</v>
      </c>
    </row>
    <row r="6466" spans="1:3" x14ac:dyDescent="0.55000000000000004">
      <c r="A6466">
        <v>1.6740251709655953</v>
      </c>
      <c r="B6466">
        <v>-24.833147280147813</v>
      </c>
      <c r="C6466">
        <v>-0.35705072240590946</v>
      </c>
    </row>
    <row r="6467" spans="1:3" x14ac:dyDescent="0.55000000000000004">
      <c r="A6467">
        <v>1.4220502668168946</v>
      </c>
      <c r="B6467">
        <v>-26.101265223196403</v>
      </c>
      <c r="C6467">
        <v>-0.29932502451365139</v>
      </c>
    </row>
    <row r="6468" spans="1:3" x14ac:dyDescent="0.55000000000000004">
      <c r="A6468">
        <v>1.158563863642136</v>
      </c>
      <c r="B6468">
        <v>-27.136785085839552</v>
      </c>
      <c r="C6468">
        <v>-0.23665834124367202</v>
      </c>
    </row>
    <row r="6469" spans="1:3" x14ac:dyDescent="0.55000000000000004">
      <c r="A6469">
        <v>0.88596102288605816</v>
      </c>
      <c r="B6469">
        <v>-27.931564453375668</v>
      </c>
      <c r="C6469">
        <v>-0.17471814298827201</v>
      </c>
    </row>
    <row r="6470" spans="1:3" x14ac:dyDescent="0.55000000000000004">
      <c r="A6470">
        <v>0.60661879148762488</v>
      </c>
      <c r="B6470">
        <v>-28.494121802185614</v>
      </c>
      <c r="C6470">
        <v>-0.11646060898374958</v>
      </c>
    </row>
    <row r="6471" spans="1:3" x14ac:dyDescent="0.55000000000000004">
      <c r="A6471">
        <v>0.32277694268421292</v>
      </c>
      <c r="B6471">
        <v>-28.841181741355076</v>
      </c>
      <c r="C6471">
        <v>-6.3177040689885722E-2</v>
      </c>
    </row>
    <row r="6472" spans="1:3" x14ac:dyDescent="0.55000000000000004">
      <c r="A6472">
        <v>3.6485450522748396E-2</v>
      </c>
      <c r="B6472">
        <v>-28.992500675713309</v>
      </c>
      <c r="C6472">
        <v>-1.5145389102160314E-2</v>
      </c>
    </row>
    <row r="6473" spans="1:3" x14ac:dyDescent="0.55000000000000004">
      <c r="A6473">
        <v>-0.25039685274210577</v>
      </c>
      <c r="B6473">
        <v>-28.962618899183134</v>
      </c>
      <c r="C6473">
        <v>3.061214714055294E-2</v>
      </c>
    </row>
    <row r="6474" spans="1:3" x14ac:dyDescent="0.55000000000000004">
      <c r="A6474">
        <v>-0.53609688252209764</v>
      </c>
      <c r="B6474">
        <v>-28.75330782767675</v>
      </c>
      <c r="C6474">
        <v>7.7726916786146918E-2</v>
      </c>
    </row>
    <row r="6475" spans="1:3" x14ac:dyDescent="0.55000000000000004">
      <c r="A6475">
        <v>-0.81879705430476923</v>
      </c>
      <c r="B6475">
        <v>-28.356549877616199</v>
      </c>
      <c r="C6475">
        <v>0.12763434100916873</v>
      </c>
    </row>
    <row r="6476" spans="1:3" x14ac:dyDescent="0.55000000000000004">
      <c r="A6476">
        <v>-1.0965758070387699</v>
      </c>
      <c r="B6476">
        <v>-27.761492481973921</v>
      </c>
      <c r="C6476">
        <v>0.18036638137296265</v>
      </c>
    </row>
    <row r="6477" spans="1:3" x14ac:dyDescent="0.55000000000000004">
      <c r="A6477">
        <v>-1.367408670491858</v>
      </c>
      <c r="B6477">
        <v>-26.960855329676626</v>
      </c>
      <c r="C6477">
        <v>0.23404208254903211</v>
      </c>
    </row>
    <row r="6478" spans="1:3" x14ac:dyDescent="0.55000000000000004">
      <c r="A6478">
        <v>-1.6292405809878225</v>
      </c>
      <c r="B6478">
        <v>-25.957996704584932</v>
      </c>
      <c r="C6478">
        <v>0.28503588074894665</v>
      </c>
    </row>
    <row r="6479" spans="1:3" x14ac:dyDescent="0.55000000000000004">
      <c r="A6479">
        <v>-1.8801187886500124</v>
      </c>
      <c r="B6479">
        <v>-24.769891872762532</v>
      </c>
      <c r="C6479">
        <v>0.32992521232683053</v>
      </c>
    </row>
    <row r="6480" spans="1:3" x14ac:dyDescent="0.55000000000000004">
      <c r="A6480">
        <v>-2.1183223851221773</v>
      </c>
      <c r="B6480">
        <v>-23.42440124104218</v>
      </c>
      <c r="C6480">
        <v>0.36649851009571183</v>
      </c>
    </row>
    <row r="6481" spans="1:3" x14ac:dyDescent="0.55000000000000004">
      <c r="A6481">
        <v>-2.3424425607127746</v>
      </c>
      <c r="B6481">
        <v>-21.952918519792121</v>
      </c>
      <c r="C6481">
        <v>0.3951385091848561</v>
      </c>
    </row>
    <row r="6482" spans="1:3" x14ac:dyDescent="0.55000000000000004">
      <c r="A6482">
        <v>-2.5513700483765986</v>
      </c>
      <c r="B6482">
        <v>-20.381741279988365</v>
      </c>
      <c r="C6482">
        <v>0.41810022777361011</v>
      </c>
    </row>
    <row r="6483" spans="1:3" x14ac:dyDescent="0.55000000000000004">
      <c r="A6483">
        <v>-2.7442166244891482</v>
      </c>
      <c r="B6483">
        <v>-18.729114050483616</v>
      </c>
      <c r="C6483">
        <v>0.43729688894727387</v>
      </c>
    </row>
    <row r="6484" spans="1:3" x14ac:dyDescent="0.55000000000000004">
      <c r="A6484">
        <v>-2.9202355261128492</v>
      </c>
      <c r="B6484">
        <v>-17.004181428365168</v>
      </c>
      <c r="C6484">
        <v>0.45552537922997705</v>
      </c>
    </row>
    <row r="6485" spans="1:3" x14ac:dyDescent="0.55000000000000004">
      <c r="A6485">
        <v>-3.0787189987116572</v>
      </c>
      <c r="B6485">
        <v>-15.206909064895306</v>
      </c>
      <c r="C6485">
        <v>0.47473981925338837</v>
      </c>
    </row>
    <row r="6486" spans="1:3" x14ac:dyDescent="0.55000000000000004">
      <c r="A6486">
        <v>-3.2189365523329281</v>
      </c>
      <c r="B6486">
        <v>-13.337921210543684</v>
      </c>
      <c r="C6486">
        <v>0.4926451985269551</v>
      </c>
    </row>
    <row r="6487" spans="1:3" x14ac:dyDescent="0.55000000000000004">
      <c r="A6487">
        <v>-3.3402058065279836</v>
      </c>
      <c r="B6487">
        <v>-11.405989113639739</v>
      </c>
      <c r="C6487">
        <v>0.50731965494299547</v>
      </c>
    </row>
    <row r="6488" spans="1:3" x14ac:dyDescent="0.55000000000000004">
      <c r="A6488">
        <v>-3.4419619119928435</v>
      </c>
      <c r="B6488">
        <v>-9.4242467016871618</v>
      </c>
      <c r="C6488">
        <v>0.51842693509457083</v>
      </c>
    </row>
    <row r="6489" spans="1:3" x14ac:dyDescent="0.55000000000000004">
      <c r="A6489">
        <v>-3.5237899150037602</v>
      </c>
      <c r="B6489">
        <v>-7.4130399229493857</v>
      </c>
      <c r="C6489">
        <v>0.52257036238875032</v>
      </c>
    </row>
    <row r="6490" spans="1:3" x14ac:dyDescent="0.55000000000000004">
      <c r="A6490">
        <v>-3.5855350450504004</v>
      </c>
      <c r="B6490">
        <v>-5.4011861471369578</v>
      </c>
      <c r="C6490">
        <v>0.51876181970877999</v>
      </c>
    </row>
    <row r="6491" spans="1:3" x14ac:dyDescent="0.55000000000000004">
      <c r="A6491">
        <v>-3.6273304389057848</v>
      </c>
      <c r="B6491">
        <v>-3.4118490149144152</v>
      </c>
      <c r="C6491">
        <v>0.51091578496127321</v>
      </c>
    </row>
    <row r="6492" spans="1:3" x14ac:dyDescent="0.55000000000000004">
      <c r="A6492">
        <v>-3.6494796302334138</v>
      </c>
      <c r="B6492">
        <v>-1.4601165335422337</v>
      </c>
      <c r="C6492">
        <v>0.49929771471376905</v>
      </c>
    </row>
    <row r="6493" spans="1:3" x14ac:dyDescent="0.55000000000000004">
      <c r="A6493">
        <v>-3.6524328794492145</v>
      </c>
      <c r="B6493">
        <v>0.43938325140725465</v>
      </c>
      <c r="C6493">
        <v>0.48388022780666995</v>
      </c>
    </row>
    <row r="6494" spans="1:3" x14ac:dyDescent="0.55000000000000004">
      <c r="A6494">
        <v>-3.6367681222576231</v>
      </c>
      <c r="B6494">
        <v>2.2807565044024969</v>
      </c>
      <c r="C6494">
        <v>0.46921151805008082</v>
      </c>
    </row>
    <row r="6495" spans="1:3" x14ac:dyDescent="0.55000000000000004">
      <c r="A6495">
        <v>-3.6030530231683033</v>
      </c>
      <c r="B6495">
        <v>4.0660917495088835</v>
      </c>
      <c r="C6495">
        <v>0.45487504773997428</v>
      </c>
    </row>
    <row r="6496" spans="1:3" x14ac:dyDescent="0.55000000000000004">
      <c r="A6496">
        <v>-3.5518527112364775</v>
      </c>
      <c r="B6496">
        <v>5.7905761210983577</v>
      </c>
      <c r="C6496">
        <v>0.43771520670592368</v>
      </c>
    </row>
    <row r="6497" spans="1:3" x14ac:dyDescent="0.55000000000000004">
      <c r="A6497">
        <v>-3.4838166014461867</v>
      </c>
      <c r="B6497">
        <v>7.4490718960787179</v>
      </c>
      <c r="C6497">
        <v>0.420719459432979</v>
      </c>
    </row>
    <row r="6498" spans="1:3" x14ac:dyDescent="0.55000000000000004">
      <c r="A6498">
        <v>-3.3995971808671808</v>
      </c>
      <c r="B6498">
        <v>9.0434006657636559</v>
      </c>
      <c r="C6498">
        <v>0.40450247104576736</v>
      </c>
    </row>
    <row r="6499" spans="1:3" x14ac:dyDescent="0.55000000000000004">
      <c r="A6499">
        <v>-3.2998299088601684</v>
      </c>
      <c r="B6499">
        <v>10.571509920370017</v>
      </c>
      <c r="C6499">
        <v>0.38644434810866435</v>
      </c>
    </row>
    <row r="6500" spans="1:3" x14ac:dyDescent="0.55000000000000004">
      <c r="A6500">
        <v>-3.1851953117456744</v>
      </c>
      <c r="B6500">
        <v>12.033913264165223</v>
      </c>
      <c r="C6500">
        <v>0.37049320043957845</v>
      </c>
    </row>
    <row r="6501" spans="1:3" x14ac:dyDescent="0.55000000000000004">
      <c r="A6501">
        <v>-3.056296530691808</v>
      </c>
      <c r="B6501">
        <v>13.444348507775464</v>
      </c>
      <c r="C6501">
        <v>0.3595457455284552</v>
      </c>
    </row>
    <row r="6502" spans="1:3" x14ac:dyDescent="0.55000000000000004">
      <c r="A6502">
        <v>-2.9135656643905512</v>
      </c>
      <c r="B6502">
        <v>14.816444047830426</v>
      </c>
      <c r="C6502">
        <v>0.35064863338198138</v>
      </c>
    </row>
    <row r="6503" spans="1:3" x14ac:dyDescent="0.55000000000000004">
      <c r="A6503">
        <v>-2.7573417675554732</v>
      </c>
      <c r="B6503">
        <v>16.158412725007008</v>
      </c>
      <c r="C6503">
        <v>0.34395213120217005</v>
      </c>
    </row>
    <row r="6504" spans="1:3" x14ac:dyDescent="0.55000000000000004">
      <c r="A6504">
        <v>-2.5878812906510884</v>
      </c>
      <c r="B6504">
        <v>17.477400712581588</v>
      </c>
      <c r="C6504">
        <v>0.33875386650724043</v>
      </c>
    </row>
    <row r="6505" spans="1:3" x14ac:dyDescent="0.55000000000000004">
      <c r="A6505">
        <v>-2.4054040067660711</v>
      </c>
      <c r="B6505">
        <v>18.766919315225032</v>
      </c>
      <c r="C6505">
        <v>0.32869882637238834</v>
      </c>
    </row>
    <row r="6506" spans="1:3" x14ac:dyDescent="0.55000000000000004">
      <c r="A6506">
        <v>-2.2103080323189248</v>
      </c>
      <c r="B6506">
        <v>19.999925212227431</v>
      </c>
      <c r="C6506">
        <v>0.30950298367026252</v>
      </c>
    </row>
    <row r="6507" spans="1:3" x14ac:dyDescent="0.55000000000000004">
      <c r="A6507">
        <v>-2.0033361562247944</v>
      </c>
      <c r="B6507">
        <v>21.13742217616031</v>
      </c>
      <c r="C6507">
        <v>0.27926356080845377</v>
      </c>
    </row>
    <row r="6508" spans="1:3" x14ac:dyDescent="0.55000000000000004">
      <c r="A6508">
        <v>-1.7856589547743107</v>
      </c>
      <c r="B6508">
        <v>22.133065425182934</v>
      </c>
      <c r="C6508">
        <v>0.23607973578710828</v>
      </c>
    </row>
    <row r="6509" spans="1:3" x14ac:dyDescent="0.55000000000000004">
      <c r="A6509">
        <v>-1.558935981454399</v>
      </c>
      <c r="B6509">
        <v>22.938863005022441</v>
      </c>
      <c r="C6509">
        <v>0.18099975688344361</v>
      </c>
    </row>
    <row r="6510" spans="1:3" x14ac:dyDescent="0.55000000000000004">
      <c r="A6510">
        <v>-1.325277550332008</v>
      </c>
      <c r="B6510">
        <v>23.516518566773481</v>
      </c>
      <c r="C6510">
        <v>0.11799380509949633</v>
      </c>
    </row>
    <row r="6511" spans="1:3" x14ac:dyDescent="0.55000000000000004">
      <c r="A6511">
        <v>-1.0870840489907057</v>
      </c>
      <c r="B6511">
        <v>23.852031900348312</v>
      </c>
      <c r="C6511">
        <v>5.5667340643168792E-2</v>
      </c>
    </row>
    <row r="6512" spans="1:3" x14ac:dyDescent="0.55000000000000004">
      <c r="A6512">
        <v>-0.84672491950829931</v>
      </c>
      <c r="B6512">
        <v>23.966611644358114</v>
      </c>
      <c r="C6512">
        <v>3.6389450761902479E-3</v>
      </c>
    </row>
    <row r="6513" spans="1:3" x14ac:dyDescent="0.55000000000000004">
      <c r="A6513">
        <v>-0.60619385560588757</v>
      </c>
      <c r="B6513">
        <v>23.908049303200254</v>
      </c>
      <c r="C6513">
        <v>-3.3950715861831668E-2</v>
      </c>
    </row>
    <row r="6514" spans="1:3" x14ac:dyDescent="0.55000000000000004">
      <c r="A6514">
        <v>-0.36691423172339444</v>
      </c>
      <c r="B6514">
        <v>23.745790790145168</v>
      </c>
      <c r="C6514">
        <v>-5.0034021744321332E-2</v>
      </c>
    </row>
    <row r="6515" spans="1:3" x14ac:dyDescent="0.55000000000000004">
      <c r="A6515">
        <v>-0.12948648909582258</v>
      </c>
      <c r="B6515">
        <v>23.569886844116827</v>
      </c>
      <c r="C6515">
        <v>-4.1013569367656405E-2</v>
      </c>
    </row>
    <row r="6516" spans="1:3" x14ac:dyDescent="0.55000000000000004">
      <c r="A6516">
        <v>0.10638693395075594</v>
      </c>
      <c r="B6516">
        <v>23.447497841949197</v>
      </c>
      <c r="C6516">
        <v>-2.2334775439605142E-2</v>
      </c>
    </row>
    <row r="6517" spans="1:3" x14ac:dyDescent="0.55000000000000004">
      <c r="A6517">
        <v>0.34139407901050656</v>
      </c>
      <c r="B6517">
        <v>23.394044478030313</v>
      </c>
      <c r="C6517">
        <v>-5.332597189216126E-3</v>
      </c>
    </row>
    <row r="6518" spans="1:3" x14ac:dyDescent="0.55000000000000004">
      <c r="A6518">
        <v>0.57619223921788065</v>
      </c>
      <c r="B6518">
        <v>23.395474102470246</v>
      </c>
      <c r="C6518">
        <v>6.0725684314175271E-3</v>
      </c>
    </row>
    <row r="6519" spans="1:3" x14ac:dyDescent="0.55000000000000004">
      <c r="A6519">
        <v>0.81113295146632791</v>
      </c>
      <c r="B6519">
        <v>23.378809095581829</v>
      </c>
      <c r="C6519">
        <v>-1.4698348394365873E-2</v>
      </c>
    </row>
    <row r="6520" spans="1:3" x14ac:dyDescent="0.55000000000000004">
      <c r="A6520">
        <v>1.0453665980307052</v>
      </c>
      <c r="B6520">
        <v>23.192468936161291</v>
      </c>
      <c r="C6520">
        <v>-8.1751009483758949E-2</v>
      </c>
    </row>
    <row r="6521" spans="1:3" x14ac:dyDescent="0.55000000000000004">
      <c r="A6521">
        <v>1.2763940459669445</v>
      </c>
      <c r="B6521">
        <v>22.700329141773935</v>
      </c>
      <c r="C6521">
        <v>-0.17297973295276103</v>
      </c>
    </row>
    <row r="6522" spans="1:3" x14ac:dyDescent="0.55000000000000004">
      <c r="A6522">
        <v>1.5007026157477503</v>
      </c>
      <c r="B6522">
        <v>21.8161279610589</v>
      </c>
      <c r="C6522">
        <v>-0.28468133366992732</v>
      </c>
    </row>
    <row r="6523" spans="1:3" x14ac:dyDescent="0.55000000000000004">
      <c r="A6523">
        <v>1.7140030247217373</v>
      </c>
      <c r="B6523">
        <v>20.480711817599737</v>
      </c>
      <c r="C6523">
        <v>-0.40652785031514754</v>
      </c>
    </row>
    <row r="6524" spans="1:3" x14ac:dyDescent="0.55000000000000004">
      <c r="A6524">
        <v>1.9118057087062112</v>
      </c>
      <c r="B6524">
        <v>18.769555106614902</v>
      </c>
      <c r="C6524">
        <v>-0.47916402907658917</v>
      </c>
    </row>
    <row r="6525" spans="1:3" x14ac:dyDescent="0.55000000000000004">
      <c r="A6525">
        <v>2.0913846111293859</v>
      </c>
      <c r="B6525">
        <v>16.918542115409988</v>
      </c>
      <c r="C6525">
        <v>-0.47891722931104785</v>
      </c>
    </row>
    <row r="6526" spans="1:3" x14ac:dyDescent="0.55000000000000004">
      <c r="A6526">
        <v>2.2526998284255186</v>
      </c>
      <c r="B6526">
        <v>15.190775070358228</v>
      </c>
      <c r="C6526">
        <v>-0.4153721314817882</v>
      </c>
    </row>
    <row r="6527" spans="1:3" x14ac:dyDescent="0.55000000000000004">
      <c r="A6527">
        <v>2.3983275633214025</v>
      </c>
      <c r="B6527">
        <v>13.886609317841028</v>
      </c>
      <c r="C6527">
        <v>-0.25966190191220762</v>
      </c>
    </row>
    <row r="6528" spans="1:3" x14ac:dyDescent="0.55000000000000004">
      <c r="A6528">
        <v>2.5341687932323169</v>
      </c>
      <c r="B6528">
        <v>13.290407696219525</v>
      </c>
      <c r="C6528">
        <v>-4.8931069941572647E-2</v>
      </c>
    </row>
    <row r="6529" spans="1:3" x14ac:dyDescent="0.55000000000000004">
      <c r="A6529">
        <v>2.6679757846710372</v>
      </c>
      <c r="B6529">
        <v>13.404673301016278</v>
      </c>
      <c r="C6529">
        <v>0.10807475772457087</v>
      </c>
    </row>
    <row r="6530" spans="1:3" x14ac:dyDescent="0.55000000000000004">
      <c r="A6530">
        <v>2.8057224073747378</v>
      </c>
      <c r="B6530">
        <v>13.945891531738777</v>
      </c>
      <c r="C6530">
        <v>0.17205890206968352</v>
      </c>
    </row>
    <row r="6531" spans="1:3" x14ac:dyDescent="0.55000000000000004">
      <c r="A6531">
        <v>2.9495887977603878</v>
      </c>
      <c r="B6531">
        <v>14.373416715885401</v>
      </c>
      <c r="C6531">
        <v>4.9227425128362187E-2</v>
      </c>
    </row>
    <row r="6532" spans="1:3" x14ac:dyDescent="0.55000000000000004">
      <c r="A6532">
        <v>3.0943652114104947</v>
      </c>
      <c r="B6532">
        <v>13.744740369759139</v>
      </c>
      <c r="C6532">
        <v>-0.37462926059744217</v>
      </c>
    </row>
    <row r="6533" spans="1:3" x14ac:dyDescent="0.55000000000000004">
      <c r="A6533">
        <v>3.2246192638094624</v>
      </c>
      <c r="B6533">
        <v>11.427945034563614</v>
      </c>
      <c r="C6533">
        <v>-0.82454016755759152</v>
      </c>
    </row>
    <row r="6534" spans="1:3" x14ac:dyDescent="0.55000000000000004">
      <c r="A6534">
        <v>3.3243532660527264</v>
      </c>
      <c r="B6534">
        <v>8.0517095760090065</v>
      </c>
      <c r="C6534">
        <v>-0.92299371368185312</v>
      </c>
    </row>
    <row r="6535" spans="1:3" x14ac:dyDescent="0.55000000000000004">
      <c r="A6535">
        <v>3.3890274249551555</v>
      </c>
      <c r="B6535">
        <v>4.5961689900445366</v>
      </c>
      <c r="C6535">
        <v>-0.86558837015068824</v>
      </c>
    </row>
    <row r="6536" spans="1:3" x14ac:dyDescent="0.55000000000000004">
      <c r="A6536">
        <v>3.4198509790879545</v>
      </c>
      <c r="B6536">
        <v>1.1525500620435292</v>
      </c>
      <c r="C6536">
        <v>-0.9168230832659825</v>
      </c>
    </row>
    <row r="6537" spans="1:3" x14ac:dyDescent="0.55000000000000004">
      <c r="A6537">
        <v>3.4160590774459938</v>
      </c>
      <c r="B6537">
        <v>-2.0797053335441738</v>
      </c>
      <c r="C6537">
        <v>-0.75618695585808737</v>
      </c>
    </row>
    <row r="6538" spans="1:3" x14ac:dyDescent="0.55000000000000004">
      <c r="A6538">
        <v>3.3843472901331499</v>
      </c>
      <c r="B6538">
        <v>-4.0543917065974497</v>
      </c>
      <c r="C6538">
        <v>-0.26590744013222095</v>
      </c>
    </row>
    <row r="6539" spans="1:3" x14ac:dyDescent="0.55000000000000004">
      <c r="A6539">
        <v>3.3416410408971555</v>
      </c>
      <c r="B6539">
        <v>-4.565537942956376</v>
      </c>
      <c r="C6539">
        <v>1.3389948118656813E-3</v>
      </c>
    </row>
    <row r="6540" spans="1:3" x14ac:dyDescent="0.55000000000000004">
      <c r="A6540">
        <v>3.2974980540983503</v>
      </c>
      <c r="B6540">
        <v>-4.8956587733618333</v>
      </c>
      <c r="C6540">
        <v>-0.17220898984574606</v>
      </c>
    </row>
    <row r="6541" spans="1:3" x14ac:dyDescent="0.55000000000000004">
      <c r="A6541">
        <v>3.2467868300849312</v>
      </c>
      <c r="B6541">
        <v>-5.92701235178325</v>
      </c>
      <c r="C6541">
        <v>-0.36161791409908645</v>
      </c>
    </row>
    <row r="6542" spans="1:3" x14ac:dyDescent="0.55000000000000004">
      <c r="A6542">
        <v>3.1827815322862656</v>
      </c>
      <c r="B6542">
        <v>-7.3693685707486551</v>
      </c>
      <c r="C6542">
        <v>-0.38494327584159915</v>
      </c>
    </row>
    <row r="6543" spans="1:3" x14ac:dyDescent="0.55000000000000004">
      <c r="A6543">
        <v>3.1039079550483266</v>
      </c>
      <c r="B6543">
        <v>-8.9105321090766765</v>
      </c>
      <c r="C6543">
        <v>-0.41276041894516186</v>
      </c>
    </row>
    <row r="6544" spans="1:3" x14ac:dyDescent="0.55000000000000004">
      <c r="A6544">
        <v>3.0091064438146513</v>
      </c>
      <c r="B6544">
        <v>-10.58336884948439</v>
      </c>
      <c r="C6544">
        <v>-0.45309710714578783</v>
      </c>
    </row>
    <row r="6545" spans="1:3" x14ac:dyDescent="0.55000000000000004">
      <c r="A6545">
        <v>2.8970089844844327</v>
      </c>
      <c r="B6545">
        <v>-12.34249485316211</v>
      </c>
      <c r="C6545">
        <v>-0.45742359869154103</v>
      </c>
    </row>
    <row r="6546" spans="1:3" x14ac:dyDescent="0.55000000000000004">
      <c r="A6546">
        <v>2.7672382527853605</v>
      </c>
      <c r="B6546">
        <v>-14.141267093458412</v>
      </c>
      <c r="C6546">
        <v>-0.47361793355292142</v>
      </c>
    </row>
    <row r="6547" spans="1:3" x14ac:dyDescent="0.55000000000000004">
      <c r="A6547">
        <v>2.6193253618016521</v>
      </c>
      <c r="B6547">
        <v>-15.944778534354205</v>
      </c>
      <c r="C6547">
        <v>-0.45987660107222994</v>
      </c>
    </row>
    <row r="6548" spans="1:3" x14ac:dyDescent="0.55000000000000004">
      <c r="A6548">
        <v>2.453965313476401</v>
      </c>
      <c r="B6548">
        <v>-17.554702678247214</v>
      </c>
      <c r="C6548">
        <v>-0.37341746926576719</v>
      </c>
    </row>
    <row r="6549" spans="1:3" x14ac:dyDescent="0.55000000000000004">
      <c r="A6549">
        <v>2.2742149029835117</v>
      </c>
      <c r="B6549">
        <v>-18.829006476195481</v>
      </c>
      <c r="C6549">
        <v>-0.28616006590414322</v>
      </c>
    </row>
    <row r="6550" spans="1:3" x14ac:dyDescent="0.55000000000000004">
      <c r="A6550">
        <v>2.0834207702214744</v>
      </c>
      <c r="B6550">
        <v>-19.779773870093869</v>
      </c>
      <c r="C6550">
        <v>-0.20595556240765225</v>
      </c>
    </row>
    <row r="6551" spans="1:3" x14ac:dyDescent="0.55000000000000004">
      <c r="A6551">
        <v>1.8848397975172713</v>
      </c>
      <c r="B6551">
        <v>-20.35793175880481</v>
      </c>
      <c r="C6551">
        <v>-9.3298003177719732E-2</v>
      </c>
    </row>
    <row r="6552" spans="1:3" x14ac:dyDescent="0.55000000000000004">
      <c r="A6552">
        <v>1.6826072872330111</v>
      </c>
      <c r="B6552">
        <v>-20.54631630760106</v>
      </c>
      <c r="C6552">
        <v>-4.2095272551218779E-3</v>
      </c>
    </row>
    <row r="6553" spans="1:3" x14ac:dyDescent="0.55000000000000004">
      <c r="A6553">
        <v>1.4800342389550645</v>
      </c>
      <c r="B6553">
        <v>-20.503537459485749</v>
      </c>
      <c r="C6553">
        <v>2.6351788184372699E-2</v>
      </c>
    </row>
    <row r="6554" spans="1:3" x14ac:dyDescent="0.55000000000000004">
      <c r="A6554">
        <v>1.2784704344956463</v>
      </c>
      <c r="B6554">
        <v>-20.369951111528842</v>
      </c>
      <c r="C6554">
        <v>4.2792284257089912E-2</v>
      </c>
    </row>
    <row r="6555" spans="1:3" x14ac:dyDescent="0.55000000000000004">
      <c r="A6555">
        <v>1.0785492315602752</v>
      </c>
      <c r="B6555">
        <v>-20.193085023699737</v>
      </c>
      <c r="C6555">
        <v>4.8753309857353329E-2</v>
      </c>
    </row>
    <row r="6556" spans="1:3" x14ac:dyDescent="0.55000000000000004">
      <c r="A6556">
        <v>0.88044179233412911</v>
      </c>
      <c r="B6556">
        <v>-20.037592787336564</v>
      </c>
      <c r="C6556">
        <v>3.1729214140149176E-2</v>
      </c>
    </row>
    <row r="6557" spans="1:3" x14ac:dyDescent="0.55000000000000004">
      <c r="A6557">
        <v>0.68360211802004145</v>
      </c>
      <c r="B6557">
        <v>-19.934012136456694</v>
      </c>
      <c r="C6557">
        <v>2.1883959193116732E-2</v>
      </c>
    </row>
    <row r="6558" spans="1:3" x14ac:dyDescent="0.55000000000000004">
      <c r="A6558">
        <v>0.48766414027614158</v>
      </c>
      <c r="B6558">
        <v>-19.842997272233543</v>
      </c>
      <c r="C6558">
        <v>2.5225183779529252E-2</v>
      </c>
    </row>
    <row r="6559" spans="1:3" x14ac:dyDescent="0.55000000000000004">
      <c r="A6559">
        <v>0.29268601447787862</v>
      </c>
      <c r="B6559">
        <v>-19.746443110507528</v>
      </c>
      <c r="C6559">
        <v>2.47510904057784E-2</v>
      </c>
    </row>
    <row r="6560" spans="1:3" x14ac:dyDescent="0.55000000000000004">
      <c r="A6560">
        <v>9.8688317565565925E-2</v>
      </c>
      <c r="B6560">
        <v>-19.639654605426223</v>
      </c>
      <c r="C6560">
        <v>3.0522462948933484E-2</v>
      </c>
    </row>
    <row r="6561" spans="1:3" x14ac:dyDescent="0.55000000000000004">
      <c r="A6561">
        <v>-9.4097402904603361E-2</v>
      </c>
      <c r="B6561">
        <v>-19.492542832731765</v>
      </c>
      <c r="C6561">
        <v>4.5622346934327436E-2</v>
      </c>
    </row>
    <row r="6562" spans="1:3" x14ac:dyDescent="0.55000000000000004">
      <c r="A6562">
        <v>-0.28514632166786913</v>
      </c>
      <c r="B6562">
        <v>-19.296852934637137</v>
      </c>
      <c r="C6562">
        <v>5.5666420195397005E-2</v>
      </c>
    </row>
    <row r="6563" spans="1:3" x14ac:dyDescent="0.55000000000000004">
      <c r="A6563">
        <v>-0.47406242803278048</v>
      </c>
      <c r="B6563">
        <v>-19.068019089301124</v>
      </c>
      <c r="C6563">
        <v>6.2777599129660744E-2</v>
      </c>
    </row>
    <row r="6564" spans="1:3" x14ac:dyDescent="0.55000000000000004">
      <c r="A6564">
        <v>-0.66055658183017352</v>
      </c>
      <c r="B6564">
        <v>-18.80835110697145</v>
      </c>
      <c r="C6564">
        <v>7.1626118432281893E-2</v>
      </c>
    </row>
    <row r="6565" spans="1:3" x14ac:dyDescent="0.55000000000000004">
      <c r="A6565">
        <v>-0.84431044671241684</v>
      </c>
      <c r="B6565">
        <v>-18.520421415940152</v>
      </c>
      <c r="C6565">
        <v>7.7405812743338118E-2</v>
      </c>
    </row>
    <row r="6566" spans="1:3" x14ac:dyDescent="0.55000000000000004">
      <c r="A6566">
        <v>-1.0250926894252379</v>
      </c>
      <c r="B6566">
        <v>-18.210488731306537</v>
      </c>
      <c r="C6566">
        <v>8.301483147695965E-2</v>
      </c>
    </row>
    <row r="6567" spans="1:3" x14ac:dyDescent="0.55000000000000004">
      <c r="A6567">
        <v>-1.2026721864000811</v>
      </c>
      <c r="B6567">
        <v>-17.869661739727682</v>
      </c>
      <c r="C6567">
        <v>9.3396654847499733E-2</v>
      </c>
    </row>
    <row r="6568" spans="1:3" x14ac:dyDescent="0.55000000000000004">
      <c r="A6568">
        <v>-1.3766563777380578</v>
      </c>
      <c r="B6568">
        <v>-17.481409967532766</v>
      </c>
      <c r="C6568">
        <v>0.10756181937347184</v>
      </c>
    </row>
    <row r="6569" spans="1:3" x14ac:dyDescent="0.55000000000000004">
      <c r="A6569">
        <v>-1.5465007989316295</v>
      </c>
      <c r="B6569">
        <v>-17.031272842601503</v>
      </c>
      <c r="C6569">
        <v>0.1254284109222126</v>
      </c>
    </row>
    <row r="6570" spans="1:3" x14ac:dyDescent="0.55000000000000004">
      <c r="A6570">
        <v>-1.7115204681006133</v>
      </c>
      <c r="B6570">
        <v>-16.506096759084848</v>
      </c>
      <c r="C6570">
        <v>0.1464018600491403</v>
      </c>
    </row>
    <row r="6571" spans="1:3" x14ac:dyDescent="0.55000000000000004">
      <c r="A6571">
        <v>-1.870913543119239</v>
      </c>
      <c r="B6571">
        <v>-15.896546759105643</v>
      </c>
      <c r="C6571">
        <v>0.16910021033347078</v>
      </c>
    </row>
    <row r="6572" spans="1:3" x14ac:dyDescent="0.55000000000000004">
      <c r="A6572">
        <v>-2.0238070298219792</v>
      </c>
      <c r="B6572">
        <v>-15.196928259405373</v>
      </c>
      <c r="C6572">
        <v>0.19302116632298374</v>
      </c>
    </row>
    <row r="6573" spans="1:3" x14ac:dyDescent="0.55000000000000004">
      <c r="A6573">
        <v>-2.1692894634357627</v>
      </c>
      <c r="B6573">
        <v>-14.407402067678767</v>
      </c>
      <c r="C6573">
        <v>0.21563628281087047</v>
      </c>
    </row>
    <row r="6574" spans="1:3" x14ac:dyDescent="0.55000000000000004">
      <c r="A6574">
        <v>-2.306490451637889</v>
      </c>
      <c r="B6574">
        <v>-13.532978463883511</v>
      </c>
      <c r="C6574">
        <v>0.2369639261928855</v>
      </c>
    </row>
    <row r="6575" spans="1:3" x14ac:dyDescent="0.55000000000000004">
      <c r="A6575">
        <v>-2.4345795751767962</v>
      </c>
      <c r="B6575">
        <v>-12.573996011377961</v>
      </c>
      <c r="C6575">
        <v>0.25940380284725389</v>
      </c>
    </row>
    <row r="6576" spans="1:3" x14ac:dyDescent="0.55000000000000004">
      <c r="A6576">
        <v>-2.5527005752714196</v>
      </c>
      <c r="B6576">
        <v>-11.529674603664455</v>
      </c>
      <c r="C6576">
        <v>0.28113522806035796</v>
      </c>
    </row>
    <row r="6577" spans="1:3" x14ac:dyDescent="0.55000000000000004">
      <c r="A6577">
        <v>-2.6600153874851959</v>
      </c>
      <c r="B6577">
        <v>-10.401674174181345</v>
      </c>
      <c r="C6577">
        <v>0.30271592591640722</v>
      </c>
    </row>
    <row r="6578" spans="1:3" x14ac:dyDescent="0.55000000000000004">
      <c r="A6578">
        <v>-2.7556778434206235</v>
      </c>
      <c r="B6578">
        <v>-9.1830281386156223</v>
      </c>
      <c r="C6578">
        <v>0.3280532436310678</v>
      </c>
    </row>
    <row r="6579" spans="1:3" x14ac:dyDescent="0.55000000000000004">
      <c r="A6579">
        <v>-2.8387209940554325</v>
      </c>
      <c r="B6579">
        <v>-7.8637908297814221</v>
      </c>
      <c r="C6579">
        <v>0.3547818023493669</v>
      </c>
    </row>
    <row r="6580" spans="1:3" x14ac:dyDescent="0.55000000000000004">
      <c r="A6580">
        <v>-2.9081228389668818</v>
      </c>
      <c r="B6580">
        <v>-6.4428637098285115</v>
      </c>
      <c r="C6580">
        <v>0.3806877214357835</v>
      </c>
    </row>
    <row r="6581" spans="1:3" x14ac:dyDescent="0.55000000000000004">
      <c r="A6581">
        <v>-2.9628753568642168</v>
      </c>
      <c r="B6581">
        <v>-4.9195084544362491</v>
      </c>
      <c r="C6581">
        <v>0.4077984355995492</v>
      </c>
    </row>
    <row r="6582" spans="1:3" x14ac:dyDescent="0.55000000000000004">
      <c r="A6582">
        <v>-3.0019466730770969</v>
      </c>
      <c r="B6582">
        <v>-3.2965088547470511</v>
      </c>
      <c r="C6582">
        <v>0.43226346900148482</v>
      </c>
    </row>
    <row r="6583" spans="1:3" x14ac:dyDescent="0.55000000000000004">
      <c r="A6583">
        <v>-3.0244100277033388</v>
      </c>
      <c r="B6583">
        <v>-1.5931776589106965</v>
      </c>
      <c r="C6583">
        <v>0.44937793671091408</v>
      </c>
    </row>
    <row r="6584" spans="1:3" x14ac:dyDescent="0.55000000000000004">
      <c r="A6584">
        <v>-3.0295976056899461</v>
      </c>
      <c r="B6584">
        <v>0.16513421754228319</v>
      </c>
      <c r="C6584">
        <v>0.46072137822334053</v>
      </c>
    </row>
    <row r="6585" spans="1:3" x14ac:dyDescent="0.55000000000000004">
      <c r="A6585">
        <v>-3.0170762926055295</v>
      </c>
      <c r="B6585">
        <v>1.9536626396077212</v>
      </c>
      <c r="C6585">
        <v>0.46501797067181383</v>
      </c>
    </row>
    <row r="6586" spans="1:3" x14ac:dyDescent="0.55000000000000004">
      <c r="A6586">
        <v>-2.9866897777647017</v>
      </c>
      <c r="B6586">
        <v>3.7405665111794528</v>
      </c>
      <c r="C6586">
        <v>0.45988051357856491</v>
      </c>
    </row>
    <row r="6587" spans="1:3" x14ac:dyDescent="0.55000000000000004">
      <c r="A6587">
        <v>-2.9386211529454158</v>
      </c>
      <c r="B6587">
        <v>5.4970456827739893</v>
      </c>
      <c r="C6587">
        <v>0.44927019635649529</v>
      </c>
    </row>
    <row r="6588" spans="1:3" x14ac:dyDescent="0.55000000000000004">
      <c r="A6588">
        <v>-2.8732713520921656</v>
      </c>
      <c r="B6588">
        <v>7.2065685388617666</v>
      </c>
      <c r="C6588">
        <v>0.43557600244670219</v>
      </c>
    </row>
    <row r="6589" spans="1:3" x14ac:dyDescent="0.55000000000000004">
      <c r="A6589">
        <v>-2.7911723006362807</v>
      </c>
      <c r="B6589">
        <v>8.8557269322117538</v>
      </c>
      <c r="C6589">
        <v>0.41802565042596201</v>
      </c>
    </row>
    <row r="6590" spans="1:3" x14ac:dyDescent="0.55000000000000004">
      <c r="A6590">
        <v>-2.6929896623565712</v>
      </c>
      <c r="B6590">
        <v>10.435082730574821</v>
      </c>
      <c r="C6590">
        <v>0.39944629489653666</v>
      </c>
    </row>
    <row r="6591" spans="1:3" x14ac:dyDescent="0.55000000000000004">
      <c r="A6591">
        <v>-2.579433619347467</v>
      </c>
      <c r="B6591">
        <v>11.943507974680271</v>
      </c>
      <c r="C6591">
        <v>0.38131211302553875</v>
      </c>
    </row>
    <row r="6592" spans="1:3" x14ac:dyDescent="0.55000000000000004">
      <c r="A6592">
        <v>-2.4512111784076751</v>
      </c>
      <c r="B6592">
        <v>13.378231515888141</v>
      </c>
      <c r="C6592">
        <v>0.36129841554996328</v>
      </c>
    </row>
    <row r="6593" spans="1:3" x14ac:dyDescent="0.55000000000000004">
      <c r="A6593">
        <v>-2.3090923714696534</v>
      </c>
      <c r="B6593">
        <v>14.731730862284117</v>
      </c>
      <c r="C6593">
        <v>0.33927060432373041</v>
      </c>
    </row>
    <row r="6594" spans="1:3" x14ac:dyDescent="0.55000000000000004">
      <c r="A6594">
        <v>-2.1539233334119476</v>
      </c>
      <c r="B6594">
        <v>15.996814181806547</v>
      </c>
      <c r="C6594">
        <v>0.31553442648498103</v>
      </c>
    </row>
    <row r="6595" spans="1:3" x14ac:dyDescent="0.55000000000000004">
      <c r="A6595">
        <v>-1.9866232474271266</v>
      </c>
      <c r="B6595">
        <v>17.163997199269634</v>
      </c>
      <c r="C6595">
        <v>0.28859757013152287</v>
      </c>
    </row>
    <row r="6596" spans="1:3" x14ac:dyDescent="0.55000000000000004">
      <c r="A6596">
        <v>-1.808227275127124</v>
      </c>
      <c r="B6596">
        <v>18.221672670321819</v>
      </c>
      <c r="C6596">
        <v>0.25885350184165845</v>
      </c>
    </row>
    <row r="6597" spans="1:3" x14ac:dyDescent="0.55000000000000004">
      <c r="A6597">
        <v>-1.6198750841238905</v>
      </c>
      <c r="B6597">
        <v>19.161857550487646</v>
      </c>
      <c r="C6597">
        <v>0.22778463489013545</v>
      </c>
    </row>
    <row r="6598" spans="1:3" x14ac:dyDescent="0.55000000000000004">
      <c r="A6598">
        <v>-1.4227611949932886</v>
      </c>
      <c r="B6598">
        <v>19.980475363354312</v>
      </c>
      <c r="C6598">
        <v>0.19593058916093412</v>
      </c>
    </row>
    <row r="6599" spans="1:3" x14ac:dyDescent="0.55000000000000004">
      <c r="A6599">
        <v>-1.2181089061803769</v>
      </c>
      <c r="B6599">
        <v>20.675968841444998</v>
      </c>
      <c r="C6599">
        <v>0.16405568314273378</v>
      </c>
    </row>
    <row r="6600" spans="1:3" x14ac:dyDescent="0.55000000000000004">
      <c r="A6600">
        <v>-1.0071435503699528</v>
      </c>
      <c r="B6600">
        <v>21.248979210931648</v>
      </c>
      <c r="C6600">
        <v>0.13253353501805806</v>
      </c>
    </row>
    <row r="6601" spans="1:3" x14ac:dyDescent="0.55000000000000004">
      <c r="A6601">
        <v>-0.79107938423091551</v>
      </c>
      <c r="B6601">
        <v>21.70012209025618</v>
      </c>
      <c r="C6601">
        <v>0.10097727208573802</v>
      </c>
    </row>
    <row r="6602" spans="1:3" x14ac:dyDescent="0.55000000000000004">
      <c r="A6602">
        <v>-0.57113228860946952</v>
      </c>
      <c r="B6602">
        <v>22.028006643380724</v>
      </c>
      <c r="C6602">
        <v>6.87352295315206E-2</v>
      </c>
    </row>
    <row r="6603" spans="1:3" x14ac:dyDescent="0.55000000000000004">
      <c r="A6603">
        <v>-0.34854765448414871</v>
      </c>
      <c r="B6603">
        <v>22.227195447805062</v>
      </c>
      <c r="C6603">
        <v>3.4364565719172915E-2</v>
      </c>
    </row>
    <row r="6604" spans="1:3" x14ac:dyDescent="0.55000000000000004">
      <c r="A6604">
        <v>-0.12465060576121942</v>
      </c>
      <c r="B6604">
        <v>22.287988070321049</v>
      </c>
      <c r="C6604">
        <v>-2.8984049966129912E-3</v>
      </c>
    </row>
    <row r="6605" spans="1:3" x14ac:dyDescent="0.55000000000000004">
      <c r="A6605">
        <v>9.9126267130597676E-2</v>
      </c>
      <c r="B6605">
        <v>22.199863678391477</v>
      </c>
      <c r="C6605">
        <v>-4.2714634304408548E-2</v>
      </c>
    </row>
    <row r="6606" spans="1:3" x14ac:dyDescent="0.55000000000000004">
      <c r="A6606">
        <v>0.32124888715577199</v>
      </c>
      <c r="B6606">
        <v>21.952452542156497</v>
      </c>
      <c r="C6606">
        <v>-8.5344960020115074E-2</v>
      </c>
    </row>
    <row r="6607" spans="1:3" x14ac:dyDescent="0.55000000000000004">
      <c r="A6607">
        <v>0.54007839047102213</v>
      </c>
      <c r="B6607">
        <v>21.536532612117107</v>
      </c>
      <c r="C6607">
        <v>-0.12993450687397967</v>
      </c>
    </row>
    <row r="6608" spans="1:3" x14ac:dyDescent="0.55000000000000004">
      <c r="A6608">
        <v>0.75390547965748522</v>
      </c>
      <c r="B6608">
        <v>20.948794201453666</v>
      </c>
      <c r="C6608">
        <v>-0.17427792100564887</v>
      </c>
    </row>
    <row r="6609" spans="1:3" x14ac:dyDescent="0.55000000000000004">
      <c r="A6609">
        <v>0.96102337662377357</v>
      </c>
      <c r="B6609">
        <v>20.191093105696581</v>
      </c>
      <c r="C6609">
        <v>-0.21790691116675603</v>
      </c>
    </row>
    <row r="6610" spans="1:3" x14ac:dyDescent="0.55000000000000004">
      <c r="A6610">
        <v>1.1597529451877568</v>
      </c>
      <c r="B6610">
        <v>19.267163666686606</v>
      </c>
      <c r="C6610">
        <v>-0.26031743614689579</v>
      </c>
    </row>
    <row r="6611" spans="1:3" x14ac:dyDescent="0.55000000000000004">
      <c r="A6611">
        <v>1.3484677278075834</v>
      </c>
      <c r="B6611">
        <v>18.185404590152871</v>
      </c>
      <c r="C6611">
        <v>-0.29959927013350601</v>
      </c>
    </row>
    <row r="6612" spans="1:3" x14ac:dyDescent="0.55000000000000004">
      <c r="A6612">
        <v>1.525654432821097</v>
      </c>
      <c r="B6612">
        <v>16.957917127928802</v>
      </c>
      <c r="C6612">
        <v>-0.33574620720814402</v>
      </c>
    </row>
    <row r="6613" spans="1:3" x14ac:dyDescent="0.55000000000000004">
      <c r="A6613">
        <v>1.6899191542356311</v>
      </c>
      <c r="B6613">
        <v>15.596152129243988</v>
      </c>
      <c r="C6613">
        <v>-0.369101100599731</v>
      </c>
    </row>
    <row r="6614" spans="1:3" x14ac:dyDescent="0.55000000000000004">
      <c r="A6614">
        <v>1.8399840279960888</v>
      </c>
      <c r="B6614">
        <v>14.114437223468334</v>
      </c>
      <c r="C6614">
        <v>-0.39783208044356833</v>
      </c>
    </row>
    <row r="6615" spans="1:3" x14ac:dyDescent="0.55000000000000004">
      <c r="A6615">
        <v>1.9747448348526582</v>
      </c>
      <c r="B6615">
        <v>12.532029106667668</v>
      </c>
      <c r="C6615">
        <v>-0.42121973984663191</v>
      </c>
    </row>
    <row r="6616" spans="1:3" x14ac:dyDescent="0.55000000000000004">
      <c r="A6616">
        <v>2.0932998969846661</v>
      </c>
      <c r="B6616">
        <v>10.869287607472625</v>
      </c>
      <c r="C6616">
        <v>-0.43941250611353577</v>
      </c>
    </row>
    <row r="6617" spans="1:3" x14ac:dyDescent="0.55000000000000004">
      <c r="A6617">
        <v>2.1949547498759725</v>
      </c>
      <c r="B6617">
        <v>9.1493197344421162</v>
      </c>
      <c r="C6617">
        <v>-0.45084001615898417</v>
      </c>
    </row>
    <row r="6618" spans="1:3" x14ac:dyDescent="0.55000000000000004">
      <c r="A6618">
        <v>2.2792713197250669</v>
      </c>
      <c r="B6618">
        <v>7.39902113061994</v>
      </c>
      <c r="C6618">
        <v>-0.45511164213406774</v>
      </c>
    </row>
    <row r="6619" spans="1:3" x14ac:dyDescent="0.55000000000000004">
      <c r="A6619">
        <v>2.3460809426729941</v>
      </c>
      <c r="B6619">
        <v>5.6434289539625864</v>
      </c>
      <c r="C6619">
        <v>-0.45357996069064943</v>
      </c>
    </row>
    <row r="6620" spans="1:3" x14ac:dyDescent="0.55000000000000004">
      <c r="A6620">
        <v>2.3954436545187177</v>
      </c>
      <c r="B6620">
        <v>3.9046373892777266</v>
      </c>
      <c r="C6620">
        <v>-0.44641567320420572</v>
      </c>
    </row>
    <row r="6621" spans="1:3" x14ac:dyDescent="0.55000000000000004">
      <c r="A6621">
        <v>2.4276352541296382</v>
      </c>
      <c r="B6621">
        <v>2.2034353421728783</v>
      </c>
      <c r="C6621">
        <v>-0.43412368865130579</v>
      </c>
    </row>
    <row r="6622" spans="1:3" x14ac:dyDescent="0.55000000000000004">
      <c r="A6622">
        <v>2.4431247040006916</v>
      </c>
      <c r="B6622">
        <v>0.55651623489156399</v>
      </c>
      <c r="C6622">
        <v>-0.41831891346117578</v>
      </c>
    </row>
    <row r="6623" spans="1:3" x14ac:dyDescent="0.55000000000000004">
      <c r="A6623">
        <v>2.4425215867989034</v>
      </c>
      <c r="B6623">
        <v>-1.0229936792098484</v>
      </c>
      <c r="C6623">
        <v>-0.3992328019122261</v>
      </c>
    </row>
    <row r="6624" spans="1:3" x14ac:dyDescent="0.55000000000000004">
      <c r="A6624">
        <v>2.4265635410211375</v>
      </c>
      <c r="B6624">
        <v>-2.5218541671782204</v>
      </c>
      <c r="C6624">
        <v>-0.37657490407554423</v>
      </c>
    </row>
    <row r="6625" spans="1:3" x14ac:dyDescent="0.55000000000000004">
      <c r="A6625">
        <v>2.3961225815538434</v>
      </c>
      <c r="B6625">
        <v>-3.9272177152145504</v>
      </c>
      <c r="C6625">
        <v>-0.35083894066375698</v>
      </c>
    </row>
    <row r="6626" spans="1:3" x14ac:dyDescent="0.55000000000000004">
      <c r="A6626">
        <v>2.3521912523953259</v>
      </c>
      <c r="B6626">
        <v>-5.227284653576497</v>
      </c>
      <c r="C6626">
        <v>-0.32207355331240589</v>
      </c>
    </row>
    <row r="6627" spans="1:3" x14ac:dyDescent="0.55000000000000004">
      <c r="A6627">
        <v>2.2958783422622928</v>
      </c>
      <c r="B6627">
        <v>-6.4107508593464653</v>
      </c>
      <c r="C6627">
        <v>-0.29048659460165627</v>
      </c>
    </row>
    <row r="6628" spans="1:3" x14ac:dyDescent="0.55000000000000004">
      <c r="A6628">
        <v>2.2283974647227924</v>
      </c>
      <c r="B6628">
        <v>-7.4691656066768299</v>
      </c>
      <c r="C6628">
        <v>-0.25734712554863592</v>
      </c>
    </row>
    <row r="6629" spans="1:3" x14ac:dyDescent="0.55000000000000004">
      <c r="A6629">
        <v>2.1510219895835219</v>
      </c>
      <c r="B6629">
        <v>-8.3991466766375762</v>
      </c>
      <c r="C6629">
        <v>-0.22400953592172965</v>
      </c>
    </row>
    <row r="6630" spans="1:3" x14ac:dyDescent="0.55000000000000004">
      <c r="A6630">
        <v>2.0650332014393129</v>
      </c>
      <c r="B6630">
        <v>-9.2022830224560792</v>
      </c>
      <c r="C6630">
        <v>-0.1916925064273925</v>
      </c>
    </row>
    <row r="6631" spans="1:3" x14ac:dyDescent="0.55000000000000004">
      <c r="A6631">
        <v>1.9716734526382971</v>
      </c>
      <c r="B6631">
        <v>-9.8844297289768139</v>
      </c>
      <c r="C6631">
        <v>-0.16138549901812263</v>
      </c>
    </row>
    <row r="6632" spans="1:3" x14ac:dyDescent="0.55000000000000004">
      <c r="A6632">
        <v>1.8721097681956977</v>
      </c>
      <c r="B6632">
        <v>-10.453987442721148</v>
      </c>
      <c r="C6632">
        <v>-0.13341663024913092</v>
      </c>
    </row>
    <row r="6633" spans="1:3" x14ac:dyDescent="0.55000000000000004">
      <c r="A6633">
        <v>1.7674194429863772</v>
      </c>
      <c r="B6633">
        <v>-10.920145682212626</v>
      </c>
      <c r="C6633">
        <v>-0.10786610240691295</v>
      </c>
    </row>
    <row r="6634" spans="1:3" x14ac:dyDescent="0.55000000000000004">
      <c r="A6634">
        <v>1.6585874837172248</v>
      </c>
      <c r="B6634">
        <v>-11.291756795874534</v>
      </c>
      <c r="C6634">
        <v>-8.4479194519540224E-2</v>
      </c>
    </row>
    <row r="6635" spans="1:3" x14ac:dyDescent="0.55000000000000004">
      <c r="A6635">
        <v>1.5465159634446157</v>
      </c>
      <c r="B6635">
        <v>-11.576485782042781</v>
      </c>
      <c r="C6635">
        <v>-6.2896057120339327E-2</v>
      </c>
    </row>
    <row r="6636" spans="1:3" x14ac:dyDescent="0.55000000000000004">
      <c r="A6636">
        <v>1.4320338600371796</v>
      </c>
      <c r="B6636">
        <v>-11.782413541952831</v>
      </c>
      <c r="C6636">
        <v>-4.3691810327927037E-2</v>
      </c>
    </row>
    <row r="6637" spans="1:3" x14ac:dyDescent="0.55000000000000004">
      <c r="A6637">
        <v>1.3158777989109662</v>
      </c>
      <c r="B6637">
        <v>-11.920189578879128</v>
      </c>
      <c r="C6637">
        <v>-2.7620838184648874E-2</v>
      </c>
    </row>
    <row r="6638" spans="1:3" x14ac:dyDescent="0.55000000000000004">
      <c r="A6638">
        <v>1.1986652553285526</v>
      </c>
      <c r="B6638">
        <v>-12.002559829016143</v>
      </c>
      <c r="C6638">
        <v>-1.5013866855213942E-2</v>
      </c>
    </row>
    <row r="6639" spans="1:3" x14ac:dyDescent="0.55000000000000004">
      <c r="A6639">
        <v>1.0808782171399534</v>
      </c>
      <c r="B6639">
        <v>-12.044288054220551</v>
      </c>
      <c r="C6639">
        <v>-6.5845933955157084E-3</v>
      </c>
    </row>
    <row r="6640" spans="1:3" x14ac:dyDescent="0.55000000000000004">
      <c r="A6640">
        <v>0.96284015656222732</v>
      </c>
      <c r="B6640">
        <v>-12.061281370417957</v>
      </c>
      <c r="C6640">
        <v>-2.2111189219820963E-3</v>
      </c>
    </row>
    <row r="6641" spans="1:3" x14ac:dyDescent="0.55000000000000004">
      <c r="A6641">
        <v>0.84472387798970827</v>
      </c>
      <c r="B6641">
        <v>-12.06585811202798</v>
      </c>
      <c r="C6641">
        <v>-1.5779495484170614E-4</v>
      </c>
    </row>
    <row r="6642" spans="1:3" x14ac:dyDescent="0.55000000000000004">
      <c r="A6642">
        <v>0.72661109515744571</v>
      </c>
      <c r="B6642">
        <v>-12.064235461890505</v>
      </c>
      <c r="C6642">
        <v>9.9767597837990916E-4</v>
      </c>
    </row>
    <row r="6643" spans="1:3" x14ac:dyDescent="0.55000000000000004">
      <c r="A6643">
        <v>0.60854782997661028</v>
      </c>
      <c r="B6643">
        <v>-12.057678198509906</v>
      </c>
      <c r="C6643">
        <v>2.3963526865262274E-3</v>
      </c>
    </row>
    <row r="6644" spans="1:3" x14ac:dyDescent="0.55000000000000004">
      <c r="A6644">
        <v>0.49059143617818346</v>
      </c>
      <c r="B6644">
        <v>-12.042335159352607</v>
      </c>
      <c r="C6644">
        <v>5.5451789683904802E-3</v>
      </c>
    </row>
    <row r="6645" spans="1:3" x14ac:dyDescent="0.55000000000000004">
      <c r="A6645">
        <v>0.37286149008518976</v>
      </c>
      <c r="B6645">
        <v>-12.011457515643976</v>
      </c>
      <c r="C6645">
        <v>1.0437038272102061E-2</v>
      </c>
    </row>
    <row r="6646" spans="1:3" x14ac:dyDescent="0.55000000000000004">
      <c r="A6646">
        <v>0.25554049053532063</v>
      </c>
      <c r="B6646">
        <v>-11.960736084335096</v>
      </c>
      <c r="C6646">
        <v>1.5816290562722136E-2</v>
      </c>
    </row>
    <row r="6647" spans="1:3" x14ac:dyDescent="0.55000000000000004">
      <c r="A6647">
        <v>0.13883270923088759</v>
      </c>
      <c r="B6647">
        <v>-11.889390862138084</v>
      </c>
      <c r="C6647">
        <v>2.1111878276310843E-2</v>
      </c>
    </row>
    <row r="6648" spans="1:3" x14ac:dyDescent="0.55000000000000004">
      <c r="A6648">
        <v>2.293888759844076E-2</v>
      </c>
      <c r="B6648">
        <v>-11.79887196387306</v>
      </c>
      <c r="C6648">
        <v>2.5740553537884226E-2</v>
      </c>
    </row>
    <row r="6649" spans="1:3" x14ac:dyDescent="0.55000000000000004">
      <c r="A6649">
        <v>-9.1965769964391625E-2</v>
      </c>
      <c r="B6649">
        <v>-11.692518207919166</v>
      </c>
      <c r="C6649">
        <v>2.9307974388561937E-2</v>
      </c>
    </row>
    <row r="6650" spans="1:3" x14ac:dyDescent="0.55000000000000004">
      <c r="A6650">
        <v>-0.2057407732513464</v>
      </c>
      <c r="B6650">
        <v>-11.57186824985356</v>
      </c>
      <c r="C6650">
        <v>3.3140244071896127E-2</v>
      </c>
    </row>
    <row r="6651" spans="1:3" x14ac:dyDescent="0.55000000000000004">
      <c r="A6651">
        <v>-0.31823431390296092</v>
      </c>
      <c r="B6651">
        <v>-11.432646011747543</v>
      </c>
      <c r="C6651">
        <v>3.8920955775939001E-2</v>
      </c>
    </row>
    <row r="6652" spans="1:3" x14ac:dyDescent="0.55000000000000004">
      <c r="A6652">
        <v>-0.42922297146593391</v>
      </c>
      <c r="B6652">
        <v>-11.265956766972984</v>
      </c>
      <c r="C6652">
        <v>4.7357121229526455E-2</v>
      </c>
    </row>
    <row r="6653" spans="1:3" x14ac:dyDescent="0.55000000000000004">
      <c r="A6653">
        <v>-0.53838160683887459</v>
      </c>
      <c r="B6653">
        <v>-11.060927123203284</v>
      </c>
      <c r="C6653">
        <v>5.8765882792057203E-2</v>
      </c>
    </row>
    <row r="6654" spans="1:3" x14ac:dyDescent="0.55000000000000004">
      <c r="A6654">
        <v>-0.64527387132847447</v>
      </c>
      <c r="B6654">
        <v>-10.807580660593096</v>
      </c>
      <c r="C6654">
        <v>7.2365826633505187E-2</v>
      </c>
    </row>
    <row r="6655" spans="1:3" x14ac:dyDescent="0.55000000000000004">
      <c r="A6655">
        <v>-0.74938382335494824</v>
      </c>
      <c r="B6655">
        <v>-10.501709298661144</v>
      </c>
      <c r="C6655">
        <v>8.5952683683240258E-2</v>
      </c>
    </row>
    <row r="6656" spans="1:3" x14ac:dyDescent="0.55000000000000004">
      <c r="A6656">
        <v>-0.85019506113523624</v>
      </c>
      <c r="B6656">
        <v>-10.147234354884159</v>
      </c>
      <c r="C6656">
        <v>9.7522960093667149E-2</v>
      </c>
    </row>
    <row r="6657" spans="1:3" x14ac:dyDescent="0.55000000000000004">
      <c r="A6657">
        <v>-0.94726608947972524</v>
      </c>
      <c r="B6657">
        <v>-9.7541163277694576</v>
      </c>
      <c r="C6657">
        <v>0.10595427961373483</v>
      </c>
    </row>
    <row r="6658" spans="1:3" x14ac:dyDescent="0.55000000000000004">
      <c r="A6658">
        <v>-1.0402736774274277</v>
      </c>
      <c r="B6658">
        <v>-9.3347921271454162</v>
      </c>
      <c r="C6658">
        <v>0.11108723209643168</v>
      </c>
    </row>
    <row r="6659" spans="1:3" x14ac:dyDescent="0.55000000000000004">
      <c r="A6659">
        <v>-1.1290169429421941</v>
      </c>
      <c r="B6659">
        <v>-8.8994866844160292</v>
      </c>
      <c r="C6659">
        <v>0.11422614405749575</v>
      </c>
    </row>
    <row r="6660" spans="1:3" x14ac:dyDescent="0.55000000000000004">
      <c r="A6660">
        <v>-1.2133692876398661</v>
      </c>
      <c r="B6660">
        <v>-8.4518199625201849</v>
      </c>
      <c r="C6660">
        <v>0.11748540971882093</v>
      </c>
    </row>
    <row r="6661" spans="1:3" x14ac:dyDescent="0.55000000000000004">
      <c r="A6661">
        <v>-1.2932005686054817</v>
      </c>
      <c r="B6661">
        <v>-7.9878569571668407</v>
      </c>
      <c r="C6661">
        <v>0.12266107338332408</v>
      </c>
    </row>
    <row r="6662" spans="1:3" x14ac:dyDescent="0.55000000000000004">
      <c r="A6662">
        <v>-1.3683096277753133</v>
      </c>
      <c r="B6662">
        <v>-7.4985845369862494</v>
      </c>
      <c r="C6662">
        <v>0.1305855209130482</v>
      </c>
    </row>
    <row r="6663" spans="1:3" x14ac:dyDescent="0.55000000000000004">
      <c r="A6663">
        <v>-1.4383940328772187</v>
      </c>
      <c r="B6663">
        <v>-6.9746130814377878</v>
      </c>
      <c r="C6663">
        <v>0.14062123661721149</v>
      </c>
    </row>
    <row r="6664" spans="1:3" x14ac:dyDescent="0.55000000000000004">
      <c r="A6664">
        <v>-1.5030729637536397</v>
      </c>
      <c r="B6664">
        <v>-6.4108848423260074</v>
      </c>
      <c r="C6664">
        <v>0.15116356623567698</v>
      </c>
    </row>
    <row r="6665" spans="1:3" x14ac:dyDescent="0.55000000000000004">
      <c r="A6665">
        <v>-1.5619457684483524</v>
      </c>
      <c r="B6665">
        <v>-5.8085124323608737</v>
      </c>
      <c r="C6665">
        <v>0.16062339544399906</v>
      </c>
    </row>
    <row r="6666" spans="1:3" x14ac:dyDescent="0.55000000000000004">
      <c r="A6666">
        <v>-1.6146519971686337</v>
      </c>
      <c r="B6666">
        <v>-5.1737279374890601</v>
      </c>
      <c r="C6666">
        <v>0.16794000769876136</v>
      </c>
    </row>
    <row r="6667" spans="1:3" x14ac:dyDescent="0.55000000000000004">
      <c r="A6667">
        <v>-1.6609091351416534</v>
      </c>
      <c r="B6667">
        <v>-4.5140688429006959</v>
      </c>
      <c r="C6667">
        <v>0.17349844705712064</v>
      </c>
    </row>
    <row r="6668" spans="1:3" x14ac:dyDescent="0.55000000000000004">
      <c r="A6668">
        <v>-1.700497093728307</v>
      </c>
      <c r="B6668">
        <v>-3.8325498651453112</v>
      </c>
      <c r="C6668">
        <v>0.17925464701916535</v>
      </c>
    </row>
    <row r="6669" spans="1:3" x14ac:dyDescent="0.55000000000000004">
      <c r="A6669">
        <v>-1.7331877187422735</v>
      </c>
      <c r="B6669">
        <v>-3.1242647357343856</v>
      </c>
      <c r="C6669">
        <v>0.18735256282085824</v>
      </c>
    </row>
    <row r="6670" spans="1:3" x14ac:dyDescent="0.55000000000000004">
      <c r="A6670">
        <v>-1.7586636558384496</v>
      </c>
      <c r="B6670">
        <v>-2.3767952376882784</v>
      </c>
      <c r="C6670">
        <v>0.19953641132308969</v>
      </c>
    </row>
    <row r="6671" spans="1:3" x14ac:dyDescent="0.55000000000000004">
      <c r="A6671">
        <v>-1.7764521990222346</v>
      </c>
      <c r="B6671">
        <v>-1.5726763677774258</v>
      </c>
      <c r="C6671">
        <v>0.21667418386886292</v>
      </c>
    </row>
    <row r="6672" spans="1:3" x14ac:dyDescent="0.55000000000000004">
      <c r="A6672">
        <v>-1.7858964878427548</v>
      </c>
      <c r="B6672">
        <v>-0.69519610172288004</v>
      </c>
      <c r="C6672">
        <v>0.23750814845750651</v>
      </c>
    </row>
    <row r="6673" spans="1:3" x14ac:dyDescent="0.55000000000000004">
      <c r="A6673">
        <v>-1.7862015856683566</v>
      </c>
      <c r="B6673">
        <v>0.26472529273334378</v>
      </c>
      <c r="C6673">
        <v>0.25934557538111869</v>
      </c>
    </row>
    <row r="6674" spans="1:3" x14ac:dyDescent="0.55000000000000004">
      <c r="A6674">
        <v>-1.776532727732731</v>
      </c>
      <c r="B6674">
        <v>1.3060505010258319</v>
      </c>
      <c r="C6674">
        <v>0.27964262766882336</v>
      </c>
    </row>
    <row r="6675" spans="1:3" x14ac:dyDescent="0.55000000000000004">
      <c r="A6675">
        <v>-1.7561140565733901</v>
      </c>
      <c r="B6675">
        <v>2.4182737517686324</v>
      </c>
      <c r="C6675">
        <v>0.29604228472393046</v>
      </c>
    </row>
    <row r="6676" spans="1:3" x14ac:dyDescent="0.55000000000000004">
      <c r="A6676">
        <v>-1.7243172669214428</v>
      </c>
      <c r="B6676">
        <v>3.5834965993141132</v>
      </c>
      <c r="C6676">
        <v>0.30707513118987939</v>
      </c>
    </row>
    <row r="6677" spans="1:3" x14ac:dyDescent="0.55000000000000004">
      <c r="A6677">
        <v>-1.6807147641252893</v>
      </c>
      <c r="B6677">
        <v>4.7815990892041116</v>
      </c>
      <c r="C6677">
        <v>0.31306073314241784</v>
      </c>
    </row>
    <row r="6678" spans="1:3" x14ac:dyDescent="0.55000000000000004">
      <c r="A6678">
        <v>-1.6250722152957355</v>
      </c>
      <c r="B6678">
        <v>5.9946073872138594</v>
      </c>
      <c r="C6678">
        <v>0.31479035278395245</v>
      </c>
    </row>
    <row r="6679" spans="1:3" x14ac:dyDescent="0.55000000000000004">
      <c r="A6679">
        <v>-1.5573210721444899</v>
      </c>
      <c r="B6679">
        <v>7.2067612491268074</v>
      </c>
      <c r="C6679">
        <v>0.31261847843392943</v>
      </c>
    </row>
    <row r="6680" spans="1:3" x14ac:dyDescent="0.55000000000000004">
      <c r="A6680">
        <v>-1.477543047317587</v>
      </c>
      <c r="B6680">
        <v>8.4035286655146457</v>
      </c>
      <c r="C6680">
        <v>0.30682635406495146</v>
      </c>
    </row>
    <row r="6681" spans="1:3" x14ac:dyDescent="0.55000000000000004">
      <c r="A6681">
        <v>-1.3859618515343659</v>
      </c>
      <c r="B6681">
        <v>9.5700439438036895</v>
      </c>
      <c r="C6681">
        <v>0.29696002186105475</v>
      </c>
    </row>
    <row r="6682" spans="1:3" x14ac:dyDescent="0.55000000000000004">
      <c r="A6682">
        <v>-1.2829608515595152</v>
      </c>
      <c r="B6682">
        <v>10.688314582278727</v>
      </c>
      <c r="C6682">
        <v>0.28185500840552746</v>
      </c>
    </row>
    <row r="6683" spans="1:3" x14ac:dyDescent="0.55000000000000004">
      <c r="A6683">
        <v>-1.1691227497864218</v>
      </c>
      <c r="B6683">
        <v>11.737253240588046</v>
      </c>
      <c r="C6683">
        <v>0.26107390376285744</v>
      </c>
    </row>
    <row r="6684" spans="1:3" x14ac:dyDescent="0.55000000000000004">
      <c r="A6684">
        <v>-1.0452460463966013</v>
      </c>
      <c r="B6684">
        <v>12.69590696078316</v>
      </c>
      <c r="C6684">
        <v>0.23512367397788533</v>
      </c>
    </row>
    <row r="6685" spans="1:3" x14ac:dyDescent="0.55000000000000004">
      <c r="A6685">
        <v>-0.91232666554662445</v>
      </c>
      <c r="B6685">
        <v>13.546551153591311</v>
      </c>
      <c r="C6685">
        <v>0.20516835128513239</v>
      </c>
    </row>
    <row r="6686" spans="1:3" x14ac:dyDescent="0.55000000000000004">
      <c r="A6686">
        <v>-0.77151196732518701</v>
      </c>
      <c r="B6686">
        <v>14.277587742821995</v>
      </c>
      <c r="C6686">
        <v>0.17321497647402082</v>
      </c>
    </row>
    <row r="6687" spans="1:3" x14ac:dyDescent="0.55000000000000004">
      <c r="A6687">
        <v>-0.62402648714423914</v>
      </c>
      <c r="B6687">
        <v>14.885014192721364</v>
      </c>
      <c r="C6687">
        <v>0.14118794790453462</v>
      </c>
    </row>
    <row r="6688" spans="1:3" x14ac:dyDescent="0.55000000000000004">
      <c r="A6688">
        <v>-0.47110142039766945</v>
      </c>
      <c r="B6688">
        <v>15.370024905106424</v>
      </c>
      <c r="C6688">
        <v>0.1098527934956003</v>
      </c>
    </row>
    <row r="6689" spans="1:3" x14ac:dyDescent="0.55000000000000004">
      <c r="A6689">
        <v>-0.31394435233572032</v>
      </c>
      <c r="B6689">
        <v>15.734785607189583</v>
      </c>
      <c r="C6689">
        <v>7.8946741744129412E-2</v>
      </c>
    </row>
    <row r="6690" spans="1:3" x14ac:dyDescent="0.55000000000000004">
      <c r="A6690">
        <v>-0.15374859793987275</v>
      </c>
      <c r="B6690">
        <v>15.979011924560851</v>
      </c>
      <c r="C6690">
        <v>4.7464395611599867E-2</v>
      </c>
    </row>
    <row r="6691" spans="1:3" x14ac:dyDescent="0.55000000000000004">
      <c r="A6691">
        <v>8.2695868356516249E-3</v>
      </c>
      <c r="B6691">
        <v>16.098144142943308</v>
      </c>
      <c r="C6691">
        <v>1.4198243302715269E-2</v>
      </c>
    </row>
    <row r="6692" spans="1:3" x14ac:dyDescent="0.55000000000000004">
      <c r="A6692">
        <v>0.1708277967742089</v>
      </c>
      <c r="B6692">
        <v>16.084484534971157</v>
      </c>
      <c r="C6692">
        <v>-2.1268433764491421E-2</v>
      </c>
    </row>
    <row r="6693" spans="1:3" x14ac:dyDescent="0.55000000000000004">
      <c r="A6693">
        <v>0.33256253478808212</v>
      </c>
      <c r="B6693">
        <v>15.931011243028093</v>
      </c>
      <c r="C6693">
        <v>-5.816908794516884E-2</v>
      </c>
    </row>
    <row r="6694" spans="1:3" x14ac:dyDescent="0.55000000000000004">
      <c r="A6694">
        <v>0.49205833217009665</v>
      </c>
      <c r="B6694">
        <v>15.635685499192922</v>
      </c>
      <c r="C6694">
        <v>-9.4691027911545003E-2</v>
      </c>
    </row>
    <row r="6695" spans="1:3" x14ac:dyDescent="0.55000000000000004">
      <c r="A6695">
        <v>0.64791576422192998</v>
      </c>
      <c r="B6695">
        <v>15.204269981015921</v>
      </c>
      <c r="C6695">
        <v>-0.12860892973700647</v>
      </c>
    </row>
    <row r="6696" spans="1:3" x14ac:dyDescent="0.55000000000000004">
      <c r="A6696">
        <v>0.7988332732452067</v>
      </c>
      <c r="B6696">
        <v>14.649641701822581</v>
      </c>
      <c r="C6696">
        <v>-0.1584657489344945</v>
      </c>
    </row>
    <row r="6697" spans="1:3" x14ac:dyDescent="0.55000000000000004">
      <c r="A6697">
        <v>0.94366171570206003</v>
      </c>
      <c r="B6697">
        <v>13.98777506927058</v>
      </c>
      <c r="C6697">
        <v>-0.18411532381498855</v>
      </c>
    </row>
    <row r="6698" spans="1:3" x14ac:dyDescent="0.55000000000000004">
      <c r="A6698">
        <v>1.0814101834157681</v>
      </c>
      <c r="B6698">
        <v>13.23271672220573</v>
      </c>
      <c r="C6698">
        <v>-0.20670162601153855</v>
      </c>
    </row>
    <row r="6699" spans="1:3" x14ac:dyDescent="0.55000000000000004">
      <c r="A6699">
        <v>1.2112021973778253</v>
      </c>
      <c r="B6699">
        <v>12.39201686245312</v>
      </c>
      <c r="C6699">
        <v>-0.22844322893287658</v>
      </c>
    </row>
    <row r="6700" spans="1:3" x14ac:dyDescent="0.55000000000000004">
      <c r="A6700">
        <v>1.3321945911782538</v>
      </c>
      <c r="B6700">
        <v>11.465182327395397</v>
      </c>
      <c r="C6700">
        <v>-0.25128479128333675</v>
      </c>
    </row>
    <row r="6701" spans="1:3" x14ac:dyDescent="0.55000000000000004">
      <c r="A6701">
        <v>1.4435068459248828</v>
      </c>
      <c r="B6701">
        <v>10.447215938883202</v>
      </c>
      <c r="C6701">
        <v>-0.27561292533788212</v>
      </c>
    </row>
    <row r="6702" spans="1:3" x14ac:dyDescent="0.55000000000000004">
      <c r="A6702">
        <v>1.5442053029208695</v>
      </c>
      <c r="B6702">
        <v>9.3343820720778226</v>
      </c>
      <c r="C6702">
        <v>-0.30038804091749061</v>
      </c>
    </row>
    <row r="6703" spans="1:3" x14ac:dyDescent="0.55000000000000004">
      <c r="A6703">
        <v>1.6333429919685332</v>
      </c>
      <c r="B6703">
        <v>8.1294778628512212</v>
      </c>
      <c r="C6703">
        <v>-0.32326838207764497</v>
      </c>
    </row>
    <row r="6704" spans="1:3" x14ac:dyDescent="0.55000000000000004">
      <c r="A6704">
        <v>1.7100488149824913</v>
      </c>
      <c r="B6704">
        <v>6.8459329686892598</v>
      </c>
      <c r="C6704">
        <v>-0.34109232918631038</v>
      </c>
    </row>
    <row r="6705" spans="1:3" x14ac:dyDescent="0.55000000000000004">
      <c r="A6705">
        <v>1.7736432180771593</v>
      </c>
      <c r="B6705">
        <v>5.5074528243536678</v>
      </c>
      <c r="C6705">
        <v>-0.35170277657745375</v>
      </c>
    </row>
    <row r="6706" spans="1:3" x14ac:dyDescent="0.55000000000000004">
      <c r="A6706">
        <v>1.8237184280873819</v>
      </c>
      <c r="B6706">
        <v>4.1423366207642074</v>
      </c>
      <c r="C6706">
        <v>-0.3548791093384161</v>
      </c>
    </row>
    <row r="6707" spans="1:3" x14ac:dyDescent="0.55000000000000004">
      <c r="A6707">
        <v>1.860148546631782</v>
      </c>
      <c r="B6707">
        <v>2.7766826274334457</v>
      </c>
      <c r="C6707">
        <v>-0.35198113565680234</v>
      </c>
    </row>
    <row r="6708" spans="1:3" x14ac:dyDescent="0.55000000000000004">
      <c r="A6708">
        <v>1.8830369560502629</v>
      </c>
      <c r="B6708">
        <v>1.4284514242125286</v>
      </c>
      <c r="C6708">
        <v>-0.34586110203518372</v>
      </c>
    </row>
    <row r="6709" spans="1:3" x14ac:dyDescent="0.55000000000000004">
      <c r="A6709">
        <v>1.8926094651843057</v>
      </c>
      <c r="B6709">
        <v>0.10368753795936714</v>
      </c>
      <c r="C6709">
        <v>-0.33983449126355397</v>
      </c>
    </row>
    <row r="6710" spans="1:3" x14ac:dyDescent="0.55000000000000004">
      <c r="A6710">
        <v>1.8890927063804956</v>
      </c>
      <c r="B6710">
        <v>-1.2017393984187685</v>
      </c>
      <c r="C6710">
        <v>-0.3358523288079448</v>
      </c>
    </row>
    <row r="6711" spans="1:3" x14ac:dyDescent="0.55000000000000004">
      <c r="A6711">
        <v>1.8726396839857069</v>
      </c>
      <c r="B6711">
        <v>-2.4961700140468537</v>
      </c>
      <c r="C6711">
        <v>-0.33414281385669564</v>
      </c>
    </row>
    <row r="6712" spans="1:3" x14ac:dyDescent="0.55000000000000004">
      <c r="A6712">
        <v>1.8433198332746186</v>
      </c>
      <c r="B6712">
        <v>-3.78606137319351</v>
      </c>
      <c r="C6712">
        <v>-0.33350281717159441</v>
      </c>
    </row>
    <row r="6713" spans="1:3" x14ac:dyDescent="0.55000000000000004">
      <c r="A6713">
        <v>1.8011653610842826</v>
      </c>
      <c r="B6713">
        <v>-5.070753891996266</v>
      </c>
      <c r="C6713">
        <v>-0.33145190270560843</v>
      </c>
    </row>
    <row r="6714" spans="1:3" x14ac:dyDescent="0.55000000000000004">
      <c r="A6714">
        <v>1.7462628517751262</v>
      </c>
      <c r="B6714">
        <v>-6.3398922172411725</v>
      </c>
      <c r="C6714">
        <v>-0.3254519923486911</v>
      </c>
    </row>
    <row r="6715" spans="1:3" x14ac:dyDescent="0.55000000000000004">
      <c r="A6715">
        <v>1.678847252310663</v>
      </c>
      <c r="B6715">
        <v>-7.5754713538330218</v>
      </c>
      <c r="C6715">
        <v>-0.31408172224336339</v>
      </c>
    </row>
    <row r="6716" spans="1:3" x14ac:dyDescent="0.55000000000000004">
      <c r="A6716">
        <v>1.5993571124235799</v>
      </c>
      <c r="B6716">
        <v>-8.7561401324216739</v>
      </c>
      <c r="C6716">
        <v>-0.29703048199506948</v>
      </c>
    </row>
    <row r="6717" spans="1:3" x14ac:dyDescent="0.55000000000000004">
      <c r="A6717">
        <v>1.5084467013367444</v>
      </c>
      <c r="B6717">
        <v>-9.8613704895159966</v>
      </c>
      <c r="C6717">
        <v>-0.27503492022766496</v>
      </c>
    </row>
    <row r="6718" spans="1:3" x14ac:dyDescent="0.55000000000000004">
      <c r="A6718">
        <v>1.4069584813657496</v>
      </c>
      <c r="B6718">
        <v>-10.874879995816073</v>
      </c>
      <c r="C6718">
        <v>-0.24955592154256062</v>
      </c>
    </row>
    <row r="6719" spans="1:3" x14ac:dyDescent="0.55000000000000004">
      <c r="A6719">
        <v>1.2958700615444454</v>
      </c>
      <c r="B6719">
        <v>-11.785596187288924</v>
      </c>
      <c r="C6719">
        <v>-0.22182927073117154</v>
      </c>
    </row>
    <row r="6720" spans="1:3" x14ac:dyDescent="0.55000000000000004">
      <c r="A6720">
        <v>1.1762476592388227</v>
      </c>
      <c r="B6720">
        <v>-12.586060597089098</v>
      </c>
      <c r="C6720">
        <v>-0.19248978196042962</v>
      </c>
    </row>
    <row r="6721" spans="1:3" x14ac:dyDescent="0.55000000000000004">
      <c r="A6721">
        <v>1.0492209291076062</v>
      </c>
      <c r="B6721">
        <v>-13.270438768502135</v>
      </c>
      <c r="C6721">
        <v>-0.16174322601733265</v>
      </c>
    </row>
    <row r="6722" spans="1:3" x14ac:dyDescent="0.55000000000000004">
      <c r="A6722">
        <v>0.91597454820335655</v>
      </c>
      <c r="B6722">
        <v>-13.833234457208977</v>
      </c>
      <c r="C6722">
        <v>-0.12955889029055698</v>
      </c>
    </row>
    <row r="6723" spans="1:3" x14ac:dyDescent="0.55000000000000004">
      <c r="A6723">
        <v>0.77774777806965933</v>
      </c>
      <c r="B6723">
        <v>-14.269295814061099</v>
      </c>
      <c r="C6723">
        <v>-9.6145745761265652E-2</v>
      </c>
    </row>
    <row r="6724" spans="1:3" x14ac:dyDescent="0.55000000000000004">
      <c r="A6724">
        <v>0.63582560276354516</v>
      </c>
      <c r="B6724">
        <v>-14.575210718349606</v>
      </c>
      <c r="C6724">
        <v>-6.2195302007112853E-2</v>
      </c>
    </row>
    <row r="6725" spans="1:3" x14ac:dyDescent="0.55000000000000004">
      <c r="A6725">
        <v>0.49151285595324978</v>
      </c>
      <c r="B6725">
        <v>-14.750778135252801</v>
      </c>
      <c r="C6725">
        <v>-2.8678102187088012E-2</v>
      </c>
    </row>
    <row r="6726" spans="1:3" x14ac:dyDescent="0.55000000000000004">
      <c r="A6726">
        <v>0.34609722214381594</v>
      </c>
      <c r="B6726">
        <v>-14.799759293619733</v>
      </c>
      <c r="C6726">
        <v>3.3255357445766873E-3</v>
      </c>
    </row>
    <row r="6727" spans="1:3" x14ac:dyDescent="0.55000000000000004">
      <c r="A6727">
        <v>0.20080881192451178</v>
      </c>
      <c r="B6727">
        <v>-14.729588197034545</v>
      </c>
      <c r="C6727">
        <v>3.2994907622497432E-2</v>
      </c>
    </row>
    <row r="6728" spans="1:3" x14ac:dyDescent="0.55000000000000004">
      <c r="A6728">
        <v>5.6789296154161187E-2</v>
      </c>
      <c r="B6728">
        <v>-14.549974700779558</v>
      </c>
      <c r="C6728">
        <v>5.9972740542609718E-2</v>
      </c>
    </row>
    <row r="6729" spans="1:3" x14ac:dyDescent="0.55000000000000004">
      <c r="A6729">
        <v>-8.4923459337612514E-2</v>
      </c>
      <c r="B6729">
        <v>-14.271941656525534</v>
      </c>
      <c r="C6729">
        <v>8.3936702653054404E-2</v>
      </c>
    </row>
    <row r="6730" spans="1:3" x14ac:dyDescent="0.55000000000000004">
      <c r="A6730">
        <v>-0.22340849450074329</v>
      </c>
      <c r="B6730">
        <v>-13.908125445327441</v>
      </c>
      <c r="C6730">
        <v>0.10437396566893987</v>
      </c>
    </row>
    <row r="6731" spans="1:3" x14ac:dyDescent="0.55000000000000004">
      <c r="A6731">
        <v>-0.35788180775034906</v>
      </c>
      <c r="B6731">
        <v>-13.473754634395501</v>
      </c>
      <c r="C6731">
        <v>0.12045564661467294</v>
      </c>
    </row>
    <row r="6732" spans="1:3" x14ac:dyDescent="0.55000000000000004">
      <c r="A6732">
        <v>-0.48772980991565035</v>
      </c>
      <c r="B6732">
        <v>-12.988562771768084</v>
      </c>
      <c r="C6732">
        <v>0.13067885785086375</v>
      </c>
    </row>
    <row r="6733" spans="1:3" x14ac:dyDescent="0.55000000000000004">
      <c r="A6733">
        <v>-0.61256538837493768</v>
      </c>
      <c r="B6733">
        <v>-12.478255013004294</v>
      </c>
      <c r="C6733">
        <v>0.13345559285503189</v>
      </c>
    </row>
    <row r="6734" spans="1:3" x14ac:dyDescent="0.55000000000000004">
      <c r="A6734">
        <v>-0.73228520827910559</v>
      </c>
      <c r="B6734">
        <v>-11.972602541155004</v>
      </c>
      <c r="C6734">
        <v>0.12826928905453819</v>
      </c>
    </row>
    <row r="6735" spans="1:3" x14ac:dyDescent="0.55000000000000004">
      <c r="A6735">
        <v>-0.84708853186875999</v>
      </c>
      <c r="B6735">
        <v>-11.500473987624726</v>
      </c>
      <c r="C6735">
        <v>0.11610366825926952</v>
      </c>
    </row>
    <row r="6736" spans="1:3" x14ac:dyDescent="0.55000000000000004">
      <c r="A6736">
        <v>-0.9574380381852825</v>
      </c>
      <c r="B6736">
        <v>-11.083334152347604</v>
      </c>
      <c r="C6736">
        <v>9.9807219565328287E-2</v>
      </c>
    </row>
    <row r="6737" spans="1:3" x14ac:dyDescent="0.55000000000000004">
      <c r="A6737">
        <v>-1.0639495530684715</v>
      </c>
      <c r="B6737">
        <v>-10.728040340424061</v>
      </c>
      <c r="C6737">
        <v>8.4092269007934539E-2</v>
      </c>
    </row>
    <row r="6738" spans="1:3" x14ac:dyDescent="0.55000000000000004">
      <c r="A6738">
        <v>-1.1672151051775841</v>
      </c>
      <c r="B6738">
        <v>-10.422444155140587</v>
      </c>
      <c r="C6738">
        <v>7.4083810331337874E-2</v>
      </c>
    </row>
    <row r="6739" spans="1:3" x14ac:dyDescent="0.55000000000000004">
      <c r="A6739">
        <v>-1.2676100428934285</v>
      </c>
      <c r="B6739">
        <v>-10.136716851436987</v>
      </c>
      <c r="C6739">
        <v>7.3808168811312608E-2</v>
      </c>
    </row>
    <row r="6740" spans="1:3" x14ac:dyDescent="0.55000000000000004">
      <c r="A6740">
        <v>-1.3651399288755124</v>
      </c>
      <c r="B6740">
        <v>-9.8291729624536988</v>
      </c>
      <c r="C6740">
        <v>8.5376038736973123E-2</v>
      </c>
    </row>
    <row r="6741" spans="1:3" x14ac:dyDescent="0.55000000000000004">
      <c r="A6741">
        <v>-1.4593621764465434</v>
      </c>
      <c r="B6741">
        <v>-9.4553943933921438</v>
      </c>
      <c r="C6741">
        <v>0.10809112951434917</v>
      </c>
    </row>
    <row r="6742" spans="1:3" x14ac:dyDescent="0.55000000000000004">
      <c r="A6742">
        <v>-1.5494126459230857</v>
      </c>
      <c r="B6742">
        <v>-8.9788285181232315</v>
      </c>
      <c r="C6742">
        <v>0.13857857818177488</v>
      </c>
    </row>
    <row r="6743" spans="1:3" x14ac:dyDescent="0.55000000000000004">
      <c r="A6743">
        <v>-1.6341305231857384</v>
      </c>
      <c r="B6743">
        <v>-8.3781099536928441</v>
      </c>
      <c r="C6743">
        <v>0.17235235578840497</v>
      </c>
    </row>
    <row r="6744" spans="1:3" x14ac:dyDescent="0.55000000000000004">
      <c r="A6744">
        <v>-1.7122272599568846</v>
      </c>
      <c r="B6744">
        <v>-7.6487542440780221</v>
      </c>
      <c r="C6744">
        <v>0.20516095146564378</v>
      </c>
    </row>
    <row r="6745" spans="1:3" x14ac:dyDescent="0.55000000000000004">
      <c r="A6745">
        <v>-1.7824475359567193</v>
      </c>
      <c r="B6745">
        <v>-6.8002748401842199</v>
      </c>
      <c r="C6745">
        <v>0.23401058264087921</v>
      </c>
    </row>
    <row r="6746" spans="1:3" x14ac:dyDescent="0.55000000000000004">
      <c r="A6746">
        <v>-1.8436816568270527</v>
      </c>
      <c r="B6746">
        <v>-5.849586610807922</v>
      </c>
      <c r="C6746">
        <v>0.25806407024540351</v>
      </c>
    </row>
    <row r="6747" spans="1:3" x14ac:dyDescent="0.55000000000000004">
      <c r="A6747">
        <v>-1.8949990307311571</v>
      </c>
      <c r="B6747">
        <v>-4.813322540910999</v>
      </c>
      <c r="C6747">
        <v>0.27830449595383222</v>
      </c>
    </row>
    <row r="6748" spans="1:3" x14ac:dyDescent="0.55000000000000004">
      <c r="A6748">
        <v>-1.9356140866212026</v>
      </c>
      <c r="B6748">
        <v>-3.7030158274875169</v>
      </c>
      <c r="C6748">
        <v>0.29638841989683135</v>
      </c>
    </row>
    <row r="6749" spans="1:3" x14ac:dyDescent="0.55000000000000004">
      <c r="A6749">
        <v>-1.9648249610511892</v>
      </c>
      <c r="B6749">
        <v>-2.5241803124571471</v>
      </c>
      <c r="C6749">
        <v>0.31377489016029592</v>
      </c>
    </row>
    <row r="6750" spans="1:3" x14ac:dyDescent="0.55000000000000004">
      <c r="A6750">
        <v>-1.9819595798785001</v>
      </c>
      <c r="B6750">
        <v>-1.278507615916018</v>
      </c>
      <c r="C6750">
        <v>0.33098323434339411</v>
      </c>
    </row>
    <row r="6751" spans="1:3" x14ac:dyDescent="0.55000000000000004">
      <c r="A6751">
        <v>-1.9863566093514005</v>
      </c>
      <c r="B6751">
        <v>3.193537045139494E-2</v>
      </c>
      <c r="C6751">
        <v>0.34729988489439734</v>
      </c>
    </row>
    <row r="6752" spans="1:3" x14ac:dyDescent="0.55000000000000004">
      <c r="A6752">
        <v>-1.9773912586214486</v>
      </c>
      <c r="B6752">
        <v>1.4008937066416887</v>
      </c>
      <c r="C6752">
        <v>0.36127068249188293</v>
      </c>
    </row>
    <row r="6753" spans="1:3" x14ac:dyDescent="0.55000000000000004">
      <c r="A6753">
        <v>-1.9545292061576696</v>
      </c>
      <c r="B6753">
        <v>2.8163911408094267</v>
      </c>
      <c r="C6753">
        <v>0.37138844492413037</v>
      </c>
    </row>
    <row r="6754" spans="1:3" x14ac:dyDescent="0.55000000000000004">
      <c r="A6754">
        <v>-1.9173825761345131</v>
      </c>
      <c r="B6754">
        <v>4.2618326544510197</v>
      </c>
      <c r="C6754">
        <v>0.37676968843073183</v>
      </c>
    </row>
    <row r="6755" spans="1:3" x14ac:dyDescent="0.55000000000000004">
      <c r="A6755">
        <v>-1.865742733130495</v>
      </c>
      <c r="B6755">
        <v>5.7191293012765989</v>
      </c>
      <c r="C6755">
        <v>0.37752464222432974</v>
      </c>
    </row>
    <row r="6756" spans="1:3" x14ac:dyDescent="0.55000000000000004">
      <c r="A6756">
        <v>-1.7995773581323469</v>
      </c>
      <c r="B6756">
        <v>7.1718137816615251</v>
      </c>
      <c r="C6756">
        <v>0.37438243872024901</v>
      </c>
    </row>
    <row r="6757" spans="1:3" x14ac:dyDescent="0.55000000000000004">
      <c r="A6757">
        <v>-1.7190041172225523</v>
      </c>
      <c r="B6757">
        <v>8.6063548135804329</v>
      </c>
      <c r="C6757">
        <v>0.36813362334957911</v>
      </c>
    </row>
    <row r="6758" spans="1:3" x14ac:dyDescent="0.55000000000000004">
      <c r="A6758">
        <v>-1.6242615397142697</v>
      </c>
      <c r="B6758">
        <v>10.011506508777858</v>
      </c>
      <c r="C6758">
        <v>0.35917056671119968</v>
      </c>
    </row>
    <row r="6759" spans="1:3" x14ac:dyDescent="0.55000000000000004">
      <c r="A6759">
        <v>-1.515695406480482</v>
      </c>
      <c r="B6759">
        <v>11.37594646625665</v>
      </c>
      <c r="C6759">
        <v>0.34706129533786456</v>
      </c>
    </row>
    <row r="6760" spans="1:3" x14ac:dyDescent="0.55000000000000004">
      <c r="A6760">
        <v>-1.3937745115371891</v>
      </c>
      <c r="B6760">
        <v>12.685614173392715</v>
      </c>
      <c r="C6760">
        <v>0.33082054065388733</v>
      </c>
    </row>
    <row r="6761" spans="1:3" x14ac:dyDescent="0.55000000000000004">
      <c r="A6761">
        <v>-1.2591262922364319</v>
      </c>
      <c r="B6761">
        <v>13.922914980318698</v>
      </c>
      <c r="C6761">
        <v>0.30960430765148739</v>
      </c>
    </row>
    <row r="6762" spans="1:3" x14ac:dyDescent="0.55000000000000004">
      <c r="A6762">
        <v>-1.112568566184148</v>
      </c>
      <c r="B6762">
        <v>15.067879045276641</v>
      </c>
      <c r="C6762">
        <v>0.28302719594993264</v>
      </c>
    </row>
    <row r="6763" spans="1:3" x14ac:dyDescent="0.55000000000000004">
      <c r="A6763">
        <v>-0.95512321659642951</v>
      </c>
      <c r="B6763">
        <v>16.100638279114854</v>
      </c>
      <c r="C6763">
        <v>0.2515272729104262</v>
      </c>
    </row>
    <row r="6764" spans="1:3" x14ac:dyDescent="0.55000000000000004">
      <c r="A6764">
        <v>-0.78799860277215095</v>
      </c>
      <c r="B6764">
        <v>17.00490841608757</v>
      </c>
      <c r="C6764">
        <v>0.21652145223073205</v>
      </c>
    </row>
    <row r="6765" spans="1:3" x14ac:dyDescent="0.55000000000000004">
      <c r="A6765">
        <v>-0.61253750455294165</v>
      </c>
      <c r="B6765">
        <v>17.770331336965068</v>
      </c>
      <c r="C6765">
        <v>0.17966018383422624</v>
      </c>
    </row>
    <row r="6766" spans="1:3" x14ac:dyDescent="0.55000000000000004">
      <c r="A6766">
        <v>-0.43015563872065377</v>
      </c>
      <c r="B6766">
        <v>18.392085275490722</v>
      </c>
      <c r="C6766">
        <v>0.14215862492646325</v>
      </c>
    </row>
    <row r="6767" spans="1:3" x14ac:dyDescent="0.55000000000000004">
      <c r="A6767">
        <v>-0.24229521735721782</v>
      </c>
      <c r="B6767">
        <v>18.868814389704671</v>
      </c>
      <c r="C6767">
        <v>0.10459557497723658</v>
      </c>
    </row>
    <row r="6768" spans="1:3" x14ac:dyDescent="0.55000000000000004">
      <c r="A6768">
        <v>-5.0403898131967391E-2</v>
      </c>
      <c r="B6768">
        <v>19.199526370403252</v>
      </c>
      <c r="C6768">
        <v>6.6580398469234484E-2</v>
      </c>
    </row>
    <row r="6769" spans="1:3" x14ac:dyDescent="0.55000000000000004">
      <c r="A6769">
        <v>0.14405093758000326</v>
      </c>
      <c r="B6769">
        <v>19.380377968871475</v>
      </c>
      <c r="C6769">
        <v>2.7028089350756946E-2</v>
      </c>
    </row>
    <row r="6770" spans="1:3" x14ac:dyDescent="0.55000000000000004">
      <c r="A6770">
        <v>0.33954360530522554</v>
      </c>
      <c r="B6770">
        <v>19.403830844485302</v>
      </c>
      <c r="C6770">
        <v>-1.4888919778382435E-2</v>
      </c>
    </row>
    <row r="6771" spans="1:3" x14ac:dyDescent="0.55000000000000004">
      <c r="A6771">
        <v>0.53445928201828552</v>
      </c>
      <c r="B6771">
        <v>19.260409630582242</v>
      </c>
      <c r="C6771">
        <v>-5.9345662987176667E-2</v>
      </c>
    </row>
    <row r="6772" spans="1:3" x14ac:dyDescent="0.55000000000000004">
      <c r="A6772">
        <v>0.72708743934896025</v>
      </c>
      <c r="B6772">
        <v>18.941425148615519</v>
      </c>
      <c r="C6772">
        <v>-0.10576017654011317</v>
      </c>
    </row>
    <row r="6773" spans="1:3" x14ac:dyDescent="0.55000000000000004">
      <c r="A6773">
        <v>0.91564498317554821</v>
      </c>
      <c r="B6773">
        <v>18.44219466150188</v>
      </c>
      <c r="C6773">
        <v>-0.15264069670711231</v>
      </c>
    </row>
    <row r="6774" spans="1:3" x14ac:dyDescent="0.55000000000000004">
      <c r="A6774">
        <v>1.0983318847443111</v>
      </c>
      <c r="B6774">
        <v>17.764470958788266</v>
      </c>
      <c r="C6774">
        <v>-0.19814796929372297</v>
      </c>
    </row>
    <row r="6775" spans="1:3" x14ac:dyDescent="0.55000000000000004">
      <c r="A6775">
        <v>1.2733995806472713</v>
      </c>
      <c r="B6775">
        <v>16.916336767698056</v>
      </c>
      <c r="C6775">
        <v>-0.24084488323744158</v>
      </c>
    </row>
    <row r="6776" spans="1:3" x14ac:dyDescent="0.55000000000000004">
      <c r="A6776">
        <v>1.4392060309224051</v>
      </c>
      <c r="B6776">
        <v>15.910319926987636</v>
      </c>
      <c r="C6776">
        <v>-0.27986776723378975</v>
      </c>
    </row>
    <row r="6777" spans="1:3" x14ac:dyDescent="0.55000000000000004">
      <c r="A6777">
        <v>1.5942487385368851</v>
      </c>
      <c r="B6777">
        <v>14.761029564339424</v>
      </c>
      <c r="C6777">
        <v>-0.31500302088640275</v>
      </c>
    </row>
    <row r="6778" spans="1:3" x14ac:dyDescent="0.55000000000000004">
      <c r="A6778">
        <v>1.7371733058058736</v>
      </c>
      <c r="B6778">
        <v>13.482901267037295</v>
      </c>
      <c r="C6778">
        <v>-0.3465540688144918</v>
      </c>
    </row>
    <row r="6779" spans="1:3" x14ac:dyDescent="0.55000000000000004">
      <c r="A6779">
        <v>1.8667636743577742</v>
      </c>
      <c r="B6779">
        <v>12.089298690593035</v>
      </c>
      <c r="C6779">
        <v>-0.3747723165086243</v>
      </c>
    </row>
    <row r="6780" spans="1:3" x14ac:dyDescent="0.55000000000000004">
      <c r="A6780">
        <v>1.9819334313627195</v>
      </c>
      <c r="B6780">
        <v>10.593351257216362</v>
      </c>
      <c r="C6780">
        <v>-0.39952759724741771</v>
      </c>
    </row>
    <row r="6781" spans="1:3" x14ac:dyDescent="0.55000000000000004">
      <c r="A6781">
        <v>2.0817307965070344</v>
      </c>
      <c r="B6781">
        <v>9.0094558059124257</v>
      </c>
      <c r="C6781">
        <v>-0.42029406491818044</v>
      </c>
    </row>
    <row r="6782" spans="1:3" x14ac:dyDescent="0.55000000000000004">
      <c r="A6782">
        <v>2.1653586007964032</v>
      </c>
      <c r="B6782">
        <v>7.3545760103158884</v>
      </c>
      <c r="C6782">
        <v>-0.43626897628085565</v>
      </c>
    </row>
    <row r="6783" spans="1:3" x14ac:dyDescent="0.55000000000000004">
      <c r="A6783">
        <v>2.2322037505371992</v>
      </c>
      <c r="B6783">
        <v>5.6484627519905652</v>
      </c>
      <c r="C6783">
        <v>-0.4468124203678624</v>
      </c>
    </row>
    <row r="6784" spans="1:3" x14ac:dyDescent="0.55000000000000004">
      <c r="A6784">
        <v>2.2818608798710076</v>
      </c>
      <c r="B6784">
        <v>3.9124316683075002</v>
      </c>
      <c r="C6784">
        <v>-0.45175439313268884</v>
      </c>
    </row>
    <row r="6785" spans="1:3" x14ac:dyDescent="0.55000000000000004">
      <c r="A6785">
        <v>2.3141393073677996</v>
      </c>
      <c r="B6785">
        <v>2.1677255041430294</v>
      </c>
      <c r="C6785">
        <v>-0.4513026276563748</v>
      </c>
    </row>
    <row r="6786" spans="1:3" x14ac:dyDescent="0.55000000000000004">
      <c r="A6786">
        <v>2.3290553979227409</v>
      </c>
      <c r="B6786">
        <v>0.43432445894217375</v>
      </c>
      <c r="C6786">
        <v>-0.44590288228195635</v>
      </c>
    </row>
    <row r="6787" spans="1:3" x14ac:dyDescent="0.55000000000000004">
      <c r="A6787">
        <v>2.3268164549676995</v>
      </c>
      <c r="B6787">
        <v>-1.2693180616311281</v>
      </c>
      <c r="C6787">
        <v>-0.43589966459863483</v>
      </c>
    </row>
    <row r="6788" spans="1:3" x14ac:dyDescent="0.55000000000000004">
      <c r="A6788">
        <v>2.3078088229482199</v>
      </c>
      <c r="B6788">
        <v>-2.9251252516668966</v>
      </c>
      <c r="C6788">
        <v>-0.42114339442609006</v>
      </c>
    </row>
    <row r="6789" spans="1:3" x14ac:dyDescent="0.55000000000000004">
      <c r="A6789">
        <v>2.2726032773454961</v>
      </c>
      <c r="B6789">
        <v>-4.5136780390904354</v>
      </c>
      <c r="C6789">
        <v>-0.40108889720100022</v>
      </c>
    </row>
    <row r="6790" spans="1:3" x14ac:dyDescent="0.55000000000000004">
      <c r="A6790">
        <v>2.2219750572500394</v>
      </c>
      <c r="B6790">
        <v>-6.0133043008581923</v>
      </c>
      <c r="C6790">
        <v>-0.37511517203696937</v>
      </c>
    </row>
    <row r="6791" spans="1:3" x14ac:dyDescent="0.55000000000000004">
      <c r="A6791">
        <v>2.1569265193419129</v>
      </c>
      <c r="B6791">
        <v>-7.4006463486597358</v>
      </c>
      <c r="C6791">
        <v>-0.34297077403008197</v>
      </c>
    </row>
    <row r="6792" spans="1:3" x14ac:dyDescent="0.55000000000000004">
      <c r="A6792">
        <v>2.0786944878110196</v>
      </c>
      <c r="B6792">
        <v>-8.6534246940571684</v>
      </c>
      <c r="C6792">
        <v>-0.30546522255243963</v>
      </c>
    </row>
    <row r="6793" spans="1:3" x14ac:dyDescent="0.55000000000000004">
      <c r="A6793">
        <v>1.9887184548059154</v>
      </c>
      <c r="B6793">
        <v>-9.7548727153484833</v>
      </c>
      <c r="C6793">
        <v>-0.26464244892339617</v>
      </c>
    </row>
    <row r="6794" spans="1:3" x14ac:dyDescent="0.55000000000000004">
      <c r="A6794">
        <v>1.8885633840616338</v>
      </c>
      <c r="B6794">
        <v>-10.697587120736905</v>
      </c>
      <c r="C6794">
        <v>-0.22330496587392415</v>
      </c>
    </row>
    <row r="6795" spans="1:3" x14ac:dyDescent="0.55000000000000004">
      <c r="A6795">
        <v>1.779813127498197</v>
      </c>
      <c r="B6795">
        <v>-11.485439706653292</v>
      </c>
      <c r="C6795">
        <v>-0.18448622766457803</v>
      </c>
    </row>
    <row r="6796" spans="1:3" x14ac:dyDescent="0.55000000000000004">
      <c r="A6796">
        <v>1.6639560436649921</v>
      </c>
      <c r="B6796">
        <v>-12.132856923980128</v>
      </c>
      <c r="C6796">
        <v>-0.15061585169713851</v>
      </c>
    </row>
    <row r="6797" spans="1:3" x14ac:dyDescent="0.55000000000000004">
      <c r="A6797">
        <v>1.542294192484597</v>
      </c>
      <c r="B6797">
        <v>-12.660827354806264</v>
      </c>
      <c r="C6797">
        <v>-0.12266076881328346</v>
      </c>
    </row>
    <row r="6798" spans="1:3" x14ac:dyDescent="0.55000000000000004">
      <c r="A6798">
        <v>1.415905852507424</v>
      </c>
      <c r="B6798">
        <v>-13.091280229033867</v>
      </c>
      <c r="C6798">
        <v>-0.10014092592150065</v>
      </c>
    </row>
    <row r="6799" spans="1:3" x14ac:dyDescent="0.55000000000000004">
      <c r="A6799">
        <v>1.2856625968525919</v>
      </c>
      <c r="B6799">
        <v>-13.442345172293992</v>
      </c>
      <c r="C6799">
        <v>-8.1569707235913613E-2</v>
      </c>
    </row>
    <row r="6800" spans="1:3" x14ac:dyDescent="0.55000000000000004">
      <c r="A6800">
        <v>1.1522852244221375</v>
      </c>
      <c r="B6800">
        <v>-13.725453101185765</v>
      </c>
      <c r="C6800">
        <v>-6.4966487842644444E-2</v>
      </c>
    </row>
    <row r="6801" spans="1:3" x14ac:dyDescent="0.55000000000000004">
      <c r="A6801">
        <v>1.0164169729926922</v>
      </c>
      <c r="B6801">
        <v>-13.945303288786581</v>
      </c>
      <c r="C6801">
        <v>-4.882760511844076E-2</v>
      </c>
    </row>
    <row r="6802" spans="1:3" x14ac:dyDescent="0.55000000000000004">
      <c r="A6802">
        <v>0.87867938294898462</v>
      </c>
      <c r="B6802">
        <v>-14.10296243411416</v>
      </c>
      <c r="C6802">
        <v>-3.2776507369953828E-2</v>
      </c>
    </row>
    <row r="6803" spans="1:3" x14ac:dyDescent="0.55000000000000004">
      <c r="A6803">
        <v>0.73968779970103415</v>
      </c>
      <c r="B6803">
        <v>-14.199763912687141</v>
      </c>
      <c r="C6803">
        <v>-1.7327777605708999E-2</v>
      </c>
    </row>
    <row r="6804" spans="1:3" x14ac:dyDescent="0.55000000000000004">
      <c r="A6804">
        <v>0.60003274696237308</v>
      </c>
      <c r="B6804">
        <v>-14.239986308586538</v>
      </c>
      <c r="C6804">
        <v>-3.4912678908732451E-3</v>
      </c>
    </row>
    <row r="6805" spans="1:3" x14ac:dyDescent="0.55000000000000004">
      <c r="A6805">
        <v>0.46024263388886227</v>
      </c>
      <c r="B6805">
        <v>-14.231707049537118</v>
      </c>
      <c r="C6805">
        <v>7.7765986617942835E-3</v>
      </c>
    </row>
    <row r="6806" spans="1:3" x14ac:dyDescent="0.55000000000000004">
      <c r="A6806">
        <v>0.32074955345698397</v>
      </c>
      <c r="B6806">
        <v>-14.18507215938088</v>
      </c>
      <c r="C6806">
        <v>1.6361543241019971E-2</v>
      </c>
    </row>
    <row r="6807" spans="1:3" x14ac:dyDescent="0.55000000000000004">
      <c r="A6807">
        <v>0.18188545879046855</v>
      </c>
      <c r="B6807">
        <v>-14.108676526448992</v>
      </c>
      <c r="C6807">
        <v>2.3180709829315461E-2</v>
      </c>
    </row>
    <row r="6808" spans="1:3" x14ac:dyDescent="0.55000000000000004">
      <c r="A6808">
        <v>4.3916121541745949E-2</v>
      </c>
      <c r="B6808">
        <v>-14.006378936891885</v>
      </c>
      <c r="C6808">
        <v>2.9768353088441956E-2</v>
      </c>
    </row>
    <row r="6809" spans="1:3" x14ac:dyDescent="0.55000000000000004">
      <c r="A6809">
        <v>-9.2901123631011023E-2</v>
      </c>
      <c r="B6809">
        <v>-13.875858433240985</v>
      </c>
      <c r="C6809">
        <v>3.7788843418234561E-2</v>
      </c>
    </row>
    <row r="6810" spans="1:3" x14ac:dyDescent="0.55000000000000004">
      <c r="A6810">
        <v>-0.22825523131413647</v>
      </c>
      <c r="B6810">
        <v>-13.709352824950912</v>
      </c>
      <c r="C6810">
        <v>4.8394183647020979E-2</v>
      </c>
    </row>
    <row r="6811" spans="1:3" x14ac:dyDescent="0.55000000000000004">
      <c r="A6811">
        <v>-0.36173860942619124</v>
      </c>
      <c r="B6811">
        <v>-13.496577666619118</v>
      </c>
      <c r="C6811">
        <v>6.1737885882893348E-2</v>
      </c>
    </row>
    <row r="6812" spans="1:3" x14ac:dyDescent="0.55000000000000004">
      <c r="A6812">
        <v>-0.49284089283816657</v>
      </c>
      <c r="B6812">
        <v>-13.22845440832161</v>
      </c>
      <c r="C6812">
        <v>7.7042268515402482E-2</v>
      </c>
    </row>
    <row r="6813" spans="1:3" x14ac:dyDescent="0.55000000000000004">
      <c r="A6813">
        <v>-0.62097782514325139</v>
      </c>
      <c r="B6813">
        <v>-12.900017123224604</v>
      </c>
      <c r="C6813">
        <v>9.2956326255304464E-2</v>
      </c>
    </row>
    <row r="6814" spans="1:3" x14ac:dyDescent="0.55000000000000004">
      <c r="A6814">
        <v>-0.7455415940779716</v>
      </c>
      <c r="B6814">
        <v>-12.511536276187959</v>
      </c>
      <c r="C6814">
        <v>0.10812071672432547</v>
      </c>
    </row>
    <row r="6815" spans="1:3" x14ac:dyDescent="0.55000000000000004">
      <c r="A6815">
        <v>-0.86595132206878966</v>
      </c>
      <c r="B6815">
        <v>-12.067419203580922</v>
      </c>
      <c r="C6815">
        <v>0.12175354445944103</v>
      </c>
    </row>
    <row r="6816" spans="1:3" x14ac:dyDescent="0.55000000000000004">
      <c r="A6816">
        <v>-0.98168290139265624</v>
      </c>
      <c r="B6816">
        <v>-11.57373795313076</v>
      </c>
      <c r="C6816">
        <v>0.13377505308205051</v>
      </c>
    </row>
    <row r="6817" spans="1:3" x14ac:dyDescent="0.55000000000000004">
      <c r="A6817">
        <v>-1.0922726887273619</v>
      </c>
      <c r="B6817">
        <v>-11.035866939163617</v>
      </c>
      <c r="C6817">
        <v>0.14462609286367586</v>
      </c>
    </row>
    <row r="6818" spans="1:3" x14ac:dyDescent="0.55000000000000004">
      <c r="A6818">
        <v>-1.1973013654287672</v>
      </c>
      <c r="B6818">
        <v>-10.457037603988276</v>
      </c>
      <c r="C6818">
        <v>0.15497501229954405</v>
      </c>
    </row>
    <row r="6819" spans="1:3" x14ac:dyDescent="0.55000000000000004">
      <c r="A6819">
        <v>-1.2963697159931125</v>
      </c>
      <c r="B6819">
        <v>-9.8383597252239952</v>
      </c>
      <c r="C6819">
        <v>0.16525163302358281</v>
      </c>
    </row>
    <row r="6820" spans="1:3" x14ac:dyDescent="0.55000000000000004">
      <c r="A6820">
        <v>-1.3890826998743471</v>
      </c>
      <c r="B6820">
        <v>-9.1801394826040337</v>
      </c>
      <c r="C6820">
        <v>0.17544207433664541</v>
      </c>
    </row>
    <row r="6821" spans="1:3" x14ac:dyDescent="0.55000000000000004">
      <c r="A6821">
        <v>-1.4750494050539638</v>
      </c>
      <c r="B6821">
        <v>-8.4833072422201976</v>
      </c>
      <c r="C6821">
        <v>0.18523713911254555</v>
      </c>
    </row>
    <row r="6822" spans="1:3" x14ac:dyDescent="0.55000000000000004">
      <c r="A6822">
        <v>-1.5538945908232462</v>
      </c>
      <c r="B6822">
        <v>-7.7502835809817032</v>
      </c>
      <c r="C6822">
        <v>0.19417469382663355</v>
      </c>
    </row>
    <row r="6823" spans="1:3" x14ac:dyDescent="0.55000000000000004">
      <c r="A6823">
        <v>-1.6252755115783295</v>
      </c>
      <c r="B6823">
        <v>-6.9849737330978208</v>
      </c>
      <c r="C6823">
        <v>0.20194841584411302</v>
      </c>
    </row>
    <row r="6824" spans="1:3" x14ac:dyDescent="0.55000000000000004">
      <c r="A6824">
        <v>-1.6888926561780988</v>
      </c>
      <c r="B6824">
        <v>-6.1915883479329521</v>
      </c>
      <c r="C6824">
        <v>0.20870654542134714</v>
      </c>
    </row>
    <row r="6825" spans="1:3" x14ac:dyDescent="0.55000000000000004">
      <c r="A6825">
        <v>-1.7444847307891127</v>
      </c>
      <c r="B6825">
        <v>-5.3732480861533567</v>
      </c>
      <c r="C6825">
        <v>0.21486501864676655</v>
      </c>
    </row>
    <row r="6826" spans="1:3" x14ac:dyDescent="0.55000000000000004">
      <c r="A6826">
        <v>-1.791813420115431</v>
      </c>
      <c r="B6826">
        <v>-4.531428699037285</v>
      </c>
      <c r="C6826">
        <v>0.22085930180668689</v>
      </c>
    </row>
    <row r="6827" spans="1:3" x14ac:dyDescent="0.55000000000000004">
      <c r="A6827">
        <v>-1.8306469446846132</v>
      </c>
      <c r="B6827">
        <v>-3.6661809570108108</v>
      </c>
      <c r="C6827">
        <v>0.22699149634366206</v>
      </c>
    </row>
    <row r="6828" spans="1:3" x14ac:dyDescent="0.55000000000000004">
      <c r="A6828">
        <v>-1.8607497472382981</v>
      </c>
      <c r="B6828">
        <v>-2.7773822340092003</v>
      </c>
      <c r="C6828">
        <v>0.23304925055158152</v>
      </c>
    </row>
    <row r="6829" spans="1:3" x14ac:dyDescent="0.55000000000000004">
      <c r="A6829">
        <v>-1.8818909033232409</v>
      </c>
      <c r="B6829">
        <v>-1.866828653743531</v>
      </c>
      <c r="C6829">
        <v>0.23825177443064893</v>
      </c>
    </row>
    <row r="6830" spans="1:3" x14ac:dyDescent="0.55000000000000004">
      <c r="A6830">
        <v>-1.8938727062352558</v>
      </c>
      <c r="B6830">
        <v>-0.9396017301556282</v>
      </c>
      <c r="C6830">
        <v>0.24167934543886602</v>
      </c>
    </row>
    <row r="6831" spans="1:3" x14ac:dyDescent="0.55000000000000004">
      <c r="A6831">
        <v>-1.8965655870123366</v>
      </c>
      <c r="B6831">
        <v>-4.2084081952359353E-3</v>
      </c>
      <c r="C6831">
        <v>0.24247868870212383</v>
      </c>
    </row>
    <row r="6832" spans="1:3" x14ac:dyDescent="0.55000000000000004">
      <c r="A6832">
        <v>-1.8899405811089303</v>
      </c>
      <c r="B6832">
        <v>0.92800316215500511</v>
      </c>
      <c r="C6832">
        <v>0.24003247607543368</v>
      </c>
    </row>
    <row r="6833" spans="1:3" x14ac:dyDescent="0.55000000000000004">
      <c r="A6833">
        <v>-1.87409195156067</v>
      </c>
      <c r="B6833">
        <v>1.8443906353119266</v>
      </c>
      <c r="C6833">
        <v>0.2342881622045464</v>
      </c>
    </row>
    <row r="6834" spans="1:3" x14ac:dyDescent="0.55000000000000004">
      <c r="A6834">
        <v>-1.8492396221163159</v>
      </c>
      <c r="B6834">
        <v>2.7329959461851541</v>
      </c>
      <c r="C6834">
        <v>0.22565247489339751</v>
      </c>
    </row>
    <row r="6835" spans="1:3" x14ac:dyDescent="0.55000000000000004">
      <c r="A6835">
        <v>-1.8157145556519223</v>
      </c>
      <c r="B6835">
        <v>3.583735545831062</v>
      </c>
      <c r="C6835">
        <v>0.21468893279081985</v>
      </c>
    </row>
    <row r="6836" spans="1:3" x14ac:dyDescent="0.55000000000000004">
      <c r="A6836">
        <v>-1.773937064586468</v>
      </c>
      <c r="B6836">
        <v>4.388897947642735</v>
      </c>
      <c r="C6836">
        <v>0.20206179278458009</v>
      </c>
    </row>
    <row r="6837" spans="1:3" x14ac:dyDescent="0.55000000000000004">
      <c r="A6837">
        <v>-1.72439180921907</v>
      </c>
      <c r="B6837">
        <v>5.1431697611339571</v>
      </c>
      <c r="C6837">
        <v>0.1883480485669842</v>
      </c>
    </row>
    <row r="6838" spans="1:3" x14ac:dyDescent="0.55000000000000004">
      <c r="A6838">
        <v>-1.6676062149513105</v>
      </c>
      <c r="B6838">
        <v>5.8429403143897787</v>
      </c>
      <c r="C6838">
        <v>0.17385203075797498</v>
      </c>
    </row>
    <row r="6839" spans="1:3" x14ac:dyDescent="0.55000000000000004">
      <c r="A6839">
        <v>-1.604138133227804</v>
      </c>
      <c r="B6839">
        <v>6.4855441179372972</v>
      </c>
      <c r="C6839">
        <v>0.15875863360409456</v>
      </c>
    </row>
    <row r="6840" spans="1:3" x14ac:dyDescent="0.55000000000000004">
      <c r="A6840">
        <v>-1.5345684525345993</v>
      </c>
      <c r="B6840">
        <v>7.0689559519496559</v>
      </c>
      <c r="C6840">
        <v>0.14321436536710577</v>
      </c>
    </row>
    <row r="6841" spans="1:3" x14ac:dyDescent="0.55000000000000004">
      <c r="A6841">
        <v>-1.4594957115681095</v>
      </c>
      <c r="B6841">
        <v>7.5915317809397225</v>
      </c>
      <c r="C6841">
        <v>0.12727001816812544</v>
      </c>
    </row>
    <row r="6842" spans="1:3" x14ac:dyDescent="0.55000000000000004">
      <c r="A6842">
        <v>-1.3795339119686059</v>
      </c>
      <c r="B6842">
        <v>8.0517529218861039</v>
      </c>
      <c r="C6842">
        <v>0.11093968211468065</v>
      </c>
    </row>
    <row r="6843" spans="1:3" x14ac:dyDescent="0.55000000000000004">
      <c r="A6843">
        <v>-1.2953119538784399</v>
      </c>
      <c r="B6843">
        <v>8.4481173403180918</v>
      </c>
      <c r="C6843">
        <v>9.4217884361503773E-2</v>
      </c>
    </row>
    <row r="6844" spans="1:3" x14ac:dyDescent="0.55000000000000004">
      <c r="A6844">
        <v>-1.2074738208318574</v>
      </c>
      <c r="B6844">
        <v>8.7791107100448915</v>
      </c>
      <c r="C6844">
        <v>7.7103735579903701E-2</v>
      </c>
    </row>
    <row r="6845" spans="1:3" x14ac:dyDescent="0.55000000000000004">
      <c r="A6845">
        <v>-1.1166781338690781</v>
      </c>
      <c r="B6845">
        <v>9.0434936861229875</v>
      </c>
      <c r="C6845">
        <v>5.9740454936709451E-2</v>
      </c>
    </row>
    <row r="6846" spans="1:3" x14ac:dyDescent="0.55000000000000004">
      <c r="A6846">
        <v>-1.0235924057397081</v>
      </c>
      <c r="B6846">
        <v>9.2410158622204754</v>
      </c>
      <c r="C6846">
        <v>4.2496696252466402E-2</v>
      </c>
    </row>
    <row r="6847" spans="1:3" x14ac:dyDescent="0.55000000000000004">
      <c r="A6847">
        <v>-0.92887856087922516</v>
      </c>
      <c r="B6847">
        <v>9.3734382597424872</v>
      </c>
      <c r="C6847">
        <v>2.604491737176302E-2</v>
      </c>
    </row>
    <row r="6848" spans="1:3" x14ac:dyDescent="0.55000000000000004">
      <c r="A6848">
        <v>-0.83316695865923607</v>
      </c>
      <c r="B6848">
        <v>9.4456863478442425</v>
      </c>
      <c r="C6848">
        <v>1.1350573364134826E-2</v>
      </c>
    </row>
    <row r="6849" spans="1:3" x14ac:dyDescent="0.55000000000000004">
      <c r="A6849">
        <v>-0.73702017796493591</v>
      </c>
      <c r="B6849">
        <v>9.4663981589398194</v>
      </c>
      <c r="C6849">
        <v>-6.301742463418323E-4</v>
      </c>
    </row>
    <row r="6850" spans="1:3" x14ac:dyDescent="0.55000000000000004">
      <c r="A6850">
        <v>-0.64089699241584552</v>
      </c>
      <c r="B6850">
        <v>9.4473629332294191</v>
      </c>
      <c r="C6850">
        <v>-9.2224270530372934E-3</v>
      </c>
    </row>
    <row r="6851" spans="1:3" x14ac:dyDescent="0.55000000000000004">
      <c r="A6851">
        <v>-0.54512677113275199</v>
      </c>
      <c r="B6851">
        <v>9.4021246142439932</v>
      </c>
      <c r="C6851">
        <v>-1.4192851924926905E-2</v>
      </c>
    </row>
    <row r="6852" spans="1:3" x14ac:dyDescent="0.55000000000000004">
      <c r="A6852">
        <v>-0.44990122208504874</v>
      </c>
      <c r="B6852">
        <v>9.3438892550819137</v>
      </c>
      <c r="C6852">
        <v>-1.5949673521283635E-2</v>
      </c>
    </row>
    <row r="6853" spans="1:3" x14ac:dyDescent="0.55000000000000004">
      <c r="A6853">
        <v>-0.35528959135943061</v>
      </c>
      <c r="B6853">
        <v>9.283381614786073</v>
      </c>
      <c r="C6853">
        <v>-1.5368980876149078E-2</v>
      </c>
    </row>
    <row r="6854" spans="1:3" x14ac:dyDescent="0.55000000000000004">
      <c r="A6854">
        <v>-0.26127084077219964</v>
      </c>
      <c r="B6854">
        <v>9.2279457679413284</v>
      </c>
      <c r="C6854">
        <v>-1.3324521631482972E-2</v>
      </c>
    </row>
    <row r="6855" spans="1:3" x14ac:dyDescent="0.55000000000000004">
      <c r="A6855">
        <v>-0.16776683310412693</v>
      </c>
      <c r="B6855">
        <v>9.1819335209622697</v>
      </c>
      <c r="C6855">
        <v>-1.0491341194116632E-2</v>
      </c>
    </row>
    <row r="6856" spans="1:3" x14ac:dyDescent="0.55000000000000004">
      <c r="A6856">
        <v>-7.4667886997709002E-2</v>
      </c>
      <c r="B6856">
        <v>9.1477835678968731</v>
      </c>
      <c r="C6856">
        <v>-7.1846179494630047E-3</v>
      </c>
    </row>
    <row r="6857" spans="1:3" x14ac:dyDescent="0.55000000000000004">
      <c r="A6857">
        <v>1.8155615433791083E-2</v>
      </c>
      <c r="B6857">
        <v>9.1276544904746171</v>
      </c>
      <c r="C6857">
        <v>-3.2341591842098491E-3</v>
      </c>
    </row>
    <row r="6858" spans="1:3" x14ac:dyDescent="0.55000000000000004">
      <c r="A6858">
        <v>0.11085827798503153</v>
      </c>
      <c r="B6858">
        <v>9.1244434327591808</v>
      </c>
      <c r="C6858">
        <v>1.5721210292219249E-3</v>
      </c>
    </row>
    <row r="6859" spans="1:3" x14ac:dyDescent="0.55000000000000004">
      <c r="A6859">
        <v>0.20362610902262876</v>
      </c>
      <c r="B6859">
        <v>9.1409391567188827</v>
      </c>
      <c r="C6859">
        <v>6.9660383702100518E-3</v>
      </c>
    </row>
    <row r="6860" spans="1:3" x14ac:dyDescent="0.55000000000000004">
      <c r="A6860">
        <v>0.29666599966725599</v>
      </c>
      <c r="B6860">
        <v>9.1777839250707522</v>
      </c>
      <c r="C6860">
        <v>1.2104752702186012E-2</v>
      </c>
    </row>
    <row r="6861" spans="1:3" x14ac:dyDescent="0.55000000000000004">
      <c r="A6861">
        <v>0.39017301276260785</v>
      </c>
      <c r="B6861">
        <v>9.2311824777154712</v>
      </c>
      <c r="C6861">
        <v>1.5534249701912455E-2</v>
      </c>
    </row>
    <row r="6862" spans="1:3" x14ac:dyDescent="0.55000000000000004">
      <c r="A6862">
        <v>0.48427498920800244</v>
      </c>
      <c r="B6862">
        <v>9.2910352985539379</v>
      </c>
      <c r="C6862">
        <v>1.5445471228970643E-2</v>
      </c>
    </row>
    <row r="6863" spans="1:3" x14ac:dyDescent="0.55000000000000004">
      <c r="A6863">
        <v>0.57896540069398805</v>
      </c>
      <c r="B6863">
        <v>9.3410887717408606</v>
      </c>
      <c r="C6863">
        <v>1.0462123588277417E-2</v>
      </c>
    </row>
    <row r="6864" spans="1:3" x14ac:dyDescent="0.55000000000000004">
      <c r="A6864">
        <v>0.67405206097050963</v>
      </c>
      <c r="B6864">
        <v>9.3617078519473367</v>
      </c>
      <c r="C6864">
        <v>2.102781749090279E-4</v>
      </c>
    </row>
    <row r="6865" spans="1:3" x14ac:dyDescent="0.55000000000000004">
      <c r="A6865">
        <v>0.76914301143614605</v>
      </c>
      <c r="B6865">
        <v>9.3339986779382524</v>
      </c>
      <c r="C6865">
        <v>-1.4552500746899009E-2</v>
      </c>
    </row>
    <row r="6866" spans="1:3" x14ac:dyDescent="0.55000000000000004">
      <c r="A6866">
        <v>0.86367573134046505</v>
      </c>
      <c r="B6866">
        <v>9.2441042990380389</v>
      </c>
      <c r="C6866">
        <v>-3.1976680878470186E-2</v>
      </c>
    </row>
    <row r="6867" spans="1:3" x14ac:dyDescent="0.55000000000000004">
      <c r="A6867">
        <v>0.95698689287986893</v>
      </c>
      <c r="B6867">
        <v>9.0864356768072359</v>
      </c>
      <c r="C6867">
        <v>-4.9632336839337175E-2</v>
      </c>
    </row>
    <row r="6868" spans="1:3" x14ac:dyDescent="0.55000000000000004">
      <c r="A6868">
        <v>1.0484032538394843</v>
      </c>
      <c r="B6868">
        <v>8.8642330958065934</v>
      </c>
      <c r="C6868">
        <v>-6.5379351049193846E-2</v>
      </c>
    </row>
    <row r="6869" spans="1:3" x14ac:dyDescent="0.55000000000000004">
      <c r="A6869">
        <v>1.1373223610525329</v>
      </c>
      <c r="B6869">
        <v>8.5872813827233401</v>
      </c>
      <c r="C6869">
        <v>-7.7970396923504146E-2</v>
      </c>
    </row>
    <row r="6870" spans="1:3" x14ac:dyDescent="0.55000000000000004">
      <c r="A6870">
        <v>1.2232599294025834</v>
      </c>
      <c r="B6870">
        <v>8.2679897641935067</v>
      </c>
      <c r="C6870">
        <v>-8.7294415980136417E-2</v>
      </c>
    </row>
    <row r="6871" spans="1:3" x14ac:dyDescent="0.55000000000000004">
      <c r="A6871">
        <v>1.3058544240569685</v>
      </c>
      <c r="B6871">
        <v>7.9172036811056898</v>
      </c>
      <c r="C6871">
        <v>-9.427187961397164E-2</v>
      </c>
    </row>
    <row r="6872" spans="1:3" x14ac:dyDescent="0.55000000000000004">
      <c r="A6872">
        <v>1.3848332243816637</v>
      </c>
      <c r="B6872">
        <v>7.5412137962161312</v>
      </c>
      <c r="C6872">
        <v>-0.10033986204729076</v>
      </c>
    </row>
    <row r="6873" spans="1:3" x14ac:dyDescent="0.55000000000000004">
      <c r="A6873">
        <v>1.4599591212088392</v>
      </c>
      <c r="B6873">
        <v>7.1409363644284269</v>
      </c>
      <c r="C6873">
        <v>-0.10684307366063053</v>
      </c>
    </row>
    <row r="6874" spans="1:3" x14ac:dyDescent="0.55000000000000004">
      <c r="A6874">
        <v>1.530979733819166</v>
      </c>
      <c r="B6874">
        <v>6.7130755602435199</v>
      </c>
      <c r="C6874">
        <v>-0.1146169699133381</v>
      </c>
    </row>
    <row r="6875" spans="1:3" x14ac:dyDescent="0.55000000000000004">
      <c r="A6875">
        <v>1.5975956035587675</v>
      </c>
      <c r="B6875">
        <v>6.2522988161347515</v>
      </c>
      <c r="C6875">
        <v>-0.12388030964606585</v>
      </c>
    </row>
    <row r="6876" spans="1:3" x14ac:dyDescent="0.55000000000000004">
      <c r="A6876">
        <v>1.6594509786794871</v>
      </c>
      <c r="B6876">
        <v>5.753195790078041</v>
      </c>
      <c r="C6876">
        <v>-0.13445458996920875</v>
      </c>
    </row>
    <row r="6877" spans="1:3" x14ac:dyDescent="0.55000000000000004">
      <c r="A6877">
        <v>1.7161398087770263</v>
      </c>
      <c r="B6877">
        <v>5.2112853174896454</v>
      </c>
      <c r="C6877">
        <v>-0.14603737306826331</v>
      </c>
    </row>
    <row r="6878" spans="1:3" x14ac:dyDescent="0.55000000000000004">
      <c r="A6878">
        <v>1.7672167631083882</v>
      </c>
      <c r="B6878">
        <v>4.6230882610720156</v>
      </c>
      <c r="C6878">
        <v>-0.15841244909407109</v>
      </c>
    </row>
    <row r="6879" spans="1:3" x14ac:dyDescent="0.55000000000000004">
      <c r="A6879">
        <v>1.8122050223144368</v>
      </c>
      <c r="B6879">
        <v>3.9855057540946781</v>
      </c>
      <c r="C6879">
        <v>-0.17159920048012023</v>
      </c>
    </row>
    <row r="6880" spans="1:3" x14ac:dyDescent="0.55000000000000004">
      <c r="A6880">
        <v>1.8505960997174806</v>
      </c>
      <c r="B6880">
        <v>3.295240372643617</v>
      </c>
      <c r="C6880">
        <v>-0.18568101766225104</v>
      </c>
    </row>
    <row r="6881" spans="1:3" x14ac:dyDescent="0.55000000000000004">
      <c r="A6881">
        <v>1.8818477313094129</v>
      </c>
      <c r="B6881">
        <v>2.5491672385239537</v>
      </c>
      <c r="C6881">
        <v>-0.20048520082618762</v>
      </c>
    </row>
    <row r="6882" spans="1:3" x14ac:dyDescent="0.55000000000000004">
      <c r="A6882">
        <v>1.9053906529330666</v>
      </c>
      <c r="B6882">
        <v>1.7454361892268326</v>
      </c>
      <c r="C6882">
        <v>-0.21552465905845053</v>
      </c>
    </row>
    <row r="6883" spans="1:3" x14ac:dyDescent="0.55000000000000004">
      <c r="A6883">
        <v>1.9206473200318666</v>
      </c>
      <c r="B6883">
        <v>0.88464111652544541</v>
      </c>
      <c r="C6883">
        <v>-0.23002144482425513</v>
      </c>
    </row>
    <row r="6884" spans="1:3" x14ac:dyDescent="0.55000000000000004">
      <c r="A6884">
        <v>1.9270615760837624</v>
      </c>
      <c r="B6884">
        <v>-2.9313146667344747E-2</v>
      </c>
      <c r="C6884">
        <v>-0.24303976800845198</v>
      </c>
    </row>
    <row r="6885" spans="1:3" x14ac:dyDescent="0.55000000000000004">
      <c r="A6885">
        <v>1.9241332218513991</v>
      </c>
      <c r="B6885">
        <v>-0.98945509802445131</v>
      </c>
      <c r="C6885">
        <v>-0.25392811571675838</v>
      </c>
    </row>
    <row r="6886" spans="1:3" x14ac:dyDescent="0.55000000000000004">
      <c r="A6886">
        <v>1.9114424892195456</v>
      </c>
      <c r="B6886">
        <v>-1.9872231738521462</v>
      </c>
      <c r="C6886">
        <v>-0.26251498771372556</v>
      </c>
    </row>
    <row r="6887" spans="1:3" x14ac:dyDescent="0.55000000000000004">
      <c r="A6887">
        <v>1.8886574867354922</v>
      </c>
      <c r="B6887">
        <v>-3.0138959676135166</v>
      </c>
      <c r="C6887">
        <v>-0.26888914984391954</v>
      </c>
    </row>
    <row r="6888" spans="1:3" x14ac:dyDescent="0.55000000000000004">
      <c r="A6888">
        <v>1.8555311081011561</v>
      </c>
      <c r="B6888">
        <v>-4.0613433341645022</v>
      </c>
      <c r="C6888">
        <v>-0.27326787218040005</v>
      </c>
    </row>
    <row r="6889" spans="1:3" x14ac:dyDescent="0.55000000000000004">
      <c r="A6889">
        <v>1.8118934316231752</v>
      </c>
      <c r="B6889">
        <v>-5.1220161258738148</v>
      </c>
      <c r="C6889">
        <v>-0.27573460800040334</v>
      </c>
    </row>
    <row r="6890" spans="1:3" x14ac:dyDescent="0.55000000000000004">
      <c r="A6890">
        <v>1.7576501281066295</v>
      </c>
      <c r="B6890">
        <v>-6.1875460654543328</v>
      </c>
      <c r="C6890">
        <v>-0.27578192387357081</v>
      </c>
    </row>
    <row r="6891" spans="1:3" x14ac:dyDescent="0.55000000000000004">
      <c r="A6891">
        <v>1.6928018016215072</v>
      </c>
      <c r="B6891">
        <v>-7.2465876922386609</v>
      </c>
      <c r="C6891">
        <v>-0.27237626804378307</v>
      </c>
    </row>
    <row r="6892" spans="1:3" x14ac:dyDescent="0.55000000000000004">
      <c r="A6892">
        <v>1.6174822978739274</v>
      </c>
      <c r="B6892">
        <v>-8.2836731359785478</v>
      </c>
      <c r="C6892">
        <v>-0.26441743989611738</v>
      </c>
    </row>
    <row r="6893" spans="1:3" x14ac:dyDescent="0.55000000000000004">
      <c r="A6893">
        <v>1.5320002270412303</v>
      </c>
      <c r="B6893">
        <v>-9.2795860225304896</v>
      </c>
      <c r="C6893">
        <v>-0.2510654206380139</v>
      </c>
    </row>
    <row r="6894" spans="1:3" x14ac:dyDescent="0.55000000000000004">
      <c r="A6894">
        <v>1.4368700556063216</v>
      </c>
      <c r="B6894">
        <v>-10.213161905572381</v>
      </c>
      <c r="C6894">
        <v>-0.2321519101290104</v>
      </c>
    </row>
    <row r="6895" spans="1:3" x14ac:dyDescent="0.55000000000000004">
      <c r="A6895">
        <v>1.3328175119268852</v>
      </c>
      <c r="B6895">
        <v>-11.064476876448857</v>
      </c>
      <c r="C6895">
        <v>-0.20848730875115326</v>
      </c>
    </row>
    <row r="6896" spans="1:3" x14ac:dyDescent="0.55000000000000004">
      <c r="A6896">
        <v>1.2207493231084079</v>
      </c>
      <c r="B6896">
        <v>-11.818075104251347</v>
      </c>
      <c r="C6896">
        <v>-0.18157388576359293</v>
      </c>
    </row>
    <row r="6897" spans="1:3" x14ac:dyDescent="0.55000000000000004">
      <c r="A6897">
        <v>1.1016969451378511</v>
      </c>
      <c r="B6897">
        <v>-12.464643894958657</v>
      </c>
      <c r="C6897">
        <v>-0.1530890493851178</v>
      </c>
    </row>
    <row r="6898" spans="1:3" x14ac:dyDescent="0.55000000000000004">
      <c r="A6898">
        <v>0.97675310433078866</v>
      </c>
      <c r="B6898">
        <v>-13.000882629358632</v>
      </c>
      <c r="C6898">
        <v>-0.12446723136021084</v>
      </c>
    </row>
    <row r="6899" spans="1:3" x14ac:dyDescent="0.55000000000000004">
      <c r="A6899">
        <v>0.84701784301382699</v>
      </c>
      <c r="B6899">
        <v>-13.427752020004881</v>
      </c>
      <c r="C6899">
        <v>-9.647965820824167E-2</v>
      </c>
    </row>
    <row r="6900" spans="1:3" x14ac:dyDescent="0.55000000000000004">
      <c r="A6900">
        <v>0.71356930288033416</v>
      </c>
      <c r="B6900">
        <v>-13.747611480014331</v>
      </c>
      <c r="C6900">
        <v>-6.9079068504723992E-2</v>
      </c>
    </row>
    <row r="6901" spans="1:3" x14ac:dyDescent="0.55000000000000004">
      <c r="A6901">
        <v>0.57746463449878971</v>
      </c>
      <c r="B6901">
        <v>-13.961584203225657</v>
      </c>
      <c r="C6901">
        <v>-4.1672858623291377E-2</v>
      </c>
    </row>
    <row r="6902" spans="1:3" x14ac:dyDescent="0.55000000000000004">
      <c r="A6902">
        <v>0.43976160842517337</v>
      </c>
      <c r="B6902">
        <v>-14.068221036068229</v>
      </c>
      <c r="C6902">
        <v>-1.3522189431869572E-2</v>
      </c>
    </row>
    <row r="6903" spans="1:3" x14ac:dyDescent="0.55000000000000004">
      <c r="A6903">
        <v>0.30154608276120848</v>
      </c>
      <c r="B6903">
        <v>-14.063593620593883</v>
      </c>
      <c r="C6903">
        <v>1.591733201693462E-2</v>
      </c>
    </row>
    <row r="6904" spans="1:3" x14ac:dyDescent="0.55000000000000004">
      <c r="A6904">
        <v>0.16395229087222615</v>
      </c>
      <c r="B6904">
        <v>-13.942502706581822</v>
      </c>
      <c r="C6904">
        <v>4.6759124511047752E-2</v>
      </c>
    </row>
    <row r="6905" spans="1:3" x14ac:dyDescent="0.55000000000000004">
      <c r="A6905">
        <v>2.8166961933892436E-2</v>
      </c>
      <c r="B6905">
        <v>-13.700322595955004</v>
      </c>
      <c r="C6905">
        <v>7.8592899622915643E-2</v>
      </c>
    </row>
    <row r="6906" spans="1:3" x14ac:dyDescent="0.55000000000000004">
      <c r="A6906">
        <v>-0.10458632697236317</v>
      </c>
      <c r="B6906">
        <v>-13.334924378466869</v>
      </c>
      <c r="C6906">
        <v>0.11053661253450421</v>
      </c>
    </row>
    <row r="6907" spans="1:3" x14ac:dyDescent="0.55000000000000004">
      <c r="A6907">
        <v>-0.23308056772331298</v>
      </c>
      <c r="B6907">
        <v>-12.848160729672243</v>
      </c>
      <c r="C6907">
        <v>0.14141144584780757</v>
      </c>
    </row>
    <row r="6908" spans="1:3" x14ac:dyDescent="0.55000000000000004">
      <c r="A6908">
        <v>-0.35613054813716788</v>
      </c>
      <c r="B6908">
        <v>-12.246867376608336</v>
      </c>
      <c r="C6908">
        <v>0.16981699776705078</v>
      </c>
    </row>
    <row r="6909" spans="1:3" x14ac:dyDescent="0.55000000000000004">
      <c r="A6909">
        <v>-0.47264716991248867</v>
      </c>
      <c r="B6909">
        <v>-11.543829561448566</v>
      </c>
      <c r="C6909">
        <v>0.19407421090777799</v>
      </c>
    </row>
    <row r="6910" spans="1:3" x14ac:dyDescent="0.55000000000000004">
      <c r="A6910">
        <v>-0.58170165290401654</v>
      </c>
      <c r="B6910">
        <v>-10.758505993200357</v>
      </c>
      <c r="C6910">
        <v>0.21240796727452502</v>
      </c>
    </row>
    <row r="6911" spans="1:3" x14ac:dyDescent="0.55000000000000004">
      <c r="A6911">
        <v>-0.68259285121565427</v>
      </c>
      <c r="B6911">
        <v>-9.9167123695723003</v>
      </c>
      <c r="C6911">
        <v>0.22330301804020428</v>
      </c>
    </row>
    <row r="6912" spans="1:3" x14ac:dyDescent="0.55000000000000004">
      <c r="A6912">
        <v>-0.77490491409437534</v>
      </c>
      <c r="B6912">
        <v>-9.0490645299556096</v>
      </c>
      <c r="C6912">
        <v>0.22579006664752399</v>
      </c>
    </row>
    <row r="6913" spans="1:3" x14ac:dyDescent="0.55000000000000004">
      <c r="A6913">
        <v>-0.85854316297941091</v>
      </c>
      <c r="B6913">
        <v>-8.1879619282242544</v>
      </c>
      <c r="C6913">
        <v>0.21991521375172829</v>
      </c>
    </row>
    <row r="6914" spans="1:3" x14ac:dyDescent="0.55000000000000004">
      <c r="A6914">
        <v>-0.93373089909812712</v>
      </c>
      <c r="B6914">
        <v>-7.3628996262218553</v>
      </c>
      <c r="C6914">
        <v>0.2071356672018945</v>
      </c>
    </row>
    <row r="6915" spans="1:3" x14ac:dyDescent="0.55000000000000004">
      <c r="A6915">
        <v>-1.0009541688505361</v>
      </c>
      <c r="B6915">
        <v>-6.5955801720574305</v>
      </c>
      <c r="C6915">
        <v>0.19002761135112062</v>
      </c>
    </row>
    <row r="6916" spans="1:3" x14ac:dyDescent="0.55000000000000004">
      <c r="A6916">
        <v>-1.0608644822985123</v>
      </c>
      <c r="B6916">
        <v>-5.8968645009994596</v>
      </c>
      <c r="C6916">
        <v>0.17162646269544832</v>
      </c>
    </row>
    <row r="6917" spans="1:3" x14ac:dyDescent="0.55000000000000004">
      <c r="A6917">
        <v>-1.1141638489956005</v>
      </c>
      <c r="B6917">
        <v>-5.266388930418179</v>
      </c>
      <c r="C6917">
        <v>0.15470664837146683</v>
      </c>
    </row>
    <row r="6918" spans="1:3" x14ac:dyDescent="0.55000000000000004">
      <c r="A6918">
        <v>-1.1615008500520974</v>
      </c>
      <c r="B6918">
        <v>-4.6954152958697097</v>
      </c>
      <c r="C6918">
        <v>0.14082835915879693</v>
      </c>
    </row>
    <row r="6919" spans="1:3" x14ac:dyDescent="0.55000000000000004">
      <c r="A6919">
        <v>-1.2034123836301245</v>
      </c>
      <c r="B6919">
        <v>-4.1726357466807489</v>
      </c>
      <c r="C6919">
        <v>0.12976146961395721</v>
      </c>
    </row>
    <row r="6920" spans="1:3" x14ac:dyDescent="0.55000000000000004">
      <c r="A6920">
        <v>-1.2403313611112203</v>
      </c>
      <c r="B6920">
        <v>-3.6904327669704005</v>
      </c>
      <c r="C6920">
        <v>0.11982599400423553</v>
      </c>
    </row>
    <row r="6921" spans="1:3" x14ac:dyDescent="0.55000000000000004">
      <c r="A6921">
        <v>-1.2726490499239804</v>
      </c>
      <c r="B6921">
        <v>-3.2489495449984958</v>
      </c>
      <c r="C6921">
        <v>0.10868499045327196</v>
      </c>
    </row>
    <row r="6922" spans="1:3" x14ac:dyDescent="0.55000000000000004">
      <c r="A6922">
        <v>-1.3008019527299779</v>
      </c>
      <c r="B6922">
        <v>-2.8565788169747424</v>
      </c>
      <c r="C6922">
        <v>9.4405448482418108E-2</v>
      </c>
    </row>
    <row r="6923" spans="1:3" x14ac:dyDescent="0.55000000000000004">
      <c r="A6923">
        <v>-1.3253425165055301</v>
      </c>
      <c r="B6923">
        <v>-2.5261308594813214</v>
      </c>
      <c r="C6923">
        <v>7.6633866990367075E-2</v>
      </c>
    </row>
    <row r="6924" spans="1:3" x14ac:dyDescent="0.55000000000000004">
      <c r="A6924">
        <v>-1.3469514721646894</v>
      </c>
      <c r="B6924">
        <v>-2.2679446410656023</v>
      </c>
      <c r="C6924">
        <v>5.7002892023980269E-2</v>
      </c>
    </row>
    <row r="6925" spans="1:3" x14ac:dyDescent="0.55000000000000004">
      <c r="A6925">
        <v>-1.366376747672442</v>
      </c>
      <c r="B6925">
        <v>-2.0832991572665831</v>
      </c>
      <c r="C6925">
        <v>3.8569304559362971E-2</v>
      </c>
    </row>
    <row r="6926" spans="1:3" x14ac:dyDescent="0.55000000000000004">
      <c r="A6926">
        <v>-1.3843185435141614</v>
      </c>
      <c r="B6926">
        <v>-1.9607854608670672</v>
      </c>
      <c r="C6926">
        <v>2.484358177579021E-2</v>
      </c>
    </row>
    <row r="6927" spans="1:3" x14ac:dyDescent="0.55000000000000004">
      <c r="A6927">
        <v>-1.4012978891620482</v>
      </c>
      <c r="B6927">
        <v>-1.876992783984565</v>
      </c>
      <c r="C6927">
        <v>1.8527368991550493E-2</v>
      </c>
    </row>
    <row r="6928" spans="1:3" x14ac:dyDescent="0.55000000000000004">
      <c r="A6928">
        <v>-1.4175562234624868</v>
      </c>
      <c r="B6928">
        <v>-1.801875946085119</v>
      </c>
      <c r="C6928">
        <v>2.0352981888079918E-2</v>
      </c>
    </row>
    <row r="6929" spans="1:3" x14ac:dyDescent="0.55000000000000004">
      <c r="A6929">
        <v>-1.4330278604805968</v>
      </c>
      <c r="B6929">
        <v>-1.7068221463340405</v>
      </c>
      <c r="C6929">
        <v>2.8846707424072558E-2</v>
      </c>
    </row>
    <row r="6930" spans="1:3" x14ac:dyDescent="0.55000000000000004">
      <c r="A6930">
        <v>-1.447394633906077</v>
      </c>
      <c r="B6930">
        <v>-1.5718732224252434</v>
      </c>
      <c r="C6930">
        <v>4.1002632073234478E-2</v>
      </c>
    </row>
    <row r="6931" spans="1:3" x14ac:dyDescent="0.55000000000000004">
      <c r="A6931">
        <v>-1.4601984795066867</v>
      </c>
      <c r="B6931">
        <v>-1.3895572832676204</v>
      </c>
      <c r="C6931">
        <v>5.3363796062181168E-2</v>
      </c>
    </row>
    <row r="6932" spans="1:3" x14ac:dyDescent="0.55000000000000004">
      <c r="A6932">
        <v>-1.4709709408962444</v>
      </c>
      <c r="B6932">
        <v>-1.1642848098273775</v>
      </c>
      <c r="C6932">
        <v>6.3236863068379334E-2</v>
      </c>
    </row>
    <row r="6933" spans="1:3" x14ac:dyDescent="0.55000000000000004">
      <c r="A6933">
        <v>-1.479334290311308</v>
      </c>
      <c r="B6933">
        <v>-0.90772799524836578</v>
      </c>
      <c r="C6933">
        <v>6.9556519218893803E-2</v>
      </c>
    </row>
    <row r="6934" spans="1:3" x14ac:dyDescent="0.55000000000000004">
      <c r="A6934">
        <v>-1.4850426412365034</v>
      </c>
      <c r="B6934">
        <v>-0.63251021545309272</v>
      </c>
      <c r="C6934">
        <v>7.2895747755885212E-2</v>
      </c>
    </row>
    <row r="6935" spans="1:3" x14ac:dyDescent="0.55000000000000004">
      <c r="A6935">
        <v>-1.487962292996942</v>
      </c>
      <c r="B6935">
        <v>-0.34731822852031791</v>
      </c>
      <c r="C6935">
        <v>7.4719152312838821E-2</v>
      </c>
    </row>
    <row r="6936" spans="1:3" x14ac:dyDescent="0.55000000000000004">
      <c r="A6936">
        <v>-1.4880184093147588</v>
      </c>
      <c r="B6936">
        <v>-5.5368629678529124E-2</v>
      </c>
      <c r="C6936">
        <v>7.6393476487258902E-2</v>
      </c>
    </row>
    <row r="6937" spans="1:3" x14ac:dyDescent="0.55000000000000004">
      <c r="A6937">
        <v>-1.4851447351413476</v>
      </c>
      <c r="B6937">
        <v>0.24372273992010535</v>
      </c>
      <c r="C6937">
        <v>7.8415721027562252E-2</v>
      </c>
    </row>
    <row r="6938" spans="1:3" x14ac:dyDescent="0.55000000000000004">
      <c r="A6938">
        <v>-1.4792654476161358</v>
      </c>
      <c r="B6938">
        <v>0.54996863426469089</v>
      </c>
      <c r="C6938">
        <v>8.0096646645618677E-2</v>
      </c>
    </row>
    <row r="6939" spans="1:3" x14ac:dyDescent="0.55000000000000004">
      <c r="A6939">
        <v>-1.4703207135536243</v>
      </c>
      <c r="B6939">
        <v>0.85907410176640964</v>
      </c>
      <c r="C6939">
        <v>7.9895831357341351E-2</v>
      </c>
    </row>
    <row r="6940" spans="1:3" x14ac:dyDescent="0.55000000000000004">
      <c r="A6940">
        <v>-1.4583229472929593</v>
      </c>
      <c r="B6940">
        <v>1.1610191566847718</v>
      </c>
      <c r="C6940">
        <v>7.6390428952369971E-2</v>
      </c>
    </row>
    <row r="6941" spans="1:3" x14ac:dyDescent="0.55000000000000004">
      <c r="A6941">
        <v>-1.4434086240616082</v>
      </c>
      <c r="B6941">
        <v>1.4423392319153583</v>
      </c>
      <c r="C6941">
        <v>6.9220376032405606E-2</v>
      </c>
    </row>
    <row r="6942" spans="1:3" x14ac:dyDescent="0.55000000000000004">
      <c r="A6942">
        <v>-1.4258510871892178</v>
      </c>
      <c r="B6942">
        <v>1.6909316034580346</v>
      </c>
      <c r="C6942">
        <v>5.9450623730884458E-2</v>
      </c>
    </row>
    <row r="6943" spans="1:3" x14ac:dyDescent="0.55000000000000004">
      <c r="A6943">
        <v>-1.4060197625973432</v>
      </c>
      <c r="B6943">
        <v>1.901351896675634</v>
      </c>
      <c r="C6943">
        <v>4.9462571516320206E-2</v>
      </c>
    </row>
    <row r="6944" spans="1:3" x14ac:dyDescent="0.55000000000000004">
      <c r="A6944">
        <v>-1.3842902998852278</v>
      </c>
      <c r="B6944">
        <v>2.0786201646756952</v>
      </c>
      <c r="C6944">
        <v>4.2291190388473489E-2</v>
      </c>
    </row>
    <row r="6945" spans="1:3" x14ac:dyDescent="0.55000000000000004">
      <c r="A6945">
        <v>-1.3609314905236281</v>
      </c>
      <c r="B6945">
        <v>2.2383815031616532</v>
      </c>
      <c r="C6945">
        <v>4.0401013796804851E-2</v>
      </c>
    </row>
    <row r="6946" spans="1:3" x14ac:dyDescent="0.55000000000000004">
      <c r="A6946">
        <v>-1.3360131432304139</v>
      </c>
      <c r="B6946">
        <v>2.4029221213100529</v>
      </c>
      <c r="C6946">
        <v>4.4764937625762183E-2</v>
      </c>
    </row>
    <row r="6947" spans="1:3" x14ac:dyDescent="0.55000000000000004">
      <c r="A6947">
        <v>-1.309368940691414</v>
      </c>
      <c r="B6947">
        <v>2.5950878155282191</v>
      </c>
      <c r="C6947">
        <v>5.4699707414696569E-2</v>
      </c>
    </row>
    <row r="6948" spans="1:3" x14ac:dyDescent="0.55000000000000004">
      <c r="A6948">
        <v>-1.2806220727073028</v>
      </c>
      <c r="B6948">
        <v>2.8323658449800493</v>
      </c>
      <c r="C6948">
        <v>6.8115007622482668E-2</v>
      </c>
    </row>
    <row r="6949" spans="1:3" x14ac:dyDescent="0.55000000000000004">
      <c r="A6949">
        <v>-1.2492634538620864</v>
      </c>
      <c r="B6949">
        <v>3.1229563544906465</v>
      </c>
      <c r="C6949">
        <v>8.2294158790869834E-2</v>
      </c>
    </row>
    <row r="6950" spans="1:3" x14ac:dyDescent="0.55000000000000004">
      <c r="A6950">
        <v>-1.2147525978985014</v>
      </c>
      <c r="B6950">
        <v>3.4656598663496023</v>
      </c>
      <c r="C6950">
        <v>9.5088611322461436E-2</v>
      </c>
    </row>
    <row r="6951" spans="1:3" x14ac:dyDescent="0.55000000000000004">
      <c r="A6951">
        <v>-1.1765982191198265</v>
      </c>
      <c r="B6951">
        <v>3.8534878626900966</v>
      </c>
      <c r="C6951">
        <v>0.10565051721816696</v>
      </c>
    </row>
    <row r="6952" spans="1:3" x14ac:dyDescent="0.55000000000000004">
      <c r="A6952">
        <v>-1.1343906137205377</v>
      </c>
      <c r="B6952">
        <v>4.2789472868879459</v>
      </c>
      <c r="C6952">
        <v>0.11456657605194141</v>
      </c>
    </row>
    <row r="6953" spans="1:3" x14ac:dyDescent="0.55000000000000004">
      <c r="A6953">
        <v>-1.0877794860716188</v>
      </c>
      <c r="B6953">
        <v>4.7392241375125002</v>
      </c>
      <c r="C6953">
        <v>0.12367195946801426</v>
      </c>
    </row>
    <row r="6954" spans="1:3" x14ac:dyDescent="0.55000000000000004">
      <c r="A6954">
        <v>-1.0364057202970935</v>
      </c>
      <c r="B6954">
        <v>5.239434694784519</v>
      </c>
      <c r="C6954">
        <v>0.13523619646988344</v>
      </c>
    </row>
    <row r="6955" spans="1:3" x14ac:dyDescent="0.55000000000000004">
      <c r="A6955">
        <v>-0.97981755467405818</v>
      </c>
      <c r="B6955">
        <v>5.7921066254070714</v>
      </c>
      <c r="C6955">
        <v>0.15082587942170703</v>
      </c>
    </row>
    <row r="6956" spans="1:3" x14ac:dyDescent="0.55000000000000004">
      <c r="A6956">
        <v>-0.91741192896497792</v>
      </c>
      <c r="B6956">
        <v>6.413313457167833</v>
      </c>
      <c r="C6956">
        <v>0.17070974778365616</v>
      </c>
    </row>
    <row r="6957" spans="1:3" x14ac:dyDescent="0.55000000000000004">
      <c r="A6957">
        <v>-0.84842435647414172</v>
      </c>
      <c r="B6957">
        <v>7.1174493355864268</v>
      </c>
      <c r="C6957">
        <v>0.19374981661520221</v>
      </c>
    </row>
    <row r="6958" spans="1:3" x14ac:dyDescent="0.55000000000000004">
      <c r="A6958">
        <v>-0.77197259457363721</v>
      </c>
      <c r="B6958">
        <v>7.9119878013330389</v>
      </c>
      <c r="C6958">
        <v>0.21750197724950371</v>
      </c>
    </row>
    <row r="6959" spans="1:3" x14ac:dyDescent="0.55000000000000004">
      <c r="A6959">
        <v>-0.68714911690286151</v>
      </c>
      <c r="B6959">
        <v>8.7935475015832871</v>
      </c>
      <c r="C6959">
        <v>0.23879186345973494</v>
      </c>
    </row>
    <row r="6960" spans="1:3" x14ac:dyDescent="0.55000000000000004">
      <c r="A6960">
        <v>-0.59314070100635508</v>
      </c>
      <c r="B6960">
        <v>9.7467841133484967</v>
      </c>
      <c r="C6960">
        <v>0.2546018279301247</v>
      </c>
    </row>
    <row r="6961" spans="1:3" x14ac:dyDescent="0.55000000000000004">
      <c r="A6961">
        <v>-0.48934285653158205</v>
      </c>
      <c r="B6961">
        <v>10.746241899814208</v>
      </c>
      <c r="C6961">
        <v>0.26271586692790438</v>
      </c>
    </row>
    <row r="6962" spans="1:3" x14ac:dyDescent="0.55000000000000004">
      <c r="A6962">
        <v>-0.37544440648030875</v>
      </c>
      <c r="B6962">
        <v>11.760050603911882</v>
      </c>
      <c r="C6962">
        <v>0.2620298391267924</v>
      </c>
    </row>
    <row r="6963" spans="1:3" x14ac:dyDescent="0.55000000000000004">
      <c r="A6963">
        <v>-0.25146980693291388</v>
      </c>
      <c r="B6963">
        <v>12.754385966521557</v>
      </c>
      <c r="C6963">
        <v>0.25263649762769813</v>
      </c>
    </row>
    <row r="6964" spans="1:3" x14ac:dyDescent="0.55000000000000004">
      <c r="A6964">
        <v>-0.11777629746645125</v>
      </c>
      <c r="B6964">
        <v>13.697642184990828</v>
      </c>
      <c r="C6964">
        <v>0.23559135872285619</v>
      </c>
    </row>
    <row r="6965" spans="1:3" x14ac:dyDescent="0.55000000000000004">
      <c r="A6965">
        <v>2.4985032505182189E-2</v>
      </c>
      <c r="B6965">
        <v>14.563091934288192</v>
      </c>
      <c r="C6965">
        <v>0.21236399805631792</v>
      </c>
    </row>
    <row r="6966" spans="1:3" x14ac:dyDescent="0.55000000000000004">
      <c r="A6966">
        <v>0.17592429204454657</v>
      </c>
      <c r="B6966">
        <v>15.329500919479615</v>
      </c>
      <c r="C6966">
        <v>0.18432802326429495</v>
      </c>
    </row>
    <row r="6967" spans="1:3" x14ac:dyDescent="0.55000000000000004">
      <c r="A6967">
        <v>0.33396520585244516</v>
      </c>
      <c r="B6967">
        <v>15.980359528507739</v>
      </c>
      <c r="C6967">
        <v>0.15255531474198009</v>
      </c>
    </row>
    <row r="6968" spans="1:3" x14ac:dyDescent="0.55000000000000004">
      <c r="A6968">
        <v>0.4978861739336844</v>
      </c>
      <c r="B6968">
        <v>16.502526609867015</v>
      </c>
      <c r="C6968">
        <v>0.1177175016965693</v>
      </c>
    </row>
    <row r="6969" spans="1:3" x14ac:dyDescent="0.55000000000000004">
      <c r="A6969">
        <v>0.66634603786739977</v>
      </c>
      <c r="B6969">
        <v>16.884649756742597</v>
      </c>
      <c r="C6969">
        <v>8.0068806210047194E-2</v>
      </c>
    </row>
    <row r="6970" spans="1:3" x14ac:dyDescent="0.55000000000000004">
      <c r="A6970">
        <v>0.83789503226238105</v>
      </c>
      <c r="B6970">
        <v>17.116222365973385</v>
      </c>
      <c r="C6970">
        <v>3.9792792770692947E-2</v>
      </c>
    </row>
    <row r="6971" spans="1:3" x14ac:dyDescent="0.55000000000000004">
      <c r="A6971">
        <v>1.0109832368420353</v>
      </c>
      <c r="B6971">
        <v>17.188103115744781</v>
      </c>
      <c r="C6971">
        <v>-2.5874357461609602E-3</v>
      </c>
    </row>
    <row r="6972" spans="1:3" x14ac:dyDescent="0.55000000000000004">
      <c r="A6972">
        <v>1.1839808962367599</v>
      </c>
      <c r="B6972">
        <v>17.093979419490893</v>
      </c>
      <c r="C6972">
        <v>-4.6130833536389672E-2</v>
      </c>
    </row>
    <row r="6973" spans="1:3" x14ac:dyDescent="0.55000000000000004">
      <c r="A6973">
        <v>1.3552148114177758</v>
      </c>
      <c r="B6973">
        <v>16.83203449342885</v>
      </c>
      <c r="C6973">
        <v>-8.9451426330092981E-2</v>
      </c>
    </row>
    <row r="6974" spans="1:3" x14ac:dyDescent="0.55000000000000004">
      <c r="A6974">
        <v>1.5230216071308205</v>
      </c>
      <c r="B6974">
        <v>16.406483163096464</v>
      </c>
      <c r="C6974">
        <v>-0.13081323740302625</v>
      </c>
    </row>
    <row r="6975" spans="1:3" x14ac:dyDescent="0.55000000000000004">
      <c r="A6975">
        <v>1.6858128639903291</v>
      </c>
      <c r="B6975">
        <v>15.827881340211452</v>
      </c>
      <c r="C6975">
        <v>-0.16867010777555172</v>
      </c>
    </row>
    <row r="6976" spans="1:3" x14ac:dyDescent="0.55000000000000004">
      <c r="A6976">
        <v>1.842133334809932</v>
      </c>
      <c r="B6976">
        <v>15.111558659495376</v>
      </c>
      <c r="C6976">
        <v>-0.20209732530730309</v>
      </c>
    </row>
    <row r="6977" spans="1:3" x14ac:dyDescent="0.55000000000000004">
      <c r="A6977">
        <v>1.990696642368037</v>
      </c>
      <c r="B6977">
        <v>14.275149377142808</v>
      </c>
      <c r="C6977">
        <v>-0.23082673388139682</v>
      </c>
    </row>
    <row r="6978" spans="1:3" x14ac:dyDescent="0.55000000000000004">
      <c r="A6978">
        <v>2.1303951296503709</v>
      </c>
      <c r="B6978">
        <v>13.335810129103299</v>
      </c>
      <c r="C6978">
        <v>-0.25537370506244855</v>
      </c>
    </row>
    <row r="6979" spans="1:3" x14ac:dyDescent="0.55000000000000004">
      <c r="A6979">
        <v>2.260279971117507</v>
      </c>
      <c r="B6979">
        <v>12.307275081758434</v>
      </c>
      <c r="C6979">
        <v>-0.27699433186553579</v>
      </c>
    </row>
    <row r="6980" spans="1:3" x14ac:dyDescent="0.55000000000000004">
      <c r="A6980">
        <v>2.3795146113233145</v>
      </c>
      <c r="B6980">
        <v>11.198083565319799</v>
      </c>
      <c r="C6980">
        <v>-0.29712135987288824</v>
      </c>
    </row>
    <row r="6981" spans="1:3" x14ac:dyDescent="0.55000000000000004">
      <c r="A6981">
        <v>2.487320882421169</v>
      </c>
      <c r="B6981">
        <v>10.011765199588334</v>
      </c>
      <c r="C6981">
        <v>-0.31691506131317015</v>
      </c>
    </row>
    <row r="6982" spans="1:3" x14ac:dyDescent="0.55000000000000004">
      <c r="A6982">
        <v>2.5829346516650267</v>
      </c>
      <c r="B6982">
        <v>8.7482413652501929</v>
      </c>
      <c r="C6982">
        <v>-0.33708278254715107</v>
      </c>
    </row>
    <row r="6983" spans="1:3" x14ac:dyDescent="0.55000000000000004">
      <c r="A6983">
        <v>2.6655794791577727</v>
      </c>
      <c r="B6983">
        <v>7.406107722610531</v>
      </c>
      <c r="C6983">
        <v>-0.35760336788745661</v>
      </c>
    </row>
    <row r="6984" spans="1:3" x14ac:dyDescent="0.55000000000000004">
      <c r="A6984">
        <v>2.7344673552213847</v>
      </c>
      <c r="B6984">
        <v>5.9853907004777049</v>
      </c>
      <c r="C6984">
        <v>-0.37775740961400628</v>
      </c>
    </row>
    <row r="6985" spans="1:3" x14ac:dyDescent="0.55000000000000004">
      <c r="A6985">
        <v>2.7888248894704617</v>
      </c>
      <c r="B6985">
        <v>4.4893896312941406</v>
      </c>
      <c r="C6985">
        <v>-0.39657026594684508</v>
      </c>
    </row>
    <row r="6986" spans="1:3" x14ac:dyDescent="0.55000000000000004">
      <c r="A6986">
        <v>2.8279302373267634</v>
      </c>
      <c r="B6986">
        <v>2.9252279584218215</v>
      </c>
      <c r="C6986">
        <v>-0.41303722518789576</v>
      </c>
    </row>
    <row r="6987" spans="1:3" x14ac:dyDescent="0.55000000000000004">
      <c r="A6987">
        <v>2.8511517361519472</v>
      </c>
      <c r="B6987">
        <v>1.3038305522541669</v>
      </c>
      <c r="C6987">
        <v>-0.4261953867001243</v>
      </c>
    </row>
    <row r="6988" spans="1:3" x14ac:dyDescent="0.55000000000000004">
      <c r="A6988">
        <v>2.8579841871980394</v>
      </c>
      <c r="B6988">
        <v>-0.36071583551083441</v>
      </c>
      <c r="C6988">
        <v>-0.43537106659439001</v>
      </c>
    </row>
    <row r="6989" spans="1:3" x14ac:dyDescent="0.55000000000000004">
      <c r="A6989">
        <v>2.84807458828223</v>
      </c>
      <c r="B6989">
        <v>-2.0524293493944512</v>
      </c>
      <c r="C6989">
        <v>-0.44025704618180933</v>
      </c>
    </row>
    <row r="6990" spans="1:3" x14ac:dyDescent="0.55000000000000004">
      <c r="A6990">
        <v>2.8212346670652733</v>
      </c>
      <c r="B6990">
        <v>-3.7544929162228633</v>
      </c>
      <c r="C6990">
        <v>-0.44072823685567108</v>
      </c>
    </row>
    <row r="6991" spans="1:3" x14ac:dyDescent="0.55000000000000004">
      <c r="A6991">
        <v>2.7774459177984467</v>
      </c>
      <c r="B6991">
        <v>-5.4498200672910251</v>
      </c>
      <c r="C6991">
        <v>-0.43677028854192856</v>
      </c>
    </row>
    <row r="6992" spans="1:3" x14ac:dyDescent="0.55000000000000004">
      <c r="A6992">
        <v>2.7168600418897024</v>
      </c>
      <c r="B6992">
        <v>-7.1215227283224571</v>
      </c>
      <c r="C6992">
        <v>-0.42850023994224962</v>
      </c>
    </row>
    <row r="6993" spans="1:3" x14ac:dyDescent="0.55000000000000004">
      <c r="A6993">
        <v>2.6397946811210011</v>
      </c>
      <c r="B6993">
        <v>-8.7532906476472903</v>
      </c>
      <c r="C6993">
        <v>-0.4161001323790921</v>
      </c>
    </row>
    <row r="6994" spans="1:3" x14ac:dyDescent="0.55000000000000004">
      <c r="A6994">
        <v>2.5467264326550767</v>
      </c>
      <c r="B6994">
        <v>-10.329631210674291</v>
      </c>
      <c r="C6994">
        <v>-0.39981113212763691</v>
      </c>
    </row>
    <row r="6995" spans="1:3" x14ac:dyDescent="0.55000000000000004">
      <c r="A6995">
        <v>2.4382810865343032</v>
      </c>
      <c r="B6995">
        <v>-11.836342360207697</v>
      </c>
      <c r="C6995">
        <v>-0.38006006328302838</v>
      </c>
    </row>
    <row r="6996" spans="1:3" x14ac:dyDescent="0.55000000000000004">
      <c r="A6996">
        <v>2.3152171129835377</v>
      </c>
      <c r="B6996">
        <v>-13.261243995429083</v>
      </c>
      <c r="C6996">
        <v>-0.35746666302203733</v>
      </c>
    </row>
    <row r="6997" spans="1:3" x14ac:dyDescent="0.55000000000000004">
      <c r="A6997">
        <v>2.1784024549947278</v>
      </c>
      <c r="B6997">
        <v>-14.594537992017553</v>
      </c>
      <c r="C6997">
        <v>-0.3326441012577086</v>
      </c>
    </row>
    <row r="6998" spans="1:3" x14ac:dyDescent="0.55000000000000004">
      <c r="A6998">
        <v>2.0287912484625261</v>
      </c>
      <c r="B6998">
        <v>-15.828561761824735</v>
      </c>
      <c r="C6998">
        <v>-0.30608455806277918</v>
      </c>
    </row>
    <row r="6999" spans="1:3" x14ac:dyDescent="0.55000000000000004">
      <c r="A6999">
        <v>1.8674047129716098</v>
      </c>
      <c r="B6999">
        <v>-16.957354347027696</v>
      </c>
      <c r="C6999">
        <v>-0.27817661440252123</v>
      </c>
    </row>
    <row r="7000" spans="1:3" x14ac:dyDescent="0.55000000000000004">
      <c r="A7000">
        <v>1.695316574632499</v>
      </c>
      <c r="B7000">
        <v>-17.976034628449415</v>
      </c>
      <c r="C7000">
        <v>-0.24909061200623592</v>
      </c>
    </row>
    <row r="7001" spans="1:3" x14ac:dyDescent="0.55000000000000004">
      <c r="A7001">
        <v>1.5136468555150246</v>
      </c>
      <c r="B7001">
        <v>-18.879784026245471</v>
      </c>
      <c r="C7001">
        <v>-0.2186885793995893</v>
      </c>
    </row>
    <row r="7002" spans="1:3" x14ac:dyDescent="0.55000000000000004">
      <c r="A7002">
        <v>1.3235667079092437</v>
      </c>
      <c r="B7002">
        <v>-19.66292052569835</v>
      </c>
      <c r="C7002">
        <v>-0.1866615755967258</v>
      </c>
    </row>
    <row r="7003" spans="1:3" x14ac:dyDescent="0.55000000000000004">
      <c r="A7003">
        <v>1.1263101493342984</v>
      </c>
      <c r="B7003">
        <v>-20.318378593265546</v>
      </c>
      <c r="C7003">
        <v>-0.15260243453122246</v>
      </c>
    </row>
    <row r="7004" spans="1:3" x14ac:dyDescent="0.55000000000000004">
      <c r="A7004">
        <v>0.9231896992669324</v>
      </c>
      <c r="B7004">
        <v>-20.83744836787692</v>
      </c>
      <c r="C7004">
        <v>-0.11606722106472722</v>
      </c>
    </row>
    <row r="7005" spans="1:3" x14ac:dyDescent="0.55000000000000004">
      <c r="A7005">
        <v>0.71561239963343182</v>
      </c>
      <c r="B7005">
        <v>-21.210267726610368</v>
      </c>
      <c r="C7005">
        <v>-7.6903461509522208E-2</v>
      </c>
    </row>
    <row r="7006" spans="1:3" x14ac:dyDescent="0.55000000000000004">
      <c r="A7006">
        <v>0.50508513751009354</v>
      </c>
      <c r="B7006">
        <v>-21.427282582927262</v>
      </c>
      <c r="C7006">
        <v>-3.5423068675205512E-2</v>
      </c>
    </row>
    <row r="7007" spans="1:3" x14ac:dyDescent="0.55000000000000004">
      <c r="A7007">
        <v>0.29320327286529319</v>
      </c>
      <c r="B7007">
        <v>-21.480736200179216</v>
      </c>
      <c r="C7007">
        <v>7.7555649216062778E-3</v>
      </c>
    </row>
    <row r="7008" spans="1:3" x14ac:dyDescent="0.55000000000000004">
      <c r="A7008">
        <v>8.1626741634830663E-2</v>
      </c>
      <c r="B7008">
        <v>-21.36586049392087</v>
      </c>
      <c r="C7008">
        <v>5.1703910367391658E-2</v>
      </c>
    </row>
    <row r="7009" spans="1:3" x14ac:dyDescent="0.55000000000000004">
      <c r="A7009">
        <v>-0.12795584356126546</v>
      </c>
      <c r="B7009">
        <v>-21.082069279253737</v>
      </c>
      <c r="C7009">
        <v>9.5185952296755735E-2</v>
      </c>
    </row>
    <row r="7010" spans="1:3" x14ac:dyDescent="0.55000000000000004">
      <c r="A7010">
        <v>-0.33387361627938156</v>
      </c>
      <c r="B7010">
        <v>-20.633455648927566</v>
      </c>
      <c r="C7010">
        <v>0.13701571971471951</v>
      </c>
    </row>
    <row r="7011" spans="1:3" x14ac:dyDescent="0.55000000000000004">
      <c r="A7011">
        <v>-0.53451838471383584</v>
      </c>
      <c r="B7011">
        <v>-20.028116223154782</v>
      </c>
      <c r="C7011">
        <v>0.17630696443268465</v>
      </c>
    </row>
    <row r="7012" spans="1:3" x14ac:dyDescent="0.55000000000000004">
      <c r="A7012">
        <v>-0.72837889139068945</v>
      </c>
      <c r="B7012">
        <v>-19.276986198847421</v>
      </c>
      <c r="C7012">
        <v>0.21247669204110439</v>
      </c>
    </row>
    <row r="7013" spans="1:3" x14ac:dyDescent="0.55000000000000004">
      <c r="A7013">
        <v>-0.91406299563836879</v>
      </c>
      <c r="B7013">
        <v>-18.392540544177173</v>
      </c>
      <c r="C7013">
        <v>0.24531091389587642</v>
      </c>
    </row>
    <row r="7014" spans="1:3" x14ac:dyDescent="0.55000000000000004">
      <c r="A7014">
        <v>-1.0903063841358072</v>
      </c>
      <c r="B7014">
        <v>-17.387677072469678</v>
      </c>
      <c r="C7014">
        <v>0.27480475468978433</v>
      </c>
    </row>
    <row r="7015" spans="1:3" x14ac:dyDescent="0.55000000000000004">
      <c r="A7015">
        <v>-1.2559743003404484</v>
      </c>
      <c r="B7015">
        <v>-16.275776071583994</v>
      </c>
      <c r="C7015">
        <v>0.30071336171067387</v>
      </c>
    </row>
    <row r="7016" spans="1:3" x14ac:dyDescent="0.55000000000000004">
      <c r="A7016">
        <v>-1.410071477131617</v>
      </c>
      <c r="B7016">
        <v>-15.071941015554026</v>
      </c>
      <c r="C7016">
        <v>0.32238966936073832</v>
      </c>
    </row>
    <row r="7017" spans="1:3" x14ac:dyDescent="0.55000000000000004">
      <c r="A7017">
        <v>-1.5517666190863959</v>
      </c>
      <c r="B7017">
        <v>-13.79431220702166</v>
      </c>
      <c r="C7017">
        <v>0.33890888578023798</v>
      </c>
    </row>
    <row r="7018" spans="1:3" x14ac:dyDescent="0.55000000000000004">
      <c r="A7018">
        <v>-1.6804278474791128</v>
      </c>
      <c r="B7018">
        <v>-12.464949170085259</v>
      </c>
      <c r="C7018">
        <v>0.34916722029450431</v>
      </c>
    </row>
    <row r="7019" spans="1:3" x14ac:dyDescent="0.55000000000000004">
      <c r="A7019">
        <v>-1.7956643291207219</v>
      </c>
      <c r="B7019">
        <v>-11.109918521807229</v>
      </c>
      <c r="C7019">
        <v>0.35219439889702259</v>
      </c>
    </row>
    <row r="7020" spans="1:3" x14ac:dyDescent="0.55000000000000004">
      <c r="A7020">
        <v>-1.897361828708942</v>
      </c>
      <c r="B7020">
        <v>-9.7576899774774031</v>
      </c>
      <c r="C7020">
        <v>0.34771685593208013</v>
      </c>
    </row>
    <row r="7021" spans="1:3" x14ac:dyDescent="0.55000000000000004">
      <c r="A7021">
        <v>-1.9856922390008345</v>
      </c>
      <c r="B7021">
        <v>-8.435834447105174</v>
      </c>
      <c r="C7021">
        <v>0.33647337717983988</v>
      </c>
    </row>
    <row r="7022" spans="1:3" x14ac:dyDescent="0.55000000000000004">
      <c r="A7022">
        <v>-2.0610854797135945</v>
      </c>
      <c r="B7022">
        <v>-7.1673319282330521</v>
      </c>
      <c r="C7022">
        <v>0.32010142554900162</v>
      </c>
    </row>
    <row r="7023" spans="1:3" x14ac:dyDescent="0.55000000000000004">
      <c r="A7023">
        <v>-2.1241673886895254</v>
      </c>
      <c r="B7023">
        <v>-5.9677669137458631</v>
      </c>
      <c r="C7023">
        <v>0.30079143909240041</v>
      </c>
    </row>
    <row r="7024" spans="1:3" x14ac:dyDescent="0.55000000000000004">
      <c r="A7024">
        <v>-2.1756769365529269</v>
      </c>
      <c r="B7024">
        <v>-4.844267224857445</v>
      </c>
      <c r="C7024">
        <v>0.28073013900719462</v>
      </c>
    </row>
    <row r="7025" spans="1:3" x14ac:dyDescent="0.55000000000000004">
      <c r="A7025">
        <v>-2.2163842322902876</v>
      </c>
      <c r="B7025">
        <v>-3.7969249865885093</v>
      </c>
      <c r="C7025">
        <v>0.26137246879246162</v>
      </c>
    </row>
    <row r="7026" spans="1:3" x14ac:dyDescent="0.55000000000000004">
      <c r="A7026">
        <v>-2.2470358884373729</v>
      </c>
      <c r="B7026">
        <v>-2.8224971618713974</v>
      </c>
      <c r="C7026">
        <v>0.2429897593219856</v>
      </c>
    </row>
    <row r="7027" spans="1:3" x14ac:dyDescent="0.55000000000000004">
      <c r="A7027">
        <v>-2.2683439951159476</v>
      </c>
      <c r="B7027">
        <v>-1.9186679454593527</v>
      </c>
      <c r="C7027">
        <v>0.22483074606727144</v>
      </c>
    </row>
    <row r="7028" spans="1:3" x14ac:dyDescent="0.55000000000000004">
      <c r="A7028">
        <v>-2.2810134807963549</v>
      </c>
      <c r="B7028">
        <v>-1.0870106232102688</v>
      </c>
      <c r="C7028">
        <v>0.20563370644260642</v>
      </c>
    </row>
    <row r="7029" spans="1:3" x14ac:dyDescent="0.55000000000000004">
      <c r="A7029">
        <v>-2.285788823273323</v>
      </c>
      <c r="B7029">
        <v>-0.33370816869197473</v>
      </c>
      <c r="C7029">
        <v>0.18427439631013381</v>
      </c>
    </row>
    <row r="7030" spans="1:3" x14ac:dyDescent="0.55000000000000004">
      <c r="A7030">
        <v>-2.2834948512746425</v>
      </c>
      <c r="B7030">
        <v>0.33251579823353139</v>
      </c>
      <c r="C7030">
        <v>0.16056202549395843</v>
      </c>
    </row>
    <row r="7031" spans="1:3" x14ac:dyDescent="0.55000000000000004">
      <c r="A7031">
        <v>-2.2750425719592982</v>
      </c>
      <c r="B7031">
        <v>0.90489726839483953</v>
      </c>
      <c r="C7031">
        <v>0.13570167541769179</v>
      </c>
    </row>
    <row r="7032" spans="1:3" x14ac:dyDescent="0.55000000000000004">
      <c r="A7032">
        <v>-2.2613836379805097</v>
      </c>
      <c r="B7032">
        <v>1.3835009101933444</v>
      </c>
      <c r="C7032">
        <v>0.11202277685896703</v>
      </c>
    </row>
    <row r="7033" spans="1:3" x14ac:dyDescent="0.55000000000000004">
      <c r="A7033">
        <v>-2.2434224211642571</v>
      </c>
      <c r="B7033">
        <v>1.7783763720247068</v>
      </c>
      <c r="C7033">
        <v>9.2364108146914078E-2</v>
      </c>
    </row>
    <row r="7034" spans="1:3" x14ac:dyDescent="0.55000000000000004">
      <c r="A7034">
        <v>-2.221908896301009</v>
      </c>
      <c r="B7034">
        <v>2.1100012028697472</v>
      </c>
      <c r="C7034">
        <v>7.9284355023396827E-2</v>
      </c>
    </row>
    <row r="7035" spans="1:3" x14ac:dyDescent="0.55000000000000004">
      <c r="A7035">
        <v>-2.1973432406922999</v>
      </c>
      <c r="B7035">
        <v>2.4062501326216807</v>
      </c>
      <c r="C7035">
        <v>7.405360033474688E-2</v>
      </c>
    </row>
    <row r="7036" spans="1:3" x14ac:dyDescent="0.55000000000000004">
      <c r="A7036">
        <v>-2.1699284925663638</v>
      </c>
      <c r="B7036">
        <v>2.6964456826535459</v>
      </c>
      <c r="C7036">
        <v>7.6151135706591142E-2</v>
      </c>
    </row>
    <row r="7037" spans="1:3" x14ac:dyDescent="0.55000000000000004">
      <c r="A7037">
        <v>-2.1395893123034524</v>
      </c>
      <c r="B7037">
        <v>3.0051586932469485</v>
      </c>
      <c r="C7037">
        <v>8.3638207250656599E-2</v>
      </c>
    </row>
    <row r="7038" spans="1:3" x14ac:dyDescent="0.55000000000000004">
      <c r="A7038">
        <v>-2.1060448432227701</v>
      </c>
      <c r="B7038">
        <v>3.3479323821042057</v>
      </c>
      <c r="C7038">
        <v>9.3780886360760235E-2</v>
      </c>
    </row>
    <row r="7039" spans="1:3" x14ac:dyDescent="0.55000000000000004">
      <c r="A7039">
        <v>-2.0689119339945186</v>
      </c>
      <c r="B7039">
        <v>3.7296549139380919</v>
      </c>
      <c r="C7039">
        <v>0.10379806386381844</v>
      </c>
    </row>
    <row r="7040" spans="1:3" x14ac:dyDescent="0.55000000000000004">
      <c r="A7040">
        <v>-2.0278092701150996</v>
      </c>
      <c r="B7040">
        <v>4.1462404298854558</v>
      </c>
      <c r="C7040">
        <v>0.11182590919382356</v>
      </c>
    </row>
    <row r="7041" spans="1:3" x14ac:dyDescent="0.55000000000000004">
      <c r="A7041">
        <v>-1.9824277460044035</v>
      </c>
      <c r="B7041">
        <v>4.5891016447951634</v>
      </c>
      <c r="C7041">
        <v>0.11739832212590071</v>
      </c>
    </row>
    <row r="7042" spans="1:3" x14ac:dyDescent="0.55000000000000004">
      <c r="A7042">
        <v>-1.9325493250939585</v>
      </c>
      <c r="B7042">
        <v>5.0500981661654221</v>
      </c>
      <c r="C7042">
        <v>0.12121271378003022</v>
      </c>
    </row>
    <row r="7043" spans="1:3" x14ac:dyDescent="0.55000000000000004">
      <c r="A7043">
        <v>-1.878021486094875</v>
      </c>
      <c r="B7043">
        <v>5.5251729193683685</v>
      </c>
      <c r="C7043">
        <v>0.12468519160451773</v>
      </c>
    </row>
    <row r="7044" spans="1:3" x14ac:dyDescent="0.55000000000000004">
      <c r="A7044">
        <v>-1.8187046757594307</v>
      </c>
      <c r="B7044">
        <v>6.0158244010945729</v>
      </c>
      <c r="C7044">
        <v>0.12927520266370424</v>
      </c>
    </row>
    <row r="7045" spans="1:3" x14ac:dyDescent="0.55000000000000004">
      <c r="A7045">
        <v>-1.7544187610604707</v>
      </c>
      <c r="B7045">
        <v>6.527660825194439</v>
      </c>
      <c r="C7045">
        <v>0.1356504826881933</v>
      </c>
    </row>
    <row r="7046" spans="1:3" x14ac:dyDescent="0.55000000000000004">
      <c r="A7046">
        <v>-1.6849182811398311</v>
      </c>
      <c r="B7046">
        <v>7.0667059488202195</v>
      </c>
      <c r="C7046">
        <v>0.14335838047214874</v>
      </c>
    </row>
    <row r="7047" spans="1:3" x14ac:dyDescent="0.55000000000000004">
      <c r="A7047">
        <v>-1.6099090805621876</v>
      </c>
      <c r="B7047">
        <v>7.6355096095292252</v>
      </c>
      <c r="C7047">
        <v>0.15105345219296798</v>
      </c>
    </row>
    <row r="7048" spans="1:3" x14ac:dyDescent="0.55000000000000004">
      <c r="A7048">
        <v>-1.5290991308195556</v>
      </c>
      <c r="B7048">
        <v>8.2303909885437712</v>
      </c>
      <c r="C7048">
        <v>0.15685616427418828</v>
      </c>
    </row>
    <row r="7049" spans="1:3" x14ac:dyDescent="0.55000000000000004">
      <c r="A7049">
        <v>-1.4422694096224109</v>
      </c>
      <c r="B7049">
        <v>8.8403923056785594</v>
      </c>
      <c r="C7049">
        <v>0.15887950712062993</v>
      </c>
    </row>
    <row r="7050" spans="1:3" x14ac:dyDescent="0.55000000000000004">
      <c r="A7050">
        <v>-1.3493446339558663</v>
      </c>
      <c r="B7050">
        <v>9.4484754481676774</v>
      </c>
      <c r="C7050">
        <v>0.15586332025468966</v>
      </c>
    </row>
    <row r="7051" spans="1:3" x14ac:dyDescent="0.55000000000000004">
      <c r="A7051">
        <v>-1.2504408870162182</v>
      </c>
      <c r="B7051">
        <v>10.034562264983997</v>
      </c>
      <c r="C7051">
        <v>0.1474942453852274</v>
      </c>
    </row>
    <row r="7052" spans="1:3" x14ac:dyDescent="0.55000000000000004">
      <c r="A7052">
        <v>-1.1458779479784011</v>
      </c>
      <c r="B7052">
        <v>10.579084607929515</v>
      </c>
      <c r="C7052">
        <v>0.13434961742301202</v>
      </c>
    </row>
    <row r="7053" spans="1:3" x14ac:dyDescent="0.55000000000000004">
      <c r="A7053">
        <v>-1.0361576983441438</v>
      </c>
      <c r="B7053">
        <v>11.066000381076504</v>
      </c>
      <c r="C7053">
        <v>0.11767718027211728</v>
      </c>
    </row>
    <row r="7054" spans="1:3" x14ac:dyDescent="0.55000000000000004">
      <c r="A7054">
        <v>-0.92191717778442983</v>
      </c>
      <c r="B7054">
        <v>11.484643025486232</v>
      </c>
      <c r="C7054">
        <v>9.9011559070391705E-2</v>
      </c>
    </row>
    <row r="7055" spans="1:3" x14ac:dyDescent="0.55000000000000004">
      <c r="A7055">
        <v>-0.80387100452922977</v>
      </c>
      <c r="B7055">
        <v>11.829865112735918</v>
      </c>
      <c r="C7055">
        <v>7.9674821493628548E-2</v>
      </c>
    </row>
    <row r="7056" spans="1:3" x14ac:dyDescent="0.55000000000000004">
      <c r="A7056">
        <v>-0.68276131399214113</v>
      </c>
      <c r="B7056">
        <v>12.100647760153903</v>
      </c>
      <c r="C7056">
        <v>6.0481828308640961E-2</v>
      </c>
    </row>
    <row r="7057" spans="1:3" x14ac:dyDescent="0.55000000000000004">
      <c r="A7057">
        <v>-0.55932612766672618</v>
      </c>
      <c r="B7057">
        <v>12.298216353965296</v>
      </c>
      <c r="C7057">
        <v>4.1779348612369739E-2</v>
      </c>
    </row>
    <row r="7058" spans="1:3" x14ac:dyDescent="0.55000000000000004">
      <c r="A7058">
        <v>-0.43428560541351607</v>
      </c>
      <c r="B7058">
        <v>12.424457240445735</v>
      </c>
      <c r="C7058">
        <v>2.356272513526925E-2</v>
      </c>
    </row>
    <row r="7059" spans="1:3" x14ac:dyDescent="0.55000000000000004">
      <c r="A7059">
        <v>-0.30834179591473276</v>
      </c>
      <c r="B7059">
        <v>12.480866760097356</v>
      </c>
      <c r="C7059">
        <v>5.6347488044935284E-3</v>
      </c>
    </row>
    <row r="7060" spans="1:3" x14ac:dyDescent="0.55000000000000004">
      <c r="A7060">
        <v>-0.18218499116157083</v>
      </c>
      <c r="B7060">
        <v>12.468543060527423</v>
      </c>
      <c r="C7060">
        <v>-1.2013475289966134E-2</v>
      </c>
    </row>
    <row r="7061" spans="1:3" x14ac:dyDescent="0.55000000000000004">
      <c r="A7061">
        <v>-5.6493066408794562E-2</v>
      </c>
      <c r="B7061">
        <v>12.389489731656981</v>
      </c>
      <c r="C7061">
        <v>-2.89043967961841E-2</v>
      </c>
    </row>
    <row r="7062" spans="1:3" x14ac:dyDescent="0.55000000000000004">
      <c r="A7062">
        <v>6.8086592296960291E-2</v>
      </c>
      <c r="B7062">
        <v>12.248335404721335</v>
      </c>
      <c r="C7062">
        <v>-4.4156849029719641E-2</v>
      </c>
    </row>
    <row r="7063" spans="1:3" x14ac:dyDescent="0.55000000000000004">
      <c r="A7063">
        <v>0.19097059438612146</v>
      </c>
      <c r="B7063">
        <v>12.0535925736775</v>
      </c>
      <c r="C7063">
        <v>-5.6641717763154964E-2</v>
      </c>
    </row>
    <row r="7064" spans="1:3" x14ac:dyDescent="0.55000000000000004">
      <c r="A7064">
        <v>0.31168255455882155</v>
      </c>
      <c r="B7064">
        <v>11.818219638226951</v>
      </c>
      <c r="C7064">
        <v>-6.5186923774396333E-2</v>
      </c>
    </row>
    <row r="7065" spans="1:3" x14ac:dyDescent="0.55000000000000004">
      <c r="A7065">
        <v>0.42989663094874386</v>
      </c>
      <c r="B7065">
        <v>11.55881522504567</v>
      </c>
      <c r="C7065">
        <v>-6.9080370832892216E-2</v>
      </c>
    </row>
    <row r="7066" spans="1:3" x14ac:dyDescent="0.55000000000000004">
      <c r="A7066">
        <v>0.54546382919195235</v>
      </c>
      <c r="B7066">
        <v>11.29316677734894</v>
      </c>
      <c r="C7066">
        <v>-6.8418825697506166E-2</v>
      </c>
    </row>
    <row r="7067" spans="1:3" x14ac:dyDescent="0.55000000000000004">
      <c r="A7067">
        <v>0.65840876031958306</v>
      </c>
      <c r="B7067">
        <v>11.037354253019677</v>
      </c>
      <c r="C7067">
        <v>-6.398931318927617E-2</v>
      </c>
    </row>
    <row r="7068" spans="1:3" x14ac:dyDescent="0.55000000000000004">
      <c r="A7068">
        <v>0.76889977666347875</v>
      </c>
      <c r="B7068">
        <v>10.803408338712174</v>
      </c>
      <c r="C7068">
        <v>-5.7100704568230388E-2</v>
      </c>
    </row>
    <row r="7069" spans="1:3" x14ac:dyDescent="0.55000000000000004">
      <c r="A7069">
        <v>0.87719921679999646</v>
      </c>
      <c r="B7069">
        <v>10.59780615338236</v>
      </c>
      <c r="C7069">
        <v>-4.9318646016560004E-2</v>
      </c>
    </row>
    <row r="7070" spans="1:3" x14ac:dyDescent="0.55000000000000004">
      <c r="A7070">
        <v>0.98360496223425886</v>
      </c>
      <c r="B7070">
        <v>10.421608571815538</v>
      </c>
      <c r="C7070">
        <v>-4.1880930363782563E-2</v>
      </c>
    </row>
    <row r="7071" spans="1:3" x14ac:dyDescent="0.55000000000000004">
      <c r="A7071">
        <v>1.0884038668743119</v>
      </c>
      <c r="B7071">
        <v>10.272427788174141</v>
      </c>
      <c r="C7071">
        <v>-3.5334796158678967E-2</v>
      </c>
    </row>
    <row r="7072" spans="1:3" x14ac:dyDescent="0.55000000000000004">
      <c r="A7072">
        <v>1.1918502315558923</v>
      </c>
      <c r="B7072">
        <v>10.146904327805164</v>
      </c>
      <c r="C7072">
        <v>-2.9635939021951191E-2</v>
      </c>
    </row>
    <row r="7073" spans="1:3" x14ac:dyDescent="0.55000000000000004">
      <c r="A7073">
        <v>1.2941668940763689</v>
      </c>
      <c r="B7073">
        <v>10.042580269605523</v>
      </c>
      <c r="C7073">
        <v>-2.4362020708712046E-2</v>
      </c>
    </row>
    <row r="7074" spans="1:3" x14ac:dyDescent="0.55000000000000004">
      <c r="A7074">
        <v>1.3955601709860141</v>
      </c>
      <c r="B7074">
        <v>9.9585131096602861</v>
      </c>
      <c r="C7074">
        <v>-1.9151002037269729E-2</v>
      </c>
    </row>
    <row r="7075" spans="1:3" x14ac:dyDescent="0.55000000000000004">
      <c r="A7075">
        <v>1.4962316587917603</v>
      </c>
      <c r="B7075">
        <v>9.8938014263218061</v>
      </c>
      <c r="C7075">
        <v>-1.4343658075815497E-2</v>
      </c>
    </row>
    <row r="7076" spans="1:3" x14ac:dyDescent="0.55000000000000004">
      <c r="A7076">
        <v>1.5963643665474712</v>
      </c>
      <c r="B7076">
        <v>9.8444390242788735</v>
      </c>
      <c r="C7076">
        <v>-1.1206239461934766E-2</v>
      </c>
    </row>
    <row r="7077" spans="1:3" x14ac:dyDescent="0.55000000000000004">
      <c r="A7077">
        <v>1.6960749009924598</v>
      </c>
      <c r="B7077">
        <v>9.8003328537184302</v>
      </c>
      <c r="C7077">
        <v>-1.1623041366451653E-2</v>
      </c>
    </row>
    <row r="7078" spans="1:3" x14ac:dyDescent="0.55000000000000004">
      <c r="A7078">
        <v>1.7953422839703788</v>
      </c>
      <c r="B7078">
        <v>9.7438775701034519</v>
      </c>
      <c r="C7078">
        <v>-1.7598119924945043E-2</v>
      </c>
    </row>
    <row r="7079" spans="1:3" x14ac:dyDescent="0.55000000000000004">
      <c r="A7079">
        <v>1.8939328274559979</v>
      </c>
      <c r="B7079">
        <v>9.6508445439305195</v>
      </c>
      <c r="C7079">
        <v>-3.0555620330195824E-2</v>
      </c>
    </row>
    <row r="7080" spans="1:3" x14ac:dyDescent="0.55000000000000004">
      <c r="A7080">
        <v>1.9913476015586471</v>
      </c>
      <c r="B7080">
        <v>9.4940441849425099</v>
      </c>
      <c r="C7080">
        <v>-5.0603985771258443E-2</v>
      </c>
    </row>
    <row r="7081" spans="1:3" x14ac:dyDescent="0.55000000000000004">
      <c r="A7081">
        <v>2.0868190446781441</v>
      </c>
      <c r="B7081">
        <v>9.2488897490241424</v>
      </c>
      <c r="C7081">
        <v>-7.6287544207192665E-2</v>
      </c>
    </row>
    <row r="7082" spans="1:3" x14ac:dyDescent="0.55000000000000004">
      <c r="A7082">
        <v>2.1793659637903988</v>
      </c>
      <c r="B7082">
        <v>8.8987552585283094</v>
      </c>
      <c r="C7082">
        <v>-0.10494148814054656</v>
      </c>
    </row>
    <row r="7083" spans="1:3" x14ac:dyDescent="0.55000000000000004">
      <c r="A7083">
        <v>2.2678941274178026</v>
      </c>
      <c r="B7083">
        <v>8.4382776121330547</v>
      </c>
      <c r="C7083">
        <v>-0.13340097893774258</v>
      </c>
    </row>
    <row r="7084" spans="1:3" x14ac:dyDescent="0.55000000000000004">
      <c r="A7084">
        <v>2.3513154866632284</v>
      </c>
      <c r="B7084">
        <v>7.8735214552769275</v>
      </c>
      <c r="C7084">
        <v>-0.15891587243706426</v>
      </c>
    </row>
    <row r="7085" spans="1:3" x14ac:dyDescent="0.55000000000000004">
      <c r="A7085">
        <v>2.428651459815073</v>
      </c>
      <c r="B7085">
        <v>7.2186914884760514</v>
      </c>
      <c r="C7085">
        <v>-0.18002303377456938</v>
      </c>
    </row>
    <row r="7086" spans="1:3" x14ac:dyDescent="0.55000000000000004">
      <c r="A7086">
        <v>2.4990882349777013</v>
      </c>
      <c r="B7086">
        <v>6.4904770327129873</v>
      </c>
      <c r="C7086">
        <v>-0.19689956237608505</v>
      </c>
    </row>
    <row r="7087" spans="1:3" x14ac:dyDescent="0.55000000000000004">
      <c r="A7087">
        <v>2.5619711173205344</v>
      </c>
      <c r="B7087">
        <v>5.7024005910461621</v>
      </c>
      <c r="C7087">
        <v>-0.21100749852806872</v>
      </c>
    </row>
    <row r="7088" spans="1:3" x14ac:dyDescent="0.55000000000000004">
      <c r="A7088">
        <v>2.6167504156024859</v>
      </c>
      <c r="B7088">
        <v>4.8612459834391428</v>
      </c>
      <c r="C7088">
        <v>-0.22437273315258299</v>
      </c>
    </row>
    <row r="7089" spans="1:3" x14ac:dyDescent="0.55000000000000004">
      <c r="A7089">
        <v>2.6629056598663157</v>
      </c>
      <c r="B7089">
        <v>3.9663697338218702</v>
      </c>
      <c r="C7089">
        <v>-0.23881373145263066</v>
      </c>
    </row>
    <row r="7090" spans="1:3" x14ac:dyDescent="0.55000000000000004">
      <c r="A7090">
        <v>2.6998777266149858</v>
      </c>
      <c r="B7090">
        <v>3.0118883054784571</v>
      </c>
      <c r="C7090">
        <v>-0.25522427493629946</v>
      </c>
    </row>
    <row r="7091" spans="1:3" x14ac:dyDescent="0.55000000000000004">
      <c r="A7091">
        <v>2.7270353776196781</v>
      </c>
      <c r="B7091">
        <v>1.9908644252783159</v>
      </c>
      <c r="C7091">
        <v>-0.27325599431843206</v>
      </c>
    </row>
    <row r="7092" spans="1:3" x14ac:dyDescent="0.55000000000000004">
      <c r="A7092">
        <v>2.7436876547280034</v>
      </c>
      <c r="B7092">
        <v>0.89953182225337436</v>
      </c>
      <c r="C7092">
        <v>-0.29161595341704494</v>
      </c>
    </row>
    <row r="7093" spans="1:3" x14ac:dyDescent="0.55000000000000004">
      <c r="A7093">
        <v>2.749132039151831</v>
      </c>
      <c r="B7093">
        <v>-0.26008646233629151</v>
      </c>
      <c r="C7093">
        <v>-0.3086005499937553</v>
      </c>
    </row>
    <row r="7094" spans="1:3" x14ac:dyDescent="0.55000000000000004">
      <c r="A7094">
        <v>2.7427185364002984</v>
      </c>
      <c r="B7094">
        <v>-1.4796230170749665</v>
      </c>
      <c r="C7094">
        <v>-0.32262955080266037</v>
      </c>
    </row>
    <row r="7095" spans="1:3" x14ac:dyDescent="0.55000000000000004">
      <c r="A7095">
        <v>2.7239088876288378</v>
      </c>
      <c r="B7095">
        <v>-2.7458694845137215</v>
      </c>
      <c r="C7095">
        <v>-0.3327775234410017</v>
      </c>
    </row>
    <row r="7096" spans="1:3" x14ac:dyDescent="0.55000000000000004">
      <c r="A7096">
        <v>2.6923118760535276</v>
      </c>
      <c r="B7096">
        <v>-4.0435417357931174</v>
      </c>
      <c r="C7096">
        <v>-0.33889548446758816</v>
      </c>
    </row>
    <row r="7097" spans="1:3" x14ac:dyDescent="0.55000000000000004">
      <c r="A7097">
        <v>2.6476903535565115</v>
      </c>
      <c r="B7097">
        <v>-5.3575882847748835</v>
      </c>
      <c r="C7097">
        <v>-0.34125283281075885</v>
      </c>
    </row>
    <row r="7098" spans="1:3" x14ac:dyDescent="0.55000000000000004">
      <c r="A7098">
        <v>2.5899516242575316</v>
      </c>
      <c r="B7098">
        <v>-6.6743273636960216</v>
      </c>
      <c r="C7098">
        <v>-0.34028913350452988</v>
      </c>
    </row>
    <row r="7099" spans="1:3" x14ac:dyDescent="0.55000000000000004">
      <c r="A7099">
        <v>2.5191306484348881</v>
      </c>
      <c r="B7099">
        <v>-7.9819531367129457</v>
      </c>
      <c r="C7099">
        <v>-0.33653580076924056</v>
      </c>
    </row>
    <row r="7100" spans="1:3" x14ac:dyDescent="0.55000000000000004">
      <c r="A7100">
        <v>2.4353700488159897</v>
      </c>
      <c r="B7100">
        <v>-9.2706234882632454</v>
      </c>
      <c r="C7100">
        <v>-0.33047783874954773</v>
      </c>
    </row>
    <row r="7101" spans="1:3" x14ac:dyDescent="0.55000000000000004">
      <c r="A7101">
        <v>2.3389010432156305</v>
      </c>
      <c r="B7101">
        <v>-10.532481236589813</v>
      </c>
      <c r="C7101">
        <v>-0.32265764175074629</v>
      </c>
    </row>
    <row r="7102" spans="1:3" x14ac:dyDescent="0.55000000000000004">
      <c r="A7102">
        <v>2.2300215256141027</v>
      </c>
      <c r="B7102">
        <v>-11.762389942786566</v>
      </c>
      <c r="C7102">
        <v>-0.31394106746082295</v>
      </c>
    </row>
    <row r="7103" spans="1:3" x14ac:dyDescent="0.55000000000000004">
      <c r="A7103">
        <v>2.1090630045722101</v>
      </c>
      <c r="B7103">
        <v>-12.958987918311191</v>
      </c>
      <c r="C7103">
        <v>-0.30541606272790667</v>
      </c>
    </row>
    <row r="7104" spans="1:3" x14ac:dyDescent="0.55000000000000004">
      <c r="A7104">
        <v>1.9763497218602348</v>
      </c>
      <c r="B7104">
        <v>-14.124903227132661</v>
      </c>
      <c r="C7104">
        <v>-0.29805976999542139</v>
      </c>
    </row>
    <row r="7105" spans="1:3" x14ac:dyDescent="0.55000000000000004">
      <c r="A7105">
        <v>1.8321618579323127</v>
      </c>
      <c r="B7105">
        <v>-15.265722901160077</v>
      </c>
      <c r="C7105">
        <v>-0.29242660372477347</v>
      </c>
    </row>
    <row r="7106" spans="1:3" x14ac:dyDescent="0.55000000000000004">
      <c r="A7106">
        <v>1.6767156481919865</v>
      </c>
      <c r="B7106">
        <v>-16.387474341523262</v>
      </c>
      <c r="C7106">
        <v>-0.28819008383381045</v>
      </c>
    </row>
    <row r="7107" spans="1:3" x14ac:dyDescent="0.55000000000000004">
      <c r="A7107">
        <v>1.5101770680097368</v>
      </c>
      <c r="B7107">
        <v>-17.49263511356811</v>
      </c>
      <c r="C7107">
        <v>-0.28383930128257012</v>
      </c>
    </row>
    <row r="7108" spans="1:3" x14ac:dyDescent="0.55000000000000004">
      <c r="A7108">
        <v>1.3327190600547585</v>
      </c>
      <c r="B7108">
        <v>-18.576190538223806</v>
      </c>
      <c r="C7108">
        <v>-0.27700719181043937</v>
      </c>
    </row>
    <row r="7109" spans="1:3" x14ac:dyDescent="0.55000000000000004">
      <c r="A7109">
        <v>1.14461056894574</v>
      </c>
      <c r="B7109">
        <v>-19.623713154000921</v>
      </c>
      <c r="C7109">
        <v>-0.26518877908868826</v>
      </c>
    </row>
    <row r="7110" spans="1:3" x14ac:dyDescent="0.55000000000000004">
      <c r="A7110">
        <v>0.94631087187960383</v>
      </c>
      <c r="B7110">
        <v>-20.612283710404576</v>
      </c>
      <c r="C7110">
        <v>-0.24649370352190009</v>
      </c>
    </row>
    <row r="7111" spans="1:3" x14ac:dyDescent="0.55000000000000004">
      <c r="A7111">
        <v>0.7385402593797521</v>
      </c>
      <c r="B7111">
        <v>-21.514229137391702</v>
      </c>
      <c r="C7111">
        <v>-0.22035175558116671</v>
      </c>
    </row>
    <row r="7112" spans="1:3" x14ac:dyDescent="0.55000000000000004">
      <c r="A7112">
        <v>0.5223009467521641</v>
      </c>
      <c r="B7112">
        <v>-22.302859020972448</v>
      </c>
      <c r="C7112">
        <v>-0.18784176594095975</v>
      </c>
    </row>
    <row r="7113" spans="1:3" x14ac:dyDescent="0.55000000000000004">
      <c r="A7113">
        <v>0.29883660835817766</v>
      </c>
      <c r="B7113">
        <v>-22.958159310843726</v>
      </c>
      <c r="C7113">
        <v>-0.15134057871290979</v>
      </c>
    </row>
    <row r="7114" spans="1:3" x14ac:dyDescent="0.55000000000000004">
      <c r="A7114">
        <v>6.9543232943413427E-2</v>
      </c>
      <c r="B7114">
        <v>-23.470271914463758</v>
      </c>
      <c r="C7114">
        <v>-0.11372805670118528</v>
      </c>
    </row>
    <row r="7115" spans="1:3" x14ac:dyDescent="0.55000000000000004">
      <c r="A7115">
        <v>-0.16413926982985907</v>
      </c>
      <c r="B7115">
        <v>-23.839766368616825</v>
      </c>
      <c r="C7115">
        <v>-7.7521660769346371E-2</v>
      </c>
    </row>
    <row r="7116" spans="1:3" x14ac:dyDescent="0.55000000000000004">
      <c r="A7116">
        <v>-0.4008217623055943</v>
      </c>
      <c r="B7116">
        <v>-24.074761835795652</v>
      </c>
      <c r="C7116">
        <v>-4.4111603815968486E-2</v>
      </c>
    </row>
    <row r="7117" spans="1:3" x14ac:dyDescent="0.55000000000000004">
      <c r="A7117">
        <v>-0.6392181813057789</v>
      </c>
      <c r="B7117">
        <v>-24.18579680662635</v>
      </c>
      <c r="C7117">
        <v>-1.3359913177146514E-2</v>
      </c>
    </row>
    <row r="7118" spans="1:3" x14ac:dyDescent="0.55000000000000004">
      <c r="A7118">
        <v>-0.87814109798008844</v>
      </c>
      <c r="B7118">
        <v>-24.180457238417826</v>
      </c>
      <c r="C7118">
        <v>1.6123664837872514E-2</v>
      </c>
    </row>
    <row r="7119" spans="1:3" x14ac:dyDescent="0.55000000000000004">
      <c r="A7119">
        <v>-1.1164505846687425</v>
      </c>
      <c r="B7119">
        <v>-24.060030473589119</v>
      </c>
      <c r="C7119">
        <v>4.620902917284548E-2</v>
      </c>
    </row>
    <row r="7120" spans="1:3" x14ac:dyDescent="0.55000000000000004">
      <c r="A7120">
        <v>-1.3529844184552768</v>
      </c>
      <c r="B7120">
        <v>-23.819110765436282</v>
      </c>
      <c r="C7120">
        <v>7.8490612728208481E-2</v>
      </c>
    </row>
    <row r="7121" spans="1:3" x14ac:dyDescent="0.55000000000000004">
      <c r="A7121">
        <v>-1.5864982772374057</v>
      </c>
      <c r="B7121">
        <v>-23.447744178245781</v>
      </c>
      <c r="C7121">
        <v>0.1137281177016578</v>
      </c>
    </row>
    <row r="7122" spans="1:3" x14ac:dyDescent="0.55000000000000004">
      <c r="A7122">
        <v>-1.8156373374865125</v>
      </c>
      <c r="B7122">
        <v>-22.935192198848874</v>
      </c>
      <c r="C7122">
        <v>0.1515679378868032</v>
      </c>
    </row>
    <row r="7123" spans="1:3" x14ac:dyDescent="0.55000000000000004">
      <c r="A7123">
        <v>-2.0389489934082232</v>
      </c>
      <c r="B7123">
        <v>-22.273710735868679</v>
      </c>
      <c r="C7123">
        <v>0.19081377173027497</v>
      </c>
    </row>
    <row r="7124" spans="1:3" x14ac:dyDescent="0.55000000000000004">
      <c r="A7124">
        <v>-2.2549270020482703</v>
      </c>
      <c r="B7124">
        <v>-21.460655417791944</v>
      </c>
      <c r="C7124">
        <v>0.23002231423076822</v>
      </c>
    </row>
    <row r="7125" spans="1:3" x14ac:dyDescent="0.55000000000000004">
      <c r="A7125">
        <v>-2.4620658981520296</v>
      </c>
      <c r="B7125">
        <v>-20.498637945684784</v>
      </c>
      <c r="C7125">
        <v>0.26791633592821762</v>
      </c>
    </row>
    <row r="7126" spans="1:3" x14ac:dyDescent="0.55000000000000004">
      <c r="A7126">
        <v>-2.6589093384215934</v>
      </c>
      <c r="B7126">
        <v>-19.394304368935916</v>
      </c>
      <c r="C7126">
        <v>0.30368489427305911</v>
      </c>
    </row>
    <row r="7127" spans="1:3" x14ac:dyDescent="0.55000000000000004">
      <c r="A7127">
        <v>-2.8440806230701172</v>
      </c>
      <c r="B7127">
        <v>-18.156134768056976</v>
      </c>
      <c r="C7127">
        <v>0.33718964034336979</v>
      </c>
    </row>
    <row r="7128" spans="1:3" x14ac:dyDescent="0.55000000000000004">
      <c r="A7128">
        <v>-3.0162889007211868</v>
      </c>
      <c r="B7128">
        <v>-16.792352944975857</v>
      </c>
      <c r="C7128">
        <v>0.36870157243153628</v>
      </c>
    </row>
    <row r="7129" spans="1:3" x14ac:dyDescent="0.55000000000000004">
      <c r="A7129">
        <v>-3.1743203324648701</v>
      </c>
      <c r="B7129">
        <v>-15.310276908380501</v>
      </c>
      <c r="C7129">
        <v>0.39841852932589389</v>
      </c>
    </row>
    <row r="7130" spans="1:3" x14ac:dyDescent="0.55000000000000004">
      <c r="A7130">
        <v>-3.317030976829114</v>
      </c>
      <c r="B7130">
        <v>-13.716971638468285</v>
      </c>
      <c r="C7130">
        <v>0.42627363936572965</v>
      </c>
    </row>
    <row r="7131" spans="1:3" x14ac:dyDescent="0.55000000000000004">
      <c r="A7131">
        <v>-3.4433495366915099</v>
      </c>
      <c r="B7131">
        <v>-12.020398411820972</v>
      </c>
      <c r="C7131">
        <v>0.45186985268774527</v>
      </c>
    </row>
    <row r="7132" spans="1:3" x14ac:dyDescent="0.55000000000000004">
      <c r="A7132">
        <v>-3.5522927331575227</v>
      </c>
      <c r="B7132">
        <v>-10.230689072041264</v>
      </c>
      <c r="C7132">
        <v>0.47448073726034423</v>
      </c>
    </row>
    <row r="7133" spans="1:3" x14ac:dyDescent="0.55000000000000004">
      <c r="A7133">
        <v>-3.6429923063831842</v>
      </c>
      <c r="B7133">
        <v>-8.3608438255583462</v>
      </c>
      <c r="C7133">
        <v>0.49334806526704611</v>
      </c>
    </row>
    <row r="7134" spans="1:3" x14ac:dyDescent="0.55000000000000004">
      <c r="A7134">
        <v>-3.7147233281499918</v>
      </c>
      <c r="B7134">
        <v>-6.4263179893640991</v>
      </c>
      <c r="C7134">
        <v>0.5079593033635168</v>
      </c>
    </row>
    <row r="7135" spans="1:3" x14ac:dyDescent="0.55000000000000004">
      <c r="A7135">
        <v>-3.7669240327749343</v>
      </c>
      <c r="B7135">
        <v>-4.4440555560139714</v>
      </c>
      <c r="C7135">
        <v>0.51805644888810187</v>
      </c>
    </row>
    <row r="7136" spans="1:3" x14ac:dyDescent="0.55000000000000004">
      <c r="A7136">
        <v>-3.7992055989122893</v>
      </c>
      <c r="B7136">
        <v>-2.4314113505175086</v>
      </c>
      <c r="C7136">
        <v>0.52368485830468414</v>
      </c>
    </row>
    <row r="7137" spans="1:3" x14ac:dyDescent="0.55000000000000004">
      <c r="A7137">
        <v>-3.8113501470368587</v>
      </c>
      <c r="B7137">
        <v>-0.40487127530788225</v>
      </c>
      <c r="C7137">
        <v>0.52524892803570211</v>
      </c>
    </row>
    <row r="7138" spans="1:3" x14ac:dyDescent="0.55000000000000004">
      <c r="A7138">
        <v>-3.8032957404030787</v>
      </c>
      <c r="B7138">
        <v>1.6209965762771468</v>
      </c>
      <c r="C7138">
        <v>0.52333691647000669</v>
      </c>
    </row>
    <row r="7139" spans="1:3" x14ac:dyDescent="0.55000000000000004">
      <c r="A7139">
        <v>-3.7751142292075617</v>
      </c>
      <c r="B7139">
        <v>3.633929089701168</v>
      </c>
      <c r="C7139">
        <v>0.51855361842855519</v>
      </c>
    </row>
    <row r="7140" spans="1:3" x14ac:dyDescent="0.55000000000000004">
      <c r="A7140">
        <v>-3.7269879583036034</v>
      </c>
      <c r="B7140">
        <v>5.6239575314199444</v>
      </c>
      <c r="C7140">
        <v>0.51148180689172229</v>
      </c>
    </row>
    <row r="7141" spans="1:3" x14ac:dyDescent="0.55000000000000004">
      <c r="A7141">
        <v>-3.6591877419166368</v>
      </c>
      <c r="B7141">
        <v>7.5830424993629624</v>
      </c>
      <c r="C7141">
        <v>0.50253732765435344</v>
      </c>
    </row>
    <row r="7142" spans="1:3" x14ac:dyDescent="0.55000000000000004">
      <c r="A7142">
        <v>-3.5720575281507392</v>
      </c>
      <c r="B7142">
        <v>9.5040202737307737</v>
      </c>
      <c r="C7142">
        <v>0.49175758661470054</v>
      </c>
    </row>
    <row r="7143" spans="1:3" x14ac:dyDescent="0.55000000000000004">
      <c r="A7143">
        <v>-3.466013247926369</v>
      </c>
      <c r="B7143">
        <v>11.378953845722652</v>
      </c>
      <c r="C7143">
        <v>0.47870492476825877</v>
      </c>
    </row>
    <row r="7144" spans="1:3" x14ac:dyDescent="0.55000000000000004">
      <c r="A7144">
        <v>-3.3415598411898588</v>
      </c>
      <c r="B7144">
        <v>13.197224870593208</v>
      </c>
      <c r="C7144">
        <v>0.46242914607571439</v>
      </c>
    </row>
    <row r="7145" spans="1:3" x14ac:dyDescent="0.55000000000000004">
      <c r="A7145">
        <v>-3.1993278874250977</v>
      </c>
      <c r="B7145">
        <v>14.94362534175489</v>
      </c>
      <c r="C7145">
        <v>0.44150484520879957</v>
      </c>
    </row>
    <row r="7146" spans="1:3" x14ac:dyDescent="0.55000000000000004">
      <c r="A7146">
        <v>-3.0401276300545215</v>
      </c>
      <c r="B7146">
        <v>16.597147176938652</v>
      </c>
      <c r="C7146">
        <v>0.41435531792979352</v>
      </c>
    </row>
    <row r="7147" spans="1:3" x14ac:dyDescent="0.55000000000000004">
      <c r="A7147">
        <v>-2.8650078681531284</v>
      </c>
      <c r="B7147">
        <v>18.131573913473456</v>
      </c>
      <c r="C7147">
        <v>0.37986141940706253</v>
      </c>
    </row>
    <row r="7148" spans="1:3" x14ac:dyDescent="0.55000000000000004">
      <c r="A7148">
        <v>-2.6752973484247726</v>
      </c>
      <c r="B7148">
        <v>19.5183413315442</v>
      </c>
      <c r="C7148">
        <v>0.33792709926309533</v>
      </c>
    </row>
    <row r="7149" spans="1:3" x14ac:dyDescent="0.55000000000000004">
      <c r="A7149">
        <v>-2.472607612631001</v>
      </c>
      <c r="B7149">
        <v>20.731037984032135</v>
      </c>
      <c r="C7149">
        <v>0.28976267945736722</v>
      </c>
    </row>
    <row r="7150" spans="1:3" x14ac:dyDescent="0.55000000000000004">
      <c r="A7150">
        <v>-2.2587863393249528</v>
      </c>
      <c r="B7150">
        <v>21.750417817654224</v>
      </c>
      <c r="C7150">
        <v>0.23786663401162367</v>
      </c>
    </row>
    <row r="7151" spans="1:3" x14ac:dyDescent="0.55000000000000004">
      <c r="A7151">
        <v>-2.0358222644368849</v>
      </c>
      <c r="B7151">
        <v>22.568554074329683</v>
      </c>
      <c r="C7151">
        <v>0.18559933735248499</v>
      </c>
    </row>
    <row r="7152" spans="1:3" x14ac:dyDescent="0.55000000000000004">
      <c r="A7152">
        <v>-1.8057182398915415</v>
      </c>
      <c r="B7152">
        <v>23.190546575741674</v>
      </c>
      <c r="C7152">
        <v>0.13634295116303929</v>
      </c>
    </row>
    <row r="7153" spans="1:3" x14ac:dyDescent="0.55000000000000004">
      <c r="A7153">
        <v>-1.5703634986537269</v>
      </c>
      <c r="B7153">
        <v>23.632938473598994</v>
      </c>
      <c r="C7153">
        <v>9.26383624277059E-2</v>
      </c>
    </row>
    <row r="7154" spans="1:3" x14ac:dyDescent="0.55000000000000004">
      <c r="A7154">
        <v>-1.3314374323199432</v>
      </c>
      <c r="B7154">
        <v>23.919349666918944</v>
      </c>
      <c r="C7154">
        <v>5.5607596847630926E-2</v>
      </c>
    </row>
    <row r="7155" spans="1:3" x14ac:dyDescent="0.55000000000000004">
      <c r="A7155">
        <v>-1.0903670151214411</v>
      </c>
      <c r="B7155">
        <v>24.074600028092426</v>
      </c>
      <c r="C7155">
        <v>2.4749732952307726E-2</v>
      </c>
    </row>
    <row r="7156" spans="1:3" x14ac:dyDescent="0.55000000000000004">
      <c r="A7156">
        <v>-0.84834487932930092</v>
      </c>
      <c r="B7156">
        <v>24.119221683827963</v>
      </c>
      <c r="C7156">
        <v>-1.6536378510984683E-3</v>
      </c>
    </row>
    <row r="7157" spans="1:3" x14ac:dyDescent="0.55000000000000004">
      <c r="A7157">
        <v>-0.60639262933183047</v>
      </c>
      <c r="B7157">
        <v>24.066530572105282</v>
      </c>
      <c r="C7157">
        <v>-2.5619194303498176E-2</v>
      </c>
    </row>
    <row r="7158" spans="1:3" x14ac:dyDescent="0.55000000000000004">
      <c r="A7158">
        <v>-0.36543606589875999</v>
      </c>
      <c r="B7158">
        <v>23.923066116625822</v>
      </c>
      <c r="C7158">
        <v>-4.8637770230384111E-2</v>
      </c>
    </row>
    <row r="7159" spans="1:3" x14ac:dyDescent="0.55000000000000004">
      <c r="A7159">
        <v>-0.12636125610100779</v>
      </c>
      <c r="B7159">
        <v>23.691551519255153</v>
      </c>
      <c r="C7159">
        <v>-7.1193801907644197E-2</v>
      </c>
    </row>
    <row r="7160" spans="1:3" x14ac:dyDescent="0.55000000000000004">
      <c r="A7160">
        <v>0.10996727979885082</v>
      </c>
      <c r="B7160">
        <v>23.375061294779417</v>
      </c>
      <c r="C7160">
        <v>-9.2621014073586305E-2</v>
      </c>
    </row>
    <row r="7161" spans="1:3" x14ac:dyDescent="0.55000000000000004">
      <c r="A7161">
        <v>0.34273081084909329</v>
      </c>
      <c r="B7161">
        <v>22.980589782926788</v>
      </c>
      <c r="C7161">
        <v>-0.11155678709236984</v>
      </c>
    </row>
    <row r="7162" spans="1:3" x14ac:dyDescent="0.55000000000000004">
      <c r="A7162">
        <v>0.57120603856848351</v>
      </c>
      <c r="B7162">
        <v>22.520029226595312</v>
      </c>
      <c r="C7162">
        <v>-0.12682859403158259</v>
      </c>
    </row>
    <row r="7163" spans="1:3" x14ac:dyDescent="0.55000000000000004">
      <c r="A7163">
        <v>0.79480813995023614</v>
      </c>
      <c r="B7163">
        <v>22.008094346779888</v>
      </c>
      <c r="C7163">
        <v>-0.13814805183561488</v>
      </c>
    </row>
    <row r="7164" spans="1:3" x14ac:dyDescent="0.55000000000000004">
      <c r="A7164">
        <v>1.0131008439258071</v>
      </c>
      <c r="B7164">
        <v>21.458260066295509</v>
      </c>
      <c r="C7164">
        <v>-0.1464452610444982</v>
      </c>
    </row>
    <row r="7165" spans="1:3" x14ac:dyDescent="0.55000000000000004">
      <c r="A7165">
        <v>1.2257606376208303</v>
      </c>
      <c r="B7165">
        <v>20.878165968946377</v>
      </c>
      <c r="C7165">
        <v>-0.15381048292503136</v>
      </c>
    </row>
    <row r="7166" spans="1:3" x14ac:dyDescent="0.55000000000000004">
      <c r="A7166">
        <v>1.4324983226224597</v>
      </c>
      <c r="B7166">
        <v>20.266467739506314</v>
      </c>
      <c r="C7166">
        <v>-0.16280350746837496</v>
      </c>
    </row>
    <row r="7167" spans="1:3" x14ac:dyDescent="0.55000000000000004">
      <c r="A7167">
        <v>1.6329635334480439</v>
      </c>
      <c r="B7167">
        <v>19.612971921536829</v>
      </c>
      <c r="C7167">
        <v>-0.17544484551790174</v>
      </c>
    </row>
    <row r="7168" spans="1:3" x14ac:dyDescent="0.55000000000000004">
      <c r="A7168">
        <v>1.8266688924898518</v>
      </c>
      <c r="B7168">
        <v>18.902031250661434</v>
      </c>
      <c r="C7168">
        <v>-0.19253686818571814</v>
      </c>
    </row>
    <row r="7169" spans="1:3" x14ac:dyDescent="0.55000000000000004">
      <c r="A7169">
        <v>2.0129597243686979</v>
      </c>
      <c r="B7169">
        <v>18.117686657227253</v>
      </c>
      <c r="C7169">
        <v>-0.2134385942543332</v>
      </c>
    </row>
    <row r="7170" spans="1:3" x14ac:dyDescent="0.55000000000000004">
      <c r="A7170">
        <v>2.1910382630995153</v>
      </c>
      <c r="B7170">
        <v>17.248898635839677</v>
      </c>
      <c r="C7170">
        <v>-0.23624464662950581</v>
      </c>
    </row>
    <row r="7171" spans="1:3" x14ac:dyDescent="0.55000000000000004">
      <c r="A7171">
        <v>2.3600349757041434</v>
      </c>
      <c r="B7171">
        <v>16.29310631585588</v>
      </c>
      <c r="C7171">
        <v>-0.25847187510123815</v>
      </c>
    </row>
    <row r="7172" spans="1:3" x14ac:dyDescent="0.55000000000000004">
      <c r="A7172">
        <v>2.5191013218083689</v>
      </c>
      <c r="B7172">
        <v>15.256643698405989</v>
      </c>
      <c r="C7172">
        <v>-0.27799945898255585</v>
      </c>
    </row>
    <row r="7173" spans="1:3" x14ac:dyDescent="0.55000000000000004">
      <c r="A7173">
        <v>2.6674894820388091</v>
      </c>
      <c r="B7173">
        <v>14.152058161033295</v>
      </c>
      <c r="C7173">
        <v>-0.29373218562028758</v>
      </c>
    </row>
    <row r="7174" spans="1:3" x14ac:dyDescent="0.55000000000000004">
      <c r="A7174">
        <v>2.804594069969566</v>
      </c>
      <c r="B7174">
        <v>12.993792840707368</v>
      </c>
      <c r="C7174">
        <v>-0.30578402572853602</v>
      </c>
    </row>
    <row r="7175" spans="1:3" x14ac:dyDescent="0.55000000000000004">
      <c r="A7175">
        <v>2.9299484269547595</v>
      </c>
      <c r="B7175">
        <v>11.793944404190988</v>
      </c>
      <c r="C7175">
        <v>-0.31525553768573877</v>
      </c>
    </row>
    <row r="7176" spans="1:3" x14ac:dyDescent="0.55000000000000004">
      <c r="A7176">
        <v>3.0431840564343005</v>
      </c>
      <c r="B7176">
        <v>10.559609359039483</v>
      </c>
      <c r="C7176">
        <v>-0.32363423723740081</v>
      </c>
    </row>
    <row r="7177" spans="1:3" x14ac:dyDescent="0.55000000000000004">
      <c r="A7177">
        <v>3.1439757742290286</v>
      </c>
      <c r="B7177">
        <v>9.2929014372315741</v>
      </c>
      <c r="C7177">
        <v>-0.3320116850234211</v>
      </c>
    </row>
    <row r="7178" spans="1:3" x14ac:dyDescent="0.55000000000000004">
      <c r="A7178">
        <v>3.2320011492757863</v>
      </c>
      <c r="B7178">
        <v>7.9934236801078482</v>
      </c>
      <c r="C7178">
        <v>-0.3405958497197083</v>
      </c>
    </row>
    <row r="7179" spans="1:3" x14ac:dyDescent="0.55000000000000004">
      <c r="A7179">
        <v>3.3069323731432276</v>
      </c>
      <c r="B7179">
        <v>6.6616601759591623</v>
      </c>
      <c r="C7179">
        <v>-0.34872273420818289</v>
      </c>
    </row>
    <row r="7180" spans="1:3" x14ac:dyDescent="0.55000000000000004">
      <c r="A7180">
        <v>3.3684609569181201</v>
      </c>
      <c r="B7180">
        <v>5.3017801665816222</v>
      </c>
      <c r="C7180">
        <v>-0.35514890625638207</v>
      </c>
    </row>
    <row r="7181" spans="1:3" x14ac:dyDescent="0.55000000000000004">
      <c r="A7181">
        <v>3.4163440924447102</v>
      </c>
      <c r="B7181">
        <v>3.9228756025566303</v>
      </c>
      <c r="C7181">
        <v>-0.35856981218305478</v>
      </c>
    </row>
    <row r="7182" spans="1:3" x14ac:dyDescent="0.55000000000000004">
      <c r="A7182">
        <v>3.4504527462086116</v>
      </c>
      <c r="B7182">
        <v>2.5378832370887943</v>
      </c>
      <c r="C7182">
        <v>-0.35829994219988326</v>
      </c>
    </row>
    <row r="7183" spans="1:3" x14ac:dyDescent="0.55000000000000004">
      <c r="A7183">
        <v>3.4707969623645143</v>
      </c>
      <c r="B7183">
        <v>1.1605094069221285</v>
      </c>
      <c r="C7183">
        <v>-0.35462647092986088</v>
      </c>
    </row>
    <row r="7184" spans="1:3" x14ac:dyDescent="0.55000000000000004">
      <c r="A7184">
        <v>3.4775153604455844</v>
      </c>
      <c r="B7184">
        <v>-0.19822773979290753</v>
      </c>
      <c r="C7184">
        <v>-0.34865362571353237</v>
      </c>
    </row>
    <row r="7185" spans="1:3" x14ac:dyDescent="0.55000000000000004">
      <c r="A7185">
        <v>3.4708335467520373</v>
      </c>
      <c r="B7185">
        <v>-1.5325188266739846</v>
      </c>
      <c r="C7185">
        <v>-0.34197323085017217</v>
      </c>
    </row>
    <row r="7186" spans="1:3" x14ac:dyDescent="0.55000000000000004">
      <c r="A7186">
        <v>3.4510041732590579</v>
      </c>
      <c r="B7186">
        <v>-2.8427170806448823</v>
      </c>
      <c r="C7186">
        <v>-0.33618321530453671</v>
      </c>
    </row>
    <row r="7187" spans="1:3" x14ac:dyDescent="0.55000000000000004">
      <c r="A7187">
        <v>3.4182473673492133</v>
      </c>
      <c r="B7187">
        <v>-4.1341419045866568</v>
      </c>
      <c r="C7187">
        <v>-0.33225613456180614</v>
      </c>
    </row>
    <row r="7188" spans="1:3" x14ac:dyDescent="0.55000000000000004">
      <c r="A7188">
        <v>3.3727141893982511</v>
      </c>
      <c r="B7188">
        <v>-5.4140668810409549</v>
      </c>
      <c r="C7188">
        <v>-0.33023091329238558</v>
      </c>
    </row>
    <row r="7189" spans="1:3" x14ac:dyDescent="0.55000000000000004">
      <c r="A7189">
        <v>3.3144846159432344</v>
      </c>
      <c r="B7189">
        <v>-6.6883798623062027</v>
      </c>
      <c r="C7189">
        <v>-0.32935137514718388</v>
      </c>
    </row>
    <row r="7190" spans="1:3" x14ac:dyDescent="0.55000000000000004">
      <c r="A7190">
        <v>3.2435958104135696</v>
      </c>
      <c r="B7190">
        <v>-7.9590858571180654</v>
      </c>
      <c r="C7190">
        <v>-0.32836394307841793</v>
      </c>
    </row>
    <row r="7191" spans="1:3" x14ac:dyDescent="0.55000000000000004">
      <c r="A7191">
        <v>3.1600889942448442</v>
      </c>
      <c r="B7191">
        <v>-9.2233060843659853</v>
      </c>
      <c r="C7191">
        <v>-0.32599435259855913</v>
      </c>
    </row>
    <row r="7192" spans="1:3" x14ac:dyDescent="0.55000000000000004">
      <c r="A7192">
        <v>3.0640568104844772</v>
      </c>
      <c r="B7192">
        <v>-10.474253638768612</v>
      </c>
      <c r="C7192">
        <v>-0.32149402959741713</v>
      </c>
    </row>
    <row r="7193" spans="1:3" x14ac:dyDescent="0.55000000000000004">
      <c r="A7193">
        <v>2.9556715632504127</v>
      </c>
      <c r="B7193">
        <v>-11.703676011902008</v>
      </c>
      <c r="C7193">
        <v>-0.31485295442608002</v>
      </c>
    </row>
    <row r="7194" spans="1:3" x14ac:dyDescent="0.55000000000000004">
      <c r="A7194">
        <v>2.835185947100562</v>
      </c>
      <c r="B7194">
        <v>-12.904527019189771</v>
      </c>
      <c r="C7194">
        <v>-0.30670553795889088</v>
      </c>
    </row>
    <row r="7195" spans="1:3" x14ac:dyDescent="0.55000000000000004">
      <c r="A7195">
        <v>2.7029092407258659</v>
      </c>
      <c r="B7195">
        <v>-14.073014369829838</v>
      </c>
      <c r="C7195">
        <v>-0.29810157934963283</v>
      </c>
    </row>
    <row r="7196" spans="1:3" x14ac:dyDescent="0.55000000000000004">
      <c r="A7196">
        <v>2.5591682999432539</v>
      </c>
      <c r="B7196">
        <v>-15.209295624377646</v>
      </c>
      <c r="C7196">
        <v>-0.2900357159649668</v>
      </c>
    </row>
    <row r="7197" spans="1:3" x14ac:dyDescent="0.55000000000000004">
      <c r="A7197">
        <v>2.4042710014945596</v>
      </c>
      <c r="B7197">
        <v>-16.316191064731569</v>
      </c>
      <c r="C7197">
        <v>-0.28289153059503463</v>
      </c>
    </row>
    <row r="7198" spans="1:3" x14ac:dyDescent="0.55000000000000004">
      <c r="A7198">
        <v>2.2384923272077017</v>
      </c>
      <c r="B7198">
        <v>-17.396277682253857</v>
      </c>
      <c r="C7198">
        <v>-0.27615951367115893</v>
      </c>
    </row>
    <row r="7199" spans="1:3" x14ac:dyDescent="0.55000000000000004">
      <c r="A7199">
        <v>2.0620938986767823</v>
      </c>
      <c r="B7199">
        <v>-18.448513474382835</v>
      </c>
      <c r="C7199">
        <v>-0.2684759895011895</v>
      </c>
    </row>
    <row r="7200" spans="1:3" x14ac:dyDescent="0.55000000000000004">
      <c r="A7200">
        <v>1.8753756577070559</v>
      </c>
      <c r="B7200">
        <v>-19.465527505784937</v>
      </c>
      <c r="C7200">
        <v>-0.25792878865724911</v>
      </c>
    </row>
    <row r="7201" spans="1:3" x14ac:dyDescent="0.55000000000000004">
      <c r="A7201">
        <v>1.6787479374533949</v>
      </c>
      <c r="B7201">
        <v>-20.432545883726544</v>
      </c>
      <c r="C7201">
        <v>-0.24259832207857118</v>
      </c>
    </row>
    <row r="7202" spans="1:3" x14ac:dyDescent="0.55000000000000004">
      <c r="A7202">
        <v>1.4728036590752323</v>
      </c>
      <c r="B7202">
        <v>-21.328510494319282</v>
      </c>
      <c r="C7202">
        <v>-0.2211514763648752</v>
      </c>
    </row>
    <row r="7203" spans="1:3" x14ac:dyDescent="0.55000000000000004">
      <c r="A7203">
        <v>1.258368338647764</v>
      </c>
      <c r="B7203">
        <v>-22.129227018537048</v>
      </c>
      <c r="C7203">
        <v>-0.19329807033169111</v>
      </c>
    </row>
    <row r="7204" spans="1:3" x14ac:dyDescent="0.55000000000000004">
      <c r="A7204">
        <v>1.0365106984750585</v>
      </c>
      <c r="B7204">
        <v>-22.811748369621192</v>
      </c>
      <c r="C7204">
        <v>-0.1599738505193154</v>
      </c>
    </row>
    <row r="7205" spans="1:3" x14ac:dyDescent="0.55000000000000004">
      <c r="A7205">
        <v>0.80850720317886571</v>
      </c>
      <c r="B7205">
        <v>-23.358726481819815</v>
      </c>
      <c r="C7205">
        <v>-0.1231411143868039</v>
      </c>
    </row>
    <row r="7206" spans="1:3" x14ac:dyDescent="0.55000000000000004">
      <c r="A7206">
        <v>0.57576802790965154</v>
      </c>
      <c r="B7206">
        <v>-23.761360715780015</v>
      </c>
      <c r="C7206">
        <v>-8.5261698221995474E-2</v>
      </c>
    </row>
    <row r="7207" spans="1:3" x14ac:dyDescent="0.55000000000000004">
      <c r="A7207">
        <v>0.33974424286069171</v>
      </c>
      <c r="B7207">
        <v>-24.020008519963191</v>
      </c>
      <c r="C7207">
        <v>-4.8613976821056469E-2</v>
      </c>
    </row>
    <row r="7208" spans="1:3" x14ac:dyDescent="0.55000000000000004">
      <c r="A7208">
        <v>0.101841905375731</v>
      </c>
      <c r="B7208">
        <v>-24.14227339648237</v>
      </c>
      <c r="C7208">
        <v>-1.4670120756158644E-2</v>
      </c>
    </row>
    <row r="7209" spans="1:3" x14ac:dyDescent="0.55000000000000004">
      <c r="A7209">
        <v>-0.13663374210200177</v>
      </c>
      <c r="B7209">
        <v>-24.139286155260848</v>
      </c>
      <c r="C7209">
        <v>1.6216311864607019E-2</v>
      </c>
    </row>
    <row r="7210" spans="1:3" x14ac:dyDescent="0.55000000000000004">
      <c r="A7210">
        <v>-0.37449219909243697</v>
      </c>
      <c r="B7210">
        <v>-24.021557884099028</v>
      </c>
      <c r="C7210">
        <v>4.4719646293684814E-2</v>
      </c>
    </row>
    <row r="7211" spans="1:3" x14ac:dyDescent="0.55000000000000004">
      <c r="A7211">
        <v>-0.61063303823203208</v>
      </c>
      <c r="B7211">
        <v>-23.795844734805335</v>
      </c>
      <c r="C7211">
        <v>7.2109105928722717E-2</v>
      </c>
    </row>
    <row r="7212" spans="1:3" x14ac:dyDescent="0.55000000000000004">
      <c r="A7212">
        <v>-0.84399902716443542</v>
      </c>
      <c r="B7212">
        <v>-23.464120615764759</v>
      </c>
      <c r="C7212">
        <v>9.9590748647145344E-2</v>
      </c>
    </row>
    <row r="7213" spans="1:3" x14ac:dyDescent="0.55000000000000004">
      <c r="A7213">
        <v>-1.0735314859494018</v>
      </c>
      <c r="B7213">
        <v>-23.024969623919144</v>
      </c>
      <c r="C7213">
        <v>0.12771307735990234</v>
      </c>
    </row>
    <row r="7214" spans="1:3" x14ac:dyDescent="0.55000000000000004">
      <c r="A7214">
        <v>-1.2981499360195023</v>
      </c>
      <c r="B7214">
        <v>-22.476641688865293</v>
      </c>
      <c r="C7214">
        <v>0.15610055362035163</v>
      </c>
    </row>
    <row r="7215" spans="1:3" x14ac:dyDescent="0.55000000000000004">
      <c r="A7215">
        <v>-1.516766255813462</v>
      </c>
      <c r="B7215">
        <v>-21.820417157245203</v>
      </c>
      <c r="C7215">
        <v>0.18356017703186808</v>
      </c>
    </row>
    <row r="7216" spans="1:3" x14ac:dyDescent="0.55000000000000004">
      <c r="A7216">
        <v>-1.7283290410279801</v>
      </c>
      <c r="B7216">
        <v>-21.06275436804448</v>
      </c>
      <c r="C7216">
        <v>0.20860482773041142</v>
      </c>
    </row>
    <row r="7217" spans="1:3" x14ac:dyDescent="0.55000000000000004">
      <c r="A7217">
        <v>-1.9318783894448308</v>
      </c>
      <c r="B7217">
        <v>-20.214900933058072</v>
      </c>
      <c r="C7217">
        <v>0.23024270590644608</v>
      </c>
    </row>
    <row r="7218" spans="1:3" x14ac:dyDescent="0.55000000000000004">
      <c r="A7218">
        <v>-2.126582325537727</v>
      </c>
      <c r="B7218">
        <v>-19.289876951263217</v>
      </c>
      <c r="C7218">
        <v>0.2485481749397524</v>
      </c>
    </row>
    <row r="7219" spans="1:3" x14ac:dyDescent="0.55000000000000004">
      <c r="A7219">
        <v>-2.3117335121253468</v>
      </c>
      <c r="B7219">
        <v>-18.298095807243758</v>
      </c>
      <c r="C7219">
        <v>0.26479610250303182</v>
      </c>
    </row>
    <row r="7220" spans="1:3" x14ac:dyDescent="0.55000000000000004">
      <c r="A7220">
        <v>-2.4867007989717735</v>
      </c>
      <c r="B7220">
        <v>-17.243222896048213</v>
      </c>
      <c r="C7220">
        <v>0.28120436913027314</v>
      </c>
    </row>
    <row r="7221" spans="1:3" x14ac:dyDescent="0.55000000000000004">
      <c r="A7221">
        <v>-2.6508460065435422</v>
      </c>
      <c r="B7221">
        <v>-16.11998263245119</v>
      </c>
      <c r="C7221">
        <v>0.30018293086818559</v>
      </c>
    </row>
    <row r="7222" spans="1:3" x14ac:dyDescent="0.55000000000000004">
      <c r="A7222">
        <v>-2.8034341925797124</v>
      </c>
      <c r="B7222">
        <v>-14.915359391687412</v>
      </c>
      <c r="C7222">
        <v>0.32332806331596514</v>
      </c>
    </row>
    <row r="7223" spans="1:3" x14ac:dyDescent="0.55000000000000004">
      <c r="A7223">
        <v>-2.9435741665727537</v>
      </c>
      <c r="B7223">
        <v>-13.613045367385363</v>
      </c>
      <c r="C7223">
        <v>0.35074751862091369</v>
      </c>
    </row>
    <row r="7224" spans="1:3" x14ac:dyDescent="0.55000000000000004">
      <c r="A7224">
        <v>-3.070214903327757</v>
      </c>
      <c r="B7224">
        <v>-12.199562004950117</v>
      </c>
      <c r="C7224">
        <v>0.38086912860229849</v>
      </c>
    </row>
    <row r="7225" spans="1:3" x14ac:dyDescent="0.55000000000000004">
      <c r="A7225">
        <v>-3.1822053932732857</v>
      </c>
      <c r="B7225">
        <v>-10.670218173026704</v>
      </c>
      <c r="C7225">
        <v>0.41071670572659041</v>
      </c>
    </row>
    <row r="7226" spans="1:3" x14ac:dyDescent="0.55000000000000004">
      <c r="A7226">
        <v>-3.2784066288547344</v>
      </c>
      <c r="B7226">
        <v>-9.0328145020467439</v>
      </c>
      <c r="C7226">
        <v>0.43680072231686706</v>
      </c>
    </row>
    <row r="7227" spans="1:3" x14ac:dyDescent="0.55000000000000004">
      <c r="A7227">
        <v>-3.3578224744266745</v>
      </c>
      <c r="B7227">
        <v>-7.3073805871704334</v>
      </c>
      <c r="C7227">
        <v>0.45628101416155453</v>
      </c>
    </row>
    <row r="7228" spans="1:3" x14ac:dyDescent="0.55000000000000004">
      <c r="A7228">
        <v>-3.419706756025116</v>
      </c>
      <c r="B7228">
        <v>-5.522128174637233</v>
      </c>
      <c r="C7228">
        <v>0.46776267762581614</v>
      </c>
    </row>
    <row r="7229" spans="1:3" x14ac:dyDescent="0.55000000000000004">
      <c r="A7229">
        <v>-3.4636162422085399</v>
      </c>
      <c r="B7229">
        <v>-3.7073395619309881</v>
      </c>
      <c r="C7229">
        <v>0.47156890244987981</v>
      </c>
    </row>
    <row r="7230" spans="1:3" x14ac:dyDescent="0.55000000000000004">
      <c r="A7230">
        <v>-3.4893988776218641</v>
      </c>
      <c r="B7230">
        <v>-1.8891848309958263</v>
      </c>
      <c r="C7230">
        <v>0.4695049748457526</v>
      </c>
    </row>
    <row r="7231" spans="1:3" x14ac:dyDescent="0.55000000000000004">
      <c r="A7231">
        <v>-3.4971266740933484</v>
      </c>
      <c r="B7231">
        <v>-8.5534505711623021E-2</v>
      </c>
      <c r="C7231">
        <v>0.46406144610880401</v>
      </c>
    </row>
    <row r="7232" spans="1:3" x14ac:dyDescent="0.55000000000000004">
      <c r="A7232">
        <v>-3.4870029051232865</v>
      </c>
      <c r="B7232">
        <v>1.6947120560254825</v>
      </c>
      <c r="C7232">
        <v>0.4573912255977724</v>
      </c>
    </row>
    <row r="7233" spans="1:3" x14ac:dyDescent="0.55000000000000004">
      <c r="A7233">
        <v>-3.4592813677696284</v>
      </c>
      <c r="B7233">
        <v>3.4488886995144452</v>
      </c>
      <c r="C7233">
        <v>0.45056769960355397</v>
      </c>
    </row>
    <row r="7234" spans="1:3" x14ac:dyDescent="0.55000000000000004">
      <c r="A7234">
        <v>-3.4142258206501181</v>
      </c>
      <c r="B7234">
        <v>5.1758580328775521</v>
      </c>
      <c r="C7234">
        <v>0.44330876694049726</v>
      </c>
    </row>
    <row r="7235" spans="1:3" x14ac:dyDescent="0.55000000000000004">
      <c r="A7235">
        <v>-3.3521202134939347</v>
      </c>
      <c r="B7235">
        <v>6.8711790011192146</v>
      </c>
      <c r="C7235">
        <v>0.43418655823634678</v>
      </c>
    </row>
    <row r="7236" spans="1:3" x14ac:dyDescent="0.55000000000000004">
      <c r="A7236">
        <v>-3.2733216826214537</v>
      </c>
      <c r="B7236">
        <v>8.5239468894285348</v>
      </c>
      <c r="C7236">
        <v>0.42128336324880894</v>
      </c>
    </row>
    <row r="7237" spans="1:3" x14ac:dyDescent="0.55000000000000004">
      <c r="A7237">
        <v>-3.1783319420589398</v>
      </c>
      <c r="B7237">
        <v>10.11646917312871</v>
      </c>
      <c r="C7237">
        <v>0.40300353307633324</v>
      </c>
    </row>
    <row r="7238" spans="1:3" x14ac:dyDescent="0.55000000000000004">
      <c r="A7238">
        <v>-3.0678570626264694</v>
      </c>
      <c r="B7238">
        <v>11.626612535521989</v>
      </c>
      <c r="C7238">
        <v>0.37864417002577855</v>
      </c>
    </row>
    <row r="7239" spans="1:3" x14ac:dyDescent="0.55000000000000004">
      <c r="A7239">
        <v>-2.9428341177373381</v>
      </c>
      <c r="B7239">
        <v>13.031573395857652</v>
      </c>
      <c r="C7239">
        <v>0.34856124422663542</v>
      </c>
    </row>
    <row r="7240" spans="1:3" x14ac:dyDescent="0.55000000000000004">
      <c r="A7240">
        <v>-2.8044180548617232</v>
      </c>
      <c r="B7240">
        <v>14.311616632323247</v>
      </c>
      <c r="C7240">
        <v>0.31398701481352792</v>
      </c>
    </row>
    <row r="7241" spans="1:3" x14ac:dyDescent="0.55000000000000004">
      <c r="A7241">
        <v>-2.6539356247182577</v>
      </c>
      <c r="B7241">
        <v>15.45258234288881</v>
      </c>
      <c r="C7241">
        <v>0.27657494717692938</v>
      </c>
    </row>
    <row r="7242" spans="1:3" x14ac:dyDescent="0.55000000000000004">
      <c r="A7242">
        <v>-2.4928233666674031</v>
      </c>
      <c r="B7242">
        <v>16.446465412275458</v>
      </c>
      <c r="C7242">
        <v>0.23785728335446268</v>
      </c>
    </row>
    <row r="7243" spans="1:3" x14ac:dyDescent="0.55000000000000004">
      <c r="A7243">
        <v>-2.3225694862690922</v>
      </c>
      <c r="B7243">
        <v>17.29034799151523</v>
      </c>
      <c r="C7243">
        <v>0.19893494192492128</v>
      </c>
    </row>
    <row r="7244" spans="1:3" x14ac:dyDescent="0.55000000000000004">
      <c r="A7244">
        <v>-2.1446713162391453</v>
      </c>
      <c r="B7244">
        <v>17.984751646857099</v>
      </c>
      <c r="C7244">
        <v>0.16048723992904768</v>
      </c>
    </row>
    <row r="7245" spans="1:3" x14ac:dyDescent="0.55000000000000004">
      <c r="A7245">
        <v>-1.9606085473838415</v>
      </c>
      <c r="B7245">
        <v>18.532358188376563</v>
      </c>
      <c r="C7245">
        <v>0.12295299895266237</v>
      </c>
    </row>
    <row r="7246" spans="1:3" x14ac:dyDescent="0.55000000000000004">
      <c r="A7246">
        <v>-1.7718253293299666</v>
      </c>
      <c r="B7246">
        <v>18.937669697179221</v>
      </c>
      <c r="C7246">
        <v>8.6835566680183662E-2</v>
      </c>
    </row>
    <row r="7247" spans="1:3" x14ac:dyDescent="0.55000000000000004">
      <c r="A7247">
        <v>-1.5797098972367083</v>
      </c>
      <c r="B7247">
        <v>19.207806747650569</v>
      </c>
      <c r="C7247">
        <v>5.2986923211818429E-2</v>
      </c>
    </row>
    <row r="7248" spans="1:3" x14ac:dyDescent="0.55000000000000004">
      <c r="A7248">
        <v>-1.385561831312013</v>
      </c>
      <c r="B7248">
        <v>19.353789071767839</v>
      </c>
      <c r="C7248">
        <v>2.2573285958610845E-2</v>
      </c>
    </row>
    <row r="7249" spans="1:3" x14ac:dyDescent="0.55000000000000004">
      <c r="A7249">
        <v>-1.1905480851563968</v>
      </c>
      <c r="B7249">
        <v>19.391157616575498</v>
      </c>
      <c r="C7249">
        <v>-3.2313890602368935E-3</v>
      </c>
    </row>
    <row r="7250" spans="1:3" x14ac:dyDescent="0.55000000000000004">
      <c r="A7250">
        <v>-0.9956587967535252</v>
      </c>
      <c r="B7250">
        <v>19.339320300864138</v>
      </c>
      <c r="C7250">
        <v>-2.3599519693054169E-2</v>
      </c>
    </row>
    <row r="7251" spans="1:3" x14ac:dyDescent="0.55000000000000004">
      <c r="A7251">
        <v>-0.80167662667605011</v>
      </c>
      <c r="B7251">
        <v>19.219459202794219</v>
      </c>
      <c r="C7251">
        <v>-3.8440386140237391E-2</v>
      </c>
    </row>
    <row r="7252" spans="1:3" x14ac:dyDescent="0.55000000000000004">
      <c r="A7252">
        <v>-0.60917414454548535</v>
      </c>
      <c r="B7252">
        <v>19.051191297602525</v>
      </c>
      <c r="C7252">
        <v>-4.8654802882378972E-2</v>
      </c>
    </row>
    <row r="7253" spans="1:3" x14ac:dyDescent="0.55000000000000004">
      <c r="A7253">
        <v>-0.41854807605860039</v>
      </c>
      <c r="B7253">
        <v>18.849042805762945</v>
      </c>
      <c r="C7253">
        <v>-5.5976921672268816E-2</v>
      </c>
    </row>
    <row r="7254" spans="1:3" x14ac:dyDescent="0.55000000000000004">
      <c r="A7254">
        <v>-0.23008484696858708</v>
      </c>
      <c r="B7254">
        <v>18.620059532946406</v>
      </c>
      <c r="C7254">
        <v>-6.2544441069211296E-2</v>
      </c>
    </row>
    <row r="7255" spans="1:3" x14ac:dyDescent="0.55000000000000004">
      <c r="A7255">
        <v>-4.404158796637133E-2</v>
      </c>
      <c r="B7255">
        <v>18.363187505372338</v>
      </c>
      <c r="C7255">
        <v>-7.0412094942211789E-2</v>
      </c>
    </row>
    <row r="7256" spans="1:3" x14ac:dyDescent="0.55000000000000004">
      <c r="A7256">
        <v>0.13927631000153107</v>
      </c>
      <c r="B7256">
        <v>18.070649193360332</v>
      </c>
      <c r="C7256">
        <v>-8.100525081969602E-2</v>
      </c>
    </row>
    <row r="7257" spans="1:3" x14ac:dyDescent="0.55000000000000004">
      <c r="A7257">
        <v>0.31946153720802933</v>
      </c>
      <c r="B7257">
        <v>17.731176098500431</v>
      </c>
      <c r="C7257">
        <v>-9.4705460805511774E-2</v>
      </c>
    </row>
    <row r="7258" spans="1:3" x14ac:dyDescent="0.55000000000000004">
      <c r="A7258">
        <v>0.49599021355979039</v>
      </c>
      <c r="B7258">
        <v>17.334104438917823</v>
      </c>
      <c r="C7258">
        <v>-0.11081817251881865</v>
      </c>
    </row>
    <row r="7259" spans="1:3" x14ac:dyDescent="0.55000000000000004">
      <c r="A7259">
        <v>0.66824777642161115</v>
      </c>
      <c r="B7259">
        <v>16.872987472565555</v>
      </c>
      <c r="C7259">
        <v>-0.12785520551030483</v>
      </c>
    </row>
    <row r="7260" spans="1:3" x14ac:dyDescent="0.55000000000000004">
      <c r="A7260">
        <v>0.83558497130167486</v>
      </c>
      <c r="B7260">
        <v>16.34777992048695</v>
      </c>
      <c r="C7260">
        <v>-0.14399135353659162</v>
      </c>
    </row>
    <row r="7261" spans="1:3" x14ac:dyDescent="0.55000000000000004">
      <c r="A7261">
        <v>0.99738656274644322</v>
      </c>
      <c r="B7261">
        <v>15.7650946683124</v>
      </c>
      <c r="C7261">
        <v>-0.157605567878807</v>
      </c>
    </row>
    <row r="7262" spans="1:3" x14ac:dyDescent="0.55000000000000004">
      <c r="A7262">
        <v>1.1531324219480479</v>
      </c>
      <c r="B7262">
        <v>15.13652180280469</v>
      </c>
      <c r="C7262">
        <v>-0.16774270619350687</v>
      </c>
    </row>
    <row r="7263" spans="1:3" x14ac:dyDescent="0.55000000000000004">
      <c r="A7263">
        <v>1.3024336428659775</v>
      </c>
      <c r="B7263">
        <v>14.475604549706221</v>
      </c>
      <c r="C7263">
        <v>-0.17434696932329946</v>
      </c>
    </row>
    <row r="7264" spans="1:3" x14ac:dyDescent="0.55000000000000004">
      <c r="A7264">
        <v>1.4450349315405779</v>
      </c>
      <c r="B7264">
        <v>13.794504773989093</v>
      </c>
      <c r="C7264">
        <v>-0.1781891464723156</v>
      </c>
    </row>
    <row r="7265" spans="1:3" x14ac:dyDescent="0.55000000000000004">
      <c r="A7265">
        <v>1.5807859332857099</v>
      </c>
      <c r="B7265">
        <v>13.101445328779944</v>
      </c>
      <c r="C7265">
        <v>-0.18053727444339349</v>
      </c>
    </row>
    <row r="7266" spans="1:3" x14ac:dyDescent="0.55000000000000004">
      <c r="A7266">
        <v>1.7095935559715638</v>
      </c>
      <c r="B7266">
        <v>12.399559052847898</v>
      </c>
      <c r="C7266">
        <v>-0.18275789943447704</v>
      </c>
    </row>
    <row r="7267" spans="1:3" x14ac:dyDescent="0.55000000000000004">
      <c r="A7267">
        <v>1.8313704220411047</v>
      </c>
      <c r="B7267">
        <v>11.687243713704488</v>
      </c>
      <c r="C7267">
        <v>-0.18593534028778558</v>
      </c>
    </row>
    <row r="7268" spans="1:3" x14ac:dyDescent="0.55000000000000004">
      <c r="A7268">
        <v>1.9459940342900597</v>
      </c>
      <c r="B7268">
        <v>10.959851267422039</v>
      </c>
      <c r="C7268">
        <v>-0.19056178511720856</v>
      </c>
    </row>
    <row r="7269" spans="1:3" x14ac:dyDescent="0.55000000000000004">
      <c r="A7269">
        <v>2.0532879361580076</v>
      </c>
      <c r="B7269">
        <v>10.212074593029671</v>
      </c>
      <c r="C7269">
        <v>-0.1964861829947834</v>
      </c>
    </row>
    <row r="7270" spans="1:3" x14ac:dyDescent="0.55000000000000004">
      <c r="A7270">
        <v>2.1530268453567598</v>
      </c>
      <c r="B7270">
        <v>9.4400389968551845</v>
      </c>
      <c r="C7270">
        <v>-0.20311816285122444</v>
      </c>
    </row>
    <row r="7271" spans="1:3" x14ac:dyDescent="0.55000000000000004">
      <c r="A7271">
        <v>2.2449586532824966</v>
      </c>
      <c r="B7271">
        <v>8.6425177466242911</v>
      </c>
      <c r="C7271">
        <v>-0.2096775153221162</v>
      </c>
    </row>
    <row r="7272" spans="1:3" x14ac:dyDescent="0.55000000000000004">
      <c r="A7272">
        <v>2.3288337417521907</v>
      </c>
      <c r="B7272">
        <v>7.8211787254908236</v>
      </c>
      <c r="C7272">
        <v>-0.21544620162067243</v>
      </c>
    </row>
    <row r="7273" spans="1:3" x14ac:dyDescent="0.55000000000000004">
      <c r="A7273">
        <v>2.4044320013488076</v>
      </c>
      <c r="B7273">
        <v>6.9799379880708798</v>
      </c>
      <c r="C7273">
        <v>-0.2199786107084912</v>
      </c>
    </row>
    <row r="7274" spans="1:3" x14ac:dyDescent="0.55000000000000004">
      <c r="A7274">
        <v>2.4715799454061891</v>
      </c>
      <c r="B7274">
        <v>6.1238407701307507</v>
      </c>
      <c r="C7274">
        <v>-0.22313589133091302</v>
      </c>
    </row>
    <row r="7275" spans="1:3" x14ac:dyDescent="0.55000000000000004">
      <c r="A7275">
        <v>2.5301563193773609</v>
      </c>
      <c r="B7275">
        <v>5.2580151588221167</v>
      </c>
      <c r="C7275">
        <v>-0.22501401100274857</v>
      </c>
    </row>
    <row r="7276" spans="1:3" x14ac:dyDescent="0.55000000000000004">
      <c r="A7276">
        <v>2.5800886692438727</v>
      </c>
      <c r="B7276">
        <v>4.3869404591059569</v>
      </c>
      <c r="C7276">
        <v>-0.22585281079650582</v>
      </c>
    </row>
    <row r="7277" spans="1:3" x14ac:dyDescent="0.55000000000000004">
      <c r="A7277">
        <v>2.6213445434287208</v>
      </c>
      <c r="B7277">
        <v>3.5141536588020501</v>
      </c>
      <c r="C7277">
        <v>-0.22590019143118917</v>
      </c>
    </row>
    <row r="7278" spans="1:3" x14ac:dyDescent="0.55000000000000004">
      <c r="A7278">
        <v>2.6539221132299464</v>
      </c>
      <c r="B7278">
        <v>2.6423254264370124</v>
      </c>
      <c r="C7278">
        <v>-0.22535665761903753</v>
      </c>
    </row>
    <row r="7279" spans="1:3" x14ac:dyDescent="0.55000000000000004">
      <c r="A7279">
        <v>2.6778421503817933</v>
      </c>
      <c r="B7279">
        <v>1.7733001334596086</v>
      </c>
      <c r="C7279">
        <v>-0.22444939464669941</v>
      </c>
    </row>
    <row r="7280" spans="1:3" x14ac:dyDescent="0.55000000000000004">
      <c r="A7280">
        <v>2.6931391893971579</v>
      </c>
      <c r="B7280">
        <v>0.9079503559852018</v>
      </c>
      <c r="C7280">
        <v>-0.22345421688249673</v>
      </c>
    </row>
    <row r="7281" spans="1:3" x14ac:dyDescent="0.55000000000000004">
      <c r="A7281">
        <v>2.6998510238160844</v>
      </c>
      <c r="B7281">
        <v>4.6062609719459524E-2</v>
      </c>
      <c r="C7281">
        <v>-0.22265745302730786</v>
      </c>
    </row>
    <row r="7282" spans="1:3" x14ac:dyDescent="0.55000000000000004">
      <c r="A7282">
        <v>2.6980076976747647</v>
      </c>
      <c r="B7282">
        <v>-0.81365870462228507</v>
      </c>
      <c r="C7282">
        <v>-0.2223328753069285</v>
      </c>
    </row>
    <row r="7283" spans="1:3" x14ac:dyDescent="0.55000000000000004">
      <c r="A7283">
        <v>2.6876212753608524</v>
      </c>
      <c r="B7283">
        <v>-1.6733434308881341</v>
      </c>
      <c r="C7283">
        <v>-0.22263851509982555</v>
      </c>
    </row>
    <row r="7284" spans="1:3" x14ac:dyDescent="0.55000000000000004">
      <c r="A7284">
        <v>2.6686802004039372</v>
      </c>
      <c r="B7284">
        <v>-2.5352545928543684</v>
      </c>
      <c r="C7284">
        <v>-0.22348527473776988</v>
      </c>
    </row>
    <row r="7285" spans="1:3" x14ac:dyDescent="0.55000000000000004">
      <c r="A7285">
        <v>2.6411526864276005</v>
      </c>
      <c r="B7285">
        <v>-3.4008552596796839</v>
      </c>
      <c r="C7285">
        <v>-0.22454819670390475</v>
      </c>
    </row>
    <row r="7286" spans="1:3" x14ac:dyDescent="0.55000000000000004">
      <c r="A7286">
        <v>2.6049988711509817</v>
      </c>
      <c r="B7286">
        <v>-4.2701281513332301</v>
      </c>
      <c r="C7286">
        <v>-0.2253860122265022</v>
      </c>
    </row>
    <row r="7287" spans="1:3" x14ac:dyDescent="0.55000000000000004">
      <c r="A7287">
        <v>2.5601873104145625</v>
      </c>
      <c r="B7287">
        <v>-5.1414592482470569</v>
      </c>
      <c r="C7287">
        <v>-0.22561352033759055</v>
      </c>
    </row>
    <row r="7288" spans="1:3" x14ac:dyDescent="0.55000000000000004">
      <c r="A7288">
        <v>2.5067091179347494</v>
      </c>
      <c r="B7288">
        <v>-6.0122784069094193</v>
      </c>
      <c r="C7288">
        <v>-0.22512103383547499</v>
      </c>
    </row>
    <row r="7289" spans="1:3" x14ac:dyDescent="0.55000000000000004">
      <c r="A7289">
        <v>2.4445817978912681</v>
      </c>
      <c r="B7289">
        <v>-6.8803526148290963</v>
      </c>
      <c r="C7289">
        <v>-0.22419273837967896</v>
      </c>
    </row>
    <row r="7290" spans="1:3" x14ac:dyDescent="0.55000000000000004">
      <c r="A7290">
        <v>2.3738385813230445</v>
      </c>
      <c r="B7290">
        <v>-7.7451292904155773</v>
      </c>
      <c r="C7290">
        <v>-0.22341423656156373</v>
      </c>
    </row>
    <row r="7291" spans="1:3" x14ac:dyDescent="0.55000000000000004">
      <c r="A7291">
        <v>2.2945065754089571</v>
      </c>
      <c r="B7291">
        <v>-8.6084470173105689</v>
      </c>
      <c r="C7291">
        <v>-0.22343758895344198</v>
      </c>
    </row>
    <row r="7292" spans="1:3" x14ac:dyDescent="0.55000000000000004">
      <c r="A7292">
        <v>2.2065825072168903</v>
      </c>
      <c r="B7292">
        <v>-9.4742417550752034</v>
      </c>
      <c r="C7292">
        <v>-0.22469633328498181</v>
      </c>
    </row>
    <row r="7293" spans="1:3" x14ac:dyDescent="0.55000000000000004">
      <c r="A7293">
        <v>2.1100167453975796</v>
      </c>
      <c r="B7293">
        <v>-10.347251667308413</v>
      </c>
      <c r="C7293">
        <v>-0.22717215130777663</v>
      </c>
    </row>
    <row r="7294" spans="1:3" x14ac:dyDescent="0.55000000000000004">
      <c r="A7294">
        <v>2.0047142063118057</v>
      </c>
      <c r="B7294">
        <v>-11.231152347090733</v>
      </c>
      <c r="C7294">
        <v>-0.23033337652986294</v>
      </c>
    </row>
    <row r="7295" spans="1:3" x14ac:dyDescent="0.55000000000000004">
      <c r="A7295">
        <v>1.8905543271535441</v>
      </c>
      <c r="B7295">
        <v>-12.126900668980808</v>
      </c>
      <c r="C7295">
        <v>-0.2333044712393269</v>
      </c>
    </row>
    <row r="7296" spans="1:3" x14ac:dyDescent="0.55000000000000004">
      <c r="A7296">
        <v>1.767423696110658</v>
      </c>
      <c r="B7296">
        <v>-13.032089889621787</v>
      </c>
      <c r="C7296">
        <v>-0.23521997008623149</v>
      </c>
    </row>
    <row r="7297" spans="1:3" x14ac:dyDescent="0.55000000000000004">
      <c r="A7297">
        <v>1.6352483204520831</v>
      </c>
      <c r="B7297">
        <v>-13.941653257837061</v>
      </c>
      <c r="C7297">
        <v>-0.23556852277881749</v>
      </c>
    </row>
    <row r="7298" spans="1:3" x14ac:dyDescent="0.55000000000000004">
      <c r="A7298">
        <v>1.4940129307541405</v>
      </c>
      <c r="B7298">
        <v>-14.849490655872467</v>
      </c>
      <c r="C7298">
        <v>-0.23432661077988101</v>
      </c>
    </row>
    <row r="7299" spans="1:3" x14ac:dyDescent="0.55000000000000004">
      <c r="A7299">
        <v>1.3437622320701164</v>
      </c>
      <c r="B7299">
        <v>-15.75013864939881</v>
      </c>
      <c r="C7299">
        <v>-0.231847298912843</v>
      </c>
    </row>
    <row r="7300" spans="1:3" x14ac:dyDescent="0.55000000000000004">
      <c r="A7300">
        <v>1.1845883712624772</v>
      </c>
      <c r="B7300">
        <v>-16.63955689967127</v>
      </c>
      <c r="C7300">
        <v>-0.22851411427165988</v>
      </c>
    </row>
    <row r="7301" spans="1:3" x14ac:dyDescent="0.55000000000000004">
      <c r="A7301">
        <v>1.0166177530180147</v>
      </c>
      <c r="B7301">
        <v>-17.514291847521537</v>
      </c>
      <c r="C7301">
        <v>-0.22424724589928657</v>
      </c>
    </row>
    <row r="7302" spans="1:3" x14ac:dyDescent="0.55000000000000004">
      <c r="A7302">
        <v>0.84001523076355966</v>
      </c>
      <c r="B7302">
        <v>-18.369032756956013</v>
      </c>
      <c r="C7302">
        <v>-0.21816523310406527</v>
      </c>
    </row>
    <row r="7303" spans="1:3" x14ac:dyDescent="0.55000000000000004">
      <c r="A7303">
        <v>0.65501803989183804</v>
      </c>
      <c r="B7303">
        <v>-19.193559833729466</v>
      </c>
      <c r="C7303">
        <v>-0.20860861615755655</v>
      </c>
    </row>
    <row r="7304" spans="1:3" x14ac:dyDescent="0.55000000000000004">
      <c r="A7304">
        <v>0.46199880076547345</v>
      </c>
      <c r="B7304">
        <v>-19.970382896248886</v>
      </c>
      <c r="C7304">
        <v>-0.19347371433903754</v>
      </c>
    </row>
    <row r="7305" spans="1:3" x14ac:dyDescent="0.55000000000000004">
      <c r="A7305">
        <v>0.2615448242697076</v>
      </c>
      <c r="B7305">
        <v>-20.674179136777614</v>
      </c>
      <c r="C7305">
        <v>-0.17081005405057298</v>
      </c>
    </row>
    <row r="7306" spans="1:3" x14ac:dyDescent="0.55000000000000004">
      <c r="A7306">
        <v>5.453105595449715E-2</v>
      </c>
      <c r="B7306">
        <v>-21.273779612797597</v>
      </c>
      <c r="C7306">
        <v>-0.13954215921028856</v>
      </c>
    </row>
    <row r="7307" spans="1:3" x14ac:dyDescent="0.55000000000000004">
      <c r="A7307">
        <v>-0.15783995689341829</v>
      </c>
      <c r="B7307">
        <v>-21.736478587835695</v>
      </c>
      <c r="C7307">
        <v>-9.9950063894316349E-2</v>
      </c>
    </row>
    <row r="7308" spans="1:3" x14ac:dyDescent="0.55000000000000004">
      <c r="A7308">
        <v>-0.37404885533465415</v>
      </c>
      <c r="B7308">
        <v>-22.033280378026319</v>
      </c>
      <c r="C7308">
        <v>-5.3674051111182099E-2</v>
      </c>
    </row>
    <row r="7309" spans="1:3" x14ac:dyDescent="0.55000000000000004">
      <c r="A7309">
        <v>-0.59232137158218245</v>
      </c>
      <c r="B7309">
        <v>-22.143322068681595</v>
      </c>
      <c r="C7309">
        <v>-3.2833457083192696E-3</v>
      </c>
    </row>
    <row r="7310" spans="1:3" x14ac:dyDescent="0.55000000000000004">
      <c r="A7310">
        <v>-0.81072515273554213</v>
      </c>
      <c r="B7310">
        <v>-22.056073891821285</v>
      </c>
      <c r="C7310">
        <v>4.8442857540777172E-2</v>
      </c>
    </row>
    <row r="7311" spans="1:3" x14ac:dyDescent="0.55000000000000004">
      <c r="A7311">
        <v>-1.0272745862894994</v>
      </c>
      <c r="B7311">
        <v>-21.770705542169875</v>
      </c>
      <c r="C7311">
        <v>9.926332757899968E-2</v>
      </c>
    </row>
    <row r="7312" spans="1:3" x14ac:dyDescent="0.55000000000000004">
      <c r="A7312">
        <v>-1.2400157011710198</v>
      </c>
      <c r="B7312">
        <v>-21.293059751733523</v>
      </c>
      <c r="C7312">
        <v>0.14796534241911288</v>
      </c>
    </row>
    <row r="7313" spans="1:3" x14ac:dyDescent="0.55000000000000004">
      <c r="A7313">
        <v>-1.4470726709343809</v>
      </c>
      <c r="B7313">
        <v>-20.631516269404568</v>
      </c>
      <c r="C7313">
        <v>0.1944484683101608</v>
      </c>
    </row>
    <row r="7314" spans="1:3" x14ac:dyDescent="0.55000000000000004">
      <c r="A7314">
        <v>-1.6466527513167482</v>
      </c>
      <c r="B7314">
        <v>-19.793353017116587</v>
      </c>
      <c r="C7314">
        <v>0.23938344281198226</v>
      </c>
    </row>
    <row r="7315" spans="1:3" x14ac:dyDescent="0.55000000000000004">
      <c r="A7315">
        <v>-1.8370223855528787</v>
      </c>
      <c r="B7315">
        <v>-18.78297984151655</v>
      </c>
      <c r="C7315">
        <v>0.28358403938265464</v>
      </c>
    </row>
    <row r="7316" spans="1:3" x14ac:dyDescent="0.55000000000000004">
      <c r="A7316">
        <v>-2.0164778223917339</v>
      </c>
      <c r="B7316">
        <v>-17.602625832236679</v>
      </c>
      <c r="C7316">
        <v>0.32736524078291035</v>
      </c>
    </row>
    <row r="7317" spans="1:3" x14ac:dyDescent="0.55000000000000004">
      <c r="A7317">
        <v>-2.183334236876155</v>
      </c>
      <c r="B7317">
        <v>-16.255056424868943</v>
      </c>
      <c r="C7317">
        <v>0.37013445247161103</v>
      </c>
    </row>
    <row r="7318" spans="1:3" x14ac:dyDescent="0.55000000000000004">
      <c r="A7318">
        <v>-2.3359486328110259</v>
      </c>
      <c r="B7318">
        <v>-14.747119914899045</v>
      </c>
      <c r="C7318">
        <v>0.41037098747140049</v>
      </c>
    </row>
    <row r="7319" spans="1:3" x14ac:dyDescent="0.55000000000000004">
      <c r="A7319">
        <v>-2.4727773024515107</v>
      </c>
      <c r="B7319">
        <v>-13.092620973693933</v>
      </c>
      <c r="C7319">
        <v>0.44599492412544905</v>
      </c>
    </row>
    <row r="7320" spans="1:3" x14ac:dyDescent="0.55000000000000004">
      <c r="A7320">
        <v>-2.5924542382595837</v>
      </c>
      <c r="B7320">
        <v>-11.313377723006202</v>
      </c>
      <c r="C7320">
        <v>0.47493843544376979</v>
      </c>
    </row>
    <row r="7321" spans="1:3" x14ac:dyDescent="0.55000000000000004">
      <c r="A7321">
        <v>-2.6938691186919086</v>
      </c>
      <c r="B7321">
        <v>-9.4380882041159353</v>
      </c>
      <c r="C7321">
        <v>0.49570831346423594</v>
      </c>
    </row>
    <row r="7322" spans="1:3" x14ac:dyDescent="0.55000000000000004">
      <c r="A7322">
        <v>-2.7762237177595388</v>
      </c>
      <c r="B7322">
        <v>-7.4993894145320539</v>
      </c>
      <c r="C7322">
        <v>0.50775896892907735</v>
      </c>
    </row>
    <row r="7323" spans="1:3" x14ac:dyDescent="0.55000000000000004">
      <c r="A7323">
        <v>-2.839052825497868</v>
      </c>
      <c r="B7323">
        <v>-5.5301117387003416</v>
      </c>
      <c r="C7323">
        <v>0.5115358943378544</v>
      </c>
    </row>
    <row r="7324" spans="1:3" x14ac:dyDescent="0.55000000000000004">
      <c r="A7324">
        <v>-2.8822078162559635</v>
      </c>
      <c r="B7324">
        <v>-3.5599081660725687</v>
      </c>
      <c r="C7324">
        <v>0.50823821157714189</v>
      </c>
    </row>
    <row r="7325" spans="1:3" x14ac:dyDescent="0.55000000000000004">
      <c r="A7325">
        <v>-2.9058116448441855</v>
      </c>
      <c r="B7325">
        <v>-1.6131299224553812</v>
      </c>
      <c r="C7325">
        <v>0.49941098284169222</v>
      </c>
    </row>
    <row r="7326" spans="1:3" x14ac:dyDescent="0.55000000000000004">
      <c r="A7326">
        <v>-2.9102009055781606</v>
      </c>
      <c r="B7326">
        <v>0.29149886894065435</v>
      </c>
      <c r="C7326">
        <v>0.486421724920231</v>
      </c>
    </row>
    <row r="7327" spans="1:3" x14ac:dyDescent="0.55000000000000004">
      <c r="A7327">
        <v>-2.8958744000884593</v>
      </c>
      <c r="B7327">
        <v>2.139401320247833</v>
      </c>
      <c r="C7327">
        <v>0.47004952316837079</v>
      </c>
    </row>
    <row r="7328" spans="1:3" x14ac:dyDescent="0.55000000000000004">
      <c r="A7328">
        <v>-2.8634632834070919</v>
      </c>
      <c r="B7328">
        <v>3.9177271908916609</v>
      </c>
      <c r="C7328">
        <v>0.45040900200959411</v>
      </c>
    </row>
    <row r="7329" spans="1:3" x14ac:dyDescent="0.55000000000000004">
      <c r="A7329">
        <v>-2.8137261587738025</v>
      </c>
      <c r="B7329">
        <v>5.6130773924750681</v>
      </c>
      <c r="C7329">
        <v>0.42710145429651714</v>
      </c>
    </row>
    <row r="7330" spans="1:3" x14ac:dyDescent="0.55000000000000004">
      <c r="A7330">
        <v>-2.7475635990062912</v>
      </c>
      <c r="B7330">
        <v>7.2100775704855673</v>
      </c>
      <c r="C7330">
        <v>0.39950319270684681</v>
      </c>
    </row>
    <row r="7331" spans="1:3" x14ac:dyDescent="0.55000000000000004">
      <c r="A7331">
        <v>-2.6660407501655476</v>
      </c>
      <c r="B7331">
        <v>8.691395756495254</v>
      </c>
      <c r="C7331">
        <v>0.36722464684268014</v>
      </c>
    </row>
    <row r="7332" spans="1:3" x14ac:dyDescent="0.55000000000000004">
      <c r="A7332">
        <v>-2.5704010306003466</v>
      </c>
      <c r="B7332">
        <v>10.039453635933729</v>
      </c>
      <c r="C7332">
        <v>0.33052787874659273</v>
      </c>
    </row>
    <row r="7333" spans="1:3" x14ac:dyDescent="0.55000000000000004">
      <c r="A7333">
        <v>-2.4620555626970044</v>
      </c>
      <c r="B7333">
        <v>11.239251921553377</v>
      </c>
      <c r="C7333">
        <v>0.29048572664659972</v>
      </c>
    </row>
    <row r="7334" spans="1:3" x14ac:dyDescent="0.55000000000000004">
      <c r="A7334">
        <v>-2.3425419513165742</v>
      </c>
      <c r="B7334">
        <v>12.281401090837839</v>
      </c>
      <c r="C7334">
        <v>0.24892895724804906</v>
      </c>
    </row>
    <row r="7335" spans="1:3" x14ac:dyDescent="0.55000000000000004">
      <c r="A7335">
        <v>-2.2134545191384944</v>
      </c>
      <c r="B7335">
        <v>13.164505671846921</v>
      </c>
      <c r="C7335">
        <v>0.20816451118315321</v>
      </c>
    </row>
    <row r="7336" spans="1:3" x14ac:dyDescent="0.55000000000000004">
      <c r="A7336">
        <v>-2.0763570367893496</v>
      </c>
      <c r="B7336">
        <v>13.895962457734417</v>
      </c>
      <c r="C7336">
        <v>0.17043630966958753</v>
      </c>
    </row>
    <row r="7337" spans="1:3" x14ac:dyDescent="0.55000000000000004">
      <c r="A7337">
        <v>-1.9326980072611863</v>
      </c>
      <c r="B7337">
        <v>14.490596182590515</v>
      </c>
      <c r="C7337">
        <v>0.13734512141534971</v>
      </c>
    </row>
    <row r="7338" spans="1:3" x14ac:dyDescent="0.55000000000000004">
      <c r="A7338">
        <v>-1.7837502013832709</v>
      </c>
      <c r="B7338">
        <v>14.967387982269347</v>
      </c>
      <c r="C7338">
        <v>0.10944152438114725</v>
      </c>
    </row>
    <row r="7339" spans="1:3" x14ac:dyDescent="0.55000000000000004">
      <c r="A7339">
        <v>-1.6305898781723143</v>
      </c>
      <c r="B7339">
        <v>15.345157295958899</v>
      </c>
      <c r="C7339">
        <v>8.6091246679697295E-2</v>
      </c>
    </row>
    <row r="7340" spans="1:3" x14ac:dyDescent="0.55000000000000004">
      <c r="A7340">
        <v>-1.4741205785677167</v>
      </c>
      <c r="B7340">
        <v>15.638413298721382</v>
      </c>
      <c r="C7340">
        <v>6.5697574625935631E-2</v>
      </c>
    </row>
    <row r="7341" spans="1:3" x14ac:dyDescent="0.55000000000000004">
      <c r="A7341">
        <v>-1.3151331223598601</v>
      </c>
      <c r="B7341">
        <v>15.854629101002626</v>
      </c>
      <c r="C7341">
        <v>4.6215366513425081E-2</v>
      </c>
    </row>
    <row r="7342" spans="1:3" x14ac:dyDescent="0.55000000000000004">
      <c r="A7342">
        <v>-1.1543825887334818</v>
      </c>
      <c r="B7342">
        <v>15.993708344416278</v>
      </c>
      <c r="C7342">
        <v>2.5771819518485874E-2</v>
      </c>
    </row>
    <row r="7343" spans="1:3" x14ac:dyDescent="0.55000000000000004">
      <c r="A7343">
        <v>-0.99265880351651026</v>
      </c>
      <c r="B7343">
        <v>16.049743377008838</v>
      </c>
      <c r="C7343">
        <v>3.231820539774334E-3</v>
      </c>
    </row>
    <row r="7344" spans="1:3" x14ac:dyDescent="0.55000000000000004">
      <c r="A7344">
        <v>-0.83082916928910477</v>
      </c>
      <c r="B7344">
        <v>16.014463138650708</v>
      </c>
      <c r="C7344">
        <v>-2.1492813478765166E-2</v>
      </c>
    </row>
    <row r="7345" spans="1:3" x14ac:dyDescent="0.55000000000000004">
      <c r="A7345">
        <v>-0.66984235331531561</v>
      </c>
      <c r="B7345">
        <v>15.881126093675787</v>
      </c>
      <c r="C7345">
        <v>-4.7522220152146487E-2</v>
      </c>
    </row>
    <row r="7346" spans="1:3" x14ac:dyDescent="0.55000000000000004">
      <c r="A7346">
        <v>-0.51069562514482114</v>
      </c>
      <c r="B7346">
        <v>15.64749170875465</v>
      </c>
      <c r="C7346">
        <v>-7.3406550510968019E-2</v>
      </c>
    </row>
    <row r="7347" spans="1:3" x14ac:dyDescent="0.55000000000000004">
      <c r="A7347">
        <v>-0.35438072634009549</v>
      </c>
      <c r="B7347">
        <v>15.31693491910972</v>
      </c>
      <c r="C7347">
        <v>-9.7689096303178208E-2</v>
      </c>
    </row>
    <row r="7348" spans="1:3" x14ac:dyDescent="0.55000000000000004">
      <c r="A7348">
        <v>-0.20182929909425146</v>
      </c>
      <c r="B7348">
        <v>14.897495982214046</v>
      </c>
      <c r="C7348">
        <v>-0.1194118027111459</v>
      </c>
    </row>
    <row r="7349" spans="1:3" x14ac:dyDescent="0.55000000000000004">
      <c r="A7349">
        <v>-5.3876621115385388E-2</v>
      </c>
      <c r="B7349">
        <v>14.399524610120624</v>
      </c>
      <c r="C7349">
        <v>-0.13833735468710556</v>
      </c>
    </row>
    <row r="7350" spans="1:3" x14ac:dyDescent="0.55000000000000004">
      <c r="A7350">
        <v>8.8747854801308465E-2</v>
      </c>
      <c r="B7350">
        <v>13.833076656320275</v>
      </c>
      <c r="C7350">
        <v>-0.15485516798388257</v>
      </c>
    </row>
    <row r="7351" spans="1:3" x14ac:dyDescent="0.55000000000000004">
      <c r="A7351">
        <v>0.22540655066915424</v>
      </c>
      <c r="B7351">
        <v>13.206150830004265</v>
      </c>
      <c r="C7351">
        <v>-0.16964060133082232</v>
      </c>
    </row>
    <row r="7352" spans="1:3" x14ac:dyDescent="0.55000000000000004">
      <c r="A7352">
        <v>0.35552922921891766</v>
      </c>
      <c r="B7352">
        <v>12.524495390400421</v>
      </c>
      <c r="C7352">
        <v>-0.18318312517220303</v>
      </c>
    </row>
    <row r="7353" spans="1:3" x14ac:dyDescent="0.55000000000000004">
      <c r="A7353">
        <v>0.47859521375808772</v>
      </c>
      <c r="B7353">
        <v>11.792993469345443</v>
      </c>
      <c r="C7353">
        <v>-0.19544105756846855</v>
      </c>
    </row>
    <row r="7354" spans="1:3" x14ac:dyDescent="0.55000000000000004">
      <c r="A7354">
        <v>0.59413517473287936</v>
      </c>
      <c r="B7354">
        <v>11.01783955143854</v>
      </c>
      <c r="C7354">
        <v>-0.20577732644131588</v>
      </c>
    </row>
    <row r="7355" spans="1:3" x14ac:dyDescent="0.55000000000000004">
      <c r="A7355">
        <v>0.70175519426629773</v>
      </c>
      <c r="B7355">
        <v>10.208518441409904</v>
      </c>
      <c r="C7355">
        <v>-0.21312593961905424</v>
      </c>
    </row>
    <row r="7356" spans="1:3" x14ac:dyDescent="0.55000000000000004">
      <c r="A7356">
        <v>0.80117667286908689</v>
      </c>
      <c r="B7356">
        <v>9.3787144692686546</v>
      </c>
      <c r="C7356">
        <v>-0.21637922194473982</v>
      </c>
    </row>
    <row r="7357" spans="1:3" x14ac:dyDescent="0.55000000000000004">
      <c r="A7357">
        <v>0.89227745331146435</v>
      </c>
      <c r="B7357">
        <v>8.545515173800915</v>
      </c>
      <c r="C7357">
        <v>-0.21488335334912151</v>
      </c>
    </row>
    <row r="7358" spans="1:3" x14ac:dyDescent="0.55000000000000004">
      <c r="A7358">
        <v>0.97511610107418456</v>
      </c>
      <c r="B7358">
        <v>7.7270807501813286</v>
      </c>
      <c r="C7358">
        <v>-0.2087369487314098</v>
      </c>
    </row>
    <row r="7359" spans="1:3" x14ac:dyDescent="0.55000000000000004">
      <c r="A7359">
        <v>1.0499281434319179</v>
      </c>
      <c r="B7359">
        <v>6.9397449295859319</v>
      </c>
      <c r="C7359">
        <v>-0.19878676793287428</v>
      </c>
    </row>
    <row r="7360" spans="1:3" x14ac:dyDescent="0.55000000000000004">
      <c r="A7360">
        <v>1.117094075211355</v>
      </c>
      <c r="B7360">
        <v>6.1955400807327354</v>
      </c>
      <c r="C7360">
        <v>-0.18641242919610965</v>
      </c>
    </row>
    <row r="7361" spans="1:3" x14ac:dyDescent="0.55000000000000004">
      <c r="A7361">
        <v>1.1770873354905922</v>
      </c>
      <c r="B7361">
        <v>5.5008661866514661</v>
      </c>
      <c r="C7361">
        <v>-0.17314962778177312</v>
      </c>
    </row>
    <row r="7362" spans="1:3" x14ac:dyDescent="0.55000000000000004">
      <c r="A7362">
        <v>1.2304162874775404</v>
      </c>
      <c r="B7362">
        <v>4.856625204957048</v>
      </c>
      <c r="C7362">
        <v>-0.16030843727744934</v>
      </c>
    </row>
    <row r="7363" spans="1:3" x14ac:dyDescent="0.55000000000000004">
      <c r="A7363">
        <v>1.2775742778899493</v>
      </c>
      <c r="B7363">
        <v>4.2594780923805331</v>
      </c>
      <c r="C7363">
        <v>-0.14877391912861407</v>
      </c>
    </row>
    <row r="7364" spans="1:3" x14ac:dyDescent="0.55000000000000004">
      <c r="A7364">
        <v>1.3190055944423271</v>
      </c>
      <c r="B7364">
        <v>3.7035591036219055</v>
      </c>
      <c r="C7364">
        <v>-0.13896882867605864</v>
      </c>
    </row>
    <row r="7365" spans="1:3" x14ac:dyDescent="0.55000000000000004">
      <c r="A7365">
        <v>1.3550888646736745</v>
      </c>
      <c r="B7365">
        <v>3.1820776354303466</v>
      </c>
      <c r="C7365">
        <v>-0.13094911552247085</v>
      </c>
    </row>
    <row r="7366" spans="1:3" x14ac:dyDescent="0.55000000000000004">
      <c r="A7366">
        <v>1.3861341246835357</v>
      </c>
      <c r="B7366">
        <v>2.6882794521606992</v>
      </c>
      <c r="C7366">
        <v>-0.12464000625270889</v>
      </c>
    </row>
    <row r="7367" spans="1:3" x14ac:dyDescent="0.55000000000000004">
      <c r="A7367">
        <v>1.4123849916969418</v>
      </c>
      <c r="B7367">
        <v>2.2155290418218674</v>
      </c>
      <c r="C7367">
        <v>-0.12005482311521656</v>
      </c>
    </row>
    <row r="7368" spans="1:3" x14ac:dyDescent="0.55000000000000004">
      <c r="A7368">
        <v>1.434017983094054</v>
      </c>
      <c r="B7368">
        <v>1.7568565727739136</v>
      </c>
      <c r="C7368">
        <v>-0.11735328715805139</v>
      </c>
    </row>
    <row r="7369" spans="1:3" x14ac:dyDescent="0.55000000000000004">
      <c r="A7369">
        <v>1.4511366038140348</v>
      </c>
      <c r="B7369">
        <v>1.304539950667468</v>
      </c>
      <c r="C7369">
        <v>-0.1167650472655748</v>
      </c>
    </row>
    <row r="7370" spans="1:3" x14ac:dyDescent="0.55000000000000004">
      <c r="A7370">
        <v>1.4637630328967519</v>
      </c>
      <c r="B7370">
        <v>0.85016286907737115</v>
      </c>
      <c r="C7370">
        <v>-0.11841977757401985</v>
      </c>
    </row>
    <row r="7371" spans="1:3" x14ac:dyDescent="0.55000000000000004">
      <c r="A7371">
        <v>1.4718337543201911</v>
      </c>
      <c r="B7371">
        <v>0.38537291998628664</v>
      </c>
      <c r="C7371">
        <v>-0.12215473023710052</v>
      </c>
    </row>
    <row r="7372" spans="1:3" x14ac:dyDescent="0.55000000000000004">
      <c r="A7372">
        <v>1.4752061277981665</v>
      </c>
      <c r="B7372">
        <v>-9.6812589362481105E-2</v>
      </c>
      <c r="C7372">
        <v>-0.12742369075087454</v>
      </c>
    </row>
    <row r="7373" spans="1:3" x14ac:dyDescent="0.55000000000000004">
      <c r="A7373">
        <v>1.4736793585582906</v>
      </c>
      <c r="B7373">
        <v>-0.60058438100777933</v>
      </c>
      <c r="C7373">
        <v>-0.13332775420010803</v>
      </c>
    </row>
    <row r="7374" spans="1:3" x14ac:dyDescent="0.55000000000000004">
      <c r="A7374">
        <v>1.4670288954715973</v>
      </c>
      <c r="B7374">
        <v>-1.1261609638435772</v>
      </c>
      <c r="C7374">
        <v>-0.13870981455548098</v>
      </c>
    </row>
    <row r="7375" spans="1:3" x14ac:dyDescent="0.55000000000000004">
      <c r="A7375">
        <v>1.4550506084748887</v>
      </c>
      <c r="B7375">
        <v>-1.6690905572304695</v>
      </c>
      <c r="C7375">
        <v>-0.14230964371930793</v>
      </c>
    </row>
    <row r="7376" spans="1:3" x14ac:dyDescent="0.55000000000000004">
      <c r="A7376">
        <v>1.4376087055663727</v>
      </c>
      <c r="B7376">
        <v>-2.2202884436075854</v>
      </c>
      <c r="C7376">
        <v>-0.14298946931232542</v>
      </c>
    </row>
    <row r="7377" spans="1:3" x14ac:dyDescent="0.55000000000000004">
      <c r="A7377">
        <v>1.4146789303504699</v>
      </c>
      <c r="B7377">
        <v>-2.7669361995610853</v>
      </c>
      <c r="C7377">
        <v>-0.13995450374849228</v>
      </c>
    </row>
    <row r="7378" spans="1:3" x14ac:dyDescent="0.55000000000000004">
      <c r="A7378">
        <v>1.3863789127442852</v>
      </c>
      <c r="B7378">
        <v>-3.2940110052401543</v>
      </c>
      <c r="C7378">
        <v>-0.13285854266924535</v>
      </c>
    </row>
    <row r="7379" spans="1:3" x14ac:dyDescent="0.55000000000000004">
      <c r="A7379">
        <v>1.3529815492744834</v>
      </c>
      <c r="B7379">
        <v>-3.786022616810429</v>
      </c>
      <c r="C7379">
        <v>-0.12180585255346409</v>
      </c>
    </row>
    <row r="7380" spans="1:3" x14ac:dyDescent="0.55000000000000004">
      <c r="A7380">
        <v>1.3149110646089004</v>
      </c>
      <c r="B7380">
        <v>-4.2286963507293374</v>
      </c>
      <c r="C7380">
        <v>-0.10732133891595001</v>
      </c>
    </row>
    <row r="7381" spans="1:3" x14ac:dyDescent="0.55000000000000004">
      <c r="A7381">
        <v>1.2727230815945103</v>
      </c>
      <c r="B7381">
        <v>-4.6103976059048826</v>
      </c>
      <c r="C7381">
        <v>-9.024659854551223E-2</v>
      </c>
    </row>
    <row r="7382" spans="1:3" x14ac:dyDescent="0.55000000000000004">
      <c r="A7382">
        <v>1.2270727331080777</v>
      </c>
      <c r="B7382">
        <v>-4.9230145811200776</v>
      </c>
      <c r="C7382">
        <v>-7.1563430033781114E-2</v>
      </c>
    </row>
    <row r="7383" spans="1:3" x14ac:dyDescent="0.55000000000000004">
      <c r="A7383">
        <v>1.1786771648379979</v>
      </c>
      <c r="B7383">
        <v>-5.1622553241766065</v>
      </c>
      <c r="C7383">
        <v>-5.2267182314318782E-2</v>
      </c>
    </row>
    <row r="7384" spans="1:3" x14ac:dyDescent="0.55000000000000004">
      <c r="A7384">
        <v>1.1282774490143983</v>
      </c>
      <c r="B7384">
        <v>-5.3274924081081334</v>
      </c>
      <c r="C7384">
        <v>-3.3259258644028414E-2</v>
      </c>
    </row>
    <row r="7385" spans="1:3" x14ac:dyDescent="0.55000000000000004">
      <c r="A7385">
        <v>1.0766042668362621</v>
      </c>
      <c r="B7385">
        <v>-5.4211446462397435</v>
      </c>
      <c r="C7385">
        <v>-1.5214984695314239E-2</v>
      </c>
    </row>
    <row r="7386" spans="1:3" x14ac:dyDescent="0.55000000000000004">
      <c r="A7386">
        <v>1.0243517896744998</v>
      </c>
      <c r="B7386">
        <v>-5.4478422891835301</v>
      </c>
      <c r="C7386">
        <v>1.3963289273088999E-3</v>
      </c>
    </row>
    <row r="7387" spans="1:3" x14ac:dyDescent="0.55000000000000004">
      <c r="A7387">
        <v>0.97215903090722244</v>
      </c>
      <c r="B7387">
        <v>-5.4139256775176943</v>
      </c>
      <c r="C7387">
        <v>1.6158853094345425E-2</v>
      </c>
    </row>
    <row r="7388" spans="1:3" x14ac:dyDescent="0.55000000000000004">
      <c r="A7388">
        <v>0.92059372562008068</v>
      </c>
      <c r="B7388">
        <v>-5.3272997761245566</v>
      </c>
      <c r="C7388">
        <v>2.867856998698887E-2</v>
      </c>
    </row>
    <row r="7389" spans="1:3" x14ac:dyDescent="0.55000000000000004">
      <c r="A7389">
        <v>0.87013728353922959</v>
      </c>
      <c r="B7389">
        <v>-5.1972810840819985</v>
      </c>
      <c r="C7389">
        <v>3.8618889662368192E-2</v>
      </c>
    </row>
    <row r="7390" spans="1:3" x14ac:dyDescent="0.55000000000000004">
      <c r="A7390">
        <v>0.82117166226696259</v>
      </c>
      <c r="B7390">
        <v>-5.034437200937691</v>
      </c>
      <c r="C7390">
        <v>4.5668834532407922E-2</v>
      </c>
    </row>
    <row r="7391" spans="1:3" x14ac:dyDescent="0.55000000000000004">
      <c r="A7391">
        <v>0.77396755322202315</v>
      </c>
      <c r="B7391">
        <v>-4.8503760166541783</v>
      </c>
      <c r="C7391">
        <v>4.9600929589493144E-2</v>
      </c>
    </row>
    <row r="7392" spans="1:3" x14ac:dyDescent="0.55000000000000004">
      <c r="A7392">
        <v>0.72867613013641963</v>
      </c>
      <c r="B7392">
        <v>-4.6571370451720018</v>
      </c>
      <c r="C7392">
        <v>5.0419241985132188E-2</v>
      </c>
    </row>
    <row r="7393" spans="1:3" x14ac:dyDescent="0.55000000000000004">
      <c r="A7393">
        <v>0.68532927356013462</v>
      </c>
      <c r="B7393">
        <v>-4.4662484383342429</v>
      </c>
      <c r="C7393">
        <v>4.8384384742486221E-2</v>
      </c>
    </row>
    <row r="7394" spans="1:3" x14ac:dyDescent="0.55000000000000004">
      <c r="A7394">
        <v>0.6438494294176782</v>
      </c>
      <c r="B7394">
        <v>-4.2878458059144338</v>
      </c>
      <c r="C7394">
        <v>4.3956522307104597E-2</v>
      </c>
    </row>
    <row r="7395" spans="1:3" x14ac:dyDescent="0.55000000000000004">
      <c r="A7395">
        <v>0.60406721634173333</v>
      </c>
      <c r="B7395">
        <v>-4.1300169858954838</v>
      </c>
      <c r="C7395">
        <v>3.7735413520509423E-2</v>
      </c>
    </row>
    <row r="7396" spans="1:3" x14ac:dyDescent="0.55000000000000004">
      <c r="A7396">
        <v>0.56574397359342055</v>
      </c>
      <c r="B7396">
        <v>-3.9986191149660288</v>
      </c>
      <c r="C7396">
        <v>3.027590683635125E-2</v>
      </c>
    </row>
    <row r="7397" spans="1:3" x14ac:dyDescent="0.55000000000000004">
      <c r="A7397">
        <v>0.52859238108244777</v>
      </c>
      <c r="B7397">
        <v>-3.89789763454863</v>
      </c>
      <c r="C7397">
        <v>2.1857364601225785E-2</v>
      </c>
    </row>
    <row r="7398" spans="1:3" x14ac:dyDescent="0.55000000000000004">
      <c r="A7398">
        <v>0.4922871770422198</v>
      </c>
      <c r="B7398">
        <v>-3.8315901972729796</v>
      </c>
      <c r="C7398">
        <v>1.2463255106667841E-2</v>
      </c>
    </row>
    <row r="7399" spans="1:3" x14ac:dyDescent="0.55000000000000004">
      <c r="A7399">
        <v>0.45646508586116186</v>
      </c>
      <c r="B7399">
        <v>-3.8037413951465822</v>
      </c>
      <c r="C7399">
        <v>1.9512387475751555E-3</v>
      </c>
    </row>
    <row r="7400" spans="1:3" x14ac:dyDescent="0.55000000000000004">
      <c r="A7400">
        <v>0.4207199244918311</v>
      </c>
      <c r="B7400">
        <v>-3.8188100432337801</v>
      </c>
      <c r="C7400">
        <v>-9.750746039085453E-3</v>
      </c>
    </row>
    <row r="7401" spans="1:3" x14ac:dyDescent="0.55000000000000004">
      <c r="A7401">
        <v>0.38460051524869215</v>
      </c>
      <c r="B7401">
        <v>-3.8809699320345237</v>
      </c>
      <c r="C7401">
        <v>-2.2423109447841733E-2</v>
      </c>
    </row>
    <row r="7402" spans="1:3" x14ac:dyDescent="0.55000000000000004">
      <c r="A7402">
        <v>0.34761980596645792</v>
      </c>
      <c r="B7402">
        <v>-3.992614097396896</v>
      </c>
      <c r="C7402">
        <v>-3.5363725625849954E-2</v>
      </c>
    </row>
    <row r="7403" spans="1:3" x14ac:dyDescent="0.55000000000000004">
      <c r="A7403">
        <v>0.30928178148404495</v>
      </c>
      <c r="B7403">
        <v>-4.1526017969692441</v>
      </c>
      <c r="C7403">
        <v>-4.744564268281868E-2</v>
      </c>
    </row>
    <row r="7404" spans="1:3" x14ac:dyDescent="0.55000000000000004">
      <c r="A7404">
        <v>0.26912392159475057</v>
      </c>
      <c r="B7404">
        <v>-4.3552170834296371</v>
      </c>
      <c r="C7404">
        <v>-5.7427693994403298E-2</v>
      </c>
    </row>
    <row r="7405" spans="1:3" x14ac:dyDescent="0.55000000000000004">
      <c r="A7405">
        <v>0.22676399618617843</v>
      </c>
      <c r="B7405">
        <v>-4.5904036966296085</v>
      </c>
      <c r="C7405">
        <v>-6.4304507454857343E-2</v>
      </c>
    </row>
    <row r="7406" spans="1:3" x14ac:dyDescent="0.55000000000000004">
      <c r="A7406">
        <v>0.18193773086645698</v>
      </c>
      <c r="B7406">
        <v>-4.8453698089065531</v>
      </c>
      <c r="C7406">
        <v>-6.7665529955569625E-2</v>
      </c>
    </row>
    <row r="7407" spans="1:3" x14ac:dyDescent="0.55000000000000004">
      <c r="A7407">
        <v>0.1345135501845828</v>
      </c>
      <c r="B7407">
        <v>-5.1075076567222091</v>
      </c>
      <c r="C7407">
        <v>-6.8016585891043216E-2</v>
      </c>
    </row>
    <row r="7408" spans="1:3" x14ac:dyDescent="0.55000000000000004">
      <c r="A7408">
        <v>8.4473170988153198E-2</v>
      </c>
      <c r="B7408">
        <v>-5.3678473119732697</v>
      </c>
      <c r="C7408">
        <v>-6.6734788462507771E-2</v>
      </c>
    </row>
    <row r="7409" spans="1:3" x14ac:dyDescent="0.55000000000000004">
      <c r="A7409">
        <v>3.1859965439711049E-2</v>
      </c>
      <c r="B7409">
        <v>-5.6235410817754516</v>
      </c>
      <c r="C7409">
        <v>-6.5611883277752206E-2</v>
      </c>
    </row>
    <row r="7410" spans="1:3" x14ac:dyDescent="0.55000000000000004">
      <c r="A7410">
        <v>-2.328860058305281E-2</v>
      </c>
      <c r="B7410">
        <v>-5.8784841854598797</v>
      </c>
      <c r="C7410">
        <v>-6.6346244923297326E-2</v>
      </c>
    </row>
    <row r="7411" spans="1:3" x14ac:dyDescent="0.55000000000000004">
      <c r="A7411">
        <v>-8.1005031005367073E-2</v>
      </c>
      <c r="B7411">
        <v>-6.1420226401108664</v>
      </c>
      <c r="C7411">
        <v>-7.006082270143682E-2</v>
      </c>
    </row>
    <row r="7412" spans="1:3" x14ac:dyDescent="0.55000000000000004">
      <c r="A7412">
        <v>-0.1414336130993378</v>
      </c>
      <c r="B7412">
        <v>-6.4258402967505619</v>
      </c>
      <c r="C7412">
        <v>-7.6842726283912796E-2</v>
      </c>
    </row>
    <row r="7413" spans="1:3" x14ac:dyDescent="0.55000000000000004">
      <c r="A7413">
        <v>-0.2048335284051189</v>
      </c>
      <c r="B7413">
        <v>-6.739805638479913</v>
      </c>
      <c r="C7413">
        <v>-8.5665214569788595E-2</v>
      </c>
    </row>
    <row r="7414" spans="1:3" x14ac:dyDescent="0.55000000000000004">
      <c r="A7414">
        <v>-0.27154044847820513</v>
      </c>
      <c r="B7414">
        <v>-7.0883568067792844</v>
      </c>
      <c r="C7414">
        <v>-9.4744292831542176E-2</v>
      </c>
    </row>
    <row r="7415" spans="1:3" x14ac:dyDescent="0.55000000000000004">
      <c r="A7415">
        <v>-0.34189898551305925</v>
      </c>
      <c r="B7415">
        <v>-7.4683797878073772</v>
      </c>
      <c r="C7415">
        <v>-0.10195497271094885</v>
      </c>
    </row>
    <row r="7416" spans="1:3" x14ac:dyDescent="0.55000000000000004">
      <c r="A7416">
        <v>-0.41618206515458267</v>
      </c>
      <c r="B7416">
        <v>-7.8687558963039841</v>
      </c>
      <c r="C7416">
        <v>-0.10527903789806088</v>
      </c>
    </row>
    <row r="7417" spans="1:3" x14ac:dyDescent="0.55000000000000004">
      <c r="A7417">
        <v>-0.49451468421110584</v>
      </c>
      <c r="B7417">
        <v>-8.2717360641106072</v>
      </c>
      <c r="C7417">
        <v>-0.1033028294966718</v>
      </c>
    </row>
    <row r="7418" spans="1:3" x14ac:dyDescent="0.55000000000000004">
      <c r="A7418">
        <v>-0.57681995189530066</v>
      </c>
      <c r="B7418">
        <v>-8.6556471469611136</v>
      </c>
      <c r="C7418">
        <v>-9.5408911109180344E-2</v>
      </c>
    </row>
    <row r="7419" spans="1:3" x14ac:dyDescent="0.55000000000000004">
      <c r="A7419">
        <v>-0.66279470510878213</v>
      </c>
      <c r="B7419">
        <v>-8.9976809147146426</v>
      </c>
      <c r="C7419">
        <v>-8.16272005644888E-2</v>
      </c>
    </row>
    <row r="7420" spans="1:3" x14ac:dyDescent="0.55000000000000004">
      <c r="A7420">
        <v>-0.7519100630100668</v>
      </c>
      <c r="B7420">
        <v>-9.276023824095633</v>
      </c>
      <c r="C7420">
        <v>-6.2442628307659828E-2</v>
      </c>
    </row>
    <row r="7421" spans="1:3" x14ac:dyDescent="0.55000000000000004">
      <c r="A7421">
        <v>-0.84342936825316706</v>
      </c>
      <c r="B7421">
        <v>-9.4711470212532305</v>
      </c>
      <c r="C7421">
        <v>-3.8552815355692639E-2</v>
      </c>
    </row>
    <row r="7422" spans="1:3" x14ac:dyDescent="0.55000000000000004">
      <c r="A7422">
        <v>-0.93643424563764854</v>
      </c>
      <c r="B7422">
        <v>-9.5661462367428598</v>
      </c>
      <c r="C7422">
        <v>-1.0618621233142283E-2</v>
      </c>
    </row>
    <row r="7423" spans="1:3" x14ac:dyDescent="0.55000000000000004">
      <c r="A7423">
        <v>-1.0298501382853322</v>
      </c>
      <c r="B7423">
        <v>-9.5466078481886605</v>
      </c>
      <c r="C7423">
        <v>2.0731658787075464E-2</v>
      </c>
    </row>
    <row r="7424" spans="1:3" x14ac:dyDescent="0.55000000000000004">
      <c r="A7424">
        <v>-1.1224710478918667</v>
      </c>
      <c r="B7424">
        <v>-9.4007570432589471</v>
      </c>
      <c r="C7424">
        <v>5.4760476269711672E-2</v>
      </c>
    </row>
    <row r="7425" spans="1:3" x14ac:dyDescent="0.55000000000000004">
      <c r="A7425">
        <v>-1.2129880710605225</v>
      </c>
      <c r="B7425">
        <v>-9.1199594979030962</v>
      </c>
      <c r="C7425">
        <v>9.0579868117374632E-2</v>
      </c>
    </row>
    <row r="7426" spans="1:3" x14ac:dyDescent="0.55000000000000004">
      <c r="A7426">
        <v>-1.3000238543290528</v>
      </c>
      <c r="B7426">
        <v>-8.6994293237417111</v>
      </c>
      <c r="C7426">
        <v>0.12708585349824886</v>
      </c>
    </row>
    <row r="7427" spans="1:3" x14ac:dyDescent="0.55000000000000004">
      <c r="A7427">
        <v>-1.3821755036747296</v>
      </c>
      <c r="B7427">
        <v>-8.1392187003453476</v>
      </c>
      <c r="C7427">
        <v>0.1628782372866184</v>
      </c>
    </row>
    <row r="7428" spans="1:3" x14ac:dyDescent="0.55000000000000004">
      <c r="A7428">
        <v>-1.4580680261478305</v>
      </c>
      <c r="B7428">
        <v>-7.4450210460220214</v>
      </c>
      <c r="C7428">
        <v>0.19643731878135598</v>
      </c>
    </row>
    <row r="7429" spans="1:3" x14ac:dyDescent="0.55000000000000004">
      <c r="A7429">
        <v>-1.5264117711612752</v>
      </c>
      <c r="B7429">
        <v>-6.6279481728306369</v>
      </c>
      <c r="C7429">
        <v>0.2264782470526939</v>
      </c>
    </row>
    <row r="7430" spans="1:3" x14ac:dyDescent="0.55000000000000004">
      <c r="A7430">
        <v>-1.5860512720030295</v>
      </c>
      <c r="B7430">
        <v>-5.7031751585957036</v>
      </c>
      <c r="C7430">
        <v>0.25218273340017033</v>
      </c>
    </row>
    <row r="7431" spans="1:3" x14ac:dyDescent="0.55000000000000004">
      <c r="A7431">
        <v>-1.6359965046439111</v>
      </c>
      <c r="B7431">
        <v>-4.6879454433911842</v>
      </c>
      <c r="C7431">
        <v>0.27329848564978815</v>
      </c>
    </row>
    <row r="7432" spans="1:3" x14ac:dyDescent="0.55000000000000004">
      <c r="A7432">
        <v>-1.6754325363799307</v>
      </c>
      <c r="B7432">
        <v>-3.599366742582701</v>
      </c>
      <c r="C7432">
        <v>0.29014804685977869</v>
      </c>
    </row>
    <row r="7433" spans="1:3" x14ac:dyDescent="0.55000000000000004">
      <c r="A7433">
        <v>-1.7037077253514035</v>
      </c>
      <c r="B7433">
        <v>-2.4525931961226695</v>
      </c>
      <c r="C7433">
        <v>0.30342004137005141</v>
      </c>
    </row>
    <row r="7434" spans="1:3" x14ac:dyDescent="0.55000000000000004">
      <c r="A7434">
        <v>-1.7203082818932682</v>
      </c>
      <c r="B7434">
        <v>-1.2600866244374365</v>
      </c>
      <c r="C7434">
        <v>0.313819384968061</v>
      </c>
    </row>
    <row r="7435" spans="1:3" x14ac:dyDescent="0.55000000000000004">
      <c r="A7435">
        <v>-1.724831803179218</v>
      </c>
      <c r="B7435">
        <v>-3.2027485937732969E-2</v>
      </c>
      <c r="C7435">
        <v>0.32182199106698228</v>
      </c>
    </row>
    <row r="7436" spans="1:3" x14ac:dyDescent="0.55000000000000004">
      <c r="A7436">
        <v>-1.7169693857122303</v>
      </c>
      <c r="B7436">
        <v>1.2224839608274936</v>
      </c>
      <c r="C7436">
        <v>0.32751105591294866</v>
      </c>
    </row>
    <row r="7437" spans="1:3" x14ac:dyDescent="0.55000000000000004">
      <c r="A7437">
        <v>-1.696502880508334</v>
      </c>
      <c r="B7437">
        <v>2.4936539386408638</v>
      </c>
      <c r="C7437">
        <v>0.33044441914573147</v>
      </c>
    </row>
    <row r="7438" spans="1:3" x14ac:dyDescent="0.55000000000000004">
      <c r="A7438">
        <v>-1.6633215751834938</v>
      </c>
      <c r="B7438">
        <v>3.7691974198255336</v>
      </c>
      <c r="C7438">
        <v>0.32977477401403549</v>
      </c>
    </row>
    <row r="7439" spans="1:3" x14ac:dyDescent="0.55000000000000004">
      <c r="A7439">
        <v>-1.6174537063196808</v>
      </c>
      <c r="B7439">
        <v>5.0334518095095806</v>
      </c>
      <c r="C7439">
        <v>0.32460120408329712</v>
      </c>
    </row>
    <row r="7440" spans="1:3" x14ac:dyDescent="0.55000000000000004">
      <c r="A7440">
        <v>-1.5591004706165634</v>
      </c>
      <c r="B7440">
        <v>6.2676439567705282</v>
      </c>
      <c r="C7440">
        <v>0.31421460712837357</v>
      </c>
    </row>
    <row r="7441" spans="1:3" x14ac:dyDescent="0.55000000000000004">
      <c r="A7441">
        <v>-1.4886630219145425</v>
      </c>
      <c r="B7441">
        <v>7.4508888423721569</v>
      </c>
      <c r="C7441">
        <v>0.29823098583313179</v>
      </c>
    </row>
    <row r="7442" spans="1:3" x14ac:dyDescent="0.55000000000000004">
      <c r="A7442">
        <v>-1.4067568080756214</v>
      </c>
      <c r="B7442">
        <v>8.561719927859242</v>
      </c>
      <c r="C7442">
        <v>0.27673334412912731</v>
      </c>
    </row>
    <row r="7443" spans="1:3" x14ac:dyDescent="0.55000000000000004">
      <c r="A7443">
        <v>-1.3142084732823285</v>
      </c>
      <c r="B7443">
        <v>9.579843329012796</v>
      </c>
      <c r="C7443">
        <v>0.25024564197519655</v>
      </c>
    </row>
    <row r="7444" spans="1:3" x14ac:dyDescent="0.55000000000000004">
      <c r="A7444">
        <v>-1.2120361968949147</v>
      </c>
      <c r="B7444">
        <v>10.487548672107975</v>
      </c>
      <c r="C7444">
        <v>0.21958114016516564</v>
      </c>
    </row>
    <row r="7445" spans="1:3" x14ac:dyDescent="0.55000000000000004">
      <c r="A7445">
        <v>-1.1014183833738673</v>
      </c>
      <c r="B7445">
        <v>11.270761954595633</v>
      </c>
      <c r="C7445">
        <v>0.18580875760277313</v>
      </c>
    </row>
    <row r="7446" spans="1:3" x14ac:dyDescent="0.55000000000000004">
      <c r="A7446">
        <v>-0.98365262919936436</v>
      </c>
      <c r="B7446">
        <v>11.919891028502608</v>
      </c>
      <c r="C7446">
        <v>0.15017937588944977</v>
      </c>
    </row>
    <row r="7447" spans="1:3" x14ac:dyDescent="0.55000000000000004">
      <c r="A7447">
        <v>-0.86010818286863744</v>
      </c>
      <c r="B7447">
        <v>12.430135998928787</v>
      </c>
      <c r="C7447">
        <v>0.11392257567689562</v>
      </c>
    </row>
    <row r="7448" spans="1:3" x14ac:dyDescent="0.55000000000000004">
      <c r="A7448">
        <v>-0.73217862830762026</v>
      </c>
      <c r="B7448">
        <v>12.801320036291289</v>
      </c>
      <c r="C7448">
        <v>7.820166726435776E-2</v>
      </c>
    </row>
    <row r="7449" spans="1:3" x14ac:dyDescent="0.55000000000000004">
      <c r="A7449">
        <v>-0.60123683305743103</v>
      </c>
      <c r="B7449">
        <v>13.037695103887391</v>
      </c>
      <c r="C7449">
        <v>4.4145676211885414E-2</v>
      </c>
    </row>
    <row r="7450" spans="1:3" x14ac:dyDescent="0.55000000000000004">
      <c r="A7450">
        <v>-0.4685919531029939</v>
      </c>
      <c r="B7450">
        <v>13.147502347525558</v>
      </c>
      <c r="C7450">
        <v>1.2690371219878011E-2</v>
      </c>
    </row>
    <row r="7451" spans="1:3" x14ac:dyDescent="0.55000000000000004">
      <c r="A7451">
        <v>-0.33545382234587995</v>
      </c>
      <c r="B7451">
        <v>13.141945190918936</v>
      </c>
      <c r="C7451">
        <v>-1.5566746275065982E-2</v>
      </c>
    </row>
    <row r="7452" spans="1:3" x14ac:dyDescent="0.55000000000000004">
      <c r="A7452">
        <v>-0.20290992893962603</v>
      </c>
      <c r="B7452">
        <v>13.033837884291962</v>
      </c>
      <c r="C7452">
        <v>-4.0389416575333903E-2</v>
      </c>
    </row>
    <row r="7453" spans="1:3" x14ac:dyDescent="0.55000000000000004">
      <c r="A7453">
        <v>-7.191664323778886E-2</v>
      </c>
      <c r="B7453">
        <v>12.836040940784157</v>
      </c>
      <c r="C7453">
        <v>-6.1989953770321161E-2</v>
      </c>
    </row>
    <row r="7454" spans="1:3" x14ac:dyDescent="0.55000000000000004">
      <c r="A7454">
        <v>5.6692626238003321E-2</v>
      </c>
      <c r="B7454">
        <v>12.559793332074133</v>
      </c>
      <c r="C7454">
        <v>-8.0995350945012215E-2</v>
      </c>
    </row>
    <row r="7455" spans="1:3" x14ac:dyDescent="0.55000000000000004">
      <c r="A7455">
        <v>0.18218428339723169</v>
      </c>
      <c r="B7455">
        <v>12.213709751289766</v>
      </c>
      <c r="C7455">
        <v>-9.8136937245653491E-2</v>
      </c>
    </row>
    <row r="7456" spans="1:3" x14ac:dyDescent="0.55000000000000004">
      <c r="A7456">
        <v>0.30389702998174217</v>
      </c>
      <c r="B7456">
        <v>11.803812331521762</v>
      </c>
      <c r="C7456">
        <v>-0.11402528830714341</v>
      </c>
    </row>
    <row r="7457" spans="1:3" x14ac:dyDescent="0.55000000000000004">
      <c r="A7457">
        <v>0.42121833322809382</v>
      </c>
      <c r="B7457">
        <v>11.33407464710314</v>
      </c>
      <c r="C7457">
        <v>-0.12911015911450341</v>
      </c>
    </row>
    <row r="7458" spans="1:3" x14ac:dyDescent="0.55000000000000004">
      <c r="A7458">
        <v>0.53356748241362051</v>
      </c>
      <c r="B7458">
        <v>10.807282120692379</v>
      </c>
      <c r="C7458">
        <v>-0.14355678002150069</v>
      </c>
    </row>
    <row r="7459" spans="1:3" x14ac:dyDescent="0.55000000000000004">
      <c r="A7459">
        <v>0.64038944544755994</v>
      </c>
      <c r="B7459">
        <v>10.226244606389777</v>
      </c>
      <c r="C7459">
        <v>-0.15718727500054999</v>
      </c>
    </row>
    <row r="7460" spans="1:3" x14ac:dyDescent="0.55000000000000004">
      <c r="A7460">
        <v>0.74116092274510026</v>
      </c>
      <c r="B7460">
        <v>9.5946740479743102</v>
      </c>
      <c r="C7460">
        <v>-0.16971259995569593</v>
      </c>
    </row>
    <row r="7461" spans="1:3" x14ac:dyDescent="0.55000000000000004">
      <c r="A7461">
        <v>0.83540067630490955</v>
      </c>
      <c r="B7461">
        <v>8.9171377148241699</v>
      </c>
      <c r="C7461">
        <v>-0.18097908386942835</v>
      </c>
    </row>
    <row r="7462" spans="1:3" x14ac:dyDescent="0.55000000000000004">
      <c r="A7462">
        <v>0.92267526363112518</v>
      </c>
      <c r="B7462">
        <v>8.19839138904352</v>
      </c>
      <c r="C7462">
        <v>-0.19104282388453128</v>
      </c>
    </row>
    <row r="7463" spans="1:3" x14ac:dyDescent="0.55000000000000004">
      <c r="A7463">
        <v>1.0025967102105859</v>
      </c>
      <c r="B7463">
        <v>7.4424886359340929</v>
      </c>
      <c r="C7463">
        <v>-0.20021118911206659</v>
      </c>
    </row>
    <row r="7464" spans="1:3" x14ac:dyDescent="0.55000000000000004">
      <c r="A7464">
        <v>1.0748108662080256</v>
      </c>
      <c r="B7464">
        <v>6.6519684613771508</v>
      </c>
      <c r="C7464">
        <v>-0.2089607438884212</v>
      </c>
    </row>
    <row r="7465" spans="1:3" x14ac:dyDescent="0.55000000000000004">
      <c r="A7465">
        <v>1.1389800328577526</v>
      </c>
      <c r="B7465">
        <v>5.8277832628388619</v>
      </c>
      <c r="C7465">
        <v>-0.2176361497649375</v>
      </c>
    </row>
    <row r="7466" spans="1:3" x14ac:dyDescent="0.55000000000000004">
      <c r="A7466">
        <v>1.1947703376027343</v>
      </c>
      <c r="B7466">
        <v>4.9702082414471338</v>
      </c>
      <c r="C7466">
        <v>-0.2262432608933071</v>
      </c>
    </row>
    <row r="7467" spans="1:3" x14ac:dyDescent="0.55000000000000004">
      <c r="A7467">
        <v>1.2418513679588818</v>
      </c>
      <c r="B7467">
        <v>4.0801063047938424</v>
      </c>
      <c r="C7467">
        <v>-0.23447202722951449</v>
      </c>
    </row>
    <row r="7468" spans="1:3" x14ac:dyDescent="0.55000000000000004">
      <c r="A7468">
        <v>1.279908054066345</v>
      </c>
      <c r="B7468">
        <v>3.1600844421441914</v>
      </c>
      <c r="C7468">
        <v>-0.24172976503220972</v>
      </c>
    </row>
    <row r="7469" spans="1:3" x14ac:dyDescent="0.55000000000000004">
      <c r="A7469">
        <v>1.3086631672815621</v>
      </c>
      <c r="B7469">
        <v>2.2153302884237731</v>
      </c>
      <c r="C7469">
        <v>-0.24727342012328629</v>
      </c>
    </row>
    <row r="7470" spans="1:3" x14ac:dyDescent="0.55000000000000004">
      <c r="A7470">
        <v>1.3279047563513522</v>
      </c>
      <c r="B7470">
        <v>1.2534892287269086</v>
      </c>
      <c r="C7470">
        <v>-0.25057391926432465</v>
      </c>
    </row>
    <row r="7471" spans="1:3" x14ac:dyDescent="0.55000000000000004">
      <c r="A7471">
        <v>1.3375058004752676</v>
      </c>
      <c r="B7471">
        <v>0.28339406335933892</v>
      </c>
      <c r="C7471">
        <v>-0.25154573154704674</v>
      </c>
    </row>
    <row r="7472" spans="1:3" x14ac:dyDescent="0.55000000000000004">
      <c r="A7472">
        <v>1.3374278145665015</v>
      </c>
      <c r="B7472">
        <v>-0.68650811963107128</v>
      </c>
      <c r="C7472">
        <v>-0.25047403190554651</v>
      </c>
    </row>
    <row r="7473" spans="1:3" x14ac:dyDescent="0.55000000000000004">
      <c r="A7473">
        <v>1.3277101256972208</v>
      </c>
      <c r="B7473">
        <v>-1.6493953714311953</v>
      </c>
      <c r="C7473">
        <v>-0.2479148147818882</v>
      </c>
    </row>
    <row r="7474" spans="1:3" x14ac:dyDescent="0.55000000000000004">
      <c r="A7474">
        <v>1.3084490519138314</v>
      </c>
      <c r="B7474">
        <v>-2.6006964630300691</v>
      </c>
      <c r="C7474">
        <v>-0.24447705457570695</v>
      </c>
    </row>
    <row r="7475" spans="1:3" x14ac:dyDescent="0.55000000000000004">
      <c r="A7475">
        <v>1.2797759655431324</v>
      </c>
      <c r="B7475">
        <v>-3.5374062391200631</v>
      </c>
      <c r="C7475">
        <v>-0.24036237404230232</v>
      </c>
    </row>
    <row r="7476" spans="1:3" x14ac:dyDescent="0.55000000000000004">
      <c r="A7476">
        <v>1.2418502695601703</v>
      </c>
      <c r="B7476">
        <v>-4.4560747895986239</v>
      </c>
      <c r="C7476">
        <v>-0.23513894608117636</v>
      </c>
    </row>
    <row r="7477" spans="1:3" x14ac:dyDescent="0.55000000000000004">
      <c r="A7477">
        <v>1.1948753472540525</v>
      </c>
      <c r="B7477">
        <v>-5.3507367825952397</v>
      </c>
      <c r="C7477">
        <v>-0.22793661965206174</v>
      </c>
    </row>
    <row r="7478" spans="1:3" x14ac:dyDescent="0.55000000000000004">
      <c r="A7478">
        <v>1.1391314709390516</v>
      </c>
      <c r="B7478">
        <v>-6.2116424592315962</v>
      </c>
      <c r="C7478">
        <v>-0.21766673264418906</v>
      </c>
    </row>
    <row r="7479" spans="1:3" x14ac:dyDescent="0.55000000000000004">
      <c r="A7479">
        <v>1.0750171094164318</v>
      </c>
      <c r="B7479">
        <v>-7.0248867687728564</v>
      </c>
      <c r="C7479">
        <v>-0.2032671749858628</v>
      </c>
    </row>
    <row r="7480" spans="1:3" x14ac:dyDescent="0.55000000000000004">
      <c r="A7480">
        <v>1.0030885096098958</v>
      </c>
      <c r="B7480">
        <v>-7.7733287605864634</v>
      </c>
      <c r="C7480">
        <v>-0.18412516032138709</v>
      </c>
    </row>
    <row r="7481" spans="1:3" x14ac:dyDescent="0.55000000000000004">
      <c r="A7481">
        <v>0.92408258250123576</v>
      </c>
      <c r="B7481">
        <v>-8.4387815448319401</v>
      </c>
      <c r="C7481">
        <v>-0.16031209860484288</v>
      </c>
    </row>
    <row r="7482" spans="1:3" x14ac:dyDescent="0.55000000000000004">
      <c r="A7482">
        <v>0.8389146396767645</v>
      </c>
      <c r="B7482">
        <v>-9.0044088481187394</v>
      </c>
      <c r="C7482">
        <v>-0.13245565671958701</v>
      </c>
    </row>
    <row r="7483" spans="1:3" x14ac:dyDescent="0.55000000000000004">
      <c r="A7483">
        <v>0.74865488848999995</v>
      </c>
      <c r="B7483">
        <v>-9.4564397861586027</v>
      </c>
      <c r="C7483">
        <v>-0.10151480810435914</v>
      </c>
    </row>
    <row r="7484" spans="1:3" x14ac:dyDescent="0.55000000000000004">
      <c r="A7484">
        <v>0.65449239506787094</v>
      </c>
      <c r="B7484">
        <v>-9.7848564556994173</v>
      </c>
      <c r="C7484">
        <v>-6.8473116088608676E-2</v>
      </c>
    </row>
    <row r="7485" spans="1:3" x14ac:dyDescent="0.55000000000000004">
      <c r="A7485">
        <v>0.55769844767156052</v>
      </c>
      <c r="B7485">
        <v>-9.9827434629356464</v>
      </c>
      <c r="C7485">
        <v>-3.3952871093704436E-2</v>
      </c>
    </row>
    <row r="7486" spans="1:3" x14ac:dyDescent="0.55000000000000004">
      <c r="A7486">
        <v>0.4596029535765766</v>
      </c>
      <c r="B7486">
        <v>-10.044664317139411</v>
      </c>
      <c r="C7486">
        <v>1.9027395182573956E-3</v>
      </c>
    </row>
    <row r="7487" spans="1:3" x14ac:dyDescent="0.55000000000000004">
      <c r="A7487">
        <v>0.36158815617941537</v>
      </c>
      <c r="B7487">
        <v>-9.9652485596887068</v>
      </c>
      <c r="C7487">
        <v>3.9202725000740533E-2</v>
      </c>
    </row>
    <row r="7488" spans="1:3" x14ac:dyDescent="0.55000000000000004">
      <c r="A7488">
        <v>0.26509196630568205</v>
      </c>
      <c r="B7488">
        <v>-9.7387700323518054</v>
      </c>
      <c r="C7488">
        <v>7.8022185629125967E-2</v>
      </c>
    </row>
    <row r="7489" spans="1:3" x14ac:dyDescent="0.55000000000000004">
      <c r="A7489">
        <v>0.17161004063627916</v>
      </c>
      <c r="B7489">
        <v>-9.3598095133460877</v>
      </c>
      <c r="C7489">
        <v>0.1181271513303551</v>
      </c>
    </row>
    <row r="7490" spans="1:3" x14ac:dyDescent="0.55000000000000004">
      <c r="A7490">
        <v>8.2685856979090755E-2</v>
      </c>
      <c r="B7490">
        <v>-8.824987843263818</v>
      </c>
      <c r="C7490">
        <v>0.15869565927123411</v>
      </c>
    </row>
    <row r="7491" spans="1:3" x14ac:dyDescent="0.55000000000000004">
      <c r="A7491">
        <v>-1.2124152173528273E-4</v>
      </c>
      <c r="B7491">
        <v>-8.135387502775087</v>
      </c>
      <c r="C7491">
        <v>0.19824033477055195</v>
      </c>
    </row>
    <row r="7492" spans="1:3" x14ac:dyDescent="0.55000000000000004">
      <c r="A7492">
        <v>-7.5292732710823471E-2</v>
      </c>
      <c r="B7492">
        <v>-7.2987265845678548</v>
      </c>
      <c r="C7492">
        <v>0.23481397071973398</v>
      </c>
    </row>
    <row r="7493" spans="1:3" x14ac:dyDescent="0.55000000000000004">
      <c r="A7493">
        <v>-0.14142504798076497</v>
      </c>
      <c r="B7493">
        <v>-6.3305300143432177</v>
      </c>
      <c r="C7493">
        <v>0.26632297039032649</v>
      </c>
    </row>
    <row r="7494" spans="1:3" x14ac:dyDescent="0.55000000000000004">
      <c r="A7494">
        <v>-0.19730923685764737</v>
      </c>
      <c r="B7494">
        <v>-5.2540034796326651</v>
      </c>
      <c r="C7494">
        <v>0.29088538090913119</v>
      </c>
    </row>
    <row r="7495" spans="1:3" x14ac:dyDescent="0.55000000000000004">
      <c r="A7495">
        <v>-0.24200229055212158</v>
      </c>
      <c r="B7495">
        <v>-4.0984565069693861</v>
      </c>
      <c r="C7495">
        <v>0.30722381819194472</v>
      </c>
    </row>
    <row r="7496" spans="1:3" x14ac:dyDescent="0.55000000000000004">
      <c r="A7496">
        <v>-0.2748758458120974</v>
      </c>
      <c r="B7496">
        <v>-2.8966260391224781</v>
      </c>
      <c r="C7496">
        <v>0.3148416413561444</v>
      </c>
    </row>
    <row r="7497" spans="1:3" x14ac:dyDescent="0.55000000000000004">
      <c r="A7497">
        <v>-0.29563589984159405</v>
      </c>
      <c r="B7497">
        <v>-1.6819538452274201</v>
      </c>
      <c r="C7497">
        <v>0.31387067432452753</v>
      </c>
    </row>
    <row r="7498" spans="1:3" x14ac:dyDescent="0.55000000000000004">
      <c r="A7498">
        <v>-0.30431830229532009</v>
      </c>
      <c r="B7498">
        <v>-0.4865042533988333</v>
      </c>
      <c r="C7498">
        <v>0.30489205436521721</v>
      </c>
    </row>
    <row r="7499" spans="1:3" x14ac:dyDescent="0.55000000000000004">
      <c r="A7499">
        <v>-0.30126662228620615</v>
      </c>
      <c r="B7499">
        <v>0.66055178804332249</v>
      </c>
      <c r="C7499">
        <v>0.28882225279945978</v>
      </c>
    </row>
    <row r="7500" spans="1:3" x14ac:dyDescent="0.55000000000000004">
      <c r="A7500">
        <v>-0.28709761993535776</v>
      </c>
      <c r="B7500">
        <v>1.7337457524981119</v>
      </c>
      <c r="C7500">
        <v>0.26666116565540016</v>
      </c>
    </row>
    <row r="7501" spans="1:3" x14ac:dyDescent="0.55000000000000004">
      <c r="A7501">
        <v>-0.26266334538296976</v>
      </c>
      <c r="B7501">
        <v>2.7112552551522384</v>
      </c>
      <c r="C7501">
        <v>0.23929613385501738</v>
      </c>
    </row>
    <row r="7502" spans="1:3" x14ac:dyDescent="0.55000000000000004">
      <c r="A7502">
        <v>-0.22901650647179375</v>
      </c>
      <c r="B7502">
        <v>3.5746645174776788</v>
      </c>
      <c r="C7502">
        <v>0.20760307024717745</v>
      </c>
    </row>
    <row r="7503" spans="1:3" x14ac:dyDescent="0.55000000000000004">
      <c r="A7503">
        <v>-0.18737633171845364</v>
      </c>
      <c r="B7503">
        <v>4.3091184220255938</v>
      </c>
      <c r="C7503">
        <v>0.17254905426002493</v>
      </c>
    </row>
    <row r="7504" spans="1:3" x14ac:dyDescent="0.55000000000000004">
      <c r="A7504">
        <v>-0.13909133418744249</v>
      </c>
      <c r="B7504">
        <v>4.9036795084195273</v>
      </c>
      <c r="C7504">
        <v>0.13519477927720783</v>
      </c>
    </row>
    <row r="7505" spans="1:3" x14ac:dyDescent="0.55000000000000004">
      <c r="A7505">
        <v>-8.5597851400911668E-2</v>
      </c>
      <c r="B7505">
        <v>5.3519860604995824</v>
      </c>
      <c r="C7505">
        <v>9.6847949542696418E-2</v>
      </c>
    </row>
    <row r="7506" spans="1:3" x14ac:dyDescent="0.55000000000000004">
      <c r="A7506">
        <v>-2.836933951406934E-2</v>
      </c>
      <c r="B7506">
        <v>5.6533191533006022</v>
      </c>
      <c r="C7506">
        <v>5.9121560188680096E-2</v>
      </c>
    </row>
    <row r="7507" spans="1:3" x14ac:dyDescent="0.55000000000000004">
      <c r="A7507">
        <v>3.1144779665536113E-2</v>
      </c>
      <c r="B7507">
        <v>5.813181571658002</v>
      </c>
      <c r="C7507">
        <v>2.3622962770636628E-2</v>
      </c>
    </row>
    <row r="7508" spans="1:3" x14ac:dyDescent="0.55000000000000004">
      <c r="A7508">
        <v>9.1580119403672694E-2</v>
      </c>
      <c r="B7508">
        <v>5.8426747571705819</v>
      </c>
      <c r="C7508">
        <v>-8.3573387993221056E-3</v>
      </c>
    </row>
    <row r="7509" spans="1:3" x14ac:dyDescent="0.55000000000000004">
      <c r="A7509">
        <v>0.15170665253953311</v>
      </c>
      <c r="B7509">
        <v>5.7569473882600271</v>
      </c>
      <c r="C7509">
        <v>-3.601500535728E-2</v>
      </c>
    </row>
    <row r="7510" spans="1:3" x14ac:dyDescent="0.55000000000000004">
      <c r="A7510">
        <v>0.21045880710755363</v>
      </c>
      <c r="B7510">
        <v>5.5727871813453476</v>
      </c>
      <c r="C7510">
        <v>-5.9306012714500492E-2</v>
      </c>
    </row>
    <row r="7511" spans="1:3" x14ac:dyDescent="0.55000000000000004">
      <c r="A7511">
        <v>0.26693658095989403</v>
      </c>
      <c r="B7511">
        <v>5.3053840110847039</v>
      </c>
      <c r="C7511">
        <v>-7.910142530860699E-2</v>
      </c>
    </row>
    <row r="7512" spans="1:3" x14ac:dyDescent="0.55000000000000004">
      <c r="A7512">
        <v>0.32037267766006328</v>
      </c>
      <c r="B7512">
        <v>4.9652363648031246</v>
      </c>
      <c r="C7512">
        <v>-9.6958433015191872E-2</v>
      </c>
    </row>
    <row r="7513" spans="1:3" x14ac:dyDescent="0.55000000000000004">
      <c r="A7513">
        <v>0.3700735923409349</v>
      </c>
      <c r="B7513">
        <v>4.5562424786265536</v>
      </c>
      <c r="C7513">
        <v>-0.11473612504721546</v>
      </c>
    </row>
    <row r="7514" spans="1:3" x14ac:dyDescent="0.55000000000000004">
      <c r="A7514">
        <v>0.4153492964062846</v>
      </c>
      <c r="B7514">
        <v>4.0754497288055376</v>
      </c>
      <c r="C7514">
        <v>-0.13412140591604341</v>
      </c>
    </row>
    <row r="7515" spans="1:3" x14ac:dyDescent="0.55000000000000004">
      <c r="A7515">
        <v>0.45545006563799645</v>
      </c>
      <c r="B7515">
        <v>3.5148665252039195</v>
      </c>
      <c r="C7515">
        <v>-0.15603553176595358</v>
      </c>
    </row>
    <row r="7516" spans="1:3" x14ac:dyDescent="0.55000000000000004">
      <c r="A7516">
        <v>0.48953194696783137</v>
      </c>
      <c r="B7516">
        <v>2.8650382038323201</v>
      </c>
      <c r="C7516">
        <v>-0.18031453105578529</v>
      </c>
    </row>
    <row r="7517" spans="1:3" x14ac:dyDescent="0.55000000000000004">
      <c r="A7517">
        <v>0.51666256925660858</v>
      </c>
      <c r="B7517">
        <v>2.1189832713651491</v>
      </c>
      <c r="C7517">
        <v>-0.20584226628747082</v>
      </c>
    </row>
    <row r="7518" spans="1:3" x14ac:dyDescent="0.55000000000000004">
      <c r="A7518">
        <v>0.53586326761139047</v>
      </c>
      <c r="B7518">
        <v>1.2752955691422185</v>
      </c>
      <c r="C7518">
        <v>-0.23084909097077486</v>
      </c>
    </row>
    <row r="7519" spans="1:3" x14ac:dyDescent="0.55000000000000004">
      <c r="A7519">
        <v>0.54617600054509474</v>
      </c>
      <c r="B7519">
        <v>0.33981272748174041</v>
      </c>
      <c r="C7519">
        <v>-0.25335527841870659</v>
      </c>
    </row>
    <row r="7520" spans="1:3" x14ac:dyDescent="0.55000000000000004">
      <c r="A7520">
        <v>0.54673764616112874</v>
      </c>
      <c r="B7520">
        <v>-0.67480080861976721</v>
      </c>
      <c r="C7520">
        <v>-0.27180700734811936</v>
      </c>
    </row>
    <row r="7521" spans="1:3" x14ac:dyDescent="0.55000000000000004">
      <c r="A7521">
        <v>0.53683858799400264</v>
      </c>
      <c r="B7521">
        <v>-1.7515071495078707</v>
      </c>
      <c r="C7521">
        <v>-0.28549441133102332</v>
      </c>
    </row>
    <row r="7522" spans="1:3" x14ac:dyDescent="0.55000000000000004">
      <c r="A7522">
        <v>0.51595031033271133</v>
      </c>
      <c r="B7522">
        <v>-2.8720654739611358</v>
      </c>
      <c r="C7522">
        <v>-0.29450472140876199</v>
      </c>
    </row>
    <row r="7523" spans="1:3" x14ac:dyDescent="0.55000000000000004">
      <c r="A7523">
        <v>0.48372293469061062</v>
      </c>
      <c r="B7523">
        <v>-4.0195550231687482</v>
      </c>
      <c r="C7523">
        <v>-0.29943396865728994</v>
      </c>
    </row>
    <row r="7524" spans="1:3" x14ac:dyDescent="0.55000000000000004">
      <c r="A7524">
        <v>0.43996366321518854</v>
      </c>
      <c r="B7524">
        <v>-5.1794410643634938</v>
      </c>
      <c r="C7524">
        <v>-0.30092112512881025</v>
      </c>
    </row>
    <row r="7525" spans="1:3" x14ac:dyDescent="0.55000000000000004">
      <c r="A7525">
        <v>0.38461413725759014</v>
      </c>
      <c r="B7525">
        <v>-6.338563454473304</v>
      </c>
      <c r="C7525">
        <v>-0.29903870412057421</v>
      </c>
    </row>
    <row r="7526" spans="1:3" x14ac:dyDescent="0.55000000000000004">
      <c r="A7526">
        <v>0.31774860880607092</v>
      </c>
      <c r="B7526">
        <v>-7.4823864018034429</v>
      </c>
      <c r="C7526">
        <v>-0.29300215888674397</v>
      </c>
    </row>
    <row r="7527" spans="1:3" x14ac:dyDescent="0.55000000000000004">
      <c r="A7527">
        <v>0.23960330493829707</v>
      </c>
      <c r="B7527">
        <v>-8.592195433526399</v>
      </c>
      <c r="C7527">
        <v>-0.2814331577400444</v>
      </c>
    </row>
    <row r="7528" spans="1:3" x14ac:dyDescent="0.55000000000000004">
      <c r="A7528">
        <v>0.1506281454002783</v>
      </c>
      <c r="B7528">
        <v>-9.6437003459268897</v>
      </c>
      <c r="C7528">
        <v>-0.2628240432954066</v>
      </c>
    </row>
    <row r="7529" spans="1:3" x14ac:dyDescent="0.55000000000000004">
      <c r="A7529">
        <v>5.1543363723363288E-2</v>
      </c>
      <c r="B7529">
        <v>-10.607525868748402</v>
      </c>
      <c r="C7529">
        <v>-0.23605045091862642</v>
      </c>
    </row>
    <row r="7530" spans="1:3" x14ac:dyDescent="0.55000000000000004">
      <c r="A7530">
        <v>-5.6619075173519558E-2</v>
      </c>
      <c r="B7530">
        <v>-11.451860571011641</v>
      </c>
      <c r="C7530">
        <v>-0.20097579248884742</v>
      </c>
    </row>
    <row r="7531" spans="1:3" x14ac:dyDescent="0.55000000000000004">
      <c r="A7531">
        <v>-0.17251117192291421</v>
      </c>
      <c r="B7531">
        <v>-12.146840851784695</v>
      </c>
      <c r="C7531">
        <v>-0.15874484973323061</v>
      </c>
    </row>
    <row r="7532" spans="1:3" x14ac:dyDescent="0.55000000000000004">
      <c r="A7532">
        <v>-0.29451206408247765</v>
      </c>
      <c r="B7532">
        <v>-12.66895010607892</v>
      </c>
      <c r="C7532">
        <v>-0.11149803551222778</v>
      </c>
    </row>
    <row r="7533" spans="1:3" x14ac:dyDescent="0.55000000000000004">
      <c r="A7533">
        <v>-0.420808911504161</v>
      </c>
      <c r="B7533">
        <v>-13.003840235739178</v>
      </c>
      <c r="C7533">
        <v>-6.1840540916476755E-2</v>
      </c>
    </row>
    <row r="7534" spans="1:3" x14ac:dyDescent="0.55000000000000004">
      <c r="A7534">
        <v>-0.54949549288629063</v>
      </c>
      <c r="B7534">
        <v>-13.14693564378469</v>
      </c>
      <c r="C7534">
        <v>-1.2225405276852794E-2</v>
      </c>
    </row>
    <row r="7535" spans="1:3" x14ac:dyDescent="0.55000000000000004">
      <c r="A7535">
        <v>-0.67866458558853604</v>
      </c>
      <c r="B7535">
        <v>-13.101524608111477</v>
      </c>
      <c r="C7535">
        <v>3.5730082126341767E-2</v>
      </c>
    </row>
    <row r="7536" spans="1:3" x14ac:dyDescent="0.55000000000000004">
      <c r="A7536">
        <v>-0.80646943405600502</v>
      </c>
      <c r="B7536">
        <v>-12.87499472548266</v>
      </c>
      <c r="C7536">
        <v>8.1521409917559642E-2</v>
      </c>
    </row>
    <row r="7537" spans="1:3" x14ac:dyDescent="0.55000000000000004">
      <c r="A7537">
        <v>-0.93114426600407552</v>
      </c>
      <c r="B7537">
        <v>-12.475126263617012</v>
      </c>
      <c r="C7537">
        <v>0.12544984363608785</v>
      </c>
    </row>
    <row r="7538" spans="1:3" x14ac:dyDescent="0.55000000000000004">
      <c r="A7538">
        <v>-1.0509940349409037</v>
      </c>
      <c r="B7538">
        <v>-11.907837401270672</v>
      </c>
      <c r="C7538">
        <v>0.16817793190549629</v>
      </c>
    </row>
    <row r="7539" spans="1:3" x14ac:dyDescent="0.55000000000000004">
      <c r="A7539">
        <v>-1.1643702805125176</v>
      </c>
      <c r="B7539">
        <v>-11.176712782150434</v>
      </c>
      <c r="C7539">
        <v>0.21025095997868545</v>
      </c>
    </row>
    <row r="7540" spans="1:3" x14ac:dyDescent="0.55000000000000004">
      <c r="A7540">
        <v>-1.2696519181296957</v>
      </c>
      <c r="B7540">
        <v>-10.284540893166749</v>
      </c>
      <c r="C7540">
        <v>0.25153573204185514</v>
      </c>
    </row>
    <row r="7541" spans="1:3" x14ac:dyDescent="0.55000000000000004">
      <c r="A7541">
        <v>-1.3652510081758102</v>
      </c>
      <c r="B7541">
        <v>-9.2363280961141392</v>
      </c>
      <c r="C7541">
        <v>0.29101747554231117</v>
      </c>
    </row>
    <row r="7542" spans="1:3" x14ac:dyDescent="0.55000000000000004">
      <c r="A7542">
        <v>-1.4496509383704754</v>
      </c>
      <c r="B7542">
        <v>-8.0421874702095195</v>
      </c>
      <c r="C7542">
        <v>0.3270677345532475</v>
      </c>
    </row>
    <row r="7543" spans="1:3" x14ac:dyDescent="0.55000000000000004">
      <c r="A7543">
        <v>-1.5214682011086018</v>
      </c>
      <c r="B7543">
        <v>-6.7190569610051787</v>
      </c>
      <c r="C7543">
        <v>0.35778242549040734</v>
      </c>
    </row>
    <row r="7544" spans="1:3" x14ac:dyDescent="0.55000000000000004">
      <c r="A7544">
        <v>-1.5795245378550791</v>
      </c>
      <c r="B7544">
        <v>-5.2909331413491199</v>
      </c>
      <c r="C7544">
        <v>0.38141209814109328</v>
      </c>
    </row>
    <row r="7545" spans="1:3" x14ac:dyDescent="0.55000000000000004">
      <c r="A7545">
        <v>-1.6229124819194904</v>
      </c>
      <c r="B7545">
        <v>-3.7871436849323867</v>
      </c>
      <c r="C7545">
        <v>0.39694683375162582</v>
      </c>
    </row>
    <row r="7546" spans="1:3" x14ac:dyDescent="0.55000000000000004">
      <c r="A7546">
        <v>-1.6510334743234656</v>
      </c>
      <c r="B7546">
        <v>-2.2389883231819292</v>
      </c>
      <c r="C7546">
        <v>0.40437581725792771</v>
      </c>
    </row>
    <row r="7547" spans="1:3" x14ac:dyDescent="0.55000000000000004">
      <c r="A7547">
        <v>-1.6635990081555507</v>
      </c>
      <c r="B7547">
        <v>-0.67626810398829096</v>
      </c>
      <c r="C7547">
        <v>0.40448557984022876</v>
      </c>
    </row>
    <row r="7548" spans="1:3" x14ac:dyDescent="0.55000000000000004">
      <c r="A7548">
        <v>-1.6606010880119175</v>
      </c>
      <c r="B7548">
        <v>0.87528732434304968</v>
      </c>
      <c r="C7548">
        <v>0.39859694000000973</v>
      </c>
    </row>
    <row r="7549" spans="1:3" x14ac:dyDescent="0.55000000000000004">
      <c r="A7549">
        <v>-1.6422621053751012</v>
      </c>
      <c r="B7549">
        <v>2.3955280160371677</v>
      </c>
      <c r="C7549">
        <v>0.38827712402386089</v>
      </c>
    </row>
    <row r="7550" spans="1:3" x14ac:dyDescent="0.55000000000000004">
      <c r="A7550">
        <v>-1.6089758307010833</v>
      </c>
      <c r="B7550">
        <v>3.8699626492305583</v>
      </c>
      <c r="C7550">
        <v>0.37488779998928123</v>
      </c>
    </row>
    <row r="7551" spans="1:3" x14ac:dyDescent="0.55000000000000004">
      <c r="A7551">
        <v>-1.5612560530928761</v>
      </c>
      <c r="B7551">
        <v>5.2882563471638395</v>
      </c>
      <c r="C7551">
        <v>0.3592186689202847</v>
      </c>
    </row>
    <row r="7552" spans="1:3" x14ac:dyDescent="0.55000000000000004">
      <c r="A7552">
        <v>-1.4997063839953053</v>
      </c>
      <c r="B7552">
        <v>6.6418303420927467</v>
      </c>
      <c r="C7552">
        <v>0.34138898891041264</v>
      </c>
    </row>
    <row r="7553" spans="1:3" x14ac:dyDescent="0.55000000000000004">
      <c r="A7553">
        <v>-1.4250154829190018</v>
      </c>
      <c r="B7553">
        <v>7.9213910715745994</v>
      </c>
      <c r="C7553">
        <v>0.32090952531414901</v>
      </c>
    </row>
    <row r="7554" spans="1:3" x14ac:dyDescent="0.55000000000000004">
      <c r="A7554">
        <v>-1.3379751983127932</v>
      </c>
      <c r="B7554">
        <v>9.1150547063556182</v>
      </c>
      <c r="C7554">
        <v>0.2969287949658812</v>
      </c>
    </row>
    <row r="7555" spans="1:3" x14ac:dyDescent="0.55000000000000004">
      <c r="A7555">
        <v>-1.2395119720797396</v>
      </c>
      <c r="B7555">
        <v>10.207819457420422</v>
      </c>
      <c r="C7555">
        <v>0.26868443022294031</v>
      </c>
    </row>
    <row r="7556" spans="1:3" x14ac:dyDescent="0.55000000000000004">
      <c r="A7556">
        <v>-1.1307150330094693</v>
      </c>
      <c r="B7556">
        <v>11.1826611003126</v>
      </c>
      <c r="C7556">
        <v>0.23589198949350845</v>
      </c>
    </row>
    <row r="7557" spans="1:3" x14ac:dyDescent="0.55000000000000004">
      <c r="A7557">
        <v>-1.0128468996627871</v>
      </c>
      <c r="B7557">
        <v>12.022711346272176</v>
      </c>
      <c r="C7557">
        <v>0.19891662642759744</v>
      </c>
    </row>
    <row r="7558" spans="1:3" x14ac:dyDescent="0.55000000000000004">
      <c r="A7558">
        <v>-0.88732907090692426</v>
      </c>
      <c r="B7558">
        <v>12.713906907897069</v>
      </c>
      <c r="C7558">
        <v>0.15884505143207794</v>
      </c>
    </row>
    <row r="7559" spans="1:3" x14ac:dyDescent="0.55000000000000004">
      <c r="A7559">
        <v>-0.75570038152837604</v>
      </c>
      <c r="B7559">
        <v>13.24758337199161</v>
      </c>
      <c r="C7559">
        <v>0.11738500244708334</v>
      </c>
    </row>
    <row r="7560" spans="1:3" x14ac:dyDescent="0.55000000000000004">
      <c r="A7560">
        <v>-0.61955251138995915</v>
      </c>
      <c r="B7560">
        <v>13.622054238379869</v>
      </c>
      <c r="C7560">
        <v>7.6440497753879122E-2</v>
      </c>
    </row>
    <row r="7561" spans="1:3" x14ac:dyDescent="0.55000000000000004">
      <c r="A7561">
        <v>-0.4804581614406403</v>
      </c>
      <c r="B7561">
        <v>13.84240253105618</v>
      </c>
      <c r="C7561">
        <v>3.7611413569263313E-2</v>
      </c>
    </row>
    <row r="7562" spans="1:3" x14ac:dyDescent="0.55000000000000004">
      <c r="A7562">
        <v>-0.3399102686595819</v>
      </c>
      <c r="B7562">
        <v>13.918711390537618</v>
      </c>
      <c r="C7562">
        <v>1.8859257068432509E-3</v>
      </c>
    </row>
    <row r="7563" spans="1:3" x14ac:dyDescent="0.55000000000000004">
      <c r="A7563">
        <v>-0.19928450620954674</v>
      </c>
      <c r="B7563">
        <v>13.863336390023461</v>
      </c>
      <c r="C7563">
        <v>-3.0547934254543427E-2</v>
      </c>
    </row>
    <row r="7564" spans="1:3" x14ac:dyDescent="0.55000000000000004">
      <c r="A7564">
        <v>-5.9832039417122507E-2</v>
      </c>
      <c r="B7564">
        <v>13.687857291085523</v>
      </c>
      <c r="C7564">
        <v>-6.027975670712183E-2</v>
      </c>
    </row>
    <row r="7565" spans="1:3" x14ac:dyDescent="0.55000000000000004">
      <c r="A7565">
        <v>7.7299078407557731E-2</v>
      </c>
      <c r="B7565">
        <v>13.400878144424608</v>
      </c>
      <c r="C7565">
        <v>-8.8260174276788561E-2</v>
      </c>
    </row>
    <row r="7566" spans="1:3" x14ac:dyDescent="0.55000000000000004">
      <c r="A7566">
        <v>0.21102877028710113</v>
      </c>
      <c r="B7566">
        <v>13.007557991293902</v>
      </c>
      <c r="C7566">
        <v>-0.11532168552171354</v>
      </c>
    </row>
    <row r="7567" spans="1:3" x14ac:dyDescent="0.55000000000000004">
      <c r="A7567">
        <v>0.34031341019758071</v>
      </c>
      <c r="B7567">
        <v>12.510494431691125</v>
      </c>
      <c r="C7567">
        <v>-0.14195758963500377</v>
      </c>
    </row>
    <row r="7568" spans="1:3" x14ac:dyDescent="0.55000000000000004">
      <c r="A7568">
        <v>0.46412724859096505</v>
      </c>
      <c r="B7568">
        <v>11.911336035416481</v>
      </c>
      <c r="C7568">
        <v>-0.16816580388189289</v>
      </c>
    </row>
    <row r="7569" spans="1:3" x14ac:dyDescent="0.55000000000000004">
      <c r="A7569">
        <v>0.5814627884480138</v>
      </c>
      <c r="B7569">
        <v>11.212848685778035</v>
      </c>
      <c r="C7569">
        <v>-0.19337009137610162</v>
      </c>
    </row>
    <row r="7570" spans="1:3" x14ac:dyDescent="0.55000000000000004">
      <c r="A7570">
        <v>0.69135214683180113</v>
      </c>
      <c r="B7570">
        <v>10.42064435082214</v>
      </c>
      <c r="C7570">
        <v>-0.21667356025738438</v>
      </c>
    </row>
    <row r="7571" spans="1:3" x14ac:dyDescent="0.55000000000000004">
      <c r="A7571">
        <v>0.79290048905571198</v>
      </c>
      <c r="B7571">
        <v>9.5437503189070796</v>
      </c>
      <c r="C7571">
        <v>-0.23720533824937637</v>
      </c>
    </row>
    <row r="7572" spans="1:3" x14ac:dyDescent="0.55000000000000004">
      <c r="A7572">
        <v>0.88531924566665299</v>
      </c>
      <c r="B7572">
        <v>8.5942462564674216</v>
      </c>
      <c r="C7572">
        <v>-0.25425639179185472</v>
      </c>
    </row>
    <row r="7573" spans="1:3" x14ac:dyDescent="0.55000000000000004">
      <c r="A7573">
        <v>0.96795327741923343</v>
      </c>
      <c r="B7573">
        <v>7.5865225135106487</v>
      </c>
      <c r="C7573">
        <v>-0.2673397484549222</v>
      </c>
    </row>
    <row r="7574" spans="1:3" x14ac:dyDescent="0.55000000000000004">
      <c r="A7574">
        <v>1.0402996854841917</v>
      </c>
      <c r="B7574">
        <v>6.5364581354496956</v>
      </c>
      <c r="C7574">
        <v>-0.27617183439236198</v>
      </c>
    </row>
    <row r="7575" spans="1:3" x14ac:dyDescent="0.55000000000000004">
      <c r="A7575">
        <v>1.1020194777375738</v>
      </c>
      <c r="B7575">
        <v>5.4610342096553763</v>
      </c>
      <c r="C7575">
        <v>-0.2804658083583208</v>
      </c>
    </row>
    <row r="7576" spans="1:3" x14ac:dyDescent="0.55000000000000004">
      <c r="A7576">
        <v>1.1529489941934694</v>
      </c>
      <c r="B7576">
        <v>4.3785388161415861</v>
      </c>
      <c r="C7576">
        <v>-0.27983201437138411</v>
      </c>
    </row>
    <row r="7577" spans="1:3" x14ac:dyDescent="0.55000000000000004">
      <c r="A7577">
        <v>1.1931143339166179</v>
      </c>
      <c r="B7577">
        <v>3.3086338150726347</v>
      </c>
      <c r="C7577">
        <v>-0.27394904208252441</v>
      </c>
    </row>
    <row r="7578" spans="1:3" x14ac:dyDescent="0.55000000000000004">
      <c r="A7578">
        <v>1.2227432654822219</v>
      </c>
      <c r="B7578">
        <v>2.2717906729055306</v>
      </c>
      <c r="C7578">
        <v>-0.26271925096463095</v>
      </c>
    </row>
    <row r="7579" spans="1:3" x14ac:dyDescent="0.55000000000000004">
      <c r="A7579">
        <v>1.2422687989384693</v>
      </c>
      <c r="B7579">
        <v>1.288274371706027</v>
      </c>
      <c r="C7579">
        <v>-0.24634715752372499</v>
      </c>
    </row>
    <row r="7580" spans="1:3" x14ac:dyDescent="0.55000000000000004">
      <c r="A7580">
        <v>1.2523208273536977</v>
      </c>
      <c r="B7580">
        <v>0.37671495048168557</v>
      </c>
      <c r="C7580">
        <v>-0.22547448907272508</v>
      </c>
    </row>
    <row r="7581" spans="1:3" x14ac:dyDescent="0.55000000000000004">
      <c r="A7581">
        <v>1.2537013566725008</v>
      </c>
      <c r="B7581">
        <v>-0.44757088046121951</v>
      </c>
      <c r="C7581">
        <v>-0.20117449174658392</v>
      </c>
    </row>
    <row r="7582" spans="1:3" x14ac:dyDescent="0.55000000000000004">
      <c r="A7582">
        <v>1.2473440291523734</v>
      </c>
      <c r="B7582">
        <v>-1.1737184509032677</v>
      </c>
      <c r="C7582">
        <v>-0.17467828798532503</v>
      </c>
    </row>
    <row r="7583" spans="1:3" x14ac:dyDescent="0.55000000000000004">
      <c r="A7583">
        <v>1.2342675198569451</v>
      </c>
      <c r="B7583">
        <v>-1.7953935141534627</v>
      </c>
      <c r="C7583">
        <v>-0.14709969506343021</v>
      </c>
    </row>
    <row r="7584" spans="1:3" x14ac:dyDescent="0.55000000000000004">
      <c r="A7584">
        <v>1.2155330010853829</v>
      </c>
      <c r="B7584">
        <v>-2.3100597269663967</v>
      </c>
      <c r="C7584">
        <v>-0.11929068423933067</v>
      </c>
    </row>
    <row r="7585" spans="1:3" x14ac:dyDescent="0.55000000000000004">
      <c r="A7585">
        <v>1.1922115494572971</v>
      </c>
      <c r="B7585">
        <v>-2.7178258636782999</v>
      </c>
      <c r="C7585">
        <v>-9.1768392733704018E-2</v>
      </c>
    </row>
    <row r="7586" spans="1:3" x14ac:dyDescent="0.55000000000000004">
      <c r="A7586">
        <v>1.1653637899713341</v>
      </c>
      <c r="B7586">
        <v>-3.0204153175407518</v>
      </c>
      <c r="C7586">
        <v>-6.4851407402140571E-2</v>
      </c>
    </row>
    <row r="7587" spans="1:3" x14ac:dyDescent="0.55000000000000004">
      <c r="A7587">
        <v>1.136026423350333</v>
      </c>
      <c r="B7587">
        <v>-3.2210822127571661</v>
      </c>
      <c r="C7587">
        <v>-3.9013445194347247E-2</v>
      </c>
    </row>
    <row r="7588" spans="1:3" x14ac:dyDescent="0.55000000000000004">
      <c r="A7588">
        <v>1.1051932469731769</v>
      </c>
      <c r="B7588">
        <v>-3.3256322288319575</v>
      </c>
      <c r="C7588">
        <v>-1.5101469958236361E-2</v>
      </c>
    </row>
    <row r="7589" spans="1:3" x14ac:dyDescent="0.55000000000000004">
      <c r="A7589">
        <v>1.0737827145518735</v>
      </c>
      <c r="B7589">
        <v>-3.3437490164621617</v>
      </c>
      <c r="C7589">
        <v>5.7242506879442885E-3</v>
      </c>
    </row>
    <row r="7590" spans="1:3" x14ac:dyDescent="0.55000000000000004">
      <c r="A7590">
        <v>1.0425937777952337</v>
      </c>
      <c r="B7590">
        <v>-3.2898228013744193</v>
      </c>
      <c r="C7590">
        <v>2.218786892268854E-2</v>
      </c>
    </row>
    <row r="7591" spans="1:3" x14ac:dyDescent="0.55000000000000004">
      <c r="A7591">
        <v>1.012257829672889</v>
      </c>
      <c r="B7591">
        <v>-3.1826827468631338</v>
      </c>
      <c r="C7591">
        <v>3.3267645834705671E-2</v>
      </c>
    </row>
    <row r="7592" spans="1:3" x14ac:dyDescent="0.55000000000000004">
      <c r="A7592">
        <v>0.98320084321858614</v>
      </c>
      <c r="B7592">
        <v>-3.0437150277269067</v>
      </c>
      <c r="C7592">
        <v>3.8661815415929494E-2</v>
      </c>
    </row>
    <row r="7593" spans="1:3" x14ac:dyDescent="0.55000000000000004">
      <c r="A7593">
        <v>0.95563230054368919</v>
      </c>
      <c r="B7593">
        <v>-2.8937433492341036</v>
      </c>
      <c r="C7593">
        <v>3.8963276971649745E-2</v>
      </c>
    </row>
    <row r="7594" spans="1:3" x14ac:dyDescent="0.55000000000000004">
      <c r="A7594">
        <v>0.92956741911750473</v>
      </c>
      <c r="B7594">
        <v>-2.7499463691413797</v>
      </c>
      <c r="C7594">
        <v>3.5465801751292249E-2</v>
      </c>
    </row>
    <row r="7595" spans="1:3" x14ac:dyDescent="0.55000000000000004">
      <c r="A7595">
        <v>0.90487599671742514</v>
      </c>
      <c r="B7595">
        <v>-2.6238339399426405</v>
      </c>
      <c r="C7595">
        <v>2.9809782720104962E-2</v>
      </c>
    </row>
    <row r="7596" spans="1:3" x14ac:dyDescent="0.55000000000000004">
      <c r="A7596">
        <v>0.88134399864822022</v>
      </c>
      <c r="B7596">
        <v>-2.5209553392437076</v>
      </c>
      <c r="C7596">
        <v>2.3440010602324143E-2</v>
      </c>
    </row>
    <row r="7597" spans="1:3" x14ac:dyDescent="0.55000000000000004">
      <c r="A7597">
        <v>0.8587273688784135</v>
      </c>
      <c r="B7597">
        <v>-2.442780483591021</v>
      </c>
      <c r="C7597">
        <v>1.7023165201343827E-2</v>
      </c>
    </row>
    <row r="7598" spans="1:3" x14ac:dyDescent="0.55000000000000004">
      <c r="A7598">
        <v>0.83677732147575901</v>
      </c>
      <c r="B7598">
        <v>-2.3899712789061782</v>
      </c>
      <c r="C7598">
        <v>1.0310791674868668E-2</v>
      </c>
    </row>
    <row r="7599" spans="1:3" x14ac:dyDescent="0.55000000000000004">
      <c r="A7599">
        <v>0.8152319109074041</v>
      </c>
      <c r="B7599">
        <v>-2.3652532691866499</v>
      </c>
      <c r="C7599">
        <v>2.4832092151562952E-3</v>
      </c>
    </row>
    <row r="7600" spans="1:3" x14ac:dyDescent="0.55000000000000004">
      <c r="A7600">
        <v>0.79378591982776858</v>
      </c>
      <c r="B7600">
        <v>-2.3746831739262384</v>
      </c>
      <c r="C7600">
        <v>-7.3641122894773595E-3</v>
      </c>
    </row>
    <row r="7601" spans="1:3" x14ac:dyDescent="0.55000000000000004">
      <c r="A7601">
        <v>0.7720576848484646</v>
      </c>
      <c r="B7601">
        <v>-2.4269223115612948</v>
      </c>
      <c r="C7601">
        <v>-1.9674778825976173E-2</v>
      </c>
    </row>
    <row r="7602" spans="1:3" x14ac:dyDescent="0.55000000000000004">
      <c r="A7602">
        <v>0.74957339642474941</v>
      </c>
      <c r="B7602">
        <v>-2.5306331333428491</v>
      </c>
      <c r="C7602">
        <v>-3.4005770750397804E-2</v>
      </c>
    </row>
    <row r="7603" spans="1:3" x14ac:dyDescent="0.55000000000000004">
      <c r="A7603">
        <v>0.72578394215834019</v>
      </c>
      <c r="B7603">
        <v>-2.6911880348061676</v>
      </c>
      <c r="C7603">
        <v>-4.9097180317572417E-2</v>
      </c>
    </row>
    <row r="7604" spans="1:3" x14ac:dyDescent="0.55000000000000004">
      <c r="A7604">
        <v>0.7001119422491161</v>
      </c>
      <c r="B7604">
        <v>-2.9084336183201249</v>
      </c>
      <c r="C7604">
        <v>-6.3348773882198478E-2</v>
      </c>
    </row>
    <row r="7605" spans="1:3" x14ac:dyDescent="0.55000000000000004">
      <c r="A7605">
        <v>0.67201177878676466</v>
      </c>
      <c r="B7605">
        <v>-3.1764317984546766</v>
      </c>
      <c r="C7605">
        <v>-7.5366640266120097E-2</v>
      </c>
    </row>
    <row r="7606" spans="1:3" x14ac:dyDescent="0.55000000000000004">
      <c r="A7606">
        <v>0.6410216462933892</v>
      </c>
      <c r="B7606">
        <v>-3.4852979446748291</v>
      </c>
      <c r="C7606">
        <v>-8.4501965437892734E-2</v>
      </c>
    </row>
    <row r="7607" spans="1:3" x14ac:dyDescent="0.55000000000000004">
      <c r="A7607">
        <v>0.60678750059492759</v>
      </c>
      <c r="B7607">
        <v>-3.8246904541126607</v>
      </c>
      <c r="C7607">
        <v>-9.1167035306326485E-2</v>
      </c>
    </row>
    <row r="7608" spans="1:3" x14ac:dyDescent="0.55000000000000004">
      <c r="A7608">
        <v>0.56904795765238692</v>
      </c>
      <c r="B7608">
        <v>-4.1874289503040929</v>
      </c>
      <c r="C7608">
        <v>-9.6585809513255502E-2</v>
      </c>
    </row>
    <row r="7609" spans="1:3" x14ac:dyDescent="0.55000000000000004">
      <c r="A7609">
        <v>0.52758918635011365</v>
      </c>
      <c r="B7609">
        <v>-4.5713736407468346</v>
      </c>
      <c r="C7609">
        <v>-0.10214332632667306</v>
      </c>
    </row>
    <row r="7610" spans="1:3" x14ac:dyDescent="0.55000000000000004">
      <c r="A7610">
        <v>0.48219341866176935</v>
      </c>
      <c r="B7610">
        <v>-4.9788466047311504</v>
      </c>
      <c r="C7610">
        <v>-0.10876400492814857</v>
      </c>
    </row>
    <row r="7611" spans="1:3" x14ac:dyDescent="0.55000000000000004">
      <c r="A7611">
        <v>0.43260462959221951</v>
      </c>
      <c r="B7611">
        <v>-5.4140272069318094</v>
      </c>
      <c r="C7611">
        <v>-0.11648475397488424</v>
      </c>
    </row>
    <row r="7612" spans="1:3" x14ac:dyDescent="0.55000000000000004">
      <c r="A7612">
        <v>0.37852742084243179</v>
      </c>
      <c r="B7612">
        <v>-5.8793544671117859</v>
      </c>
      <c r="C7612">
        <v>-0.12436786516589027</v>
      </c>
    </row>
    <row r="7613" spans="1:3" x14ac:dyDescent="0.55000000000000004">
      <c r="A7613">
        <v>0.31966185318798007</v>
      </c>
      <c r="B7613">
        <v>-6.3725582898918027</v>
      </c>
      <c r="C7613">
        <v>-0.13091361660430459</v>
      </c>
    </row>
    <row r="7614" spans="1:3" x14ac:dyDescent="0.55000000000000004">
      <c r="A7614">
        <v>0.25575911159616943</v>
      </c>
      <c r="B7614">
        <v>-6.8857899673892113</v>
      </c>
      <c r="C7614">
        <v>-0.13473424959518238</v>
      </c>
    </row>
    <row r="7615" spans="1:3" x14ac:dyDescent="0.55000000000000004">
      <c r="A7615">
        <v>0.18667336877356119</v>
      </c>
      <c r="B7615">
        <v>-7.4070845475844935</v>
      </c>
      <c r="C7615">
        <v>-0.13508696168601972</v>
      </c>
    </row>
    <row r="7616" spans="1:3" x14ac:dyDescent="0.55000000000000004">
      <c r="A7616">
        <v>0.11238958752898388</v>
      </c>
      <c r="B7616">
        <v>-7.9233744844121015</v>
      </c>
      <c r="C7616">
        <v>-0.13214385447733853</v>
      </c>
    </row>
    <row r="7617" spans="1:3" x14ac:dyDescent="0.55000000000000004">
      <c r="A7617">
        <v>3.3017066528686155E-2</v>
      </c>
      <c r="B7617">
        <v>-8.423884557534814</v>
      </c>
      <c r="C7617">
        <v>-0.1269193303687858</v>
      </c>
    </row>
    <row r="7618" spans="1:3" x14ac:dyDescent="0.55000000000000004">
      <c r="A7618">
        <v>-5.1247982337484607E-2</v>
      </c>
      <c r="B7618">
        <v>-8.9023574548779916</v>
      </c>
      <c r="C7618">
        <v>-0.12073744879434961</v>
      </c>
    </row>
    <row r="7619" spans="1:3" x14ac:dyDescent="0.55000000000000004">
      <c r="A7619">
        <v>-0.1401711521677301</v>
      </c>
      <c r="B7619">
        <v>-9.3568492082635224</v>
      </c>
      <c r="C7619">
        <v>-0.11450672997662929</v>
      </c>
    </row>
    <row r="7620" spans="1:3" x14ac:dyDescent="0.55000000000000004">
      <c r="A7620">
        <v>-0.23351345982292396</v>
      </c>
      <c r="B7620">
        <v>-9.7872452477026251</v>
      </c>
      <c r="C7620">
        <v>-0.10826554716576366</v>
      </c>
    </row>
    <row r="7621" spans="1:3" x14ac:dyDescent="0.55000000000000004">
      <c r="A7621">
        <v>-0.33103263253740828</v>
      </c>
      <c r="B7621">
        <v>-10.191772730423599</v>
      </c>
      <c r="C7621">
        <v>-0.10111720786579632</v>
      </c>
    </row>
    <row r="7622" spans="1:3" x14ac:dyDescent="0.55000000000000004">
      <c r="A7622">
        <v>-0.43244940258135045</v>
      </c>
      <c r="B7622">
        <v>-10.563950945092648</v>
      </c>
      <c r="C7622">
        <v>-9.1521619602655202E-2</v>
      </c>
    </row>
    <row r="7623" spans="1:3" x14ac:dyDescent="0.55000000000000004">
      <c r="A7623">
        <v>-0.53739012783036111</v>
      </c>
      <c r="B7623">
        <v>-10.89133336001732</v>
      </c>
      <c r="C7623">
        <v>-7.7930976114048936E-2</v>
      </c>
    </row>
    <row r="7624" spans="1:3" x14ac:dyDescent="0.55000000000000004">
      <c r="A7624">
        <v>-0.64532918805586248</v>
      </c>
      <c r="B7624">
        <v>-11.156741984886649</v>
      </c>
      <c r="C7624">
        <v>-5.9444088518109083E-2</v>
      </c>
    </row>
    <row r="7625" spans="1:3" x14ac:dyDescent="0.55000000000000004">
      <c r="A7625">
        <v>-0.7555550986522237</v>
      </c>
      <c r="B7625">
        <v>-11.341334307876634</v>
      </c>
      <c r="C7625">
        <v>-3.6100592118529597E-2</v>
      </c>
    </row>
    <row r="7626" spans="1:3" x14ac:dyDescent="0.55000000000000004">
      <c r="A7626">
        <v>-0.86717187635868775</v>
      </c>
      <c r="B7626">
        <v>-11.428155595622604</v>
      </c>
      <c r="C7626">
        <v>-8.8379626154094504E-3</v>
      </c>
    </row>
    <row r="7627" spans="1:3" x14ac:dyDescent="0.55000000000000004">
      <c r="A7627">
        <v>-0.97913419938688606</v>
      </c>
      <c r="B7627">
        <v>-11.40497912070934</v>
      </c>
      <c r="C7627">
        <v>2.0834067642978727E-2</v>
      </c>
    </row>
    <row r="7628" spans="1:3" x14ac:dyDescent="0.55000000000000004">
      <c r="A7628">
        <v>-1.0903036175045555</v>
      </c>
      <c r="B7628">
        <v>-11.265312722941555</v>
      </c>
      <c r="C7628">
        <v>5.1457028510119546E-2</v>
      </c>
    </row>
    <row r="7629" spans="1:3" x14ac:dyDescent="0.55000000000000004">
      <c r="A7629">
        <v>-1.199502963625475</v>
      </c>
      <c r="B7629">
        <v>-11.007110455334482</v>
      </c>
      <c r="C7629">
        <v>8.2188037539090208E-2</v>
      </c>
    </row>
    <row r="7630" spans="1:3" x14ac:dyDescent="0.55000000000000004">
      <c r="A7630">
        <v>-1.3055484486071847</v>
      </c>
      <c r="B7630">
        <v>-10.630118715063197</v>
      </c>
      <c r="C7630">
        <v>0.11294226280836589</v>
      </c>
    </row>
    <row r="7631" spans="1:3" x14ac:dyDescent="0.55000000000000004">
      <c r="A7631">
        <v>-1.4072535138134759</v>
      </c>
      <c r="B7631">
        <v>-10.133302354443639</v>
      </c>
      <c r="C7631">
        <v>0.14420906256407609</v>
      </c>
    </row>
    <row r="7632" spans="1:3" x14ac:dyDescent="0.55000000000000004">
      <c r="A7632">
        <v>-1.5034111546537929</v>
      </c>
      <c r="B7632">
        <v>-9.5133863257096856</v>
      </c>
      <c r="C7632">
        <v>0.17665844713258766</v>
      </c>
    </row>
    <row r="7633" spans="1:3" x14ac:dyDescent="0.55000000000000004">
      <c r="A7633">
        <v>-1.5927698229681173</v>
      </c>
      <c r="B7633">
        <v>-8.7652100446332053</v>
      </c>
      <c r="C7633">
        <v>0.21059635673722582</v>
      </c>
    </row>
    <row r="7634" spans="1:3" x14ac:dyDescent="0.55000000000000004">
      <c r="A7634">
        <v>-1.6740227747048531</v>
      </c>
      <c r="B7634">
        <v>-7.8838327890569211</v>
      </c>
      <c r="C7634">
        <v>0.24560305091095455</v>
      </c>
    </row>
    <row r="7635" spans="1:3" x14ac:dyDescent="0.55000000000000004">
      <c r="A7635">
        <v>-1.7458240912117122</v>
      </c>
      <c r="B7635">
        <v>-6.8672750190351515</v>
      </c>
      <c r="C7635">
        <v>0.2805655671127355</v>
      </c>
    </row>
    <row r="7636" spans="1:3" x14ac:dyDescent="0.55000000000000004">
      <c r="A7636">
        <v>-1.8068307709899241</v>
      </c>
      <c r="B7636">
        <v>-5.7186971317177893</v>
      </c>
      <c r="C7636">
        <v>0.3139364449562928</v>
      </c>
    </row>
    <row r="7637" spans="1:3" x14ac:dyDescent="0.55000000000000004">
      <c r="A7637">
        <v>-1.8557612620862178</v>
      </c>
      <c r="B7637">
        <v>-4.4473670134279306</v>
      </c>
      <c r="C7637">
        <v>0.34410191854777461</v>
      </c>
    </row>
    <row r="7638" spans="1:3" x14ac:dyDescent="0.55000000000000004">
      <c r="A7638">
        <v>-1.8914564046139435</v>
      </c>
      <c r="B7638">
        <v>-3.0681409433063922</v>
      </c>
      <c r="C7638">
        <v>0.36978321091471938</v>
      </c>
    </row>
    <row r="7639" spans="1:3" x14ac:dyDescent="0.55000000000000004">
      <c r="A7639">
        <v>-1.9129281218884273</v>
      </c>
      <c r="B7639">
        <v>-1.5997852794142104</v>
      </c>
      <c r="C7639">
        <v>0.39023524865680331</v>
      </c>
    </row>
    <row r="7640" spans="1:3" x14ac:dyDescent="0.55000000000000004">
      <c r="A7640">
        <v>-1.9193884893218245</v>
      </c>
      <c r="B7640">
        <v>-6.3096440905748619E-2</v>
      </c>
      <c r="C7640">
        <v>0.40515234891486435</v>
      </c>
    </row>
    <row r="7641" spans="1:3" x14ac:dyDescent="0.55000000000000004">
      <c r="A7641">
        <v>-1.9102623603651838</v>
      </c>
      <c r="B7641">
        <v>1.520294292734125</v>
      </c>
      <c r="C7641">
        <v>0.41440807222378662</v>
      </c>
    </row>
    <row r="7642" spans="1:3" x14ac:dyDescent="0.55000000000000004">
      <c r="A7642">
        <v>-1.8851932092402102</v>
      </c>
      <c r="B7642">
        <v>3.1280415882633354</v>
      </c>
      <c r="C7642">
        <v>0.41775926500665356</v>
      </c>
    </row>
    <row r="7643" spans="1:3" x14ac:dyDescent="0.55000000000000004">
      <c r="A7643">
        <v>-1.8440529789958531</v>
      </c>
      <c r="B7643">
        <v>4.7363723019855302</v>
      </c>
      <c r="C7643">
        <v>0.41471004851415116</v>
      </c>
    </row>
    <row r="7644" spans="1:3" x14ac:dyDescent="0.55000000000000004">
      <c r="A7644">
        <v>-1.7869605873142063</v>
      </c>
      <c r="B7644">
        <v>6.3194782949832833</v>
      </c>
      <c r="C7644">
        <v>0.4047029913397584</v>
      </c>
    </row>
    <row r="7645" spans="1:3" x14ac:dyDescent="0.55000000000000004">
      <c r="A7645">
        <v>-1.7143021465638464</v>
      </c>
      <c r="B7645">
        <v>7.8500402453740685</v>
      </c>
      <c r="C7645">
        <v>0.38751333909025454</v>
      </c>
    </row>
    <row r="7646" spans="1:3" x14ac:dyDescent="0.55000000000000004">
      <c r="A7646">
        <v>-1.6267385191049766</v>
      </c>
      <c r="B7646">
        <v>9.3011877237246026</v>
      </c>
      <c r="C7646">
        <v>0.36359819214708206</v>
      </c>
    </row>
    <row r="7647" spans="1:3" x14ac:dyDescent="0.55000000000000004">
      <c r="A7647">
        <v>-1.525187134774316</v>
      </c>
      <c r="B7647">
        <v>10.649455377449248</v>
      </c>
      <c r="C7647">
        <v>0.33426291226526023</v>
      </c>
    </row>
    <row r="7648" spans="1:3" x14ac:dyDescent="0.55000000000000004">
      <c r="A7648">
        <v>-1.4107719986833107</v>
      </c>
      <c r="B7648">
        <v>11.877816000809529</v>
      </c>
      <c r="C7648">
        <v>0.30153451183426383</v>
      </c>
    </row>
    <row r="7649" spans="1:3" x14ac:dyDescent="0.55000000000000004">
      <c r="A7649">
        <v>-1.2847470251503834</v>
      </c>
      <c r="B7649">
        <v>12.977531959940768</v>
      </c>
      <c r="C7649">
        <v>0.2676766471363563</v>
      </c>
    </row>
    <row r="7650" spans="1:3" x14ac:dyDescent="0.55000000000000004">
      <c r="A7650">
        <v>-1.1484109456334497</v>
      </c>
      <c r="B7650">
        <v>13.947723272200516</v>
      </c>
      <c r="C7650">
        <v>0.23449276914715708</v>
      </c>
    </row>
    <row r="7651" spans="1:3" x14ac:dyDescent="0.55000000000000004">
      <c r="A7651">
        <v>-1.0030396570635893</v>
      </c>
      <c r="B7651">
        <v>14.792436967860102</v>
      </c>
      <c r="C7651">
        <v>0.20272964061453336</v>
      </c>
    </row>
    <row r="7652" spans="1:3" x14ac:dyDescent="0.55000000000000004">
      <c r="A7652">
        <v>-0.84985816810175274</v>
      </c>
      <c r="B7652">
        <v>15.516124434890822</v>
      </c>
      <c r="C7652">
        <v>0.17184979366637748</v>
      </c>
    </row>
    <row r="7653" spans="1:3" x14ac:dyDescent="0.55000000000000004">
      <c r="A7653">
        <v>-0.69006052972642129</v>
      </c>
      <c r="B7653">
        <v>16.119196932446766</v>
      </c>
      <c r="C7653">
        <v>0.14029953219073593</v>
      </c>
    </row>
    <row r="7654" spans="1:3" x14ac:dyDescent="0.55000000000000004">
      <c r="A7654">
        <v>-0.52486744961355347</v>
      </c>
      <c r="B7654">
        <v>16.595532724750409</v>
      </c>
      <c r="C7654">
        <v>0.10625108494365512</v>
      </c>
    </row>
    <row r="7655" spans="1:3" x14ac:dyDescent="0.55000000000000004">
      <c r="A7655">
        <v>-0.35559375418035705</v>
      </c>
      <c r="B7655">
        <v>16.933269982667511</v>
      </c>
      <c r="C7655">
        <v>6.8561160355050985E-2</v>
      </c>
    </row>
    <row r="7656" spans="1:3" x14ac:dyDescent="0.55000000000000004">
      <c r="A7656">
        <v>-0.18369023228590231</v>
      </c>
      <c r="B7656">
        <v>17.118830015969259</v>
      </c>
      <c r="C7656">
        <v>2.748440553612248E-2</v>
      </c>
    </row>
    <row r="7657" spans="1:3" x14ac:dyDescent="0.55000000000000004">
      <c r="A7657">
        <v>-1.0733373542977461E-2</v>
      </c>
      <c r="B7657">
        <v>17.1426015884295</v>
      </c>
      <c r="C7657">
        <v>-1.5180279003906802E-2</v>
      </c>
    </row>
    <row r="7658" spans="1:3" x14ac:dyDescent="0.55000000000000004">
      <c r="A7658">
        <v>0.16164263468690004</v>
      </c>
      <c r="B7658">
        <v>17.004055558336674</v>
      </c>
      <c r="C7658">
        <v>-5.6530916696313431E-2</v>
      </c>
    </row>
    <row r="7659" spans="1:3" x14ac:dyDescent="0.55000000000000004">
      <c r="A7659">
        <v>0.33185492165323283</v>
      </c>
      <c r="B7659">
        <v>16.714211637586153</v>
      </c>
      <c r="C7659">
        <v>-9.349181661140947E-2</v>
      </c>
    </row>
    <row r="7660" spans="1:3" x14ac:dyDescent="0.55000000000000004">
      <c r="A7660">
        <v>0.49848687597599245</v>
      </c>
      <c r="B7660">
        <v>16.294075770658566</v>
      </c>
      <c r="C7660">
        <v>-0.1239698122330978</v>
      </c>
    </row>
    <row r="7661" spans="1:3" x14ac:dyDescent="0.55000000000000004">
      <c r="A7661">
        <v>0.66036608936186936</v>
      </c>
      <c r="B7661">
        <v>15.769163287323503</v>
      </c>
      <c r="C7661">
        <v>-0.14772401972086824</v>
      </c>
    </row>
    <row r="7662" spans="1:3" x14ac:dyDescent="0.55000000000000004">
      <c r="A7662">
        <v>0.81657307823716674</v>
      </c>
      <c r="B7662">
        <v>15.162004928621183</v>
      </c>
      <c r="C7662">
        <v>-0.16654014109813733</v>
      </c>
    </row>
    <row r="7663" spans="1:3" x14ac:dyDescent="0.55000000000000004">
      <c r="A7663">
        <v>0.96637412891580565</v>
      </c>
      <c r="B7663">
        <v>14.485394423171092</v>
      </c>
      <c r="C7663">
        <v>-0.18367233584290385</v>
      </c>
    </row>
    <row r="7664" spans="1:3" x14ac:dyDescent="0.55000000000000004">
      <c r="A7664">
        <v>1.1090991899538778</v>
      </c>
      <c r="B7664">
        <v>13.738832900650484</v>
      </c>
      <c r="C7664">
        <v>-0.20274667167293858</v>
      </c>
    </row>
    <row r="7665" spans="1:3" x14ac:dyDescent="0.55000000000000004">
      <c r="A7665">
        <v>1.2440059937711936</v>
      </c>
      <c r="B7665">
        <v>12.90954818870253</v>
      </c>
      <c r="C7665">
        <v>-0.22648972167486367</v>
      </c>
    </row>
    <row r="7666" spans="1:3" x14ac:dyDescent="0.55000000000000004">
      <c r="A7666">
        <v>1.3701778462859557</v>
      </c>
      <c r="B7666">
        <v>11.977798478109753</v>
      </c>
      <c r="C7666">
        <v>-0.25578238525721592</v>
      </c>
    </row>
    <row r="7667" spans="1:3" x14ac:dyDescent="0.55000000000000004">
      <c r="A7667">
        <v>1.4864903891818255</v>
      </c>
      <c r="B7667">
        <v>10.924481482096414</v>
      </c>
      <c r="C7667">
        <v>-0.28941274725486427</v>
      </c>
    </row>
    <row r="7668" spans="1:3" x14ac:dyDescent="0.55000000000000004">
      <c r="A7668">
        <v>1.5916567106216801</v>
      </c>
      <c r="B7668">
        <v>9.7382431448707276</v>
      </c>
      <c r="C7668">
        <v>-0.32458225130915624</v>
      </c>
    </row>
    <row r="7669" spans="1:3" x14ac:dyDescent="0.55000000000000004">
      <c r="A7669">
        <v>1.6843320696423703</v>
      </c>
      <c r="B7669">
        <v>8.4196530696061593</v>
      </c>
      <c r="C7669">
        <v>-0.35791778764765952</v>
      </c>
    </row>
    <row r="7670" spans="1:3" x14ac:dyDescent="0.55000000000000004">
      <c r="A7670">
        <v>1.7632405457514091</v>
      </c>
      <c r="B7670">
        <v>6.9813097391753649</v>
      </c>
      <c r="C7670">
        <v>-0.38656633783411803</v>
      </c>
    </row>
    <row r="7671" spans="1:3" x14ac:dyDescent="0.55000000000000004">
      <c r="A7671">
        <v>1.8272826503917163</v>
      </c>
      <c r="B7671">
        <v>5.4443323819072678</v>
      </c>
      <c r="C7671">
        <v>-0.40897059656965912</v>
      </c>
    </row>
    <row r="7672" spans="1:3" x14ac:dyDescent="0.55000000000000004">
      <c r="A7672">
        <v>1.8755947787473028</v>
      </c>
      <c r="B7672">
        <v>3.8329679353547723</v>
      </c>
      <c r="C7672">
        <v>-0.425068972039293</v>
      </c>
    </row>
    <row r="7673" spans="1:3" x14ac:dyDescent="0.55000000000000004">
      <c r="A7673">
        <v>1.907552956292788</v>
      </c>
      <c r="B7673">
        <v>2.1696301848093276</v>
      </c>
      <c r="C7673">
        <v>-0.43587189263226211</v>
      </c>
    </row>
    <row r="7674" spans="1:3" x14ac:dyDescent="0.55000000000000004">
      <c r="A7674">
        <v>1.9227364426039173</v>
      </c>
      <c r="B7674">
        <v>0.47231019665846885</v>
      </c>
      <c r="C7674">
        <v>-0.44265812193857568</v>
      </c>
    </row>
    <row r="7675" spans="1:3" x14ac:dyDescent="0.55000000000000004">
      <c r="A7675">
        <v>1.9208808335594192</v>
      </c>
      <c r="B7675">
        <v>-1.2449817651978157</v>
      </c>
      <c r="C7675">
        <v>-0.44620935314231691</v>
      </c>
    </row>
    <row r="7676" spans="1:3" x14ac:dyDescent="0.55000000000000004">
      <c r="A7676">
        <v>1.9018491875757748</v>
      </c>
      <c r="B7676">
        <v>-2.9695033988383646</v>
      </c>
      <c r="C7676">
        <v>-0.44640018807949938</v>
      </c>
    </row>
    <row r="7677" spans="1:3" x14ac:dyDescent="0.55000000000000004">
      <c r="A7677">
        <v>1.8656366921612964</v>
      </c>
      <c r="B7677">
        <v>-4.6863655084739637</v>
      </c>
      <c r="C7677">
        <v>-0.44224479620393709</v>
      </c>
    </row>
    <row r="7678" spans="1:3" x14ac:dyDescent="0.55000000000000004">
      <c r="A7678">
        <v>1.8124073583496521</v>
      </c>
      <c r="B7678">
        <v>-6.3760110124740015</v>
      </c>
      <c r="C7678">
        <v>-0.43231291808179689</v>
      </c>
    </row>
    <row r="7679" spans="1:3" x14ac:dyDescent="0.55000000000000004">
      <c r="A7679">
        <v>1.7425473774786424</v>
      </c>
      <c r="B7679">
        <v>-8.0136022332185366</v>
      </c>
      <c r="C7679">
        <v>-0.41530158540916318</v>
      </c>
    </row>
    <row r="7680" spans="1:3" x14ac:dyDescent="0.55000000000000004">
      <c r="A7680">
        <v>1.6567139144531478</v>
      </c>
      <c r="B7680">
        <v>-9.5704098192914628</v>
      </c>
      <c r="C7680">
        <v>-0.39049944257889435</v>
      </c>
    </row>
    <row r="7681" spans="1:3" x14ac:dyDescent="0.55000000000000004">
      <c r="A7681">
        <v>1.555862182266909</v>
      </c>
      <c r="B7681">
        <v>-11.016343589960835</v>
      </c>
      <c r="C7681">
        <v>-0.35791348219821306</v>
      </c>
    </row>
    <row r="7682" spans="1:3" x14ac:dyDescent="0.55000000000000004">
      <c r="A7682">
        <v>1.4412459508838567</v>
      </c>
      <c r="B7682">
        <v>-12.322303506203843</v>
      </c>
      <c r="C7682">
        <v>-0.31804920736856102</v>
      </c>
    </row>
    <row r="7683" spans="1:3" x14ac:dyDescent="0.55000000000000004">
      <c r="A7683">
        <v>1.3143990881191194</v>
      </c>
      <c r="B7683">
        <v>-13.461506842831543</v>
      </c>
      <c r="C7683">
        <v>-0.27160055279070444</v>
      </c>
    </row>
    <row r="7684" spans="1:3" x14ac:dyDescent="0.55000000000000004">
      <c r="A7684">
        <v>1.1771094409694036</v>
      </c>
      <c r="B7684">
        <v>-14.409832635821166</v>
      </c>
      <c r="C7684">
        <v>-0.21925130693477329</v>
      </c>
    </row>
    <row r="7685" spans="1:3" x14ac:dyDescent="0.55000000000000004">
      <c r="A7685">
        <v>1.0313926292760562</v>
      </c>
      <c r="B7685">
        <v>-15.145706314113159</v>
      </c>
      <c r="C7685">
        <v>-0.1616356901107722</v>
      </c>
    </row>
    <row r="7686" spans="1:3" x14ac:dyDescent="0.55000000000000004">
      <c r="A7686">
        <v>0.87946696111087952</v>
      </c>
      <c r="B7686">
        <v>-15.650299404751159</v>
      </c>
      <c r="C7686">
        <v>-9.9540857838503458E-2</v>
      </c>
    </row>
    <row r="7687" spans="1:3" x14ac:dyDescent="0.55000000000000004">
      <c r="A7687">
        <v>0.72372185232058051</v>
      </c>
      <c r="B7687">
        <v>-15.908833361102007</v>
      </c>
      <c r="C7687">
        <v>-3.4275889755102998E-2</v>
      </c>
    </row>
    <row r="7688" spans="1:3" x14ac:dyDescent="0.55000000000000004">
      <c r="A7688">
        <v>0.56666672291632236</v>
      </c>
      <c r="B7688">
        <v>-15.912956065332606</v>
      </c>
      <c r="C7688">
        <v>3.2141984873840609E-2</v>
      </c>
    </row>
    <row r="7689" spans="1:3" x14ac:dyDescent="0.55000000000000004">
      <c r="A7689">
        <v>0.41085375387068723</v>
      </c>
      <c r="B7689">
        <v>-15.663149121509731</v>
      </c>
      <c r="C7689">
        <v>9.7157675489966691E-2</v>
      </c>
    </row>
    <row r="7690" spans="1:3" x14ac:dyDescent="0.55000000000000004">
      <c r="A7690">
        <v>0.25878062071784097</v>
      </c>
      <c r="B7690">
        <v>-15.170017011901106</v>
      </c>
      <c r="C7690">
        <v>0.15808668766149556</v>
      </c>
    </row>
    <row r="7691" spans="1:3" x14ac:dyDescent="0.55000000000000004">
      <c r="A7691">
        <v>0.11278864555239161</v>
      </c>
      <c r="B7691">
        <v>-14.453754106007013</v>
      </c>
      <c r="C7691">
        <v>0.21264980607250711</v>
      </c>
    </row>
    <row r="7692" spans="1:3" x14ac:dyDescent="0.55000000000000004">
      <c r="A7692">
        <v>-2.5023551773875261E-2</v>
      </c>
      <c r="B7692">
        <v>-13.541651358294413</v>
      </c>
      <c r="C7692">
        <v>0.25945306541434654</v>
      </c>
    </row>
    <row r="7693" spans="1:3" x14ac:dyDescent="0.55000000000000004">
      <c r="A7693">
        <v>-0.15285334144647039</v>
      </c>
      <c r="B7693">
        <v>-12.464394880654748</v>
      </c>
      <c r="C7693">
        <v>0.29813310313620484</v>
      </c>
    </row>
    <row r="7694" spans="1:3" x14ac:dyDescent="0.55000000000000004">
      <c r="A7694">
        <v>-0.26920892367966837</v>
      </c>
      <c r="B7694">
        <v>-11.252588898094254</v>
      </c>
      <c r="C7694">
        <v>0.32909566630504472</v>
      </c>
    </row>
    <row r="7695" spans="1:3" x14ac:dyDescent="0.55000000000000004">
      <c r="A7695">
        <v>-0.37289532819649446</v>
      </c>
      <c r="B7695">
        <v>-9.934799037854722</v>
      </c>
      <c r="C7695">
        <v>0.3529901826802207</v>
      </c>
    </row>
    <row r="7696" spans="1:3" x14ac:dyDescent="0.55000000000000004">
      <c r="A7696">
        <v>-0.46299118908362824</v>
      </c>
      <c r="B7696">
        <v>-8.5377190982768152</v>
      </c>
      <c r="C7696">
        <v>0.3701360800412633</v>
      </c>
    </row>
    <row r="7697" spans="1:3" x14ac:dyDescent="0.55000000000000004">
      <c r="A7697">
        <v>-0.53883747617564515</v>
      </c>
      <c r="B7697">
        <v>-7.0880845569259918</v>
      </c>
      <c r="C7697">
        <v>0.38019235751092284</v>
      </c>
    </row>
    <row r="7698" spans="1:3" x14ac:dyDescent="0.55000000000000004">
      <c r="A7698">
        <v>-0.60005032405161696</v>
      </c>
      <c r="B7698">
        <v>-5.6150375291819614</v>
      </c>
      <c r="C7698">
        <v>0.38225434421994164</v>
      </c>
    </row>
    <row r="7699" spans="1:3" x14ac:dyDescent="0.55000000000000004">
      <c r="A7699">
        <v>-0.64655444649513949</v>
      </c>
      <c r="B7699">
        <v>-4.1514071661721346</v>
      </c>
      <c r="C7699">
        <v>0.37531830744145944</v>
      </c>
    </row>
    <row r="7700" spans="1:3" x14ac:dyDescent="0.55000000000000004">
      <c r="A7700">
        <v>-0.67861979047051268</v>
      </c>
      <c r="B7700">
        <v>-2.732848678868097</v>
      </c>
      <c r="C7700">
        <v>0.35892521600783545</v>
      </c>
    </row>
    <row r="7701" spans="1:3" x14ac:dyDescent="0.55000000000000004">
      <c r="A7701">
        <v>-0.69687758484283502</v>
      </c>
      <c r="B7701">
        <v>-1.3947510039893023</v>
      </c>
      <c r="C7701">
        <v>0.33367192419858016</v>
      </c>
    </row>
    <row r="7702" spans="1:3" x14ac:dyDescent="0.55000000000000004">
      <c r="A7702">
        <v>-0.7022970837471183</v>
      </c>
      <c r="B7702">
        <v>-0.16800936466923466</v>
      </c>
      <c r="C7702">
        <v>0.30128751644327684</v>
      </c>
    </row>
    <row r="7703" spans="1:3" x14ac:dyDescent="0.55000000000000004">
      <c r="A7703">
        <v>-0.69611998171621736</v>
      </c>
      <c r="B7703">
        <v>0.92468142953823418</v>
      </c>
      <c r="C7703">
        <v>0.26428742879868428</v>
      </c>
    </row>
    <row r="7704" spans="1:3" x14ac:dyDescent="0.55000000000000004">
      <c r="A7704">
        <v>-0.67976516848701185</v>
      </c>
      <c r="B7704">
        <v>1.870762694527718</v>
      </c>
      <c r="C7704">
        <v>0.22540266695156616</v>
      </c>
    </row>
    <row r="7705" spans="1:3" x14ac:dyDescent="0.55000000000000004">
      <c r="A7705">
        <v>-0.65472541919135296</v>
      </c>
      <c r="B7705">
        <v>2.6674028580889302</v>
      </c>
      <c r="C7705">
        <v>0.18693696222090392</v>
      </c>
    </row>
    <row r="7706" spans="1:3" x14ac:dyDescent="0.55000000000000004">
      <c r="A7706">
        <v>-0.6224800300518003</v>
      </c>
      <c r="B7706">
        <v>3.3189438155045856</v>
      </c>
      <c r="C7706">
        <v>0.15029955818057408</v>
      </c>
    </row>
    <row r="7707" spans="1:3" x14ac:dyDescent="0.55000000000000004">
      <c r="A7707">
        <v>-0.58444060388443364</v>
      </c>
      <c r="B7707">
        <v>3.8333404649264713</v>
      </c>
      <c r="C7707">
        <v>0.1159512955574621</v>
      </c>
    </row>
    <row r="7708" spans="1:3" x14ac:dyDescent="0.55000000000000004">
      <c r="A7708">
        <v>-0.54193235972970433</v>
      </c>
      <c r="B7708">
        <v>4.2190385009463398</v>
      </c>
      <c r="C7708">
        <v>8.3685369049095321E-2</v>
      </c>
    </row>
    <row r="7709" spans="1:3" x14ac:dyDescent="0.55000000000000004">
      <c r="A7709">
        <v>-0.49620090824170049</v>
      </c>
      <c r="B7709">
        <v>4.4831405563125042</v>
      </c>
      <c r="C7709">
        <v>5.301341737231495E-2</v>
      </c>
    </row>
    <row r="7710" spans="1:3" x14ac:dyDescent="0.55000000000000004">
      <c r="A7710">
        <v>-0.44843002555539313</v>
      </c>
      <c r="B7710">
        <v>4.6309818092792705</v>
      </c>
      <c r="C7710">
        <v>2.3508970291642797E-2</v>
      </c>
    </row>
    <row r="7711" spans="1:3" x14ac:dyDescent="0.55000000000000004">
      <c r="A7711">
        <v>-0.39975764634271715</v>
      </c>
      <c r="B7711">
        <v>4.6666698922064285</v>
      </c>
      <c r="C7711">
        <v>-5.0368776792420666E-3</v>
      </c>
    </row>
    <row r="7712" spans="1:3" x14ac:dyDescent="0.55000000000000004">
      <c r="A7712">
        <v>-0.35128428354619773</v>
      </c>
      <c r="B7712">
        <v>4.59375542394812</v>
      </c>
      <c r="C7712">
        <v>-3.2703530321952647E-2</v>
      </c>
    </row>
    <row r="7713" spans="1:3" x14ac:dyDescent="0.55000000000000004">
      <c r="A7713">
        <v>-0.30407665359371661</v>
      </c>
      <c r="B7713">
        <v>4.4154377045533799</v>
      </c>
      <c r="C7713">
        <v>-5.9593425886505125E-2</v>
      </c>
    </row>
    <row r="7714" spans="1:3" x14ac:dyDescent="0.55000000000000004">
      <c r="A7714">
        <v>-0.2591717222360953</v>
      </c>
      <c r="B7714">
        <v>4.1344411553918237</v>
      </c>
      <c r="C7714">
        <v>-8.5849922540801316E-2</v>
      </c>
    </row>
    <row r="7715" spans="1:3" x14ac:dyDescent="0.55000000000000004">
      <c r="A7715">
        <v>-0.21758178487970337</v>
      </c>
      <c r="B7715">
        <v>3.753149495862909</v>
      </c>
      <c r="C7715">
        <v>-0.11150600889238428</v>
      </c>
    </row>
    <row r="7716" spans="1:3" x14ac:dyDescent="0.55000000000000004">
      <c r="A7716">
        <v>-0.18029480377937918</v>
      </c>
      <c r="B7716">
        <v>3.2746077906848745</v>
      </c>
      <c r="C7716">
        <v>-0.13618638509210554</v>
      </c>
    </row>
    <row r="7717" spans="1:3" x14ac:dyDescent="0.55000000000000004">
      <c r="A7717">
        <v>-0.14825883209648366</v>
      </c>
      <c r="B7717">
        <v>2.7047354109529498</v>
      </c>
      <c r="C7717">
        <v>-0.15877861476913913</v>
      </c>
    </row>
    <row r="7718" spans="1:3" x14ac:dyDescent="0.55000000000000004">
      <c r="A7718">
        <v>-0.12233889867084281</v>
      </c>
      <c r="B7718">
        <v>2.0552612123687664</v>
      </c>
      <c r="C7718">
        <v>-0.17738815468437188</v>
      </c>
    </row>
    <row r="7719" spans="1:3" x14ac:dyDescent="0.55000000000000004">
      <c r="A7719">
        <v>-0.10324529916843628</v>
      </c>
      <c r="B7719">
        <v>1.3459107598318272</v>
      </c>
      <c r="C7719">
        <v>-0.18977046464116593</v>
      </c>
    </row>
    <row r="7720" spans="1:3" x14ac:dyDescent="0.55000000000000004">
      <c r="A7720">
        <v>-9.1449242399576858E-2</v>
      </c>
      <c r="B7720">
        <v>0.60439691262577766</v>
      </c>
      <c r="C7720">
        <v>-0.19403587449240009</v>
      </c>
    </row>
    <row r="7721" spans="1:3" x14ac:dyDescent="0.55000000000000004">
      <c r="A7721">
        <v>-8.7112190267523468E-2</v>
      </c>
      <c r="B7721">
        <v>-0.13633384517907932</v>
      </c>
      <c r="C7721">
        <v>-0.18936513886415116</v>
      </c>
    </row>
    <row r="7722" spans="1:3" x14ac:dyDescent="0.55000000000000004">
      <c r="A7722">
        <v>-9.0056126473265566E-2</v>
      </c>
      <c r="B7722">
        <v>-0.84334838680432345</v>
      </c>
      <c r="C7722">
        <v>-0.17658441684249701</v>
      </c>
    </row>
    <row r="7723" spans="1:3" x14ac:dyDescent="0.55000000000000004">
      <c r="A7723">
        <v>-9.9795781621421428E-2</v>
      </c>
      <c r="B7723">
        <v>-1.4902466870248701</v>
      </c>
      <c r="C7723">
        <v>-0.15824907188449402</v>
      </c>
    </row>
    <row r="7724" spans="1:3" x14ac:dyDescent="0.55000000000000004">
      <c r="A7724">
        <v>-0.11563503674691096</v>
      </c>
      <c r="B7724">
        <v>-2.0625203568621111</v>
      </c>
      <c r="C7724">
        <v>-0.13795883175797025</v>
      </c>
    </row>
    <row r="7725" spans="1:3" x14ac:dyDescent="0.55000000000000004">
      <c r="A7725">
        <v>-0.13680217622625906</v>
      </c>
      <c r="B7725">
        <v>-2.5593926691891742</v>
      </c>
      <c r="C7725">
        <v>-0.11922145412560281</v>
      </c>
    </row>
    <row r="7726" spans="1:3" x14ac:dyDescent="0.55000000000000004">
      <c r="A7726">
        <v>-0.16258181800905919</v>
      </c>
      <c r="B7726">
        <v>-2.9913685859048962</v>
      </c>
      <c r="C7726">
        <v>-0.10436856487839416</v>
      </c>
    </row>
    <row r="7727" spans="1:3" x14ac:dyDescent="0.55000000000000004">
      <c r="A7727">
        <v>-0.19240244187757016</v>
      </c>
      <c r="B7727">
        <v>-3.3742249953946164</v>
      </c>
      <c r="C7727">
        <v>-9.3797278542786133E-2</v>
      </c>
    </row>
    <row r="7728" spans="1:3" x14ac:dyDescent="0.55000000000000004">
      <c r="A7728">
        <v>-0.22585132956308043</v>
      </c>
      <c r="B7728">
        <v>-3.7213363284087855</v>
      </c>
      <c r="C7728">
        <v>-8.5866972499744385E-2</v>
      </c>
    </row>
    <row r="7729" spans="1:3" x14ac:dyDescent="0.55000000000000004">
      <c r="A7729">
        <v>-0.26261361637227565</v>
      </c>
      <c r="B7729">
        <v>-4.0372155991628569</v>
      </c>
      <c r="C7729">
        <v>-7.7631614847083391E-2</v>
      </c>
    </row>
    <row r="7730" spans="1:3" x14ac:dyDescent="0.55000000000000004">
      <c r="A7730">
        <v>-0.30236239564164102</v>
      </c>
      <c r="B7730">
        <v>-4.3147604102566648</v>
      </c>
      <c r="C7730">
        <v>-6.6025119673521024E-2</v>
      </c>
    </row>
    <row r="7731" spans="1:3" x14ac:dyDescent="0.55000000000000004">
      <c r="A7731">
        <v>-0.34464401446872989</v>
      </c>
      <c r="B7731">
        <v>-4.5370046028089179</v>
      </c>
      <c r="C7731">
        <v>-4.9008106285202066E-2</v>
      </c>
    </row>
    <row r="7732" spans="1:3" x14ac:dyDescent="0.55000000000000004">
      <c r="A7732">
        <v>-0.38880192540811076</v>
      </c>
      <c r="B7732">
        <v>-4.6826233604141212</v>
      </c>
      <c r="C7732">
        <v>-2.6363921460762343E-2</v>
      </c>
    </row>
    <row r="7733" spans="1:3" x14ac:dyDescent="0.55000000000000004">
      <c r="A7733">
        <v>-0.43396856235689418</v>
      </c>
      <c r="B7733">
        <v>-4.7331210974710576</v>
      </c>
      <c r="C7733">
        <v>2.2637640023636274E-4</v>
      </c>
    </row>
    <row r="7734" spans="1:3" x14ac:dyDescent="0.55000000000000004">
      <c r="A7734">
        <v>-0.47912783579400747</v>
      </c>
      <c r="B7734">
        <v>-4.6787752448459914</v>
      </c>
      <c r="C7734">
        <v>2.7902946904663408E-2</v>
      </c>
    </row>
    <row r="7735" spans="1:3" x14ac:dyDescent="0.55000000000000004">
      <c r="A7735">
        <v>-0.52322212311997951</v>
      </c>
      <c r="B7735">
        <v>-4.5211703868579702</v>
      </c>
      <c r="C7735">
        <v>5.3673066546693189E-2</v>
      </c>
    </row>
    <row r="7736" spans="1:3" x14ac:dyDescent="0.55000000000000004">
      <c r="A7736">
        <v>-0.56526473496650054</v>
      </c>
      <c r="B7736">
        <v>-4.2718725982290948</v>
      </c>
      <c r="C7736">
        <v>7.5363055932021028E-2</v>
      </c>
    </row>
    <row r="7737" spans="1:3" x14ac:dyDescent="0.55000000000000004">
      <c r="A7737">
        <v>-0.60442175796226361</v>
      </c>
      <c r="B7737">
        <v>-3.948052404561619</v>
      </c>
      <c r="C7737">
        <v>9.2245739962117532E-2</v>
      </c>
    </row>
    <row r="7738" spans="1:3" x14ac:dyDescent="0.55000000000000004">
      <c r="A7738">
        <v>-0.64004008116740729</v>
      </c>
      <c r="B7738">
        <v>-3.5668806394841153</v>
      </c>
      <c r="C7738">
        <v>0.10504813430160075</v>
      </c>
    </row>
    <row r="7739" spans="1:3" x14ac:dyDescent="0.55000000000000004">
      <c r="A7739">
        <v>-0.67162135710292392</v>
      </c>
      <c r="B7739">
        <v>-3.1410985547990529</v>
      </c>
      <c r="C7739">
        <v>0.11533596750226183</v>
      </c>
    </row>
    <row r="7740" spans="1:3" x14ac:dyDescent="0.55000000000000004">
      <c r="A7740">
        <v>-0.69876419328417094</v>
      </c>
      <c r="B7740">
        <v>-2.6773532805178752</v>
      </c>
      <c r="C7740">
        <v>0.12469781835756093</v>
      </c>
    </row>
    <row r="7741" spans="1:3" x14ac:dyDescent="0.55000000000000004">
      <c r="A7741">
        <v>-0.7211049378672737</v>
      </c>
      <c r="B7741">
        <v>-2.1773873687707312</v>
      </c>
      <c r="C7741">
        <v>0.13408370946187184</v>
      </c>
    </row>
    <row r="7742" spans="1:3" x14ac:dyDescent="0.55000000000000004">
      <c r="A7742">
        <v>-0.73828202756540162</v>
      </c>
      <c r="B7742">
        <v>-1.641117463608035</v>
      </c>
      <c r="C7742">
        <v>0.14348870521861276</v>
      </c>
    </row>
    <row r="7743" spans="1:3" x14ac:dyDescent="0.55000000000000004">
      <c r="A7743">
        <v>-0.74993561497816763</v>
      </c>
      <c r="B7743">
        <v>-1.070003141153415</v>
      </c>
      <c r="C7743">
        <v>0.15211912213885109</v>
      </c>
    </row>
    <row r="7744" spans="1:3" x14ac:dyDescent="0.55000000000000004">
      <c r="A7744">
        <v>-0.75573649241893515</v>
      </c>
      <c r="B7744">
        <v>-0.46909580051423561</v>
      </c>
      <c r="C7744">
        <v>0.15890952208432663</v>
      </c>
    </row>
    <row r="7745" spans="1:3" x14ac:dyDescent="0.55000000000000004">
      <c r="A7745">
        <v>-0.75542547453294917</v>
      </c>
      <c r="B7745">
        <v>0.15295270798526361</v>
      </c>
      <c r="C7745">
        <v>0.16306175560692554</v>
      </c>
    </row>
    <row r="7746" spans="1:3" x14ac:dyDescent="0.55000000000000004">
      <c r="A7746">
        <v>-0.74884305471789625</v>
      </c>
      <c r="B7746">
        <v>0.7856143990839124</v>
      </c>
      <c r="C7746">
        <v>0.16440288781887613</v>
      </c>
    </row>
    <row r="7747" spans="1:3" x14ac:dyDescent="0.55000000000000004">
      <c r="A7747">
        <v>-0.73593584968843662</v>
      </c>
      <c r="B7747">
        <v>1.4190329312013419</v>
      </c>
      <c r="C7747">
        <v>0.16345349526467956</v>
      </c>
    </row>
    <row r="7748" spans="1:3" x14ac:dyDescent="0.55000000000000004">
      <c r="A7748">
        <v>-0.71673738099369544</v>
      </c>
      <c r="B7748">
        <v>2.0461894688909981</v>
      </c>
      <c r="C7748">
        <v>0.16116168987489407</v>
      </c>
    </row>
    <row r="7749" spans="1:3" x14ac:dyDescent="0.55000000000000004">
      <c r="A7749">
        <v>-0.69133287865751636</v>
      </c>
      <c r="B7749">
        <v>2.6637299208600194</v>
      </c>
      <c r="C7749">
        <v>0.15847622522294316</v>
      </c>
    </row>
    <row r="7750" spans="1:3" x14ac:dyDescent="0.55000000000000004">
      <c r="A7750">
        <v>-0.65982373936735639</v>
      </c>
      <c r="B7750">
        <v>3.2713148190748425</v>
      </c>
      <c r="C7750">
        <v>0.15600871174125097</v>
      </c>
    </row>
    <row r="7751" spans="1:3" x14ac:dyDescent="0.55000000000000004">
      <c r="A7751">
        <v>-0.6223043992589683</v>
      </c>
      <c r="B7751">
        <v>3.8700245615353048</v>
      </c>
      <c r="C7751">
        <v>0.15388245930453703</v>
      </c>
    </row>
    <row r="7752" spans="1:3" x14ac:dyDescent="0.55000000000000004">
      <c r="A7752">
        <v>-0.57885735471762845</v>
      </c>
      <c r="B7752">
        <v>4.4606072922149602</v>
      </c>
      <c r="C7752">
        <v>0.15180218390439423</v>
      </c>
    </row>
    <row r="7753" spans="1:3" x14ac:dyDescent="0.55000000000000004">
      <c r="A7753">
        <v>-0.5295636392543065</v>
      </c>
      <c r="B7753">
        <v>5.0423957025842423</v>
      </c>
      <c r="C7753">
        <v>0.14933053367804999</v>
      </c>
    </row>
    <row r="7754" spans="1:3" x14ac:dyDescent="0.55000000000000004">
      <c r="A7754">
        <v>-0.47451881880485069</v>
      </c>
      <c r="B7754">
        <v>5.6132699317082553</v>
      </c>
      <c r="C7754">
        <v>0.14615302176916162</v>
      </c>
    </row>
    <row r="7755" spans="1:3" x14ac:dyDescent="0.55000000000000004">
      <c r="A7755">
        <v>-0.41384503712166204</v>
      </c>
      <c r="B7755">
        <v>6.170203130427157</v>
      </c>
      <c r="C7755">
        <v>0.1421146794310979</v>
      </c>
    </row>
    <row r="7756" spans="1:3" x14ac:dyDescent="0.55000000000000004">
      <c r="A7756">
        <v>-0.34769740600628196</v>
      </c>
      <c r="B7756">
        <v>6.7096467049499813</v>
      </c>
      <c r="C7756">
        <v>0.13710042125359395</v>
      </c>
    </row>
    <row r="7757" spans="1:3" x14ac:dyDescent="0.55000000000000004">
      <c r="A7757">
        <v>-0.27626894290168363</v>
      </c>
      <c r="B7757">
        <v>7.2273775145676709</v>
      </c>
      <c r="C7757">
        <v>0.13087618827937161</v>
      </c>
    </row>
    <row r="7758" spans="1:3" x14ac:dyDescent="0.55000000000000004">
      <c r="A7758">
        <v>-0.19980030292775364</v>
      </c>
      <c r="B7758">
        <v>7.7176362117462842</v>
      </c>
      <c r="C7758">
        <v>0.12288090135759167</v>
      </c>
    </row>
    <row r="7759" spans="1:3" x14ac:dyDescent="0.55000000000000004">
      <c r="A7759">
        <v>-0.11860180673421744</v>
      </c>
      <c r="B7759">
        <v>8.1716760020458494</v>
      </c>
      <c r="C7759">
        <v>0.1121293420686845</v>
      </c>
    </row>
    <row r="7760" spans="1:3" x14ac:dyDescent="0.55000000000000004">
      <c r="A7760">
        <v>-3.309072217265388E-2</v>
      </c>
      <c r="B7760">
        <v>8.5765682503444083</v>
      </c>
      <c r="C7760">
        <v>9.7442215021666667E-2</v>
      </c>
    </row>
    <row r="7761" spans="1:3" x14ac:dyDescent="0.55000000000000004">
      <c r="A7761">
        <v>5.6164587529299558E-2</v>
      </c>
      <c r="B7761">
        <v>8.9152713016309448</v>
      </c>
      <c r="C7761">
        <v>7.7869923325401769E-2</v>
      </c>
    </row>
    <row r="7762" spans="1:3" x14ac:dyDescent="0.55000000000000004">
      <c r="A7762">
        <v>0.14840926184339245</v>
      </c>
      <c r="B7762">
        <v>9.168295794073952</v>
      </c>
      <c r="C7762">
        <v>5.3095134874912485E-2</v>
      </c>
    </row>
    <row r="7763" spans="1:3" x14ac:dyDescent="0.55000000000000004">
      <c r="A7763">
        <v>0.24269078707487571</v>
      </c>
      <c r="B7763">
        <v>9.3168006842503139</v>
      </c>
      <c r="C7763">
        <v>2.3770750309539571E-2</v>
      </c>
    </row>
    <row r="7764" spans="1:3" x14ac:dyDescent="0.55000000000000004">
      <c r="A7764">
        <v>0.33788446551293444</v>
      </c>
      <c r="B7764">
        <v>9.3464863261364819</v>
      </c>
      <c r="C7764">
        <v>-8.4055112380242384E-3</v>
      </c>
    </row>
    <row r="7765" spans="1:3" x14ac:dyDescent="0.55000000000000004">
      <c r="A7765">
        <v>0.43275769838120159</v>
      </c>
      <c r="B7765">
        <v>9.2509131981384325</v>
      </c>
      <c r="C7765">
        <v>-4.1062981514589356E-2</v>
      </c>
    </row>
    <row r="7766" spans="1:3" x14ac:dyDescent="0.55000000000000004">
      <c r="A7766">
        <v>0.5260595995541022</v>
      </c>
      <c r="B7766">
        <v>9.0329851792722984</v>
      </c>
      <c r="C7766">
        <v>-7.1736200093140287E-2</v>
      </c>
    </row>
    <row r="7767" spans="1:3" x14ac:dyDescent="0.55000000000000004">
      <c r="A7767">
        <v>0.61661443677789862</v>
      </c>
      <c r="B7767">
        <v>8.704261983612124</v>
      </c>
      <c r="C7767">
        <v>-9.8410381511505177E-2</v>
      </c>
    </row>
    <row r="7768" spans="1:3" x14ac:dyDescent="0.55000000000000004">
      <c r="A7768">
        <v>0.70339774468398131</v>
      </c>
      <c r="B7768">
        <v>8.282244563129689</v>
      </c>
      <c r="C7768">
        <v>-0.12002513633654613</v>
      </c>
    </row>
    <row r="7769" spans="1:3" x14ac:dyDescent="0.55000000000000004">
      <c r="A7769">
        <v>0.78557644458870712</v>
      </c>
      <c r="B7769">
        <v>7.7862367549470095</v>
      </c>
      <c r="C7769">
        <v>-0.13670768363378499</v>
      </c>
    </row>
    <row r="7770" spans="1:3" x14ac:dyDescent="0.55000000000000004">
      <c r="A7770">
        <v>0.86250480093065085</v>
      </c>
      <c r="B7770">
        <v>7.2332623484526302</v>
      </c>
      <c r="C7770">
        <v>-0.14951095326806743</v>
      </c>
    </row>
    <row r="7771" spans="1:3" x14ac:dyDescent="0.55000000000000004">
      <c r="A7771">
        <v>0.93368546261783958</v>
      </c>
      <c r="B7771">
        <v>6.6354965610076881</v>
      </c>
      <c r="C7771">
        <v>-0.15989162822517358</v>
      </c>
    </row>
    <row r="7772" spans="1:3" x14ac:dyDescent="0.55000000000000004">
      <c r="A7772">
        <v>0.99871488283122145</v>
      </c>
      <c r="B7772">
        <v>5.9997264676300377</v>
      </c>
      <c r="C7772">
        <v>-0.16918191907174712</v>
      </c>
    </row>
    <row r="7773" spans="1:3" x14ac:dyDescent="0.55000000000000004">
      <c r="A7773">
        <v>1.0572334629792881</v>
      </c>
      <c r="B7773">
        <v>5.3287676150421097</v>
      </c>
      <c r="C7773">
        <v>-0.17810527170875384</v>
      </c>
    </row>
    <row r="7774" spans="1:3" x14ac:dyDescent="0.55000000000000004">
      <c r="A7774">
        <v>1.1088983118396361</v>
      </c>
      <c r="B7774">
        <v>4.624214023202418</v>
      </c>
      <c r="C7774">
        <v>-0.18657050046499951</v>
      </c>
    </row>
    <row r="7775" spans="1:3" x14ac:dyDescent="0.55000000000000004">
      <c r="A7775">
        <v>1.1533859133345905</v>
      </c>
      <c r="B7775">
        <v>3.889105845436331</v>
      </c>
      <c r="C7775">
        <v>-0.19392027477624632</v>
      </c>
    </row>
    <row r="7776" spans="1:3" x14ac:dyDescent="0.55000000000000004">
      <c r="A7776">
        <v>1.1904160041112508</v>
      </c>
      <c r="B7776">
        <v>3.1292349671410671</v>
      </c>
      <c r="C7776">
        <v>-0.19938763324407663</v>
      </c>
    </row>
    <row r="7777" spans="1:3" x14ac:dyDescent="0.55000000000000004">
      <c r="A7777">
        <v>1.2197798247263711</v>
      </c>
      <c r="B7777">
        <v>2.3527401532968781</v>
      </c>
      <c r="C7777">
        <v>-0.2025247962819012</v>
      </c>
    </row>
    <row r="7778" spans="1:3" x14ac:dyDescent="0.55000000000000004">
      <c r="A7778">
        <v>1.2413562297408218</v>
      </c>
      <c r="B7778">
        <v>1.5681838603874545</v>
      </c>
      <c r="C7778">
        <v>-0.20356024145589569</v>
      </c>
    </row>
    <row r="7779" spans="1:3" x14ac:dyDescent="0.55000000000000004">
      <c r="A7779">
        <v>1.2551025612808713</v>
      </c>
      <c r="B7779">
        <v>0.78177653362007227</v>
      </c>
      <c r="C7779">
        <v>-0.20348288834088604</v>
      </c>
    </row>
    <row r="7780" spans="1:3" x14ac:dyDescent="0.55000000000000004">
      <c r="A7780">
        <v>1.2610175998965882</v>
      </c>
      <c r="B7780">
        <v>-4.9058633973453336E-3</v>
      </c>
      <c r="C7780">
        <v>-0.20370261736171102</v>
      </c>
    </row>
    <row r="7781" spans="1:3" x14ac:dyDescent="0.55000000000000004">
      <c r="A7781">
        <v>1.2590888740075392</v>
      </c>
      <c r="B7781">
        <v>-0.79551899305346108</v>
      </c>
      <c r="C7781">
        <v>-0.20551742904414602</v>
      </c>
    </row>
    <row r="7782" spans="1:3" x14ac:dyDescent="0.55000000000000004">
      <c r="A7782">
        <v>1.249244059488126</v>
      </c>
      <c r="B7782">
        <v>-1.5975999139473949</v>
      </c>
      <c r="C7782">
        <v>-0.20963832711213445</v>
      </c>
    </row>
    <row r="7783" spans="1:3" x14ac:dyDescent="0.55000000000000004">
      <c r="A7783">
        <v>1.2313246168963241</v>
      </c>
      <c r="B7783">
        <v>-2.4196609238352025</v>
      </c>
      <c r="C7783">
        <v>-0.21585909001406003</v>
      </c>
    </row>
    <row r="7784" spans="1:3" x14ac:dyDescent="0.55000000000000004">
      <c r="A7784">
        <v>1.2050937306129392</v>
      </c>
      <c r="B7784">
        <v>-3.267671465948442</v>
      </c>
      <c r="C7784">
        <v>-0.22306976201142631</v>
      </c>
    </row>
    <row r="7785" spans="1:3" x14ac:dyDescent="0.55000000000000004">
      <c r="A7785">
        <v>1.1702776746614922</v>
      </c>
      <c r="B7785">
        <v>-4.142422807188872</v>
      </c>
      <c r="C7785">
        <v>-0.2297000833511153</v>
      </c>
    </row>
    <row r="7786" spans="1:3" x14ac:dyDescent="0.55000000000000004">
      <c r="A7786">
        <v>1.1266246172558059</v>
      </c>
      <c r="B7786">
        <v>-5.0388190100269483</v>
      </c>
      <c r="C7786">
        <v>-0.23427310652366559</v>
      </c>
    </row>
    <row r="7787" spans="1:3" x14ac:dyDescent="0.55000000000000004">
      <c r="A7787">
        <v>1.073960370177357</v>
      </c>
      <c r="B7787">
        <v>-5.9470145611930594</v>
      </c>
      <c r="C7787">
        <v>-0.23580740650227169</v>
      </c>
    </row>
    <row r="7788" spans="1:3" x14ac:dyDescent="0.55000000000000004">
      <c r="A7788">
        <v>1.0122254532369932</v>
      </c>
      <c r="B7788">
        <v>-6.8548039760864805</v>
      </c>
      <c r="C7788">
        <v>-0.23406289106161082</v>
      </c>
    </row>
    <row r="7789" spans="1:3" x14ac:dyDescent="0.55000000000000004">
      <c r="A7789">
        <v>0.94148457964994081</v>
      </c>
      <c r="B7789">
        <v>-7.7503317761221746</v>
      </c>
      <c r="C7789">
        <v>-0.22946081496100526</v>
      </c>
    </row>
    <row r="7790" spans="1:3" x14ac:dyDescent="0.55000000000000004">
      <c r="A7790">
        <v>0.86191206845155177</v>
      </c>
      <c r="B7790">
        <v>-8.6236784829138866</v>
      </c>
      <c r="C7790">
        <v>-0.22258199393739653</v>
      </c>
    </row>
    <row r="7791" spans="1:3" x14ac:dyDescent="0.55000000000000004">
      <c r="A7791">
        <v>0.7737711891371537</v>
      </c>
      <c r="B7791">
        <v>-9.4664381143561052</v>
      </c>
      <c r="C7791">
        <v>-0.21362899542193012</v>
      </c>
    </row>
    <row r="7792" spans="1:3" x14ac:dyDescent="0.55000000000000004">
      <c r="A7792">
        <v>0.67740718018218105</v>
      </c>
      <c r="B7792">
        <v>-10.269731537355986</v>
      </c>
      <c r="C7792">
        <v>-0.20215434981610372</v>
      </c>
    </row>
    <row r="7793" spans="1:3" x14ac:dyDescent="0.55000000000000004">
      <c r="A7793">
        <v>0.57326470720617073</v>
      </c>
      <c r="B7793">
        <v>-11.021608454318983</v>
      </c>
      <c r="C7793">
        <v>-0.18701589705915378</v>
      </c>
    </row>
    <row r="7794" spans="1:3" x14ac:dyDescent="0.55000000000000004">
      <c r="A7794">
        <v>0.46193094396540729</v>
      </c>
      <c r="B7794">
        <v>-11.705001115620801</v>
      </c>
      <c r="C7794">
        <v>-0.1667070125173569</v>
      </c>
    </row>
    <row r="7795" spans="1:3" x14ac:dyDescent="0.55000000000000004">
      <c r="A7795">
        <v>0.34419125222235292</v>
      </c>
      <c r="B7795">
        <v>-12.297767761513377</v>
      </c>
      <c r="C7795">
        <v>-0.14010802158853178</v>
      </c>
    </row>
    <row r="7796" spans="1:3" x14ac:dyDescent="0.55000000000000004">
      <c r="A7796">
        <v>0.22107025921755286</v>
      </c>
      <c r="B7796">
        <v>-12.775463095721086</v>
      </c>
      <c r="C7796">
        <v>-0.10714629218357409</v>
      </c>
    </row>
    <row r="7797" spans="1:3" x14ac:dyDescent="0.55000000000000004">
      <c r="A7797">
        <v>9.3834040997536061E-2</v>
      </c>
      <c r="B7797">
        <v>-13.115800269051412</v>
      </c>
      <c r="C7797">
        <v>-6.9011665026739263E-2</v>
      </c>
    </row>
    <row r="7798" spans="1:3" x14ac:dyDescent="0.55000000000000004">
      <c r="A7798">
        <v>-3.6055416834149034E-2</v>
      </c>
      <c r="B7798">
        <v>-13.303291030806495</v>
      </c>
      <c r="C7798">
        <v>-2.8033242713986474E-2</v>
      </c>
    </row>
    <row r="7799" spans="1:3" x14ac:dyDescent="0.55000000000000004">
      <c r="A7799">
        <v>-0.16702844718955681</v>
      </c>
      <c r="B7799">
        <v>-13.332626739442537</v>
      </c>
      <c r="C7799">
        <v>1.2849128513136203E-2</v>
      </c>
    </row>
    <row r="7800" spans="1:3" x14ac:dyDescent="0.55000000000000004">
      <c r="A7800">
        <v>-0.29751809014031522</v>
      </c>
      <c r="B7800">
        <v>-13.209233718922791</v>
      </c>
      <c r="C7800">
        <v>5.1018894530210357E-2</v>
      </c>
    </row>
    <row r="7801" spans="1:3" x14ac:dyDescent="0.55000000000000004">
      <c r="A7801">
        <v>-0.42605837477069336</v>
      </c>
      <c r="B7801">
        <v>-12.946423145596347</v>
      </c>
      <c r="C7801">
        <v>8.5011422926540833E-2</v>
      </c>
    </row>
    <row r="7802" spans="1:3" x14ac:dyDescent="0.55000000000000004">
      <c r="A7802">
        <v>-0.55133970501584506</v>
      </c>
      <c r="B7802">
        <v>-12.560239834952881</v>
      </c>
      <c r="C7802">
        <v>0.11487641902142275</v>
      </c>
    </row>
    <row r="7803" spans="1:3" x14ac:dyDescent="0.55000000000000004">
      <c r="A7803">
        <v>-0.67220708846610566</v>
      </c>
      <c r="B7803">
        <v>-12.063736714414828</v>
      </c>
      <c r="C7803">
        <v>0.14211277380365664</v>
      </c>
    </row>
    <row r="7804" spans="1:3" x14ac:dyDescent="0.55000000000000004">
      <c r="A7804">
        <v>-0.7876040660813215</v>
      </c>
      <c r="B7804">
        <v>-11.462489326135008</v>
      </c>
      <c r="C7804">
        <v>0.16909187851509072</v>
      </c>
    </row>
    <row r="7805" spans="1:3" x14ac:dyDescent="0.55000000000000004">
      <c r="A7805">
        <v>-0.8964844745343522</v>
      </c>
      <c r="B7805">
        <v>-10.753189529941658</v>
      </c>
      <c r="C7805">
        <v>0.19804052117090878</v>
      </c>
    </row>
    <row r="7806" spans="1:3" x14ac:dyDescent="0.55000000000000004">
      <c r="A7806">
        <v>-0.99772938605767991</v>
      </c>
      <c r="B7806">
        <v>-9.9259538114143915</v>
      </c>
      <c r="C7806">
        <v>0.23013531657612329</v>
      </c>
    </row>
    <row r="7807" spans="1:3" x14ac:dyDescent="0.55000000000000004">
      <c r="A7807">
        <v>-1.0901030162239012</v>
      </c>
      <c r="B7807">
        <v>-8.9692322238391498</v>
      </c>
      <c r="C7807">
        <v>0.26506219252079288</v>
      </c>
    </row>
    <row r="7808" spans="1:3" x14ac:dyDescent="0.55000000000000004">
      <c r="A7808">
        <v>-1.1722649726138727</v>
      </c>
      <c r="B7808">
        <v>-7.8756567545447096</v>
      </c>
      <c r="C7808">
        <v>0.30097065908088422</v>
      </c>
    </row>
    <row r="7809" spans="1:3" x14ac:dyDescent="0.55000000000000004">
      <c r="A7809">
        <v>-1.2428404517811289</v>
      </c>
      <c r="B7809">
        <v>-6.6472355787023147</v>
      </c>
      <c r="C7809">
        <v>0.33485810688308826</v>
      </c>
    </row>
    <row r="7810" spans="1:3" x14ac:dyDescent="0.55000000000000004">
      <c r="A7810">
        <v>-1.3005335179865323</v>
      </c>
      <c r="B7810">
        <v>-5.298267549376563</v>
      </c>
      <c r="C7810">
        <v>0.36336551078034429</v>
      </c>
    </row>
    <row r="7811" spans="1:3" x14ac:dyDescent="0.55000000000000004">
      <c r="A7811">
        <v>-1.3442541329271123</v>
      </c>
      <c r="B7811">
        <v>-3.8551562587380119</v>
      </c>
      <c r="C7811">
        <v>0.38358650300772568</v>
      </c>
    </row>
    <row r="7812" spans="1:3" x14ac:dyDescent="0.55000000000000004">
      <c r="A7812">
        <v>-1.3732286698839387</v>
      </c>
      <c r="B7812">
        <v>-2.3536331392199594</v>
      </c>
      <c r="C7812">
        <v>0.39359937666000339</v>
      </c>
    </row>
    <row r="7813" spans="1:3" x14ac:dyDescent="0.55000000000000004">
      <c r="A7813">
        <v>-1.3870732084779651</v>
      </c>
      <c r="B7813">
        <v>-0.83442814631782536</v>
      </c>
      <c r="C7813">
        <v>0.39273861138457938</v>
      </c>
    </row>
    <row r="7814" spans="1:3" x14ac:dyDescent="0.55000000000000004">
      <c r="A7814">
        <v>-1.3858194449797534</v>
      </c>
      <c r="B7814">
        <v>0.66144278920080479</v>
      </c>
      <c r="C7814">
        <v>0.38152170720684403</v>
      </c>
    </row>
    <row r="7815" spans="1:3" x14ac:dyDescent="0.55000000000000004">
      <c r="A7815">
        <v>-1.3698961215234484</v>
      </c>
      <c r="B7815">
        <v>2.0964441698172176</v>
      </c>
      <c r="C7815">
        <v>0.36123263058633043</v>
      </c>
    </row>
    <row r="7816" spans="1:3" x14ac:dyDescent="0.55000000000000004">
      <c r="A7816">
        <v>-1.3400807510683683</v>
      </c>
      <c r="B7816">
        <v>3.4387235305141308</v>
      </c>
      <c r="C7816">
        <v>0.33352894327335547</v>
      </c>
    </row>
    <row r="7817" spans="1:3" x14ac:dyDescent="0.55000000000000004">
      <c r="A7817">
        <v>-1.2974362068499958</v>
      </c>
      <c r="B7817">
        <v>4.6631806344807858</v>
      </c>
      <c r="C7817">
        <v>0.30024802565348457</v>
      </c>
    </row>
    <row r="7818" spans="1:3" x14ac:dyDescent="0.55000000000000004">
      <c r="A7818">
        <v>-1.2432403729092052</v>
      </c>
      <c r="B7818">
        <v>5.7518315633129706</v>
      </c>
      <c r="C7818">
        <v>0.2632358919615177</v>
      </c>
    </row>
    <row r="7819" spans="1:3" x14ac:dyDescent="0.55000000000000004">
      <c r="A7819">
        <v>-1.1789152266133485</v>
      </c>
      <c r="B7819">
        <v>6.6936677761500807</v>
      </c>
      <c r="C7819">
        <v>0.22425697182580656</v>
      </c>
    </row>
    <row r="7820" spans="1:3" x14ac:dyDescent="0.55000000000000004">
      <c r="A7820">
        <v>-1.1059583915730142</v>
      </c>
      <c r="B7820">
        <v>7.4845207130426594</v>
      </c>
      <c r="C7820">
        <v>0.18508719840844728</v>
      </c>
    </row>
    <row r="7821" spans="1:3" x14ac:dyDescent="0.55000000000000004">
      <c r="A7821">
        <v>-1.0258745924127812</v>
      </c>
      <c r="B7821">
        <v>8.1271058529144788</v>
      </c>
      <c r="C7821">
        <v>0.14751380566599379</v>
      </c>
    </row>
    <row r="7822" spans="1:3" x14ac:dyDescent="0.55000000000000004">
      <c r="A7822">
        <v>-0.94010733433019011</v>
      </c>
      <c r="B7822">
        <v>8.630715170946992</v>
      </c>
      <c r="C7822">
        <v>0.1131535432121186</v>
      </c>
    </row>
    <row r="7823" spans="1:3" x14ac:dyDescent="0.55000000000000004">
      <c r="A7823">
        <v>-0.84997691196908587</v>
      </c>
      <c r="B7823">
        <v>9.0103038017459003</v>
      </c>
      <c r="C7823">
        <v>8.3320903371166863E-2</v>
      </c>
    </row>
    <row r="7824" spans="1:3" x14ac:dyDescent="0.55000000000000004">
      <c r="A7824">
        <v>-0.75663022766182653</v>
      </c>
      <c r="B7824">
        <v>9.2849790639472172</v>
      </c>
      <c r="C7824">
        <v>5.8850557395560346E-2</v>
      </c>
    </row>
    <row r="7825" spans="1:3" x14ac:dyDescent="0.55000000000000004">
      <c r="A7825">
        <v>-0.66100965403734158</v>
      </c>
      <c r="B7825">
        <v>9.4755596354348057</v>
      </c>
      <c r="C7825">
        <v>3.9793630745013533E-2</v>
      </c>
    </row>
    <row r="7826" spans="1:3" x14ac:dyDescent="0.55000000000000004">
      <c r="A7826">
        <v>-0.5638512613455301</v>
      </c>
      <c r="B7826">
        <v>9.6014490022437595</v>
      </c>
      <c r="C7826">
        <v>2.5366497002892469E-2</v>
      </c>
    </row>
    <row r="7827" spans="1:3" x14ac:dyDescent="0.55000000000000004">
      <c r="A7827">
        <v>-0.46571416637381952</v>
      </c>
      <c r="B7827">
        <v>9.6779186097406686</v>
      </c>
      <c r="C7827">
        <v>1.4214045179772639E-2</v>
      </c>
    </row>
    <row r="7828" spans="1:3" x14ac:dyDescent="0.55000000000000004">
      <c r="A7828">
        <v>-0.3670321342693309</v>
      </c>
      <c r="B7828">
        <v>9.7143616281181746</v>
      </c>
      <c r="C7828">
        <v>4.6488007713171827E-3</v>
      </c>
    </row>
    <row r="7829" spans="1:3" x14ac:dyDescent="0.55000000000000004">
      <c r="A7829">
        <v>-0.26817781893995152</v>
      </c>
      <c r="B7829">
        <v>9.7135919080983175</v>
      </c>
      <c r="C7829">
        <v>-5.0472065786970263E-3</v>
      </c>
    </row>
    <row r="7830" spans="1:3" x14ac:dyDescent="0.55000000000000004">
      <c r="A7830">
        <v>-0.16952747062812915</v>
      </c>
      <c r="B7830">
        <v>9.6726593418210065</v>
      </c>
      <c r="C7830">
        <v>-1.6139421929228147E-2</v>
      </c>
    </row>
    <row r="7831" spans="1:3" x14ac:dyDescent="0.55000000000000004">
      <c r="A7831">
        <v>-7.1508861734149429E-2</v>
      </c>
      <c r="B7831">
        <v>9.5851541551769532</v>
      </c>
      <c r="C7831">
        <v>-2.915311774160732E-2</v>
      </c>
    </row>
    <row r="7832" spans="1:3" x14ac:dyDescent="0.55000000000000004">
      <c r="A7832">
        <v>2.5378301995911307E-2</v>
      </c>
      <c r="B7832">
        <v>9.4440306722343603</v>
      </c>
      <c r="C7832">
        <v>-4.3892163284579372E-2</v>
      </c>
    </row>
    <row r="7833" spans="1:3" x14ac:dyDescent="0.55000000000000004">
      <c r="A7833">
        <v>0.12056971256038118</v>
      </c>
      <c r="B7833">
        <v>9.2442264703992496</v>
      </c>
      <c r="C7833">
        <v>-5.9526160646637391E-2</v>
      </c>
    </row>
    <row r="7834" spans="1:3" x14ac:dyDescent="0.55000000000000004">
      <c r="A7834">
        <v>0.21346760109522542</v>
      </c>
      <c r="B7834">
        <v>8.9845406666667458</v>
      </c>
      <c r="C7834">
        <v>-7.4886781243892211E-2</v>
      </c>
    </row>
    <row r="7835" spans="1:3" x14ac:dyDescent="0.55000000000000004">
      <c r="A7835">
        <v>0.3034839022082742</v>
      </c>
      <c r="B7835">
        <v>8.6678284067715659</v>
      </c>
      <c r="C7835">
        <v>-8.9042959902681476E-2</v>
      </c>
    </row>
    <row r="7836" spans="1:3" x14ac:dyDescent="0.55000000000000004">
      <c r="A7836">
        <v>0.39007491623393248</v>
      </c>
      <c r="B7836">
        <v>8.2993302699692411</v>
      </c>
      <c r="C7836">
        <v>-0.10169106535732128</v>
      </c>
    </row>
    <row r="7837" spans="1:3" x14ac:dyDescent="0.55000000000000004">
      <c r="A7837">
        <v>0.47275303146738007</v>
      </c>
      <c r="B7837">
        <v>7.884210994524965</v>
      </c>
      <c r="C7837">
        <v>-0.11317398404447813</v>
      </c>
    </row>
    <row r="7838" spans="1:3" x14ac:dyDescent="0.55000000000000004">
      <c r="A7838">
        <v>0.55107378671209517</v>
      </c>
      <c r="B7838">
        <v>7.4252631476072839</v>
      </c>
      <c r="C7838">
        <v>-0.12437666135804827</v>
      </c>
    </row>
    <row r="7839" spans="1:3" x14ac:dyDescent="0.55000000000000004">
      <c r="A7839">
        <v>0.62460260062313278</v>
      </c>
      <c r="B7839">
        <v>6.9213849575750492</v>
      </c>
      <c r="C7839">
        <v>-0.13642985522178314</v>
      </c>
    </row>
    <row r="7840" spans="1:3" x14ac:dyDescent="0.55000000000000004">
      <c r="A7840">
        <v>0.69287307235038065</v>
      </c>
      <c r="B7840">
        <v>6.3677708006086746</v>
      </c>
      <c r="C7840">
        <v>-0.15011991546474621</v>
      </c>
    </row>
    <row r="7841" spans="1:3" x14ac:dyDescent="0.55000000000000004">
      <c r="A7841">
        <v>0.75535818998211779</v>
      </c>
      <c r="B7841">
        <v>5.7581637802421737</v>
      </c>
      <c r="C7841">
        <v>-0.16541166857588574</v>
      </c>
    </row>
    <row r="7842" spans="1:3" x14ac:dyDescent="0.55000000000000004">
      <c r="A7842">
        <v>0.81147183783812238</v>
      </c>
      <c r="B7842">
        <v>5.0881547328368057</v>
      </c>
      <c r="C7842">
        <v>-0.18138390461529844</v>
      </c>
    </row>
    <row r="7843" spans="1:3" x14ac:dyDescent="0.55000000000000004">
      <c r="A7843">
        <v>0.8606036839776442</v>
      </c>
      <c r="B7843">
        <v>4.3581971137786182</v>
      </c>
      <c r="C7843">
        <v>-0.19644094996968472</v>
      </c>
    </row>
    <row r="7844" spans="1:3" x14ac:dyDescent="0.55000000000000004">
      <c r="A7844">
        <v>0.90217922390242233</v>
      </c>
      <c r="B7844">
        <v>3.5752621281280406</v>
      </c>
      <c r="C7844">
        <v>-0.20880490181632858</v>
      </c>
    </row>
    <row r="7845" spans="1:3" x14ac:dyDescent="0.55000000000000004">
      <c r="A7845">
        <v>0.93572588476221952</v>
      </c>
      <c r="B7845">
        <v>2.7520756856692357</v>
      </c>
      <c r="C7845">
        <v>-0.21727503734454356</v>
      </c>
    </row>
    <row r="7846" spans="1:3" x14ac:dyDescent="0.55000000000000004">
      <c r="A7846">
        <v>0.96091766101726184</v>
      </c>
      <c r="B7846">
        <v>1.9038936222853315</v>
      </c>
      <c r="C7846">
        <v>-0.22174259380654554</v>
      </c>
    </row>
    <row r="7847" spans="1:3" x14ac:dyDescent="0.55000000000000004">
      <c r="A7847">
        <v>0.97757959825082197</v>
      </c>
      <c r="B7847">
        <v>1.0444205899950465</v>
      </c>
      <c r="C7847">
        <v>-0.22311922414908861</v>
      </c>
    </row>
    <row r="7848" spans="1:3" x14ac:dyDescent="0.55000000000000004">
      <c r="A7848">
        <v>0.98565391359683907</v>
      </c>
      <c r="B7848">
        <v>0.18266398440676845</v>
      </c>
      <c r="C7848">
        <v>-0.22292456756327064</v>
      </c>
    </row>
    <row r="7849" spans="1:3" x14ac:dyDescent="0.55000000000000004">
      <c r="A7849">
        <v>0.98514337341182723</v>
      </c>
      <c r="B7849">
        <v>-0.67815428632644492</v>
      </c>
      <c r="C7849">
        <v>-0.22263354358228499</v>
      </c>
    </row>
    <row r="7850" spans="1:3" x14ac:dyDescent="0.55000000000000004">
      <c r="A7850">
        <v>0.97605725240983487</v>
      </c>
      <c r="B7850">
        <v>-1.5387313736817556</v>
      </c>
      <c r="C7850">
        <v>-0.22279973144634377</v>
      </c>
    </row>
    <row r="7851" spans="1:3" x14ac:dyDescent="0.55000000000000004">
      <c r="A7851">
        <v>0.95839176793775571</v>
      </c>
      <c r="B7851">
        <v>-2.3990781532237908</v>
      </c>
      <c r="C7851">
        <v>-0.22251433663959572</v>
      </c>
    </row>
    <row r="7852" spans="1:3" x14ac:dyDescent="0.55000000000000004">
      <c r="A7852">
        <v>0.93216446022430277</v>
      </c>
      <c r="B7852">
        <v>-3.2532539459137335</v>
      </c>
      <c r="C7852">
        <v>-0.21960563887279699</v>
      </c>
    </row>
    <row r="7853" spans="1:3" x14ac:dyDescent="0.55000000000000004">
      <c r="A7853">
        <v>0.89749588227632704</v>
      </c>
      <c r="B7853">
        <v>-4.085786743256568</v>
      </c>
      <c r="C7853">
        <v>-0.21131195809554373</v>
      </c>
    </row>
    <row r="7854" spans="1:3" x14ac:dyDescent="0.55000000000000004">
      <c r="A7854">
        <v>0.85471306699846483</v>
      </c>
      <c r="B7854">
        <v>-4.8713160338524029</v>
      </c>
      <c r="C7854">
        <v>-0.19527670163314925</v>
      </c>
    </row>
    <row r="7855" spans="1:3" x14ac:dyDescent="0.55000000000000004">
      <c r="A7855">
        <v>0.80443664471963305</v>
      </c>
      <c r="B7855">
        <v>-5.5784183773162086</v>
      </c>
      <c r="C7855">
        <v>-0.17071830015971101</v>
      </c>
    </row>
    <row r="7856" spans="1:3" x14ac:dyDescent="0.55000000000000004">
      <c r="A7856">
        <v>0.7476090428199651</v>
      </c>
      <c r="B7856">
        <v>-6.1768529779528212</v>
      </c>
      <c r="C7856">
        <v>-0.13903045793377369</v>
      </c>
    </row>
    <row r="7857" spans="1:3" x14ac:dyDescent="0.55000000000000004">
      <c r="A7857">
        <v>0.68544197526178963</v>
      </c>
      <c r="B7857">
        <v>-6.6452605232412774</v>
      </c>
      <c r="C7857">
        <v>-0.10341651167722843</v>
      </c>
    </row>
    <row r="7858" spans="1:3" x14ac:dyDescent="0.55000000000000004">
      <c r="A7858">
        <v>0.61929565896331751</v>
      </c>
      <c r="B7858">
        <v>-6.9764389411981664</v>
      </c>
      <c r="C7858">
        <v>-6.8000888921575339E-2</v>
      </c>
    </row>
    <row r="7859" spans="1:3" x14ac:dyDescent="0.55000000000000004">
      <c r="A7859">
        <v>0.55052327711077853</v>
      </c>
      <c r="B7859">
        <v>-7.1786730782460824</v>
      </c>
      <c r="C7859">
        <v>-3.6675165451051789E-2</v>
      </c>
    </row>
    <row r="7860" spans="1:3" x14ac:dyDescent="0.55000000000000004">
      <c r="A7860">
        <v>0.48032493111728392</v>
      </c>
      <c r="B7860">
        <v>-7.2723920466754111</v>
      </c>
      <c r="C7860">
        <v>-1.1833617379863893E-2</v>
      </c>
    </row>
    <row r="7861" spans="1:3" x14ac:dyDescent="0.55000000000000004">
      <c r="A7861">
        <v>0.40965748504783461</v>
      </c>
      <c r="B7861">
        <v>-7.2830579221922012</v>
      </c>
      <c r="C7861">
        <v>6.3129778784197553E-3</v>
      </c>
    </row>
    <row r="7862" spans="1:3" x14ac:dyDescent="0.55000000000000004">
      <c r="A7862">
        <v>0.33922558534905872</v>
      </c>
      <c r="B7862">
        <v>-7.2332000667826435</v>
      </c>
      <c r="C7862">
        <v>1.9493365501268612E-2</v>
      </c>
    </row>
    <row r="7863" spans="1:3" x14ac:dyDescent="0.55000000000000004">
      <c r="A7863">
        <v>0.26954581011243844</v>
      </c>
      <c r="B7863">
        <v>-7.1364951748604026</v>
      </c>
      <c r="C7863">
        <v>3.0560926383949371E-2</v>
      </c>
    </row>
    <row r="7864" spans="1:3" x14ac:dyDescent="0.55000000000000004">
      <c r="A7864">
        <v>0.20105308988502113</v>
      </c>
      <c r="B7864">
        <v>-6.9956874144562526</v>
      </c>
      <c r="C7864">
        <v>4.2320937179275465E-2</v>
      </c>
    </row>
    <row r="7865" spans="1:3" x14ac:dyDescent="0.55000000000000004">
      <c r="A7865">
        <v>0.13420493609953238</v>
      </c>
      <c r="B7865">
        <v>-6.8051645087619814</v>
      </c>
      <c r="C7865">
        <v>5.6293403242189795E-2</v>
      </c>
    </row>
    <row r="7866" spans="1:3" x14ac:dyDescent="0.55000000000000004">
      <c r="A7866">
        <v>6.9538336895004521E-2</v>
      </c>
      <c r="B7866">
        <v>-6.5569971496270991</v>
      </c>
      <c r="C7866">
        <v>7.2157610802780464E-2</v>
      </c>
    </row>
    <row r="7867" spans="1:3" x14ac:dyDescent="0.55000000000000004">
      <c r="A7867">
        <v>7.6585386846192705E-3</v>
      </c>
      <c r="B7867">
        <v>-6.2474248459347663</v>
      </c>
      <c r="C7867">
        <v>8.8076500839213895E-2</v>
      </c>
    </row>
    <row r="7868" spans="1:3" x14ac:dyDescent="0.55000000000000004">
      <c r="A7868">
        <v>-5.0829576817542556E-2</v>
      </c>
      <c r="B7868">
        <v>-5.8813354805769347</v>
      </c>
      <c r="C7868">
        <v>0.1014107483108026</v>
      </c>
    </row>
    <row r="7869" spans="1:3" x14ac:dyDescent="0.55000000000000004">
      <c r="A7869">
        <v>-0.10542046013337568</v>
      </c>
      <c r="B7869">
        <v>-5.4735932069948978</v>
      </c>
      <c r="C7869">
        <v>0.10963597714573829</v>
      </c>
    </row>
    <row r="7870" spans="1:3" x14ac:dyDescent="0.55000000000000004">
      <c r="A7870">
        <v>-0.15580213768465209</v>
      </c>
      <c r="B7870">
        <v>-5.0467213540430471</v>
      </c>
      <c r="C7870">
        <v>0.11131218690801485</v>
      </c>
    </row>
    <row r="7871" spans="1:3" x14ac:dyDescent="0.55000000000000004">
      <c r="A7871">
        <v>-0.2019104082934132</v>
      </c>
      <c r="B7871">
        <v>-4.6258814540546318</v>
      </c>
      <c r="C7871">
        <v>0.10651384828267633</v>
      </c>
    </row>
    <row r="7872" spans="1:3" x14ac:dyDescent="0.55000000000000004">
      <c r="A7872">
        <v>-0.24392692381151393</v>
      </c>
      <c r="B7872">
        <v>-4.233532473572108</v>
      </c>
      <c r="C7872">
        <v>9.6565334161693939E-2</v>
      </c>
    </row>
    <row r="7873" spans="1:3" x14ac:dyDescent="0.55000000000000004">
      <c r="A7873">
        <v>-0.28222969348464083</v>
      </c>
      <c r="B7873">
        <v>-3.8855818469373644</v>
      </c>
      <c r="C7873">
        <v>8.3533333868711687E-2</v>
      </c>
    </row>
    <row r="7874" spans="1:3" x14ac:dyDescent="0.55000000000000004">
      <c r="A7874">
        <v>-0.31731526223290996</v>
      </c>
      <c r="B7874">
        <v>-3.5897146358572929</v>
      </c>
      <c r="C7874">
        <v>6.9607044537122548E-2</v>
      </c>
    </row>
    <row r="7875" spans="1:3" x14ac:dyDescent="0.55000000000000004">
      <c r="A7875">
        <v>-0.34971651126911657</v>
      </c>
      <c r="B7875">
        <v>-3.3462536219087116</v>
      </c>
      <c r="C7875">
        <v>5.6407973034606942E-2</v>
      </c>
    </row>
    <row r="7876" spans="1:3" x14ac:dyDescent="0.55000000000000004">
      <c r="A7876">
        <v>-0.37994094446241067</v>
      </c>
      <c r="B7876">
        <v>-3.1508675365310848</v>
      </c>
      <c r="C7876">
        <v>4.4723541136007371E-2</v>
      </c>
    </row>
    <row r="7877" spans="1:3" x14ac:dyDescent="0.55000000000000004">
      <c r="A7877">
        <v>-0.40843933091599965</v>
      </c>
      <c r="B7877">
        <v>-2.9972812312504944</v>
      </c>
      <c r="C7877">
        <v>3.4772476089971124E-2</v>
      </c>
    </row>
    <row r="7878" spans="1:3" x14ac:dyDescent="0.55000000000000004">
      <c r="A7878">
        <v>-0.43559643005113047</v>
      </c>
      <c r="B7878">
        <v>-2.8789693092814059</v>
      </c>
      <c r="C7878">
        <v>2.6465578759453625E-2</v>
      </c>
    </row>
    <row r="7879" spans="1:3" x14ac:dyDescent="0.55000000000000004">
      <c r="A7879">
        <v>-0.46173408798541166</v>
      </c>
      <c r="B7879">
        <v>-2.7900858558837336</v>
      </c>
      <c r="C7879">
        <v>1.9540349500211107E-2</v>
      </c>
    </row>
    <row r="7880" spans="1:3" x14ac:dyDescent="0.55000000000000004">
      <c r="A7880">
        <v>-0.48712062320534849</v>
      </c>
      <c r="B7880">
        <v>-2.7257063845457661</v>
      </c>
      <c r="C7880">
        <v>1.3782358231656121E-2</v>
      </c>
    </row>
    <row r="7881" spans="1:3" x14ac:dyDescent="0.55000000000000004">
      <c r="A7881">
        <v>-0.51197884677111982</v>
      </c>
      <c r="B7881">
        <v>-2.6814912966360915</v>
      </c>
      <c r="C7881">
        <v>9.1032980362912557E-3</v>
      </c>
    </row>
    <row r="7882" spans="1:3" x14ac:dyDescent="0.55000000000000004">
      <c r="A7882">
        <v>-0.53649003916221316</v>
      </c>
      <c r="B7882">
        <v>-2.6534749740537271</v>
      </c>
      <c r="C7882">
        <v>5.3979041284936777E-3</v>
      </c>
    </row>
    <row r="7883" spans="1:3" x14ac:dyDescent="0.55000000000000004">
      <c r="A7883">
        <v>-0.56079792500387171</v>
      </c>
      <c r="B7883">
        <v>-2.6380795218802366</v>
      </c>
      <c r="C7883">
        <v>2.5707564167912304E-3</v>
      </c>
    </row>
    <row r="7884" spans="1:3" x14ac:dyDescent="0.55000000000000004">
      <c r="A7884">
        <v>-0.58501180258480978</v>
      </c>
      <c r="B7884">
        <v>-2.6317794985668228</v>
      </c>
      <c r="C7884">
        <v>6.9012521541060308E-4</v>
      </c>
    </row>
    <row r="7885" spans="1:3" x14ac:dyDescent="0.55000000000000004">
      <c r="A7885">
        <v>-0.6092039467854784</v>
      </c>
      <c r="B7885">
        <v>-2.6304512471380543</v>
      </c>
      <c r="C7885">
        <v>-2.6244758824066681E-6</v>
      </c>
    </row>
    <row r="7886" spans="1:3" x14ac:dyDescent="0.55000000000000004">
      <c r="A7886">
        <v>-0.63340003792341992</v>
      </c>
      <c r="B7886">
        <v>-2.628549872948938</v>
      </c>
      <c r="C7886">
        <v>9.8677260689496583E-4</v>
      </c>
    </row>
    <row r="7887" spans="1:3" x14ac:dyDescent="0.55000000000000004">
      <c r="A7887">
        <v>-0.65755962314318783</v>
      </c>
      <c r="B7887">
        <v>-2.6179262901175364</v>
      </c>
      <c r="C7887">
        <v>4.5119762706420548E-3</v>
      </c>
    </row>
    <row r="7888" spans="1:3" x14ac:dyDescent="0.55000000000000004">
      <c r="A7888">
        <v>-0.68154423107635287</v>
      </c>
      <c r="B7888">
        <v>-2.5870600965843167</v>
      </c>
      <c r="C7888">
        <v>1.1464314378022394E-2</v>
      </c>
    </row>
    <row r="7889" spans="1:3" x14ac:dyDescent="0.55000000000000004">
      <c r="A7889">
        <v>-0.705084747422004</v>
      </c>
      <c r="B7889">
        <v>-2.5219329910048986</v>
      </c>
      <c r="C7889">
        <v>2.2245367598902156E-2</v>
      </c>
    </row>
    <row r="7890" spans="1:3" x14ac:dyDescent="0.55000000000000004">
      <c r="A7890">
        <v>-0.72776661873700177</v>
      </c>
      <c r="B7890">
        <v>-2.4083855995272114</v>
      </c>
      <c r="C7890">
        <v>3.6526574159735078E-2</v>
      </c>
    </row>
    <row r="7891" spans="1:3" x14ac:dyDescent="0.55000000000000004">
      <c r="A7891">
        <v>-0.7490427608794693</v>
      </c>
      <c r="B7891">
        <v>-2.2350786532806799</v>
      </c>
      <c r="C7891">
        <v>5.3176814166626986E-2</v>
      </c>
    </row>
    <row r="7892" spans="1:3" x14ac:dyDescent="0.55000000000000004">
      <c r="A7892">
        <v>-0.76827687540450551</v>
      </c>
      <c r="B7892">
        <v>-1.9963332590532106</v>
      </c>
      <c r="C7892">
        <v>7.039740644800517E-2</v>
      </c>
    </row>
    <row r="7893" spans="1:3" x14ac:dyDescent="0.55000000000000004">
      <c r="A7893">
        <v>-0.78481074765892267</v>
      </c>
      <c r="B7893">
        <v>-1.6934734717618327</v>
      </c>
      <c r="C7893">
        <v>8.636231782289433E-2</v>
      </c>
    </row>
    <row r="7894" spans="1:3" x14ac:dyDescent="0.55000000000000004">
      <c r="A7894">
        <v>-0.79803233434309473</v>
      </c>
      <c r="B7894">
        <v>-1.3335463087894912</v>
      </c>
      <c r="C7894">
        <v>9.9935385578938787E-2</v>
      </c>
    </row>
    <row r="7895" spans="1:3" x14ac:dyDescent="0.55000000000000004">
      <c r="A7895">
        <v>-0.80741878162494007</v>
      </c>
      <c r="B7895">
        <v>-0.92610996245969335</v>
      </c>
      <c r="C7895">
        <v>0.11095299243855497</v>
      </c>
    </row>
    <row r="7896" spans="1:3" x14ac:dyDescent="0.55000000000000004">
      <c r="A7896">
        <v>-0.81254257264194729</v>
      </c>
      <c r="B7896">
        <v>-0.47938755087470492</v>
      </c>
      <c r="C7896">
        <v>0.12026978788493801</v>
      </c>
    </row>
    <row r="7897" spans="1:3" x14ac:dyDescent="0.55000000000000004">
      <c r="A7897">
        <v>-0.81303918037573597</v>
      </c>
      <c r="B7897">
        <v>3.2067074927694672E-3</v>
      </c>
      <c r="C7897">
        <v>0.12952020091810257</v>
      </c>
    </row>
    <row r="7898" spans="1:3" x14ac:dyDescent="0.55000000000000004">
      <c r="A7898">
        <v>-0.80854671464807404</v>
      </c>
      <c r="B7898">
        <v>0.52446830681424061</v>
      </c>
      <c r="C7898">
        <v>0.1402839395174415</v>
      </c>
    </row>
    <row r="7899" spans="1:3" x14ac:dyDescent="0.55000000000000004">
      <c r="A7899">
        <v>-0.79864797449181613</v>
      </c>
      <c r="B7899">
        <v>1.0914226824313558</v>
      </c>
      <c r="C7899">
        <v>0.15317070624711088</v>
      </c>
    </row>
    <row r="7900" spans="1:3" x14ac:dyDescent="0.55000000000000004">
      <c r="A7900">
        <v>-0.78284787591295701</v>
      </c>
      <c r="B7900">
        <v>1.7109515935828519</v>
      </c>
      <c r="C7900">
        <v>0.16749643203006098</v>
      </c>
    </row>
    <row r="7901" spans="1:3" x14ac:dyDescent="0.55000000000000004">
      <c r="A7901">
        <v>-0.76059930931657704</v>
      </c>
      <c r="B7901">
        <v>2.3851093408152981</v>
      </c>
      <c r="C7901">
        <v>0.18144650132006648</v>
      </c>
    </row>
    <row r="7902" spans="1:3" x14ac:dyDescent="0.55000000000000004">
      <c r="A7902">
        <v>-0.7313714399403296</v>
      </c>
      <c r="B7902">
        <v>3.1078386432370273</v>
      </c>
      <c r="C7902">
        <v>0.1926369885462528</v>
      </c>
    </row>
    <row r="7903" spans="1:3" x14ac:dyDescent="0.55000000000000004">
      <c r="A7903">
        <v>-0.69473836447003634</v>
      </c>
      <c r="B7903">
        <v>3.8647400181777121</v>
      </c>
      <c r="C7903">
        <v>0.1991339094561719</v>
      </c>
    </row>
    <row r="7904" spans="1:3" x14ac:dyDescent="0.55000000000000004">
      <c r="A7904">
        <v>-0.6504508754181938</v>
      </c>
      <c r="B7904">
        <v>4.6364886612795937</v>
      </c>
      <c r="C7904">
        <v>0.20032190995473989</v>
      </c>
    </row>
    <row r="7905" spans="1:3" x14ac:dyDescent="0.55000000000000004">
      <c r="A7905">
        <v>-0.59845986741615576</v>
      </c>
      <c r="B7905">
        <v>5.4041800668967639</v>
      </c>
      <c r="C7905">
        <v>0.19703389005414731</v>
      </c>
    </row>
    <row r="7906" spans="1:3" x14ac:dyDescent="0.55000000000000004">
      <c r="A7906">
        <v>-0.53888539939054558</v>
      </c>
      <c r="B7906">
        <v>6.1542034929580103</v>
      </c>
      <c r="C7906">
        <v>0.19117699300032806</v>
      </c>
    </row>
    <row r="7907" spans="1:3" x14ac:dyDescent="0.55000000000000004">
      <c r="A7907">
        <v>-0.47194522115505833</v>
      </c>
      <c r="B7907">
        <v>6.8810497223838567</v>
      </c>
      <c r="C7907">
        <v>0.18503741146439573</v>
      </c>
    </row>
    <row r="7908" spans="1:3" x14ac:dyDescent="0.55000000000000004">
      <c r="A7908">
        <v>-0.39787010513362359</v>
      </c>
      <c r="B7908">
        <v>7.5866574611619999</v>
      </c>
      <c r="C7908">
        <v>0.18018398541870115</v>
      </c>
    </row>
    <row r="7909" spans="1:3" x14ac:dyDescent="0.55000000000000004">
      <c r="A7909">
        <v>-0.31684638081570615</v>
      </c>
      <c r="B7909">
        <v>8.2758457727985206</v>
      </c>
      <c r="C7909">
        <v>0.17653874317163085</v>
      </c>
    </row>
    <row r="7910" spans="1:3" x14ac:dyDescent="0.55000000000000004">
      <c r="A7910">
        <v>-0.22901912469352823</v>
      </c>
      <c r="B7910">
        <v>8.9498122333158019</v>
      </c>
      <c r="C7910">
        <v>0.17230518049155846</v>
      </c>
    </row>
    <row r="7911" spans="1:3" x14ac:dyDescent="0.55000000000000004">
      <c r="A7911">
        <v>-0.13455941674837762</v>
      </c>
      <c r="B7911">
        <v>9.600729504691305</v>
      </c>
      <c r="C7911">
        <v>0.16460852104855681</v>
      </c>
    </row>
    <row r="7912" spans="1:3" x14ac:dyDescent="0.55000000000000004">
      <c r="A7912">
        <v>-3.3772113571495267E-2</v>
      </c>
      <c r="B7912">
        <v>10.209531544439853</v>
      </c>
      <c r="C7912">
        <v>0.15050640635752438</v>
      </c>
    </row>
    <row r="7913" spans="1:3" x14ac:dyDescent="0.55000000000000004">
      <c r="A7913">
        <v>7.2794463359499101E-2</v>
      </c>
      <c r="B7913">
        <v>10.747958080739165</v>
      </c>
      <c r="C7913">
        <v>0.12818227702721277</v>
      </c>
    </row>
    <row r="7914" spans="1:3" x14ac:dyDescent="0.55000000000000004">
      <c r="A7914">
        <v>0.18428088092847278</v>
      </c>
      <c r="B7914">
        <v>11.184362753138698</v>
      </c>
      <c r="C7914">
        <v>9.770005858331185E-2</v>
      </c>
    </row>
    <row r="7915" spans="1:3" x14ac:dyDescent="0.55000000000000004">
      <c r="A7915">
        <v>0.29951849589143659</v>
      </c>
      <c r="B7915">
        <v>11.490707899576909</v>
      </c>
      <c r="C7915">
        <v>6.0863681809137343E-2</v>
      </c>
    </row>
    <row r="7916" spans="1:3" x14ac:dyDescent="0.55000000000000004">
      <c r="A7916">
        <v>0.41709695626111432</v>
      </c>
      <c r="B7916">
        <v>11.648036592680597</v>
      </c>
      <c r="C7916">
        <v>2.0569389155504561E-2</v>
      </c>
    </row>
    <row r="7917" spans="1:3" x14ac:dyDescent="0.55000000000000004">
      <c r="A7917">
        <v>0.53547331349730132</v>
      </c>
      <c r="B7917">
        <v>11.649047490464895</v>
      </c>
      <c r="C7917">
        <v>-2.0046150136716963E-2</v>
      </c>
    </row>
    <row r="7918" spans="1:3" x14ac:dyDescent="0.55000000000000004">
      <c r="A7918">
        <v>0.65308961128797804</v>
      </c>
      <c r="B7918">
        <v>11.496985572324899</v>
      </c>
      <c r="C7918">
        <v>-5.8660846830154288E-2</v>
      </c>
    </row>
    <row r="7919" spans="1:3" x14ac:dyDescent="0.55000000000000004">
      <c r="A7919">
        <v>0.76846026996846239</v>
      </c>
      <c r="B7919">
        <v>11.201212957887627</v>
      </c>
      <c r="C7919">
        <v>-9.4430568510048871E-2</v>
      </c>
    </row>
    <row r="7920" spans="1:3" x14ac:dyDescent="0.55000000000000004">
      <c r="A7920">
        <v>0.8802055647407746</v>
      </c>
      <c r="B7920">
        <v>10.771990581084076</v>
      </c>
      <c r="C7920">
        <v>-0.12773422279613669</v>
      </c>
    </row>
    <row r="7921" spans="1:3" x14ac:dyDescent="0.55000000000000004">
      <c r="A7921">
        <v>0.98703932436709951</v>
      </c>
      <c r="B7921">
        <v>10.217131608920369</v>
      </c>
      <c r="C7921">
        <v>-0.15945986217472638</v>
      </c>
    </row>
    <row r="7922" spans="1:3" x14ac:dyDescent="0.55000000000000004">
      <c r="A7922">
        <v>1.0877368432411423</v>
      </c>
      <c r="B7922">
        <v>9.5414059385133001</v>
      </c>
      <c r="C7922">
        <v>-0.19029462561361177</v>
      </c>
    </row>
    <row r="7923" spans="1:3" x14ac:dyDescent="0.55000000000000004">
      <c r="A7923">
        <v>1.1811105398220834</v>
      </c>
      <c r="B7923">
        <v>8.7486066991931715</v>
      </c>
      <c r="C7923">
        <v>-0.22005694753345237</v>
      </c>
    </row>
    <row r="7924" spans="1:3" x14ac:dyDescent="0.55000000000000004">
      <c r="A7924">
        <v>1.2660175545560204</v>
      </c>
      <c r="B7924">
        <v>7.8452339122190935</v>
      </c>
      <c r="C7924">
        <v>-0.24752731073470399</v>
      </c>
    </row>
    <row r="7925" spans="1:3" x14ac:dyDescent="0.55000000000000004">
      <c r="A7925">
        <v>1.3414046344049892</v>
      </c>
      <c r="B7925">
        <v>6.8432771385784239</v>
      </c>
      <c r="C7925">
        <v>-0.27108385574597382</v>
      </c>
    </row>
    <row r="7926" spans="1:3" x14ac:dyDescent="0.55000000000000004">
      <c r="A7926">
        <v>1.4063681007404556</v>
      </c>
      <c r="B7926">
        <v>5.760238354972115</v>
      </c>
      <c r="C7926">
        <v>-0.28949522479559386</v>
      </c>
    </row>
    <row r="7927" spans="1:3" x14ac:dyDescent="0.55000000000000004">
      <c r="A7927">
        <v>1.4602000054131008</v>
      </c>
      <c r="B7927">
        <v>4.6167583987475149</v>
      </c>
      <c r="C7927">
        <v>-0.30236810658359892</v>
      </c>
    </row>
    <row r="7928" spans="1:3" x14ac:dyDescent="0.55000000000000004">
      <c r="A7928">
        <v>1.502402470617219</v>
      </c>
      <c r="B7928">
        <v>3.4329036800136348</v>
      </c>
      <c r="C7928">
        <v>-0.31039313499708449</v>
      </c>
    </row>
    <row r="7929" spans="1:3" x14ac:dyDescent="0.55000000000000004">
      <c r="A7929">
        <v>1.5326614465445645</v>
      </c>
      <c r="B7929">
        <v>2.2242857951973578</v>
      </c>
      <c r="C7929">
        <v>-0.31518548033225141</v>
      </c>
    </row>
    <row r="7930" spans="1:3" x14ac:dyDescent="0.55000000000000004">
      <c r="A7930">
        <v>1.5507870405655042</v>
      </c>
      <c r="B7930">
        <v>1.0000484388674429</v>
      </c>
      <c r="C7930">
        <v>-0.31847774758178327</v>
      </c>
    </row>
    <row r="7931" spans="1:3" x14ac:dyDescent="0.55000000000000004">
      <c r="A7931">
        <v>1.5566494933847232</v>
      </c>
      <c r="B7931">
        <v>-0.23590979987357374</v>
      </c>
      <c r="C7931">
        <v>-0.32125218965476782</v>
      </c>
    </row>
    <row r="7932" spans="1:3" x14ac:dyDescent="0.55000000000000004">
      <c r="A7932">
        <v>1.5501423914184942</v>
      </c>
      <c r="B7932">
        <v>-1.4813188481548529</v>
      </c>
      <c r="C7932">
        <v>-0.32336947094630836</v>
      </c>
    </row>
    <row r="7933" spans="1:3" x14ac:dyDescent="0.55000000000000004">
      <c r="A7933">
        <v>1.5311879078237787</v>
      </c>
      <c r="B7933">
        <v>-2.7312965971492775</v>
      </c>
      <c r="C7933">
        <v>-0.32361694157668569</v>
      </c>
    </row>
    <row r="7934" spans="1:3" x14ac:dyDescent="0.55000000000000004">
      <c r="A7934">
        <v>1.4997819836592043</v>
      </c>
      <c r="B7934">
        <v>-3.9752080756154218</v>
      </c>
      <c r="C7934">
        <v>-0.32022957936852348</v>
      </c>
    </row>
    <row r="7935" spans="1:3" x14ac:dyDescent="0.55000000000000004">
      <c r="A7935">
        <v>1.4560592361092721</v>
      </c>
      <c r="B7935">
        <v>-5.196404111353405</v>
      </c>
      <c r="C7935">
        <v>-0.31185946604451109</v>
      </c>
    </row>
    <row r="7936" spans="1:3" x14ac:dyDescent="0.55000000000000004">
      <c r="A7936">
        <v>1.4003426814616959</v>
      </c>
      <c r="B7936">
        <v>-6.3751882556849448</v>
      </c>
      <c r="C7936">
        <v>-0.29827725462398758</v>
      </c>
    </row>
    <row r="7937" spans="1:3" x14ac:dyDescent="0.55000000000000004">
      <c r="A7937">
        <v>1.3331527041913123</v>
      </c>
      <c r="B7937">
        <v>-7.4931327739716735</v>
      </c>
      <c r="C7937">
        <v>-0.28036897637328378</v>
      </c>
    </row>
    <row r="7938" spans="1:3" x14ac:dyDescent="0.55000000000000004">
      <c r="A7938">
        <v>1.2551740164780312</v>
      </c>
      <c r="B7938">
        <v>-8.5366949783325143</v>
      </c>
      <c r="C7938">
        <v>-0.25977709213646838</v>
      </c>
    </row>
    <row r="7939" spans="1:3" x14ac:dyDescent="0.55000000000000004">
      <c r="A7939">
        <v>1.1671941466331217</v>
      </c>
      <c r="B7939">
        <v>-9.4989740930250335</v>
      </c>
      <c r="C7939">
        <v>-0.23829698379133635</v>
      </c>
    </row>
    <row r="7940" spans="1:3" x14ac:dyDescent="0.55000000000000004">
      <c r="A7940">
        <v>1.070037040872426</v>
      </c>
      <c r="B7940">
        <v>-10.378622201863573</v>
      </c>
      <c r="C7940">
        <v>-0.21700742036939868</v>
      </c>
    </row>
    <row r="7941" spans="1:3" x14ac:dyDescent="0.55000000000000004">
      <c r="A7941">
        <v>0.96452315395550381</v>
      </c>
      <c r="B7941">
        <v>-11.176081098325906</v>
      </c>
      <c r="C7941">
        <v>-0.19575598359661164</v>
      </c>
    </row>
    <row r="7942" spans="1:3" x14ac:dyDescent="0.55000000000000004">
      <c r="A7942">
        <v>0.85147452571820981</v>
      </c>
      <c r="B7942">
        <v>-11.889265725535985</v>
      </c>
      <c r="C7942">
        <v>-0.17338719818914411</v>
      </c>
    </row>
    <row r="7943" spans="1:3" x14ac:dyDescent="0.55000000000000004">
      <c r="A7943">
        <v>0.73175753852884551</v>
      </c>
      <c r="B7943">
        <v>-12.510811695919646</v>
      </c>
      <c r="C7943">
        <v>-0.14832396660571176</v>
      </c>
    </row>
    <row r="7944" spans="1:3" x14ac:dyDescent="0.55000000000000004">
      <c r="A7944">
        <v>0.60634144084521957</v>
      </c>
      <c r="B7944">
        <v>-13.027901990111907</v>
      </c>
      <c r="C7944">
        <v>-0.1193211132039472</v>
      </c>
    </row>
    <row r="7945" spans="1:3" x14ac:dyDescent="0.55000000000000004">
      <c r="A7945">
        <v>0.4763436779245947</v>
      </c>
      <c r="B7945">
        <v>-13.425139412599385</v>
      </c>
      <c r="C7945">
        <v>-8.6288318725389709E-2</v>
      </c>
    </row>
    <row r="7946" spans="1:3" x14ac:dyDescent="0.55000000000000004">
      <c r="A7946">
        <v>0.34303266311846536</v>
      </c>
      <c r="B7946">
        <v>-13.689432150512442</v>
      </c>
      <c r="C7946">
        <v>-5.0509164666461201E-2</v>
      </c>
    </row>
    <row r="7947" spans="1:3" x14ac:dyDescent="0.55000000000000004">
      <c r="A7947">
        <v>0.20778024509321236</v>
      </c>
      <c r="B7947">
        <v>-13.814187307267002</v>
      </c>
      <c r="C7947">
        <v>-1.4063897835898802E-2</v>
      </c>
    </row>
    <row r="7948" spans="1:3" x14ac:dyDescent="0.55000000000000004">
      <c r="A7948">
        <v>7.1983713203037494E-2</v>
      </c>
      <c r="B7948">
        <v>-13.801018524927315</v>
      </c>
      <c r="C7948">
        <v>2.088003776327255E-2</v>
      </c>
    </row>
    <row r="7949" spans="1:3" x14ac:dyDescent="0.55000000000000004">
      <c r="A7949">
        <v>-6.3015956613971136E-2</v>
      </c>
      <c r="B7949">
        <v>-13.658907059859382</v>
      </c>
      <c r="C7949">
        <v>5.2676621174580524E-2</v>
      </c>
    </row>
    <row r="7950" spans="1:3" x14ac:dyDescent="0.55000000000000004">
      <c r="A7950">
        <v>-0.19599573515586829</v>
      </c>
      <c r="B7950">
        <v>-13.401112623185316</v>
      </c>
      <c r="C7950">
        <v>8.0757352259200763E-2</v>
      </c>
    </row>
    <row r="7951" spans="1:3" x14ac:dyDescent="0.55000000000000004">
      <c r="A7951">
        <v>-0.32587240890999886</v>
      </c>
      <c r="B7951">
        <v>-13.040994608564686</v>
      </c>
      <c r="C7951">
        <v>0.10563913563967565</v>
      </c>
    </row>
    <row r="7952" spans="1:3" x14ac:dyDescent="0.55000000000000004">
      <c r="A7952">
        <v>-0.45168475119138285</v>
      </c>
      <c r="B7952">
        <v>-12.589031742149983</v>
      </c>
      <c r="C7952">
        <v>0.1282960954238358</v>
      </c>
    </row>
    <row r="7953" spans="1:3" x14ac:dyDescent="0.55000000000000004">
      <c r="A7953">
        <v>-0.57255784554616007</v>
      </c>
      <c r="B7953">
        <v>-12.052229683536588</v>
      </c>
      <c r="C7953">
        <v>0.1495517610013164</v>
      </c>
    </row>
    <row r="7954" spans="1:3" x14ac:dyDescent="0.55000000000000004">
      <c r="A7954">
        <v>-0.68767251494138859</v>
      </c>
      <c r="B7954">
        <v>-11.435484571179915</v>
      </c>
      <c r="C7954">
        <v>0.16967448763050189</v>
      </c>
    </row>
    <row r="7955" spans="1:3" x14ac:dyDescent="0.55000000000000004">
      <c r="A7955">
        <v>-0.79625594441753378</v>
      </c>
      <c r="B7955">
        <v>-10.744272644184043</v>
      </c>
      <c r="C7955">
        <v>0.18809566091808586</v>
      </c>
    </row>
    <row r="7956" spans="1:3" x14ac:dyDescent="0.55000000000000004">
      <c r="A7956">
        <v>-0.89760279814750432</v>
      </c>
      <c r="B7956">
        <v>-9.9873839987569699</v>
      </c>
      <c r="C7956">
        <v>0.20366864830917755</v>
      </c>
    </row>
    <row r="7957" spans="1:3" x14ac:dyDescent="0.55000000000000004">
      <c r="A7957">
        <v>-0.99111687811494631</v>
      </c>
      <c r="B7957">
        <v>-9.1776830398450535</v>
      </c>
      <c r="C7957">
        <v>0.21543122690402991</v>
      </c>
    </row>
    <row r="7958" spans="1:3" x14ac:dyDescent="0.55000000000000004">
      <c r="A7958">
        <v>-1.0763466068125425</v>
      </c>
      <c r="B7958">
        <v>-8.3304060435688125</v>
      </c>
      <c r="C7958">
        <v>0.22311794301120841</v>
      </c>
    </row>
    <row r="7959" spans="1:3" x14ac:dyDescent="0.55000000000000004">
      <c r="A7959">
        <v>-1.1529951288351072</v>
      </c>
      <c r="B7959">
        <v>-7.4603394795484803</v>
      </c>
      <c r="C7959">
        <v>0.22722706942167598</v>
      </c>
    </row>
    <row r="7960" spans="1:3" x14ac:dyDescent="0.55000000000000004">
      <c r="A7960">
        <v>-1.220901427928224</v>
      </c>
      <c r="B7960">
        <v>-6.5791141618845401</v>
      </c>
      <c r="C7960">
        <v>0.22889369541473209</v>
      </c>
    </row>
    <row r="7961" spans="1:3" x14ac:dyDescent="0.55000000000000004">
      <c r="A7961">
        <v>-1.2799979437461788</v>
      </c>
      <c r="B7961">
        <v>-5.6936119362339239</v>
      </c>
      <c r="C7961">
        <v>0.22944078991167366</v>
      </c>
    </row>
    <row r="7962" spans="1:3" x14ac:dyDescent="0.55000000000000004">
      <c r="A7962">
        <v>-1.3302616907650573</v>
      </c>
      <c r="B7962">
        <v>-4.8064946752182456</v>
      </c>
      <c r="C7962">
        <v>0.22972963504468175</v>
      </c>
    </row>
    <row r="7963" spans="1:3" x14ac:dyDescent="0.55000000000000004">
      <c r="A7963">
        <v>-1.3716819382617278</v>
      </c>
      <c r="B7963">
        <v>-3.9185563852593419</v>
      </c>
      <c r="C7963">
        <v>0.22986575313280472</v>
      </c>
    </row>
    <row r="7964" spans="1:3" x14ac:dyDescent="0.55000000000000004">
      <c r="A7964">
        <v>-1.4042557925587242</v>
      </c>
      <c r="B7964">
        <v>-3.0314718831193694</v>
      </c>
      <c r="C7964">
        <v>0.22928771588374425</v>
      </c>
    </row>
    <row r="7965" spans="1:3" x14ac:dyDescent="0.55000000000000004">
      <c r="A7965">
        <v>-1.4280091893490192</v>
      </c>
      <c r="B7965">
        <v>-2.1499238386727226</v>
      </c>
      <c r="C7965">
        <v>0.22700009180085573</v>
      </c>
    </row>
    <row r="7966" spans="1:3" x14ac:dyDescent="0.55000000000000004">
      <c r="A7966">
        <v>-1.4430336191717374</v>
      </c>
      <c r="B7966">
        <v>-1.2822592831472706</v>
      </c>
      <c r="C7966">
        <v>0.22210164501356044</v>
      </c>
    </row>
    <row r="7967" spans="1:3" x14ac:dyDescent="0.55000000000000004">
      <c r="A7967">
        <v>-1.4495188235278107</v>
      </c>
      <c r="B7967">
        <v>-0.43893525097858099</v>
      </c>
      <c r="C7967">
        <v>0.21440147722696212</v>
      </c>
    </row>
    <row r="7968" spans="1:3" x14ac:dyDescent="0.55000000000000004">
      <c r="A7968">
        <v>-1.4477599470651941</v>
      </c>
      <c r="B7968">
        <v>0.37037986940796452</v>
      </c>
      <c r="C7968">
        <v>0.20449868860458315</v>
      </c>
    </row>
    <row r="7969" spans="1:3" x14ac:dyDescent="0.55000000000000004">
      <c r="A7969">
        <v>-1.4381357001664299</v>
      </c>
      <c r="B7969">
        <v>1.1391454348836798</v>
      </c>
      <c r="C7969">
        <v>0.19341309476794022</v>
      </c>
    </row>
    <row r="7970" spans="1:3" x14ac:dyDescent="0.55000000000000004">
      <c r="A7970">
        <v>-1.4210701125964784</v>
      </c>
      <c r="B7970">
        <v>1.8648739357407398</v>
      </c>
      <c r="C7970">
        <v>0.18222277524089003</v>
      </c>
    </row>
    <row r="7971" spans="1:3" x14ac:dyDescent="0.55000000000000004">
      <c r="A7971">
        <v>-1.3969922579461727</v>
      </c>
      <c r="B7971">
        <v>2.5485518615025606</v>
      </c>
      <c r="C7971">
        <v>0.17164778674763001</v>
      </c>
    </row>
    <row r="7972" spans="1:3" x14ac:dyDescent="0.55000000000000004">
      <c r="A7972">
        <v>-1.3663097151406798</v>
      </c>
      <c r="B7972">
        <v>3.1925649342648601</v>
      </c>
      <c r="C7972">
        <v>0.16169231302581707</v>
      </c>
    </row>
    <row r="7973" spans="1:3" x14ac:dyDescent="0.55000000000000004">
      <c r="A7973">
        <v>-1.3294078904040318</v>
      </c>
      <c r="B7973">
        <v>3.7982203185782031</v>
      </c>
      <c r="C7973">
        <v>0.1517939107388532</v>
      </c>
    </row>
    <row r="7974" spans="1:3" x14ac:dyDescent="0.55000000000000004">
      <c r="A7974">
        <v>-1.2866702408910584</v>
      </c>
      <c r="B7974">
        <v>4.3644053695013616</v>
      </c>
      <c r="C7974">
        <v>0.14126253383835097</v>
      </c>
    </row>
    <row r="7975" spans="1:3" x14ac:dyDescent="0.55000000000000004">
      <c r="A7975">
        <v>-1.2385040812483705</v>
      </c>
      <c r="B7975">
        <v>4.8876423994546281</v>
      </c>
      <c r="C7975">
        <v>0.12956408622027552</v>
      </c>
    </row>
    <row r="7976" spans="1:3" x14ac:dyDescent="0.55000000000000004">
      <c r="A7976">
        <v>-1.1853603106726711</v>
      </c>
      <c r="B7976">
        <v>5.3632373006775707</v>
      </c>
      <c r="C7976">
        <v>0.11660304691789371</v>
      </c>
    </row>
    <row r="7977" spans="1:3" x14ac:dyDescent="0.55000000000000004">
      <c r="A7977">
        <v>-1.1277363110875525</v>
      </c>
      <c r="B7977">
        <v>5.7873918761126779</v>
      </c>
      <c r="C7977">
        <v>0.10293865879385945</v>
      </c>
    </row>
    <row r="7978" spans="1:3" x14ac:dyDescent="0.55000000000000004">
      <c r="A7978">
        <v>-1.0661553454094927</v>
      </c>
      <c r="B7978">
        <v>6.1591752768773524</v>
      </c>
      <c r="C7978">
        <v>8.9495813651624415E-2</v>
      </c>
    </row>
    <row r="7979" spans="1:3" x14ac:dyDescent="0.55000000000000004">
      <c r="A7979">
        <v>-1.0011326937797844</v>
      </c>
      <c r="B7979">
        <v>6.4808957875910576</v>
      </c>
      <c r="C7979">
        <v>7.702618982337818E-2</v>
      </c>
    </row>
    <row r="7980" spans="1:3" x14ac:dyDescent="0.55000000000000004">
      <c r="A7980">
        <v>-0.93314744393908144</v>
      </c>
      <c r="B7980">
        <v>6.7569208096079798</v>
      </c>
      <c r="C7980">
        <v>6.5843904388279195E-2</v>
      </c>
    </row>
    <row r="7981" spans="1:3" x14ac:dyDescent="0.55000000000000004">
      <c r="A7981">
        <v>-0.86263060264004454</v>
      </c>
      <c r="B7981">
        <v>6.9918394475273944</v>
      </c>
      <c r="C7981">
        <v>5.5749593499616702E-2</v>
      </c>
    </row>
    <row r="7982" spans="1:3" x14ac:dyDescent="0.55000000000000004">
      <c r="A7982">
        <v>-0.78997262256625767</v>
      </c>
      <c r="B7982">
        <v>7.1886229537854147</v>
      </c>
      <c r="C7982">
        <v>4.6105223404120578E-2</v>
      </c>
    </row>
    <row r="7983" spans="1:3" x14ac:dyDescent="0.55000000000000004">
      <c r="A7983">
        <v>-0.7155466634440254</v>
      </c>
      <c r="B7983">
        <v>7.347723737217998</v>
      </c>
      <c r="C7983">
        <v>3.6245078579618041E-2</v>
      </c>
    </row>
    <row r="7984" spans="1:3" x14ac:dyDescent="0.55000000000000004">
      <c r="A7984">
        <v>-0.63973288054191668</v>
      </c>
      <c r="B7984">
        <v>7.4677824279082676</v>
      </c>
      <c r="C7984">
        <v>2.5897100866691343E-2</v>
      </c>
    </row>
    <row r="7985" spans="1:3" x14ac:dyDescent="0.55000000000000004">
      <c r="A7985">
        <v>-0.56292874775904433</v>
      </c>
      <c r="B7985">
        <v>7.5472986233098895</v>
      </c>
      <c r="C7985">
        <v>1.5260350169344628E-2</v>
      </c>
    </row>
    <row r="7986" spans="1:3" x14ac:dyDescent="0.55000000000000004">
      <c r="A7986">
        <v>-0.48554161621979902</v>
      </c>
      <c r="B7986">
        <v>7.5863112320438377</v>
      </c>
      <c r="C7986">
        <v>4.932511494189596E-3</v>
      </c>
    </row>
    <row r="7987" spans="1:3" x14ac:dyDescent="0.55000000000000004">
      <c r="A7987">
        <v>-0.40796619047633503</v>
      </c>
      <c r="B7987">
        <v>7.5875735992851094</v>
      </c>
      <c r="C7987">
        <v>-4.279112300984835E-3</v>
      </c>
    </row>
    <row r="7988" spans="1:3" x14ac:dyDescent="0.55000000000000004">
      <c r="A7988">
        <v>-0.3305549627761224</v>
      </c>
      <c r="B7988">
        <v>7.5564387948584777</v>
      </c>
      <c r="C7988">
        <v>-1.183621090120548E-2</v>
      </c>
    </row>
    <row r="7989" spans="1:3" x14ac:dyDescent="0.55000000000000004">
      <c r="A7989">
        <v>-0.25359888124150687</v>
      </c>
      <c r="B7989">
        <v>7.4989947251576465</v>
      </c>
      <c r="C7989">
        <v>-1.7896744430487794E-2</v>
      </c>
    </row>
    <row r="7990" spans="1:3" x14ac:dyDescent="0.55000000000000004">
      <c r="A7990">
        <v>-0.17733336825953602</v>
      </c>
      <c r="B7990">
        <v>7.4193955322251366</v>
      </c>
      <c r="C7990">
        <v>-2.330366599006593E-2</v>
      </c>
    </row>
    <row r="7991" spans="1:3" x14ac:dyDescent="0.55000000000000004">
      <c r="A7991">
        <v>-0.10196994992982682</v>
      </c>
      <c r="B7991">
        <v>7.3177579840212355</v>
      </c>
      <c r="C7991">
        <v>-2.9303760616508079E-2</v>
      </c>
    </row>
    <row r="7992" spans="1:3" x14ac:dyDescent="0.55000000000000004">
      <c r="A7992">
        <v>-2.7743097900571865E-2</v>
      </c>
      <c r="B7992">
        <v>7.1894091601782604</v>
      </c>
      <c r="C7992">
        <v>-3.712937801857201E-2</v>
      </c>
    </row>
    <row r="7993" spans="1:3" x14ac:dyDescent="0.55000000000000004">
      <c r="A7993">
        <v>4.5044177655898555E-2</v>
      </c>
      <c r="B7993">
        <v>7.0261075573112981</v>
      </c>
      <c r="C7993">
        <v>-4.7395261146522392E-2</v>
      </c>
    </row>
    <row r="7994" spans="1:3" x14ac:dyDescent="0.55000000000000004">
      <c r="A7994">
        <v>0.11599803788189547</v>
      </c>
      <c r="B7994">
        <v>6.819261956239262</v>
      </c>
      <c r="C7994">
        <v>-5.9667679366953857E-2</v>
      </c>
    </row>
    <row r="7995" spans="1:3" x14ac:dyDescent="0.55000000000000004">
      <c r="A7995">
        <v>0.18465018752248774</v>
      </c>
      <c r="B7995">
        <v>6.5638004368978722</v>
      </c>
      <c r="C7995">
        <v>-7.2558779919479746E-2</v>
      </c>
    </row>
    <row r="7996" spans="1:3" x14ac:dyDescent="0.55000000000000004">
      <c r="A7996">
        <v>0.25051023831076163</v>
      </c>
      <c r="B7996">
        <v>6.2611492912745295</v>
      </c>
      <c r="C7996">
        <v>-8.4092951769620797E-2</v>
      </c>
    </row>
    <row r="7997" spans="1:3" x14ac:dyDescent="0.55000000000000004">
      <c r="A7997">
        <v>0.31314066573458138</v>
      </c>
      <c r="B7997">
        <v>5.9206752299741003</v>
      </c>
      <c r="C7997">
        <v>-9.2135858427288511E-2</v>
      </c>
    </row>
    <row r="7998" spans="1:3" x14ac:dyDescent="0.55000000000000004">
      <c r="A7998">
        <v>0.37223711645844365</v>
      </c>
      <c r="B7998">
        <v>5.5590565696437153</v>
      </c>
      <c r="C7998">
        <v>-9.503736120541588E-2</v>
      </c>
    </row>
    <row r="7999" spans="1:3" x14ac:dyDescent="0.55000000000000004">
      <c r="A7999">
        <v>0.42769005354070994</v>
      </c>
      <c r="B7999">
        <v>5.1972251944355303</v>
      </c>
      <c r="C7999">
        <v>-9.2245959295715219E-2</v>
      </c>
    </row>
    <row r="8000" spans="1:3" x14ac:dyDescent="0.55000000000000004">
      <c r="A8000">
        <v>0.4796057117613105</v>
      </c>
      <c r="B8000">
        <v>4.855894544778951</v>
      </c>
      <c r="C8000">
        <v>-8.4426219615557616E-2</v>
      </c>
    </row>
    <row r="8001" spans="1:3" x14ac:dyDescent="0.55000000000000004">
      <c r="A8001">
        <v>0.52828136405742221</v>
      </c>
      <c r="B8001">
        <v>4.5513863241233086</v>
      </c>
      <c r="C8001">
        <v>-7.3186731034360991E-2</v>
      </c>
    </row>
    <row r="8002" spans="1:3" x14ac:dyDescent="0.55000000000000004">
      <c r="A8002">
        <v>0.57414456091772192</v>
      </c>
      <c r="B8002">
        <v>4.292815631709936</v>
      </c>
      <c r="C8002">
        <v>-6.0649031084361774E-2</v>
      </c>
    </row>
    <row r="8003" spans="1:3" x14ac:dyDescent="0.55000000000000004">
      <c r="A8003">
        <v>0.61767335368294352</v>
      </c>
      <c r="B8003">
        <v>4.0813613040141892</v>
      </c>
      <c r="C8003">
        <v>-4.879937869604524E-2</v>
      </c>
    </row>
    <row r="8004" spans="1:3" x14ac:dyDescent="0.55000000000000004">
      <c r="A8004">
        <v>0.65932149909743132</v>
      </c>
      <c r="B8004">
        <v>3.9118727481700106</v>
      </c>
      <c r="C8004">
        <v>-3.892761708251509E-2</v>
      </c>
    </row>
    <row r="8005" spans="1:3" x14ac:dyDescent="0.55000000000000004">
      <c r="A8005">
        <v>0.69946886886066417</v>
      </c>
      <c r="B8005">
        <v>3.7757252493978273</v>
      </c>
      <c r="C8005">
        <v>-3.1542102778863428E-2</v>
      </c>
    </row>
    <row r="8006" spans="1:3" x14ac:dyDescent="0.55000000000000004">
      <c r="A8006">
        <v>0.738401444010931</v>
      </c>
      <c r="B8006">
        <v>3.6636302174461766</v>
      </c>
      <c r="C8006">
        <v>-2.6478100094661866E-2</v>
      </c>
    </row>
    <row r="8007" spans="1:3" x14ac:dyDescent="0.55000000000000004">
      <c r="A8007">
        <v>0.77631741620146755</v>
      </c>
      <c r="B8007">
        <v>3.5680180557674173</v>
      </c>
      <c r="C8007">
        <v>-2.3010596426435045E-2</v>
      </c>
    </row>
    <row r="8008" spans="1:3" x14ac:dyDescent="0.55000000000000004">
      <c r="A8008">
        <v>0.81335382186031624</v>
      </c>
      <c r="B8008">
        <v>3.4844007492815474</v>
      </c>
      <c r="C8008">
        <v>-2.0269582914077197E-2</v>
      </c>
    </row>
    <row r="8009" spans="1:3" x14ac:dyDescent="0.55000000000000004">
      <c r="A8009">
        <v>0.84961846941308272</v>
      </c>
      <c r="B8009">
        <v>3.4109876373833186</v>
      </c>
      <c r="C8009">
        <v>-1.7728922209229767E-2</v>
      </c>
    </row>
    <row r="8010" spans="1:3" x14ac:dyDescent="0.55000000000000004">
      <c r="A8010">
        <v>0.88521008825184311</v>
      </c>
      <c r="B8010">
        <v>3.3472113276327078</v>
      </c>
      <c r="C8010">
        <v>-1.528159008404701E-2</v>
      </c>
    </row>
    <row r="8011" spans="1:3" x14ac:dyDescent="0.55000000000000004">
      <c r="A8011">
        <v>0.92022287083784993</v>
      </c>
      <c r="B8011">
        <v>3.2923216754261833</v>
      </c>
      <c r="C8011">
        <v>-1.31292029835122E-2</v>
      </c>
    </row>
    <row r="8012" spans="1:3" x14ac:dyDescent="0.55000000000000004">
      <c r="A8012">
        <v>0.95473889396822886</v>
      </c>
      <c r="B8012">
        <v>3.2443570942876243</v>
      </c>
      <c r="C8012">
        <v>-1.1697184769365179E-2</v>
      </c>
    </row>
    <row r="8013" spans="1:3" x14ac:dyDescent="0.55000000000000004">
      <c r="A8013">
        <v>0.98881263887562831</v>
      </c>
      <c r="B8013">
        <v>3.1998153130842435</v>
      </c>
      <c r="C8013">
        <v>-1.1357567406297784E-2</v>
      </c>
    </row>
    <row r="8014" spans="1:3" x14ac:dyDescent="0.55000000000000004">
      <c r="A8014">
        <v>1.0224573911820434</v>
      </c>
      <c r="B8014">
        <v>3.1542700433078066</v>
      </c>
      <c r="C8014">
        <v>-1.2216588792686016E-2</v>
      </c>
    </row>
    <row r="8015" spans="1:3" x14ac:dyDescent="0.55000000000000004">
      <c r="A8015">
        <v>1.0556404790407647</v>
      </c>
      <c r="B8015">
        <v>3.103058145907454</v>
      </c>
      <c r="C8015">
        <v>-1.4290604478717951E-2</v>
      </c>
    </row>
    <row r="8016" spans="1:3" x14ac:dyDescent="0.55000000000000004">
      <c r="A8016">
        <v>1.0882820869041094</v>
      </c>
      <c r="B8016">
        <v>3.0413139465333039</v>
      </c>
      <c r="C8016">
        <v>-1.7668090849517187E-2</v>
      </c>
    </row>
    <row r="8017" spans="1:3" x14ac:dyDescent="0.55000000000000004">
      <c r="A8017">
        <v>1.1202520203654835</v>
      </c>
      <c r="B8017">
        <v>2.9637431869312496</v>
      </c>
      <c r="C8017">
        <v>-2.2482405838916808E-2</v>
      </c>
    </row>
    <row r="8018" spans="1:3" x14ac:dyDescent="0.55000000000000004">
      <c r="A8018">
        <v>1.1513641287627956</v>
      </c>
      <c r="B8018">
        <v>2.8642230848597858</v>
      </c>
      <c r="C8018">
        <v>-2.902903415666494E-2</v>
      </c>
    </row>
    <row r="8019" spans="1:3" x14ac:dyDescent="0.55000000000000004">
      <c r="A8019">
        <v>1.1813646626973724</v>
      </c>
      <c r="B8019">
        <v>2.7350874570095738</v>
      </c>
      <c r="C8019">
        <v>-3.7811352929366035E-2</v>
      </c>
    </row>
    <row r="8020" spans="1:3" x14ac:dyDescent="0.55000000000000004">
      <c r="A8020">
        <v>1.2099140257549963</v>
      </c>
      <c r="B8020">
        <v>2.5669828906182959</v>
      </c>
      <c r="C8020">
        <v>-4.9199292200695049E-2</v>
      </c>
    </row>
    <row r="8021" spans="1:3" x14ac:dyDescent="0.55000000000000004">
      <c r="A8021">
        <v>1.2365734833055466</v>
      </c>
      <c r="B8021">
        <v>2.3499607819174657</v>
      </c>
      <c r="C8021">
        <v>-6.3130991805945808E-2</v>
      </c>
    </row>
    <row r="8022" spans="1:3" x14ac:dyDescent="0.55000000000000004">
      <c r="A8022">
        <v>1.2608075289308209</v>
      </c>
      <c r="B8022">
        <v>2.0751907508068044</v>
      </c>
      <c r="C8022">
        <v>-7.9089521191290812E-2</v>
      </c>
    </row>
    <row r="8023" spans="1:3" x14ac:dyDescent="0.55000000000000004">
      <c r="A8023">
        <v>1.2820039943418804</v>
      </c>
      <c r="B8023">
        <v>1.7367889780466652</v>
      </c>
      <c r="C8023">
        <v>-9.6066675889526623E-2</v>
      </c>
    </row>
    <row r="8024" spans="1:3" x14ac:dyDescent="0.55000000000000004">
      <c r="A8024">
        <v>1.2995125582757616</v>
      </c>
      <c r="B8024">
        <v>1.3334291195223407</v>
      </c>
      <c r="C8024">
        <v>-0.11271171879180079</v>
      </c>
    </row>
    <row r="8025" spans="1:3" x14ac:dyDescent="0.55000000000000004">
      <c r="A8025">
        <v>1.3126949282656708</v>
      </c>
      <c r="B8025">
        <v>0.86855945332120399</v>
      </c>
      <c r="C8025">
        <v>-0.12790405046344594</v>
      </c>
    </row>
    <row r="8026" spans="1:3" x14ac:dyDescent="0.55000000000000004">
      <c r="A8026">
        <v>1.3209666264959534</v>
      </c>
      <c r="B8026">
        <v>0.34866908056126333</v>
      </c>
      <c r="C8026">
        <v>-0.14119034537503267</v>
      </c>
    </row>
    <row r="8027" spans="1:3" x14ac:dyDescent="0.55000000000000004">
      <c r="A8027">
        <v>1.3238146578798666</v>
      </c>
      <c r="B8027">
        <v>-0.21924499251166019</v>
      </c>
      <c r="C8027">
        <v>-0.15276103820308506</v>
      </c>
    </row>
    <row r="8028" spans="1:3" x14ac:dyDescent="0.55000000000000004">
      <c r="A8028">
        <v>1.3207904125429299</v>
      </c>
      <c r="B8028">
        <v>-0.82999374149791671</v>
      </c>
      <c r="C8028">
        <v>-0.16336150268007052</v>
      </c>
    </row>
    <row r="8029" spans="1:3" x14ac:dyDescent="0.55000000000000004">
      <c r="A8029">
        <v>1.3114813684052529</v>
      </c>
      <c r="B8029">
        <v>-1.481986501735987</v>
      </c>
      <c r="C8029">
        <v>-0.17410887011396164</v>
      </c>
    </row>
    <row r="8030" spans="1:3" x14ac:dyDescent="0.55000000000000004">
      <c r="A8030">
        <v>1.2954698706623777</v>
      </c>
      <c r="B8030">
        <v>-2.1775571204605146</v>
      </c>
      <c r="C8030">
        <v>-0.18591733005401334</v>
      </c>
    </row>
    <row r="8031" spans="1:3" x14ac:dyDescent="0.55000000000000004">
      <c r="A8031">
        <v>1.2722996307902348</v>
      </c>
      <c r="B8031">
        <v>-2.9211360960470207</v>
      </c>
      <c r="C8031">
        <v>-0.19895791610877439</v>
      </c>
    </row>
    <row r="8032" spans="1:3" x14ac:dyDescent="0.55000000000000004">
      <c r="A8032">
        <v>1.2414693232183989</v>
      </c>
      <c r="B8032">
        <v>-3.7162033775823717</v>
      </c>
      <c r="C8032">
        <v>-0.21256759193229768</v>
      </c>
    </row>
    <row r="8033" spans="1:3" x14ac:dyDescent="0.55000000000000004">
      <c r="A8033">
        <v>1.2024577911321637</v>
      </c>
      <c r="B8033">
        <v>-4.5622925543044506</v>
      </c>
      <c r="C8033">
        <v>-0.22536676454910981</v>
      </c>
    </row>
    <row r="8034" spans="1:3" x14ac:dyDescent="0.55000000000000004">
      <c r="A8034">
        <v>1.1547764129291826</v>
      </c>
      <c r="B8034">
        <v>-5.4527878224013691</v>
      </c>
      <c r="C8034">
        <v>-0.23555211127745279</v>
      </c>
    </row>
    <row r="8035" spans="1:3" x14ac:dyDescent="0.55000000000000004">
      <c r="A8035">
        <v>1.0980367168845133</v>
      </c>
      <c r="B8035">
        <v>-6.3744384626798629</v>
      </c>
      <c r="C8035">
        <v>-0.24149273358719192</v>
      </c>
    </row>
    <row r="8036" spans="1:3" x14ac:dyDescent="0.55000000000000004">
      <c r="A8036">
        <v>1.0320117938868205</v>
      </c>
      <c r="B8036">
        <v>-7.3089247138832238</v>
      </c>
      <c r="C8036">
        <v>-0.24219580223235332</v>
      </c>
    </row>
    <row r="8037" spans="1:3" x14ac:dyDescent="0.55000000000000004">
      <c r="A8037">
        <v>0.95667452383513485</v>
      </c>
      <c r="B8037">
        <v>-8.2354348409680309</v>
      </c>
      <c r="C8037">
        <v>-0.23736430495440008</v>
      </c>
    </row>
    <row r="8038" spans="1:3" x14ac:dyDescent="0.55000000000000004">
      <c r="A8038">
        <v>0.87220916576690977</v>
      </c>
      <c r="B8038">
        <v>-9.1332754463180095</v>
      </c>
      <c r="C8038">
        <v>-0.22735650526815585</v>
      </c>
    </row>
    <row r="8039" spans="1:3" x14ac:dyDescent="0.55000000000000004">
      <c r="A8039">
        <v>0.77899787444053403</v>
      </c>
      <c r="B8039">
        <v>-9.9841634285079444</v>
      </c>
      <c r="C8039">
        <v>-0.21306170497508173</v>
      </c>
    </row>
    <row r="8040" spans="1:3" x14ac:dyDescent="0.55000000000000004">
      <c r="A8040">
        <v>0.67758756460164649</v>
      </c>
      <c r="B8040">
        <v>-10.773602879207123</v>
      </c>
      <c r="C8040">
        <v>-0.19555084714664703</v>
      </c>
    </row>
    <row r="8041" spans="1:3" x14ac:dyDescent="0.55000000000000004">
      <c r="A8041">
        <v>0.56864936357551477</v>
      </c>
      <c r="B8041">
        <v>-11.491121616275345</v>
      </c>
      <c r="C8041">
        <v>-0.17583566272303292</v>
      </c>
    </row>
    <row r="8042" spans="1:3" x14ac:dyDescent="0.55000000000000004">
      <c r="A8042">
        <v>0.45293954591705449</v>
      </c>
      <c r="B8042">
        <v>-12.130002678815748</v>
      </c>
      <c r="C8042">
        <v>-0.15484811705978438</v>
      </c>
    </row>
    <row r="8043" spans="1:3" x14ac:dyDescent="0.55000000000000004">
      <c r="A8043">
        <v>0.3312639002580291</v>
      </c>
      <c r="B8043">
        <v>-12.686791782457181</v>
      </c>
      <c r="C8043">
        <v>-0.13334500076704442</v>
      </c>
    </row>
    <row r="8044" spans="1:3" x14ac:dyDescent="0.55000000000000004">
      <c r="A8044">
        <v>0.20444878060698041</v>
      </c>
      <c r="B8044">
        <v>-13.160487471565501</v>
      </c>
      <c r="C8044">
        <v>-0.11183910332628849</v>
      </c>
    </row>
    <row r="8045" spans="1:3" x14ac:dyDescent="0.55000000000000004">
      <c r="A8045">
        <v>7.3321032536485836E-2</v>
      </c>
      <c r="B8045">
        <v>-13.551721653979337</v>
      </c>
      <c r="C8045">
        <v>-9.0663061484185195E-2</v>
      </c>
    </row>
    <row r="8046" spans="1:3" x14ac:dyDescent="0.55000000000000004">
      <c r="A8046">
        <v>-6.1304358015824525E-2</v>
      </c>
      <c r="B8046">
        <v>-13.861789051864575</v>
      </c>
      <c r="C8046">
        <v>-6.9827310092025086E-2</v>
      </c>
    </row>
    <row r="8047" spans="1:3" x14ac:dyDescent="0.55000000000000004">
      <c r="A8047">
        <v>-0.19862377116531127</v>
      </c>
      <c r="B8047">
        <v>-14.090941481390164</v>
      </c>
      <c r="C8047">
        <v>-4.8781607881882592E-2</v>
      </c>
    </row>
    <row r="8048" spans="1:3" x14ac:dyDescent="0.55000000000000004">
      <c r="A8048">
        <v>-0.33782420073914582</v>
      </c>
      <c r="B8048">
        <v>-14.236505710688926</v>
      </c>
      <c r="C8048">
        <v>-2.6562196102983215E-2</v>
      </c>
    </row>
    <row r="8049" spans="1:3" x14ac:dyDescent="0.55000000000000004">
      <c r="A8049">
        <v>-0.47804730860750777</v>
      </c>
      <c r="B8049">
        <v>-14.292024705628117</v>
      </c>
      <c r="C8049">
        <v>-2.1743437206153378E-3</v>
      </c>
    </row>
    <row r="8050" spans="1:3" x14ac:dyDescent="0.55000000000000004">
      <c r="A8050">
        <v>-0.61835201969698839</v>
      </c>
      <c r="B8050">
        <v>-14.247792404229973</v>
      </c>
      <c r="C8050">
        <v>2.5068909661684281E-2</v>
      </c>
    </row>
    <row r="8051" spans="1:3" x14ac:dyDescent="0.55000000000000004">
      <c r="A8051">
        <v>-0.75768945291817313</v>
      </c>
      <c r="B8051">
        <v>-14.092913051073245</v>
      </c>
      <c r="C8051">
        <v>5.5096387003289046E-2</v>
      </c>
    </row>
    <row r="8052" spans="1:3" x14ac:dyDescent="0.55000000000000004">
      <c r="A8052">
        <v>-0.89490684207111915</v>
      </c>
      <c r="B8052">
        <v>-13.818885657994134</v>
      </c>
      <c r="C8052">
        <v>8.673973777885928E-2</v>
      </c>
    </row>
    <row r="8053" spans="1:3" x14ac:dyDescent="0.55000000000000004">
      <c r="A8053">
        <v>-1.0287917586833228</v>
      </c>
      <c r="B8053">
        <v>-13.423350546510187</v>
      </c>
      <c r="C8053">
        <v>0.117988580794612</v>
      </c>
    </row>
    <row r="8054" spans="1:3" x14ac:dyDescent="0.55000000000000004">
      <c r="A8054">
        <v>-1.1581475481517718</v>
      </c>
      <c r="B8054">
        <v>-12.912078993378945</v>
      </c>
      <c r="C8054">
        <v>0.1466447282795304</v>
      </c>
    </row>
    <row r="8055" spans="1:3" x14ac:dyDescent="0.55000000000000004">
      <c r="A8055">
        <v>-1.2818759788420189</v>
      </c>
      <c r="B8055">
        <v>-12.298345802495827</v>
      </c>
      <c r="C8055">
        <v>0.17102255478626485</v>
      </c>
    </row>
    <row r="8056" spans="1:3" x14ac:dyDescent="0.55000000000000004">
      <c r="A8056">
        <v>-1.399039804327243</v>
      </c>
      <c r="B8056">
        <v>-11.599474749685763</v>
      </c>
      <c r="C8056">
        <v>0.19071194459782617</v>
      </c>
    </row>
    <row r="8057" spans="1:3" x14ac:dyDescent="0.55000000000000004">
      <c r="A8057">
        <v>-1.5088769744866009</v>
      </c>
      <c r="B8057">
        <v>-10.831015473658834</v>
      </c>
      <c r="C8057">
        <v>0.20704130386331784</v>
      </c>
    </row>
    <row r="8058" spans="1:3" x14ac:dyDescent="0.55000000000000004">
      <c r="A8058">
        <v>-1.61075061421487</v>
      </c>
      <c r="B8058">
        <v>-10.000774651162711</v>
      </c>
      <c r="C8058">
        <v>0.22268997072059687</v>
      </c>
    </row>
    <row r="8059" spans="1:3" x14ac:dyDescent="0.55000000000000004">
      <c r="A8059">
        <v>-1.7040488902328377</v>
      </c>
      <c r="B8059">
        <v>-9.1055560615487305</v>
      </c>
      <c r="C8059">
        <v>0.24067368849988971</v>
      </c>
    </row>
    <row r="8060" spans="1:3" x14ac:dyDescent="0.55000000000000004">
      <c r="A8060">
        <v>-1.788072170553654</v>
      </c>
      <c r="B8060">
        <v>-8.1320506483792752</v>
      </c>
      <c r="C8060">
        <v>0.26321110092529454</v>
      </c>
    </row>
    <row r="8061" spans="1:3" x14ac:dyDescent="0.55000000000000004">
      <c r="A8061">
        <v>-1.8619508078613756</v>
      </c>
      <c r="B8061">
        <v>-7.0619695450355762</v>
      </c>
      <c r="C8061">
        <v>0.29066110577434257</v>
      </c>
    </row>
    <row r="8062" spans="1:3" x14ac:dyDescent="0.55000000000000004">
      <c r="A8062">
        <v>-1.9246330754137415</v>
      </c>
      <c r="B8062">
        <v>-5.8802631138892947</v>
      </c>
      <c r="C8062">
        <v>0.3209881857092402</v>
      </c>
    </row>
    <row r="8063" spans="1:3" x14ac:dyDescent="0.55000000000000004">
      <c r="A8063">
        <v>-1.9749620963596455</v>
      </c>
      <c r="B8063">
        <v>-4.5834263421715971</v>
      </c>
      <c r="C8063">
        <v>0.35025237936203157</v>
      </c>
    </row>
    <row r="8064" spans="1:3" x14ac:dyDescent="0.55000000000000004">
      <c r="A8064">
        <v>-2.0118240505293228</v>
      </c>
      <c r="B8064">
        <v>-3.1845693584819497</v>
      </c>
      <c r="C8064">
        <v>0.37379367844834499</v>
      </c>
    </row>
    <row r="8065" spans="1:3" x14ac:dyDescent="0.55000000000000004">
      <c r="A8065">
        <v>-2.0343239074968626</v>
      </c>
      <c r="B8065">
        <v>-1.7136753168622867</v>
      </c>
      <c r="C8065">
        <v>0.38753864123056947</v>
      </c>
    </row>
    <row r="8066" spans="1:3" x14ac:dyDescent="0.55000000000000004">
      <c r="A8066">
        <v>-2.0419386383206359</v>
      </c>
      <c r="B8066">
        <v>-0.21292858461111486</v>
      </c>
      <c r="C8066">
        <v>0.38924538167376388</v>
      </c>
    </row>
    <row r="8067" spans="1:3" x14ac:dyDescent="0.55000000000000004">
      <c r="A8067">
        <v>-2.0346013152814448</v>
      </c>
      <c r="B8067">
        <v>1.2717689997404218</v>
      </c>
      <c r="C8067">
        <v>0.37923162886015793</v>
      </c>
    </row>
    <row r="8068" spans="1:3" x14ac:dyDescent="0.55000000000000004">
      <c r="A8068">
        <v>-2.0126900516672204</v>
      </c>
      <c r="B8068">
        <v>2.6999944596108794</v>
      </c>
      <c r="C8068">
        <v>0.36001550357796724</v>
      </c>
    </row>
    <row r="8069" spans="1:3" x14ac:dyDescent="0.55000000000000004">
      <c r="A8069">
        <v>-1.9769346038902098</v>
      </c>
      <c r="B8069">
        <v>4.0430771745904082</v>
      </c>
      <c r="C8069">
        <v>0.33516188512779277</v>
      </c>
    </row>
    <row r="8070" spans="1:3" x14ac:dyDescent="0.55000000000000004">
      <c r="A8070">
        <v>-1.928282732550695</v>
      </c>
      <c r="B8070">
        <v>5.285748121747468</v>
      </c>
      <c r="C8070">
        <v>0.3080425388665447</v>
      </c>
    </row>
    <row r="8071" spans="1:3" x14ac:dyDescent="0.55000000000000004">
      <c r="A8071">
        <v>-1.8677733011644442</v>
      </c>
      <c r="B8071">
        <v>6.4234474820114045</v>
      </c>
      <c r="C8071">
        <v>0.28082876561789466</v>
      </c>
    </row>
    <row r="8072" spans="1:3" x14ac:dyDescent="0.55000000000000004">
      <c r="A8072">
        <v>-1.7964540086993435</v>
      </c>
      <c r="B8072">
        <v>7.456796857578369</v>
      </c>
      <c r="C8072">
        <v>0.25403115962380557</v>
      </c>
    </row>
    <row r="8073" spans="1:3" x14ac:dyDescent="0.55000000000000004">
      <c r="A8073">
        <v>-1.7153603860391036</v>
      </c>
      <c r="B8073">
        <v>8.3859411433274804</v>
      </c>
      <c r="C8073">
        <v>0.22689238372459572</v>
      </c>
    </row>
    <row r="8074" spans="1:3" x14ac:dyDescent="0.55000000000000004">
      <c r="A8074">
        <v>-1.6255420195240526</v>
      </c>
      <c r="B8074">
        <v>9.2074301874490079</v>
      </c>
      <c r="C8074">
        <v>0.19830898486832743</v>
      </c>
    </row>
    <row r="8075" spans="1:3" x14ac:dyDescent="0.55000000000000004">
      <c r="A8075">
        <v>-1.5281023355806942</v>
      </c>
      <c r="B8075">
        <v>9.914594930949189</v>
      </c>
      <c r="C8075">
        <v>0.16771831508000606</v>
      </c>
    </row>
    <row r="8076" spans="1:3" x14ac:dyDescent="0.55000000000000004">
      <c r="A8076">
        <v>-1.4242183941924922</v>
      </c>
      <c r="B8076">
        <v>10.500799323334038</v>
      </c>
      <c r="C8076">
        <v>0.13570010747943934</v>
      </c>
    </row>
    <row r="8077" spans="1:3" x14ac:dyDescent="0.55000000000000004">
      <c r="A8077">
        <v>-1.3151183368297992</v>
      </c>
      <c r="B8077">
        <v>10.963947288578696</v>
      </c>
      <c r="C8077">
        <v>0.10402451221241274</v>
      </c>
    </row>
    <row r="8078" spans="1:3" x14ac:dyDescent="0.55000000000000004">
      <c r="A8078">
        <v>-1.2020153400233373</v>
      </c>
      <c r="B8078">
        <v>11.309761312960399</v>
      </c>
      <c r="C8078">
        <v>7.4968254030704298E-2</v>
      </c>
    </row>
    <row r="8079" spans="1:3" x14ac:dyDescent="0.55000000000000004">
      <c r="A8079">
        <v>-1.0860229797044862</v>
      </c>
      <c r="B8079">
        <v>11.5518461779959</v>
      </c>
      <c r="C8079">
        <v>5.0334471142950248E-2</v>
      </c>
    </row>
    <row r="8080" spans="1:3" x14ac:dyDescent="0.55000000000000004">
      <c r="A8080">
        <v>-0.96808785470811598</v>
      </c>
      <c r="B8080">
        <v>11.708522690346326</v>
      </c>
      <c r="C8080">
        <v>3.0761032144020217E-2</v>
      </c>
    </row>
    <row r="8081" spans="1:3" x14ac:dyDescent="0.55000000000000004">
      <c r="A8081">
        <v>-0.84896576370986843</v>
      </c>
      <c r="B8081">
        <v>11.797857949662863</v>
      </c>
      <c r="C8081">
        <v>1.5478750110916246E-2</v>
      </c>
    </row>
    <row r="8082" spans="1:3" x14ac:dyDescent="0.55000000000000004">
      <c r="A8082">
        <v>-0.72925051203600344</v>
      </c>
      <c r="B8082">
        <v>11.832793712337034</v>
      </c>
      <c r="C8082">
        <v>2.6039427846178114E-3</v>
      </c>
    </row>
    <row r="8083" spans="1:3" x14ac:dyDescent="0.55000000000000004">
      <c r="A8083">
        <v>-0.6094438246488546</v>
      </c>
      <c r="B8083">
        <v>11.818499309434133</v>
      </c>
      <c r="C8083">
        <v>-1.0002702051130243E-2</v>
      </c>
    </row>
    <row r="8084" spans="1:3" x14ac:dyDescent="0.55000000000000004">
      <c r="A8084">
        <v>-0.49003483586728669</v>
      </c>
      <c r="B8084">
        <v>11.753207063061977</v>
      </c>
      <c r="C8084">
        <v>-2.3792456526589994E-2</v>
      </c>
    </row>
    <row r="8085" spans="1:3" x14ac:dyDescent="0.55000000000000004">
      <c r="A8085">
        <v>-0.37155465572110707</v>
      </c>
      <c r="B8085">
        <v>11.631775938963722</v>
      </c>
      <c r="C8085">
        <v>-3.9060092178510586E-2</v>
      </c>
    </row>
    <row r="8086" spans="1:3" x14ac:dyDescent="0.55000000000000004">
      <c r="A8086">
        <v>-0.25458783322363182</v>
      </c>
      <c r="B8086">
        <v>11.450133545153637</v>
      </c>
      <c r="C8086">
        <v>-5.4957710000622571E-2</v>
      </c>
    </row>
    <row r="8087" spans="1:3" x14ac:dyDescent="0.55000000000000004">
      <c r="A8087">
        <v>-0.13974081864966967</v>
      </c>
      <c r="B8087">
        <v>11.208955055006328</v>
      </c>
      <c r="C8087">
        <v>-6.9875877032145955E-2</v>
      </c>
    </row>
    <row r="8088" spans="1:3" x14ac:dyDescent="0.55000000000000004">
      <c r="A8088">
        <v>-2.7582354134979552E-2</v>
      </c>
      <c r="B8088">
        <v>10.915118608559176</v>
      </c>
      <c r="C8088">
        <v>-8.2213380963274324E-2</v>
      </c>
    </row>
    <row r="8089" spans="1:3" x14ac:dyDescent="0.55000000000000004">
      <c r="A8089">
        <v>8.1415742919009812E-2</v>
      </c>
      <c r="B8089">
        <v>10.580167392853227</v>
      </c>
      <c r="C8089">
        <v>-9.1156813501503106E-2</v>
      </c>
    </row>
    <row r="8090" spans="1:3" x14ac:dyDescent="0.55000000000000004">
      <c r="A8090">
        <v>0.18690920917444939</v>
      </c>
      <c r="B8090">
        <v>10.216787127137998</v>
      </c>
      <c r="C8090">
        <v>-9.6928210160623543E-2</v>
      </c>
    </row>
    <row r="8091" spans="1:3" x14ac:dyDescent="0.55000000000000004">
      <c r="A8091">
        <v>0.2886736310862012</v>
      </c>
      <c r="B8091">
        <v>9.83529869608528</v>
      </c>
      <c r="C8091">
        <v>-0.10052956988736683</v>
      </c>
    </row>
    <row r="8092" spans="1:3" x14ac:dyDescent="0.55000000000000004">
      <c r="A8092">
        <v>0.38656733809689559</v>
      </c>
      <c r="B8092">
        <v>9.4416042536545248</v>
      </c>
      <c r="C8092">
        <v>-0.10324602143289961</v>
      </c>
    </row>
    <row r="8093" spans="1:3" x14ac:dyDescent="0.55000000000000004">
      <c r="A8093">
        <v>0.48048389877000297</v>
      </c>
      <c r="B8093">
        <v>9.0373372547986932</v>
      </c>
      <c r="C8093">
        <v>-0.106001907581506</v>
      </c>
    </row>
    <row r="8094" spans="1:3" x14ac:dyDescent="0.55000000000000004">
      <c r="A8094">
        <v>0.57031795457603862</v>
      </c>
      <c r="B8094">
        <v>8.6221307057826113</v>
      </c>
      <c r="C8094">
        <v>-0.1089083144765071</v>
      </c>
    </row>
    <row r="8095" spans="1:3" x14ac:dyDescent="0.55000000000000004">
      <c r="A8095">
        <v>0.65596058634588095</v>
      </c>
      <c r="B8095">
        <v>8.1965829772021195</v>
      </c>
      <c r="C8095">
        <v>-0.11135448499579695</v>
      </c>
    </row>
    <row r="8096" spans="1:3" x14ac:dyDescent="0.55000000000000004">
      <c r="A8096">
        <v>0.73732151652223477</v>
      </c>
      <c r="B8096">
        <v>7.7642462310591611</v>
      </c>
      <c r="C8096">
        <v>-0.11242229872209045</v>
      </c>
    </row>
    <row r="8097" spans="1:3" x14ac:dyDescent="0.55000000000000004">
      <c r="A8097">
        <v>0.81436316756010829</v>
      </c>
      <c r="B8097">
        <v>7.3319583690275936</v>
      </c>
      <c r="C8097">
        <v>-0.11132918266070865</v>
      </c>
    </row>
    <row r="8098" spans="1:3" x14ac:dyDescent="0.55000000000000004">
      <c r="A8098">
        <v>0.8871293890824179</v>
      </c>
      <c r="B8098">
        <v>6.9084438559884358</v>
      </c>
      <c r="C8098">
        <v>-0.10788122781504617</v>
      </c>
    </row>
    <row r="8099" spans="1:3" x14ac:dyDescent="0.55000000000000004">
      <c r="A8099">
        <v>0.9557522104940237</v>
      </c>
      <c r="B8099">
        <v>6.5016268706177716</v>
      </c>
      <c r="C8099">
        <v>-0.10268656999585665</v>
      </c>
    </row>
    <row r="8100" spans="1:3" x14ac:dyDescent="0.55000000000000004">
      <c r="A8100">
        <v>1.0204293228545718</v>
      </c>
      <c r="B8100">
        <v>6.1160731577730578</v>
      </c>
      <c r="C8100">
        <v>-9.6875393174284896E-2</v>
      </c>
    </row>
    <row r="8101" spans="1:3" x14ac:dyDescent="0.55000000000000004">
      <c r="A8101">
        <v>1.0813821391058822</v>
      </c>
      <c r="B8101">
        <v>5.751960848539194</v>
      </c>
      <c r="C8101">
        <v>-9.1588535000592927E-2</v>
      </c>
    </row>
    <row r="8102" spans="1:3" x14ac:dyDescent="0.55000000000000004">
      <c r="A8102">
        <v>1.1388131635543794</v>
      </c>
      <c r="B8102">
        <v>5.4058918762548327</v>
      </c>
      <c r="C8102">
        <v>-8.7536191854666587E-2</v>
      </c>
    </row>
    <row r="8103" spans="1:3" x14ac:dyDescent="0.55000000000000004">
      <c r="A8103">
        <v>1.1928795152316927</v>
      </c>
      <c r="B8103">
        <v>5.0730943110042102</v>
      </c>
      <c r="C8103">
        <v>-8.4719276701556198E-2</v>
      </c>
    </row>
    <row r="8104" spans="1:3" x14ac:dyDescent="0.55000000000000004">
      <c r="A8104">
        <v>1.2436926175987857</v>
      </c>
      <c r="B8104">
        <v>4.7499858711630898</v>
      </c>
      <c r="C8104">
        <v>-8.2521116590948962E-2</v>
      </c>
    </row>
    <row r="8105" spans="1:3" x14ac:dyDescent="0.55000000000000004">
      <c r="A8105">
        <v>1.2913404504668173</v>
      </c>
      <c r="B8105">
        <v>4.4356612932320507</v>
      </c>
      <c r="C8105">
        <v>-8.0172764325738083E-2</v>
      </c>
    </row>
    <row r="8106" spans="1:3" x14ac:dyDescent="0.55000000000000004">
      <c r="A8106">
        <v>1.33591575052294</v>
      </c>
      <c r="B8106">
        <v>4.1315904810893205</v>
      </c>
      <c r="C8106">
        <v>-7.7213784402383412E-2</v>
      </c>
    </row>
    <row r="8107" spans="1:3" x14ac:dyDescent="0.55000000000000004">
      <c r="A8107">
        <v>1.3775329341964102</v>
      </c>
      <c r="B8107">
        <v>3.8398945664972119</v>
      </c>
      <c r="C8107">
        <v>-7.3767537850260773E-2</v>
      </c>
    </row>
    <row r="8108" spans="1:3" x14ac:dyDescent="0.55000000000000004">
      <c r="A8108">
        <v>1.4163229917250304</v>
      </c>
      <c r="B8108">
        <v>3.5609012595111578</v>
      </c>
      <c r="C8108">
        <v>-7.0638935745005502E-2</v>
      </c>
    </row>
    <row r="8109" spans="1:3" x14ac:dyDescent="0.55000000000000004">
      <c r="A8109">
        <v>1.4524031509651336</v>
      </c>
      <c r="B8109">
        <v>3.2909546520158655</v>
      </c>
      <c r="C8109">
        <v>-6.9084981178023627E-2</v>
      </c>
    </row>
    <row r="8110" spans="1:3" x14ac:dyDescent="0.55000000000000004">
      <c r="A8110">
        <v>1.4858300463069847</v>
      </c>
      <c r="B8110">
        <v>3.0216538131562256</v>
      </c>
      <c r="C8110">
        <v>-7.0304686968787999E-2</v>
      </c>
    </row>
    <row r="8111" spans="1:3" x14ac:dyDescent="0.55000000000000004">
      <c r="A8111">
        <v>1.5165549061887229</v>
      </c>
      <c r="B8111">
        <v>2.7409602289396888</v>
      </c>
      <c r="C8111">
        <v>-7.4981847304781829E-2</v>
      </c>
    </row>
    <row r="8112" spans="1:3" x14ac:dyDescent="0.55000000000000004">
      <c r="A8112">
        <v>1.5443979395639538</v>
      </c>
      <c r="B8112">
        <v>2.4356664225675875</v>
      </c>
      <c r="C8112">
        <v>-8.3037721210798568E-2</v>
      </c>
    </row>
    <row r="8113" spans="1:3" x14ac:dyDescent="0.55000000000000004">
      <c r="A8113">
        <v>1.5690513894229532</v>
      </c>
      <c r="B8113">
        <v>2.0943368618680256</v>
      </c>
      <c r="C8113">
        <v>-9.3633894058125861E-2</v>
      </c>
    </row>
    <row r="8114" spans="1:3" x14ac:dyDescent="0.55000000000000004">
      <c r="A8114">
        <v>1.5901107894581765</v>
      </c>
      <c r="B8114">
        <v>1.7095896125799857</v>
      </c>
      <c r="C8114">
        <v>-0.10551064491083884</v>
      </c>
    </row>
    <row r="8115" spans="1:3" x14ac:dyDescent="0.55000000000000004">
      <c r="A8115">
        <v>1.6071219051114323</v>
      </c>
      <c r="B8115">
        <v>1.2787405895577466</v>
      </c>
      <c r="C8115">
        <v>-0.11749609578390194</v>
      </c>
    </row>
    <row r="8116" spans="1:3" x14ac:dyDescent="0.55000000000000004">
      <c r="A8116">
        <v>1.6196248047620727</v>
      </c>
      <c r="B8116">
        <v>0.80276065787496642</v>
      </c>
      <c r="C8116">
        <v>-0.12887032848254751</v>
      </c>
    </row>
    <row r="8117" spans="1:3" x14ac:dyDescent="0.55000000000000004">
      <c r="A8117">
        <v>1.6271811667519953</v>
      </c>
      <c r="B8117">
        <v>0.28423126306409752</v>
      </c>
      <c r="C8117">
        <v>-0.13951962742369933</v>
      </c>
    </row>
    <row r="8118" spans="1:3" x14ac:dyDescent="0.55000000000000004">
      <c r="A8118">
        <v>1.6293786811809488</v>
      </c>
      <c r="B8118">
        <v>-0.27497244850289493</v>
      </c>
      <c r="C8118">
        <v>-0.14992328746604833</v>
      </c>
    </row>
    <row r="8119" spans="1:3" x14ac:dyDescent="0.55000000000000004">
      <c r="A8119">
        <v>1.625813292594732</v>
      </c>
      <c r="B8119">
        <v>-0.87551665037885118</v>
      </c>
      <c r="C8119">
        <v>-0.16091739673475722</v>
      </c>
    </row>
    <row r="8120" spans="1:3" x14ac:dyDescent="0.55000000000000004">
      <c r="A8120">
        <v>1.6160581914378043</v>
      </c>
      <c r="B8120">
        <v>-1.5212333644314282</v>
      </c>
      <c r="C8120">
        <v>-0.17330450494877123</v>
      </c>
    </row>
    <row r="8121" spans="1:3" x14ac:dyDescent="0.55000000000000004">
      <c r="A8121">
        <v>1.5996338573262094</v>
      </c>
      <c r="B8121">
        <v>-2.2183633397912814</v>
      </c>
      <c r="C8121">
        <v>-0.18752881563086285</v>
      </c>
    </row>
    <row r="8122" spans="1:3" x14ac:dyDescent="0.55000000000000004">
      <c r="A8122">
        <v>1.5759914257528729</v>
      </c>
      <c r="B8122">
        <v>-2.97383624072924</v>
      </c>
      <c r="C8122">
        <v>-0.20350270659375339</v>
      </c>
    </row>
    <row r="8123" spans="1:3" x14ac:dyDescent="0.55000000000000004">
      <c r="A8123">
        <v>1.5445162731987196</v>
      </c>
      <c r="B8123">
        <v>-3.7930834266203255</v>
      </c>
      <c r="C8123">
        <v>-0.2205382798923157</v>
      </c>
    </row>
    <row r="8124" spans="1:3" x14ac:dyDescent="0.55000000000000004">
      <c r="A8124">
        <v>1.5045543733047995</v>
      </c>
      <c r="B8124">
        <v>-4.6778324169476662</v>
      </c>
      <c r="C8124">
        <v>-0.23740633207835762</v>
      </c>
    </row>
    <row r="8125" spans="1:3" x14ac:dyDescent="0.55000000000000004">
      <c r="A8125">
        <v>1.4554590546738955</v>
      </c>
      <c r="B8125">
        <v>-5.6244112992202213</v>
      </c>
      <c r="C8125">
        <v>-0.25254132955339986</v>
      </c>
    </row>
    <row r="8126" spans="1:3" x14ac:dyDescent="0.55000000000000004">
      <c r="A8126">
        <v>1.3966506635536293</v>
      </c>
      <c r="B8126">
        <v>-6.6228982847426296</v>
      </c>
      <c r="C8126">
        <v>-0.26427388034432692</v>
      </c>
    </row>
    <row r="8127" spans="1:3" x14ac:dyDescent="0.55000000000000004">
      <c r="A8127">
        <v>1.3276804789657755</v>
      </c>
      <c r="B8127">
        <v>-7.6570457338433089</v>
      </c>
      <c r="C8127">
        <v>-0.27099912643656277</v>
      </c>
    </row>
    <row r="8128" spans="1:3" x14ac:dyDescent="0.55000000000000004">
      <c r="A8128">
        <v>1.2482921411138228</v>
      </c>
      <c r="B8128">
        <v>-8.7048486645626397</v>
      </c>
      <c r="C8128">
        <v>-0.27134193501236653</v>
      </c>
    </row>
    <row r="8129" spans="1:3" x14ac:dyDescent="0.55000000000000004">
      <c r="A8129">
        <v>1.1584741073381541</v>
      </c>
      <c r="B8129">
        <v>-9.7397998638288588</v>
      </c>
      <c r="C8129">
        <v>-0.26434709152294322</v>
      </c>
    </row>
    <row r="8130" spans="1:3" x14ac:dyDescent="0.55000000000000004">
      <c r="A8130">
        <v>1.058496124850425</v>
      </c>
      <c r="B8130">
        <v>-10.732752022762611</v>
      </c>
      <c r="C8130">
        <v>-0.24960330129990976</v>
      </c>
    </row>
    <row r="8131" spans="1:3" x14ac:dyDescent="0.55000000000000004">
      <c r="A8131">
        <v>0.94892508608610993</v>
      </c>
      <c r="B8131">
        <v>-11.654042741628194</v>
      </c>
      <c r="C8131">
        <v>-0.22725524883755532</v>
      </c>
    </row>
    <row r="8132" spans="1:3" x14ac:dyDescent="0.55000000000000004">
      <c r="A8132">
        <v>0.83061964143950062</v>
      </c>
      <c r="B8132">
        <v>-12.475532729337889</v>
      </c>
      <c r="C8132">
        <v>-0.19794660815504084</v>
      </c>
    </row>
    <row r="8133" spans="1:3" x14ac:dyDescent="0.55000000000000004">
      <c r="A8133">
        <v>0.70470565764913939</v>
      </c>
      <c r="B8133">
        <v>-13.172358499059794</v>
      </c>
      <c r="C8133">
        <v>-0.16272925609025091</v>
      </c>
    </row>
    <row r="8134" spans="1:3" x14ac:dyDescent="0.55000000000000004">
      <c r="A8134">
        <v>0.57253599743958494</v>
      </c>
      <c r="B8134">
        <v>-13.72428831124785</v>
      </c>
      <c r="C8134">
        <v>-0.1229487005288261</v>
      </c>
    </row>
    <row r="8135" spans="1:3" x14ac:dyDescent="0.55000000000000004">
      <c r="A8135">
        <v>0.43563904481444471</v>
      </c>
      <c r="B8135">
        <v>-14.116591459887896</v>
      </c>
      <c r="C8135">
        <v>-8.0106759429789925E-2</v>
      </c>
    </row>
    <row r="8136" spans="1:3" x14ac:dyDescent="0.55000000000000004">
      <c r="A8136">
        <v>0.29566121032571402</v>
      </c>
      <c r="B8136">
        <v>-14.340378032997325</v>
      </c>
      <c r="C8136">
        <v>-3.5724800150659639E-2</v>
      </c>
    </row>
    <row r="8137" spans="1:3" x14ac:dyDescent="0.55000000000000004">
      <c r="A8137">
        <v>0.15430846772078857</v>
      </c>
      <c r="B8137">
        <v>-14.392534536040484</v>
      </c>
      <c r="C8137">
        <v>8.72868056310349E-3</v>
      </c>
    </row>
    <row r="8138" spans="1:3" x14ac:dyDescent="0.55000000000000004">
      <c r="A8138">
        <v>1.3289708672339515E-2</v>
      </c>
      <c r="B8138">
        <v>-14.275502989281749</v>
      </c>
      <c r="C8138">
        <v>5.1846654198146574E-2</v>
      </c>
    </row>
    <row r="8139" spans="1:3" x14ac:dyDescent="0.55000000000000004">
      <c r="A8139">
        <v>-0.125737422737354</v>
      </c>
      <c r="B8139">
        <v>-13.99697264987771</v>
      </c>
      <c r="C8139">
        <v>9.2320188143488344E-2</v>
      </c>
    </row>
    <row r="8140" spans="1:3" x14ac:dyDescent="0.55000000000000004">
      <c r="A8140">
        <v>-0.26121672945848912</v>
      </c>
      <c r="B8140">
        <v>-13.56933192061166</v>
      </c>
      <c r="C8140">
        <v>0.12902594501699319</v>
      </c>
    </row>
    <row r="8141" spans="1:3" x14ac:dyDescent="0.55000000000000004">
      <c r="A8141">
        <v>-0.39173652092471223</v>
      </c>
      <c r="B8141">
        <v>-13.00878583515726</v>
      </c>
      <c r="C8141">
        <v>0.16111178037348264</v>
      </c>
    </row>
    <row r="8142" spans="1:3" x14ac:dyDescent="0.55000000000000004">
      <c r="A8142">
        <v>-0.51606219348220261</v>
      </c>
      <c r="B8142">
        <v>-12.33413750005724</v>
      </c>
      <c r="C8142">
        <v>0.18808508044433356</v>
      </c>
    </row>
    <row r="8143" spans="1:3" x14ac:dyDescent="0.55000000000000004">
      <c r="A8143">
        <v>-0.63315495235085217</v>
      </c>
      <c r="B8143">
        <v>-11.565254886425633</v>
      </c>
      <c r="C8143">
        <v>0.20988728685981148</v>
      </c>
    </row>
    <row r="8144" spans="1:3" x14ac:dyDescent="0.55000000000000004">
      <c r="A8144">
        <v>-0.74217420997896488</v>
      </c>
      <c r="B8144">
        <v>-10.721498803539264</v>
      </c>
      <c r="C8144">
        <v>0.22683946411656963</v>
      </c>
    </row>
    <row r="8145" spans="1:3" x14ac:dyDescent="0.55000000000000004">
      <c r="A8145">
        <v>-0.84246586220981878</v>
      </c>
      <c r="B8145">
        <v>-9.820661110371093</v>
      </c>
      <c r="C8145">
        <v>0.23943263379656216</v>
      </c>
    </row>
    <row r="8146" spans="1:3" x14ac:dyDescent="0.55000000000000004">
      <c r="A8146">
        <v>-0.93354408661036958</v>
      </c>
      <c r="B8146">
        <v>-8.8787695300324163</v>
      </c>
      <c r="C8146">
        <v>0.24808888811786697</v>
      </c>
    </row>
    <row r="8147" spans="1:3" x14ac:dyDescent="0.55000000000000004">
      <c r="A8147">
        <v>-1.0150756436384749</v>
      </c>
      <c r="B8147">
        <v>-7.9107251435210806</v>
      </c>
      <c r="C8147">
        <v>0.25296928295425303</v>
      </c>
    </row>
    <row r="8148" spans="1:3" x14ac:dyDescent="0.55000000000000004">
      <c r="A8148">
        <v>-1.0868740869776854</v>
      </c>
      <c r="B8148">
        <v>-6.9315605657016821</v>
      </c>
      <c r="C8148">
        <v>0.25384468072038391</v>
      </c>
    </row>
    <row r="8149" spans="1:3" x14ac:dyDescent="0.55000000000000004">
      <c r="A8149">
        <v>-1.1489084993431771</v>
      </c>
      <c r="B8149">
        <v>-5.957869499219643</v>
      </c>
      <c r="C8149">
        <v>0.25013620255189295</v>
      </c>
    </row>
    <row r="8150" spans="1:3" x14ac:dyDescent="0.55000000000000004">
      <c r="A8150">
        <v>-1.2013249422366639</v>
      </c>
      <c r="B8150">
        <v>-5.0086251085880376</v>
      </c>
      <c r="C8150">
        <v>0.24119112179158819</v>
      </c>
    </row>
    <row r="8151" spans="1:3" x14ac:dyDescent="0.55000000000000004">
      <c r="A8151">
        <v>-1.2444704401773725</v>
      </c>
      <c r="B8151">
        <v>-4.1047373364965498</v>
      </c>
      <c r="C8151">
        <v>0.22665969192036223</v>
      </c>
    </row>
    <row r="8152" spans="1:3" x14ac:dyDescent="0.55000000000000004">
      <c r="A8152">
        <v>-1.2789054720388113</v>
      </c>
      <c r="B8152">
        <v>-3.267262623385399</v>
      </c>
      <c r="C8152">
        <v>0.20681583246429139</v>
      </c>
    </row>
    <row r="8153" spans="1:3" x14ac:dyDescent="0.55000000000000004">
      <c r="A8153">
        <v>-1.3053928042888752</v>
      </c>
      <c r="B8153">
        <v>-2.5146367421020583</v>
      </c>
      <c r="C8153">
        <v>0.18274207710265516</v>
      </c>
    </row>
    <row r="8154" spans="1:3" x14ac:dyDescent="0.55000000000000004">
      <c r="A8154">
        <v>-1.3248559300867586</v>
      </c>
      <c r="B8154">
        <v>-1.8596840114894313</v>
      </c>
      <c r="C8154">
        <v>0.15626037145460522</v>
      </c>
    </row>
    <row r="8155" spans="1:3" x14ac:dyDescent="0.55000000000000004">
      <c r="A8155">
        <v>-1.3383099357385069</v>
      </c>
      <c r="B8155">
        <v>-1.3074558014621964</v>
      </c>
      <c r="C8155">
        <v>0.12957203539178966</v>
      </c>
    </row>
    <row r="8156" spans="1:3" x14ac:dyDescent="0.55000000000000004">
      <c r="A8156">
        <v>-1.3467781064613289</v>
      </c>
      <c r="B8156">
        <v>-0.85470010533733909</v>
      </c>
      <c r="C8156">
        <v>0.10477356301652156</v>
      </c>
    </row>
    <row r="8157" spans="1:3" x14ac:dyDescent="0.55000000000000004">
      <c r="A8157">
        <v>-1.3512124907063925</v>
      </c>
      <c r="B8157">
        <v>-0.49115923609210055</v>
      </c>
      <c r="C8157">
        <v>8.3394588766728242E-2</v>
      </c>
    </row>
    <row r="8158" spans="1:3" x14ac:dyDescent="0.55000000000000004">
      <c r="A8158">
        <v>-1.3524360411750314</v>
      </c>
      <c r="B8158">
        <v>-0.20244757965306182</v>
      </c>
      <c r="C8158">
        <v>6.6042086408757639E-2</v>
      </c>
    </row>
    <row r="8159" spans="1:3" x14ac:dyDescent="0.55000000000000004">
      <c r="A8159">
        <v>-1.3511194450760253</v>
      </c>
      <c r="B8159">
        <v>2.6249116782637749E-2</v>
      </c>
      <c r="C8159">
        <v>5.2330944872660372E-2</v>
      </c>
    </row>
    <row r="8160" spans="1:3" x14ac:dyDescent="0.55000000000000004">
      <c r="A8160">
        <v>-1.3477950630946411</v>
      </c>
      <c r="B8160">
        <v>0.20689534066443607</v>
      </c>
      <c r="C8160">
        <v>4.1171241401562364E-2</v>
      </c>
    </row>
    <row r="8161" spans="1:3" x14ac:dyDescent="0.55000000000000004">
      <c r="A8161">
        <v>-1.3428975234326577</v>
      </c>
      <c r="B8161">
        <v>0.34678262896373346</v>
      </c>
      <c r="C8161">
        <v>3.1234187324782059E-2</v>
      </c>
    </row>
    <row r="8162" spans="1:3" x14ac:dyDescent="0.55000000000000004">
      <c r="A8162">
        <v>-1.3368134608970461</v>
      </c>
      <c r="B8162">
        <v>0.44856113430237921</v>
      </c>
      <c r="C8162">
        <v>2.1446198461266455E-2</v>
      </c>
    </row>
    <row r="8163" spans="1:3" x14ac:dyDescent="0.55000000000000004">
      <c r="A8163">
        <v>-1.3299215961525366</v>
      </c>
      <c r="B8163">
        <v>0.51204345895446179</v>
      </c>
      <c r="C8163">
        <v>1.1412147631943988E-2</v>
      </c>
    </row>
    <row r="8164" spans="1:3" x14ac:dyDescent="0.55000000000000004">
      <c r="A8164">
        <v>-1.3226074772165983</v>
      </c>
      <c r="B8164">
        <v>0.5371384644258772</v>
      </c>
      <c r="C8164">
        <v>1.5769856348341901E-3</v>
      </c>
    </row>
    <row r="8165" spans="1:3" x14ac:dyDescent="0.55000000000000004">
      <c r="A8165">
        <v>-1.3152468695967519</v>
      </c>
      <c r="B8165">
        <v>0.52677710325087146</v>
      </c>
      <c r="C8165">
        <v>-6.9400090173423251E-3</v>
      </c>
    </row>
    <row r="8166" spans="1:3" x14ac:dyDescent="0.55000000000000004">
      <c r="A8166">
        <v>-1.3081637226594025</v>
      </c>
      <c r="B8166">
        <v>0.4888151377675416</v>
      </c>
      <c r="C8166">
        <v>-1.2709041439867745E-2</v>
      </c>
    </row>
    <row r="8167" spans="1:3" x14ac:dyDescent="0.55000000000000004">
      <c r="A8167">
        <v>-1.301576464590853</v>
      </c>
      <c r="B8167">
        <v>0.436339267444669</v>
      </c>
      <c r="C8167">
        <v>-1.4452382122695711E-2</v>
      </c>
    </row>
    <row r="8168" spans="1:3" x14ac:dyDescent="0.55000000000000004">
      <c r="A8168">
        <v>-1.2955500894892751</v>
      </c>
      <c r="B8168">
        <v>0.38624707576490108</v>
      </c>
      <c r="C8168">
        <v>-1.1475253322318732E-2</v>
      </c>
    </row>
    <row r="8169" spans="1:3" x14ac:dyDescent="0.55000000000000004">
      <c r="A8169">
        <v>-1.2899699379062624</v>
      </c>
      <c r="B8169">
        <v>0.35663070612495251</v>
      </c>
      <c r="C8169">
        <v>-3.8541305492902629E-3</v>
      </c>
    </row>
    <row r="8170" spans="1:3" x14ac:dyDescent="0.55000000000000004">
      <c r="A8170">
        <v>-1.284544308579098</v>
      </c>
      <c r="B8170">
        <v>0.36398694030346623</v>
      </c>
      <c r="C8170">
        <v>7.6617051758501465E-3</v>
      </c>
    </row>
    <row r="8171" spans="1:3" x14ac:dyDescent="0.55000000000000004">
      <c r="A8171">
        <v>-1.2788324663661981</v>
      </c>
      <c r="B8171">
        <v>0.42116770598855213</v>
      </c>
      <c r="C8171">
        <v>2.1934964433407554E-2</v>
      </c>
    </row>
    <row r="8172" spans="1:3" x14ac:dyDescent="0.55000000000000004">
      <c r="A8172">
        <v>-1.2722872294858998</v>
      </c>
      <c r="B8172">
        <v>0.53666133258729043</v>
      </c>
      <c r="C8172">
        <v>3.7844345400307941E-2</v>
      </c>
    </row>
    <row r="8173" spans="1:3" x14ac:dyDescent="0.55000000000000004">
      <c r="A8173">
        <v>-1.2642970004670377</v>
      </c>
      <c r="B8173">
        <v>0.71538428253213571</v>
      </c>
      <c r="C8173">
        <v>5.4662357469694833E-2</v>
      </c>
    </row>
    <row r="8174" spans="1:3" x14ac:dyDescent="0.55000000000000004">
      <c r="A8174">
        <v>-1.2542133777691107</v>
      </c>
      <c r="B8174">
        <v>0.96047722137130065</v>
      </c>
      <c r="C8174">
        <v>7.2197341722419553E-2</v>
      </c>
    </row>
    <row r="8175" spans="1:3" x14ac:dyDescent="0.55000000000000004">
      <c r="A8175">
        <v>-1.2413589877005293</v>
      </c>
      <c r="B8175">
        <v>1.2751123868702716</v>
      </c>
      <c r="C8175">
        <v>9.0657298804998177E-2</v>
      </c>
    </row>
    <row r="8176" spans="1:3" x14ac:dyDescent="0.55000000000000004">
      <c r="A8176">
        <v>-1.2250204647026626</v>
      </c>
      <c r="B8176">
        <v>1.6634201894375447</v>
      </c>
      <c r="C8176">
        <v>0.11033017664390088</v>
      </c>
    </row>
    <row r="8177" spans="1:3" x14ac:dyDescent="0.55000000000000004">
      <c r="A8177">
        <v>-1.2044385849428971</v>
      </c>
      <c r="B8177">
        <v>2.1300426051155652</v>
      </c>
      <c r="C8177">
        <v>0.13119281283747614</v>
      </c>
    </row>
    <row r="8178" spans="1:3" x14ac:dyDescent="0.55000000000000004">
      <c r="A8178">
        <v>-1.1788100952498586</v>
      </c>
      <c r="B8178">
        <v>2.6783676953257203</v>
      </c>
      <c r="C8178">
        <v>0.15261934565639287</v>
      </c>
    </row>
    <row r="8179" spans="1:3" x14ac:dyDescent="0.55000000000000004">
      <c r="A8179">
        <v>-1.1473119429978385</v>
      </c>
      <c r="B8179">
        <v>3.308147466352052</v>
      </c>
      <c r="C8179">
        <v>0.17335362071334398</v>
      </c>
    </row>
    <row r="8180" spans="1:3" x14ac:dyDescent="0.55000000000000004">
      <c r="A8180">
        <v>-1.109148886709437</v>
      </c>
      <c r="B8180">
        <v>4.0135774391020878</v>
      </c>
      <c r="C8180">
        <v>0.1917757647680412</v>
      </c>
    </row>
    <row r="8181" spans="1:3" x14ac:dyDescent="0.55000000000000004">
      <c r="A8181">
        <v>-1.0636144632914919</v>
      </c>
      <c r="B8181">
        <v>4.7828148320102795</v>
      </c>
      <c r="C8181">
        <v>0.20638023570203748</v>
      </c>
    </row>
    <row r="8182" spans="1:3" x14ac:dyDescent="0.55000000000000004">
      <c r="A8182">
        <v>-1.0101473960695388</v>
      </c>
      <c r="B8182">
        <v>5.5994228998900271</v>
      </c>
      <c r="C8182">
        <v>0.21629474767257298</v>
      </c>
    </row>
    <row r="8183" spans="1:3" x14ac:dyDescent="0.55000000000000004">
      <c r="A8183">
        <v>-0.94836420651988407</v>
      </c>
      <c r="B8183">
        <v>6.4454336585682608</v>
      </c>
      <c r="C8183">
        <v>0.22159901975922514</v>
      </c>
    </row>
    <row r="8184" spans="1:3" x14ac:dyDescent="0.55000000000000004">
      <c r="A8184">
        <v>-0.87805627750132775</v>
      </c>
      <c r="B8184">
        <v>7.3049319084104534</v>
      </c>
      <c r="C8184">
        <v>0.22327585075950818</v>
      </c>
    </row>
    <row r="8185" spans="1:3" x14ac:dyDescent="0.55000000000000004">
      <c r="A8185">
        <v>-0.79915321857996535</v>
      </c>
      <c r="B8185">
        <v>8.1667539634737736</v>
      </c>
      <c r="C8185">
        <v>0.22280181749272779</v>
      </c>
    </row>
    <row r="8186" spans="1:3" x14ac:dyDescent="0.55000000000000004">
      <c r="A8186">
        <v>-0.71166792438939996</v>
      </c>
      <c r="B8186">
        <v>9.0251550047153319</v>
      </c>
      <c r="C8186">
        <v>0.22150513967163968</v>
      </c>
    </row>
    <row r="8187" spans="1:3" x14ac:dyDescent="0.55000000000000004">
      <c r="A8187">
        <v>-0.61564744640584768</v>
      </c>
      <c r="B8187">
        <v>9.8779552099140293</v>
      </c>
      <c r="C8187">
        <v>0.21990283403369001</v>
      </c>
    </row>
    <row r="8188" spans="1:3" x14ac:dyDescent="0.55000000000000004">
      <c r="A8188">
        <v>-0.51115434104634083</v>
      </c>
      <c r="B8188">
        <v>10.722630802759037</v>
      </c>
      <c r="C8188">
        <v>0.21729985377428473</v>
      </c>
    </row>
    <row r="8189" spans="1:3" x14ac:dyDescent="0.55000000000000004">
      <c r="A8189">
        <v>-0.39829328679261339</v>
      </c>
      <c r="B8189">
        <v>11.551759101576346</v>
      </c>
      <c r="C8189">
        <v>0.21185558039616564</v>
      </c>
    </row>
    <row r="8190" spans="1:3" x14ac:dyDescent="0.55000000000000004">
      <c r="A8190">
        <v>-0.27728046831049979</v>
      </c>
      <c r="B8190">
        <v>12.349593360303013</v>
      </c>
      <c r="C8190">
        <v>0.20110211045614618</v>
      </c>
    </row>
    <row r="8191" spans="1:3" x14ac:dyDescent="0.55000000000000004">
      <c r="A8191">
        <v>-0.1485363143674574</v>
      </c>
      <c r="B8191">
        <v>13.091162733917034</v>
      </c>
      <c r="C8191">
        <v>0.18273296905421679</v>
      </c>
    </row>
    <row r="8192" spans="1:3" x14ac:dyDescent="0.55000000000000004">
      <c r="A8192">
        <v>-1.2771943933058765E-2</v>
      </c>
      <c r="B8192">
        <v>13.744454141995801</v>
      </c>
      <c r="C8192">
        <v>0.15540958171119013</v>
      </c>
    </row>
    <row r="8193" spans="1:3" x14ac:dyDescent="0.55000000000000004">
      <c r="A8193">
        <v>0.12896088817174409</v>
      </c>
      <c r="B8193">
        <v>14.275197430902239</v>
      </c>
      <c r="C8193">
        <v>0.11930226554887098</v>
      </c>
    </row>
    <row r="8194" spans="1:3" x14ac:dyDescent="0.55000000000000004">
      <c r="A8194">
        <v>0.27527662717194873</v>
      </c>
      <c r="B8194">
        <v>14.652871056963386</v>
      </c>
      <c r="C8194">
        <v>7.6180977754000359E-2</v>
      </c>
    </row>
    <row r="8195" spans="1:3" x14ac:dyDescent="0.55000000000000004">
      <c r="A8195">
        <v>0.42452303985042711</v>
      </c>
      <c r="B8195">
        <v>14.856174772226616</v>
      </c>
      <c r="C8195">
        <v>2.9048688531314922E-2</v>
      </c>
    </row>
    <row r="8196" spans="1:3" x14ac:dyDescent="0.55000000000000004">
      <c r="A8196">
        <v>0.5748947671679473</v>
      </c>
      <c r="B8196">
        <v>14.876389790221957</v>
      </c>
      <c r="C8196">
        <v>-1.8585428699358413E-2</v>
      </c>
    </row>
    <row r="8197" spans="1:3" x14ac:dyDescent="0.55000000000000004">
      <c r="A8197">
        <v>0.7245659824099282</v>
      </c>
      <c r="B8197">
        <v>14.717684100908457</v>
      </c>
      <c r="C8197">
        <v>-6.3560373222743216E-2</v>
      </c>
    </row>
    <row r="8198" spans="1:3" x14ac:dyDescent="0.55000000000000004">
      <c r="A8198">
        <v>0.87181034244997357</v>
      </c>
      <c r="B8198">
        <v>14.394540002498847</v>
      </c>
      <c r="C8198">
        <v>-0.10369847688575036</v>
      </c>
    </row>
    <row r="8199" spans="1:3" x14ac:dyDescent="0.55000000000000004">
      <c r="A8199">
        <v>1.0150842440805343</v>
      </c>
      <c r="B8199">
        <v>13.927468409010848</v>
      </c>
      <c r="C8199">
        <v>-0.13805700628609144</v>
      </c>
    </row>
    <row r="8200" spans="1:3" x14ac:dyDescent="0.55000000000000004">
      <c r="A8200">
        <v>1.1530634125383448</v>
      </c>
      <c r="B8200">
        <v>13.338374285582582</v>
      </c>
      <c r="C8200">
        <v>-0.16685713627512244</v>
      </c>
    </row>
    <row r="8201" spans="1:3" x14ac:dyDescent="0.55000000000000004">
      <c r="A8201">
        <v>1.2846354822672257</v>
      </c>
      <c r="B8201">
        <v>12.646750811411051</v>
      </c>
      <c r="C8201">
        <v>-0.19112602840993462</v>
      </c>
    </row>
    <row r="8202" spans="1:3" x14ac:dyDescent="0.55000000000000004">
      <c r="A8202">
        <v>1.4088620565630436</v>
      </c>
      <c r="B8202">
        <v>11.867589436374649</v>
      </c>
      <c r="C8202">
        <v>-0.21216660877246799</v>
      </c>
    </row>
    <row r="8203" spans="1:3" x14ac:dyDescent="0.55000000000000004">
      <c r="A8203">
        <v>1.5249297298881044</v>
      </c>
      <c r="B8203">
        <v>11.011125009450689</v>
      </c>
      <c r="C8203">
        <v>-0.23113796002875325</v>
      </c>
    </row>
    <row r="8204" spans="1:3" x14ac:dyDescent="0.55000000000000004">
      <c r="A8204">
        <v>1.6321059460973415</v>
      </c>
      <c r="B8204">
        <v>10.083790431651686</v>
      </c>
      <c r="C8204">
        <v>-0.24884888148211801</v>
      </c>
    </row>
    <row r="8205" spans="1:3" x14ac:dyDescent="0.55000000000000004">
      <c r="A8205">
        <v>1.7297080134922647</v>
      </c>
      <c r="B8205">
        <v>9.0897200519664683</v>
      </c>
      <c r="C8205">
        <v>-0.26568030054956771</v>
      </c>
    </row>
    <row r="8206" spans="1:3" x14ac:dyDescent="0.55000000000000004">
      <c r="A8206">
        <v>1.8170880969838148</v>
      </c>
      <c r="B8206">
        <v>8.0322303031310067</v>
      </c>
      <c r="C8206">
        <v>-0.28167464191185104</v>
      </c>
    </row>
    <row r="8207" spans="1:3" x14ac:dyDescent="0.55000000000000004">
      <c r="A8207">
        <v>1.8936308018928856</v>
      </c>
      <c r="B8207">
        <v>6.9146957833023839</v>
      </c>
      <c r="C8207">
        <v>-0.29675937456259144</v>
      </c>
    </row>
    <row r="8208" spans="1:3" x14ac:dyDescent="0.55000000000000004">
      <c r="A8208">
        <v>1.9587555558959997</v>
      </c>
      <c r="B8208">
        <v>5.7407510875453811</v>
      </c>
      <c r="C8208">
        <v>-0.31087245553937698</v>
      </c>
    </row>
    <row r="8209" spans="1:3" x14ac:dyDescent="0.55000000000000004">
      <c r="A8209">
        <v>2.0119190822050839</v>
      </c>
      <c r="B8209">
        <v>4.5142840314154071</v>
      </c>
      <c r="C8209">
        <v>-0.32394486129808375</v>
      </c>
    </row>
    <row r="8210" spans="1:3" x14ac:dyDescent="0.55000000000000004">
      <c r="A8210">
        <v>2.0526181377461565</v>
      </c>
      <c r="B8210">
        <v>3.2395200154926869</v>
      </c>
      <c r="C8210">
        <v>-0.33587088193313813</v>
      </c>
    </row>
    <row r="8211" spans="1:3" x14ac:dyDescent="0.55000000000000004">
      <c r="A8211">
        <v>2.0803937713471874</v>
      </c>
      <c r="B8211">
        <v>1.9212801161162796</v>
      </c>
      <c r="C8211">
        <v>-0.34644790656396718</v>
      </c>
    </row>
    <row r="8212" spans="1:3" x14ac:dyDescent="0.55000000000000004">
      <c r="A8212">
        <v>2.0948394468384395</v>
      </c>
      <c r="B8212">
        <v>0.56552526851410811</v>
      </c>
      <c r="C8212">
        <v>-0.35528855699823347</v>
      </c>
    </row>
    <row r="8213" spans="1:3" x14ac:dyDescent="0.55000000000000004">
      <c r="A8213">
        <v>2.0956159419901392</v>
      </c>
      <c r="B8213">
        <v>-0.81995252647973915</v>
      </c>
      <c r="C8213">
        <v>-0.3618324549033437</v>
      </c>
    </row>
    <row r="8214" spans="1:3" x14ac:dyDescent="0.55000000000000004">
      <c r="A8214">
        <v>2.0824726994125826</v>
      </c>
      <c r="B8214">
        <v>-2.225014087317569</v>
      </c>
      <c r="C8214">
        <v>-0.36542508176219962</v>
      </c>
    </row>
    <row r="8215" spans="1:3" x14ac:dyDescent="0.55000000000000004">
      <c r="A8215">
        <v>2.0552729428155732</v>
      </c>
      <c r="B8215">
        <v>-3.6369115310509659</v>
      </c>
      <c r="C8215">
        <v>-0.36537069656771609</v>
      </c>
    </row>
    <row r="8216" spans="1:3" x14ac:dyDescent="0.55000000000000004">
      <c r="A8216">
        <v>2.0140202104345577</v>
      </c>
      <c r="B8216">
        <v>-5.0403249141328077</v>
      </c>
      <c r="C8216">
        <v>-0.3610337460212289</v>
      </c>
    </row>
    <row r="8217" spans="1:3" x14ac:dyDescent="0.55000000000000004">
      <c r="A8217">
        <v>1.9588824295430456</v>
      </c>
      <c r="B8217">
        <v>-6.4178517501849761</v>
      </c>
      <c r="C8217">
        <v>-0.35197186270142561</v>
      </c>
    </row>
    <row r="8218" spans="1:3" x14ac:dyDescent="0.55000000000000004">
      <c r="A8218">
        <v>1.8902089834134466</v>
      </c>
      <c r="B8218">
        <v>-7.7507725132522047</v>
      </c>
      <c r="C8218">
        <v>-0.33794571652591815</v>
      </c>
    </row>
    <row r="8219" spans="1:3" x14ac:dyDescent="0.55000000000000004">
      <c r="A8219">
        <v>1.8085401410545798</v>
      </c>
      <c r="B8219">
        <v>-9.0197475327616665</v>
      </c>
      <c r="C8219">
        <v>-0.31887365175020088</v>
      </c>
    </row>
    <row r="8220" spans="1:3" x14ac:dyDescent="0.55000000000000004">
      <c r="A8220">
        <v>1.7146100327574265</v>
      </c>
      <c r="B8220">
        <v>-10.205524012270898</v>
      </c>
      <c r="C8220">
        <v>-0.29488229002476379</v>
      </c>
    </row>
    <row r="8221" spans="1:3" x14ac:dyDescent="0.55000000000000004">
      <c r="A8221">
        <v>1.6093416362179678</v>
      </c>
      <c r="B8221">
        <v>-11.289814987448995</v>
      </c>
      <c r="C8221">
        <v>-0.2663449228003385</v>
      </c>
    </row>
    <row r="8222" spans="1:3" x14ac:dyDescent="0.55000000000000004">
      <c r="A8222">
        <v>1.4938325902997698</v>
      </c>
      <c r="B8222">
        <v>-12.256152057462229</v>
      </c>
      <c r="C8222">
        <v>-0.23382954408021742</v>
      </c>
    </row>
    <row r="8223" spans="1:3" x14ac:dyDescent="0.55000000000000004">
      <c r="A8223">
        <v>1.3693332731912475</v>
      </c>
      <c r="B8223">
        <v>-13.090646045984316</v>
      </c>
      <c r="C8223">
        <v>-0.19810316219415539</v>
      </c>
    </row>
    <row r="8224" spans="1:3" x14ac:dyDescent="0.55000000000000004">
      <c r="A8224">
        <v>1.2372170603235837</v>
      </c>
      <c r="B8224">
        <v>-13.782825761866327</v>
      </c>
      <c r="C8224">
        <v>-0.16016791227893537</v>
      </c>
    </row>
    <row r="8225" spans="1:3" x14ac:dyDescent="0.55000000000000004">
      <c r="A8225">
        <v>1.0989420236595018</v>
      </c>
      <c r="B8225">
        <v>-14.326343106414576</v>
      </c>
      <c r="C8225">
        <v>-0.12115576502347089</v>
      </c>
    </row>
    <row r="8226" spans="1:3" x14ac:dyDescent="0.55000000000000004">
      <c r="A8226">
        <v>0.95600780731514767</v>
      </c>
      <c r="B8226">
        <v>-14.719161586184432</v>
      </c>
      <c r="C8226">
        <v>-8.2166429474384337E-2</v>
      </c>
    </row>
    <row r="8227" spans="1:3" x14ac:dyDescent="0.55000000000000004">
      <c r="A8227">
        <v>0.80991350147609042</v>
      </c>
      <c r="B8227">
        <v>-14.963233789729713</v>
      </c>
      <c r="C8227">
        <v>-4.4164938820274578E-2</v>
      </c>
    </row>
    <row r="8228" spans="1:3" x14ac:dyDescent="0.55000000000000004">
      <c r="A8228">
        <v>0.66212087525932506</v>
      </c>
      <c r="B8228">
        <v>-15.06371137588979</v>
      </c>
      <c r="C8228">
        <v>-7.842093353678397E-3</v>
      </c>
    </row>
    <row r="8229" spans="1:3" x14ac:dyDescent="0.55000000000000004">
      <c r="A8229">
        <v>0.51402817560082881</v>
      </c>
      <c r="B8229">
        <v>-15.027646757134001</v>
      </c>
      <c r="C8229">
        <v>2.6509080287317084E-2</v>
      </c>
    </row>
    <row r="8230" spans="1:3" x14ac:dyDescent="0.55000000000000004">
      <c r="A8230">
        <v>0.36695866820813289</v>
      </c>
      <c r="B8230">
        <v>-14.862549766139896</v>
      </c>
      <c r="C8230">
        <v>5.8944848798658266E-2</v>
      </c>
    </row>
    <row r="8231" spans="1:3" x14ac:dyDescent="0.55000000000000004">
      <c r="A8231">
        <v>0.22216242855947693</v>
      </c>
      <c r="B8231">
        <v>-14.575285147420681</v>
      </c>
      <c r="C8231">
        <v>8.9742842049796739E-2</v>
      </c>
    </row>
    <row r="8232" spans="1:3" x14ac:dyDescent="0.55000000000000004">
      <c r="A8232">
        <v>8.0826567247673078E-2</v>
      </c>
      <c r="B8232">
        <v>-14.171557260144294</v>
      </c>
      <c r="C8232">
        <v>0.11922604370402651</v>
      </c>
    </row>
    <row r="8233" spans="1:3" x14ac:dyDescent="0.55000000000000004">
      <c r="A8233">
        <v>-5.5913337743339363E-2</v>
      </c>
      <c r="B8233">
        <v>-13.656350174016625</v>
      </c>
      <c r="C8233">
        <v>0.14744429073058493</v>
      </c>
    </row>
    <row r="8234" spans="1:3" x14ac:dyDescent="0.55000000000000004">
      <c r="A8234">
        <v>-0.18697202276414063</v>
      </c>
      <c r="B8234">
        <v>-13.035397492819705</v>
      </c>
      <c r="C8234">
        <v>0.17395978856388683</v>
      </c>
    </row>
    <row r="8235" spans="1:3" x14ac:dyDescent="0.55000000000000004">
      <c r="A8235">
        <v>-0.31133105174763942</v>
      </c>
      <c r="B8235">
        <v>-12.316887447435985</v>
      </c>
      <c r="C8235">
        <v>0.19793982084797646</v>
      </c>
    </row>
    <row r="8236" spans="1:3" x14ac:dyDescent="0.55000000000000004">
      <c r="A8236">
        <v>-0.42807051061066742</v>
      </c>
      <c r="B8236">
        <v>-11.512728474280363</v>
      </c>
      <c r="C8236">
        <v>0.21829153171704482</v>
      </c>
    </row>
    <row r="8237" spans="1:3" x14ac:dyDescent="0.55000000000000004">
      <c r="A8237">
        <v>-0.53641076343336969</v>
      </c>
      <c r="B8237">
        <v>-10.639252907164728</v>
      </c>
      <c r="C8237">
        <v>0.23381797507158666</v>
      </c>
    </row>
    <row r="8238" spans="1:3" x14ac:dyDescent="0.55000000000000004">
      <c r="A8238">
        <v>-0.63575717124166142</v>
      </c>
      <c r="B8238">
        <v>-9.7167600954557596</v>
      </c>
      <c r="C8238">
        <v>0.24366277633057057</v>
      </c>
    </row>
    <row r="8239" spans="1:3" x14ac:dyDescent="0.55000000000000004">
      <c r="A8239">
        <v>-0.72573165838290998</v>
      </c>
      <c r="B8239">
        <v>-8.7673535799644462</v>
      </c>
      <c r="C8239">
        <v>0.24774846357176525</v>
      </c>
    </row>
    <row r="8240" spans="1:3" x14ac:dyDescent="0.55000000000000004">
      <c r="A8240">
        <v>-0.80617566022205822</v>
      </c>
      <c r="B8240">
        <v>-7.8118700792671092</v>
      </c>
      <c r="C8240">
        <v>0.24680821380780865</v>
      </c>
    </row>
    <row r="8241" spans="1:3" x14ac:dyDescent="0.55000000000000004">
      <c r="A8241">
        <v>-0.87712235305320518</v>
      </c>
      <c r="B8241">
        <v>-6.8670596086221067</v>
      </c>
      <c r="C8241">
        <v>0.24222412089457382</v>
      </c>
    </row>
    <row r="8242" spans="1:3" x14ac:dyDescent="0.55000000000000004">
      <c r="A8242">
        <v>-0.93874404127060485</v>
      </c>
      <c r="B8242">
        <v>-5.9435685306910724</v>
      </c>
      <c r="C8242">
        <v>0.23577333145068208</v>
      </c>
    </row>
    <row r="8243" spans="1:3" x14ac:dyDescent="0.55000000000000004">
      <c r="A8243">
        <v>-0.99128533319547973</v>
      </c>
      <c r="B8243">
        <v>-5.045456544722497</v>
      </c>
      <c r="C8243">
        <v>0.22908794493056828</v>
      </c>
    </row>
    <row r="8244" spans="1:3" x14ac:dyDescent="0.55000000000000004">
      <c r="A8244">
        <v>-1.0350019027714952</v>
      </c>
      <c r="B8244">
        <v>-4.1717793538856593</v>
      </c>
      <c r="C8244">
        <v>0.22312592196220493</v>
      </c>
    </row>
    <row r="8245" spans="1:3" x14ac:dyDescent="0.55000000000000004">
      <c r="A8245">
        <v>-1.0701239391898854</v>
      </c>
      <c r="B8245">
        <v>-3.3194874583641449</v>
      </c>
      <c r="C8245">
        <v>0.21801895149613584</v>
      </c>
    </row>
    <row r="8246" spans="1:3" x14ac:dyDescent="0.55000000000000004">
      <c r="A8246">
        <v>-1.0968509417027501</v>
      </c>
      <c r="B8246">
        <v>-2.4865452250057536</v>
      </c>
      <c r="C8246">
        <v>0.21311056887570243</v>
      </c>
    </row>
    <row r="8247" spans="1:3" x14ac:dyDescent="0.55000000000000004">
      <c r="A8247">
        <v>-1.115376526741735</v>
      </c>
      <c r="B8247">
        <v>-1.6746051261412507</v>
      </c>
      <c r="C8247">
        <v>0.20714828146824316</v>
      </c>
    </row>
    <row r="8248" spans="1:3" x14ac:dyDescent="0.55000000000000004">
      <c r="A8248">
        <v>-1.1259349716309006</v>
      </c>
      <c r="B8248">
        <v>-0.89024621719675567</v>
      </c>
      <c r="C8248">
        <v>0.19883459065623665</v>
      </c>
    </row>
    <row r="8249" spans="1:3" x14ac:dyDescent="0.55000000000000004">
      <c r="A8249">
        <v>-1.1288493677572244</v>
      </c>
      <c r="B8249">
        <v>-0.14401775750833712</v>
      </c>
      <c r="C8249">
        <v>0.18741202408932164</v>
      </c>
    </row>
    <row r="8250" spans="1:3" x14ac:dyDescent="0.55000000000000004">
      <c r="A8250">
        <v>-1.1245602558949834</v>
      </c>
      <c r="B8250">
        <v>0.55205362680916459</v>
      </c>
      <c r="C8250">
        <v>0.17287337152015134</v>
      </c>
    </row>
    <row r="8251" spans="1:3" x14ac:dyDescent="0.55000000000000004">
      <c r="A8251">
        <v>-1.1136260047635937</v>
      </c>
      <c r="B8251">
        <v>1.1873189595992448</v>
      </c>
      <c r="C8251">
        <v>0.15593891253268524</v>
      </c>
    </row>
    <row r="8252" spans="1:3" x14ac:dyDescent="0.55000000000000004">
      <c r="A8252">
        <v>-1.0966955804670824</v>
      </c>
      <c r="B8252">
        <v>1.7549455364219011</v>
      </c>
      <c r="C8252">
        <v>0.1378636634624785</v>
      </c>
    </row>
    <row r="8253" spans="1:3" x14ac:dyDescent="0.55000000000000004">
      <c r="A8253">
        <v>-1.0744617834940797</v>
      </c>
      <c r="B8253">
        <v>2.2530054859393376</v>
      </c>
      <c r="C8253">
        <v>0.11993134146373081</v>
      </c>
    </row>
    <row r="8254" spans="1:3" x14ac:dyDescent="0.55000000000000004">
      <c r="A8254">
        <v>-1.0476134003917921</v>
      </c>
      <c r="B8254">
        <v>2.6836041160122295</v>
      </c>
      <c r="C8254">
        <v>0.10294579625515726</v>
      </c>
    </row>
    <row r="8255" spans="1:3" x14ac:dyDescent="0.55000000000000004">
      <c r="A8255">
        <v>-1.0168046176056307</v>
      </c>
      <c r="B8255">
        <v>3.0507317797134554</v>
      </c>
      <c r="C8255">
        <v>8.7078874397651232E-2</v>
      </c>
    </row>
    <row r="8256" spans="1:3" x14ac:dyDescent="0.55000000000000004">
      <c r="A8256">
        <v>-0.98264826373013292</v>
      </c>
      <c r="B8256">
        <v>3.357894754316022</v>
      </c>
      <c r="C8256">
        <v>7.1908172498087258E-2</v>
      </c>
    </row>
    <row r="8257" spans="1:3" x14ac:dyDescent="0.55000000000000004">
      <c r="A8257">
        <v>-0.94573171483957763</v>
      </c>
      <c r="B8257">
        <v>3.6061068749337406</v>
      </c>
      <c r="C8257">
        <v>5.6566010016259841E-2</v>
      </c>
    </row>
    <row r="8258" spans="1:3" x14ac:dyDescent="0.55000000000000004">
      <c r="A8258">
        <v>-0.90664896872525658</v>
      </c>
      <c r="B8258">
        <v>3.7930142484268354</v>
      </c>
      <c r="C8258">
        <v>4.0176936926335755E-2</v>
      </c>
    </row>
    <row r="8259" spans="1:3" x14ac:dyDescent="0.55000000000000004">
      <c r="A8259">
        <v>-0.86603282815043936</v>
      </c>
      <c r="B8259">
        <v>3.9138064796996761</v>
      </c>
      <c r="C8259">
        <v>2.2344921910538371E-2</v>
      </c>
    </row>
    <row r="8260" spans="1:3" x14ac:dyDescent="0.55000000000000004">
      <c r="A8260">
        <v>-0.82456971366722287</v>
      </c>
      <c r="B8260">
        <v>3.9633899010805287</v>
      </c>
      <c r="C8260">
        <v>3.319374870441151E-3</v>
      </c>
    </row>
    <row r="8261" spans="1:3" x14ac:dyDescent="0.55000000000000004">
      <c r="A8261">
        <v>-0.78299026588164478</v>
      </c>
      <c r="B8261">
        <v>3.9387648887419959</v>
      </c>
      <c r="C8261">
        <v>-1.6065240470095707E-2</v>
      </c>
    </row>
    <row r="8262" spans="1:3" x14ac:dyDescent="0.55000000000000004">
      <c r="A8262">
        <v>-0.74203772646279953</v>
      </c>
      <c r="B8262">
        <v>3.8409114516019276</v>
      </c>
      <c r="C8262">
        <v>-3.4583536517517409E-2</v>
      </c>
    </row>
    <row r="8263" spans="1:3" x14ac:dyDescent="0.55000000000000004">
      <c r="A8263">
        <v>-0.70242204573750422</v>
      </c>
      <c r="B8263">
        <v>3.6754800179791802</v>
      </c>
      <c r="C8263">
        <v>-5.1043499519101365E-2</v>
      </c>
    </row>
    <row r="8264" spans="1:3" x14ac:dyDescent="0.55000000000000004">
      <c r="A8264">
        <v>-0.66477525208292687</v>
      </c>
      <c r="B8264">
        <v>3.4518654603917911</v>
      </c>
      <c r="C8264">
        <v>-6.4699025112052486E-2</v>
      </c>
    </row>
    <row r="8265" spans="1:3" x14ac:dyDescent="0.55000000000000004">
      <c r="A8265">
        <v>-0.62962301874353155</v>
      </c>
      <c r="B8265">
        <v>3.1812377756256107</v>
      </c>
      <c r="C8265">
        <v>-7.5377416278310017E-2</v>
      </c>
    </row>
    <row r="8266" spans="1:3" x14ac:dyDescent="0.55000000000000004">
      <c r="A8266">
        <v>-0.59737800645422356</v>
      </c>
      <c r="B8266">
        <v>2.8743233719607257</v>
      </c>
      <c r="C8266">
        <v>-8.3480970711796165E-2</v>
      </c>
    </row>
    <row r="8267" spans="1:3" x14ac:dyDescent="0.55000000000000004">
      <c r="A8267">
        <v>-0.56835515566405947</v>
      </c>
      <c r="B8267">
        <v>2.539372255027482</v>
      </c>
      <c r="C8267">
        <v>-8.988917262839223E-2</v>
      </c>
    </row>
    <row r="8268" spans="1:3" x14ac:dyDescent="0.55000000000000004">
      <c r="A8268">
        <v>-0.54280432493029118</v>
      </c>
      <c r="B8268">
        <v>2.1810892828090651</v>
      </c>
      <c r="C8268">
        <v>-9.555750036250675E-2</v>
      </c>
    </row>
    <row r="8269" spans="1:3" x14ac:dyDescent="0.55000000000000004">
      <c r="A8269">
        <v>-0.52094562730438043</v>
      </c>
      <c r="B8269">
        <v>1.8012409755983005</v>
      </c>
      <c r="C8269">
        <v>-0.1010513543014501</v>
      </c>
    </row>
    <row r="8270" spans="1:3" x14ac:dyDescent="0.55000000000000004">
      <c r="A8270">
        <v>-0.5029907305540664</v>
      </c>
      <c r="B8270">
        <v>1.4005156363780296</v>
      </c>
      <c r="C8270">
        <v>-0.1063634175516923</v>
      </c>
    </row>
    <row r="8271" spans="1:3" x14ac:dyDescent="0.55000000000000004">
      <c r="A8271">
        <v>-0.48914248025877971</v>
      </c>
      <c r="B8271">
        <v>0.98080755898611693</v>
      </c>
      <c r="C8271">
        <v>-0.11087678813770349</v>
      </c>
    </row>
    <row r="8272" spans="1:3" x14ac:dyDescent="0.55000000000000004">
      <c r="A8272">
        <v>-0.47957119543195714</v>
      </c>
      <c r="B8272">
        <v>0.54746736369664295</v>
      </c>
      <c r="C8272">
        <v>-0.11341937919639276</v>
      </c>
    </row>
    <row r="8273" spans="1:3" x14ac:dyDescent="0.55000000000000004">
      <c r="A8273">
        <v>-0.47437065055366701</v>
      </c>
      <c r="B8273">
        <v>0.11072412871240794</v>
      </c>
      <c r="C8273">
        <v>-0.11263819584720713</v>
      </c>
    </row>
    <row r="8274" spans="1:3" x14ac:dyDescent="0.55000000000000004">
      <c r="A8274">
        <v>-0.47350750742021758</v>
      </c>
      <c r="B8274">
        <v>-0.31457625842966896</v>
      </c>
      <c r="C8274">
        <v>-0.10749658010624882</v>
      </c>
    </row>
    <row r="8275" spans="1:3" x14ac:dyDescent="0.55000000000000004">
      <c r="A8275">
        <v>-0.47678202411792364</v>
      </c>
      <c r="B8275">
        <v>-0.71066464316995059</v>
      </c>
      <c r="C8275">
        <v>-9.751811178830691E-2</v>
      </c>
    </row>
    <row r="8276" spans="1:3" x14ac:dyDescent="0.55000000000000004">
      <c r="A8276">
        <v>-0.48380998659727292</v>
      </c>
      <c r="B8276">
        <v>-1.0592316538969886</v>
      </c>
      <c r="C8276">
        <v>-8.2899595627344252E-2</v>
      </c>
    </row>
    <row r="8277" spans="1:3" x14ac:dyDescent="0.55000000000000004">
      <c r="A8277">
        <v>-0.49403059802434801</v>
      </c>
      <c r="B8277">
        <v>-1.3441648281863761</v>
      </c>
      <c r="C8277">
        <v>-6.4581343445837672E-2</v>
      </c>
    </row>
    <row r="8278" spans="1:3" x14ac:dyDescent="0.55000000000000004">
      <c r="A8278">
        <v>-0.50674189513411916</v>
      </c>
      <c r="B8278">
        <v>-1.5538981983435298</v>
      </c>
      <c r="C8278">
        <v>-4.3976301563041151E-2</v>
      </c>
    </row>
    <row r="8279" spans="1:3" x14ac:dyDescent="0.55000000000000004">
      <c r="A8279">
        <v>-0.52115346689529329</v>
      </c>
      <c r="B8279">
        <v>-1.6821966077417629</v>
      </c>
      <c r="C8279">
        <v>-2.2430742638942881E-2</v>
      </c>
    </row>
    <row r="8280" spans="1:3" x14ac:dyDescent="0.55000000000000004">
      <c r="A8280">
        <v>-0.53643723562575829</v>
      </c>
      <c r="B8280">
        <v>-1.727180685159625</v>
      </c>
      <c r="C8280">
        <v>-8.5294132475383533E-4</v>
      </c>
    </row>
    <row r="8281" spans="1:3" x14ac:dyDescent="0.55000000000000004">
      <c r="A8281">
        <v>-0.55176199975834328</v>
      </c>
      <c r="B8281">
        <v>-1.6893126681850319</v>
      </c>
      <c r="C8281">
        <v>2.0453364189449992E-2</v>
      </c>
    </row>
    <row r="8282" spans="1:3" x14ac:dyDescent="0.55000000000000004">
      <c r="A8282">
        <v>-0.56630495235435074</v>
      </c>
      <c r="B8282">
        <v>-1.5689839587995598</v>
      </c>
      <c r="C8282">
        <v>4.1828576486260226E-2</v>
      </c>
    </row>
    <row r="8283" spans="1:3" x14ac:dyDescent="0.55000000000000004">
      <c r="A8283">
        <v>-0.579239473616455</v>
      </c>
      <c r="B8283">
        <v>-1.3645982309579332</v>
      </c>
      <c r="C8283">
        <v>6.3961137717480201E-2</v>
      </c>
    </row>
    <row r="8284" spans="1:3" x14ac:dyDescent="0.55000000000000004">
      <c r="A8284">
        <v>-0.58971026896318091</v>
      </c>
      <c r="B8284">
        <v>-1.0722294285201828</v>
      </c>
      <c r="C8284">
        <v>8.736847016955418E-2</v>
      </c>
    </row>
    <row r="8285" spans="1:3" x14ac:dyDescent="0.55000000000000004">
      <c r="A8285">
        <v>-0.59681442571260612</v>
      </c>
      <c r="B8285">
        <v>-0.68694050305947751</v>
      </c>
      <c r="C8285">
        <v>0.11205643948919597</v>
      </c>
    </row>
    <row r="8286" spans="1:3" x14ac:dyDescent="0.55000000000000004">
      <c r="A8286">
        <v>-0.59960176758803496</v>
      </c>
      <c r="B8286">
        <v>-0.20514651997656197</v>
      </c>
      <c r="C8286">
        <v>0.13731932815206466</v>
      </c>
    </row>
    <row r="8287" spans="1:3" x14ac:dyDescent="0.55000000000000004">
      <c r="A8287">
        <v>-0.5971025456037059</v>
      </c>
      <c r="B8287">
        <v>0.37240328983420778</v>
      </c>
      <c r="C8287">
        <v>0.16161949680174995</v>
      </c>
    </row>
    <row r="8288" spans="1:3" x14ac:dyDescent="0.55000000000000004">
      <c r="A8288">
        <v>-0.58838577956209714</v>
      </c>
      <c r="B8288">
        <v>1.0380102840273424</v>
      </c>
      <c r="C8288">
        <v>0.18289758093796779</v>
      </c>
    </row>
    <row r="8289" spans="1:3" x14ac:dyDescent="0.55000000000000004">
      <c r="A8289">
        <v>-0.57263650492519713</v>
      </c>
      <c r="B8289">
        <v>1.776293188610123</v>
      </c>
      <c r="C8289">
        <v>0.1992364276452519</v>
      </c>
    </row>
    <row r="8290" spans="1:3" x14ac:dyDescent="0.55000000000000004">
      <c r="A8290">
        <v>-0.54922825950660359</v>
      </c>
      <c r="B8290">
        <v>2.565657623928546</v>
      </c>
      <c r="C8290">
        <v>0.20933729663964606</v>
      </c>
    </row>
    <row r="8291" spans="1:3" x14ac:dyDescent="0.55000000000000004">
      <c r="A8291">
        <v>-0.51777249238515521</v>
      </c>
      <c r="B8291">
        <v>3.3811439333733371</v>
      </c>
      <c r="C8291">
        <v>0.21275706642701606</v>
      </c>
    </row>
    <row r="8292" spans="1:3" x14ac:dyDescent="0.55000000000000004">
      <c r="A8292">
        <v>-0.47813525590417078</v>
      </c>
      <c r="B8292">
        <v>4.19793493664453</v>
      </c>
      <c r="C8292">
        <v>0.21001260400320806</v>
      </c>
    </row>
    <row r="8293" spans="1:3" x14ac:dyDescent="0.55000000000000004">
      <c r="A8293">
        <v>-0.430418192621211</v>
      </c>
      <c r="B8293">
        <v>4.9945036615551457</v>
      </c>
      <c r="C8293">
        <v>0.20229004864203831</v>
      </c>
    </row>
    <row r="8294" spans="1:3" x14ac:dyDescent="0.55000000000000004">
      <c r="A8294">
        <v>-0.3749146104413893</v>
      </c>
      <c r="B8294">
        <v>5.7541324068832154</v>
      </c>
      <c r="C8294">
        <v>0.19089253175551343</v>
      </c>
    </row>
    <row r="8295" spans="1:3" x14ac:dyDescent="0.55000000000000004">
      <c r="A8295">
        <v>-0.3120602083094085</v>
      </c>
      <c r="B8295">
        <v>6.4647174682211768</v>
      </c>
      <c r="C8295">
        <v>0.17690511904053266</v>
      </c>
    </row>
    <row r="8296" spans="1:3" x14ac:dyDescent="0.55000000000000004">
      <c r="A8296">
        <v>-0.24239178377227635</v>
      </c>
      <c r="B8296">
        <v>7.1175443878153901</v>
      </c>
      <c r="C8296">
        <v>0.16099701325460894</v>
      </c>
    </row>
    <row r="8297" spans="1:3" x14ac:dyDescent="0.55000000000000004">
      <c r="A8297">
        <v>-0.16652205839980352</v>
      </c>
      <c r="B8297">
        <v>7.7053453775363705</v>
      </c>
      <c r="C8297">
        <v>0.14324780544155052</v>
      </c>
    </row>
    <row r="8298" spans="1:3" x14ac:dyDescent="0.55000000000000004">
      <c r="A8298">
        <v>-8.513591360847185E-2</v>
      </c>
      <c r="B8298">
        <v>8.2204419598494134</v>
      </c>
      <c r="C8298">
        <v>0.1233653324016392</v>
      </c>
    </row>
    <row r="8299" spans="1:3" x14ac:dyDescent="0.55000000000000004">
      <c r="A8299">
        <v>1.0000931115032472E-3</v>
      </c>
      <c r="B8299">
        <v>8.6543143798366007</v>
      </c>
      <c r="C8299">
        <v>0.10120631355446164</v>
      </c>
    </row>
    <row r="8300" spans="1:3" x14ac:dyDescent="0.55000000000000004">
      <c r="A8300">
        <v>9.1033048671373767E-2</v>
      </c>
      <c r="B8300">
        <v>8.9987154758452252</v>
      </c>
      <c r="C8300">
        <v>7.7055123303004375E-2</v>
      </c>
    </row>
    <row r="8301" spans="1:3" x14ac:dyDescent="0.55000000000000004">
      <c r="A8301">
        <v>0.18403467220404263</v>
      </c>
      <c r="B8301">
        <v>9.2473697685241039</v>
      </c>
      <c r="C8301">
        <v>5.1647926737822758E-2</v>
      </c>
    </row>
    <row r="8302" spans="1:3" x14ac:dyDescent="0.55000000000000004">
      <c r="A8302">
        <v>0.27902953397854474</v>
      </c>
      <c r="B8302">
        <v>9.3975796401032152</v>
      </c>
      <c r="C8302">
        <v>2.6100453996706525E-2</v>
      </c>
    </row>
    <row r="8303" spans="1:3" x14ac:dyDescent="0.55000000000000004">
      <c r="A8303">
        <v>0.37503703560229751</v>
      </c>
      <c r="B8303">
        <v>9.4510627861388841</v>
      </c>
      <c r="C8303">
        <v>1.5823338064348219E-3</v>
      </c>
    </row>
    <row r="8304" spans="1:3" x14ac:dyDescent="0.55000000000000004">
      <c r="A8304">
        <v>0.47111518045547274</v>
      </c>
      <c r="B8304">
        <v>9.4133869160546073</v>
      </c>
      <c r="C8304">
        <v>-2.1083301758958718E-2</v>
      </c>
    </row>
    <row r="8305" spans="1:3" x14ac:dyDescent="0.55000000000000004">
      <c r="A8305">
        <v>0.56639204541778199</v>
      </c>
      <c r="B8305">
        <v>9.2924307750854496</v>
      </c>
      <c r="C8305">
        <v>-4.1523396465243015E-2</v>
      </c>
    </row>
    <row r="8306" spans="1:3" x14ac:dyDescent="0.55000000000000004">
      <c r="A8306">
        <v>0.66008034598389731</v>
      </c>
      <c r="B8306">
        <v>9.0967355634485649</v>
      </c>
      <c r="C8306">
        <v>-5.9768120945152492E-2</v>
      </c>
    </row>
    <row r="8307" spans="1:3" x14ac:dyDescent="0.55000000000000004">
      <c r="A8307">
        <v>0.75147640640525082</v>
      </c>
      <c r="B8307">
        <v>8.8340808810775631</v>
      </c>
      <c r="C8307">
        <v>-7.6181507611266394E-2</v>
      </c>
    </row>
    <row r="8308" spans="1:3" x14ac:dyDescent="0.55000000000000004">
      <c r="A8308">
        <v>0.83994714941239779</v>
      </c>
      <c r="B8308">
        <v>8.5108157940224185</v>
      </c>
      <c r="C8308">
        <v>-9.1139966019760613E-2</v>
      </c>
    </row>
    <row r="8309" spans="1:3" x14ac:dyDescent="0.55000000000000004">
      <c r="A8309">
        <v>0.92491687813029566</v>
      </c>
      <c r="B8309">
        <v>8.1325540371022136</v>
      </c>
      <c r="C8309">
        <v>-0.10464769284162881</v>
      </c>
    </row>
    <row r="8310" spans="1:3" x14ac:dyDescent="0.55000000000000004">
      <c r="A8310">
        <v>1.0058670782993373</v>
      </c>
      <c r="B8310">
        <v>7.7056191144131088</v>
      </c>
      <c r="C8310">
        <v>-0.11633311600366368</v>
      </c>
    </row>
    <row r="8311" spans="1:3" x14ac:dyDescent="0.55000000000000004">
      <c r="A8311">
        <v>1.0823498785005234</v>
      </c>
      <c r="B8311">
        <v>7.2379968420937777</v>
      </c>
      <c r="C8311">
        <v>-0.12570739761917862</v>
      </c>
    </row>
    <row r="8312" spans="1:3" x14ac:dyDescent="0.55000000000000004">
      <c r="A8312">
        <v>1.1540060487879924</v>
      </c>
      <c r="B8312">
        <v>6.7392387244521501</v>
      </c>
      <c r="C8312">
        <v>-0.13244897797172603</v>
      </c>
    </row>
    <row r="8313" spans="1:3" x14ac:dyDescent="0.55000000000000004">
      <c r="A8313">
        <v>1.2205761322067319</v>
      </c>
      <c r="B8313">
        <v>6.2190663425862986</v>
      </c>
      <c r="C8313">
        <v>-0.13679138531287618</v>
      </c>
    </row>
    <row r="8314" spans="1:3" x14ac:dyDescent="0.55000000000000004">
      <c r="A8314">
        <v>1.2818905226758828</v>
      </c>
      <c r="B8314">
        <v>5.6847321088736367</v>
      </c>
      <c r="C8314">
        <v>-0.13977912903115194</v>
      </c>
    </row>
    <row r="8315" spans="1:3" x14ac:dyDescent="0.55000000000000004">
      <c r="A8315">
        <v>1.337829965723617</v>
      </c>
      <c r="B8315">
        <v>5.1383507158551494</v>
      </c>
      <c r="C8315">
        <v>-0.14302697501568418</v>
      </c>
    </row>
    <row r="8316" spans="1:3" x14ac:dyDescent="0.55000000000000004">
      <c r="A8316">
        <v>1.3882648024507607</v>
      </c>
      <c r="B8316">
        <v>4.5756195976831506</v>
      </c>
      <c r="C8316">
        <v>-0.14824171969031952</v>
      </c>
    </row>
    <row r="8317" spans="1:3" x14ac:dyDescent="0.55000000000000004">
      <c r="A8317">
        <v>1.4329903332707792</v>
      </c>
      <c r="B8317">
        <v>3.9862653507964088</v>
      </c>
      <c r="C8317">
        <v>-0.15680706234215563</v>
      </c>
    </row>
    <row r="8318" spans="1:3" x14ac:dyDescent="0.55000000000000004">
      <c r="A8318">
        <v>1.4716750515601713</v>
      </c>
      <c r="B8318">
        <v>3.3562807108003434</v>
      </c>
      <c r="C8318">
        <v>-0.16927194386698799</v>
      </c>
    </row>
    <row r="8319" spans="1:3" x14ac:dyDescent="0.55000000000000004">
      <c r="A8319">
        <v>1.5038408873508737</v>
      </c>
      <c r="B8319">
        <v>2.6719579241397828</v>
      </c>
      <c r="C8319">
        <v>-0.18493239705462716</v>
      </c>
    </row>
    <row r="8320" spans="1:3" x14ac:dyDescent="0.55000000000000004">
      <c r="A8320">
        <v>1.5288898423742143</v>
      </c>
      <c r="B8320">
        <v>1.924432478256292</v>
      </c>
      <c r="C8320">
        <v>-0.20198553559728324</v>
      </c>
    </row>
    <row r="8321" spans="1:3" x14ac:dyDescent="0.55000000000000004">
      <c r="A8321">
        <v>1.54617172527831</v>
      </c>
      <c r="B8321">
        <v>1.1128485176575953</v>
      </c>
      <c r="C8321">
        <v>-0.21808897817015815</v>
      </c>
    </row>
    <row r="8322" spans="1:3" x14ac:dyDescent="0.55000000000000004">
      <c r="A8322">
        <v>1.5550726709349529</v>
      </c>
      <c r="B8322">
        <v>0.24526799482133288</v>
      </c>
      <c r="C8322">
        <v>-0.23096926346351809</v>
      </c>
    </row>
    <row r="8323" spans="1:3" x14ac:dyDescent="0.55000000000000004">
      <c r="A8323">
        <v>1.5551006798221942</v>
      </c>
      <c r="B8323">
        <v>-0.66291303130740953</v>
      </c>
      <c r="C8323">
        <v>-0.23910373142713534</v>
      </c>
    </row>
    <row r="8324" spans="1:3" x14ac:dyDescent="0.55000000000000004">
      <c r="A8324">
        <v>1.5459428079595068</v>
      </c>
      <c r="B8324">
        <v>-1.5927688854273478</v>
      </c>
      <c r="C8324">
        <v>-0.24218811853142497</v>
      </c>
    </row>
    <row r="8325" spans="1:3" x14ac:dyDescent="0.55000000000000004">
      <c r="A8325">
        <v>1.5274774594915383</v>
      </c>
      <c r="B8325">
        <v>-2.526266066982112</v>
      </c>
      <c r="C8325">
        <v>-0.2409884764762171</v>
      </c>
    </row>
    <row r="8326" spans="1:3" x14ac:dyDescent="0.55000000000000004">
      <c r="A8326">
        <v>1.4997462453349417</v>
      </c>
      <c r="B8326">
        <v>-3.4495662487989689</v>
      </c>
      <c r="C8326">
        <v>-0.23691016835652468</v>
      </c>
    </row>
    <row r="8327" spans="1:3" x14ac:dyDescent="0.55000000000000004">
      <c r="A8327">
        <v>1.4629009439261174</v>
      </c>
      <c r="B8327">
        <v>-4.354706165443881</v>
      </c>
      <c r="C8327">
        <v>-0.23158875330233264</v>
      </c>
    </row>
    <row r="8328" spans="1:3" x14ac:dyDescent="0.55000000000000004">
      <c r="A8328">
        <v>1.4171423723861909</v>
      </c>
      <c r="B8328">
        <v>-5.2392936335651754</v>
      </c>
      <c r="C8328">
        <v>-0.22627225504202253</v>
      </c>
    </row>
    <row r="8329" spans="1:3" x14ac:dyDescent="0.55000000000000004">
      <c r="A8329">
        <v>1.3626740809975926</v>
      </c>
      <c r="B8329">
        <v>-6.1039492228292289</v>
      </c>
      <c r="C8329">
        <v>-0.22127204581928878</v>
      </c>
    </row>
    <row r="8330" spans="1:3" x14ac:dyDescent="0.55000000000000004">
      <c r="A8330">
        <v>1.2996900512526248</v>
      </c>
      <c r="B8330">
        <v>-6.9488115674359747</v>
      </c>
      <c r="C8330">
        <v>-0.21602730439124218</v>
      </c>
    </row>
    <row r="8331" spans="1:3" x14ac:dyDescent="0.55000000000000004">
      <c r="A8331">
        <v>1.2283950328593121</v>
      </c>
      <c r="B8331">
        <v>-7.7709190591098922</v>
      </c>
      <c r="C8331">
        <v>-0.20949417163045445</v>
      </c>
    </row>
    <row r="8332" spans="1:3" x14ac:dyDescent="0.55000000000000004">
      <c r="A8332">
        <v>1.1490437666191229</v>
      </c>
      <c r="B8332">
        <v>-8.5630432014305011</v>
      </c>
      <c r="C8332">
        <v>-0.20050797242783167</v>
      </c>
    </row>
    <row r="8333" spans="1:3" x14ac:dyDescent="0.55000000000000004">
      <c r="A8333">
        <v>1.0619842570703188</v>
      </c>
      <c r="B8333">
        <v>-9.3142185607521135</v>
      </c>
      <c r="C8333">
        <v>-0.18829914937424544</v>
      </c>
    </row>
    <row r="8334" spans="1:3" x14ac:dyDescent="0.55000000000000004">
      <c r="A8334">
        <v>0.96768616850897238</v>
      </c>
      <c r="B8334">
        <v>-10.012005670734849</v>
      </c>
      <c r="C8334">
        <v>-0.17287430299777082</v>
      </c>
    </row>
    <row r="8335" spans="1:3" x14ac:dyDescent="0.55000000000000004">
      <c r="A8335">
        <v>0.86674131023344492</v>
      </c>
      <c r="B8335">
        <v>-10.645112986748321</v>
      </c>
      <c r="C8335">
        <v>-0.15482099514584849</v>
      </c>
    </row>
    <row r="8336" spans="1:3" x14ac:dyDescent="0.55000000000000004">
      <c r="A8336">
        <v>0.75984211768097365</v>
      </c>
      <c r="B8336">
        <v>-11.20498866136592</v>
      </c>
      <c r="C8336">
        <v>-0.13496972670591106</v>
      </c>
    </row>
    <row r="8337" spans="1:3" x14ac:dyDescent="0.55000000000000004">
      <c r="A8337">
        <v>0.64774996095289439</v>
      </c>
      <c r="B8337">
        <v>-11.686478453690491</v>
      </c>
      <c r="C8337">
        <v>-0.11424859230266557</v>
      </c>
    </row>
    <row r="8338" spans="1:3" x14ac:dyDescent="0.55000000000000004">
      <c r="A8338">
        <v>0.53126033709969211</v>
      </c>
      <c r="B8338">
        <v>-12.087611634322258</v>
      </c>
      <c r="C8338">
        <v>-9.3377277589553193E-2</v>
      </c>
    </row>
    <row r="8339" spans="1:3" x14ac:dyDescent="0.55000000000000004">
      <c r="A8339">
        <v>0.41117617467273865</v>
      </c>
      <c r="B8339">
        <v>-12.408218750901696</v>
      </c>
      <c r="C8339">
        <v>-7.2568434925684266E-2</v>
      </c>
    </row>
    <row r="8340" spans="1:3" x14ac:dyDescent="0.55000000000000004">
      <c r="A8340">
        <v>0.28829891715294653</v>
      </c>
      <c r="B8340">
        <v>-12.648360113539544</v>
      </c>
      <c r="C8340">
        <v>-5.1728336625997191E-2</v>
      </c>
    </row>
    <row r="8341" spans="1:3" x14ac:dyDescent="0.55000000000000004">
      <c r="A8341">
        <v>0.16343089761835131</v>
      </c>
      <c r="B8341">
        <v>-12.807853971312767</v>
      </c>
      <c r="C8341">
        <v>-3.0825419985401795E-2</v>
      </c>
    </row>
    <row r="8342" spans="1:3" x14ac:dyDescent="0.55000000000000004">
      <c r="A8342">
        <v>3.7376168641296954E-2</v>
      </c>
      <c r="B8342">
        <v>-12.886803098644183</v>
      </c>
      <c r="C8342">
        <v>-1.0038517556738735E-2</v>
      </c>
    </row>
    <row r="8343" spans="1:3" x14ac:dyDescent="0.55000000000000004">
      <c r="A8343">
        <v>-8.9066794926978388E-2</v>
      </c>
      <c r="B8343">
        <v>-12.886634360134854</v>
      </c>
      <c r="C8343">
        <v>1.0125856329683167E-2</v>
      </c>
    </row>
    <row r="8344" spans="1:3" x14ac:dyDescent="0.55000000000000004">
      <c r="A8344">
        <v>-0.21512449657045818</v>
      </c>
      <c r="B8344">
        <v>-12.811236349296641</v>
      </c>
      <c r="C8344">
        <v>2.8900029197342685E-2</v>
      </c>
    </row>
    <row r="8345" spans="1:3" x14ac:dyDescent="0.55000000000000004">
      <c r="A8345">
        <v>-0.34007636978563033</v>
      </c>
      <c r="B8345">
        <v>-12.667026319565515</v>
      </c>
      <c r="C8345">
        <v>4.5742843334295638E-2</v>
      </c>
    </row>
    <row r="8346" spans="1:3" x14ac:dyDescent="0.55000000000000004">
      <c r="A8346">
        <v>-0.46327433343994978</v>
      </c>
      <c r="B8346">
        <v>-12.461312578078891</v>
      </c>
      <c r="C8346">
        <v>6.0734248532486768E-2</v>
      </c>
    </row>
    <row r="8347" spans="1:3" x14ac:dyDescent="0.55000000000000004">
      <c r="A8347">
        <v>-0.58413982461673364</v>
      </c>
      <c r="B8347">
        <v>-12.199915821740634</v>
      </c>
      <c r="C8347">
        <v>7.4564279592905389E-2</v>
      </c>
    </row>
    <row r="8348" spans="1:3" x14ac:dyDescent="0.55000000000000004">
      <c r="A8348">
        <v>-0.70213736731468146</v>
      </c>
      <c r="B8348">
        <v>-11.884964889371457</v>
      </c>
      <c r="C8348">
        <v>8.8453801343521349E-2</v>
      </c>
    </row>
    <row r="8349" spans="1:3" x14ac:dyDescent="0.55000000000000004">
      <c r="A8349">
        <v>-0.81672816462482001</v>
      </c>
      <c r="B8349">
        <v>-11.513339260233138</v>
      </c>
      <c r="C8349">
        <v>0.1038990087694799</v>
      </c>
    </row>
    <row r="8350" spans="1:3" x14ac:dyDescent="0.55000000000000004">
      <c r="A8350">
        <v>-0.92731456514728128</v>
      </c>
      <c r="B8350">
        <v>-11.076892224157604</v>
      </c>
      <c r="C8350">
        <v>0.12200525420957496</v>
      </c>
    </row>
    <row r="8351" spans="1:3" x14ac:dyDescent="0.55000000000000004">
      <c r="A8351">
        <v>-1.0331991715176463</v>
      </c>
      <c r="B8351">
        <v>-10.565008571761616</v>
      </c>
      <c r="C8351">
        <v>0.14294487643017023</v>
      </c>
    </row>
    <row r="8352" spans="1:3" x14ac:dyDescent="0.55000000000000004">
      <c r="A8352">
        <v>-1.1335783291991193</v>
      </c>
      <c r="B8352">
        <v>-9.9683554869901005</v>
      </c>
      <c r="C8352">
        <v>0.1658817720022914</v>
      </c>
    </row>
    <row r="8353" spans="1:3" x14ac:dyDescent="0.55000000000000004">
      <c r="A8353">
        <v>-1.2275740376115525</v>
      </c>
      <c r="B8353">
        <v>-9.2825402163278028</v>
      </c>
      <c r="C8353">
        <v>0.18909507616659968</v>
      </c>
    </row>
    <row r="8354" spans="1:3" x14ac:dyDescent="0.55000000000000004">
      <c r="A8354">
        <v>-1.3142989619423606</v>
      </c>
      <c r="B8354">
        <v>-8.5106459813334183</v>
      </c>
      <c r="C8354">
        <v>0.21043610136672539</v>
      </c>
    </row>
    <row r="8355" spans="1:3" x14ac:dyDescent="0.55000000000000004">
      <c r="A8355">
        <v>-1.3929364435309524</v>
      </c>
      <c r="B8355">
        <v>-7.6632046955806841</v>
      </c>
      <c r="C8355">
        <v>0.22819810450943098</v>
      </c>
    </row>
    <row r="8356" spans="1:3" x14ac:dyDescent="0.55000000000000004">
      <c r="A8356">
        <v>-1.4628045097863334</v>
      </c>
      <c r="B8356">
        <v>-6.7553922782509961</v>
      </c>
      <c r="C8356">
        <v>0.24168409907736399</v>
      </c>
    </row>
    <row r="8357" spans="1:3" x14ac:dyDescent="0.55000000000000004">
      <c r="A8357">
        <v>-1.5233830058159841</v>
      </c>
      <c r="B8357">
        <v>-5.8031980530415339</v>
      </c>
      <c r="C8357">
        <v>0.25117005475776133</v>
      </c>
    </row>
    <row r="8358" spans="1:3" x14ac:dyDescent="0.55000000000000004">
      <c r="A8358">
        <v>-1.5743035418054552</v>
      </c>
      <c r="B8358">
        <v>-4.8200518687301876</v>
      </c>
      <c r="C8358">
        <v>0.25770478184231455</v>
      </c>
    </row>
    <row r="8359" spans="1:3" x14ac:dyDescent="0.55000000000000004">
      <c r="A8359">
        <v>-1.6153102228762808</v>
      </c>
      <c r="B8359">
        <v>-3.8146169252864315</v>
      </c>
      <c r="C8359">
        <v>0.26270667956749727</v>
      </c>
    </row>
    <row r="8360" spans="1:3" x14ac:dyDescent="0.55000000000000004">
      <c r="A8360">
        <v>-1.6462073293556514</v>
      </c>
      <c r="B8360">
        <v>-2.7907649647660628</v>
      </c>
      <c r="C8360">
        <v>0.26723739937679286</v>
      </c>
    </row>
    <row r="8361" spans="1:3" x14ac:dyDescent="0.55000000000000004">
      <c r="A8361">
        <v>-1.6668198032908279</v>
      </c>
      <c r="B8361">
        <v>-1.7498211242088226</v>
      </c>
      <c r="C8361">
        <v>0.27155340836504993</v>
      </c>
    </row>
    <row r="8362" spans="1:3" x14ac:dyDescent="0.55000000000000004">
      <c r="A8362">
        <v>-1.6769829321027656</v>
      </c>
      <c r="B8362">
        <v>-0.69348678492952875</v>
      </c>
      <c r="C8362">
        <v>0.27520349602381855</v>
      </c>
    </row>
    <row r="8363" spans="1:3" x14ac:dyDescent="0.55000000000000004">
      <c r="A8363">
        <v>-1.676558897017421</v>
      </c>
      <c r="B8363">
        <v>0.37396336115522888</v>
      </c>
      <c r="C8363">
        <v>0.27730693155628383</v>
      </c>
    </row>
    <row r="8364" spans="1:3" x14ac:dyDescent="0.55000000000000004">
      <c r="A8364">
        <v>-1.6654693110462766</v>
      </c>
      <c r="B8364">
        <v>1.4449170273427558</v>
      </c>
      <c r="C8364">
        <v>0.27701691222607999</v>
      </c>
    </row>
    <row r="8365" spans="1:3" x14ac:dyDescent="0.55000000000000004">
      <c r="A8365">
        <v>-1.6437258496834408</v>
      </c>
      <c r="B8365">
        <v>2.509719969097441</v>
      </c>
      <c r="C8365">
        <v>0.27412332677738016</v>
      </c>
    </row>
    <row r="8366" spans="1:3" x14ac:dyDescent="0.55000000000000004">
      <c r="A8366">
        <v>-1.6114379349524359</v>
      </c>
      <c r="B8366">
        <v>3.559384184476067</v>
      </c>
      <c r="C8366">
        <v>0.26918113252832676</v>
      </c>
    </row>
    <row r="8367" spans="1:3" x14ac:dyDescent="0.55000000000000004">
      <c r="A8367">
        <v>-1.5687928240317977</v>
      </c>
      <c r="B8367">
        <v>4.5877028536272295</v>
      </c>
      <c r="C8367">
        <v>0.26307490740498746</v>
      </c>
    </row>
    <row r="8368" spans="1:3" x14ac:dyDescent="0.55000000000000004">
      <c r="A8368">
        <v>-1.5160229308520763</v>
      </c>
      <c r="B8368">
        <v>5.5916288426164602</v>
      </c>
      <c r="C8368">
        <v>0.25655552167846551</v>
      </c>
    </row>
    <row r="8369" spans="1:3" x14ac:dyDescent="0.55000000000000004">
      <c r="A8369">
        <v>-1.4533781283534479</v>
      </c>
      <c r="B8369">
        <v>6.569962008610287</v>
      </c>
      <c r="C8369">
        <v>0.24982810461233501</v>
      </c>
    </row>
    <row r="8370" spans="1:3" x14ac:dyDescent="0.55000000000000004">
      <c r="A8370">
        <v>-1.38111910933328</v>
      </c>
      <c r="B8370">
        <v>7.5205303743430116</v>
      </c>
      <c r="C8370">
        <v>0.24218450705056585</v>
      </c>
    </row>
    <row r="8371" spans="1:3" x14ac:dyDescent="0.55000000000000004">
      <c r="A8371">
        <v>-1.2995443467799916</v>
      </c>
      <c r="B8371">
        <v>8.436897646791726</v>
      </c>
      <c r="C8371">
        <v>0.23212567537630494</v>
      </c>
    </row>
    <row r="8372" spans="1:3" x14ac:dyDescent="0.55000000000000004">
      <c r="A8372">
        <v>-1.2090458811131113</v>
      </c>
      <c r="B8372">
        <v>9.3065094115164833</v>
      </c>
      <c r="C8372">
        <v>0.21798393369448021</v>
      </c>
    </row>
    <row r="8373" spans="1:3" x14ac:dyDescent="0.55000000000000004">
      <c r="A8373">
        <v>-1.1101717245216189</v>
      </c>
      <c r="B8373">
        <v>10.111248127059483</v>
      </c>
      <c r="C8373">
        <v>0.19854749257001186</v>
      </c>
    </row>
    <row r="8374" spans="1:3" x14ac:dyDescent="0.55000000000000004">
      <c r="A8374">
        <v>-1.0036710231998114</v>
      </c>
      <c r="B8374">
        <v>10.830188259822441</v>
      </c>
      <c r="C8374">
        <v>0.17357472935698495</v>
      </c>
    </row>
    <row r="8375" spans="1:3" x14ac:dyDescent="0.55000000000000004">
      <c r="A8375">
        <v>-0.89050228341011317</v>
      </c>
      <c r="B8375">
        <v>11.443959975745404</v>
      </c>
      <c r="C8375">
        <v>0.14411249420562505</v>
      </c>
    </row>
    <row r="8376" spans="1:3" x14ac:dyDescent="0.55000000000000004">
      <c r="A8376">
        <v>-0.77179399428984818</v>
      </c>
      <c r="B8376">
        <v>11.939121414201598</v>
      </c>
      <c r="C8376">
        <v>0.11218224619613158</v>
      </c>
    </row>
    <row r="8377" spans="1:3" x14ac:dyDescent="0.55000000000000004">
      <c r="A8377">
        <v>-0.64876936402967089</v>
      </c>
      <c r="B8377">
        <v>12.310339557776668</v>
      </c>
      <c r="C8377">
        <v>7.9959650064257051E-2</v>
      </c>
    </row>
    <row r="8378" spans="1:3" x14ac:dyDescent="0.55000000000000004">
      <c r="A8378">
        <v>-0.5226644747538759</v>
      </c>
      <c r="B8378">
        <v>12.559701204372542</v>
      </c>
      <c r="C8378">
        <v>4.9109525192406495E-2</v>
      </c>
    </row>
    <row r="8379" spans="1:3" x14ac:dyDescent="0.55000000000000004">
      <c r="A8379">
        <v>-0.39466515148736919</v>
      </c>
      <c r="B8379">
        <v>12.694039711788042</v>
      </c>
      <c r="C8379">
        <v>2.0423863739011075E-2</v>
      </c>
    </row>
    <row r="8380" spans="1:3" x14ac:dyDescent="0.55000000000000004">
      <c r="A8380">
        <v>-0.2658768979255417</v>
      </c>
      <c r="B8380">
        <v>12.721309051252206</v>
      </c>
      <c r="C8380">
        <v>-6.3092987989675931E-3</v>
      </c>
    </row>
    <row r="8381" spans="1:3" x14ac:dyDescent="0.55000000000000004">
      <c r="A8381">
        <v>-0.13733195584026045</v>
      </c>
      <c r="B8381">
        <v>12.647385780205026</v>
      </c>
      <c r="C8381">
        <v>-3.1953263854852712E-2</v>
      </c>
    </row>
    <row r="8382" spans="1:3" x14ac:dyDescent="0.55000000000000004">
      <c r="A8382">
        <v>-1.0020403925000733E-2</v>
      </c>
      <c r="B8382">
        <v>12.474842838156109</v>
      </c>
      <c r="C8382">
        <v>-5.7354677164255914E-2</v>
      </c>
    </row>
    <row r="8383" spans="1:3" x14ac:dyDescent="0.55000000000000004">
      <c r="A8383">
        <v>0.11507841936827956</v>
      </c>
      <c r="B8383">
        <v>12.203805945526097</v>
      </c>
      <c r="C8383">
        <v>-8.2933569538648166E-2</v>
      </c>
    </row>
    <row r="8384" spans="1:3" x14ac:dyDescent="0.55000000000000004">
      <c r="A8384">
        <v>0.23698010351310858</v>
      </c>
      <c r="B8384">
        <v>11.833890840838663</v>
      </c>
      <c r="C8384">
        <v>-0.10853387595174281</v>
      </c>
    </row>
    <row r="8385" spans="1:3" x14ac:dyDescent="0.55000000000000004">
      <c r="A8385">
        <v>0.35470136643594535</v>
      </c>
      <c r="B8385">
        <v>11.366498002496712</v>
      </c>
      <c r="C8385">
        <v>-0.13338788302442206</v>
      </c>
    </row>
    <row r="8386" spans="1:3" x14ac:dyDescent="0.55000000000000004">
      <c r="A8386">
        <v>0.46728842302289803</v>
      </c>
      <c r="B8386">
        <v>10.806432948717873</v>
      </c>
      <c r="C8386">
        <v>-0.15650086116752343</v>
      </c>
    </row>
    <row r="8387" spans="1:3" x14ac:dyDescent="0.55000000000000004">
      <c r="A8387">
        <v>0.57385319249501898</v>
      </c>
      <c r="B8387">
        <v>10.161560134430104</v>
      </c>
      <c r="C8387">
        <v>-0.17728423939550422</v>
      </c>
    </row>
    <row r="8388" spans="1:3" x14ac:dyDescent="0.55000000000000004">
      <c r="A8388">
        <v>0.67359544534553661</v>
      </c>
      <c r="B8388">
        <v>9.4408841332390487</v>
      </c>
      <c r="C8388">
        <v>-0.19573646515473181</v>
      </c>
    </row>
    <row r="8389" spans="1:3" x14ac:dyDescent="0.55000000000000004">
      <c r="A8389">
        <v>0.76580372235050154</v>
      </c>
      <c r="B8389">
        <v>8.6527480529075014</v>
      </c>
      <c r="C8389">
        <v>-0.21220146462350162</v>
      </c>
    </row>
    <row r="8390" spans="1:3" x14ac:dyDescent="0.55000000000000004">
      <c r="A8390">
        <v>0.84984272344256973</v>
      </c>
      <c r="B8390">
        <v>7.8039390457204743</v>
      </c>
      <c r="C8390">
        <v>-0.22714067160166782</v>
      </c>
    </row>
    <row r="8391" spans="1:3" x14ac:dyDescent="0.55000000000000004">
      <c r="A8391">
        <v>0.92513647938208943</v>
      </c>
      <c r="B8391">
        <v>6.8998382867535737</v>
      </c>
      <c r="C8391">
        <v>-0.24082038376422263</v>
      </c>
    </row>
    <row r="8392" spans="1:3" x14ac:dyDescent="0.55000000000000004">
      <c r="A8392">
        <v>0.99115918173552742</v>
      </c>
      <c r="B8392">
        <v>5.9457845071370388</v>
      </c>
      <c r="C8392">
        <v>-0.25299627235199629</v>
      </c>
    </row>
    <row r="8393" spans="1:3" x14ac:dyDescent="0.55000000000000004">
      <c r="A8393">
        <v>1.0474440494885398</v>
      </c>
      <c r="B8393">
        <v>4.94873774317825</v>
      </c>
      <c r="C8393">
        <v>-0.26307348124986124</v>
      </c>
    </row>
    <row r="8394" spans="1:3" x14ac:dyDescent="0.55000000000000004">
      <c r="A8394">
        <v>1.0936047655323649</v>
      </c>
      <c r="B8394">
        <v>3.917782017152585</v>
      </c>
      <c r="C8394">
        <v>-0.27054749495389896</v>
      </c>
    </row>
    <row r="8395" spans="1:3" x14ac:dyDescent="0.55000000000000004">
      <c r="A8395">
        <v>1.1293542735442206</v>
      </c>
      <c r="B8395">
        <v>2.8633345864375372</v>
      </c>
      <c r="C8395">
        <v>-0.27523274868743008</v>
      </c>
    </row>
    <row r="8396" spans="1:3" x14ac:dyDescent="0.55000000000000004">
      <c r="A8396">
        <v>1.1545114107805123</v>
      </c>
      <c r="B8396">
        <v>1.7955888826819941</v>
      </c>
      <c r="C8396">
        <v>-0.2774306590535342</v>
      </c>
    </row>
    <row r="8397" spans="1:3" x14ac:dyDescent="0.55000000000000004">
      <c r="A8397">
        <v>1.1689888163122231</v>
      </c>
      <c r="B8397">
        <v>0.72243510910095288</v>
      </c>
      <c r="C8397">
        <v>-0.27803195667164238</v>
      </c>
    </row>
    <row r="8398" spans="1:3" x14ac:dyDescent="0.55000000000000004">
      <c r="A8398">
        <v>1.1727599793118535</v>
      </c>
      <c r="B8398">
        <v>-0.35197101917498119</v>
      </c>
      <c r="C8398">
        <v>-0.27807887576931739</v>
      </c>
    </row>
    <row r="8399" spans="1:3" x14ac:dyDescent="0.55000000000000004">
      <c r="A8399">
        <v>1.16582149770849</v>
      </c>
      <c r="B8399">
        <v>-1.4263712431920763</v>
      </c>
      <c r="C8399">
        <v>-0.27802890063704655</v>
      </c>
    </row>
    <row r="8400" spans="1:3" x14ac:dyDescent="0.55000000000000004">
      <c r="A8400">
        <v>1.1481764628514826</v>
      </c>
      <c r="B8400">
        <v>-2.4994942038778998</v>
      </c>
      <c r="C8400">
        <v>-0.27741776638460119</v>
      </c>
    </row>
    <row r="8401" spans="1:3" x14ac:dyDescent="0.55000000000000004">
      <c r="A8401">
        <v>1.1198521651212674</v>
      </c>
      <c r="B8401">
        <v>-3.5666010863472764</v>
      </c>
      <c r="C8401">
        <v>-0.27491498851673241</v>
      </c>
    </row>
    <row r="8402" spans="1:3" x14ac:dyDescent="0.55000000000000004">
      <c r="A8402">
        <v>1.0809505692205166</v>
      </c>
      <c r="B8402">
        <v>-4.616719345775441</v>
      </c>
      <c r="C8402">
        <v>-0.26862448323697591</v>
      </c>
    </row>
    <row r="8403" spans="1:3" x14ac:dyDescent="0.55000000000000004">
      <c r="A8403">
        <v>1.0317191565494817</v>
      </c>
      <c r="B8403">
        <v>-5.6318477327232435</v>
      </c>
      <c r="C8403">
        <v>-0.25680428847513731</v>
      </c>
    </row>
    <row r="8404" spans="1:3" x14ac:dyDescent="0.55000000000000004">
      <c r="A8404">
        <v>0.97261564900101383</v>
      </c>
      <c r="B8404">
        <v>-6.589010893776134</v>
      </c>
      <c r="C8404">
        <v>-0.23862177832242509</v>
      </c>
    </row>
    <row r="8405" spans="1:3" x14ac:dyDescent="0.55000000000000004">
      <c r="A8405">
        <v>0.90433958179384477</v>
      </c>
      <c r="B8405">
        <v>-7.4641667723712901</v>
      </c>
      <c r="C8405">
        <v>-0.21435745490488145</v>
      </c>
    </row>
    <row r="8406" spans="1:3" x14ac:dyDescent="0.55000000000000004">
      <c r="A8406">
        <v>0.82782199727350836</v>
      </c>
      <c r="B8406">
        <v>-8.23622957319132</v>
      </c>
      <c r="C8406">
        <v>-0.18526097202059999</v>
      </c>
    </row>
    <row r="8407" spans="1:3" x14ac:dyDescent="0.55000000000000004">
      <c r="A8407">
        <v>0.7441780765477618</v>
      </c>
      <c r="B8407">
        <v>-8.8902424774452218</v>
      </c>
      <c r="C8407">
        <v>-0.15325502397003207</v>
      </c>
    </row>
    <row r="8408" spans="1:3" x14ac:dyDescent="0.55000000000000004">
      <c r="A8408">
        <v>0.6546352496585649</v>
      </c>
      <c r="B8408">
        <v>-9.4186178985820259</v>
      </c>
      <c r="C8408">
        <v>-0.12023121885440036</v>
      </c>
    </row>
    <row r="8409" spans="1:3" x14ac:dyDescent="0.55000000000000004">
      <c r="A8409">
        <v>0.56046264704056614</v>
      </c>
      <c r="B8409">
        <v>-9.8196190368273246</v>
      </c>
      <c r="C8409">
        <v>-8.7326306117285951E-2</v>
      </c>
    </row>
    <row r="8410" spans="1:3" x14ac:dyDescent="0.55000000000000004">
      <c r="A8410">
        <v>0.46292743597145497</v>
      </c>
      <c r="B8410">
        <v>-10.094281055102282</v>
      </c>
      <c r="C8410">
        <v>-5.4838299615093442E-2</v>
      </c>
    </row>
    <row r="8411" spans="1:3" x14ac:dyDescent="0.55000000000000004">
      <c r="A8411">
        <v>0.36328228130436635</v>
      </c>
      <c r="B8411">
        <v>-10.2437691752699</v>
      </c>
      <c r="C8411">
        <v>-2.2536503784294407E-2</v>
      </c>
    </row>
    <row r="8412" spans="1:3" x14ac:dyDescent="0.55000000000000004">
      <c r="A8412">
        <v>0.26277319018535439</v>
      </c>
      <c r="B8412">
        <v>-10.268033860414413</v>
      </c>
      <c r="C8412">
        <v>9.9771429434491812E-3</v>
      </c>
    </row>
    <row r="8413" spans="1:3" x14ac:dyDescent="0.55000000000000004">
      <c r="A8413">
        <v>0.16265316006509536</v>
      </c>
      <c r="B8413">
        <v>-10.166177181537876</v>
      </c>
      <c r="C8413">
        <v>4.2743705336331948E-2</v>
      </c>
    </row>
    <row r="8414" spans="1:3" x14ac:dyDescent="0.55000000000000004">
      <c r="A8414">
        <v>6.4182771984094819E-2</v>
      </c>
      <c r="B8414">
        <v>-9.9383922624961354</v>
      </c>
      <c r="C8414">
        <v>7.5157391476163238E-2</v>
      </c>
    </row>
    <row r="8415" spans="1:3" x14ac:dyDescent="0.55000000000000004">
      <c r="A8415">
        <v>-3.1391942998881879E-2</v>
      </c>
      <c r="B8415">
        <v>-9.5878038511520582</v>
      </c>
      <c r="C8415">
        <v>0.10630658955079189</v>
      </c>
    </row>
    <row r="8416" spans="1:3" x14ac:dyDescent="0.55000000000000004">
      <c r="A8416">
        <v>-0.12287328397942092</v>
      </c>
      <c r="B8416">
        <v>-9.1208521468257491</v>
      </c>
      <c r="C8416">
        <v>0.13538683918953365</v>
      </c>
    </row>
    <row r="8417" spans="1:3" x14ac:dyDescent="0.55000000000000004">
      <c r="A8417">
        <v>-0.20914249172356167</v>
      </c>
      <c r="B8417">
        <v>-8.5465622020135061</v>
      </c>
      <c r="C8417">
        <v>0.16186468504040596</v>
      </c>
    </row>
    <row r="8418" spans="1:3" x14ac:dyDescent="0.55000000000000004">
      <c r="A8418">
        <v>-0.28917944752551566</v>
      </c>
      <c r="B8418">
        <v>-7.8750145787240911</v>
      </c>
      <c r="C8418">
        <v>0.18572725247999503</v>
      </c>
    </row>
    <row r="8419" spans="1:3" x14ac:dyDescent="0.55000000000000004">
      <c r="A8419">
        <v>-0.36206297430902568</v>
      </c>
      <c r="B8419">
        <v>-7.1152949998327459</v>
      </c>
      <c r="C8419">
        <v>0.20750234321945882</v>
      </c>
    </row>
    <row r="8420" spans="1:3" x14ac:dyDescent="0.55000000000000004">
      <c r="A8420">
        <v>-0.42695247664984093</v>
      </c>
      <c r="B8420">
        <v>-6.2745498909890767</v>
      </c>
      <c r="C8420">
        <v>0.22766593257954165</v>
      </c>
    </row>
    <row r="8421" spans="1:3" x14ac:dyDescent="0.55000000000000004">
      <c r="A8421">
        <v>-0.48307138368011365</v>
      </c>
      <c r="B8421">
        <v>-5.3592518055790173</v>
      </c>
      <c r="C8421">
        <v>0.2460908404070313</v>
      </c>
    </row>
    <row r="8422" spans="1:3" x14ac:dyDescent="0.55000000000000004">
      <c r="A8422">
        <v>-0.5297122507381381</v>
      </c>
      <c r="B8422">
        <v>-4.3777192278469732</v>
      </c>
      <c r="C8422">
        <v>0.26194879610023791</v>
      </c>
    </row>
    <row r="8423" spans="1:3" x14ac:dyDescent="0.55000000000000004">
      <c r="A8423">
        <v>-0.56626867341867559</v>
      </c>
      <c r="B8423">
        <v>-3.3427607170312701</v>
      </c>
      <c r="C8423">
        <v>0.27374401488097494</v>
      </c>
    </row>
    <row r="8424" spans="1:3" x14ac:dyDescent="0.55000000000000004">
      <c r="A8424">
        <v>-0.5922918791039008</v>
      </c>
      <c r="B8424">
        <v>-2.2735199748435835</v>
      </c>
      <c r="C8424">
        <v>0.27969322227621274</v>
      </c>
    </row>
    <row r="8425" spans="1:3" x14ac:dyDescent="0.55000000000000004">
      <c r="A8425">
        <v>-0.60755655754253479</v>
      </c>
      <c r="B8425">
        <v>-1.194874729397414</v>
      </c>
      <c r="C8425">
        <v>0.27861177019074868</v>
      </c>
    </row>
    <row r="8426" spans="1:3" x14ac:dyDescent="0.55000000000000004">
      <c r="A8426">
        <v>-0.6121047394373702</v>
      </c>
      <c r="B8426">
        <v>-0.13404232409985606</v>
      </c>
      <c r="C8426">
        <v>0.27047332571896032</v>
      </c>
    </row>
    <row r="8427" spans="1:3" x14ac:dyDescent="0.55000000000000004">
      <c r="A8427">
        <v>-0.6062473686997335</v>
      </c>
      <c r="B8427">
        <v>0.88365105775253028</v>
      </c>
      <c r="C8427">
        <v>0.25628308310732667</v>
      </c>
    </row>
    <row r="8428" spans="1:3" x14ac:dyDescent="0.55000000000000004">
      <c r="A8428">
        <v>-0.59052629231444587</v>
      </c>
      <c r="B8428">
        <v>1.8382638825219559</v>
      </c>
      <c r="C8428">
        <v>0.2378229338540738</v>
      </c>
    </row>
    <row r="8429" spans="1:3" x14ac:dyDescent="0.55000000000000004">
      <c r="A8429">
        <v>-0.56564671711312897</v>
      </c>
      <c r="B8429">
        <v>2.7174420135763557</v>
      </c>
      <c r="C8429">
        <v>0.21723821058402132</v>
      </c>
    </row>
    <row r="8430" spans="1:3" x14ac:dyDescent="0.55000000000000004">
      <c r="A8430">
        <v>-0.53239706272737863</v>
      </c>
      <c r="B8430">
        <v>3.5162990398535161</v>
      </c>
      <c r="C8430">
        <v>0.19624886305840142</v>
      </c>
    </row>
    <row r="8431" spans="1:3" x14ac:dyDescent="0.55000000000000004">
      <c r="A8431">
        <v>-0.49158426318213472</v>
      </c>
      <c r="B8431">
        <v>4.2347945442443393</v>
      </c>
      <c r="C8431">
        <v>0.17564321995962312</v>
      </c>
    </row>
    <row r="8432" spans="1:3" x14ac:dyDescent="0.55000000000000004">
      <c r="A8432">
        <v>-0.44400283675283481</v>
      </c>
      <c r="B8432">
        <v>4.8743709075368011</v>
      </c>
      <c r="C8432">
        <v>0.15540044634082309</v>
      </c>
    </row>
    <row r="8433" spans="1:3" x14ac:dyDescent="0.55000000000000004">
      <c r="A8433">
        <v>-0.39043482982065852</v>
      </c>
      <c r="B8433">
        <v>5.4353681177632014</v>
      </c>
      <c r="C8433">
        <v>0.13497078048443578</v>
      </c>
    </row>
    <row r="8434" spans="1:3" x14ac:dyDescent="0.55000000000000004">
      <c r="A8434">
        <v>-0.3316697993030398</v>
      </c>
      <c r="B8434">
        <v>5.915776174070718</v>
      </c>
      <c r="C8434">
        <v>0.11368763375340941</v>
      </c>
    </row>
    <row r="8435" spans="1:3" x14ac:dyDescent="0.55000000000000004">
      <c r="A8435">
        <v>-0.26852843241689006</v>
      </c>
      <c r="B8435">
        <v>6.311988829404207</v>
      </c>
      <c r="C8435">
        <v>9.1391380394359178E-2</v>
      </c>
    </row>
    <row r="8436" spans="1:3" x14ac:dyDescent="0.55000000000000004">
      <c r="A8436">
        <v>-0.20186812300688861</v>
      </c>
      <c r="B8436">
        <v>6.621107145920532</v>
      </c>
      <c r="C8436">
        <v>6.8607748237278998E-2</v>
      </c>
    </row>
    <row r="8437" spans="1:3" x14ac:dyDescent="0.55000000000000004">
      <c r="A8437">
        <v>-0.1325642480426438</v>
      </c>
      <c r="B8437">
        <v>6.8427501774432926</v>
      </c>
      <c r="C8437">
        <v>4.6114317768290579E-2</v>
      </c>
    </row>
    <row r="8438" spans="1:3" x14ac:dyDescent="0.55000000000000004">
      <c r="A8438">
        <v>-6.1481253720769111E-2</v>
      </c>
      <c r="B8438">
        <v>6.9793731168180404</v>
      </c>
      <c r="C8438">
        <v>2.4601489361496264E-2</v>
      </c>
    </row>
    <row r="8439" spans="1:3" x14ac:dyDescent="0.55000000000000004">
      <c r="A8439">
        <v>1.0553590784472999E-2</v>
      </c>
      <c r="B8439">
        <v>7.0356408817353282</v>
      </c>
      <c r="C8439">
        <v>4.5226125625659258E-3</v>
      </c>
    </row>
    <row r="8440" spans="1:3" x14ac:dyDescent="0.55000000000000004">
      <c r="A8440">
        <v>8.2766774345745711E-2</v>
      </c>
      <c r="B8440">
        <v>7.0170249731195051</v>
      </c>
      <c r="C8440">
        <v>-1.4158176028312651E-2</v>
      </c>
    </row>
    <row r="8441" spans="1:3" x14ac:dyDescent="0.55000000000000004">
      <c r="A8441">
        <v>0.15443722244727942</v>
      </c>
      <c r="B8441">
        <v>6.9279837646233808</v>
      </c>
      <c r="C8441">
        <v>-3.1929406009018578E-2</v>
      </c>
    </row>
    <row r="8442" spans="1:3" x14ac:dyDescent="0.55000000000000004">
      <c r="A8442">
        <v>0.22487897742747717</v>
      </c>
      <c r="B8442">
        <v>6.7710702246197805</v>
      </c>
      <c r="C8442">
        <v>-4.9288782398641921E-2</v>
      </c>
    </row>
    <row r="8443" spans="1:3" x14ac:dyDescent="0.55000000000000004">
      <c r="A8443">
        <v>0.29342278309365893</v>
      </c>
      <c r="B8443">
        <v>6.5473942504866098</v>
      </c>
      <c r="C8443">
        <v>-6.6485531334883163E-2</v>
      </c>
    </row>
    <row r="8444" spans="1:3" x14ac:dyDescent="0.55000000000000004">
      <c r="A8444">
        <v>0.3594064921420026</v>
      </c>
      <c r="B8444">
        <v>6.2576575045971126</v>
      </c>
      <c r="C8444">
        <v>-8.3481728442289294E-2</v>
      </c>
    </row>
    <row r="8445" spans="1:3" x14ac:dyDescent="0.55000000000000004">
      <c r="A8445">
        <v>0.42217688141995086</v>
      </c>
      <c r="B8445">
        <v>5.90342566353468</v>
      </c>
      <c r="C8445">
        <v>-9.98680857722202E-2</v>
      </c>
    </row>
    <row r="8446" spans="1:3" x14ac:dyDescent="0.55000000000000004">
      <c r="A8446">
        <v>0.48110472317357961</v>
      </c>
      <c r="B8446">
        <v>5.4881248186404932</v>
      </c>
      <c r="C8446">
        <v>-0.11509094367611687</v>
      </c>
    </row>
    <row r="8447" spans="1:3" x14ac:dyDescent="0.55000000000000004">
      <c r="A8447">
        <v>0.5356043661952975</v>
      </c>
      <c r="B8447">
        <v>5.0166183583487696</v>
      </c>
      <c r="C8447">
        <v>-0.12896001920779807</v>
      </c>
    </row>
    <row r="8448" spans="1:3" x14ac:dyDescent="0.55000000000000004">
      <c r="A8448">
        <v>0.58514076383017477</v>
      </c>
      <c r="B8448">
        <v>4.4936051739020755</v>
      </c>
      <c r="C8448">
        <v>-0.14175073878738531</v>
      </c>
    </row>
    <row r="8449" spans="1:3" x14ac:dyDescent="0.55000000000000004">
      <c r="A8449">
        <v>0.62921977171932553</v>
      </c>
      <c r="B8449">
        <v>3.9223271589340625</v>
      </c>
      <c r="C8449">
        <v>-0.15394181554388445</v>
      </c>
    </row>
    <row r="8450" spans="1:3" x14ac:dyDescent="0.55000000000000004">
      <c r="A8450">
        <v>0.66737021866383561</v>
      </c>
      <c r="B8450">
        <v>3.3041647397189005</v>
      </c>
      <c r="C8450">
        <v>-0.16601802877038149</v>
      </c>
    </row>
    <row r="8451" spans="1:3" x14ac:dyDescent="0.55000000000000004">
      <c r="A8451">
        <v>0.69912615667475153</v>
      </c>
      <c r="B8451">
        <v>2.6391997161342782</v>
      </c>
      <c r="C8451">
        <v>-0.17816676604567558</v>
      </c>
    </row>
    <row r="8452" spans="1:3" x14ac:dyDescent="0.55000000000000004">
      <c r="A8452">
        <v>0.72402071586796213</v>
      </c>
      <c r="B8452">
        <v>1.9279574010172342</v>
      </c>
      <c r="C8452">
        <v>-0.18997107821780476</v>
      </c>
    </row>
    <row r="8453" spans="1:3" x14ac:dyDescent="0.55000000000000004">
      <c r="A8453">
        <v>0.74160157544175886</v>
      </c>
      <c r="B8453">
        <v>1.173414763022953</v>
      </c>
      <c r="C8453">
        <v>-0.20057894144797228</v>
      </c>
    </row>
    <row r="8454" spans="1:3" x14ac:dyDescent="0.55000000000000004">
      <c r="A8454">
        <v>0.75146267248878562</v>
      </c>
      <c r="B8454">
        <v>0.38202459437062664</v>
      </c>
      <c r="C8454">
        <v>-0.20904329905530225</v>
      </c>
    </row>
    <row r="8455" spans="1:3" x14ac:dyDescent="0.55000000000000004">
      <c r="A8455">
        <v>0.7532804312529402</v>
      </c>
      <c r="B8455">
        <v>-0.43618293853470724</v>
      </c>
      <c r="C8455">
        <v>-0.21445956476733435</v>
      </c>
    </row>
    <row r="8456" spans="1:3" x14ac:dyDescent="0.55000000000000004">
      <c r="A8456">
        <v>0.74684763465740145</v>
      </c>
      <c r="B8456">
        <v>-1.2683849158345999</v>
      </c>
      <c r="C8456">
        <v>-0.21628680029472191</v>
      </c>
    </row>
    <row r="8457" spans="1:3" x14ac:dyDescent="0.55000000000000004">
      <c r="A8457">
        <v>0.73209298499557873</v>
      </c>
      <c r="B8457">
        <v>-2.1010681356507965</v>
      </c>
      <c r="C8457">
        <v>-0.21470865509668416</v>
      </c>
    </row>
    <row r="8458" spans="1:3" x14ac:dyDescent="0.55000000000000004">
      <c r="A8458">
        <v>0.70907496659393687</v>
      </c>
      <c r="B8458">
        <v>-2.9223003851921252</v>
      </c>
      <c r="C8458">
        <v>-0.21035979704686075</v>
      </c>
    </row>
    <row r="8459" spans="1:3" x14ac:dyDescent="0.55000000000000004">
      <c r="A8459">
        <v>0.6779592522722605</v>
      </c>
      <c r="B8459">
        <v>-3.7224061093913203</v>
      </c>
      <c r="C8459">
        <v>-0.20377360057177041</v>
      </c>
    </row>
    <row r="8460" spans="1:3" x14ac:dyDescent="0.55000000000000004">
      <c r="A8460">
        <v>0.63899859102317491</v>
      </c>
      <c r="B8460">
        <v>-4.4932293806999066</v>
      </c>
      <c r="C8460">
        <v>-0.19520324793163868</v>
      </c>
    </row>
    <row r="8461" spans="1:3" x14ac:dyDescent="0.55000000000000004">
      <c r="A8461">
        <v>0.59252330915426521</v>
      </c>
      <c r="B8461">
        <v>-5.226869875202226</v>
      </c>
      <c r="C8461">
        <v>-0.18452785688322643</v>
      </c>
    </row>
    <row r="8462" spans="1:3" x14ac:dyDescent="0.55000000000000004">
      <c r="A8462">
        <v>0.53894642834239082</v>
      </c>
      <c r="B8462">
        <v>-5.9140425488594666</v>
      </c>
      <c r="C8462">
        <v>-0.17115158082756038</v>
      </c>
    </row>
    <row r="8463" spans="1:3" x14ac:dyDescent="0.55000000000000004">
      <c r="A8463">
        <v>0.47878554253999089</v>
      </c>
      <c r="B8463">
        <v>-6.5428890723460409</v>
      </c>
      <c r="C8463">
        <v>-0.1543383381613497</v>
      </c>
    </row>
    <row r="8464" spans="1:3" x14ac:dyDescent="0.55000000000000004">
      <c r="A8464">
        <v>0.4126896855721956</v>
      </c>
      <c r="B8464">
        <v>-7.099312434229466</v>
      </c>
      <c r="C8464">
        <v>-0.13366547233731774</v>
      </c>
    </row>
    <row r="8465" spans="1:3" x14ac:dyDescent="0.55000000000000004">
      <c r="A8465">
        <v>0.34145555416174195</v>
      </c>
      <c r="B8465">
        <v>-7.5683194459223122</v>
      </c>
      <c r="C8465">
        <v>-0.1090917800916916</v>
      </c>
    </row>
    <row r="8466" spans="1:3" x14ac:dyDescent="0.55000000000000004">
      <c r="A8466">
        <v>0.26602900486534181</v>
      </c>
      <c r="B8466">
        <v>-7.9355854614110264</v>
      </c>
      <c r="C8466">
        <v>-8.1004501217166541E-2</v>
      </c>
    </row>
    <row r="8467" spans="1:3" x14ac:dyDescent="0.55000000000000004">
      <c r="A8467">
        <v>0.18748953999826085</v>
      </c>
      <c r="B8467">
        <v>-8.1893901965240019</v>
      </c>
      <c r="C8467">
        <v>-5.0364409296795504E-2</v>
      </c>
    </row>
    <row r="8468" spans="1:3" x14ac:dyDescent="0.55000000000000004">
      <c r="A8468">
        <v>0.10701404459393703</v>
      </c>
      <c r="B8468">
        <v>-8.3223809587110544</v>
      </c>
      <c r="C8468">
        <v>-1.8471388936668352E-2</v>
      </c>
    </row>
    <row r="8469" spans="1:3" x14ac:dyDescent="0.55000000000000004">
      <c r="A8469">
        <v>2.5827956106633247E-2</v>
      </c>
      <c r="B8469">
        <v>-8.3321542295278697</v>
      </c>
      <c r="C8469">
        <v>1.3412760149497239E-2</v>
      </c>
    </row>
    <row r="8470" spans="1:3" x14ac:dyDescent="0.55000000000000004">
      <c r="A8470">
        <v>-5.4843477659039581E-2</v>
      </c>
      <c r="B8470">
        <v>-8.2210888935517161</v>
      </c>
      <c r="C8470">
        <v>4.4074473792610855E-2</v>
      </c>
    </row>
    <row r="8471" spans="1:3" x14ac:dyDescent="0.55000000000000004">
      <c r="A8471">
        <v>-0.13382218117980801</v>
      </c>
      <c r="B8471">
        <v>-7.9962245187743282</v>
      </c>
      <c r="C8471">
        <v>7.2314954145995647E-2</v>
      </c>
    </row>
    <row r="8472" spans="1:3" x14ac:dyDescent="0.55000000000000004">
      <c r="A8472">
        <v>-0.21002295717685784</v>
      </c>
      <c r="B8472">
        <v>-7.6689284487931326</v>
      </c>
      <c r="C8472">
        <v>9.7092949570979414E-2</v>
      </c>
    </row>
    <row r="8473" spans="1:3" x14ac:dyDescent="0.55000000000000004">
      <c r="A8473">
        <v>-0.28249373480677925</v>
      </c>
      <c r="B8473">
        <v>-7.2543030769483874</v>
      </c>
      <c r="C8473">
        <v>0.1175164561457622</v>
      </c>
    </row>
    <row r="8474" spans="1:3" x14ac:dyDescent="0.55000000000000004">
      <c r="A8474">
        <v>-0.3504499785814767</v>
      </c>
      <c r="B8474">
        <v>-6.7705576638623359</v>
      </c>
      <c r="C8474">
        <v>0.13286936843293937</v>
      </c>
    </row>
    <row r="8475" spans="1:3" x14ac:dyDescent="0.55000000000000004">
      <c r="A8475">
        <v>-0.41330113165526272</v>
      </c>
      <c r="B8475">
        <v>-6.2376831158220067</v>
      </c>
      <c r="C8475">
        <v>0.14294561502478814</v>
      </c>
    </row>
    <row r="8476" spans="1:3" x14ac:dyDescent="0.55000000000000004">
      <c r="A8476">
        <v>-0.47065805062466626</v>
      </c>
      <c r="B8476">
        <v>-5.6752002034998306</v>
      </c>
      <c r="C8476">
        <v>0.14819460874445431</v>
      </c>
    </row>
    <row r="8477" spans="1:3" x14ac:dyDescent="0.55000000000000004">
      <c r="A8477">
        <v>-0.52231650424382325</v>
      </c>
      <c r="B8477">
        <v>-5.1000726225506332</v>
      </c>
      <c r="C8477">
        <v>0.14949047456258363</v>
      </c>
    </row>
    <row r="8478" spans="1:3" x14ac:dyDescent="0.55000000000000004">
      <c r="A8478">
        <v>-0.56822380718015442</v>
      </c>
      <c r="B8478">
        <v>-4.5253173224441232</v>
      </c>
      <c r="C8478">
        <v>0.14800191679689353</v>
      </c>
    </row>
    <row r="8479" spans="1:3" x14ac:dyDescent="0.55000000000000004">
      <c r="A8479">
        <v>-0.60843397033231261</v>
      </c>
      <c r="B8479">
        <v>-3.9590830525831917</v>
      </c>
      <c r="C8479">
        <v>0.14508000342097979</v>
      </c>
    </row>
    <row r="8480" spans="1:3" x14ac:dyDescent="0.55000000000000004">
      <c r="A8480">
        <v>-0.64305689312409064</v>
      </c>
      <c r="B8480">
        <v>-3.4047041874948265</v>
      </c>
      <c r="C8480">
        <v>0.14186557892289442</v>
      </c>
    </row>
    <row r="8481" spans="1:3" x14ac:dyDescent="0.55000000000000004">
      <c r="A8481">
        <v>-0.67221519398547724</v>
      </c>
      <c r="B8481">
        <v>-2.8620143307122259</v>
      </c>
      <c r="C8481">
        <v>0.13902979208259258</v>
      </c>
    </row>
    <row r="8482" spans="1:3" x14ac:dyDescent="0.55000000000000004">
      <c r="A8482">
        <v>-0.69601795838203417</v>
      </c>
      <c r="B8482">
        <v>-2.3290135059754991</v>
      </c>
      <c r="C8482">
        <v>0.13685055198403615</v>
      </c>
    </row>
    <row r="8483" spans="1:3" x14ac:dyDescent="0.55000000000000004">
      <c r="A8483">
        <v>-0.71454992549066065</v>
      </c>
      <c r="B8483">
        <v>-1.8033174930942177</v>
      </c>
      <c r="C8483">
        <v>0.13524883356528125</v>
      </c>
    </row>
    <row r="8484" spans="1:3" x14ac:dyDescent="0.55000000000000004">
      <c r="A8484">
        <v>-0.72787436389080307</v>
      </c>
      <c r="B8484">
        <v>-1.2833930316818534</v>
      </c>
      <c r="C8484">
        <v>0.13386320650323036</v>
      </c>
    </row>
    <row r="8485" spans="1:3" x14ac:dyDescent="0.55000000000000004">
      <c r="A8485">
        <v>-0.73604599923640845</v>
      </c>
      <c r="B8485">
        <v>-0.76909034163699708</v>
      </c>
      <c r="C8485">
        <v>0.13233901401688158</v>
      </c>
    </row>
    <row r="8486" spans="1:3" x14ac:dyDescent="0.55000000000000004">
      <c r="A8486">
        <v>-0.73912451121809108</v>
      </c>
      <c r="B8486">
        <v>-0.26150826380012282</v>
      </c>
      <c r="C8486">
        <v>0.13038462875582768</v>
      </c>
    </row>
    <row r="8487" spans="1:3" x14ac:dyDescent="0.55000000000000004">
      <c r="A8487">
        <v>-0.73718673547022595</v>
      </c>
      <c r="B8487">
        <v>0.2367617637039417</v>
      </c>
      <c r="C8487">
        <v>0.12751911218830511</v>
      </c>
    </row>
    <row r="8488" spans="1:3" x14ac:dyDescent="0.55000000000000004">
      <c r="A8488">
        <v>-0.73034527528806159</v>
      </c>
      <c r="B8488">
        <v>0.72087293782340978</v>
      </c>
      <c r="C8488">
        <v>0.12305602969547758</v>
      </c>
    </row>
    <row r="8489" spans="1:3" x14ac:dyDescent="0.55000000000000004">
      <c r="A8489">
        <v>-0.71877429427588779</v>
      </c>
      <c r="B8489">
        <v>1.1833127338498395</v>
      </c>
      <c r="C8489">
        <v>0.11630204278197048</v>
      </c>
    </row>
    <row r="8490" spans="1:3" x14ac:dyDescent="0.55000000000000004">
      <c r="A8490">
        <v>-0.70273606090129748</v>
      </c>
      <c r="B8490">
        <v>1.6140585341609119</v>
      </c>
      <c r="C8490">
        <v>0.10665127000843964</v>
      </c>
    </row>
    <row r="8491" spans="1:3" x14ac:dyDescent="0.55000000000000004">
      <c r="A8491">
        <v>-0.68260364654223227</v>
      </c>
      <c r="B8491">
        <v>2.0013509669642264</v>
      </c>
      <c r="C8491">
        <v>9.3810651732406325E-2</v>
      </c>
    </row>
    <row r="8492" spans="1:3" x14ac:dyDescent="0.55000000000000004">
      <c r="A8492">
        <v>-0.65887093761250548</v>
      </c>
      <c r="B8492">
        <v>2.3336278745868126</v>
      </c>
      <c r="C8492">
        <v>7.8175325297917889E-2</v>
      </c>
    </row>
    <row r="8493" spans="1:3" x14ac:dyDescent="0.55000000000000004">
      <c r="A8493">
        <v>-0.63213727981808043</v>
      </c>
      <c r="B8493">
        <v>2.6022603086772609</v>
      </c>
      <c r="C8493">
        <v>6.0868377647448575E-2</v>
      </c>
    </row>
    <row r="8494" spans="1:3" x14ac:dyDescent="0.55000000000000004">
      <c r="A8494">
        <v>-0.6030650541169853</v>
      </c>
      <c r="B8494">
        <v>2.8038533552175413</v>
      </c>
      <c r="C8494">
        <v>4.3475849340274299E-2</v>
      </c>
    </row>
    <row r="8495" spans="1:3" x14ac:dyDescent="0.55000000000000004">
      <c r="A8495">
        <v>-0.57231923537529095</v>
      </c>
      <c r="B8495">
        <v>2.9415232946766841</v>
      </c>
      <c r="C8495">
        <v>2.7781883299033524E-2</v>
      </c>
    </row>
    <row r="8496" spans="1:3" x14ac:dyDescent="0.55000000000000004">
      <c r="A8496">
        <v>-0.54050003285353654</v>
      </c>
      <c r="B8496">
        <v>3.0247443247194101</v>
      </c>
      <c r="C8496">
        <v>1.5293184010866084E-2</v>
      </c>
    </row>
    <row r="8497" spans="1:3" x14ac:dyDescent="0.55000000000000004">
      <c r="A8497">
        <v>-0.50808690754329877</v>
      </c>
      <c r="B8497">
        <v>3.0670447476968428</v>
      </c>
      <c r="C8497">
        <v>6.6014448594407743E-3</v>
      </c>
    </row>
    <row r="8498" spans="1:3" x14ac:dyDescent="0.55000000000000004">
      <c r="A8498">
        <v>-0.47541628756627952</v>
      </c>
      <c r="B8498">
        <v>3.0821445209689391</v>
      </c>
      <c r="C8498">
        <v>1.2141727762199543E-3</v>
      </c>
    </row>
    <row r="8499" spans="1:3" x14ac:dyDescent="0.55000000000000004">
      <c r="A8499">
        <v>-0.44269931476816399</v>
      </c>
      <c r="B8499">
        <v>3.080474906882857</v>
      </c>
      <c r="C8499">
        <v>-2.0783622617695993E-3</v>
      </c>
    </row>
    <row r="8500" spans="1:3" x14ac:dyDescent="0.55000000000000004">
      <c r="A8500">
        <v>-0.41006714838367686</v>
      </c>
      <c r="B8500">
        <v>3.0672711507625232</v>
      </c>
      <c r="C8500">
        <v>-4.7558800365397899E-3</v>
      </c>
    </row>
    <row r="8501" spans="1:3" x14ac:dyDescent="0.55000000000000004">
      <c r="A8501">
        <v>-0.37762651525655544</v>
      </c>
      <c r="B8501">
        <v>3.0424983176530307</v>
      </c>
      <c r="C8501">
        <v>-8.0664973493259819E-3</v>
      </c>
    </row>
    <row r="8502" spans="1:3" x14ac:dyDescent="0.55000000000000004">
      <c r="A8502">
        <v>-0.34550611587771907</v>
      </c>
      <c r="B8502">
        <v>3.002770260878751</v>
      </c>
      <c r="C8502">
        <v>-1.2496679034876784E-2</v>
      </c>
    </row>
    <row r="8503" spans="1:3" x14ac:dyDescent="0.55000000000000004">
      <c r="A8503">
        <v>-0.31387496620580446</v>
      </c>
      <c r="B8503">
        <v>2.9445616098853882</v>
      </c>
      <c r="C8503">
        <v>-1.7632022307443582E-2</v>
      </c>
    </row>
    <row r="8504" spans="1:3" x14ac:dyDescent="0.55000000000000004">
      <c r="A8504">
        <v>-0.28292733450236557</v>
      </c>
      <c r="B8504">
        <v>2.8671684587193846</v>
      </c>
      <c r="C8504">
        <v>-2.2426544548665831E-2</v>
      </c>
    </row>
    <row r="8505" spans="1:3" x14ac:dyDescent="0.55000000000000004">
      <c r="A8505">
        <v>-0.25284349288758839</v>
      </c>
      <c r="B8505">
        <v>2.774443765555235</v>
      </c>
      <c r="C8505">
        <v>-2.5567603051825653E-2</v>
      </c>
    </row>
    <row r="8506" spans="1:3" x14ac:dyDescent="0.55000000000000004">
      <c r="A8506">
        <v>-0.22374063907029695</v>
      </c>
      <c r="B8506">
        <v>2.6748602849865537</v>
      </c>
      <c r="C8506">
        <v>-2.5976641548941023E-2</v>
      </c>
    </row>
    <row r="8507" spans="1:3" x14ac:dyDescent="0.55000000000000004">
      <c r="A8507">
        <v>-0.1956330546308146</v>
      </c>
      <c r="B8507">
        <v>2.5795765809951874</v>
      </c>
      <c r="C8507">
        <v>-2.3342045817190557E-2</v>
      </c>
    </row>
    <row r="8508" spans="1:3" x14ac:dyDescent="0.55000000000000004">
      <c r="A8508">
        <v>-0.16842040460831376</v>
      </c>
      <c r="B8508">
        <v>2.4992627655311415</v>
      </c>
      <c r="C8508">
        <v>-1.8228252042046551E-2</v>
      </c>
    </row>
    <row r="8509" spans="1:3" x14ac:dyDescent="0.55000000000000004">
      <c r="A8509">
        <v>-0.14190854187913873</v>
      </c>
      <c r="B8509">
        <v>2.4412605358879729</v>
      </c>
      <c r="C8509">
        <v>-1.1793605951312045E-2</v>
      </c>
    </row>
    <row r="8510" spans="1:3" x14ac:dyDescent="0.55000000000000004">
      <c r="A8510">
        <v>-0.11585321964456807</v>
      </c>
      <c r="B8510">
        <v>2.4079103077191251</v>
      </c>
      <c r="C8510">
        <v>-5.4684169104103281E-3</v>
      </c>
    </row>
    <row r="8511" spans="1:3" x14ac:dyDescent="0.55000000000000004">
      <c r="A8511">
        <v>-9.0014088969985556E-2</v>
      </c>
      <c r="B8511">
        <v>2.3962363931389863</v>
      </c>
      <c r="C8511">
        <v>-5.7398194059313571E-4</v>
      </c>
    </row>
    <row r="8512" spans="1:3" x14ac:dyDescent="0.55000000000000004">
      <c r="A8512">
        <v>-6.4204447393611919E-2</v>
      </c>
      <c r="B8512">
        <v>2.399087447590071</v>
      </c>
      <c r="C8512">
        <v>2.0496830022311168E-3</v>
      </c>
    </row>
    <row r="8513" spans="1:3" x14ac:dyDescent="0.55000000000000004">
      <c r="A8513">
        <v>-3.832347843864263E-2</v>
      </c>
      <c r="B8513">
        <v>2.4071316435776855</v>
      </c>
      <c r="C8513">
        <v>2.1139795172381228E-3</v>
      </c>
    </row>
    <row r="8514" spans="1:3" x14ac:dyDescent="0.55000000000000004">
      <c r="A8514">
        <v>-1.2367745954465317E-2</v>
      </c>
      <c r="B8514">
        <v>2.4108033182647963</v>
      </c>
      <c r="C8514">
        <v>-2.1352678063828968E-4</v>
      </c>
    </row>
    <row r="8515" spans="1:3" x14ac:dyDescent="0.55000000000000004">
      <c r="A8515">
        <v>1.3575162444583202E-2</v>
      </c>
      <c r="B8515">
        <v>2.4019571094549179</v>
      </c>
      <c r="C8515">
        <v>-4.3652562472491947E-3</v>
      </c>
    </row>
    <row r="8516" spans="1:3" x14ac:dyDescent="0.55000000000000004">
      <c r="A8516">
        <v>3.9347783770142995E-2</v>
      </c>
      <c r="B8516">
        <v>2.374953823178994</v>
      </c>
      <c r="C8516">
        <v>-9.6116000032290712E-3</v>
      </c>
    </row>
    <row r="8517" spans="1:3" x14ac:dyDescent="0.55000000000000004">
      <c r="A8517">
        <v>6.4749722077221489E-2</v>
      </c>
      <c r="B8517">
        <v>2.3266028888823618</v>
      </c>
      <c r="C8517">
        <v>-1.5414763504344585E-2</v>
      </c>
    </row>
    <row r="8518" spans="1:3" x14ac:dyDescent="0.55000000000000004">
      <c r="A8518">
        <v>8.955824577692556E-2</v>
      </c>
      <c r="B8518">
        <v>2.2553027295663659</v>
      </c>
      <c r="C8518">
        <v>-2.1490080862112806E-2</v>
      </c>
    </row>
    <row r="8519" spans="1:3" x14ac:dyDescent="0.55000000000000004">
      <c r="A8519">
        <v>0.11353971657266247</v>
      </c>
      <c r="B8519">
        <v>2.1602864981561041</v>
      </c>
      <c r="C8519">
        <v>-2.7690163139058015E-2</v>
      </c>
    </row>
    <row r="8520" spans="1:3" x14ac:dyDescent="0.55000000000000004">
      <c r="A8520">
        <v>0.13645519447556909</v>
      </c>
      <c r="B8520">
        <v>2.0410754911052398</v>
      </c>
      <c r="C8520">
        <v>-3.401325665952596E-2</v>
      </c>
    </row>
    <row r="8521" spans="1:3" x14ac:dyDescent="0.55000000000000004">
      <c r="A8521">
        <v>0.158060632507633</v>
      </c>
      <c r="B8521">
        <v>1.8970095972130996</v>
      </c>
      <c r="C8521">
        <v>-4.0555011400588072E-2</v>
      </c>
    </row>
    <row r="8522" spans="1:3" x14ac:dyDescent="0.55000000000000004">
      <c r="A8522">
        <v>0.17810379202877347</v>
      </c>
      <c r="B8522">
        <v>1.727203917757326</v>
      </c>
      <c r="C8522">
        <v>-4.7336127034077351E-2</v>
      </c>
    </row>
    <row r="8523" spans="1:3" x14ac:dyDescent="0.55000000000000004">
      <c r="A8523">
        <v>0.19632352999876684</v>
      </c>
      <c r="B8523">
        <v>1.5309116888782082</v>
      </c>
      <c r="C8523">
        <v>-5.4264405512049918E-2</v>
      </c>
    </row>
    <row r="8524" spans="1:3" x14ac:dyDescent="0.55000000000000004">
      <c r="A8524">
        <v>0.21245328374664504</v>
      </c>
      <c r="B8524">
        <v>1.3079487630370545</v>
      </c>
      <c r="C8524">
        <v>-6.1140835606559613E-2</v>
      </c>
    </row>
    <row r="8525" spans="1:3" x14ac:dyDescent="0.55000000000000004">
      <c r="A8525">
        <v>0.22622917642635149</v>
      </c>
      <c r="B8525">
        <v>1.0593246318774523</v>
      </c>
      <c r="C8525">
        <v>-6.7546602881847315E-2</v>
      </c>
    </row>
    <row r="8526" spans="1:3" x14ac:dyDescent="0.55000000000000004">
      <c r="A8526">
        <v>0.23740604419317746</v>
      </c>
      <c r="B8526">
        <v>0.78800018257699334</v>
      </c>
      <c r="C8526">
        <v>-7.2890482677396437E-2</v>
      </c>
    </row>
    <row r="8527" spans="1:3" x14ac:dyDescent="0.55000000000000004">
      <c r="A8527">
        <v>0.24577933429890528</v>
      </c>
      <c r="B8527">
        <v>0.49905042789582654</v>
      </c>
      <c r="C8527">
        <v>-7.6669431753849299E-2</v>
      </c>
    </row>
    <row r="8528" spans="1:3" x14ac:dyDescent="0.55000000000000004">
      <c r="A8528">
        <v>0.25120420138219013</v>
      </c>
      <c r="B8528">
        <v>0.19912222748409009</v>
      </c>
      <c r="C8528">
        <v>-7.8572908003778266E-2</v>
      </c>
    </row>
    <row r="8529" spans="1:3" x14ac:dyDescent="0.55000000000000004">
      <c r="A8529">
        <v>0.2536076148609015</v>
      </c>
      <c r="B8529">
        <v>-0.10427459235699515</v>
      </c>
      <c r="C8529">
        <v>-7.84647834253549E-2</v>
      </c>
    </row>
    <row r="8530" spans="1:3" x14ac:dyDescent="0.55000000000000004">
      <c r="A8530">
        <v>0.25299322549877551</v>
      </c>
      <c r="B8530">
        <v>-0.40363964065985314</v>
      </c>
      <c r="C8530">
        <v>-7.6486069733474285E-2</v>
      </c>
    </row>
    <row r="8531" spans="1:3" x14ac:dyDescent="0.55000000000000004">
      <c r="A8531">
        <v>0.24943588413928755</v>
      </c>
      <c r="B8531">
        <v>-0.69255517973241276</v>
      </c>
      <c r="C8531">
        <v>-7.3056134755428201E-2</v>
      </c>
    </row>
    <row r="8532" spans="1:3" x14ac:dyDescent="0.55000000000000004">
      <c r="A8532">
        <v>0.24306620865480064</v>
      </c>
      <c r="B8532">
        <v>-0.96634833146434751</v>
      </c>
      <c r="C8532">
        <v>-6.8658747093399336E-2</v>
      </c>
    </row>
    <row r="8533" spans="1:3" x14ac:dyDescent="0.55000000000000004">
      <c r="A8533">
        <v>0.23405229674291642</v>
      </c>
      <c r="B8533">
        <v>-1.2220945207688283</v>
      </c>
      <c r="C8533">
        <v>-6.3715056894427136E-2</v>
      </c>
    </row>
    <row r="8534" spans="1:3" x14ac:dyDescent="0.55000000000000004">
      <c r="A8534">
        <v>0.22258366722412148</v>
      </c>
      <c r="B8534">
        <v>-1.4582204614378989</v>
      </c>
      <c r="C8534">
        <v>-5.8503338897017233E-2</v>
      </c>
    </row>
    <row r="8535" spans="1:3" x14ac:dyDescent="0.55000000000000004">
      <c r="A8535">
        <v>0.2088612911174163</v>
      </c>
      <c r="B8535">
        <v>-1.6735314219341091</v>
      </c>
      <c r="C8535">
        <v>-5.2941257633112311E-2</v>
      </c>
    </row>
    <row r="8536" spans="1:3" x14ac:dyDescent="0.55000000000000004">
      <c r="A8536">
        <v>0.19310091399535073</v>
      </c>
      <c r="B8536">
        <v>-1.8657523541341925</v>
      </c>
      <c r="C8536">
        <v>-4.6551978495295285E-2</v>
      </c>
    </row>
    <row r="8537" spans="1:3" x14ac:dyDescent="0.55000000000000004">
      <c r="A8537">
        <v>0.17555052287111622</v>
      </c>
      <c r="B8537">
        <v>-2.0305156606852606</v>
      </c>
      <c r="C8537">
        <v>-3.8729236075650993E-2</v>
      </c>
    </row>
    <row r="8538" spans="1:3" x14ac:dyDescent="0.55000000000000004">
      <c r="A8538">
        <v>0.15651330283532808</v>
      </c>
      <c r="B8538">
        <v>-2.1611439646730255</v>
      </c>
      <c r="C8538">
        <v>-2.8883757706836061E-2</v>
      </c>
    </row>
    <row r="8539" spans="1:3" x14ac:dyDescent="0.55000000000000004">
      <c r="A8539">
        <v>0.13637033894727923</v>
      </c>
      <c r="B8539">
        <v>-2.2488007835116814</v>
      </c>
      <c r="C8539">
        <v>-1.6487266536774667E-2</v>
      </c>
    </row>
    <row r="8540" spans="1:3" x14ac:dyDescent="0.55000000000000004">
      <c r="A8540">
        <v>0.1156001829202712</v>
      </c>
      <c r="B8540">
        <v>-2.2831962456862893</v>
      </c>
      <c r="C8540">
        <v>-1.3157677150926589E-3</v>
      </c>
    </row>
    <row r="8541" spans="1:3" x14ac:dyDescent="0.55000000000000004">
      <c r="A8541">
        <v>9.4786882031552791E-2</v>
      </c>
      <c r="B8541">
        <v>-2.2541169131767207</v>
      </c>
      <c r="C8541">
        <v>1.6367182057519591E-2</v>
      </c>
    </row>
    <row r="8542" spans="1:3" x14ac:dyDescent="0.55000000000000004">
      <c r="A8542">
        <v>7.4610144003799811E-2</v>
      </c>
      <c r="B8542">
        <v>-2.1531595313677707</v>
      </c>
      <c r="C8542">
        <v>3.588819154959734E-2</v>
      </c>
    </row>
    <row r="8543" spans="1:3" x14ac:dyDescent="0.55000000000000004">
      <c r="A8543">
        <v>5.5819522134549243E-2</v>
      </c>
      <c r="B8543">
        <v>-1.9752006047204145</v>
      </c>
      <c r="C8543">
        <v>5.622305412708805E-2</v>
      </c>
    </row>
    <row r="8544" spans="1:3" x14ac:dyDescent="0.55000000000000004">
      <c r="A8544">
        <v>3.9195200304366747E-2</v>
      </c>
      <c r="B8544">
        <v>-1.7195222960760304</v>
      </c>
      <c r="C8544">
        <v>7.611561494350419E-2</v>
      </c>
    </row>
    <row r="8545" spans="1:3" x14ac:dyDescent="0.55000000000000004">
      <c r="A8545">
        <v>2.5500921986472896E-2</v>
      </c>
      <c r="B8545">
        <v>-1.3899071236755132</v>
      </c>
      <c r="C8545">
        <v>9.4492652344548164E-2</v>
      </c>
    </row>
    <row r="8546" spans="1:3" x14ac:dyDescent="0.55000000000000004">
      <c r="A8546">
        <v>1.5443728180939751E-2</v>
      </c>
      <c r="B8546">
        <v>-0.99326354990098409</v>
      </c>
      <c r="C8546">
        <v>0.11080940447456628</v>
      </c>
    </row>
    <row r="8547" spans="1:3" x14ac:dyDescent="0.55000000000000004">
      <c r="A8547">
        <v>9.6529963993999442E-3</v>
      </c>
      <c r="B8547">
        <v>-0.53750361926502199</v>
      </c>
      <c r="C8547">
        <v>0.125091180740735</v>
      </c>
    </row>
    <row r="8548" spans="1:3" x14ac:dyDescent="0.55000000000000004">
      <c r="A8548">
        <v>8.6815450365982545E-3</v>
      </c>
      <c r="B8548">
        <v>-2.9293107786036998E-2</v>
      </c>
      <c r="C8548">
        <v>0.1379577382442469</v>
      </c>
    </row>
    <row r="8549" spans="1:3" x14ac:dyDescent="0.55000000000000004">
      <c r="A8549">
        <v>1.3029314380106098E-2</v>
      </c>
      <c r="B8549">
        <v>0.52803243003520384</v>
      </c>
      <c r="C8549">
        <v>0.15051303702554647</v>
      </c>
    </row>
    <row r="8550" spans="1:3" x14ac:dyDescent="0.55000000000000004">
      <c r="A8550">
        <v>2.3184188928002551E-2</v>
      </c>
      <c r="B8550">
        <v>1.1352858243582684</v>
      </c>
      <c r="C8550">
        <v>0.16380031407334822</v>
      </c>
    </row>
    <row r="8551" spans="1:3" x14ac:dyDescent="0.55000000000000004">
      <c r="A8551">
        <v>3.966029554256438E-2</v>
      </c>
      <c r="B8551">
        <v>1.7960264724844777</v>
      </c>
      <c r="C8551">
        <v>0.17819795100232949</v>
      </c>
    </row>
    <row r="8552" spans="1:3" x14ac:dyDescent="0.55000000000000004">
      <c r="A8552">
        <v>6.3011745249054632E-2</v>
      </c>
      <c r="B8552">
        <v>2.5134224132549967</v>
      </c>
      <c r="C8552">
        <v>0.19312499970704902</v>
      </c>
    </row>
    <row r="8553" spans="1:3" x14ac:dyDescent="0.55000000000000004">
      <c r="A8553">
        <v>9.38098529684155E-2</v>
      </c>
      <c r="B8553">
        <v>3.2863396165208254</v>
      </c>
      <c r="C8553">
        <v>0.20693566450921846</v>
      </c>
    </row>
    <row r="8554" spans="1:3" x14ac:dyDescent="0.55000000000000004">
      <c r="A8554">
        <v>0.13258031304572751</v>
      </c>
      <c r="B8554">
        <v>4.1056875822734895</v>
      </c>
      <c r="C8554">
        <v>0.21715748546628055</v>
      </c>
    </row>
    <row r="8555" spans="1:3" x14ac:dyDescent="0.55000000000000004">
      <c r="A8555">
        <v>0.1797103206379736</v>
      </c>
      <c r="B8555">
        <v>4.9527132447831068</v>
      </c>
      <c r="C8555">
        <v>0.22126159450764121</v>
      </c>
    </row>
    <row r="8556" spans="1:3" x14ac:dyDescent="0.55000000000000004">
      <c r="A8556">
        <v>0.23535356838583998</v>
      </c>
      <c r="B8556">
        <v>5.8003196427578549</v>
      </c>
      <c r="C8556">
        <v>0.21745807318115193</v>
      </c>
    </row>
    <row r="8557" spans="1:3" x14ac:dyDescent="0.55000000000000004">
      <c r="A8557">
        <v>0.29936232851382238</v>
      </c>
      <c r="B8557">
        <v>6.6166683911209736</v>
      </c>
      <c r="C8557">
        <v>0.20508268684116607</v>
      </c>
    </row>
    <row r="8558" spans="1:3" x14ac:dyDescent="0.55000000000000004">
      <c r="A8558">
        <v>0.3712621479529829</v>
      </c>
      <c r="B8558">
        <v>7.3697203783483518</v>
      </c>
      <c r="C8558">
        <v>0.18469577445664875</v>
      </c>
    </row>
    <row r="8559" spans="1:3" x14ac:dyDescent="0.55000000000000004">
      <c r="A8559">
        <v>0.45027259412776366</v>
      </c>
      <c r="B8559">
        <v>8.0314043237823789</v>
      </c>
      <c r="C8559">
        <v>0.15779073974315871</v>
      </c>
    </row>
    <row r="8560" spans="1:3" x14ac:dyDescent="0.55000000000000004">
      <c r="A8560">
        <v>0.53536221804030215</v>
      </c>
      <c r="B8560">
        <v>8.5796660432549086</v>
      </c>
      <c r="C8560">
        <v>0.1259886181618774</v>
      </c>
    </row>
    <row r="8561" spans="1:3" x14ac:dyDescent="0.55000000000000004">
      <c r="A8561">
        <v>0.6253085417199441</v>
      </c>
      <c r="B8561">
        <v>8.997456565912179</v>
      </c>
      <c r="C8561">
        <v>9.0259064372941969E-2</v>
      </c>
    </row>
    <row r="8562" spans="1:3" x14ac:dyDescent="0.55000000000000004">
      <c r="A8562">
        <v>0.71873461880208134</v>
      </c>
      <c r="B8562">
        <v>9.2696815697674797</v>
      </c>
      <c r="C8562">
        <v>5.0644146732286545E-2</v>
      </c>
    </row>
    <row r="8563" spans="1:3" x14ac:dyDescent="0.55000000000000004">
      <c r="A8563">
        <v>0.81411114635077375</v>
      </c>
      <c r="B8563">
        <v>9.3799474163712731</v>
      </c>
      <c r="C8563">
        <v>6.4292728348944884E-3</v>
      </c>
    </row>
    <row r="8564" spans="1:3" x14ac:dyDescent="0.55000000000000004">
      <c r="A8564">
        <v>0.9097309507416107</v>
      </c>
      <c r="B8564">
        <v>9.3089254513555257</v>
      </c>
      <c r="C8564">
        <v>-4.3190124292320262E-2</v>
      </c>
    </row>
    <row r="8565" spans="1:3" x14ac:dyDescent="0.55000000000000004">
      <c r="A8565">
        <v>1.0036814024201572</v>
      </c>
      <c r="B8565">
        <v>9.0360521775355309</v>
      </c>
      <c r="C8565">
        <v>-9.8048630272894746E-2</v>
      </c>
    </row>
    <row r="8566" spans="1:3" x14ac:dyDescent="0.55000000000000004">
      <c r="A8566">
        <v>1.093853132286787</v>
      </c>
      <c r="B8566">
        <v>8.5446672888673394</v>
      </c>
      <c r="C8566">
        <v>-0.15629137421374667</v>
      </c>
    </row>
    <row r="8567" spans="1:3" x14ac:dyDescent="0.55000000000000004">
      <c r="A8567">
        <v>1.1780112240245553</v>
      </c>
      <c r="B8567">
        <v>7.8283574661688773</v>
      </c>
      <c r="C8567">
        <v>-0.21446940358048858</v>
      </c>
    </row>
    <row r="8568" spans="1:3" x14ac:dyDescent="0.55000000000000004">
      <c r="A8568">
        <v>1.2539260685150282</v>
      </c>
      <c r="B8568">
        <v>6.8957646421583476</v>
      </c>
      <c r="C8568">
        <v>-0.26823909746015812</v>
      </c>
    </row>
    <row r="8569" spans="1:3" x14ac:dyDescent="0.55000000000000004">
      <c r="A8569">
        <v>1.3195373741178609</v>
      </c>
      <c r="B8569">
        <v>5.771850967301507</v>
      </c>
      <c r="C8569">
        <v>-0.31349675909100166</v>
      </c>
    </row>
    <row r="8570" spans="1:3" x14ac:dyDescent="0.55000000000000004">
      <c r="A8570">
        <v>1.3731081847816378</v>
      </c>
      <c r="B8570">
        <v>4.4944070595064547</v>
      </c>
      <c r="C8570">
        <v>-0.34770609173459477</v>
      </c>
    </row>
    <row r="8571" spans="1:3" x14ac:dyDescent="0.55000000000000004">
      <c r="A8571">
        <v>1.4133200738337972</v>
      </c>
      <c r="B8571">
        <v>3.1064175089746096</v>
      </c>
      <c r="C8571">
        <v>-0.37071500067319269</v>
      </c>
    </row>
    <row r="8572" spans="1:3" x14ac:dyDescent="0.55000000000000004">
      <c r="A8572">
        <v>1.439279436570347</v>
      </c>
      <c r="B8572">
        <v>1.6470974067996504</v>
      </c>
      <c r="C8572">
        <v>-0.38462666711922922</v>
      </c>
    </row>
    <row r="8573" spans="1:3" x14ac:dyDescent="0.55000000000000004">
      <c r="A8573">
        <v>1.4504391574082294</v>
      </c>
      <c r="B8573">
        <v>0.14491332473781227</v>
      </c>
      <c r="C8573">
        <v>-0.3929013256664014</v>
      </c>
    </row>
    <row r="8574" spans="1:3" x14ac:dyDescent="0.55000000000000004">
      <c r="A8574">
        <v>1.4464694927263906</v>
      </c>
      <c r="B8574">
        <v>-1.3849732268318575</v>
      </c>
      <c r="C8574">
        <v>-0.39896541945247538</v>
      </c>
    </row>
    <row r="8575" spans="1:3" x14ac:dyDescent="0.55000000000000004">
      <c r="A8575">
        <v>1.4271303868206233</v>
      </c>
      <c r="B8575">
        <v>-2.9378604751771817</v>
      </c>
      <c r="C8575">
        <v>-0.40480644822108808</v>
      </c>
    </row>
    <row r="8576" spans="1:3" x14ac:dyDescent="0.55000000000000004">
      <c r="A8576">
        <v>1.3921969070963733</v>
      </c>
      <c r="B8576">
        <v>-4.5126496800300764</v>
      </c>
      <c r="C8576">
        <v>-0.41030183586426144</v>
      </c>
    </row>
    <row r="8577" spans="1:3" x14ac:dyDescent="0.55000000000000004">
      <c r="A8577">
        <v>1.3414628802167676</v>
      </c>
      <c r="B8577">
        <v>-6.1043018306052854</v>
      </c>
      <c r="C8577">
        <v>-0.41353468099661311</v>
      </c>
    </row>
    <row r="8578" spans="1:3" x14ac:dyDescent="0.55000000000000004">
      <c r="A8578">
        <v>1.2748118704667692</v>
      </c>
      <c r="B8578">
        <v>-7.698707493407845</v>
      </c>
      <c r="C8578">
        <v>-0.41172704923245501</v>
      </c>
    </row>
    <row r="8579" spans="1:3" x14ac:dyDescent="0.55000000000000004">
      <c r="A8579">
        <v>1.1923205923311728</v>
      </c>
      <c r="B8579">
        <v>-9.2716564361164995</v>
      </c>
      <c r="C8579">
        <v>-0.4024287182150883</v>
      </c>
    </row>
    <row r="8580" spans="1:3" x14ac:dyDescent="0.55000000000000004">
      <c r="A8580">
        <v>1.0943500378156423</v>
      </c>
      <c r="B8580">
        <v>-10.792149870866231</v>
      </c>
      <c r="C8580">
        <v>-0.38457616519574611</v>
      </c>
    </row>
    <row r="8581" spans="1:3" x14ac:dyDescent="0.55000000000000004">
      <c r="A8581">
        <v>0.98158528106660792</v>
      </c>
      <c r="B8581">
        <v>-12.228511436999721</v>
      </c>
      <c r="C8581">
        <v>-0.35888220236817275</v>
      </c>
    </row>
    <row r="8582" spans="1:3" x14ac:dyDescent="0.55000000000000004">
      <c r="A8582">
        <v>0.85500942250771006</v>
      </c>
      <c r="B8582">
        <v>-13.554419702019993</v>
      </c>
      <c r="C8582">
        <v>-0.32740571948496994</v>
      </c>
    </row>
    <row r="8583" spans="1:3" x14ac:dyDescent="0.55000000000000004">
      <c r="A8583">
        <v>0.71582700718551628</v>
      </c>
      <c r="B8583">
        <v>-14.752396700627731</v>
      </c>
      <c r="C8583">
        <v>-0.29266519076748237</v>
      </c>
    </row>
    <row r="8584" spans="1:3" x14ac:dyDescent="0.55000000000000004">
      <c r="A8584">
        <v>0.56536989988138153</v>
      </c>
      <c r="B8584">
        <v>-15.813746449372969</v>
      </c>
      <c r="C8584">
        <v>-0.25668768125386254</v>
      </c>
    </row>
    <row r="8585" spans="1:3" x14ac:dyDescent="0.55000000000000004">
      <c r="A8585">
        <v>0.40502121214256515</v>
      </c>
      <c r="B8585">
        <v>-16.735388947588799</v>
      </c>
      <c r="C8585">
        <v>-0.22035294929263291</v>
      </c>
    </row>
    <row r="8586" spans="1:3" x14ac:dyDescent="0.55000000000000004">
      <c r="A8586">
        <v>0.23618138390771373</v>
      </c>
      <c r="B8586">
        <v>-17.5154081275758</v>
      </c>
      <c r="C8586">
        <v>-0.18338368631140523</v>
      </c>
    </row>
    <row r="8587" spans="1:3" x14ac:dyDescent="0.55000000000000004">
      <c r="A8587">
        <v>6.0277046534243962E-2</v>
      </c>
      <c r="B8587">
        <v>-18.14966076841592</v>
      </c>
      <c r="C8587">
        <v>-0.1449044300654683</v>
      </c>
    </row>
    <row r="8588" spans="1:3" x14ac:dyDescent="0.55000000000000004">
      <c r="A8588">
        <v>-0.12120729369241542</v>
      </c>
      <c r="B8588">
        <v>-18.630743887937083</v>
      </c>
      <c r="C8588">
        <v>-0.10410339577364335</v>
      </c>
    </row>
    <row r="8589" spans="1:3" x14ac:dyDescent="0.55000000000000004">
      <c r="A8589">
        <v>-0.30669942526141858</v>
      </c>
      <c r="B8589">
        <v>-18.94917800941549</v>
      </c>
      <c r="C8589">
        <v>-6.0717578076463635E-2</v>
      </c>
    </row>
    <row r="8590" spans="1:3" x14ac:dyDescent="0.55000000000000004">
      <c r="A8590">
        <v>-0.4945299667378722</v>
      </c>
      <c r="B8590">
        <v>-19.095949365527545</v>
      </c>
      <c r="C8590">
        <v>-1.5251032747580735E-2</v>
      </c>
    </row>
    <row r="8591" spans="1:3" x14ac:dyDescent="0.55000000000000004">
      <c r="A8591">
        <v>-0.68295116438875092</v>
      </c>
      <c r="B8591">
        <v>-19.065108254692845</v>
      </c>
      <c r="C8591">
        <v>3.1214340633036523E-2</v>
      </c>
    </row>
    <row r="8592" spans="1:3" x14ac:dyDescent="0.55000000000000004">
      <c r="A8592">
        <v>-0.87017703590439122</v>
      </c>
      <c r="B8592">
        <v>-18.855094581612551</v>
      </c>
      <c r="C8592">
        <v>7.7488388704589906E-2</v>
      </c>
    </row>
    <row r="8593" spans="1:3" x14ac:dyDescent="0.55000000000000004">
      <c r="A8593">
        <v>-1.0544282081775687</v>
      </c>
      <c r="B8593">
        <v>-18.46851821051149</v>
      </c>
      <c r="C8593">
        <v>0.12260290068519304</v>
      </c>
    </row>
    <row r="8594" spans="1:3" x14ac:dyDescent="0.55000000000000004">
      <c r="A8594">
        <v>-1.2339690972720037</v>
      </c>
      <c r="B8594">
        <v>-17.911178220012253</v>
      </c>
      <c r="C8594">
        <v>0.16587535526679334</v>
      </c>
    </row>
    <row r="8595" spans="1:3" x14ac:dyDescent="0.55000000000000004">
      <c r="A8595">
        <v>-1.4071343693257068</v>
      </c>
      <c r="B8595">
        <v>-17.191052566292171</v>
      </c>
      <c r="C8595">
        <v>0.20686049034401574</v>
      </c>
    </row>
    <row r="8596" spans="1:3" x14ac:dyDescent="0.55000000000000004">
      <c r="A8596">
        <v>-1.5723465800798808</v>
      </c>
      <c r="B8596">
        <v>-16.317670040357335</v>
      </c>
      <c r="C8596">
        <v>0.24520085848353987</v>
      </c>
    </row>
    <row r="8597" spans="1:3" x14ac:dyDescent="0.55000000000000004">
      <c r="A8597">
        <v>-1.7281305311105708</v>
      </c>
      <c r="B8597">
        <v>-15.302089945039725</v>
      </c>
      <c r="C8597">
        <v>0.28046171673261444</v>
      </c>
    </row>
    <row r="8598" spans="1:3" x14ac:dyDescent="0.55000000000000004">
      <c r="A8598">
        <v>-1.873129693398079</v>
      </c>
      <c r="B8598">
        <v>-14.157005805942221</v>
      </c>
      <c r="C8598">
        <v>0.31223193704456131</v>
      </c>
    </row>
    <row r="8599" spans="1:3" x14ac:dyDescent="0.55000000000000004">
      <c r="A8599">
        <v>-2.0061209140264182</v>
      </c>
      <c r="B8599">
        <v>-12.896013764896107</v>
      </c>
      <c r="C8599">
        <v>0.34045545480125317</v>
      </c>
    </row>
    <row r="8600" spans="1:3" x14ac:dyDescent="0.55000000000000004">
      <c r="A8600">
        <v>-2.1260158848388606</v>
      </c>
      <c r="B8600">
        <v>-11.531853743872748</v>
      </c>
      <c r="C8600">
        <v>0.3656315126021415</v>
      </c>
    </row>
    <row r="8601" spans="1:3" x14ac:dyDescent="0.55000000000000004">
      <c r="A8601">
        <v>-2.231842172168105</v>
      </c>
      <c r="B8601">
        <v>-10.074461288567953</v>
      </c>
      <c r="C8601">
        <v>0.38871240836307386</v>
      </c>
    </row>
    <row r="8602" spans="1:3" x14ac:dyDescent="0.55000000000000004">
      <c r="A8602">
        <v>-2.3227076559316404</v>
      </c>
      <c r="B8602">
        <v>-8.5299643011763493</v>
      </c>
      <c r="C8602">
        <v>0.41071667413775648</v>
      </c>
    </row>
    <row r="8603" spans="1:3" x14ac:dyDescent="0.55000000000000004">
      <c r="A8603">
        <v>-2.397763203074645</v>
      </c>
      <c r="B8603">
        <v>-6.9016249953446236</v>
      </c>
      <c r="C8603">
        <v>0.43210905351841633</v>
      </c>
    </row>
    <row r="8604" spans="1:3" x14ac:dyDescent="0.55000000000000004">
      <c r="A8604">
        <v>-2.4561866561545278</v>
      </c>
      <c r="B8604">
        <v>-5.193118315776819</v>
      </c>
      <c r="C8604">
        <v>0.45221117400115129</v>
      </c>
    </row>
    <row r="8605" spans="1:3" x14ac:dyDescent="0.55000000000000004">
      <c r="A8605">
        <v>-2.4972095917538479</v>
      </c>
      <c r="B8605">
        <v>-3.4132862829634969</v>
      </c>
      <c r="C8605">
        <v>0.46902693822106517</v>
      </c>
    </row>
    <row r="8606" spans="1:3" x14ac:dyDescent="0.55000000000000004">
      <c r="A8606">
        <v>-2.520193069866774</v>
      </c>
      <c r="B8606">
        <v>-1.5804483991231912</v>
      </c>
      <c r="C8606">
        <v>0.47964691469834775</v>
      </c>
    </row>
    <row r="8607" spans="1:3" x14ac:dyDescent="0.55000000000000004">
      <c r="A8607">
        <v>-2.5247370867607164</v>
      </c>
      <c r="B8607">
        <v>0.27578076661040352</v>
      </c>
      <c r="C8607">
        <v>0.48113422698570757</v>
      </c>
    </row>
    <row r="8608" spans="1:3" x14ac:dyDescent="0.55000000000000004">
      <c r="A8608">
        <v>-2.5107904680219799</v>
      </c>
      <c r="B8608">
        <v>2.1164567683944</v>
      </c>
      <c r="C8608">
        <v>0.4715966227989698</v>
      </c>
    </row>
    <row r="8609" spans="1:3" x14ac:dyDescent="0.55000000000000004">
      <c r="A8609">
        <v>-2.4787212826341807</v>
      </c>
      <c r="B8609">
        <v>3.8989089083900987</v>
      </c>
      <c r="C8609">
        <v>0.45099765256112284</v>
      </c>
    </row>
    <row r="8610" spans="1:3" x14ac:dyDescent="0.55000000000000004">
      <c r="A8610">
        <v>-2.4293176600810749</v>
      </c>
      <c r="B8610">
        <v>5.5842682397383223</v>
      </c>
      <c r="C8610">
        <v>0.42134154585928274</v>
      </c>
    </row>
    <row r="8611" spans="1:3" x14ac:dyDescent="0.55000000000000004">
      <c r="A8611">
        <v>-2.363712162471153</v>
      </c>
      <c r="B8611">
        <v>7.1443190382943067</v>
      </c>
      <c r="C8611">
        <v>0.38613816353822478</v>
      </c>
    </row>
    <row r="8612" spans="1:3" x14ac:dyDescent="0.55000000000000004">
      <c r="A8612">
        <v>-2.2832498085428798</v>
      </c>
      <c r="B8612">
        <v>8.5652340678307368</v>
      </c>
      <c r="C8612">
        <v>0.34932510226738051</v>
      </c>
    </row>
    <row r="8613" spans="1:3" x14ac:dyDescent="0.55000000000000004">
      <c r="A8613">
        <v>-2.1893399434845091</v>
      </c>
      <c r="B8613">
        <v>9.8469434476090729</v>
      </c>
      <c r="C8613">
        <v>0.31408554979180003</v>
      </c>
    </row>
    <row r="8614" spans="1:3" x14ac:dyDescent="0.55000000000000004">
      <c r="A8614">
        <v>-2.0833358086602916</v>
      </c>
      <c r="B8614">
        <v>10.99877018171142</v>
      </c>
      <c r="C8614">
        <v>0.28209805999202298</v>
      </c>
    </row>
    <row r="8615" spans="1:3" x14ac:dyDescent="0.55000000000000004">
      <c r="A8615">
        <v>-1.9664699255516833</v>
      </c>
      <c r="B8615">
        <v>12.033502658184979</v>
      </c>
      <c r="C8615">
        <v>0.25347775598807976</v>
      </c>
    </row>
    <row r="8616" spans="1:3" x14ac:dyDescent="0.55000000000000004">
      <c r="A8616">
        <v>-1.8398480465865057</v>
      </c>
      <c r="B8616">
        <v>12.962316408530731</v>
      </c>
      <c r="C8616">
        <v>0.22727470278301312</v>
      </c>
    </row>
    <row r="8617" spans="1:3" x14ac:dyDescent="0.55000000000000004">
      <c r="A8617">
        <v>-1.7044833589639725</v>
      </c>
      <c r="B8617">
        <v>13.792148701005242</v>
      </c>
      <c r="C8617">
        <v>0.20224511733836953</v>
      </c>
    </row>
    <row r="8618" spans="1:3" x14ac:dyDescent="0.55000000000000004">
      <c r="A8618">
        <v>-1.5613421096021305</v>
      </c>
      <c r="B8618">
        <v>14.525997070895837</v>
      </c>
      <c r="C8618">
        <v>0.17759358343316009</v>
      </c>
    </row>
    <row r="8619" spans="1:3" x14ac:dyDescent="0.55000000000000004">
      <c r="A8619">
        <v>-1.4113731179091329</v>
      </c>
      <c r="B8619">
        <v>15.165372680811638</v>
      </c>
      <c r="C8619">
        <v>0.15334617325203706</v>
      </c>
    </row>
    <row r="8620" spans="1:3" x14ac:dyDescent="0.55000000000000004">
      <c r="A8620">
        <v>-1.2555073809730077</v>
      </c>
      <c r="B8620">
        <v>15.713142580439088</v>
      </c>
      <c r="C8620">
        <v>0.13017861951579418</v>
      </c>
    </row>
    <row r="8621" spans="1:3" x14ac:dyDescent="0.55000000000000004">
      <c r="A8621">
        <v>-1.0946337172623961</v>
      </c>
      <c r="B8621">
        <v>16.175042747681996</v>
      </c>
      <c r="C8621">
        <v>0.10890014199709722</v>
      </c>
    </row>
    <row r="8622" spans="1:3" x14ac:dyDescent="0.55000000000000004">
      <c r="A8622">
        <v>-0.9295691785899437</v>
      </c>
      <c r="B8622">
        <v>16.559221376917044</v>
      </c>
      <c r="C8622">
        <v>8.9950080174253128E-2</v>
      </c>
    </row>
    <row r="8623" spans="1:3" x14ac:dyDescent="0.55000000000000004">
      <c r="A8623">
        <v>-0.7610429700389395</v>
      </c>
      <c r="B8623">
        <v>16.874294338659407</v>
      </c>
      <c r="C8623">
        <v>7.3131162963615617E-2</v>
      </c>
    </row>
    <row r="8624" spans="1:3" x14ac:dyDescent="0.55000000000000004">
      <c r="A8624">
        <v>-0.58970381391436866</v>
      </c>
      <c r="B8624">
        <v>17.127042912978741</v>
      </c>
      <c r="C8624">
        <v>5.7691080472891759E-2</v>
      </c>
    </row>
    <row r="8625" spans="1:3" x14ac:dyDescent="0.55000000000000004">
      <c r="A8625">
        <v>-0.4161477131057445</v>
      </c>
      <c r="B8625">
        <v>17.321018071950423</v>
      </c>
      <c r="C8625">
        <v>4.2710140526943711E-2</v>
      </c>
    </row>
    <row r="8626" spans="1:3" x14ac:dyDescent="0.55000000000000004">
      <c r="A8626">
        <v>-0.24095211100940506</v>
      </c>
      <c r="B8626">
        <v>17.456686845113051</v>
      </c>
      <c r="C8626">
        <v>2.7511791751849805E-2</v>
      </c>
    </row>
    <row r="8627" spans="1:3" x14ac:dyDescent="0.55000000000000004">
      <c r="A8627">
        <v>-6.4701434333988436E-2</v>
      </c>
      <c r="B8627">
        <v>17.5327305559465</v>
      </c>
      <c r="C8627">
        <v>1.1848307023227488E-2</v>
      </c>
    </row>
    <row r="8628" spans="1:3" x14ac:dyDescent="0.55000000000000004">
      <c r="A8628">
        <v>0.11200319048589663</v>
      </c>
      <c r="B8628">
        <v>17.547620357580985</v>
      </c>
      <c r="C8628">
        <v>-4.1413703594145217E-3</v>
      </c>
    </row>
    <row r="8629" spans="1:3" x14ac:dyDescent="0.55000000000000004">
      <c r="A8629">
        <v>0.2885486270814332</v>
      </c>
      <c r="B8629">
        <v>17.500714774937187</v>
      </c>
      <c r="C8629">
        <v>-2.0136881526610508E-2</v>
      </c>
    </row>
    <row r="8630" spans="1:3" x14ac:dyDescent="0.55000000000000004">
      <c r="A8630">
        <v>0.46432121988963598</v>
      </c>
      <c r="B8630">
        <v>17.392457828195994</v>
      </c>
      <c r="C8630">
        <v>-3.5896734799058597E-2</v>
      </c>
    </row>
    <row r="8631" spans="1:3" x14ac:dyDescent="0.55000000000000004">
      <c r="A8631">
        <v>0.63871576165660582</v>
      </c>
      <c r="B8631">
        <v>17.223868056703385</v>
      </c>
      <c r="C8631">
        <v>-5.1365051687799222E-2</v>
      </c>
    </row>
    <row r="8632" spans="1:3" x14ac:dyDescent="0.55000000000000004">
      <c r="A8632">
        <v>0.81113801520562367</v>
      </c>
      <c r="B8632">
        <v>16.996022918665922</v>
      </c>
      <c r="C8632">
        <v>-6.6567214377140457E-2</v>
      </c>
    </row>
    <row r="8633" spans="1:3" x14ac:dyDescent="0.55000000000000004">
      <c r="A8633">
        <v>0.98100424750567794</v>
      </c>
      <c r="B8633">
        <v>16.71004475341627</v>
      </c>
      <c r="C8633">
        <v>-8.1454610286241277E-2</v>
      </c>
    </row>
    <row r="8634" spans="1:3" x14ac:dyDescent="0.55000000000000004">
      <c r="A8634">
        <v>1.147743339026855</v>
      </c>
      <c r="B8634">
        <v>16.367520268421966</v>
      </c>
      <c r="C8634">
        <v>-9.5835495818470021E-2</v>
      </c>
    </row>
    <row r="8635" spans="1:3" x14ac:dyDescent="0.55000000000000004">
      <c r="A8635">
        <v>1.3108038486228675</v>
      </c>
      <c r="B8635">
        <v>15.970843574177762</v>
      </c>
      <c r="C8635">
        <v>-0.10948370410089033</v>
      </c>
    </row>
    <row r="8636" spans="1:3" x14ac:dyDescent="0.55000000000000004">
      <c r="A8636">
        <v>1.4696616971325336</v>
      </c>
      <c r="B8636">
        <v>15.52273977272505</v>
      </c>
      <c r="C8636">
        <v>-0.12245408133011954</v>
      </c>
    </row>
    <row r="8637" spans="1:3" x14ac:dyDescent="0.55000000000000004">
      <c r="A8637">
        <v>1.6238169747630073</v>
      </c>
      <c r="B8637">
        <v>15.024564511314269</v>
      </c>
      <c r="C8637">
        <v>-0.13540060884109212</v>
      </c>
    </row>
    <row r="8638" spans="1:3" x14ac:dyDescent="0.55000000000000004">
      <c r="A8638">
        <v>1.7727685498508639</v>
      </c>
      <c r="B8638">
        <v>14.473917143890613</v>
      </c>
      <c r="C8638">
        <v>-0.14961355649206287</v>
      </c>
    </row>
    <row r="8639" spans="1:3" x14ac:dyDescent="0.55000000000000004">
      <c r="A8639">
        <v>1.9159653704756918</v>
      </c>
      <c r="B8639">
        <v>13.862860275272874</v>
      </c>
      <c r="C8639">
        <v>-0.1666684666020046</v>
      </c>
    </row>
    <row r="8640" spans="1:3" x14ac:dyDescent="0.55000000000000004">
      <c r="A8640">
        <v>2.0527478301774247</v>
      </c>
      <c r="B8640">
        <v>13.178125916334524</v>
      </c>
      <c r="C8640">
        <v>-0.18774890344890152</v>
      </c>
    </row>
    <row r="8641" spans="1:3" x14ac:dyDescent="0.55000000000000004">
      <c r="A8641">
        <v>2.1823044253031774</v>
      </c>
      <c r="B8641">
        <v>12.404008639523488</v>
      </c>
      <c r="C8641">
        <v>-0.21293291684666585</v>
      </c>
    </row>
    <row r="8642" spans="1:3" x14ac:dyDescent="0.55000000000000004">
      <c r="A8642">
        <v>2.3036696697026202</v>
      </c>
      <c r="B8642">
        <v>11.527182541758011</v>
      </c>
      <c r="C8642">
        <v>-0.24091081905678974</v>
      </c>
    </row>
    <row r="8643" spans="1:3" x14ac:dyDescent="0.55000000000000004">
      <c r="A8643">
        <v>2.4157734087964498</v>
      </c>
      <c r="B8643">
        <v>10.541331520953653</v>
      </c>
      <c r="C8643">
        <v>-0.26936403643200812</v>
      </c>
    </row>
    <row r="8644" spans="1:3" x14ac:dyDescent="0.55000000000000004">
      <c r="A8644">
        <v>2.5175273749174392</v>
      </c>
      <c r="B8644">
        <v>9.4492883918980368</v>
      </c>
      <c r="C8644">
        <v>-0.29587567840009132</v>
      </c>
    </row>
    <row r="8645" spans="1:3" x14ac:dyDescent="0.55000000000000004">
      <c r="A8645">
        <v>2.6079146974876428</v>
      </c>
      <c r="B8645">
        <v>8.2611748743273115</v>
      </c>
      <c r="C8645">
        <v>-0.31908991040463214</v>
      </c>
    </row>
    <row r="8646" spans="1:3" x14ac:dyDescent="0.55000000000000004">
      <c r="A8646">
        <v>2.6860392552925942</v>
      </c>
      <c r="B8646">
        <v>6.9885778300026544</v>
      </c>
      <c r="C8646">
        <v>-0.33960421191661877</v>
      </c>
    </row>
    <row r="8647" spans="1:3" x14ac:dyDescent="0.55000000000000004">
      <c r="A8647">
        <v>2.7511025873301396</v>
      </c>
      <c r="B8647">
        <v>5.6370273482048994</v>
      </c>
      <c r="C8647">
        <v>-0.35995607886896852</v>
      </c>
    </row>
    <row r="8648" spans="1:3" x14ac:dyDescent="0.55000000000000004">
      <c r="A8648">
        <v>2.8023094377842339</v>
      </c>
      <c r="B8648">
        <v>4.2006008142428612</v>
      </c>
      <c r="C8648">
        <v>-0.38353591593539893</v>
      </c>
    </row>
    <row r="8649" spans="1:3" x14ac:dyDescent="0.55000000000000004">
      <c r="A8649">
        <v>2.8387424049120518</v>
      </c>
      <c r="B8649">
        <v>2.6619463175618967</v>
      </c>
      <c r="C8649">
        <v>-0.4128691030506077</v>
      </c>
    </row>
    <row r="8650" spans="1:3" x14ac:dyDescent="0.55000000000000004">
      <c r="A8650">
        <v>2.8592698949191186</v>
      </c>
      <c r="B8650">
        <v>0.99888068091887017</v>
      </c>
      <c r="C8650">
        <v>-0.44793091591576217</v>
      </c>
    </row>
    <row r="8651" spans="1:3" x14ac:dyDescent="0.55000000000000004">
      <c r="A8651">
        <v>2.862550096532297</v>
      </c>
      <c r="B8651">
        <v>-0.80397548656011852</v>
      </c>
      <c r="C8651">
        <v>-0.4852244502741907</v>
      </c>
    </row>
    <row r="8652" spans="1:3" x14ac:dyDescent="0.55000000000000004">
      <c r="A8652">
        <v>2.8471645177227716</v>
      </c>
      <c r="B8652">
        <v>-2.7426591699693921</v>
      </c>
      <c r="C8652">
        <v>-0.51823501318816634</v>
      </c>
    </row>
    <row r="8653" spans="1:3" x14ac:dyDescent="0.55000000000000004">
      <c r="A8653">
        <v>2.8118635047909781</v>
      </c>
      <c r="B8653">
        <v>-4.7857540433616528</v>
      </c>
      <c r="C8653">
        <v>-0.53926750927159617</v>
      </c>
    </row>
    <row r="8654" spans="1:3" x14ac:dyDescent="0.55000000000000004">
      <c r="A8654">
        <v>2.755855090694225</v>
      </c>
      <c r="B8654">
        <v>-6.8747207370091532</v>
      </c>
      <c r="C8654">
        <v>-0.54197819137410808</v>
      </c>
    </row>
    <row r="8655" spans="1:3" x14ac:dyDescent="0.55000000000000004">
      <c r="A8655">
        <v>2.6790425427206008</v>
      </c>
      <c r="B8655">
        <v>-8.9334922080102821</v>
      </c>
      <c r="C8655">
        <v>-0.52363851204262479</v>
      </c>
    </row>
    <row r="8656" spans="1:3" x14ac:dyDescent="0.55000000000000004">
      <c r="A8656">
        <v>2.5821261142905141</v>
      </c>
      <c r="B8656">
        <v>-10.884563729265372</v>
      </c>
      <c r="C8656">
        <v>-0.48623287577056845</v>
      </c>
    </row>
    <row r="8657" spans="1:3" x14ac:dyDescent="0.55000000000000004">
      <c r="A8657">
        <v>2.4665283620533383</v>
      </c>
      <c r="B8657">
        <v>-12.666060948298959</v>
      </c>
      <c r="C8657">
        <v>-0.4358671340811851</v>
      </c>
    </row>
    <row r="8658" spans="1:3" x14ac:dyDescent="0.55000000000000004">
      <c r="A8658">
        <v>2.3341651769742535</v>
      </c>
      <c r="B8658">
        <v>-14.243666210575142</v>
      </c>
      <c r="C8658">
        <v>-0.38069873666218113</v>
      </c>
    </row>
    <row r="8659" spans="1:3" x14ac:dyDescent="0.55000000000000004">
      <c r="A8659">
        <v>2.1871396111306991</v>
      </c>
      <c r="B8659">
        <v>-15.613349945699811</v>
      </c>
      <c r="C8659">
        <v>-0.32824729601104291</v>
      </c>
    </row>
    <row r="8660" spans="1:3" x14ac:dyDescent="0.55000000000000004">
      <c r="A8660">
        <v>2.0274589944041885</v>
      </c>
      <c r="B8660">
        <v>-16.794504869337999</v>
      </c>
      <c r="C8660">
        <v>-0.28311653609981985</v>
      </c>
    </row>
    <row r="8661" spans="1:3" x14ac:dyDescent="0.55000000000000004">
      <c r="A8661">
        <v>1.8568605670687603</v>
      </c>
      <c r="B8661">
        <v>-17.81669627524159</v>
      </c>
      <c r="C8661">
        <v>-0.24596804252522655</v>
      </c>
    </row>
    <row r="8662" spans="1:3" x14ac:dyDescent="0.55000000000000004">
      <c r="A8662">
        <v>1.6767840702382815</v>
      </c>
      <c r="B8662">
        <v>-18.705548784944941</v>
      </c>
      <c r="C8662">
        <v>-0.21410054427775113</v>
      </c>
    </row>
    <row r="8663" spans="1:3" x14ac:dyDescent="0.55000000000000004">
      <c r="A8663">
        <v>1.4884701150861366</v>
      </c>
      <c r="B8663">
        <v>-19.473276676858369</v>
      </c>
      <c r="C8663">
        <v>-0.18327414097764624</v>
      </c>
    </row>
    <row r="8664" spans="1:3" x14ac:dyDescent="0.55000000000000004">
      <c r="A8664">
        <v>1.2931167664116103</v>
      </c>
      <c r="B8664">
        <v>-20.116980753410797</v>
      </c>
      <c r="C8664">
        <v>-0.14990602286936583</v>
      </c>
    </row>
    <row r="8665" spans="1:3" x14ac:dyDescent="0.55000000000000004">
      <c r="A8665">
        <v>1.0920126056685935</v>
      </c>
      <c r="B8665">
        <v>-20.624333001767067</v>
      </c>
      <c r="C8665">
        <v>-0.11269866054485295</v>
      </c>
    </row>
    <row r="8666" spans="1:3" x14ac:dyDescent="0.55000000000000004">
      <c r="A8666">
        <v>0.88658559776005785</v>
      </c>
      <c r="B8666">
        <v>-20.983165269226095</v>
      </c>
      <c r="C8666">
        <v>-7.3032326752780291E-2</v>
      </c>
    </row>
    <row r="8667" spans="1:3" x14ac:dyDescent="0.55000000000000004">
      <c r="A8667">
        <v>0.67835288221850609</v>
      </c>
      <c r="B8667">
        <v>-21.190034076853458</v>
      </c>
      <c r="C8667">
        <v>-3.4042625435296257E-2</v>
      </c>
    </row>
    <row r="8668" spans="1:3" x14ac:dyDescent="0.55000000000000004">
      <c r="A8668">
        <v>0.46880515477605966</v>
      </c>
      <c r="B8668">
        <v>-21.253808844831564</v>
      </c>
      <c r="C8668">
        <v>1.0329111609148481E-3</v>
      </c>
    </row>
    <row r="8669" spans="1:3" x14ac:dyDescent="0.55000000000000004">
      <c r="A8669">
        <v>0.25928678360913809</v>
      </c>
      <c r="B8669">
        <v>-21.193048391209235</v>
      </c>
      <c r="C8669">
        <v>3.0416598995569897E-2</v>
      </c>
    </row>
    <row r="8670" spans="1:3" x14ac:dyDescent="0.55000000000000004">
      <c r="A8670">
        <v>5.0929818874892591E-2</v>
      </c>
      <c r="B8670">
        <v>-21.028812329164321</v>
      </c>
      <c r="C8670">
        <v>5.4591714692273433E-2</v>
      </c>
    </row>
    <row r="8671" spans="1:3" x14ac:dyDescent="0.55000000000000004">
      <c r="A8671">
        <v>-0.15532840121500829</v>
      </c>
      <c r="B8671">
        <v>-20.776558063624904</v>
      </c>
      <c r="C8671">
        <v>7.5974675338480957E-2</v>
      </c>
    </row>
    <row r="8672" spans="1:3" x14ac:dyDescent="0.55000000000000004">
      <c r="A8672">
        <v>-0.35865613572285066</v>
      </c>
      <c r="B8672">
        <v>-20.441138349736345</v>
      </c>
      <c r="C8672">
        <v>9.7638013009635191E-2</v>
      </c>
    </row>
    <row r="8673" spans="1:3" x14ac:dyDescent="0.55000000000000004">
      <c r="A8673">
        <v>-0.55821358863406856</v>
      </c>
      <c r="B8673">
        <v>-20.017219900034064</v>
      </c>
      <c r="C8673">
        <v>0.12178147441390574</v>
      </c>
    </row>
    <row r="8674" spans="1:3" x14ac:dyDescent="0.55000000000000004">
      <c r="A8674">
        <v>-0.75307147581911416</v>
      </c>
      <c r="B8674">
        <v>-19.494744111867146</v>
      </c>
      <c r="C8674">
        <v>0.1486511281569631</v>
      </c>
    </row>
    <row r="8675" spans="1:3" x14ac:dyDescent="0.55000000000000004">
      <c r="A8675">
        <v>-0.9422021701144937</v>
      </c>
      <c r="B8675">
        <v>-18.866857939476738</v>
      </c>
      <c r="C8675">
        <v>0.17634171469521548</v>
      </c>
    </row>
    <row r="8676" spans="1:3" x14ac:dyDescent="0.55000000000000004">
      <c r="A8676">
        <v>-1.1245505571653309</v>
      </c>
      <c r="B8676">
        <v>-18.136636549667177</v>
      </c>
      <c r="C8676">
        <v>0.2016196671937909</v>
      </c>
    </row>
    <row r="8677" spans="1:3" x14ac:dyDescent="0.55000000000000004">
      <c r="A8677">
        <v>-1.2991541046922594</v>
      </c>
      <c r="B8677">
        <v>-17.319413940515602</v>
      </c>
      <c r="C8677">
        <v>0.22137340172524284</v>
      </c>
    </row>
    <row r="8678" spans="1:3" x14ac:dyDescent="0.55000000000000004">
      <c r="A8678">
        <v>-1.4652586951122599</v>
      </c>
      <c r="B8678">
        <v>-16.439760016080825</v>
      </c>
      <c r="C8678">
        <v>0.23393401257847138</v>
      </c>
    </row>
    <row r="8679" spans="1:3" x14ac:dyDescent="0.55000000000000004">
      <c r="A8679">
        <v>-1.6223809020813129</v>
      </c>
      <c r="B8679">
        <v>-15.52461505366472</v>
      </c>
      <c r="C8679">
        <v>0.23974350420005144</v>
      </c>
    </row>
    <row r="8680" spans="1:3" x14ac:dyDescent="0.55000000000000004">
      <c r="A8680">
        <v>-1.7702914623354933</v>
      </c>
      <c r="B8680">
        <v>-14.595460006702156</v>
      </c>
      <c r="C8680">
        <v>0.24118560913460851</v>
      </c>
    </row>
    <row r="8681" spans="1:3" x14ac:dyDescent="0.55000000000000004">
      <c r="A8681">
        <v>-1.9089263857916194</v>
      </c>
      <c r="B8681">
        <v>-13.662668789910434</v>
      </c>
      <c r="C8681">
        <v>0.24162557968098244</v>
      </c>
    </row>
    <row r="8682" spans="1:3" x14ac:dyDescent="0.55000000000000004">
      <c r="A8682">
        <v>-2.0382612410997862</v>
      </c>
      <c r="B8682">
        <v>-12.724193994033</v>
      </c>
      <c r="C8682">
        <v>0.24412742025557818</v>
      </c>
    </row>
    <row r="8683" spans="1:3" x14ac:dyDescent="0.55000000000000004">
      <c r="A8683">
        <v>-2.158195934746701</v>
      </c>
      <c r="B8683">
        <v>-11.76856967421862</v>
      </c>
      <c r="C8683">
        <v>0.25050214486573624</v>
      </c>
    </row>
    <row r="8684" spans="1:3" x14ac:dyDescent="0.55000000000000004">
      <c r="A8684">
        <v>-2.2684858406535962</v>
      </c>
      <c r="B8684">
        <v>-10.780394735001087</v>
      </c>
      <c r="C8684">
        <v>0.26097556694458063</v>
      </c>
    </row>
    <row r="8685" spans="1:3" x14ac:dyDescent="0.55000000000000004">
      <c r="A8685">
        <v>-2.3687321754839514</v>
      </c>
      <c r="B8685">
        <v>-9.7459145260336779</v>
      </c>
      <c r="C8685">
        <v>0.27446967579217363</v>
      </c>
    </row>
    <row r="8686" spans="1:3" x14ac:dyDescent="0.55000000000000004">
      <c r="A8686">
        <v>-2.4584210393300614</v>
      </c>
      <c r="B8686">
        <v>-8.6565402261202102</v>
      </c>
      <c r="C8686">
        <v>0.28938865749637044</v>
      </c>
    </row>
    <row r="8687" spans="1:3" x14ac:dyDescent="0.55000000000000004">
      <c r="A8687">
        <v>-2.5369821192176416</v>
      </c>
      <c r="B8687">
        <v>-7.5091490649137391</v>
      </c>
      <c r="C8687">
        <v>0.30449910710325201</v>
      </c>
    </row>
    <row r="8688" spans="1:3" x14ac:dyDescent="0.55000000000000004">
      <c r="A8688">
        <v>-2.6038347986478985</v>
      </c>
      <c r="B8688">
        <v>-6.303780719951444</v>
      </c>
      <c r="C8688">
        <v>0.31939755177992329</v>
      </c>
    </row>
    <row r="8689" spans="1:3" x14ac:dyDescent="0.55000000000000004">
      <c r="A8689">
        <v>-2.6584039491291325</v>
      </c>
      <c r="B8689">
        <v>-5.0405456917337776</v>
      </c>
      <c r="C8689">
        <v>0.33445080651079401</v>
      </c>
    </row>
    <row r="8690" spans="1:3" x14ac:dyDescent="0.55000000000000004">
      <c r="A8690">
        <v>-2.7001071368099585</v>
      </c>
      <c r="B8690">
        <v>-3.7174738441615407</v>
      </c>
      <c r="C8690">
        <v>0.35036899036924568</v>
      </c>
    </row>
    <row r="8691" spans="1:3" x14ac:dyDescent="0.55000000000000004">
      <c r="A8691">
        <v>-2.728329204365334</v>
      </c>
      <c r="B8691">
        <v>-2.3303775527716502</v>
      </c>
      <c r="C8691">
        <v>0.36758975258618426</v>
      </c>
    </row>
    <row r="8692" spans="1:3" x14ac:dyDescent="0.55000000000000004">
      <c r="A8692">
        <v>-2.7424069868527043</v>
      </c>
      <c r="B8692">
        <v>-0.87486065626216614</v>
      </c>
      <c r="C8692">
        <v>0.38578338225309317</v>
      </c>
    </row>
    <row r="8693" spans="1:3" x14ac:dyDescent="0.55000000000000004">
      <c r="A8693">
        <v>-2.7416422910701992</v>
      </c>
      <c r="B8693">
        <v>0.65054007146638693</v>
      </c>
      <c r="C8693">
        <v>0.40376150787555742</v>
      </c>
    </row>
    <row r="8694" spans="1:3" x14ac:dyDescent="0.55000000000000004">
      <c r="A8694">
        <v>-2.7253469163499076</v>
      </c>
      <c r="B8694">
        <v>2.2415217759119574</v>
      </c>
      <c r="C8694">
        <v>0.41972798717908577</v>
      </c>
    </row>
    <row r="8695" spans="1:3" x14ac:dyDescent="0.55000000000000004">
      <c r="A8695">
        <v>-2.6929106769689946</v>
      </c>
      <c r="B8695">
        <v>3.8864536517297323</v>
      </c>
      <c r="C8695">
        <v>0.4316860272193484</v>
      </c>
    </row>
    <row r="8696" spans="1:3" x14ac:dyDescent="0.55000000000000004">
      <c r="A8696">
        <v>-2.6438769286224977</v>
      </c>
      <c r="B8696">
        <v>5.5665189629915464</v>
      </c>
      <c r="C8696">
        <v>0.43791299517289484</v>
      </c>
    </row>
    <row r="8697" spans="1:3" x14ac:dyDescent="0.55000000000000004">
      <c r="A8697">
        <v>-2.5780079273546139</v>
      </c>
      <c r="B8697">
        <v>7.2574361527563447</v>
      </c>
      <c r="C8697">
        <v>0.43730294155836708</v>
      </c>
    </row>
    <row r="8698" spans="1:3" x14ac:dyDescent="0.55000000000000004">
      <c r="A8698">
        <v>-2.4953275065159248</v>
      </c>
      <c r="B8698">
        <v>8.9318712610767044</v>
      </c>
      <c r="C8698">
        <v>0.42938189711676722</v>
      </c>
    </row>
    <row r="8699" spans="1:3" x14ac:dyDescent="0.55000000000000004">
      <c r="A8699">
        <v>-2.396139927119739</v>
      </c>
      <c r="B8699">
        <v>10.561573136750336</v>
      </c>
      <c r="C8699">
        <v>0.41414909443273162</v>
      </c>
    </row>
    <row r="8700" spans="1:3" x14ac:dyDescent="0.55000000000000004">
      <c r="A8700">
        <v>-2.2810302471930206</v>
      </c>
      <c r="B8700">
        <v>12.118989266396836</v>
      </c>
      <c r="C8700">
        <v>0.39196691470106743</v>
      </c>
    </row>
    <row r="8701" spans="1:3" x14ac:dyDescent="0.55000000000000004">
      <c r="A8701">
        <v>-2.1508506051075722</v>
      </c>
      <c r="B8701">
        <v>13.578510786415858</v>
      </c>
      <c r="C8701">
        <v>0.36347900663382987</v>
      </c>
    </row>
    <row r="8702" spans="1:3" x14ac:dyDescent="0.55000000000000004">
      <c r="A8702">
        <v>-2.0066955043737629</v>
      </c>
      <c r="B8702">
        <v>14.917502463113049</v>
      </c>
      <c r="C8702">
        <v>0.32958086743303877</v>
      </c>
    </row>
    <row r="8703" spans="1:3" x14ac:dyDescent="0.55000000000000004">
      <c r="A8703">
        <v>-1.8498669038633695</v>
      </c>
      <c r="B8703">
        <v>16.117466522813746</v>
      </c>
      <c r="C8703">
        <v>0.29151854234993135</v>
      </c>
    </row>
    <row r="8704" spans="1:3" x14ac:dyDescent="0.55000000000000004">
      <c r="A8704">
        <v>-1.6818260088810901</v>
      </c>
      <c r="B8704">
        <v>17.165451625648462</v>
      </c>
      <c r="C8704">
        <v>0.25091681108418656</v>
      </c>
    </row>
    <row r="8705" spans="1:3" x14ac:dyDescent="0.55000000000000004">
      <c r="A8705">
        <v>-1.5041312688376196</v>
      </c>
      <c r="B8705">
        <v>18.055120448780123</v>
      </c>
      <c r="C8705">
        <v>0.20957429819721196</v>
      </c>
    </row>
    <row r="8706" spans="1:3" x14ac:dyDescent="0.55000000000000004">
      <c r="A8706">
        <v>-1.3183698210426957</v>
      </c>
      <c r="B8706">
        <v>18.786912539770562</v>
      </c>
      <c r="C8706">
        <v>0.16920007602144213</v>
      </c>
    </row>
    <row r="8707" spans="1:3" x14ac:dyDescent="0.55000000000000004">
      <c r="A8707">
        <v>-1.1260922954967316</v>
      </c>
      <c r="B8707">
        <v>19.367222019113701</v>
      </c>
      <c r="C8707">
        <v>0.13116714931144641</v>
      </c>
    </row>
    <row r="8708" spans="1:3" x14ac:dyDescent="0.55000000000000004">
      <c r="A8708">
        <v>-0.92876085680909515</v>
      </c>
      <c r="B8708">
        <v>19.806507845613584</v>
      </c>
      <c r="C8708">
        <v>9.6206466889321093E-2</v>
      </c>
    </row>
    <row r="8709" spans="1:3" x14ac:dyDescent="0.55000000000000004">
      <c r="A8709">
        <v>-0.72772157955284589</v>
      </c>
      <c r="B8709">
        <v>20.11649604382951</v>
      </c>
      <c r="C8709">
        <v>6.4242911069232841E-2</v>
      </c>
    </row>
    <row r="8710" spans="1:3" x14ac:dyDescent="0.55000000000000004">
      <c r="A8710">
        <v>-0.52420683486548703</v>
      </c>
      <c r="B8710">
        <v>20.307363805503556</v>
      </c>
      <c r="C8710">
        <v>3.4549926236173041E-2</v>
      </c>
    </row>
    <row r="8711" spans="1:3" x14ac:dyDescent="0.55000000000000004">
      <c r="A8711">
        <v>-0.31936248236376241</v>
      </c>
      <c r="B8711">
        <v>20.385747310338264</v>
      </c>
      <c r="C8711">
        <v>6.0212460385205219E-3</v>
      </c>
    </row>
    <row r="8712" spans="1:3" x14ac:dyDescent="0.55000000000000004">
      <c r="A8712">
        <v>-0.11428975456953876</v>
      </c>
      <c r="B8712">
        <v>20.35380735600161</v>
      </c>
      <c r="C8712">
        <v>-2.2553313500557191E-2</v>
      </c>
    </row>
    <row r="8713" spans="1:3" x14ac:dyDescent="0.55000000000000004">
      <c r="A8713">
        <v>8.990910933690438E-2</v>
      </c>
      <c r="B8713">
        <v>20.209476577313751</v>
      </c>
      <c r="C8713">
        <v>-5.2152058491089212E-2</v>
      </c>
    </row>
    <row r="8714" spans="1:3" x14ac:dyDescent="0.55000000000000004">
      <c r="A8714">
        <v>0.29209373186904158</v>
      </c>
      <c r="B8714">
        <v>19.947739203599085</v>
      </c>
      <c r="C8714">
        <v>-8.3322772624163446E-2</v>
      </c>
    </row>
    <row r="8715" spans="1:3" x14ac:dyDescent="0.55000000000000004">
      <c r="A8715">
        <v>0.49106419261905493</v>
      </c>
      <c r="B8715">
        <v>19.562194205973217</v>
      </c>
      <c r="C8715">
        <v>-0.11623467956313796</v>
      </c>
    </row>
    <row r="8716" spans="1:3" x14ac:dyDescent="0.55000000000000004">
      <c r="A8716">
        <v>0.68555435885579796</v>
      </c>
      <c r="B8716">
        <v>19.046456371897865</v>
      </c>
      <c r="C8716">
        <v>-0.15071036913010877</v>
      </c>
    </row>
    <row r="8717" spans="1:3" x14ac:dyDescent="0.55000000000000004">
      <c r="A8717">
        <v>0.87423889752170325</v>
      </c>
      <c r="B8717">
        <v>18.395571508319431</v>
      </c>
      <c r="C8717">
        <v>-0.18618655818792118</v>
      </c>
    </row>
    <row r="8718" spans="1:3" x14ac:dyDescent="0.55000000000000004">
      <c r="A8718">
        <v>1.0557545812918943</v>
      </c>
      <c r="B8718">
        <v>17.607270033016096</v>
      </c>
      <c r="C8718">
        <v>-0.22183697975376276</v>
      </c>
    </row>
    <row r="8719" spans="1:3" x14ac:dyDescent="0.55000000000000004">
      <c r="A8719">
        <v>1.2287315236683523</v>
      </c>
      <c r="B8719">
        <v>16.68262144097412</v>
      </c>
      <c r="C8719">
        <v>-0.25675959997810854</v>
      </c>
    </row>
    <row r="8720" spans="1:3" x14ac:dyDescent="0.55000000000000004">
      <c r="A8720">
        <v>1.3918277763696272</v>
      </c>
      <c r="B8720">
        <v>15.626174080386013</v>
      </c>
      <c r="C8720">
        <v>-0.29005580405300291</v>
      </c>
    </row>
    <row r="8721" spans="1:3" x14ac:dyDescent="0.55000000000000004">
      <c r="A8721">
        <v>1.5437635128414477</v>
      </c>
      <c r="B8721">
        <v>14.445643738405208</v>
      </c>
      <c r="C8721">
        <v>-0.32098474562650325</v>
      </c>
    </row>
    <row r="8722" spans="1:3" x14ac:dyDescent="0.55000000000000004">
      <c r="A8722">
        <v>1.683348741960905</v>
      </c>
      <c r="B8722">
        <v>13.1508223890532</v>
      </c>
      <c r="C8722">
        <v>-0.34921264016646097</v>
      </c>
    </row>
    <row r="8723" spans="1:3" x14ac:dyDescent="0.55000000000000004">
      <c r="A8723">
        <v>1.8094959561960278</v>
      </c>
      <c r="B8723">
        <v>11.751872623883262</v>
      </c>
      <c r="C8723">
        <v>-0.37488144118443917</v>
      </c>
    </row>
    <row r="8724" spans="1:3" x14ac:dyDescent="0.55000000000000004">
      <c r="A8724">
        <v>1.9212149807815622</v>
      </c>
      <c r="B8724">
        <v>10.257688876618758</v>
      </c>
      <c r="C8724">
        <v>-0.39850559156116305</v>
      </c>
    </row>
    <row r="8725" spans="1:3" x14ac:dyDescent="0.55000000000000004">
      <c r="A8725">
        <v>2.0175935937679554</v>
      </c>
      <c r="B8725">
        <v>8.6747967006355911</v>
      </c>
      <c r="C8725">
        <v>-0.42079677696014445</v>
      </c>
    </row>
    <row r="8726" spans="1:3" x14ac:dyDescent="0.55000000000000004">
      <c r="A8726">
        <v>2.0977713449886619</v>
      </c>
      <c r="B8726">
        <v>7.0073832482073044</v>
      </c>
      <c r="C8726">
        <v>-0.44225366425532481</v>
      </c>
    </row>
    <row r="8727" spans="1:3" x14ac:dyDescent="0.55000000000000004">
      <c r="A8727">
        <v>2.1609220537077025</v>
      </c>
      <c r="B8727">
        <v>5.2591379704300971</v>
      </c>
      <c r="C8727">
        <v>-0.46263519587780544</v>
      </c>
    </row>
    <row r="8728" spans="1:3" x14ac:dyDescent="0.55000000000000004">
      <c r="A8728">
        <v>2.2062637365092979</v>
      </c>
      <c r="B8728">
        <v>3.4365019047009193</v>
      </c>
      <c r="C8728">
        <v>-0.48075821288470888</v>
      </c>
    </row>
    <row r="8729" spans="1:3" x14ac:dyDescent="0.55000000000000004">
      <c r="A8729">
        <v>2.2331036925029712</v>
      </c>
      <c r="B8729">
        <v>1.5519851896206871</v>
      </c>
      <c r="C8729">
        <v>-0.49466451748808221</v>
      </c>
    </row>
    <row r="8730" spans="1:3" x14ac:dyDescent="0.55000000000000004">
      <c r="A8730">
        <v>2.2409129204695857</v>
      </c>
      <c r="B8730">
        <v>-0.3735666816034382</v>
      </c>
      <c r="C8730">
        <v>-0.50199794173765555</v>
      </c>
    </row>
    <row r="8731" spans="1:3" x14ac:dyDescent="0.55000000000000004">
      <c r="A8731">
        <v>2.2294149561366097</v>
      </c>
      <c r="B8731">
        <v>-2.3106997069192143</v>
      </c>
      <c r="C8731">
        <v>-0.50065890366388477</v>
      </c>
    </row>
    <row r="8732" spans="1:3" x14ac:dyDescent="0.55000000000000004">
      <c r="A8732">
        <v>2.198664539947413</v>
      </c>
      <c r="B8732">
        <v>-4.22372706835068</v>
      </c>
      <c r="C8732">
        <v>-0.48952089003770199</v>
      </c>
    </row>
    <row r="8733" spans="1:3" x14ac:dyDescent="0.55000000000000004">
      <c r="A8733">
        <v>2.1490901744757238</v>
      </c>
      <c r="B8733">
        <v>-6.0750624399289599</v>
      </c>
      <c r="C8733">
        <v>-0.46872723189722559</v>
      </c>
    </row>
    <row r="8734" spans="1:3" x14ac:dyDescent="0.55000000000000004">
      <c r="A8734">
        <v>2.081489074387282</v>
      </c>
      <c r="B8734">
        <v>-7.8298648607567518</v>
      </c>
      <c r="C8734">
        <v>-0.43955559461819466</v>
      </c>
    </row>
    <row r="8735" spans="1:3" x14ac:dyDescent="0.55000000000000004">
      <c r="A8735">
        <v>1.9969790800002294</v>
      </c>
      <c r="B8735">
        <v>-9.4596558486202014</v>
      </c>
      <c r="C8735">
        <v>-0.40402152125315605</v>
      </c>
    </row>
    <row r="8736" spans="1:3" x14ac:dyDescent="0.55000000000000004">
      <c r="A8736">
        <v>1.8969232361099282</v>
      </c>
      <c r="B8736">
        <v>-10.943761530349544</v>
      </c>
      <c r="C8736">
        <v>-0.36414912146389505</v>
      </c>
    </row>
    <row r="8737" spans="1:3" x14ac:dyDescent="0.55000000000000004">
      <c r="A8737">
        <v>1.7828542426285507</v>
      </c>
      <c r="B8737">
        <v>-12.267865359332973</v>
      </c>
      <c r="C8737">
        <v>-0.32120482728529126</v>
      </c>
    </row>
    <row r="8738" spans="1:3" x14ac:dyDescent="0.55000000000000004">
      <c r="A8738">
        <v>1.656426284076761</v>
      </c>
      <c r="B8738">
        <v>-13.42065554805658</v>
      </c>
      <c r="C8738">
        <v>-0.27547746501471215</v>
      </c>
    </row>
    <row r="8739" spans="1:3" x14ac:dyDescent="0.55000000000000004">
      <c r="A8739">
        <v>1.5194028396860644</v>
      </c>
      <c r="B8739">
        <v>-14.390660124891804</v>
      </c>
      <c r="C8739">
        <v>-0.22659529732236075</v>
      </c>
    </row>
    <row r="8740" spans="1:3" x14ac:dyDescent="0.55000000000000004">
      <c r="A8740">
        <v>1.3736693785055025</v>
      </c>
      <c r="B8740">
        <v>-15.164732261821454</v>
      </c>
      <c r="C8740">
        <v>-0.17406315864536742</v>
      </c>
    </row>
    <row r="8741" spans="1:3" x14ac:dyDescent="0.55000000000000004">
      <c r="A8741">
        <v>1.2212503233123948</v>
      </c>
      <c r="B8741">
        <v>-15.728877544512997</v>
      </c>
      <c r="C8741">
        <v>-0.11793750527365049</v>
      </c>
    </row>
    <row r="8742" spans="1:3" x14ac:dyDescent="0.55000000000000004">
      <c r="A8742">
        <v>1.0643052481664783</v>
      </c>
      <c r="B8742">
        <v>-16.071342709858055</v>
      </c>
      <c r="C8742">
        <v>-5.9321897078862935E-2</v>
      </c>
    </row>
    <row r="8743" spans="1:3" x14ac:dyDescent="0.55000000000000004">
      <c r="A8743">
        <v>0.90508676463050941</v>
      </c>
      <c r="B8743">
        <v>-16.186421345189181</v>
      </c>
      <c r="C8743">
        <v>-2.4261396209262606E-4</v>
      </c>
    </row>
    <row r="8744" spans="1:3" x14ac:dyDescent="0.55000000000000004">
      <c r="A8744">
        <v>0.74586429643348662</v>
      </c>
      <c r="B8744">
        <v>-16.076883284407117</v>
      </c>
      <c r="C8744">
        <v>5.6939332793388496E-2</v>
      </c>
    </row>
    <row r="8745" spans="1:3" x14ac:dyDescent="0.55000000000000004">
      <c r="A8745">
        <v>0.58883517243794381</v>
      </c>
      <c r="B8745">
        <v>-15.753939198011548</v>
      </c>
      <c r="C8745">
        <v>0.11021599142792102</v>
      </c>
    </row>
    <row r="8746" spans="1:3" x14ac:dyDescent="0.55000000000000004">
      <c r="A8746">
        <v>0.43604935099889836</v>
      </c>
      <c r="B8746">
        <v>-15.234588405959448</v>
      </c>
      <c r="C8746">
        <v>0.15859911832989479</v>
      </c>
    </row>
    <row r="8747" spans="1:3" x14ac:dyDescent="0.55000000000000004">
      <c r="A8747">
        <v>0.28937229105849493</v>
      </c>
      <c r="B8747">
        <v>-14.537145181503652</v>
      </c>
      <c r="C8747">
        <v>0.20239633946296054</v>
      </c>
    </row>
    <row r="8748" spans="1:3" x14ac:dyDescent="0.55000000000000004">
      <c r="A8748">
        <v>0.15049521694024007</v>
      </c>
      <c r="B8748">
        <v>-13.677196585156169</v>
      </c>
      <c r="C8748">
        <v>0.24271162966099527</v>
      </c>
    </row>
    <row r="8749" spans="1:3" x14ac:dyDescent="0.55000000000000004">
      <c r="A8749">
        <v>2.0974690268949964E-2</v>
      </c>
      <c r="B8749">
        <v>-12.666339581848119</v>
      </c>
      <c r="C8749">
        <v>0.28050628095393754</v>
      </c>
    </row>
    <row r="8750" spans="1:3" x14ac:dyDescent="0.55000000000000004">
      <c r="A8750">
        <v>-9.773290363062806E-2</v>
      </c>
      <c r="B8750">
        <v>-11.514344546966692</v>
      </c>
      <c r="C8750">
        <v>0.31576444103437851</v>
      </c>
    </row>
    <row r="8751" spans="1:3" x14ac:dyDescent="0.55000000000000004">
      <c r="A8751">
        <v>-0.20427367730013637</v>
      </c>
      <c r="B8751">
        <v>-10.23395293968537</v>
      </c>
      <c r="C8751">
        <v>0.34696413416299327</v>
      </c>
    </row>
    <row r="8752" spans="1:3" x14ac:dyDescent="0.55000000000000004">
      <c r="A8752">
        <v>-0.29745469050284584</v>
      </c>
      <c r="B8752">
        <v>-8.8464863866055108</v>
      </c>
      <c r="C8752">
        <v>0.3711862556298941</v>
      </c>
    </row>
    <row r="8753" spans="1:3" x14ac:dyDescent="0.55000000000000004">
      <c r="A8753">
        <v>-0.37635339118346112</v>
      </c>
      <c r="B8753">
        <v>-7.3853503936287481</v>
      </c>
      <c r="C8753">
        <v>0.3850953142338549</v>
      </c>
    </row>
    <row r="8754" spans="1:3" x14ac:dyDescent="0.55000000000000004">
      <c r="A8754">
        <v>-0.44044213950305883</v>
      </c>
      <c r="B8754">
        <v>-5.895151319954584</v>
      </c>
      <c r="C8754">
        <v>0.38622925806126146</v>
      </c>
    </row>
    <row r="8755" spans="1:3" x14ac:dyDescent="0.55000000000000004">
      <c r="A8755">
        <v>-0.48968031567814141</v>
      </c>
      <c r="B8755">
        <v>-4.4265303560772207</v>
      </c>
      <c r="C8755">
        <v>0.37392652034317081</v>
      </c>
    </row>
    <row r="8756" spans="1:3" x14ac:dyDescent="0.55000000000000004">
      <c r="A8756">
        <v>-0.52453839224667353</v>
      </c>
      <c r="B8756">
        <v>-3.0283336313440272</v>
      </c>
      <c r="C8756">
        <v>0.34977778852494174</v>
      </c>
    </row>
    <row r="8757" spans="1:3" x14ac:dyDescent="0.55000000000000004">
      <c r="A8757">
        <v>-0.54593722220520369</v>
      </c>
      <c r="B8757">
        <v>-1.7393705624248812</v>
      </c>
      <c r="C8757">
        <v>0.31738736101912973</v>
      </c>
    </row>
    <row r="8758" spans="1:3" x14ac:dyDescent="0.55000000000000004">
      <c r="A8758">
        <v>-0.55511275761416523</v>
      </c>
      <c r="B8758">
        <v>-0.58289617200474142</v>
      </c>
      <c r="C8758">
        <v>0.28120186797680186</v>
      </c>
    </row>
    <row r="8759" spans="1:3" x14ac:dyDescent="0.55000000000000004">
      <c r="A8759">
        <v>-0.55344933003527075</v>
      </c>
      <c r="B8759">
        <v>0.433758178127434</v>
      </c>
      <c r="C8759">
        <v>0.24501673975206748</v>
      </c>
    </row>
    <row r="8760" spans="1:3" x14ac:dyDescent="0.55000000000000004">
      <c r="A8760">
        <v>-0.54233624435852257</v>
      </c>
      <c r="B8760">
        <v>1.3147925942209204</v>
      </c>
      <c r="C8760">
        <v>0.21100521474766673</v>
      </c>
    </row>
    <row r="8761" spans="1:3" x14ac:dyDescent="0.55000000000000004">
      <c r="A8761">
        <v>-0.52308486097333662</v>
      </c>
      <c r="B8761">
        <v>2.0690945594418606</v>
      </c>
      <c r="C8761">
        <v>0.17942023308925878</v>
      </c>
    </row>
    <row r="8762" spans="1:3" x14ac:dyDescent="0.55000000000000004">
      <c r="A8762">
        <v>-0.49691763092540148</v>
      </c>
      <c r="B8762">
        <v>2.703591964673254</v>
      </c>
      <c r="C8762">
        <v>0.14899457293113125</v>
      </c>
    </row>
    <row r="8763" spans="1:3" x14ac:dyDescent="0.55000000000000004">
      <c r="A8763">
        <v>-0.46501332861397676</v>
      </c>
      <c r="B8763">
        <v>3.2195636827586664</v>
      </c>
      <c r="C8763">
        <v>0.11807153373833686</v>
      </c>
    </row>
    <row r="8764" spans="1:3" x14ac:dyDescent="0.55000000000000004">
      <c r="A8764">
        <v>-0.42856713806226782</v>
      </c>
      <c r="B8764">
        <v>3.6134189660095943</v>
      </c>
      <c r="C8764">
        <v>8.5787308524048062E-2</v>
      </c>
    </row>
    <row r="8765" spans="1:3" x14ac:dyDescent="0.55000000000000004">
      <c r="A8765">
        <v>-0.38882250277223623</v>
      </c>
      <c r="B8765">
        <v>3.8807201069352146</v>
      </c>
      <c r="C8765">
        <v>5.2567319284243935E-2</v>
      </c>
    </row>
    <row r="8766" spans="1:3" x14ac:dyDescent="0.55000000000000004">
      <c r="A8766">
        <v>-0.34705514240803026</v>
      </c>
      <c r="B8766">
        <v>4.0209388349353778</v>
      </c>
      <c r="C8766">
        <v>2.0009662082300036E-2</v>
      </c>
    </row>
    <row r="8767" spans="1:3" x14ac:dyDescent="0.55000000000000004">
      <c r="A8767">
        <v>-0.30451320433526413</v>
      </c>
      <c r="B8767">
        <v>4.040865586290046</v>
      </c>
      <c r="C8767">
        <v>-9.6956085860948858E-3</v>
      </c>
    </row>
    <row r="8768" spans="1:3" x14ac:dyDescent="0.55000000000000004">
      <c r="A8768">
        <v>-0.26233621968871351</v>
      </c>
      <c r="B8768">
        <v>3.9548598499503465</v>
      </c>
      <c r="C8768">
        <v>-3.4820818090768216E-2</v>
      </c>
    </row>
    <row r="8769" spans="1:3" x14ac:dyDescent="0.55000000000000004">
      <c r="A8769">
        <v>-0.2214914676127914</v>
      </c>
      <c r="B8769">
        <v>3.7813072548067721</v>
      </c>
      <c r="C8769">
        <v>-5.5009717697831313E-2</v>
      </c>
    </row>
    <row r="8770" spans="1:3" x14ac:dyDescent="0.55000000000000004">
      <c r="A8770">
        <v>-0.18276046361078865</v>
      </c>
      <c r="B8770">
        <v>3.5371564848494024</v>
      </c>
      <c r="C8770">
        <v>-7.1362316441594048E-2</v>
      </c>
    </row>
    <row r="8771" spans="1:3" x14ac:dyDescent="0.55000000000000004">
      <c r="A8771">
        <v>-0.14677954725276748</v>
      </c>
      <c r="B8771">
        <v>3.2334073238404111</v>
      </c>
      <c r="C8771">
        <v>-8.5857746192459325E-2</v>
      </c>
    </row>
    <row r="8772" spans="1:3" x14ac:dyDescent="0.55000000000000004">
      <c r="A8772">
        <v>-0.11411342767760789</v>
      </c>
      <c r="B8772">
        <v>2.8734592908101915</v>
      </c>
      <c r="C8772">
        <v>-0.10045075951676419</v>
      </c>
    </row>
    <row r="8773" spans="1:3" x14ac:dyDescent="0.55000000000000004">
      <c r="A8773">
        <v>-8.532724122621721E-2</v>
      </c>
      <c r="B8773">
        <v>2.4552108644403403</v>
      </c>
      <c r="C8773">
        <v>-0.11603393322125397</v>
      </c>
    </row>
    <row r="8774" spans="1:3" x14ac:dyDescent="0.55000000000000004">
      <c r="A8774">
        <v>-6.1019184054766314E-2</v>
      </c>
      <c r="B8774">
        <v>1.9762220442730738</v>
      </c>
      <c r="C8774">
        <v>-0.1318898867410993</v>
      </c>
    </row>
    <row r="8775" spans="1:3" x14ac:dyDescent="0.55000000000000004">
      <c r="A8775">
        <v>-4.1794151202062903E-2</v>
      </c>
      <c r="B8775">
        <v>1.439195700352716</v>
      </c>
      <c r="C8775">
        <v>-0.14607405938745024</v>
      </c>
    </row>
    <row r="8776" spans="1:3" x14ac:dyDescent="0.55000000000000004">
      <c r="A8776">
        <v>-2.8191527490338469E-2</v>
      </c>
      <c r="B8776">
        <v>0.85503698031650888</v>
      </c>
      <c r="C8776">
        <v>-0.15628552655261563</v>
      </c>
    </row>
    <row r="8777" spans="1:3" x14ac:dyDescent="0.55000000000000004">
      <c r="A8777">
        <v>-2.0599259564233762E-2</v>
      </c>
      <c r="B8777">
        <v>0.24246280212080396</v>
      </c>
      <c r="C8777">
        <v>-0.16078185346586521</v>
      </c>
    </row>
    <row r="8778" spans="1:3" x14ac:dyDescent="0.55000000000000004">
      <c r="A8778">
        <v>-1.9189431154238309E-2</v>
      </c>
      <c r="B8778">
        <v>-0.37582237397300078</v>
      </c>
      <c r="C8778">
        <v>-0.15924152960546228</v>
      </c>
    </row>
    <row r="8779" spans="1:3" x14ac:dyDescent="0.55000000000000004">
      <c r="A8779">
        <v>-2.3906971371116241E-2</v>
      </c>
      <c r="B8779">
        <v>-0.97923741774904927</v>
      </c>
      <c r="C8779">
        <v>-0.15308509760781333</v>
      </c>
    </row>
    <row r="8780" spans="1:3" x14ac:dyDescent="0.55000000000000004">
      <c r="A8780">
        <v>-3.4522396142495929E-2</v>
      </c>
      <c r="B8780">
        <v>-1.5548449137041374</v>
      </c>
      <c r="C8780">
        <v>-0.14484838891138344</v>
      </c>
    </row>
    <row r="8781" spans="1:3" x14ac:dyDescent="0.55000000000000004">
      <c r="A8781">
        <v>-5.07261159179151E-2</v>
      </c>
      <c r="B8781">
        <v>-2.0995484832609974</v>
      </c>
      <c r="C8781">
        <v>-0.13708927649071803</v>
      </c>
    </row>
    <row r="8782" spans="1:3" x14ac:dyDescent="0.55000000000000004">
      <c r="A8782">
        <v>-7.2224079114288589E-2</v>
      </c>
      <c r="B8782">
        <v>-2.6182930569015084</v>
      </c>
      <c r="C8782">
        <v>-0.13141205562134772</v>
      </c>
    </row>
    <row r="8783" spans="1:3" x14ac:dyDescent="0.55000000000000004">
      <c r="A8783">
        <v>-9.879742869781144E-2</v>
      </c>
      <c r="B8783">
        <v>-3.1190427892409085</v>
      </c>
      <c r="C8783">
        <v>-0.12777517643838304</v>
      </c>
    </row>
    <row r="8784" spans="1:3" x14ac:dyDescent="0.55000000000000004">
      <c r="A8784">
        <v>-0.13030071378112187</v>
      </c>
      <c r="B8784">
        <v>-3.6063520417527033</v>
      </c>
      <c r="C8784">
        <v>-0.12445528552424369</v>
      </c>
    </row>
    <row r="8785" spans="1:3" x14ac:dyDescent="0.55000000000000004">
      <c r="A8785">
        <v>-0.16659816769929967</v>
      </c>
      <c r="B8785">
        <v>-4.0764979259089804</v>
      </c>
      <c r="C8785">
        <v>-0.11889144540550645</v>
      </c>
    </row>
    <row r="8786" spans="1:3" x14ac:dyDescent="0.55000000000000004">
      <c r="A8786">
        <v>-0.20746844631934369</v>
      </c>
      <c r="B8786">
        <v>-4.5163706321554322</v>
      </c>
      <c r="C8786">
        <v>-0.10878593878002778</v>
      </c>
    </row>
    <row r="8787" spans="1:3" x14ac:dyDescent="0.55000000000000004">
      <c r="A8787">
        <v>-0.25251831616993087</v>
      </c>
      <c r="B8787">
        <v>-4.9059767466882462</v>
      </c>
      <c r="C8787">
        <v>-9.2873540791821974E-2</v>
      </c>
    </row>
    <row r="8788" spans="1:3" x14ac:dyDescent="0.55000000000000004">
      <c r="A8788">
        <v>-0.30113532411335353</v>
      </c>
      <c r="B8788">
        <v>-5.2233390989798423</v>
      </c>
      <c r="C8788">
        <v>-7.139268710237881E-2</v>
      </c>
    </row>
    <row r="8789" spans="1:3" x14ac:dyDescent="0.55000000000000004">
      <c r="A8789">
        <v>-0.35249706152680349</v>
      </c>
      <c r="B8789">
        <v>-5.450310206365276</v>
      </c>
      <c r="C8789">
        <v>-4.6087182144740252E-2</v>
      </c>
    </row>
    <row r="8790" spans="1:3" x14ac:dyDescent="0.55000000000000004">
      <c r="A8790">
        <v>-0.40563610519348153</v>
      </c>
      <c r="B8790">
        <v>-5.5770184029261181</v>
      </c>
      <c r="C8790">
        <v>-1.9496770526502991E-2</v>
      </c>
    </row>
    <row r="8791" spans="1:3" x14ac:dyDescent="0.55000000000000004">
      <c r="A8791">
        <v>-0.45953499476991594</v>
      </c>
      <c r="B8791">
        <v>-5.6031536566778968</v>
      </c>
      <c r="C8791">
        <v>5.9692064727871648E-3</v>
      </c>
    </row>
    <row r="8792" spans="1:3" x14ac:dyDescent="0.55000000000000004">
      <c r="A8792">
        <v>-0.51321731600631026</v>
      </c>
      <c r="B8792">
        <v>-5.5362791717713877</v>
      </c>
      <c r="C8792">
        <v>2.8644916149629576E-2</v>
      </c>
    </row>
    <row r="8793" spans="1:3" x14ac:dyDescent="0.55000000000000004">
      <c r="A8793">
        <v>-0.56581089970007392</v>
      </c>
      <c r="B8793">
        <v>-5.3883078706513841</v>
      </c>
      <c r="C8793">
        <v>4.7944784223043019E-2</v>
      </c>
    </row>
    <row r="8794" spans="1:3" x14ac:dyDescent="0.55000000000000004">
      <c r="A8794">
        <v>-0.61657053264231476</v>
      </c>
      <c r="B8794">
        <v>-5.1714275669261838</v>
      </c>
      <c r="C8794">
        <v>6.4312101763085258E-2</v>
      </c>
    </row>
    <row r="8795" spans="1:3" x14ac:dyDescent="0.55000000000000004">
      <c r="A8795">
        <v>-0.66486266027007812</v>
      </c>
      <c r="B8795">
        <v>-4.89516587175628</v>
      </c>
      <c r="C8795">
        <v>7.8680494080550306E-2</v>
      </c>
    </row>
    <row r="8796" spans="1:3" x14ac:dyDescent="0.55000000000000004">
      <c r="A8796">
        <v>-0.71013092053881666</v>
      </c>
      <c r="B8796">
        <v>-4.5654245379559351</v>
      </c>
      <c r="C8796">
        <v>9.19930741390899E-2</v>
      </c>
    </row>
    <row r="8797" spans="1:3" x14ac:dyDescent="0.55000000000000004">
      <c r="A8797">
        <v>-0.75185997215820832</v>
      </c>
      <c r="B8797">
        <v>-4.1846582525670808</v>
      </c>
      <c r="C8797">
        <v>0.10509092450938537</v>
      </c>
    </row>
    <row r="8798" spans="1:3" x14ac:dyDescent="0.55000000000000004">
      <c r="A8798">
        <v>-0.78954330869347722</v>
      </c>
      <c r="B8798">
        <v>-3.7524506423141273</v>
      </c>
      <c r="C8798">
        <v>0.11861901868572523</v>
      </c>
    </row>
    <row r="8799" spans="1:3" x14ac:dyDescent="0.55000000000000004">
      <c r="A8799">
        <v>-0.82265864947827527</v>
      </c>
      <c r="B8799">
        <v>-3.2664220162960205</v>
      </c>
      <c r="C8799">
        <v>0.13294859312488902</v>
      </c>
    </row>
    <row r="8800" spans="1:3" x14ac:dyDescent="0.55000000000000004">
      <c r="A8800">
        <v>-0.85065304418940191</v>
      </c>
      <c r="B8800">
        <v>-2.723010151668452</v>
      </c>
      <c r="C8800">
        <v>0.1483204879452811</v>
      </c>
    </row>
    <row r="8801" spans="1:3" x14ac:dyDescent="0.55000000000000004">
      <c r="A8801">
        <v>-0.87293350269280312</v>
      </c>
      <c r="B8801">
        <v>-2.1179650519578477</v>
      </c>
      <c r="C8801">
        <v>0.16484985351983489</v>
      </c>
    </row>
    <row r="8802" spans="1:3" x14ac:dyDescent="0.55000000000000004">
      <c r="A8802">
        <v>-0.888863555466335</v>
      </c>
      <c r="B8802">
        <v>-1.4473930681140574</v>
      </c>
      <c r="C8802">
        <v>0.18223709463947674</v>
      </c>
    </row>
    <row r="8803" spans="1:3" x14ac:dyDescent="0.55000000000000004">
      <c r="A8803">
        <v>-0.89777535274835407</v>
      </c>
      <c r="B8803">
        <v>-0.70969482237341275</v>
      </c>
      <c r="C8803">
        <v>0.19959429549543251</v>
      </c>
    </row>
    <row r="8804" spans="1:3" x14ac:dyDescent="0.55000000000000004">
      <c r="A8804">
        <v>-0.89900396396776883</v>
      </c>
      <c r="B8804">
        <v>9.2114752025912128E-2</v>
      </c>
      <c r="C8804">
        <v>0.21542101216467355</v>
      </c>
    </row>
    <row r="8805" spans="1:3" x14ac:dyDescent="0.55000000000000004">
      <c r="A8805">
        <v>-0.89194534418165694</v>
      </c>
      <c r="B8805">
        <v>0.94806547304745137</v>
      </c>
      <c r="C8805">
        <v>0.2276176633123137</v>
      </c>
    </row>
    <row r="8806" spans="1:3" x14ac:dyDescent="0.55000000000000004">
      <c r="A8806">
        <v>-0.87613605910675929</v>
      </c>
      <c r="B8806">
        <v>1.8397211694471136</v>
      </c>
      <c r="C8806">
        <v>0.23390184828171437</v>
      </c>
    </row>
    <row r="8807" spans="1:3" x14ac:dyDescent="0.55000000000000004">
      <c r="A8807">
        <v>-0.85133877952411496</v>
      </c>
      <c r="B8807">
        <v>2.7409721911547482</v>
      </c>
      <c r="C8807">
        <v>0.23258418779884196</v>
      </c>
    </row>
    <row r="8808" spans="1:3" x14ac:dyDescent="0.55000000000000004">
      <c r="A8808">
        <v>-0.81760591800727944</v>
      </c>
      <c r="B8808">
        <v>3.6212846978257076</v>
      </c>
      <c r="C8808">
        <v>0.2230641075795014</v>
      </c>
    </row>
    <row r="8809" spans="1:3" x14ac:dyDescent="0.55000000000000004">
      <c r="A8809">
        <v>-0.77530249815900865</v>
      </c>
      <c r="B8809">
        <v>4.4501406499560536</v>
      </c>
      <c r="C8809">
        <v>0.20595036039686815</v>
      </c>
    </row>
    <row r="8810" spans="1:3" x14ac:dyDescent="0.55000000000000004">
      <c r="A8810">
        <v>-0.72508273237919763</v>
      </c>
      <c r="B8810">
        <v>5.2016243269493447</v>
      </c>
      <c r="C8810">
        <v>0.18301634612139836</v>
      </c>
    </row>
    <row r="8811" spans="1:3" x14ac:dyDescent="0.55000000000000004">
      <c r="A8811">
        <v>-0.66782301414974377</v>
      </c>
      <c r="B8811">
        <v>5.8580479102973966</v>
      </c>
      <c r="C8811">
        <v>0.15674741337552286</v>
      </c>
    </row>
    <row r="8812" spans="1:3" x14ac:dyDescent="0.55000000000000004">
      <c r="A8812">
        <v>-0.6045286023632549</v>
      </c>
      <c r="B8812">
        <v>6.4111948281192523</v>
      </c>
      <c r="C8812">
        <v>0.12956051510369848</v>
      </c>
    </row>
    <row r="8813" spans="1:3" x14ac:dyDescent="0.55000000000000004">
      <c r="A8813">
        <v>-0.53624196993104245</v>
      </c>
      <c r="B8813">
        <v>6.8610562728459294</v>
      </c>
      <c r="C8813">
        <v>0.10328702357470587</v>
      </c>
    </row>
    <row r="8814" spans="1:3" x14ac:dyDescent="0.55000000000000004">
      <c r="A8814">
        <v>-0.46397274310411624</v>
      </c>
      <c r="B8814">
        <v>7.2131545358588447</v>
      </c>
      <c r="C8814">
        <v>7.895845417525027E-2</v>
      </c>
    </row>
    <row r="8815" spans="1:3" x14ac:dyDescent="0.55000000000000004">
      <c r="A8815">
        <v>-0.38865833361120161</v>
      </c>
      <c r="B8815">
        <v>7.4752427397471415</v>
      </c>
      <c r="C8815">
        <v>5.6697966056787348E-2</v>
      </c>
    </row>
    <row r="8816" spans="1:3" x14ac:dyDescent="0.55000000000000004">
      <c r="A8816">
        <v>-0.31115820466669131</v>
      </c>
      <c r="B8816">
        <v>7.6544033030359531</v>
      </c>
      <c r="C8816">
        <v>3.6035244755226854E-2</v>
      </c>
    </row>
    <row r="8817" spans="1:3" x14ac:dyDescent="0.55000000000000004">
      <c r="A8817">
        <v>-0.23226977248257463</v>
      </c>
      <c r="B8817">
        <v>7.7560409494300133</v>
      </c>
      <c r="C8817">
        <v>1.6572232674410856E-2</v>
      </c>
    </row>
    <row r="8818" spans="1:3" x14ac:dyDescent="0.55000000000000004">
      <c r="A8818">
        <v>-0.15274278827989091</v>
      </c>
      <c r="B8818">
        <v>7.7847726826767785</v>
      </c>
      <c r="C8818">
        <v>-1.7007351346771541E-3</v>
      </c>
    </row>
    <row r="8819" spans="1:3" x14ac:dyDescent="0.55000000000000004">
      <c r="A8819">
        <v>-7.3280138459894811E-2</v>
      </c>
      <c r="B8819">
        <v>7.7457427592890653</v>
      </c>
      <c r="C8819">
        <v>-1.8501088564967273E-2</v>
      </c>
    </row>
    <row r="8820" spans="1:3" x14ac:dyDescent="0.55000000000000004">
      <c r="A8820">
        <v>5.4727142946520875E-3</v>
      </c>
      <c r="B8820">
        <v>7.645520923344935</v>
      </c>
      <c r="C8820">
        <v>-3.3373567720814498E-2</v>
      </c>
    </row>
    <row r="8821" spans="1:3" x14ac:dyDescent="0.55000000000000004">
      <c r="A8821">
        <v>8.2944430461232149E-2</v>
      </c>
      <c r="B8821">
        <v>7.492242028020355</v>
      </c>
      <c r="C8821">
        <v>-4.5963334621100603E-2</v>
      </c>
    </row>
    <row r="8822" spans="1:3" x14ac:dyDescent="0.55000000000000004">
      <c r="A8822">
        <v>0.15865009348420964</v>
      </c>
      <c r="B8822">
        <v>7.2944491356994616</v>
      </c>
      <c r="C8822">
        <v>-5.6413938836918587E-2</v>
      </c>
    </row>
    <row r="8823" spans="1:3" x14ac:dyDescent="0.55000000000000004">
      <c r="A8823">
        <v>0.23218558038263845</v>
      </c>
      <c r="B8823">
        <v>7.0591055683365003</v>
      </c>
      <c r="C8823">
        <v>-6.5399501827139855E-2</v>
      </c>
    </row>
    <row r="8824" spans="1:3" x14ac:dyDescent="0.55000000000000004">
      <c r="A8824">
        <v>0.30320240763889267</v>
      </c>
      <c r="B8824">
        <v>6.7900274188428638</v>
      </c>
      <c r="C8824">
        <v>-7.3874902672672008E-2</v>
      </c>
    </row>
    <row r="8825" spans="1:3" x14ac:dyDescent="0.55000000000000004">
      <c r="A8825">
        <v>0.37137141838456073</v>
      </c>
      <c r="B8825">
        <v>6.4871850866388039</v>
      </c>
      <c r="C8825">
        <v>-8.2875786873942772E-2</v>
      </c>
    </row>
    <row r="8826" spans="1:3" x14ac:dyDescent="0.55000000000000004">
      <c r="A8826">
        <v>0.43634405702860385</v>
      </c>
      <c r="B8826">
        <v>6.147155930996151</v>
      </c>
      <c r="C8826">
        <v>-9.3122740891405764E-2</v>
      </c>
    </row>
    <row r="8827" spans="1:3" x14ac:dyDescent="0.55000000000000004">
      <c r="A8827">
        <v>0.49772628519783269</v>
      </c>
      <c r="B8827">
        <v>5.7653075422931748</v>
      </c>
      <c r="C8827">
        <v>-0.10452135264015523</v>
      </c>
    </row>
    <row r="8828" spans="1:3" x14ac:dyDescent="0.55000000000000004">
      <c r="A8828">
        <v>0.55508210383337153</v>
      </c>
      <c r="B8828">
        <v>5.3388975793468214</v>
      </c>
      <c r="C8828">
        <v>-0.11618773791178748</v>
      </c>
    </row>
    <row r="8829" spans="1:3" x14ac:dyDescent="0.55000000000000004">
      <c r="A8829">
        <v>0.60796619708111999</v>
      </c>
      <c r="B8829">
        <v>4.8693021147122684</v>
      </c>
      <c r="C8829">
        <v>-0.12687409678518621</v>
      </c>
    </row>
    <row r="8830" spans="1:3" x14ac:dyDescent="0.55000000000000004">
      <c r="A8830">
        <v>0.65597111667819596</v>
      </c>
      <c r="B8830">
        <v>4.3627872520093698</v>
      </c>
      <c r="C8830">
        <v>-0.13529715720182117</v>
      </c>
    </row>
    <row r="8831" spans="1:3" x14ac:dyDescent="0.55000000000000004">
      <c r="A8831">
        <v>0.69877557602672802</v>
      </c>
      <c r="B8831">
        <v>3.8298878779662822</v>
      </c>
      <c r="C8831">
        <v>-0.14053067615381426</v>
      </c>
    </row>
    <row r="8832" spans="1:3" x14ac:dyDescent="0.55000000000000004">
      <c r="A8832">
        <v>0.73617875975985458</v>
      </c>
      <c r="B8832">
        <v>3.2832249701927929</v>
      </c>
      <c r="C8832">
        <v>-0.14242113946393384</v>
      </c>
    </row>
    <row r="8833" spans="1:3" x14ac:dyDescent="0.55000000000000004">
      <c r="A8833">
        <v>0.7681064636282452</v>
      </c>
      <c r="B8833">
        <v>2.7346183088505729</v>
      </c>
      <c r="C8833">
        <v>-0.14153675978152166</v>
      </c>
    </row>
    <row r="8834" spans="1:3" x14ac:dyDescent="0.55000000000000004">
      <c r="A8834">
        <v>0.79459025098959246</v>
      </c>
      <c r="B8834">
        <v>2.1929038081282095</v>
      </c>
      <c r="C8834">
        <v>-0.13885376854268303</v>
      </c>
    </row>
    <row r="8835" spans="1:3" x14ac:dyDescent="0.55000000000000004">
      <c r="A8835">
        <v>0.81573028142503567</v>
      </c>
      <c r="B8835">
        <v>1.6627274204973652</v>
      </c>
      <c r="C8835">
        <v>-0.13556465155609759</v>
      </c>
    </row>
    <row r="8836" spans="1:3" x14ac:dyDescent="0.55000000000000004">
      <c r="A8836">
        <v>0.83165047602442266</v>
      </c>
      <c r="B8836">
        <v>1.144436685653683</v>
      </c>
      <c r="C8836">
        <v>-0.13270177434642949</v>
      </c>
    </row>
    <row r="8837" spans="1:3" x14ac:dyDescent="0.55000000000000004">
      <c r="A8837">
        <v>0.84246036005538716</v>
      </c>
      <c r="B8837">
        <v>0.63563923587741811</v>
      </c>
      <c r="C8837">
        <v>-0.1306509429290699</v>
      </c>
    </row>
    <row r="8838" spans="1:3" x14ac:dyDescent="0.55000000000000004">
      <c r="A8838">
        <v>0.84824008212947355</v>
      </c>
      <c r="B8838">
        <v>0.13367823072829432</v>
      </c>
      <c r="C8838">
        <v>-0.12916324193072498</v>
      </c>
    </row>
    <row r="8839" spans="1:3" x14ac:dyDescent="0.55000000000000004">
      <c r="A8839">
        <v>0.84904888764235853</v>
      </c>
      <c r="B8839">
        <v>-0.36253775560872387</v>
      </c>
      <c r="C8839">
        <v>-0.12767733070748319</v>
      </c>
    </row>
    <row r="8840" spans="1:3" x14ac:dyDescent="0.55000000000000004">
      <c r="A8840">
        <v>0.84494634840291749</v>
      </c>
      <c r="B8840">
        <v>-0.85164575109198493</v>
      </c>
      <c r="C8840">
        <v>-0.12548415763789003</v>
      </c>
    </row>
    <row r="8841" spans="1:3" x14ac:dyDescent="0.55000000000000004">
      <c r="A8841">
        <v>0.83601894718113567</v>
      </c>
      <c r="B8841">
        <v>-1.3297430070516492</v>
      </c>
      <c r="C8841">
        <v>-0.12197819016731921</v>
      </c>
    </row>
    <row r="8842" spans="1:3" x14ac:dyDescent="0.55000000000000004">
      <c r="A8842">
        <v>0.82240231518422224</v>
      </c>
      <c r="B8842">
        <v>-1.791409428413703</v>
      </c>
      <c r="C8842">
        <v>-0.11697958486479978</v>
      </c>
    </row>
    <row r="8843" spans="1:3" x14ac:dyDescent="0.55000000000000004">
      <c r="A8843">
        <v>0.80428846353161099</v>
      </c>
      <c r="B8843">
        <v>-2.2312192320986326</v>
      </c>
      <c r="C8843">
        <v>-0.11066524105907682</v>
      </c>
    </row>
    <row r="8844" spans="1:3" x14ac:dyDescent="0.55000000000000004">
      <c r="A8844">
        <v>0.78191971938908966</v>
      </c>
      <c r="B8844">
        <v>-2.6447137831994643</v>
      </c>
      <c r="C8844">
        <v>-0.10335885371361046</v>
      </c>
    </row>
    <row r="8845" spans="1:3" x14ac:dyDescent="0.55000000000000004">
      <c r="A8845">
        <v>0.75557609054638475</v>
      </c>
      <c r="B8845">
        <v>-3.028990916416979</v>
      </c>
      <c r="C8845">
        <v>-9.5542353955910722E-2</v>
      </c>
    </row>
    <row r="8846" spans="1:3" x14ac:dyDescent="0.55000000000000004">
      <c r="A8846">
        <v>0.72555715629709994</v>
      </c>
      <c r="B8846">
        <v>-3.3830135131718979</v>
      </c>
      <c r="C8846">
        <v>-8.7699155751604183E-2</v>
      </c>
    </row>
    <row r="8847" spans="1:3" x14ac:dyDescent="0.55000000000000004">
      <c r="A8847">
        <v>0.69216458964064209</v>
      </c>
      <c r="B8847">
        <v>-3.7069864021457875</v>
      </c>
      <c r="C8847">
        <v>-7.9988674980222621E-2</v>
      </c>
    </row>
    <row r="8848" spans="1:3" x14ac:dyDescent="0.55000000000000004">
      <c r="A8848">
        <v>0.65569571398272197</v>
      </c>
      <c r="B8848">
        <v>-4.0012518511596546</v>
      </c>
      <c r="C8848">
        <v>-7.2322634033166189E-2</v>
      </c>
    </row>
    <row r="8849" spans="1:3" x14ac:dyDescent="0.55000000000000004">
      <c r="A8849">
        <v>0.61644591160234308</v>
      </c>
      <c r="B8849">
        <v>-4.2658733664773294</v>
      </c>
      <c r="C8849">
        <v>-6.4645023998756504E-2</v>
      </c>
    </row>
    <row r="8850" spans="1:3" x14ac:dyDescent="0.55000000000000004">
      <c r="A8850">
        <v>0.57471081846223959</v>
      </c>
      <c r="B8850">
        <v>-4.5007953632090825</v>
      </c>
      <c r="C8850">
        <v>-5.6950212404842618E-2</v>
      </c>
    </row>
    <row r="8851" spans="1:3" x14ac:dyDescent="0.55000000000000004">
      <c r="A8851">
        <v>0.53078643849855978</v>
      </c>
      <c r="B8851">
        <v>-4.7061153200561723</v>
      </c>
      <c r="C8851">
        <v>-4.9323057184748172E-2</v>
      </c>
    </row>
    <row r="8852" spans="1:3" x14ac:dyDescent="0.55000000000000004">
      <c r="A8852">
        <v>0.48496538014605656</v>
      </c>
      <c r="B8852">
        <v>-4.8826642541272367</v>
      </c>
      <c r="C8852">
        <v>-4.2058378669840038E-2</v>
      </c>
    </row>
    <row r="8853" spans="1:3" x14ac:dyDescent="0.55000000000000004">
      <c r="A8853">
        <v>0.43752622266623192</v>
      </c>
      <c r="B8853">
        <v>-5.0324095298328535</v>
      </c>
      <c r="C8853">
        <v>-3.5449528010085767E-2</v>
      </c>
    </row>
    <row r="8854" spans="1:3" x14ac:dyDescent="0.55000000000000004">
      <c r="A8854">
        <v>0.38872307823114444</v>
      </c>
      <c r="B8854">
        <v>-5.1579749183424966</v>
      </c>
      <c r="C8854">
        <v>-2.954290910670666E-2</v>
      </c>
    </row>
    <row r="8855" spans="1:3" x14ac:dyDescent="0.55000000000000004">
      <c r="A8855">
        <v>0.33878329957301151</v>
      </c>
      <c r="B8855">
        <v>-5.261919167744141</v>
      </c>
      <c r="C8855">
        <v>-2.4258462219196451E-2</v>
      </c>
    </row>
    <row r="8856" spans="1:3" x14ac:dyDescent="0.55000000000000004">
      <c r="A8856">
        <v>0.28791045931851378</v>
      </c>
      <c r="B8856">
        <v>-5.3462972888364417</v>
      </c>
      <c r="C8856">
        <v>-1.9415513501456226E-2</v>
      </c>
    </row>
    <row r="8857" spans="1:3" x14ac:dyDescent="0.55000000000000004">
      <c r="A8857">
        <v>0.23629206477134113</v>
      </c>
      <c r="B8857">
        <v>-5.4119141253884786</v>
      </c>
      <c r="C8857">
        <v>-1.4547652415747082E-2</v>
      </c>
    </row>
    <row r="8858" spans="1:3" x14ac:dyDescent="0.55000000000000004">
      <c r="A8858">
        <v>0.18411696718995044</v>
      </c>
      <c r="B8858">
        <v>-5.4575572225908999</v>
      </c>
      <c r="C8858">
        <v>-9.0771390968935189E-3</v>
      </c>
    </row>
    <row r="8859" spans="1:3" x14ac:dyDescent="0.55000000000000004">
      <c r="A8859">
        <v>0.13159642081673409</v>
      </c>
      <c r="B8859">
        <v>-5.4802425434352218</v>
      </c>
      <c r="C8859">
        <v>-2.664745398097198E-3</v>
      </c>
    </row>
    <row r="8860" spans="1:3" x14ac:dyDescent="0.55000000000000004">
      <c r="A8860">
        <v>7.8977345839443339E-2</v>
      </c>
      <c r="B8860">
        <v>-5.476087228221818</v>
      </c>
      <c r="C8860">
        <v>4.8155296700454348E-3</v>
      </c>
    </row>
    <row r="8861" spans="1:3" x14ac:dyDescent="0.55000000000000004">
      <c r="A8861">
        <v>2.6547609622985944E-2</v>
      </c>
      <c r="B8861">
        <v>-5.4409157258697025</v>
      </c>
      <c r="C8861">
        <v>1.3389181692333042E-2</v>
      </c>
    </row>
    <row r="8862" spans="1:3" x14ac:dyDescent="0.55000000000000004">
      <c r="A8862">
        <v>-2.5363134540799637E-2</v>
      </c>
      <c r="B8862">
        <v>-5.3706808863513</v>
      </c>
      <c r="C8862">
        <v>2.2964254911394987E-2</v>
      </c>
    </row>
    <row r="8863" spans="1:3" x14ac:dyDescent="0.55000000000000004">
      <c r="A8863">
        <v>-7.638634926366912E-2</v>
      </c>
      <c r="B8863">
        <v>-5.2615626808303606</v>
      </c>
      <c r="C8863">
        <v>3.3515147532155662E-2</v>
      </c>
    </row>
    <row r="8864" spans="1:3" x14ac:dyDescent="0.55000000000000004">
      <c r="A8864">
        <v>-0.1261150325135548</v>
      </c>
      <c r="B8864">
        <v>-5.1094313830166795</v>
      </c>
      <c r="C8864">
        <v>4.5227760238900787E-2</v>
      </c>
    </row>
    <row r="8865" spans="1:3" x14ac:dyDescent="0.55000000000000004">
      <c r="A8865">
        <v>-0.17409748061448227</v>
      </c>
      <c r="B8865">
        <v>-4.9095358307059369</v>
      </c>
      <c r="C8865">
        <v>5.8237846547197908E-2</v>
      </c>
    </row>
    <row r="8866" spans="1:3" x14ac:dyDescent="0.55000000000000004">
      <c r="A8866">
        <v>-0.21983272393448805</v>
      </c>
      <c r="B8866">
        <v>-4.6570888432702304</v>
      </c>
      <c r="C8866">
        <v>7.2428296017867641E-2</v>
      </c>
    </row>
    <row r="8867" spans="1:3" x14ac:dyDescent="0.55000000000000004">
      <c r="A8867">
        <v>-0.26277478671662469</v>
      </c>
      <c r="B8867">
        <v>-4.3481727447781449</v>
      </c>
      <c r="C8867">
        <v>8.746616489936071E-2</v>
      </c>
    </row>
    <row r="8868" spans="1:3" x14ac:dyDescent="0.55000000000000004">
      <c r="A8868">
        <v>-0.30234621421078561</v>
      </c>
      <c r="B8868">
        <v>-3.9809543561103444</v>
      </c>
      <c r="C8868">
        <v>0.10260546484587747</v>
      </c>
    </row>
    <row r="8869" spans="1:3" x14ac:dyDescent="0.55000000000000004">
      <c r="A8869">
        <v>-0.33796755420306862</v>
      </c>
      <c r="B8869">
        <v>-3.5576225944561437</v>
      </c>
      <c r="C8869">
        <v>0.11651035381571717</v>
      </c>
    </row>
    <row r="8870" spans="1:3" x14ac:dyDescent="0.55000000000000004">
      <c r="A8870">
        <v>-0.36910766001310485</v>
      </c>
      <c r="B8870">
        <v>-3.0859736876978205</v>
      </c>
      <c r="C8870">
        <v>0.12761433912337347</v>
      </c>
    </row>
    <row r="8871" spans="1:3" x14ac:dyDescent="0.55000000000000004">
      <c r="A8871">
        <v>-0.39534267265772471</v>
      </c>
      <c r="B8871">
        <v>-2.5794444502661493</v>
      </c>
      <c r="C8871">
        <v>0.13456435519943757</v>
      </c>
    </row>
    <row r="8872" spans="1:3" x14ac:dyDescent="0.55000000000000004">
      <c r="A8872">
        <v>-0.4164076904044553</v>
      </c>
      <c r="B8872">
        <v>-2.0558784138809338</v>
      </c>
      <c r="C8872">
        <v>0.13643255804342766</v>
      </c>
    </row>
    <row r="8873" spans="1:3" x14ac:dyDescent="0.55000000000000004">
      <c r="A8873">
        <v>-0.43223140751018135</v>
      </c>
      <c r="B8873">
        <v>-1.5352065155565999</v>
      </c>
      <c r="C8873">
        <v>0.1330663541327286</v>
      </c>
    </row>
    <row r="8874" spans="1:3" x14ac:dyDescent="0.55000000000000004">
      <c r="A8874">
        <v>-0.44294124569063459</v>
      </c>
      <c r="B8874">
        <v>-1.0360680548579988</v>
      </c>
      <c r="C8874">
        <v>0.12528688639449767</v>
      </c>
    </row>
    <row r="8875" spans="1:3" x14ac:dyDescent="0.55000000000000004">
      <c r="A8875">
        <v>-0.44883317628765207</v>
      </c>
      <c r="B8875">
        <v>-0.57288486868328059</v>
      </c>
      <c r="C8875">
        <v>0.11445596359241651</v>
      </c>
    </row>
    <row r="8876" spans="1:3" x14ac:dyDescent="0.55000000000000004">
      <c r="A8876">
        <v>-0.45032075179707864</v>
      </c>
      <c r="B8876">
        <v>-0.15469118453447361</v>
      </c>
      <c r="C8876">
        <v>0.10200039466265957</v>
      </c>
    </row>
    <row r="8877" spans="1:3" x14ac:dyDescent="0.55000000000000004">
      <c r="A8877">
        <v>-0.44788031953251511</v>
      </c>
      <c r="B8877">
        <v>0.21485203088456817</v>
      </c>
      <c r="C8877">
        <v>8.9274561558376528E-2</v>
      </c>
    </row>
    <row r="8878" spans="1:3" x14ac:dyDescent="0.55000000000000004">
      <c r="A8878">
        <v>-0.44199980783843568</v>
      </c>
      <c r="B8878">
        <v>0.53655205746772028</v>
      </c>
      <c r="C8878">
        <v>7.7236839364580021E-2</v>
      </c>
    </row>
    <row r="8879" spans="1:3" x14ac:dyDescent="0.55000000000000004">
      <c r="A8879">
        <v>-0.43314301083904255</v>
      </c>
      <c r="B8879">
        <v>0.81347493056884124</v>
      </c>
      <c r="C8879">
        <v>6.6097981081134766E-2</v>
      </c>
    </row>
    <row r="8880" spans="1:3" x14ac:dyDescent="0.55000000000000004">
      <c r="A8880">
        <v>-0.42174065327340166</v>
      </c>
      <c r="B8880">
        <v>1.0484872430897083</v>
      </c>
      <c r="C8880">
        <v>5.5544002625318174E-2</v>
      </c>
    </row>
    <row r="8881" spans="1:3" x14ac:dyDescent="0.55000000000000004">
      <c r="A8881">
        <v>-0.40820116121351468</v>
      </c>
      <c r="B8881">
        <v>1.2430009475281525</v>
      </c>
      <c r="C8881">
        <v>4.5135968616112528E-2</v>
      </c>
    </row>
    <row r="8882" spans="1:3" x14ac:dyDescent="0.55000000000000004">
      <c r="A8882">
        <v>-0.39292718076574507</v>
      </c>
      <c r="B8882">
        <v>1.39682407865122</v>
      </c>
      <c r="C8882">
        <v>3.4482629273673945E-2</v>
      </c>
    </row>
    <row r="8883" spans="1:3" x14ac:dyDescent="0.55000000000000004">
      <c r="A8883">
        <v>-0.37632973444437073</v>
      </c>
      <c r="B8883">
        <v>1.5089038360799585</v>
      </c>
      <c r="C8883">
        <v>2.3529667532091302E-2</v>
      </c>
    </row>
    <row r="8884" spans="1:3" x14ac:dyDescent="0.55000000000000004">
      <c r="A8884">
        <v>-0.35882953655038163</v>
      </c>
      <c r="B8884">
        <v>1.5790425260354544</v>
      </c>
      <c r="C8884">
        <v>1.2774002217130149E-2</v>
      </c>
    </row>
    <row r="8885" spans="1:3" x14ac:dyDescent="0.55000000000000004">
      <c r="A8885">
        <v>-0.34083884151965571</v>
      </c>
      <c r="B8885">
        <v>1.6094829827916646</v>
      </c>
      <c r="C8885">
        <v>2.9819277809082401E-3</v>
      </c>
    </row>
    <row r="8886" spans="1:3" x14ac:dyDescent="0.55000000000000004">
      <c r="A8886">
        <v>-0.32273284220601289</v>
      </c>
      <c r="B8886">
        <v>1.6053976931755838</v>
      </c>
      <c r="C8886">
        <v>-5.0964669196664307E-3</v>
      </c>
    </row>
    <row r="8887" spans="1:3" x14ac:dyDescent="0.55000000000000004">
      <c r="A8887">
        <v>-0.30482064638155937</v>
      </c>
      <c r="B8887">
        <v>1.574788715419535</v>
      </c>
      <c r="C8887">
        <v>-1.0746689268764644E-2</v>
      </c>
    </row>
    <row r="8888" spans="1:3" x14ac:dyDescent="0.55000000000000004">
      <c r="A8888">
        <v>-0.28731849737684528</v>
      </c>
      <c r="B8888">
        <v>1.5278892302194635</v>
      </c>
      <c r="C8888">
        <v>-1.3528406590485572E-2</v>
      </c>
    </row>
    <row r="8889" spans="1:3" x14ac:dyDescent="0.55000000000000004">
      <c r="A8889">
        <v>-0.27033382802534306</v>
      </c>
      <c r="B8889">
        <v>1.4755397912485935</v>
      </c>
      <c r="C8889">
        <v>-1.3567576313691435E-2</v>
      </c>
    </row>
    <row r="8890" spans="1:3" x14ac:dyDescent="0.55000000000000004">
      <c r="A8890">
        <v>-0.25386961912993994</v>
      </c>
      <c r="B8890">
        <v>1.4272502126190498</v>
      </c>
      <c r="C8890">
        <v>-1.1427029602221399E-2</v>
      </c>
    </row>
    <row r="8891" spans="1:3" x14ac:dyDescent="0.55000000000000004">
      <c r="A8891">
        <v>-0.23784541859121736</v>
      </c>
      <c r="B8891">
        <v>1.3899163693778376</v>
      </c>
      <c r="C8891">
        <v>-7.8969058228367459E-3</v>
      </c>
    </row>
    <row r="8892" spans="1:3" x14ac:dyDescent="0.55000000000000004">
      <c r="A8892">
        <v>-0.22212760966114853</v>
      </c>
      <c r="B8892">
        <v>1.3671432163554516</v>
      </c>
      <c r="C8892">
        <v>-3.8904404620422025E-3</v>
      </c>
    </row>
    <row r="8893" spans="1:3" x14ac:dyDescent="0.55000000000000004">
      <c r="A8893">
        <v>-0.20656358747711365</v>
      </c>
      <c r="B8893">
        <v>1.3593796116149608</v>
      </c>
      <c r="C8893">
        <v>-1.2798849266318168E-4</v>
      </c>
    </row>
    <row r="8894" spans="1:3" x14ac:dyDescent="0.55000000000000004">
      <c r="A8894">
        <v>-0.19100876073191628</v>
      </c>
      <c r="B8894">
        <v>1.3651027966401243</v>
      </c>
      <c r="C8894">
        <v>3.0902995822923137E-3</v>
      </c>
    </row>
    <row r="8895" spans="1:3" x14ac:dyDescent="0.55000000000000004">
      <c r="A8895">
        <v>-0.17533879228378352</v>
      </c>
      <c r="B8895">
        <v>1.3821214655628635</v>
      </c>
      <c r="C8895">
        <v>5.7185352638459766E-3</v>
      </c>
    </row>
    <row r="8896" spans="1:3" x14ac:dyDescent="0.55000000000000004">
      <c r="A8896">
        <v>-0.15945156528097201</v>
      </c>
      <c r="B8896">
        <v>1.4084429084586576</v>
      </c>
      <c r="C8896">
        <v>7.9053999824242049E-3</v>
      </c>
    </row>
    <row r="8897" spans="1:3" x14ac:dyDescent="0.55000000000000004">
      <c r="A8897">
        <v>-0.14326102182194073</v>
      </c>
      <c r="B8897">
        <v>1.443191097921213</v>
      </c>
      <c r="C8897">
        <v>1.008020532945752E-2</v>
      </c>
    </row>
    <row r="8898" spans="1:3" x14ac:dyDescent="0.55000000000000004">
      <c r="A8898">
        <v>-0.12668160329817416</v>
      </c>
      <c r="B8898">
        <v>1.4871177085941354</v>
      </c>
      <c r="C8898">
        <v>1.2656135598556129E-2</v>
      </c>
    </row>
    <row r="8899" spans="1:3" x14ac:dyDescent="0.55000000000000004">
      <c r="A8899">
        <v>-0.10961356156484126</v>
      </c>
      <c r="B8899">
        <v>1.5418430998287824</v>
      </c>
      <c r="C8899">
        <v>1.5669636262027237E-2</v>
      </c>
    </row>
    <row r="8900" spans="1:3" x14ac:dyDescent="0.55000000000000004">
      <c r="A8900">
        <v>-9.1941197691232629E-2</v>
      </c>
      <c r="B8900">
        <v>1.6085465666578154</v>
      </c>
      <c r="C8900">
        <v>1.8855967686747639E-2</v>
      </c>
    </row>
    <row r="8901" spans="1:3" x14ac:dyDescent="0.55000000000000004">
      <c r="A8901">
        <v>-7.3542659696933424E-2</v>
      </c>
      <c r="B8901">
        <v>1.6870352304984522</v>
      </c>
      <c r="C8901">
        <v>2.1769634715238257E-2</v>
      </c>
    </row>
    <row r="8902" spans="1:3" x14ac:dyDescent="0.55000000000000004">
      <c r="A8902">
        <v>-5.4307184665106638E-2</v>
      </c>
      <c r="B8902">
        <v>1.7750840490378386</v>
      </c>
      <c r="C8902">
        <v>2.3804287924195703E-2</v>
      </c>
    </row>
    <row r="8903" spans="1:3" x14ac:dyDescent="0.55000000000000004">
      <c r="A8903">
        <v>-3.415745190239404E-2</v>
      </c>
      <c r="B8903">
        <v>1.8684073095945599</v>
      </c>
      <c r="C8903">
        <v>2.4499677167274969E-2</v>
      </c>
    </row>
    <row r="8904" spans="1:3" x14ac:dyDescent="0.55000000000000004">
      <c r="A8904">
        <v>-1.3066370489924747E-2</v>
      </c>
      <c r="B8904">
        <v>1.961751257566523</v>
      </c>
      <c r="C8904">
        <v>2.3814995696059976E-2</v>
      </c>
    </row>
    <row r="8905" spans="1:3" x14ac:dyDescent="0.55000000000000004">
      <c r="A8905">
        <v>8.9406322897428031E-3</v>
      </c>
      <c r="B8905">
        <v>2.0501539324738176</v>
      </c>
      <c r="C8905">
        <v>2.1942082413305836E-2</v>
      </c>
    </row>
    <row r="8906" spans="1:3" x14ac:dyDescent="0.55000000000000004">
      <c r="A8906">
        <v>3.179241420473336E-2</v>
      </c>
      <c r="B8906">
        <v>2.1295041646770003</v>
      </c>
      <c r="C8906">
        <v>1.9129466346105486E-2</v>
      </c>
    </row>
    <row r="8907" spans="1:3" x14ac:dyDescent="0.55000000000000004">
      <c r="A8907">
        <v>5.5381922298130347E-2</v>
      </c>
      <c r="B8907">
        <v>2.1968088260816745</v>
      </c>
      <c r="C8907">
        <v>1.5707314919253833E-2</v>
      </c>
    </row>
    <row r="8908" spans="1:3" x14ac:dyDescent="0.55000000000000004">
      <c r="A8908">
        <v>7.9578102510697801E-2</v>
      </c>
      <c r="B8908">
        <v>2.2500313853000029</v>
      </c>
      <c r="C8908">
        <v>1.1840593578845744E-2</v>
      </c>
    </row>
    <row r="8909" spans="1:3" x14ac:dyDescent="0.55000000000000004">
      <c r="A8909">
        <v>0.10423119235966564</v>
      </c>
      <c r="B8909">
        <v>2.286879768346791</v>
      </c>
      <c r="C8909">
        <v>7.2320684536533444E-3</v>
      </c>
    </row>
    <row r="8910" spans="1:3" x14ac:dyDescent="0.55000000000000004">
      <c r="A8910">
        <v>0.1291618874511177</v>
      </c>
      <c r="B8910">
        <v>2.303357175950294</v>
      </c>
      <c r="C8910">
        <v>1.2966104301474759E-3</v>
      </c>
    </row>
    <row r="8911" spans="1:3" x14ac:dyDescent="0.55000000000000004">
      <c r="A8911">
        <v>0.15413978576989384</v>
      </c>
      <c r="B8911">
        <v>2.2932419403738344</v>
      </c>
      <c r="C8911">
        <v>-6.5322396105095696E-3</v>
      </c>
    </row>
    <row r="8912" spans="1:3" x14ac:dyDescent="0.55000000000000004">
      <c r="A8912">
        <v>0.17886192807271539</v>
      </c>
      <c r="B8912">
        <v>2.2484655979182784</v>
      </c>
      <c r="C8912">
        <v>-1.664392108077193E-2</v>
      </c>
    </row>
    <row r="8913" spans="1:3" x14ac:dyDescent="0.55000000000000004">
      <c r="A8913">
        <v>0.20293870552995155</v>
      </c>
      <c r="B8913">
        <v>2.1603371446674942</v>
      </c>
      <c r="C8913">
        <v>-2.8971220353381483E-2</v>
      </c>
    </row>
    <row r="8914" spans="1:3" x14ac:dyDescent="0.55000000000000004">
      <c r="A8914">
        <v>0.22589694074627281</v>
      </c>
      <c r="B8914">
        <v>2.0215509837816152</v>
      </c>
      <c r="C8914">
        <v>-4.2864266647591104E-2</v>
      </c>
    </row>
    <row r="8915" spans="1:3" x14ac:dyDescent="0.55000000000000004">
      <c r="A8915">
        <v>0.24720361700956336</v>
      </c>
      <c r="B8915">
        <v>1.8277028062740228</v>
      </c>
      <c r="C8915">
        <v>-5.7471228956752836E-2</v>
      </c>
    </row>
    <row r="8916" spans="1:3" x14ac:dyDescent="0.55000000000000004">
      <c r="A8916">
        <v>0.26629764016857221</v>
      </c>
      <c r="B8916">
        <v>1.5774351773600777</v>
      </c>
      <c r="C8916">
        <v>-7.2066881247152464E-2</v>
      </c>
    </row>
    <row r="8917" spans="1:3" x14ac:dyDescent="0.55000000000000004">
      <c r="A8917">
        <v>0.28261797236612313</v>
      </c>
      <c r="B8917">
        <v>1.2719595972567583</v>
      </c>
      <c r="C8917">
        <v>-8.6046773050631825E-2</v>
      </c>
    </row>
    <row r="8918" spans="1:3" x14ac:dyDescent="0.55000000000000004">
      <c r="A8918">
        <v>0.29562647276149118</v>
      </c>
      <c r="B8918">
        <v>0.91432599338046783</v>
      </c>
      <c r="C8918">
        <v>-9.9063787961940902E-2</v>
      </c>
    </row>
    <row r="8919" spans="1:3" x14ac:dyDescent="0.55000000000000004">
      <c r="A8919">
        <v>0.30482085591592661</v>
      </c>
      <c r="B8919">
        <v>0.50824474093723215</v>
      </c>
      <c r="C8919">
        <v>-0.11112319570433019</v>
      </c>
    </row>
    <row r="8920" spans="1:3" x14ac:dyDescent="0.55000000000000004">
      <c r="A8920">
        <v>0.30973590041611987</v>
      </c>
      <c r="B8920">
        <v>5.7514491699864556E-2</v>
      </c>
      <c r="C8920">
        <v>-0.12217403474979385</v>
      </c>
    </row>
    <row r="8921" spans="1:3" x14ac:dyDescent="0.55000000000000004">
      <c r="A8921">
        <v>0.30994672877166779</v>
      </c>
      <c r="B8921">
        <v>-0.43301239782544204</v>
      </c>
      <c r="C8921">
        <v>-0.13172187080160708</v>
      </c>
    </row>
    <row r="8922" spans="1:3" x14ac:dyDescent="0.55000000000000004">
      <c r="A8922">
        <v>0.30508761038088283</v>
      </c>
      <c r="B8922">
        <v>-0.95581355449137662</v>
      </c>
      <c r="C8922">
        <v>-0.1388791419654398</v>
      </c>
    </row>
    <row r="8923" spans="1:3" x14ac:dyDescent="0.55000000000000004">
      <c r="A8923">
        <v>0.29488593616705266</v>
      </c>
      <c r="B8923">
        <v>-1.499365138783268</v>
      </c>
      <c r="C8923">
        <v>-0.14246225777156402</v>
      </c>
    </row>
    <row r="8924" spans="1:3" x14ac:dyDescent="0.55000000000000004">
      <c r="A8924">
        <v>0.27920724633967847</v>
      </c>
      <c r="B8924">
        <v>-2.0474540367966609</v>
      </c>
      <c r="C8924">
        <v>-0.14122764803246948</v>
      </c>
    </row>
    <row r="8925" spans="1:3" x14ac:dyDescent="0.55000000000000004">
      <c r="A8925">
        <v>0.25810099946050497</v>
      </c>
      <c r="B8925">
        <v>-2.5802129445329793</v>
      </c>
      <c r="C8925">
        <v>-0.13452748019543873</v>
      </c>
    </row>
    <row r="8926" spans="1:3" x14ac:dyDescent="0.55000000000000004">
      <c r="A8926">
        <v>0.23182416810004933</v>
      </c>
      <c r="B8926">
        <v>-3.0772257726416008</v>
      </c>
      <c r="C8926">
        <v>-0.12272553642393053</v>
      </c>
    </row>
    <row r="8927" spans="1:3" x14ac:dyDescent="0.55000000000000004">
      <c r="A8927">
        <v>0.20082807936844593</v>
      </c>
      <c r="B8927">
        <v>-3.5209909028245692</v>
      </c>
      <c r="C8927">
        <v>-0.10696655994406547</v>
      </c>
    </row>
    <row r="8928" spans="1:3" x14ac:dyDescent="0.55000000000000004">
      <c r="A8928">
        <v>0.16571524964789927</v>
      </c>
      <c r="B8928">
        <v>-3.8993241475681306</v>
      </c>
      <c r="C8928">
        <v>-8.8858100896287193E-2</v>
      </c>
    </row>
    <row r="8929" spans="1:3" x14ac:dyDescent="0.55000000000000004">
      <c r="A8929">
        <v>0.12717826341277047</v>
      </c>
      <c r="B8929">
        <v>-4.2065249060080401</v>
      </c>
      <c r="C8929">
        <v>-7.0148502851078126E-2</v>
      </c>
    </row>
    <row r="8930" spans="1:3" x14ac:dyDescent="0.55000000000000004">
      <c r="A8930">
        <v>8.5934394495463903E-2</v>
      </c>
      <c r="B8930">
        <v>-4.442713888999652</v>
      </c>
      <c r="C8930">
        <v>-5.2102523542095637E-2</v>
      </c>
    </row>
    <row r="8931" spans="1:3" x14ac:dyDescent="0.55000000000000004">
      <c r="A8931">
        <v>4.2678218640591015E-2</v>
      </c>
      <c r="B8931">
        <v>-4.6111541039665118</v>
      </c>
      <c r="C8931">
        <v>-3.5081852734746712E-2</v>
      </c>
    </row>
    <row r="8932" spans="1:3" x14ac:dyDescent="0.55000000000000004">
      <c r="A8932">
        <v>-1.9329990001564512E-3</v>
      </c>
      <c r="B8932">
        <v>-4.7150966807546162</v>
      </c>
      <c r="C8932">
        <v>-1.8718652849158159E-2</v>
      </c>
    </row>
    <row r="8933" spans="1:3" x14ac:dyDescent="0.55000000000000004">
      <c r="A8933">
        <v>-4.7266168708427356E-2</v>
      </c>
      <c r="B8933">
        <v>-4.7556171968948009</v>
      </c>
      <c r="C8933">
        <v>-2.2546991902750511E-3</v>
      </c>
    </row>
    <row r="8934" spans="1:3" x14ac:dyDescent="0.55000000000000004">
      <c r="A8934">
        <v>-9.2684378200133144E-2</v>
      </c>
      <c r="B8934">
        <v>-4.7309255847545941</v>
      </c>
      <c r="C8934">
        <v>1.5035036736966064E-2</v>
      </c>
    </row>
    <row r="8935" spans="1:3" x14ac:dyDescent="0.55000000000000004">
      <c r="A8935">
        <v>-0.13752096978922176</v>
      </c>
      <c r="B8935">
        <v>-4.6376764770098795</v>
      </c>
      <c r="C8935">
        <v>3.3230546981830332E-2</v>
      </c>
    </row>
    <row r="8936" spans="1:3" x14ac:dyDescent="0.55000000000000004">
      <c r="A8936">
        <v>-0.18107708973973594</v>
      </c>
      <c r="B8936">
        <v>-4.473827230786025</v>
      </c>
      <c r="C8936">
        <v>5.1577551477721889E-2</v>
      </c>
    </row>
    <row r="8937" spans="1:3" x14ac:dyDescent="0.55000000000000004">
      <c r="A8937">
        <v>-0.22264918869516942</v>
      </c>
      <c r="B8937">
        <v>-4.2409890504117813</v>
      </c>
      <c r="C8937">
        <v>6.8939105030685649E-2</v>
      </c>
    </row>
    <row r="8938" spans="1:3" x14ac:dyDescent="0.55000000000000004">
      <c r="A8938">
        <v>-0.26157154862856558</v>
      </c>
      <c r="B8938">
        <v>-3.9450945845564149</v>
      </c>
      <c r="C8938">
        <v>8.4215380401698639E-2</v>
      </c>
    </row>
    <row r="8939" spans="1:3" x14ac:dyDescent="0.55000000000000004">
      <c r="A8939">
        <v>-0.29725798489802763</v>
      </c>
      <c r="B8939">
        <v>-3.5957518961637618</v>
      </c>
      <c r="C8939">
        <v>9.66038164889087E-2</v>
      </c>
    </row>
    <row r="8940" spans="1:3" x14ac:dyDescent="0.55000000000000004">
      <c r="A8940">
        <v>-0.32923156674511839</v>
      </c>
      <c r="B8940">
        <v>-3.204403579179087</v>
      </c>
      <c r="C8940">
        <v>0.10595742418638886</v>
      </c>
    </row>
    <row r="8941" spans="1:3" x14ac:dyDescent="0.55000000000000004">
      <c r="A8941">
        <v>-0.35713019250273581</v>
      </c>
      <c r="B8941">
        <v>-2.7817684045426128</v>
      </c>
      <c r="C8941">
        <v>0.11279784218859785</v>
      </c>
    </row>
    <row r="8942" spans="1:3" x14ac:dyDescent="0.55000000000000004">
      <c r="A8942">
        <v>-0.38068817125103044</v>
      </c>
      <c r="B8942">
        <v>-2.3362154626093967</v>
      </c>
      <c r="C8942">
        <v>0.11781962258014751</v>
      </c>
    </row>
    <row r="8943" spans="1:3" x14ac:dyDescent="0.55000000000000004">
      <c r="A8943">
        <v>-0.39971061927212803</v>
      </c>
      <c r="B8943">
        <v>-1.8738332947688114</v>
      </c>
      <c r="C8943">
        <v>0.12150862164375795</v>
      </c>
    </row>
    <row r="8944" spans="1:3" x14ac:dyDescent="0.55000000000000004">
      <c r="A8944">
        <v>-0.41405521069925161</v>
      </c>
      <c r="B8944">
        <v>-1.3995926578158604</v>
      </c>
      <c r="C8944">
        <v>0.1239575465513513</v>
      </c>
    </row>
    <row r="8945" spans="1:3" x14ac:dyDescent="0.55000000000000004">
      <c r="A8945">
        <v>-0.42362936798549072</v>
      </c>
      <c r="B8945">
        <v>-0.91926319646069066</v>
      </c>
      <c r="C8945">
        <v>0.12466018706933699</v>
      </c>
    </row>
    <row r="8946" spans="1:3" x14ac:dyDescent="0.55000000000000004">
      <c r="A8946">
        <v>-0.42840909507436409</v>
      </c>
      <c r="B8946">
        <v>-0.44128498081481093</v>
      </c>
      <c r="C8946">
        <v>0.12274054566662561</v>
      </c>
    </row>
    <row r="8947" spans="1:3" x14ac:dyDescent="0.55000000000000004">
      <c r="A8947">
        <v>-0.42847043419617109</v>
      </c>
      <c r="B8947">
        <v>2.3124711003257692E-2</v>
      </c>
      <c r="C8947">
        <v>0.11763714160980744</v>
      </c>
    </row>
    <row r="8948" spans="1:3" x14ac:dyDescent="0.55000000000000004">
      <c r="A8948">
        <v>-0.42401005487782578</v>
      </c>
      <c r="B8948">
        <v>0.4618489918000363</v>
      </c>
      <c r="C8948">
        <v>0.10944581946512971</v>
      </c>
    </row>
    <row r="8949" spans="1:3" x14ac:dyDescent="0.55000000000000004">
      <c r="A8949">
        <v>-0.4153419110714065</v>
      </c>
      <c r="B8949">
        <v>0.86426645304874283</v>
      </c>
      <c r="C8949">
        <v>9.884479194724427E-2</v>
      </c>
    </row>
    <row r="8950" spans="1:3" x14ac:dyDescent="0.55000000000000004">
      <c r="A8950">
        <v>-0.40287124966234122</v>
      </c>
      <c r="B8950">
        <v>1.2233438815530104</v>
      </c>
      <c r="C8950">
        <v>8.7013090301341509E-2</v>
      </c>
    </row>
    <row r="8951" spans="1:3" x14ac:dyDescent="0.55000000000000004">
      <c r="A8951">
        <v>-0.38705015942965354</v>
      </c>
      <c r="B8951">
        <v>1.5369222610816129</v>
      </c>
      <c r="C8951">
        <v>7.5294559558183538E-2</v>
      </c>
    </row>
    <row r="8952" spans="1:3" x14ac:dyDescent="0.55000000000000004">
      <c r="A8952">
        <v>-0.36832769189525788</v>
      </c>
      <c r="B8952">
        <v>1.8072383470014013</v>
      </c>
      <c r="C8952">
        <v>6.462059878539228E-2</v>
      </c>
    </row>
    <row r="8953" spans="1:3" x14ac:dyDescent="0.55000000000000004">
      <c r="A8953">
        <v>-0.3471144747355599</v>
      </c>
      <c r="B8953">
        <v>2.0389762299731728</v>
      </c>
      <c r="C8953">
        <v>5.5326545609934642E-2</v>
      </c>
    </row>
    <row r="8954" spans="1:3" x14ac:dyDescent="0.55000000000000004">
      <c r="A8954">
        <v>-0.32376919327080822</v>
      </c>
      <c r="B8954">
        <v>2.2372575751295121</v>
      </c>
      <c r="C8954">
        <v>4.7303550226679925E-2</v>
      </c>
    </row>
    <row r="8955" spans="1:3" x14ac:dyDescent="0.55000000000000004">
      <c r="A8955">
        <v>-0.29860254878928394</v>
      </c>
      <c r="B8955">
        <v>2.406133434951681</v>
      </c>
      <c r="C8955">
        <v>4.0106315105705559E-2</v>
      </c>
    </row>
    <row r="8956" spans="1:3" x14ac:dyDescent="0.55000000000000004">
      <c r="A8956">
        <v>-0.2718933281111735</v>
      </c>
      <c r="B8956">
        <v>2.5479694556336181</v>
      </c>
      <c r="C8956">
        <v>3.330777427417906E-2</v>
      </c>
    </row>
    <row r="8957" spans="1:3" x14ac:dyDescent="0.55000000000000004">
      <c r="A8957">
        <v>-0.24390307502329556</v>
      </c>
      <c r="B8957">
        <v>2.6645205273339103</v>
      </c>
      <c r="C8957">
        <v>2.7018867392638941E-2</v>
      </c>
    </row>
    <row r="8958" spans="1:3" x14ac:dyDescent="0.55000000000000004">
      <c r="A8958">
        <v>-0.21487191750385573</v>
      </c>
      <c r="B8958">
        <v>2.758967227603474</v>
      </c>
      <c r="C8958">
        <v>2.1866588233429123E-2</v>
      </c>
    </row>
    <row r="8959" spans="1:3" x14ac:dyDescent="0.55000000000000004">
      <c r="A8959">
        <v>-0.18499591755164985</v>
      </c>
      <c r="B8959">
        <v>2.8370510507243001</v>
      </c>
      <c r="C8959">
        <v>1.8549469282526432E-2</v>
      </c>
    </row>
    <row r="8960" spans="1:3" x14ac:dyDescent="0.55000000000000004">
      <c r="A8960">
        <v>-0.15440098749855227</v>
      </c>
      <c r="B8960">
        <v>2.9067815992192529</v>
      </c>
      <c r="C8960">
        <v>1.7542947122728754E-2</v>
      </c>
    </row>
    <row r="8961" spans="1:3" x14ac:dyDescent="0.55000000000000004">
      <c r="A8961">
        <v>-0.12312541020657408</v>
      </c>
      <c r="B8961">
        <v>2.9770370626360023</v>
      </c>
      <c r="C8961">
        <v>1.8821164376623824E-2</v>
      </c>
    </row>
    <row r="8962" spans="1:3" x14ac:dyDescent="0.55000000000000004">
      <c r="A8962">
        <v>-9.1121755180711417E-2</v>
      </c>
      <c r="B8962">
        <v>3.0551446732894934</v>
      </c>
      <c r="C8962">
        <v>2.1607205526839441E-2</v>
      </c>
    </row>
    <row r="8963" spans="1:3" x14ac:dyDescent="0.55000000000000004">
      <c r="A8963">
        <v>-5.8285998901667836E-2</v>
      </c>
      <c r="B8963">
        <v>3.1444735273560336</v>
      </c>
      <c r="C8963">
        <v>2.4629261381307721E-2</v>
      </c>
    </row>
    <row r="8964" spans="1:3" x14ac:dyDescent="0.55000000000000004">
      <c r="A8964">
        <v>-2.4504852430127493E-2</v>
      </c>
      <c r="B8964">
        <v>3.2435237684876497</v>
      </c>
      <c r="C8964">
        <v>2.6638979370046348E-2</v>
      </c>
    </row>
    <row r="8965" spans="1:3" x14ac:dyDescent="0.55000000000000004">
      <c r="A8965">
        <v>1.0296840790914849E-2</v>
      </c>
      <c r="B8965">
        <v>3.3465468752979688</v>
      </c>
      <c r="C8965">
        <v>2.6685610076288682E-2</v>
      </c>
    </row>
    <row r="8966" spans="1:3" x14ac:dyDescent="0.55000000000000004">
      <c r="A8966">
        <v>4.6120252996549517E-2</v>
      </c>
      <c r="B8966">
        <v>3.4452188207208634</v>
      </c>
      <c r="C8966">
        <v>2.4386825442807798E-2</v>
      </c>
    </row>
    <row r="8967" spans="1:3" x14ac:dyDescent="0.55000000000000004">
      <c r="A8967">
        <v>8.2878786751071951E-2</v>
      </c>
      <c r="B8967">
        <v>3.5313414011021393</v>
      </c>
      <c r="C8967">
        <v>2.0190079516444834E-2</v>
      </c>
    </row>
    <row r="8968" spans="1:3" x14ac:dyDescent="0.55000000000000004">
      <c r="A8968">
        <v>0.12041434715682331</v>
      </c>
      <c r="B8968">
        <v>3.5994722383667095</v>
      </c>
      <c r="C8968">
        <v>1.5074329005589479E-2</v>
      </c>
    </row>
    <row r="8969" spans="1:3" x14ac:dyDescent="0.55000000000000004">
      <c r="A8969">
        <v>0.15853304414922714</v>
      </c>
      <c r="B8969">
        <v>3.6477971572492165</v>
      </c>
      <c r="C8969">
        <v>9.9385689667227332E-3</v>
      </c>
    </row>
    <row r="8970" spans="1:3" x14ac:dyDescent="0.55000000000000004">
      <c r="A8970">
        <v>0.19703903482425403</v>
      </c>
      <c r="B8970">
        <v>3.6772588316583952</v>
      </c>
      <c r="C8970">
        <v>5.3107449096637723E-3</v>
      </c>
    </row>
    <row r="8971" spans="1:3" x14ac:dyDescent="0.55000000000000004">
      <c r="A8971">
        <v>0.23575451117164847</v>
      </c>
      <c r="B8971">
        <v>3.689863823447523</v>
      </c>
      <c r="C8971">
        <v>1.2135779625555951E-3</v>
      </c>
    </row>
    <row r="8972" spans="1:3" x14ac:dyDescent="0.55000000000000004">
      <c r="A8972">
        <v>0.27452021532182419</v>
      </c>
      <c r="B8972">
        <v>3.6865747358150411</v>
      </c>
      <c r="C8972">
        <v>-2.9160042733640075E-3</v>
      </c>
    </row>
    <row r="8973" spans="1:3" x14ac:dyDescent="0.55000000000000004">
      <c r="A8973">
        <v>0.31317484174837323</v>
      </c>
      <c r="B8973">
        <v>3.6657013519582837</v>
      </c>
      <c r="C8973">
        <v>-7.8880246380011801E-3</v>
      </c>
    </row>
    <row r="8974" spans="1:3" x14ac:dyDescent="0.55000000000000004">
      <c r="A8974">
        <v>0.35152535190492928</v>
      </c>
      <c r="B8974">
        <v>3.6228412410189033</v>
      </c>
      <c r="C8974">
        <v>-1.4296297794390402E-2</v>
      </c>
    </row>
    <row r="8975" spans="1:3" x14ac:dyDescent="0.55000000000000004">
      <c r="A8975">
        <v>0.38932427421029131</v>
      </c>
      <c r="B8975">
        <v>3.5519135023389952</v>
      </c>
      <c r="C8975">
        <v>-2.2415782267673805E-2</v>
      </c>
    </row>
    <row r="8976" spans="1:3" x14ac:dyDescent="0.55000000000000004">
      <c r="A8976">
        <v>0.4262592970398813</v>
      </c>
      <c r="B8976">
        <v>3.4465389775756954</v>
      </c>
      <c r="C8976">
        <v>-3.2125897216435793E-2</v>
      </c>
    </row>
    <row r="8977" spans="1:3" x14ac:dyDescent="0.55000000000000004">
      <c r="A8977">
        <v>0.46195851037448377</v>
      </c>
      <c r="B8977">
        <v>3.3018492233527121</v>
      </c>
      <c r="C8977">
        <v>-4.2765279917613468E-2</v>
      </c>
    </row>
    <row r="8978" spans="1:3" x14ac:dyDescent="0.55000000000000004">
      <c r="A8978">
        <v>0.49601499285222256</v>
      </c>
      <c r="B8978">
        <v>3.1160418450117704</v>
      </c>
      <c r="C8978">
        <v>-5.3408311356165895E-2</v>
      </c>
    </row>
    <row r="8979" spans="1:3" x14ac:dyDescent="0.55000000000000004">
      <c r="A8979">
        <v>0.52802099968096772</v>
      </c>
      <c r="B8979">
        <v>2.8905459229429167</v>
      </c>
      <c r="C8979">
        <v>-6.3308004414462424E-2</v>
      </c>
    </row>
    <row r="8980" spans="1:3" x14ac:dyDescent="0.55000000000000004">
      <c r="A8980">
        <v>0.55759666101719774</v>
      </c>
      <c r="B8980">
        <v>2.6291957223526965</v>
      </c>
      <c r="C8980">
        <v>-7.1966426532856467E-2</v>
      </c>
    </row>
    <row r="8981" spans="1:3" x14ac:dyDescent="0.55000000000000004">
      <c r="A8981">
        <v>0.58440920938645191</v>
      </c>
      <c r="B8981">
        <v>2.337250232224835</v>
      </c>
      <c r="C8981">
        <v>-7.9144075603717723E-2</v>
      </c>
    </row>
    <row r="8982" spans="1:3" x14ac:dyDescent="0.55000000000000004">
      <c r="A8982">
        <v>0.60818178919857768</v>
      </c>
      <c r="B8982">
        <v>2.0202004919668535</v>
      </c>
      <c r="C8982">
        <v>-8.496034481966816E-2</v>
      </c>
    </row>
    <row r="8983" spans="1:3" x14ac:dyDescent="0.55000000000000004">
      <c r="A8983">
        <v>0.62868954657213927</v>
      </c>
      <c r="B8983">
        <v>1.6827699321971434</v>
      </c>
      <c r="C8983">
        <v>-8.9693154025937416E-2</v>
      </c>
    </row>
    <row r="8984" spans="1:3" x14ac:dyDescent="0.55000000000000004">
      <c r="A8984">
        <v>0.64574969223776191</v>
      </c>
      <c r="B8984">
        <v>1.3287219927486498</v>
      </c>
      <c r="C8984">
        <v>-9.3561473017796368E-2</v>
      </c>
    </row>
    <row r="8985" spans="1:3" x14ac:dyDescent="0.55000000000000004">
      <c r="A8985">
        <v>0.65921237323909376</v>
      </c>
      <c r="B8985">
        <v>0.96075980089056578</v>
      </c>
      <c r="C8985">
        <v>-9.6895148026760539E-2</v>
      </c>
    </row>
    <row r="8986" spans="1:3" x14ac:dyDescent="0.55000000000000004">
      <c r="A8986">
        <v>0.66894771724791624</v>
      </c>
      <c r="B8986">
        <v>0.57999318671726363</v>
      </c>
      <c r="C8986">
        <v>-0.10018902080000038</v>
      </c>
    </row>
    <row r="8987" spans="1:3" x14ac:dyDescent="0.55000000000000004">
      <c r="A8987">
        <v>0.67482762028368037</v>
      </c>
      <c r="B8987">
        <v>0.1857559863844272</v>
      </c>
      <c r="C8987">
        <v>-0.10386750111140564</v>
      </c>
    </row>
    <row r="8988" spans="1:3" x14ac:dyDescent="0.55000000000000004">
      <c r="A8988">
        <v>0.67670918628434751</v>
      </c>
      <c r="B8988">
        <v>-0.22419871518869344</v>
      </c>
      <c r="C8988">
        <v>-0.10832437340884316</v>
      </c>
    </row>
    <row r="8989" spans="1:3" x14ac:dyDescent="0.55000000000000004">
      <c r="A8989">
        <v>0.67441892090553002</v>
      </c>
      <c r="B8989">
        <v>-0.65386369781982645</v>
      </c>
      <c r="C8989">
        <v>-0.11406950994060459</v>
      </c>
    </row>
    <row r="8990" spans="1:3" x14ac:dyDescent="0.55000000000000004">
      <c r="A8990">
        <v>0.66773394932707497</v>
      </c>
      <c r="B8990">
        <v>-1.1089356403108028</v>
      </c>
      <c r="C8990">
        <v>-0.12147497375037701</v>
      </c>
    </row>
    <row r="8991" spans="1:3" x14ac:dyDescent="0.55000000000000004">
      <c r="A8991">
        <v>0.65636855159210294</v>
      </c>
      <c r="B8991">
        <v>-1.5957722831868808</v>
      </c>
      <c r="C8991">
        <v>-0.13051086624759295</v>
      </c>
    </row>
    <row r="8992" spans="1:3" x14ac:dyDescent="0.55000000000000004">
      <c r="A8992">
        <v>0.63997515795425475</v>
      </c>
      <c r="B8992">
        <v>-2.1198637617279403</v>
      </c>
      <c r="C8992">
        <v>-0.14075801498483947</v>
      </c>
    </row>
    <row r="8993" spans="1:3" x14ac:dyDescent="0.55000000000000004">
      <c r="A8993">
        <v>0.61816084697402052</v>
      </c>
      <c r="B8993">
        <v>-2.6841556970683045</v>
      </c>
      <c r="C8993">
        <v>-0.1513185561023056</v>
      </c>
    </row>
    <row r="8994" spans="1:3" x14ac:dyDescent="0.55000000000000004">
      <c r="A8994">
        <v>0.59052217535630414</v>
      </c>
      <c r="B8994">
        <v>-3.2871539909737617</v>
      </c>
      <c r="C8994">
        <v>-0.16079236206822098</v>
      </c>
    </row>
    <row r="8995" spans="1:3" x14ac:dyDescent="0.55000000000000004">
      <c r="A8995">
        <v>0.55669779202333292</v>
      </c>
      <c r="B8995">
        <v>-3.9217816605701135</v>
      </c>
      <c r="C8995">
        <v>-0.16768986857171275</v>
      </c>
    </row>
    <row r="8996" spans="1:3" x14ac:dyDescent="0.55000000000000004">
      <c r="A8996">
        <v>0.51642468035168498</v>
      </c>
      <c r="B8996">
        <v>-4.5757599102158615</v>
      </c>
      <c r="C8996">
        <v>-0.17080819025113822</v>
      </c>
    </row>
    <row r="8997" spans="1:3" x14ac:dyDescent="0.55000000000000004">
      <c r="A8997">
        <v>0.46958444458402754</v>
      </c>
      <c r="B8997">
        <v>-5.2328818397755379</v>
      </c>
      <c r="C8997">
        <v>-0.16931703208823881</v>
      </c>
    </row>
    <row r="8998" spans="1:3" x14ac:dyDescent="0.55000000000000004">
      <c r="A8998">
        <v>0.41623450519398902</v>
      </c>
      <c r="B8998">
        <v>-5.8749457972220611</v>
      </c>
      <c r="C8998">
        <v>-0.16301420882611076</v>
      </c>
    </row>
    <row r="8999" spans="1:3" x14ac:dyDescent="0.55000000000000004">
      <c r="A8999">
        <v>0.35661499784545464</v>
      </c>
      <c r="B8999">
        <v>-6.4846500194155201</v>
      </c>
      <c r="C8999">
        <v>-0.15256768671915791</v>
      </c>
    </row>
    <row r="9000" spans="1:3" x14ac:dyDescent="0.55000000000000004">
      <c r="A9000">
        <v>0.29112402520130243</v>
      </c>
      <c r="B9000">
        <v>-7.0483794968161355</v>
      </c>
      <c r="C9000">
        <v>-0.13921775706998035</v>
      </c>
    </row>
    <row r="9001" spans="1:3" x14ac:dyDescent="0.55000000000000004">
      <c r="A9001">
        <v>0.22027136658848476</v>
      </c>
      <c r="B9001">
        <v>-7.5574983295751625</v>
      </c>
      <c r="C9001">
        <v>-0.12430130750508542</v>
      </c>
    </row>
    <row r="9002" spans="1:3" x14ac:dyDescent="0.55000000000000004">
      <c r="A9002">
        <v>0.14462776426740759</v>
      </c>
      <c r="B9002">
        <v>-8.00812266889033</v>
      </c>
      <c r="C9002">
        <v>-0.10894110414872839</v>
      </c>
    </row>
    <row r="9003" spans="1:3" x14ac:dyDescent="0.55000000000000004">
      <c r="A9003">
        <v>6.4783024574734435E-2</v>
      </c>
      <c r="B9003">
        <v>-8.3994489607389831</v>
      </c>
      <c r="C9003">
        <v>-9.3608736352645008E-2</v>
      </c>
    </row>
    <row r="9004" spans="1:3" x14ac:dyDescent="0.55000000000000004">
      <c r="A9004">
        <v>-1.8671021868030151E-2</v>
      </c>
      <c r="B9004">
        <v>-8.7306089014753336</v>
      </c>
      <c r="C9004">
        <v>-7.7799100467412161E-2</v>
      </c>
    </row>
    <row r="9005" spans="1:3" x14ac:dyDescent="0.55000000000000004">
      <c r="A9005">
        <v>-0.10512193794380896</v>
      </c>
      <c r="B9005">
        <v>-8.9974023243726169</v>
      </c>
      <c r="C9005">
        <v>-6.0292733330353628E-2</v>
      </c>
    </row>
    <row r="9006" spans="1:3" x14ac:dyDescent="0.55000000000000004">
      <c r="A9006">
        <v>-0.19389113757191231</v>
      </c>
      <c r="B9006">
        <v>-9.1904391314159195</v>
      </c>
      <c r="C9006">
        <v>-3.962279826555886E-2</v>
      </c>
    </row>
    <row r="9007" spans="1:3" x14ac:dyDescent="0.55000000000000004">
      <c r="A9007">
        <v>-0.2841782994314857</v>
      </c>
      <c r="B9007">
        <v>-9.294889606589896</v>
      </c>
      <c r="C9007">
        <v>-1.4440594681634325E-2</v>
      </c>
    </row>
    <row r="9008" spans="1:3" x14ac:dyDescent="0.55000000000000004">
      <c r="A9008">
        <v>-0.37501115150284753</v>
      </c>
      <c r="B9008">
        <v>-9.2920485958331174</v>
      </c>
      <c r="C9008">
        <v>1.5911097143734679E-2</v>
      </c>
    </row>
    <row r="9009" spans="1:3" x14ac:dyDescent="0.55000000000000004">
      <c r="A9009">
        <v>-0.4652218411665387</v>
      </c>
      <c r="B9009">
        <v>-9.1630025025089257</v>
      </c>
      <c r="C9009">
        <v>5.0882947019925288E-2</v>
      </c>
    </row>
    <row r="9010" spans="1:3" x14ac:dyDescent="0.55000000000000004">
      <c r="A9010">
        <v>-0.55346774141934296</v>
      </c>
      <c r="B9010">
        <v>-8.8931110042928765</v>
      </c>
      <c r="C9010">
        <v>8.881244543144573E-2</v>
      </c>
    </row>
    <row r="9011" spans="1:3" x14ac:dyDescent="0.55000000000000004">
      <c r="A9011">
        <v>-0.63829416138680772</v>
      </c>
      <c r="B9011">
        <v>-8.4754703276360015</v>
      </c>
      <c r="C9011">
        <v>0.12735767706176093</v>
      </c>
    </row>
    <row r="9012" spans="1:3" x14ac:dyDescent="0.55000000000000004">
      <c r="A9012">
        <v>-0.71822322712724207</v>
      </c>
      <c r="B9012">
        <v>-7.9125875011535554</v>
      </c>
      <c r="C9012">
        <v>0.16398954161445331</v>
      </c>
    </row>
    <row r="9013" spans="1:3" x14ac:dyDescent="0.55000000000000004">
      <c r="A9013">
        <v>-0.79184915989418136</v>
      </c>
      <c r="B9013">
        <v>-7.215737408305742</v>
      </c>
      <c r="C9013">
        <v>0.19669891224052283</v>
      </c>
    </row>
    <row r="9014" spans="1:3" x14ac:dyDescent="0.55000000000000004">
      <c r="A9014">
        <v>-0.85791399004544533</v>
      </c>
      <c r="B9014">
        <v>-6.401916002622638</v>
      </c>
      <c r="C9014">
        <v>0.22453369939669465</v>
      </c>
    </row>
    <row r="9015" spans="1:3" x14ac:dyDescent="0.55000000000000004">
      <c r="A9015">
        <v>-0.91534468387229007</v>
      </c>
      <c r="B9015">
        <v>-5.4899374995109378</v>
      </c>
      <c r="C9015">
        <v>0.24750486329052077</v>
      </c>
    </row>
    <row r="9016" spans="1:3" x14ac:dyDescent="0.55000000000000004">
      <c r="A9016">
        <v>-0.96325379893634877</v>
      </c>
      <c r="B9016">
        <v>-4.4973520613136246</v>
      </c>
      <c r="C9016">
        <v>0.26625571548655663</v>
      </c>
    </row>
    <row r="9017" spans="1:3" x14ac:dyDescent="0.55000000000000004">
      <c r="A9017">
        <v>-1.0009155223480761</v>
      </c>
      <c r="B9017">
        <v>-3.4386055215017026</v>
      </c>
      <c r="C9017">
        <v>0.28174973990263708</v>
      </c>
    </row>
    <row r="9018" spans="1:3" x14ac:dyDescent="0.55000000000000004">
      <c r="A9018">
        <v>-1.0277303592384857</v>
      </c>
      <c r="B9018">
        <v>-2.324922157775287</v>
      </c>
      <c r="C9018">
        <v>0.29469092455202933</v>
      </c>
    </row>
    <row r="9019" spans="1:3" x14ac:dyDescent="0.55000000000000004">
      <c r="A9019">
        <v>-1.0431997494422747</v>
      </c>
      <c r="B9019">
        <v>-1.1663299746694666</v>
      </c>
      <c r="C9019">
        <v>0.30499447043027944</v>
      </c>
    </row>
    <row r="9020" spans="1:3" x14ac:dyDescent="0.55000000000000004">
      <c r="A9020">
        <v>-1.0469289989160462</v>
      </c>
      <c r="B9020">
        <v>2.5444688051497577E-2</v>
      </c>
      <c r="C9020">
        <v>0.3118661210401989</v>
      </c>
    </row>
    <row r="9021" spans="1:3" x14ac:dyDescent="0.55000000000000004">
      <c r="A9021">
        <v>-1.0386565483531691</v>
      </c>
      <c r="B9021">
        <v>1.2350305510979245</v>
      </c>
      <c r="C9021">
        <v>0.31421351821778615</v>
      </c>
    </row>
    <row r="9022" spans="1:3" x14ac:dyDescent="0.55000000000000004">
      <c r="A9022">
        <v>-1.0182949332789639</v>
      </c>
      <c r="B9022">
        <v>2.4430245483972239</v>
      </c>
      <c r="C9022">
        <v>0.31104217396611633</v>
      </c>
    </row>
    <row r="9023" spans="1:3" x14ac:dyDescent="0.55000000000000004">
      <c r="A9023">
        <v>-0.98596754114209539</v>
      </c>
      <c r="B9023">
        <v>3.6273298722038207</v>
      </c>
      <c r="C9023">
        <v>0.30195230005386142</v>
      </c>
    </row>
    <row r="9024" spans="1:3" x14ac:dyDescent="0.55000000000000004">
      <c r="A9024">
        <v>-0.9420229284460363</v>
      </c>
      <c r="B9024">
        <v>4.7660763577063152</v>
      </c>
      <c r="C9024">
        <v>0.28746099471968656</v>
      </c>
    </row>
    <row r="9025" spans="1:3" x14ac:dyDescent="0.55000000000000004">
      <c r="A9025">
        <v>-0.88701571692956971</v>
      </c>
      <c r="B9025">
        <v>5.8406970245134886</v>
      </c>
      <c r="C9025">
        <v>0.26876088250969909</v>
      </c>
    </row>
    <row r="9026" spans="1:3" x14ac:dyDescent="0.55000000000000004">
      <c r="A9026">
        <v>-0.82166210290594388</v>
      </c>
      <c r="B9026">
        <v>6.8376437651038913</v>
      </c>
      <c r="C9026">
        <v>0.24725709916235181</v>
      </c>
    </row>
    <row r="9027" spans="1:3" x14ac:dyDescent="0.55000000000000004">
      <c r="A9027">
        <v>-0.74678672694249215</v>
      </c>
      <c r="B9027">
        <v>7.7485012264749837</v>
      </c>
      <c r="C9027">
        <v>0.22420121417672279</v>
      </c>
    </row>
    <row r="9028" spans="1:3" x14ac:dyDescent="0.55000000000000004">
      <c r="A9028">
        <v>-0.66327579884850585</v>
      </c>
      <c r="B9028">
        <v>8.5685544600647816</v>
      </c>
      <c r="C9028">
        <v>0.20025698126313143</v>
      </c>
    </row>
    <row r="9029" spans="1:3" x14ac:dyDescent="0.55000000000000004">
      <c r="A9029">
        <v>-0.57205247241926849</v>
      </c>
      <c r="B9029">
        <v>9.293980346339227</v>
      </c>
      <c r="C9029">
        <v>0.1752222559389629</v>
      </c>
    </row>
    <row r="9030" spans="1:3" x14ac:dyDescent="0.55000000000000004">
      <c r="A9030">
        <v>-0.47408377119607065</v>
      </c>
      <c r="B9030">
        <v>9.9190033923786718</v>
      </c>
      <c r="C9030">
        <v>0.14828863745619508</v>
      </c>
    </row>
    <row r="9031" spans="1:3" x14ac:dyDescent="0.55000000000000004">
      <c r="A9031">
        <v>-0.37041019718539153</v>
      </c>
      <c r="B9031">
        <v>10.434500834011908</v>
      </c>
      <c r="C9031">
        <v>0.11853198450717792</v>
      </c>
    </row>
    <row r="9032" spans="1:3" x14ac:dyDescent="0.55000000000000004">
      <c r="A9032">
        <v>-0.26218019047387769</v>
      </c>
      <c r="B9032">
        <v>10.828343655338186</v>
      </c>
      <c r="C9032">
        <v>8.5320407483649191E-2</v>
      </c>
    </row>
    <row r="9033" spans="1:3" x14ac:dyDescent="0.55000000000000004">
      <c r="A9033">
        <v>-0.1506731130531051</v>
      </c>
      <c r="B9033">
        <v>11.087367837635153</v>
      </c>
      <c r="C9033">
        <v>4.8750080247700597E-2</v>
      </c>
    </row>
    <row r="9034" spans="1:3" x14ac:dyDescent="0.55000000000000004">
      <c r="A9034">
        <v>-3.7294871040285851E-2</v>
      </c>
      <c r="B9034">
        <v>11.200562159324036</v>
      </c>
      <c r="C9034">
        <v>9.8391131730470316E-3</v>
      </c>
    </row>
    <row r="9035" spans="1:3" x14ac:dyDescent="0.55000000000000004">
      <c r="A9035">
        <v>7.6460123088142068E-2</v>
      </c>
      <c r="B9035">
        <v>11.161945669318754</v>
      </c>
      <c r="C9035">
        <v>-2.9826944438721182E-2</v>
      </c>
    </row>
    <row r="9036" spans="1:3" x14ac:dyDescent="0.55000000000000004">
      <c r="A9036">
        <v>0.18906861261835739</v>
      </c>
      <c r="B9036">
        <v>10.971877866125443</v>
      </c>
      <c r="C9036">
        <v>-6.855183568204111E-2</v>
      </c>
    </row>
    <row r="9037" spans="1:3" x14ac:dyDescent="0.55000000000000004">
      <c r="A9037">
        <v>0.29904319482640651</v>
      </c>
      <c r="B9037">
        <v>10.636974160830295</v>
      </c>
      <c r="C9037">
        <v>-0.1047937674727972</v>
      </c>
    </row>
    <row r="9038" spans="1:3" x14ac:dyDescent="0.55000000000000004">
      <c r="A9038">
        <v>0.40499062528091423</v>
      </c>
      <c r="B9038">
        <v>10.16881389372074</v>
      </c>
      <c r="C9038">
        <v>-0.13752521136237625</v>
      </c>
    </row>
    <row r="9039" spans="1:3" x14ac:dyDescent="0.55000000000000004">
      <c r="A9039">
        <v>0.50565053501081692</v>
      </c>
      <c r="B9039">
        <v>9.581455875573754</v>
      </c>
      <c r="C9039">
        <v>-0.1664903259807842</v>
      </c>
    </row>
    <row r="9040" spans="1:3" x14ac:dyDescent="0.55000000000000004">
      <c r="A9040">
        <v>0.59990614951595045</v>
      </c>
      <c r="B9040">
        <v>8.8889293984898003</v>
      </c>
      <c r="C9040">
        <v>-0.19196023151608574</v>
      </c>
    </row>
    <row r="9041" spans="1:3" x14ac:dyDescent="0.55000000000000004">
      <c r="A9041">
        <v>0.68677505469975786</v>
      </c>
      <c r="B9041">
        <v>8.103917742016602</v>
      </c>
      <c r="C9041">
        <v>-0.21436050164809595</v>
      </c>
    </row>
    <row r="9042" spans="1:3" x14ac:dyDescent="0.55000000000000004">
      <c r="A9042">
        <v>0.76539318798483724</v>
      </c>
      <c r="B9042">
        <v>7.2374779108250991</v>
      </c>
      <c r="C9042">
        <v>-0.23410731987959688</v>
      </c>
    </row>
    <row r="9043" spans="1:3" x14ac:dyDescent="0.55000000000000004">
      <c r="A9043">
        <v>0.83499939519050126</v>
      </c>
      <c r="B9043">
        <v>6.2994523086260372</v>
      </c>
      <c r="C9043">
        <v>-0.25141317815304376</v>
      </c>
    </row>
    <row r="9044" spans="1:3" x14ac:dyDescent="0.55000000000000004">
      <c r="A9044">
        <v>0.89492761696253997</v>
      </c>
      <c r="B9044">
        <v>5.2994580267794307</v>
      </c>
      <c r="C9044">
        <v>-0.26618220582553082</v>
      </c>
    </row>
    <row r="9045" spans="1:3" x14ac:dyDescent="0.55000000000000004">
      <c r="A9045">
        <v>0.94460965974850875</v>
      </c>
      <c r="B9045">
        <v>4.2475780038926709</v>
      </c>
      <c r="C9045">
        <v>-0.27826915177631173</v>
      </c>
    </row>
    <row r="9046" spans="1:3" x14ac:dyDescent="0.55000000000000004">
      <c r="A9046">
        <v>0.98357994004706084</v>
      </c>
      <c r="B9046">
        <v>3.1540701143684395</v>
      </c>
      <c r="C9046">
        <v>-0.28772872064823862</v>
      </c>
    </row>
    <row r="9047" spans="1:3" x14ac:dyDescent="0.55000000000000004">
      <c r="A9047">
        <v>1.0114734927120235</v>
      </c>
      <c r="B9047">
        <v>2.0286261074626633</v>
      </c>
      <c r="C9047">
        <v>-0.29479923323673879</v>
      </c>
    </row>
    <row r="9048" spans="1:3" x14ac:dyDescent="0.55000000000000004">
      <c r="A9048">
        <v>1.0280167580628805</v>
      </c>
      <c r="B9048">
        <v>0.87966986430414806</v>
      </c>
      <c r="C9048">
        <v>-0.29989861518899369</v>
      </c>
    </row>
    <row r="9049" spans="1:3" x14ac:dyDescent="0.55000000000000004">
      <c r="A9049">
        <v>1.0330115170838332</v>
      </c>
      <c r="B9049">
        <v>-0.28625375466870473</v>
      </c>
      <c r="C9049">
        <v>-0.30358151885492607</v>
      </c>
    </row>
    <row r="9050" spans="1:3" x14ac:dyDescent="0.55000000000000004">
      <c r="A9050">
        <v>1.0263144591644573</v>
      </c>
      <c r="B9050">
        <v>-1.464451118574442</v>
      </c>
      <c r="C9050">
        <v>-0.30625148523707052</v>
      </c>
    </row>
    <row r="9051" spans="1:3" x14ac:dyDescent="0.55000000000000004">
      <c r="A9051">
        <v>1.007822400911508</v>
      </c>
      <c r="B9051">
        <v>-2.6510317899890001</v>
      </c>
      <c r="C9051">
        <v>-0.30792070493609625</v>
      </c>
    </row>
    <row r="9052" spans="1:3" x14ac:dyDescent="0.55000000000000004">
      <c r="A9052">
        <v>0.97747178509074617</v>
      </c>
      <c r="B9052">
        <v>-3.8413787990216779</v>
      </c>
      <c r="C9052">
        <v>-0.30820093534996895</v>
      </c>
    </row>
    <row r="9053" spans="1:3" x14ac:dyDescent="0.55000000000000004">
      <c r="A9053">
        <v>0.93525357013778143</v>
      </c>
      <c r="B9053">
        <v>-5.0286742057123126</v>
      </c>
      <c r="C9053">
        <v>-0.30634120061826858</v>
      </c>
    </row>
    <row r="9054" spans="1:3" x14ac:dyDescent="0.55000000000000004">
      <c r="A9054">
        <v>0.88124173406876327</v>
      </c>
      <c r="B9054">
        <v>-6.2028097492824097</v>
      </c>
      <c r="C9054">
        <v>-0.30138941199565344</v>
      </c>
    </row>
    <row r="9055" spans="1:3" x14ac:dyDescent="0.55000000000000004">
      <c r="A9055">
        <v>0.81562883151726895</v>
      </c>
      <c r="B9055">
        <v>-7.350288988627411</v>
      </c>
      <c r="C9055">
        <v>-0.29254394170258724</v>
      </c>
    </row>
    <row r="9056" spans="1:3" x14ac:dyDescent="0.55000000000000004">
      <c r="A9056">
        <v>0.73875630481712695</v>
      </c>
      <c r="B9056">
        <v>-8.4551866577240258</v>
      </c>
      <c r="C9056">
        <v>-0.27934926176356939</v>
      </c>
    </row>
    <row r="9057" spans="1:3" x14ac:dyDescent="0.55000000000000004">
      <c r="A9057">
        <v>0.65113229847610388</v>
      </c>
      <c r="B9057">
        <v>-9.5003935647765339</v>
      </c>
      <c r="C9057">
        <v>-0.26164810213524403</v>
      </c>
    </row>
    <row r="9058" spans="1:3" x14ac:dyDescent="0.55000000000000004">
      <c r="A9058">
        <v>0.55343779397258352</v>
      </c>
      <c r="B9058">
        <v>-10.468722492829777</v>
      </c>
      <c r="C9058">
        <v>-0.23955734716767674</v>
      </c>
    </row>
    <row r="9059" spans="1:3" x14ac:dyDescent="0.55000000000000004">
      <c r="A9059">
        <v>0.44652229553502987</v>
      </c>
      <c r="B9059">
        <v>-11.343830841244253</v>
      </c>
      <c r="C9059">
        <v>-0.21339728451683487</v>
      </c>
    </row>
    <row r="9060" spans="1:3" x14ac:dyDescent="0.55000000000000004">
      <c r="A9060">
        <v>0.33139233949316038</v>
      </c>
      <c r="B9060">
        <v>-12.110525966103635</v>
      </c>
      <c r="C9060">
        <v>-0.18344284222197549</v>
      </c>
    </row>
    <row r="9061" spans="1:3" x14ac:dyDescent="0.55000000000000004">
      <c r="A9061">
        <v>0.20920140690747321</v>
      </c>
      <c r="B9061">
        <v>-12.754298647815773</v>
      </c>
      <c r="C9061">
        <v>-0.14977283154207058</v>
      </c>
    </row>
    <row r="9062" spans="1:3" x14ac:dyDescent="0.55000000000000004">
      <c r="A9062">
        <v>8.1246635043049811E-2</v>
      </c>
      <c r="B9062">
        <v>-13.260696898557859</v>
      </c>
      <c r="C9062">
        <v>-0.1123380642871664</v>
      </c>
    </row>
    <row r="9063" spans="1:3" x14ac:dyDescent="0.55000000000000004">
      <c r="A9063">
        <v>-5.1029499441125246E-2</v>
      </c>
      <c r="B9063">
        <v>-13.614990539530082</v>
      </c>
      <c r="C9063">
        <v>-7.1043737458291026E-2</v>
      </c>
    </row>
    <row r="9064" spans="1:3" x14ac:dyDescent="0.55000000000000004">
      <c r="A9064">
        <v>-0.18603589988522673</v>
      </c>
      <c r="B9064">
        <v>-13.802265171411756</v>
      </c>
      <c r="C9064">
        <v>-2.5889301817938356E-2</v>
      </c>
    </row>
    <row r="9065" spans="1:3" x14ac:dyDescent="0.55000000000000004">
      <c r="A9065">
        <v>-0.32203375053056682</v>
      </c>
      <c r="B9065">
        <v>-13.808329614851813</v>
      </c>
      <c r="C9065">
        <v>2.2750355937991674E-2</v>
      </c>
    </row>
    <row r="9066" spans="1:3" x14ac:dyDescent="0.55000000000000004">
      <c r="A9066">
        <v>-0.45715139028583307</v>
      </c>
      <c r="B9066">
        <v>-13.621418826550654</v>
      </c>
      <c r="C9066">
        <v>7.3994358503602101E-2</v>
      </c>
    </row>
    <row r="9067" spans="1:3" x14ac:dyDescent="0.55000000000000004">
      <c r="A9067">
        <v>-0.58941773526095587</v>
      </c>
      <c r="B9067">
        <v>-13.233863304198055</v>
      </c>
      <c r="C9067">
        <v>0.12660373795219496</v>
      </c>
    </row>
    <row r="9068" spans="1:3" x14ac:dyDescent="0.55000000000000004">
      <c r="A9068">
        <v>-0.71680955937794388</v>
      </c>
      <c r="B9068">
        <v>-12.643171698514173</v>
      </c>
      <c r="C9068">
        <v>0.17913725877859296</v>
      </c>
    </row>
    <row r="9069" spans="1:3" x14ac:dyDescent="0.55000000000000004">
      <c r="A9069">
        <v>-0.83730676257074632</v>
      </c>
      <c r="B9069">
        <v>-11.852590763348097</v>
      </c>
      <c r="C9069">
        <v>0.23006612381254421</v>
      </c>
    </row>
    <row r="9070" spans="1:3" x14ac:dyDescent="0.55000000000000004">
      <c r="A9070">
        <v>-0.94895060721846636</v>
      </c>
      <c r="B9070">
        <v>-10.871021441749672</v>
      </c>
      <c r="C9070">
        <v>0.27799253125910378</v>
      </c>
    </row>
    <row r="9071" spans="1:3" x14ac:dyDescent="0.55000000000000004">
      <c r="A9071">
        <v>-1.0498970940027628</v>
      </c>
      <c r="B9071">
        <v>-9.7122094583301362</v>
      </c>
      <c r="C9071">
        <v>0.32180663200152582</v>
      </c>
    </row>
    <row r="9072" spans="1:3" x14ac:dyDescent="0.55000000000000004">
      <c r="A9072">
        <v>-1.1384600272904761</v>
      </c>
      <c r="B9072">
        <v>-8.3937675795872657</v>
      </c>
      <c r="C9072">
        <v>0.3606167006811194</v>
      </c>
    </row>
    <row r="9073" spans="1:3" x14ac:dyDescent="0.55000000000000004">
      <c r="A9073">
        <v>-1.2131458245367812</v>
      </c>
      <c r="B9073">
        <v>-6.9365820072377629</v>
      </c>
      <c r="C9073">
        <v>0.39362013800909956</v>
      </c>
    </row>
    <row r="9074" spans="1:3" x14ac:dyDescent="0.55000000000000004">
      <c r="A9074">
        <v>-1.2726847622361079</v>
      </c>
      <c r="B9074">
        <v>-5.3646623769002915</v>
      </c>
      <c r="C9074">
        <v>0.42000285905998491</v>
      </c>
    </row>
    <row r="9075" spans="1:3" x14ac:dyDescent="0.55000000000000004">
      <c r="A9075">
        <v>-1.3160627966108664</v>
      </c>
      <c r="B9075">
        <v>-3.7054193033488048</v>
      </c>
      <c r="C9075">
        <v>0.43881860758157126</v>
      </c>
    </row>
    <row r="9076" spans="1:3" x14ac:dyDescent="0.55000000000000004">
      <c r="A9076">
        <v>-1.3425580005041891</v>
      </c>
      <c r="B9076">
        <v>-1.9901134211784164</v>
      </c>
      <c r="C9076">
        <v>0.44902087594347456</v>
      </c>
    </row>
    <row r="9077" spans="1:3" x14ac:dyDescent="0.55000000000000004">
      <c r="A9077">
        <v>-1.3517799402423352</v>
      </c>
      <c r="B9077">
        <v>-0.25366111669766989</v>
      </c>
      <c r="C9077">
        <v>0.44976396074428254</v>
      </c>
    </row>
    <row r="9078" spans="1:3" x14ac:dyDescent="0.55000000000000004">
      <c r="A9078">
        <v>-1.343701198651482</v>
      </c>
      <c r="B9078">
        <v>1.4668029886262055</v>
      </c>
      <c r="C9078">
        <v>0.4407454105413674</v>
      </c>
    </row>
    <row r="9079" spans="1:3" x14ac:dyDescent="0.55000000000000004">
      <c r="A9079">
        <v>-1.3186683744721648</v>
      </c>
      <c r="B9079">
        <v>3.1344461982217151</v>
      </c>
      <c r="C9079">
        <v>0.42242395260330623</v>
      </c>
    </row>
    <row r="9080" spans="1:3" x14ac:dyDescent="0.55000000000000004">
      <c r="A9080">
        <v>-1.2773840208858498</v>
      </c>
      <c r="B9080">
        <v>4.7158818875404203</v>
      </c>
      <c r="C9080">
        <v>0.39612454083287657</v>
      </c>
    </row>
    <row r="9081" spans="1:3" x14ac:dyDescent="0.55000000000000004">
      <c r="A9081">
        <v>-1.22085589558216</v>
      </c>
      <c r="B9081">
        <v>6.1842724608466737</v>
      </c>
      <c r="C9081">
        <v>0.36391198779354861</v>
      </c>
    </row>
    <row r="9082" spans="1:3" x14ac:dyDescent="0.55000000000000004">
      <c r="A9082">
        <v>-1.1503186237964393</v>
      </c>
      <c r="B9082">
        <v>7.5213935900145614</v>
      </c>
      <c r="C9082">
        <v>0.32817969397036822</v>
      </c>
    </row>
    <row r="9083" spans="1:3" x14ac:dyDescent="0.55000000000000004">
      <c r="A9083">
        <v>-1.0671428952486066</v>
      </c>
      <c r="B9083">
        <v>8.7179636166400361</v>
      </c>
      <c r="C9083">
        <v>0.2911629699144534</v>
      </c>
    </row>
    <row r="9084" spans="1:3" x14ac:dyDescent="0.55000000000000004">
      <c r="A9084">
        <v>-0.97275055860115445</v>
      </c>
      <c r="B9084">
        <v>9.7722067074534582</v>
      </c>
      <c r="C9084">
        <v>0.25451150773224529</v>
      </c>
    </row>
    <row r="9085" spans="1:3" x14ac:dyDescent="0.55000000000000004">
      <c r="A9085">
        <v>-0.86855199829678642</v>
      </c>
      <c r="B9085">
        <v>10.686994483732541</v>
      </c>
      <c r="C9085">
        <v>0.21898113009336673</v>
      </c>
    </row>
    <row r="9086" spans="1:3" x14ac:dyDescent="0.55000000000000004">
      <c r="A9086">
        <v>-0.75591689556650243</v>
      </c>
      <c r="B9086">
        <v>11.466457089100386</v>
      </c>
      <c r="C9086">
        <v>0.18446742340965872</v>
      </c>
    </row>
    <row r="9087" spans="1:3" x14ac:dyDescent="0.55000000000000004">
      <c r="A9087">
        <v>-0.63617695157511911</v>
      </c>
      <c r="B9087">
        <v>12.11343278448302</v>
      </c>
      <c r="C9087">
        <v>0.15040612492503802</v>
      </c>
    </row>
    <row r="9088" spans="1:3" x14ac:dyDescent="0.55000000000000004">
      <c r="A9088">
        <v>-0.51064627670550256</v>
      </c>
      <c r="B9088">
        <v>12.628545933241956</v>
      </c>
      <c r="C9088">
        <v>0.11621558768310644</v>
      </c>
    </row>
    <row r="9089" spans="1:3" x14ac:dyDescent="0.55000000000000004">
      <c r="A9089">
        <v>-0.38064285926198127</v>
      </c>
      <c r="B9089">
        <v>13.010770847575527</v>
      </c>
      <c r="C9089">
        <v>8.1623394891206E-2</v>
      </c>
    </row>
    <row r="9090" spans="1:3" x14ac:dyDescent="0.55000000000000004">
      <c r="A9090">
        <v>-0.24749837658313645</v>
      </c>
      <c r="B9090">
        <v>13.259052023409604</v>
      </c>
      <c r="C9090">
        <v>4.6886530488750904E-2</v>
      </c>
    </row>
    <row r="9091" spans="1:3" x14ac:dyDescent="0.55000000000000004">
      <c r="A9091">
        <v>-0.11254847781108188</v>
      </c>
      <c r="B9091">
        <v>13.37424096419721</v>
      </c>
      <c r="C9091">
        <v>1.2735074473777922E-2</v>
      </c>
    </row>
    <row r="9092" spans="1:3" x14ac:dyDescent="0.55000000000000004">
      <c r="A9092">
        <v>2.2894209049496021E-2</v>
      </c>
      <c r="B9092">
        <v>13.360260403650301</v>
      </c>
      <c r="C9092">
        <v>-1.9971389456649894E-2</v>
      </c>
    </row>
    <row r="9093" spans="1:3" x14ac:dyDescent="0.55000000000000004">
      <c r="A9093">
        <v>0.15757217887049146</v>
      </c>
      <c r="B9093">
        <v>13.22397288915662</v>
      </c>
      <c r="C9093">
        <v>-5.0570802310265527E-2</v>
      </c>
    </row>
    <row r="9094" spans="1:3" x14ac:dyDescent="0.55000000000000004">
      <c r="A9094">
        <v>0.29030795301487267</v>
      </c>
      <c r="B9094">
        <v>12.974023783524244</v>
      </c>
      <c r="C9094">
        <v>-7.8802440770675178E-2</v>
      </c>
    </row>
    <row r="9095" spans="1:3" x14ac:dyDescent="0.55000000000000004">
      <c r="A9095">
        <v>0.42001372136883675</v>
      </c>
      <c r="B9095">
        <v>12.619076381515868</v>
      </c>
      <c r="C9095">
        <v>-0.10491774660426074</v>
      </c>
    </row>
    <row r="9096" spans="1:3" x14ac:dyDescent="0.55000000000000004">
      <c r="A9096">
        <v>0.54568213704784807</v>
      </c>
      <c r="B9096">
        <v>12.166153717368827</v>
      </c>
      <c r="C9096">
        <v>-0.12951427417578062</v>
      </c>
    </row>
    <row r="9097" spans="1:3" x14ac:dyDescent="0.55000000000000004">
      <c r="A9097">
        <v>0.66636465130469591</v>
      </c>
      <c r="B9097">
        <v>11.620115440472446</v>
      </c>
      <c r="C9097">
        <v>-0.15311423353456169</v>
      </c>
    </row>
    <row r="9098" spans="1:3" x14ac:dyDescent="0.55000000000000004">
      <c r="A9098">
        <v>0.78115228824117799</v>
      </c>
      <c r="B9098">
        <v>10.98451773107835</v>
      </c>
      <c r="C9098">
        <v>-0.17587008809799284</v>
      </c>
    </row>
    <row r="9099" spans="1:3" x14ac:dyDescent="0.55000000000000004">
      <c r="A9099">
        <v>0.88916984802321586</v>
      </c>
      <c r="B9099">
        <v>10.26313320371877</v>
      </c>
      <c r="C9099">
        <v>-0.1975173484235293</v>
      </c>
    </row>
    <row r="9100" spans="1:3" x14ac:dyDescent="0.55000000000000004">
      <c r="A9100">
        <v>0.98958596167288781</v>
      </c>
      <c r="B9100">
        <v>9.461466981463829</v>
      </c>
      <c r="C9100">
        <v>-0.21742376040408001</v>
      </c>
    </row>
    <row r="9101" spans="1:3" x14ac:dyDescent="0.55000000000000004">
      <c r="A9101">
        <v>1.081636887156078</v>
      </c>
      <c r="B9101">
        <v>8.5878078296895151</v>
      </c>
      <c r="C9101">
        <v>-0.23478076949980906</v>
      </c>
    </row>
    <row r="9102" spans="1:3" x14ac:dyDescent="0.55000000000000004">
      <c r="A9102">
        <v>1.1646565572207721</v>
      </c>
      <c r="B9102">
        <v>7.6532415965434017</v>
      </c>
      <c r="C9102">
        <v>-0.24894916484082946</v>
      </c>
    </row>
    <row r="9103" spans="1:3" x14ac:dyDescent="0.55000000000000004">
      <c r="A9103">
        <v>1.2381004352387375</v>
      </c>
      <c r="B9103">
        <v>6.6705173355880607</v>
      </c>
      <c r="C9103">
        <v>-0.2597072849290159</v>
      </c>
    </row>
    <row r="9104" spans="1:3" x14ac:dyDescent="0.55000000000000004">
      <c r="A9104">
        <v>1.3015539998400443</v>
      </c>
      <c r="B9104">
        <v>5.6523783878872447</v>
      </c>
      <c r="C9104">
        <v>-0.26727974804242122</v>
      </c>
    </row>
    <row r="9105" spans="1:3" x14ac:dyDescent="0.55000000000000004">
      <c r="A9105">
        <v>1.3547243700237832</v>
      </c>
      <c r="B9105">
        <v>4.6100214118377805</v>
      </c>
      <c r="C9105">
        <v>-0.27224249628959968</v>
      </c>
    </row>
    <row r="9106" spans="1:3" x14ac:dyDescent="0.55000000000000004">
      <c r="A9106">
        <v>1.3974186719271298</v>
      </c>
      <c r="B9106">
        <v>3.5521063197195115</v>
      </c>
      <c r="C9106">
        <v>-0.27533260315049807</v>
      </c>
    </row>
    <row r="9107" spans="1:3" x14ac:dyDescent="0.55000000000000004">
      <c r="A9107">
        <v>1.4295164073305118</v>
      </c>
      <c r="B9107">
        <v>2.4846166617788246</v>
      </c>
      <c r="C9107">
        <v>-0.27719827570078925</v>
      </c>
    </row>
    <row r="9108" spans="1:3" x14ac:dyDescent="0.55000000000000004">
      <c r="A9108">
        <v>1.450944937351637</v>
      </c>
      <c r="B9108">
        <v>1.4115061668721411</v>
      </c>
      <c r="C9108">
        <v>-0.2782419390542229</v>
      </c>
    </row>
    <row r="9109" spans="1:3" x14ac:dyDescent="0.55000000000000004">
      <c r="A9109">
        <v>1.4616639195201648</v>
      </c>
      <c r="B9109">
        <v>0.33564463568261838</v>
      </c>
      <c r="C9109">
        <v>-0.27862220752420502</v>
      </c>
    </row>
    <row r="9110" spans="1:3" x14ac:dyDescent="0.55000000000000004">
      <c r="A9110">
        <v>1.4616589119586934</v>
      </c>
      <c r="B9110">
        <v>-0.74039656628000938</v>
      </c>
      <c r="C9110">
        <v>-0.2783349363487907</v>
      </c>
    </row>
    <row r="9111" spans="1:3" x14ac:dyDescent="0.55000000000000004">
      <c r="A9111">
        <v>1.450941268270693</v>
      </c>
      <c r="B9111">
        <v>-1.8138716013330685</v>
      </c>
      <c r="C9111">
        <v>-0.27729396378219223</v>
      </c>
    </row>
    <row r="9112" spans="1:3" x14ac:dyDescent="0.55000000000000004">
      <c r="A9112">
        <v>1.4295513593079667</v>
      </c>
      <c r="B9112">
        <v>-2.8816056286619975</v>
      </c>
      <c r="C9112">
        <v>-0.27536340025969658</v>
      </c>
    </row>
    <row r="9113" spans="1:3" x14ac:dyDescent="0.55000000000000004">
      <c r="A9113">
        <v>1.3975639050919779</v>
      </c>
      <c r="B9113">
        <v>-3.9397604842867597</v>
      </c>
      <c r="C9113">
        <v>-0.27233580037423821</v>
      </c>
    </row>
    <row r="9114" spans="1:3" x14ac:dyDescent="0.55000000000000004">
      <c r="A9114">
        <v>1.355096017586626</v>
      </c>
      <c r="B9114">
        <v>-4.9835423423473948</v>
      </c>
      <c r="C9114">
        <v>-0.26792396052671164</v>
      </c>
    </row>
    <row r="9115" spans="1:3" x14ac:dyDescent="0.55000000000000004">
      <c r="A9115">
        <v>1.3023181732657765</v>
      </c>
      <c r="B9115">
        <v>-6.0069549249016871</v>
      </c>
      <c r="C9115">
        <v>-0.26179269711008551</v>
      </c>
    </row>
    <row r="9116" spans="1:3" x14ac:dyDescent="0.55000000000000004">
      <c r="A9116">
        <v>1.2394671279562886</v>
      </c>
      <c r="B9116">
        <v>-7.0026336720450768</v>
      </c>
      <c r="C9116">
        <v>-0.25356897325398781</v>
      </c>
    </row>
    <row r="9117" spans="1:3" x14ac:dyDescent="0.55000000000000004">
      <c r="A9117">
        <v>1.1668603081740803</v>
      </c>
      <c r="B9117">
        <v>-7.9617220752735296</v>
      </c>
      <c r="C9117">
        <v>-0.24285359570483883</v>
      </c>
    </row>
    <row r="9118" spans="1:3" x14ac:dyDescent="0.55000000000000004">
      <c r="A9118">
        <v>1.0849108896116622</v>
      </c>
      <c r="B9118">
        <v>-8.8739642828049181</v>
      </c>
      <c r="C9118">
        <v>-0.22932145995322942</v>
      </c>
    </row>
    <row r="9119" spans="1:3" x14ac:dyDescent="0.55000000000000004">
      <c r="A9119">
        <v>0.99414001800791119</v>
      </c>
      <c r="B9119">
        <v>-9.7281749272726881</v>
      </c>
      <c r="C9119">
        <v>-0.21281655478164146</v>
      </c>
    </row>
    <row r="9120" spans="1:3" x14ac:dyDescent="0.55000000000000004">
      <c r="A9120">
        <v>0.89518305442356683</v>
      </c>
      <c r="B9120">
        <v>-10.512778778009064</v>
      </c>
      <c r="C9120">
        <v>-0.19329309880861548</v>
      </c>
    </row>
    <row r="9121" spans="1:3" x14ac:dyDescent="0.55000000000000004">
      <c r="A9121">
        <v>0.78879173209510955</v>
      </c>
      <c r="B9121">
        <v>-11.216030420180919</v>
      </c>
      <c r="C9121">
        <v>-0.17070878637350376</v>
      </c>
    </row>
    <row r="9122" spans="1:3" x14ac:dyDescent="0.55000000000000004">
      <c r="A9122">
        <v>0.67583576983239368</v>
      </c>
      <c r="B9122">
        <v>-11.826039761728319</v>
      </c>
      <c r="C9122">
        <v>-0.14503103844399098</v>
      </c>
    </row>
    <row r="9123" spans="1:3" x14ac:dyDescent="0.55000000000000004">
      <c r="A9123">
        <v>0.55730391817138503</v>
      </c>
      <c r="B9123">
        <v>-12.330945605287623</v>
      </c>
      <c r="C9123">
        <v>-0.11630738989933351</v>
      </c>
    </row>
    <row r="9124" spans="1:3" x14ac:dyDescent="0.55000000000000004">
      <c r="A9124">
        <v>0.43430183426972124</v>
      </c>
      <c r="B9124">
        <v>-12.719424509211587</v>
      </c>
      <c r="C9124">
        <v>-8.4768647328390997E-2</v>
      </c>
    </row>
    <row r="9125" spans="1:3" x14ac:dyDescent="0.55000000000000004">
      <c r="A9125">
        <v>0.30804260827151886</v>
      </c>
      <c r="B9125">
        <v>-12.981736070835213</v>
      </c>
      <c r="C9125">
        <v>-5.1003382497502261E-2</v>
      </c>
    </row>
    <row r="9126" spans="1:3" x14ac:dyDescent="0.55000000000000004">
      <c r="A9126">
        <v>0.17982372659754001</v>
      </c>
      <c r="B9126">
        <v>-13.111289449860619</v>
      </c>
      <c r="C9126">
        <v>-1.605323190488198E-2</v>
      </c>
    </row>
    <row r="9127" spans="1:3" x14ac:dyDescent="0.55000000000000004">
      <c r="A9127">
        <v>5.0987364428236197E-2</v>
      </c>
      <c r="B9127">
        <v>-13.106115242906677</v>
      </c>
      <c r="C9127">
        <v>1.8731392854127189E-2</v>
      </c>
    </row>
    <row r="9128" spans="1:3" x14ac:dyDescent="0.55000000000000004">
      <c r="A9128">
        <v>-7.7130726354770918E-2</v>
      </c>
      <c r="B9128">
        <v>-12.969462447778913</v>
      </c>
      <c r="C9128">
        <v>5.1999867563970681E-2</v>
      </c>
    </row>
    <row r="9129" spans="1:3" x14ac:dyDescent="0.55000000000000004">
      <c r="A9129">
        <v>-0.2032520844406909</v>
      </c>
      <c r="B9129">
        <v>-12.709044107244363</v>
      </c>
      <c r="C9129">
        <v>8.2792234161986569E-2</v>
      </c>
    </row>
    <row r="9130" spans="1:3" x14ac:dyDescent="0.55000000000000004">
      <c r="A9130">
        <v>-0.32619124443655262</v>
      </c>
      <c r="B9130">
        <v>-12.334755747538532</v>
      </c>
      <c r="C9130">
        <v>0.11093880088243979</v>
      </c>
    </row>
    <row r="9131" spans="1:3" x14ac:dyDescent="0.55000000000000004">
      <c r="A9131">
        <v>-0.44486176466829414</v>
      </c>
      <c r="B9131">
        <v>-11.855344264195164</v>
      </c>
      <c r="C9131">
        <v>0.13720378883980069</v>
      </c>
    </row>
    <row r="9132" spans="1:3" x14ac:dyDescent="0.55000000000000004">
      <c r="A9132">
        <v>-0.55824761228597786</v>
      </c>
      <c r="B9132">
        <v>-11.275338575279077</v>
      </c>
      <c r="C9132">
        <v>0.16300619507121694</v>
      </c>
    </row>
    <row r="9133" spans="1:3" x14ac:dyDescent="0.55000000000000004">
      <c r="A9133">
        <v>-0.66535016962772386</v>
      </c>
      <c r="B9133">
        <v>-10.593610110153802</v>
      </c>
      <c r="C9133">
        <v>0.1898553293207475</v>
      </c>
    </row>
    <row r="9134" spans="1:3" x14ac:dyDescent="0.55000000000000004">
      <c r="A9134">
        <v>-0.7651321397612123</v>
      </c>
      <c r="B9134">
        <v>-9.8043474804090511</v>
      </c>
      <c r="C9134">
        <v>0.21866570056784021</v>
      </c>
    </row>
    <row r="9135" spans="1:3" x14ac:dyDescent="0.55000000000000004">
      <c r="A9135">
        <v>-0.85648420401140191</v>
      </c>
      <c r="B9135">
        <v>-8.9005238507045874</v>
      </c>
      <c r="C9135">
        <v>0.24915191315082599</v>
      </c>
    </row>
    <row r="9136" spans="1:3" x14ac:dyDescent="0.55000000000000004">
      <c r="A9136">
        <v>-0.9382366126453473</v>
      </c>
      <c r="B9136">
        <v>-7.8788849156391327</v>
      </c>
      <c r="C9136">
        <v>0.27964670748346737</v>
      </c>
    </row>
    <row r="9137" spans="1:3" x14ac:dyDescent="0.55000000000000004">
      <c r="A9137">
        <v>-1.0092223378171266</v>
      </c>
      <c r="B9137">
        <v>-6.7445965766561775</v>
      </c>
      <c r="C9137">
        <v>0.30745905803566059</v>
      </c>
    </row>
    <row r="9138" spans="1:3" x14ac:dyDescent="0.55000000000000004">
      <c r="A9138">
        <v>-1.0683787414766106</v>
      </c>
      <c r="B9138">
        <v>-5.5138848450077109</v>
      </c>
      <c r="C9138">
        <v>0.32955529581965359</v>
      </c>
    </row>
    <row r="9139" spans="1:3" x14ac:dyDescent="0.55000000000000004">
      <c r="A9139">
        <v>-1.1148621294042926</v>
      </c>
      <c r="B9139">
        <v>-4.213835028243663</v>
      </c>
      <c r="C9139">
        <v>0.34334833604579579</v>
      </c>
    </row>
    <row r="9140" spans="1:3" x14ac:dyDescent="0.55000000000000004">
      <c r="A9140">
        <v>-1.1481454534292139</v>
      </c>
      <c r="B9140">
        <v>-2.8793930179656382</v>
      </c>
      <c r="C9140">
        <v>0.34735663821819235</v>
      </c>
    </row>
    <row r="9141" spans="1:3" x14ac:dyDescent="0.55000000000000004">
      <c r="A9141">
        <v>-1.1680748356986368</v>
      </c>
      <c r="B9141">
        <v>-1.5486947796507609</v>
      </c>
      <c r="C9141">
        <v>0.34141056587853508</v>
      </c>
    </row>
    <row r="9142" spans="1:3" x14ac:dyDescent="0.55000000000000004">
      <c r="A9142">
        <v>-1.1748771066162345</v>
      </c>
      <c r="B9142">
        <v>-0.25856442252149781</v>
      </c>
      <c r="C9142">
        <v>0.32635877010969638</v>
      </c>
    </row>
    <row r="9143" spans="1:3" x14ac:dyDescent="0.55000000000000004">
      <c r="A9143">
        <v>-1.1691287786686289</v>
      </c>
      <c r="B9143">
        <v>0.9583924843229632</v>
      </c>
      <c r="C9143">
        <v>0.30353610920938284</v>
      </c>
    </row>
    <row r="9144" spans="1:3" x14ac:dyDescent="0.55000000000000004">
      <c r="A9144">
        <v>-1.151706263719978</v>
      </c>
      <c r="B9144">
        <v>2.0746348737016551</v>
      </c>
      <c r="C9144">
        <v>0.27422910268435002</v>
      </c>
    </row>
    <row r="9145" spans="1:3" x14ac:dyDescent="0.55000000000000004">
      <c r="A9145">
        <v>-1.12373727624641</v>
      </c>
      <c r="B9145">
        <v>3.0668922918357131</v>
      </c>
      <c r="C9145">
        <v>0.23936169345129094</v>
      </c>
    </row>
    <row r="9146" spans="1:3" x14ac:dyDescent="0.55000000000000004">
      <c r="A9146">
        <v>-1.0865647734537598</v>
      </c>
      <c r="B9146">
        <v>3.9150089408427062</v>
      </c>
      <c r="C9146">
        <v>0.19962207932665579</v>
      </c>
    </row>
    <row r="9147" spans="1:3" x14ac:dyDescent="0.55000000000000004">
      <c r="A9147">
        <v>-1.041718848709053</v>
      </c>
      <c r="B9147">
        <v>4.6019433931824372</v>
      </c>
      <c r="C9147">
        <v>0.15593405542475786</v>
      </c>
    </row>
    <row r="9148" spans="1:3" x14ac:dyDescent="0.55000000000000004">
      <c r="A9148">
        <v>-0.99087965952788948</v>
      </c>
      <c r="B9148">
        <v>5.1155319559020676</v>
      </c>
      <c r="C9148">
        <v>0.10989853397463678</v>
      </c>
    </row>
    <row r="9149" spans="1:3" x14ac:dyDescent="0.55000000000000004">
      <c r="A9149">
        <v>-0.93581518135552688</v>
      </c>
      <c r="B9149">
        <v>5.4513905977542159</v>
      </c>
      <c r="C9149">
        <v>6.3941342760429482E-2</v>
      </c>
    </row>
    <row r="9150" spans="1:3" x14ac:dyDescent="0.55000000000000004">
      <c r="A9150">
        <v>-0.87828838349748717</v>
      </c>
      <c r="B9150">
        <v>5.6156204104286775</v>
      </c>
      <c r="C9150">
        <v>2.1063736263619064E-2</v>
      </c>
    </row>
    <row r="9151" spans="1:3" x14ac:dyDescent="0.55000000000000004">
      <c r="A9151">
        <v>-0.81994355591702328</v>
      </c>
      <c r="B9151">
        <v>5.6257477926449297</v>
      </c>
      <c r="C9151">
        <v>-1.582182000261901E-2</v>
      </c>
    </row>
    <row r="9152" spans="1:3" x14ac:dyDescent="0.55000000000000004">
      <c r="A9152">
        <v>-0.76219669891979591</v>
      </c>
      <c r="B9152">
        <v>5.5087370445271118</v>
      </c>
      <c r="C9152">
        <v>-4.4742749416541661E-2</v>
      </c>
    </row>
    <row r="9153" spans="1:3" x14ac:dyDescent="0.55000000000000004">
      <c r="A9153">
        <v>-0.70616140052273491</v>
      </c>
      <c r="B9153">
        <v>5.2961790553440355</v>
      </c>
      <c r="C9153">
        <v>-6.5276913721696486E-2</v>
      </c>
    </row>
    <row r="9154" spans="1:3" x14ac:dyDescent="0.55000000000000004">
      <c r="A9154">
        <v>-0.65263281206149204</v>
      </c>
      <c r="B9154">
        <v>5.0181575483632468</v>
      </c>
      <c r="C9154">
        <v>-7.8626557800450983E-2</v>
      </c>
    </row>
    <row r="9155" spans="1:3" x14ac:dyDescent="0.55000000000000004">
      <c r="A9155">
        <v>-0.60213246266448017</v>
      </c>
      <c r="B9155">
        <v>4.6979457831500673</v>
      </c>
      <c r="C9155">
        <v>-8.7114521502436926E-2</v>
      </c>
    </row>
    <row r="9156" spans="1:3" x14ac:dyDescent="0.55000000000000004">
      <c r="A9156">
        <v>-0.554994963416095</v>
      </c>
      <c r="B9156">
        <v>4.3494571365949293</v>
      </c>
      <c r="C9156">
        <v>-9.3262624747634665E-2</v>
      </c>
    </row>
    <row r="9157" spans="1:3" x14ac:dyDescent="0.55000000000000004">
      <c r="A9157">
        <v>-0.5114621879274962</v>
      </c>
      <c r="B9157">
        <v>3.9783691720538714</v>
      </c>
      <c r="C9157">
        <v>-9.8811891060366197E-2</v>
      </c>
    </row>
    <row r="9158" spans="1:3" x14ac:dyDescent="0.55000000000000004">
      <c r="A9158">
        <v>-0.47174849998137935</v>
      </c>
      <c r="B9158">
        <v>3.5863283630748954</v>
      </c>
      <c r="C9158">
        <v>-0.10410778232419704</v>
      </c>
    </row>
    <row r="9159" spans="1:3" x14ac:dyDescent="0.55000000000000004">
      <c r="A9159">
        <v>-0.43605407435130317</v>
      </c>
      <c r="B9159">
        <v>3.1763569504348674</v>
      </c>
      <c r="C9159">
        <v>-0.10809274181660425</v>
      </c>
    </row>
    <row r="9160" spans="1:3" x14ac:dyDescent="0.55000000000000004">
      <c r="A9160">
        <v>-0.40452596677270897</v>
      </c>
      <c r="B9160">
        <v>2.7571460453584313</v>
      </c>
      <c r="C9160">
        <v>-0.10889012830577481</v>
      </c>
    </row>
    <row r="9161" spans="1:3" x14ac:dyDescent="0.55000000000000004">
      <c r="A9161">
        <v>-0.37718867366989173</v>
      </c>
      <c r="B9161">
        <v>2.3444338505763302</v>
      </c>
      <c r="C9161">
        <v>-0.10472902013216566</v>
      </c>
    </row>
    <row r="9162" spans="1:3" x14ac:dyDescent="0.55000000000000004">
      <c r="A9162">
        <v>-0.35387852789366964</v>
      </c>
      <c r="B9162">
        <v>1.9589502466772293</v>
      </c>
      <c r="C9162">
        <v>-9.4796654763849353E-2</v>
      </c>
    </row>
    <row r="9163" spans="1:3" x14ac:dyDescent="0.55000000000000004">
      <c r="A9163">
        <v>-0.33421367744105335</v>
      </c>
      <c r="B9163">
        <v>1.6218949558899523</v>
      </c>
      <c r="C9163">
        <v>-7.9662605478012488E-2</v>
      </c>
    </row>
    <row r="9164" spans="1:3" x14ac:dyDescent="0.55000000000000004">
      <c r="A9164">
        <v>-0.31761561009941996</v>
      </c>
      <c r="B9164">
        <v>1.3498607345190212</v>
      </c>
      <c r="C9164">
        <v>-6.1141856929301748E-2</v>
      </c>
    </row>
    <row r="9165" spans="1:3" x14ac:dyDescent="0.55000000000000004">
      <c r="A9165">
        <v>-0.30337720077939528</v>
      </c>
      <c r="B9165">
        <v>1.1512093670519263</v>
      </c>
      <c r="C9165">
        <v>-4.1679761842486528E-2</v>
      </c>
    </row>
    <row r="9166" spans="1:3" x14ac:dyDescent="0.55000000000000004">
      <c r="A9166">
        <v>-0.29075446261481502</v>
      </c>
      <c r="B9166">
        <v>1.0251968363085202</v>
      </c>
      <c r="C9166">
        <v>-2.3544115353893485E-2</v>
      </c>
    </row>
    <row r="9167" spans="1:3" x14ac:dyDescent="0.55000000000000004">
      <c r="A9167">
        <v>-0.27905203436389064</v>
      </c>
      <c r="B9167">
        <v>0.96388160536661072</v>
      </c>
      <c r="C9167">
        <v>-8.1925466243205312E-3</v>
      </c>
    </row>
    <row r="9168" spans="1:3" x14ac:dyDescent="0.55000000000000004">
      <c r="A9168">
        <v>-0.26767865365382354</v>
      </c>
      <c r="B9168">
        <v>0.95573145754592392</v>
      </c>
      <c r="C9168">
        <v>3.9740436115427123E-3</v>
      </c>
    </row>
    <row r="9169" spans="1:3" x14ac:dyDescent="0.55000000000000004">
      <c r="A9169">
        <v>-0.25616313472978763</v>
      </c>
      <c r="B9169">
        <v>0.98940211081803175</v>
      </c>
      <c r="C9169">
        <v>1.3453830752902364E-2</v>
      </c>
    </row>
    <row r="9170" spans="1:3" x14ac:dyDescent="0.55000000000000004">
      <c r="A9170">
        <v>-0.2441366240567574</v>
      </c>
      <c r="B9170">
        <v>1.0563256825830638</v>
      </c>
      <c r="C9170">
        <v>2.118569914618253E-2</v>
      </c>
    </row>
    <row r="9171" spans="1:3" x14ac:dyDescent="0.55000000000000004">
      <c r="A9171">
        <v>-0.23129799547262056</v>
      </c>
      <c r="B9171">
        <v>1.1514369212102642</v>
      </c>
      <c r="C9171">
        <v>2.8043720433113754E-2</v>
      </c>
    </row>
    <row r="9172" spans="1:3" x14ac:dyDescent="0.55000000000000004">
      <c r="A9172">
        <v>-0.21738104075190787</v>
      </c>
      <c r="B9172">
        <v>1.2723481411073911</v>
      </c>
      <c r="C9172">
        <v>3.4539726718608235E-2</v>
      </c>
    </row>
    <row r="9173" spans="1:3" x14ac:dyDescent="0.55000000000000004">
      <c r="A9173">
        <v>-0.20213481528479141</v>
      </c>
      <c r="B9173">
        <v>1.4178697414596544</v>
      </c>
      <c r="C9173">
        <v>4.0782012594157396E-2</v>
      </c>
    </row>
    <row r="9174" spans="1:3" x14ac:dyDescent="0.55000000000000004">
      <c r="A9174">
        <v>-0.18531894194933829</v>
      </c>
      <c r="B9174">
        <v>1.5867494152168753</v>
      </c>
      <c r="C9174">
        <v>4.6629826824694028E-2</v>
      </c>
    </row>
    <row r="9175" spans="1:3" x14ac:dyDescent="0.55000000000000004">
      <c r="A9175">
        <v>-0.16670819464420453</v>
      </c>
      <c r="B9175">
        <v>1.7771955780069979</v>
      </c>
      <c r="C9175">
        <v>5.1944791596694476E-2</v>
      </c>
    </row>
    <row r="9176" spans="1:3" x14ac:dyDescent="0.55000000000000004">
      <c r="A9176">
        <v>-0.14609736494847986</v>
      </c>
      <c r="B9176">
        <v>1.9871567877993741</v>
      </c>
      <c r="C9176">
        <v>5.6730782830001297E-2</v>
      </c>
    </row>
    <row r="9177" spans="1:3" x14ac:dyDescent="0.55000000000000004">
      <c r="A9177">
        <v>-0.12330139686585201</v>
      </c>
      <c r="B9177">
        <v>2.2147155278790964</v>
      </c>
      <c r="C9177">
        <v>6.1053244126376756E-2</v>
      </c>
    </row>
    <row r="9178" spans="1:3" x14ac:dyDescent="0.55000000000000004">
      <c r="A9178">
        <v>-9.8153391543726071E-2</v>
      </c>
      <c r="B9178">
        <v>2.4580156149035495</v>
      </c>
      <c r="C9178">
        <v>6.4878477935969611E-2</v>
      </c>
    </row>
    <row r="9179" spans="1:3" x14ac:dyDescent="0.55000000000000004">
      <c r="A9179">
        <v>-7.0506258808313307E-2</v>
      </c>
      <c r="B9179">
        <v>2.714664978985601</v>
      </c>
      <c r="C9179">
        <v>6.7962807820785828E-2</v>
      </c>
    </row>
    <row r="9180" spans="1:3" x14ac:dyDescent="0.55000000000000004">
      <c r="A9180">
        <v>-4.0242205539186622E-2</v>
      </c>
      <c r="B9180">
        <v>2.9808864598255247</v>
      </c>
      <c r="C9180">
        <v>6.983298971540651E-2</v>
      </c>
    </row>
    <row r="9181" spans="1:3" x14ac:dyDescent="0.55000000000000004">
      <c r="A9181">
        <v>-7.29049107419346E-3</v>
      </c>
      <c r="B9181">
        <v>3.2509401284160253</v>
      </c>
      <c r="C9181">
        <v>6.9946341853175595E-2</v>
      </c>
    </row>
    <row r="9182" spans="1:3" x14ac:dyDescent="0.55000000000000004">
      <c r="A9182">
        <v>2.8352637157897969E-2</v>
      </c>
      <c r="B9182">
        <v>3.5174412183745938</v>
      </c>
      <c r="C9182">
        <v>6.7994180899706685E-2</v>
      </c>
    </row>
    <row r="9183" spans="1:3" x14ac:dyDescent="0.55000000000000004">
      <c r="A9183">
        <v>6.6612752670605874E-2</v>
      </c>
      <c r="B9183">
        <v>3.7726922967446894</v>
      </c>
      <c r="C9183">
        <v>6.4123354488541492E-2</v>
      </c>
    </row>
    <row r="9184" spans="1:3" x14ac:dyDescent="0.55000000000000004">
      <c r="A9184">
        <v>0.1073429804618133</v>
      </c>
      <c r="B9184">
        <v>4.010483572517451</v>
      </c>
      <c r="C9184">
        <v>5.8957015994254285E-2</v>
      </c>
    </row>
    <row r="9185" spans="1:3" x14ac:dyDescent="0.55000000000000004">
      <c r="A9185">
        <v>0.1503475011190786</v>
      </c>
      <c r="B9185">
        <v>4.2275905224221599</v>
      </c>
      <c r="C9185">
        <v>5.3417181678990316E-2</v>
      </c>
    </row>
    <row r="9186" spans="1:3" x14ac:dyDescent="0.55000000000000004">
      <c r="A9186">
        <v>0.19541587103248248</v>
      </c>
      <c r="B9186">
        <v>4.4241689510140851</v>
      </c>
      <c r="C9186">
        <v>4.833148736444922E-2</v>
      </c>
    </row>
    <row r="9187" spans="1:3" x14ac:dyDescent="0.55000000000000004">
      <c r="A9187">
        <v>0.24235344493814354</v>
      </c>
      <c r="B9187">
        <v>4.6025011725063854</v>
      </c>
      <c r="C9187">
        <v>4.3972975105685347E-2</v>
      </c>
    </row>
    <row r="9188" spans="1:3" x14ac:dyDescent="0.55000000000000004">
      <c r="A9188">
        <v>0.29099120136173923</v>
      </c>
      <c r="B9188">
        <v>4.7644312626054042</v>
      </c>
      <c r="C9188">
        <v>3.9841771322378344E-2</v>
      </c>
    </row>
    <row r="9189" spans="1:3" x14ac:dyDescent="0.55000000000000004">
      <c r="A9189">
        <v>0.34116688746866264</v>
      </c>
      <c r="B9189">
        <v>4.9086362561328656</v>
      </c>
      <c r="C9189">
        <v>3.479849447858497E-2</v>
      </c>
    </row>
    <row r="9190" spans="1:3" x14ac:dyDescent="0.55000000000000004">
      <c r="A9190">
        <v>0.39268226603659612</v>
      </c>
      <c r="B9190">
        <v>5.0289008174303342</v>
      </c>
      <c r="C9190">
        <v>2.7450243253024129E-2</v>
      </c>
    </row>
    <row r="9191" spans="1:3" x14ac:dyDescent="0.55000000000000004">
      <c r="A9191">
        <v>0.44525106139957982</v>
      </c>
      <c r="B9191">
        <v>5.1141676365209428</v>
      </c>
      <c r="C9191">
        <v>1.6683721079589191E-2</v>
      </c>
    </row>
    <row r="9192" spans="1:3" x14ac:dyDescent="0.55000000000000004">
      <c r="A9192">
        <v>0.49845755104284273</v>
      </c>
      <c r="B9192">
        <v>5.1505458568983435</v>
      </c>
      <c r="C9192">
        <v>2.1455855339724095E-3</v>
      </c>
    </row>
    <row r="9193" spans="1:3" x14ac:dyDescent="0.55000000000000004">
      <c r="A9193">
        <v>0.55174343468706588</v>
      </c>
      <c r="B9193">
        <v>5.1245601494398674</v>
      </c>
      <c r="C9193">
        <v>-1.5595744673970209E-2</v>
      </c>
    </row>
    <row r="9194" spans="1:3" x14ac:dyDescent="0.55000000000000004">
      <c r="A9194">
        <v>0.60442907841482407</v>
      </c>
      <c r="B9194">
        <v>5.0263126445751443</v>
      </c>
      <c r="C9194">
        <v>-3.5257001115223868E-2</v>
      </c>
    </row>
    <row r="9195" spans="1:3" x14ac:dyDescent="0.55000000000000004">
      <c r="A9195">
        <v>0.65576163212538296</v>
      </c>
      <c r="B9195">
        <v>4.8513993685859518</v>
      </c>
      <c r="C9195">
        <v>-5.5277820825352035E-2</v>
      </c>
    </row>
    <row r="9196" spans="1:3" x14ac:dyDescent="0.55000000000000004">
      <c r="A9196">
        <v>0.70497351469019554</v>
      </c>
      <c r="B9196">
        <v>4.6009444454139965</v>
      </c>
      <c r="C9196">
        <v>-7.435723257628106E-2</v>
      </c>
    </row>
    <row r="9197" spans="1:3" x14ac:dyDescent="0.55000000000000004">
      <c r="A9197">
        <v>0.75133118007676403</v>
      </c>
      <c r="B9197">
        <v>4.2797516073978468</v>
      </c>
      <c r="C9197">
        <v>-9.1891648384459054E-2</v>
      </c>
    </row>
    <row r="9198" spans="1:3" x14ac:dyDescent="0.55000000000000004">
      <c r="A9198">
        <v>0.79415808727607207</v>
      </c>
      <c r="B9198">
        <v>3.8934225139796408</v>
      </c>
      <c r="C9198">
        <v>-0.10807165048624807</v>
      </c>
    </row>
    <row r="9199" spans="1:3" x14ac:dyDescent="0.55000000000000004">
      <c r="A9199">
        <v>0.8328282430286239</v>
      </c>
      <c r="B9199">
        <v>3.4458257625791098</v>
      </c>
      <c r="C9199">
        <v>-0.12360368667758785</v>
      </c>
    </row>
    <row r="9200" spans="1:3" x14ac:dyDescent="0.55000000000000004">
      <c r="A9200">
        <v>0.86674045521396148</v>
      </c>
      <c r="B9200">
        <v>2.9380251333436114</v>
      </c>
      <c r="C9200">
        <v>-0.1392330779370593</v>
      </c>
    </row>
    <row r="9201" spans="1:3" x14ac:dyDescent="0.55000000000000004">
      <c r="A9201">
        <v>0.8952911098445997</v>
      </c>
      <c r="B9201">
        <v>2.3690662165243292</v>
      </c>
      <c r="C9201">
        <v>-0.15525911503358364</v>
      </c>
    </row>
    <row r="9202" spans="1:3" x14ac:dyDescent="0.55000000000000004">
      <c r="A9202">
        <v>0.91786361473286238</v>
      </c>
      <c r="B9202">
        <v>1.7383029442795914</v>
      </c>
      <c r="C9202">
        <v>-0.17122290993781275</v>
      </c>
    </row>
    <row r="9203" spans="1:3" x14ac:dyDescent="0.55000000000000004">
      <c r="A9203">
        <v>0.93384611101166959</v>
      </c>
      <c r="B9203">
        <v>1.0483409446936753</v>
      </c>
      <c r="C9203">
        <v>-0.18590027825365527</v>
      </c>
    </row>
    <row r="9204" spans="1:3" x14ac:dyDescent="0.55000000000000004">
      <c r="A9204">
        <v>0.94267785368115842</v>
      </c>
      <c r="B9204">
        <v>0.30748326123189573</v>
      </c>
      <c r="C9204">
        <v>-0.19756643161269027</v>
      </c>
    </row>
    <row r="9205" spans="1:3" x14ac:dyDescent="0.55000000000000004">
      <c r="A9205">
        <v>0.94391444987034245</v>
      </c>
      <c r="B9205">
        <v>-0.46913911815111087</v>
      </c>
      <c r="C9205">
        <v>-0.20441202562489083</v>
      </c>
    </row>
    <row r="9206" spans="1:3" x14ac:dyDescent="0.55000000000000004">
      <c r="A9206">
        <v>0.93729621473537827</v>
      </c>
      <c r="B9206">
        <v>-1.2601283477683596</v>
      </c>
      <c r="C9206">
        <v>-0.20500268949790867</v>
      </c>
    </row>
    <row r="9207" spans="1:3" x14ac:dyDescent="0.55000000000000004">
      <c r="A9207">
        <v>0.92280241325748358</v>
      </c>
      <c r="B9207">
        <v>-2.0399400143084945</v>
      </c>
      <c r="C9207">
        <v>-0.19862653748973882</v>
      </c>
    </row>
    <row r="9208" spans="1:3" x14ac:dyDescent="0.55000000000000004">
      <c r="A9208">
        <v>0.90067842174032919</v>
      </c>
      <c r="B9208">
        <v>-2.7818774685110079</v>
      </c>
      <c r="C9208">
        <v>-0.18539905992357036</v>
      </c>
    </row>
    <row r="9209" spans="1:3" x14ac:dyDescent="0.55000000000000004">
      <c r="A9209">
        <v>0.87143163350126651</v>
      </c>
      <c r="B9209">
        <v>-3.4610820777853393</v>
      </c>
      <c r="C9209">
        <v>-0.16615612086024498</v>
      </c>
    </row>
    <row r="9210" spans="1:3" x14ac:dyDescent="0.55000000000000004">
      <c r="A9210">
        <v>0.83579995508149618</v>
      </c>
      <c r="B9210">
        <v>-4.056861988331077</v>
      </c>
      <c r="C9210">
        <v>-0.14221857403920504</v>
      </c>
    </row>
    <row r="9211" spans="1:3" x14ac:dyDescent="0.55000000000000004">
      <c r="A9211">
        <v>0.79470183188789811</v>
      </c>
      <c r="B9211">
        <v>-4.5539709551198362</v>
      </c>
      <c r="C9211">
        <v>-0.11508420380176777</v>
      </c>
    </row>
    <row r="9212" spans="1:3" x14ac:dyDescent="0.55000000000000004">
      <c r="A9212">
        <v>0.74917930024803325</v>
      </c>
      <c r="B9212">
        <v>-4.9427833667905823</v>
      </c>
      <c r="C9212">
        <v>-8.6164456483297291E-2</v>
      </c>
    </row>
    <row r="9213" spans="1:3" x14ac:dyDescent="0.55000000000000004">
      <c r="A9213">
        <v>0.70034394494774665</v>
      </c>
      <c r="B9213">
        <v>-5.2186918665033577</v>
      </c>
      <c r="C9213">
        <v>-5.6645325976731352E-2</v>
      </c>
    </row>
    <row r="9214" spans="1:3" x14ac:dyDescent="0.55000000000000004">
      <c r="A9214">
        <v>0.64933141535039063</v>
      </c>
      <c r="B9214">
        <v>-5.3810680905773047</v>
      </c>
      <c r="C9214">
        <v>-2.7400338657816686E-2</v>
      </c>
    </row>
    <row r="9215" spans="1:3" x14ac:dyDescent="0.55000000000000004">
      <c r="A9215">
        <v>0.5972678908756277</v>
      </c>
      <c r="B9215">
        <v>-5.4319790410715942</v>
      </c>
      <c r="C9215">
        <v>1.0489150065279233E-3</v>
      </c>
    </row>
    <row r="9216" spans="1:3" x14ac:dyDescent="0.55000000000000004">
      <c r="A9216">
        <v>0.54524955700803568</v>
      </c>
      <c r="B9216">
        <v>-5.3750761415781181</v>
      </c>
      <c r="C9216">
        <v>2.8403931522186586E-2</v>
      </c>
    </row>
    <row r="9217" spans="1:3" x14ac:dyDescent="0.55000000000000004">
      <c r="A9217">
        <v>0.49433032616667943</v>
      </c>
      <c r="B9217">
        <v>-5.2151849760259577</v>
      </c>
      <c r="C9217">
        <v>5.4355470937523853E-2</v>
      </c>
    </row>
    <row r="9218" spans="1:3" x14ac:dyDescent="0.55000000000000004">
      <c r="A9218">
        <v>0.4455095005754478</v>
      </c>
      <c r="B9218">
        <v>-4.9586139335071602</v>
      </c>
      <c r="C9218">
        <v>7.8445275707816536E-2</v>
      </c>
    </row>
    <row r="9219" spans="1:3" x14ac:dyDescent="0.55000000000000004">
      <c r="A9219">
        <v>0.39971395045178598</v>
      </c>
      <c r="B9219">
        <v>-4.6138414509921803</v>
      </c>
      <c r="C9219">
        <v>0.10000839019020605</v>
      </c>
    </row>
    <row r="9220" spans="1:3" x14ac:dyDescent="0.55000000000000004">
      <c r="A9220">
        <v>0.35777227082424562</v>
      </c>
      <c r="B9220">
        <v>-4.1924150238578406</v>
      </c>
      <c r="C9220">
        <v>0.11812123047974209</v>
      </c>
    </row>
    <row r="9221" spans="1:3" x14ac:dyDescent="0.55000000000000004">
      <c r="A9221">
        <v>0.32037941801655379</v>
      </c>
      <c r="B9221">
        <v>-3.7097810683943266</v>
      </c>
      <c r="C9221">
        <v>0.13168930547445765</v>
      </c>
    </row>
    <row r="9222" spans="1:3" x14ac:dyDescent="0.55000000000000004">
      <c r="A9222">
        <v>0.28805532267481604</v>
      </c>
      <c r="B9222">
        <v>-3.1854594955966329</v>
      </c>
      <c r="C9222">
        <v>0.13969867216410023</v>
      </c>
    </row>
    <row r="9223" spans="1:3" x14ac:dyDescent="0.55000000000000004">
      <c r="A9223">
        <v>0.26110641579140637</v>
      </c>
      <c r="B9223">
        <v>-2.6423325119559884</v>
      </c>
      <c r="C9223">
        <v>0.14142295497909041</v>
      </c>
    </row>
    <row r="9224" spans="1:3" x14ac:dyDescent="0.55000000000000004">
      <c r="A9224">
        <v>0.23959801858238752</v>
      </c>
      <c r="B9224">
        <v>-2.1052599088388466</v>
      </c>
      <c r="C9224">
        <v>0.13656493483309484</v>
      </c>
    </row>
    <row r="9225" spans="1:3" x14ac:dyDescent="0.55000000000000004">
      <c r="A9225">
        <v>0.22334336032372229</v>
      </c>
      <c r="B9225">
        <v>-1.5991527721308336</v>
      </c>
      <c r="C9225">
        <v>0.12539528085428248</v>
      </c>
    </row>
    <row r="9226" spans="1:3" x14ac:dyDescent="0.55000000000000004">
      <c r="A9226">
        <v>0.21191380360904477</v>
      </c>
      <c r="B9226">
        <v>-1.1469207646490454</v>
      </c>
      <c r="C9226">
        <v>0.10867925717976946</v>
      </c>
    </row>
    <row r="9227" spans="1:3" x14ac:dyDescent="0.55000000000000004">
      <c r="A9227">
        <v>0.20466727295206347</v>
      </c>
      <c r="B9227">
        <v>-0.7681814948060206</v>
      </c>
      <c r="C9227">
        <v>8.7355561579560093E-2</v>
      </c>
    </row>
    <row r="9228" spans="1:3" x14ac:dyDescent="0.55000000000000004">
      <c r="A9228">
        <v>0.20078376249804586</v>
      </c>
      <c r="B9228">
        <v>-0.47901784791100999</v>
      </c>
      <c r="C9228">
        <v>6.2315063107298403E-2</v>
      </c>
    </row>
    <row r="9229" spans="1:3" x14ac:dyDescent="0.55000000000000004">
      <c r="A9229">
        <v>0.19929959041175463</v>
      </c>
      <c r="B9229">
        <v>-0.29226207858773023</v>
      </c>
      <c r="C9229">
        <v>3.4349413768105186E-2</v>
      </c>
    </row>
    <row r="9230" spans="1:3" x14ac:dyDescent="0.55000000000000004">
      <c r="A9230">
        <v>0.19913774696436193</v>
      </c>
      <c r="B9230">
        <v>-0.21796617711650509</v>
      </c>
      <c r="C9230">
        <v>4.1060217760072043E-3</v>
      </c>
    </row>
    <row r="9231" spans="1:3" x14ac:dyDescent="0.55000000000000004">
      <c r="A9231">
        <v>0.19913321195882092</v>
      </c>
      <c r="B9231">
        <v>-0.26373617535010851</v>
      </c>
      <c r="C9231">
        <v>-2.7796497052199456E-2</v>
      </c>
    </row>
    <row r="9232" spans="1:3" x14ac:dyDescent="0.55000000000000004">
      <c r="A9232">
        <v>0.19805779944941843</v>
      </c>
      <c r="B9232">
        <v>-0.43429248221846173</v>
      </c>
      <c r="C9232">
        <v>-6.0483164887941962E-2</v>
      </c>
    </row>
    <row r="9233" spans="1:3" x14ac:dyDescent="0.55000000000000004">
      <c r="A9233">
        <v>0.19465416013957174</v>
      </c>
      <c r="B9233">
        <v>-0.73031713369086504</v>
      </c>
      <c r="C9233">
        <v>-9.2738704404192268E-2</v>
      </c>
    </row>
    <row r="9234" spans="1:3" x14ac:dyDescent="0.55000000000000004">
      <c r="A9234">
        <v>0.18768226240719915</v>
      </c>
      <c r="B9234">
        <v>-1.1473466448021474</v>
      </c>
      <c r="C9234">
        <v>-0.12311507981489807</v>
      </c>
    </row>
    <row r="9235" spans="1:3" x14ac:dyDescent="0.55000000000000004">
      <c r="A9235">
        <v>0.17597501875006738</v>
      </c>
      <c r="B9235">
        <v>-1.6750604203994266</v>
      </c>
      <c r="C9235">
        <v>-0.15002869637416982</v>
      </c>
    </row>
    <row r="9236" spans="1:3" x14ac:dyDescent="0.55000000000000004">
      <c r="A9236">
        <v>0.15849834522744496</v>
      </c>
      <c r="B9236">
        <v>-2.2973924978776035</v>
      </c>
      <c r="C9236">
        <v>-0.17208935615076651</v>
      </c>
    </row>
    <row r="9237" spans="1:3" x14ac:dyDescent="0.55000000000000004">
      <c r="A9237">
        <v>0.13440303261512726</v>
      </c>
      <c r="B9237">
        <v>-2.9942698559342578</v>
      </c>
      <c r="C9237">
        <v>-0.18861321013114565</v>
      </c>
    </row>
    <row r="9238" spans="1:3" x14ac:dyDescent="0.55000000000000004">
      <c r="A9238">
        <v>0.10305075095886368</v>
      </c>
      <c r="B9238">
        <v>-3.7445689463050607</v>
      </c>
      <c r="C9238">
        <v>-0.19974035631336928</v>
      </c>
    </row>
    <row r="9239" spans="1:3" x14ac:dyDescent="0.55000000000000004">
      <c r="A9239">
        <v>6.4009617118483034E-2</v>
      </c>
      <c r="B9239">
        <v>-4.5287520825274372</v>
      </c>
      <c r="C9239">
        <v>-0.20615153614127707</v>
      </c>
    </row>
    <row r="9240" spans="1:3" x14ac:dyDescent="0.55000000000000004">
      <c r="A9240">
        <v>1.7028767127836908E-2</v>
      </c>
      <c r="B9240">
        <v>-5.33039978073821</v>
      </c>
      <c r="C9240">
        <v>-0.20877998467175229</v>
      </c>
    </row>
    <row r="9241" spans="1:3" x14ac:dyDescent="0.55000000000000004">
      <c r="A9241">
        <v>-3.7996413885520448E-2</v>
      </c>
      <c r="B9241">
        <v>-6.1364066141361144</v>
      </c>
      <c r="C9241">
        <v>-0.20840781729403668</v>
      </c>
    </row>
    <row r="9242" spans="1:3" x14ac:dyDescent="0.55000000000000004">
      <c r="A9242">
        <v>-0.10105279023514963</v>
      </c>
      <c r="B9242">
        <v>-6.9354328549887931</v>
      </c>
      <c r="C9242">
        <v>-0.20516684153240181</v>
      </c>
    </row>
    <row r="9243" spans="1:3" x14ac:dyDescent="0.55000000000000004">
      <c r="A9243">
        <v>-0.17201424939482129</v>
      </c>
      <c r="B9243">
        <v>-7.7151940816534079</v>
      </c>
      <c r="C9243">
        <v>-0.19843627785922069</v>
      </c>
    </row>
    <row r="9244" spans="1:3" x14ac:dyDescent="0.55000000000000004">
      <c r="A9244">
        <v>-0.25061874924623112</v>
      </c>
      <c r="B9244">
        <v>-8.4601189301499726</v>
      </c>
      <c r="C9244">
        <v>-0.18713558989262422</v>
      </c>
    </row>
    <row r="9245" spans="1:3" x14ac:dyDescent="0.55000000000000004">
      <c r="A9245">
        <v>-0.33642766564270232</v>
      </c>
      <c r="B9245">
        <v>-9.1502457873703005</v>
      </c>
      <c r="C9245">
        <v>-0.17007292833735912</v>
      </c>
    </row>
    <row r="9246" spans="1:3" x14ac:dyDescent="0.55000000000000004">
      <c r="A9246">
        <v>-0.42878130736969244</v>
      </c>
      <c r="B9246">
        <v>-9.7617247127198397</v>
      </c>
      <c r="C9246">
        <v>-0.14642755062202981</v>
      </c>
    </row>
    <row r="9247" spans="1:3" x14ac:dyDescent="0.55000000000000004">
      <c r="A9247">
        <v>-0.52676897710549586</v>
      </c>
      <c r="B9247">
        <v>-10.269256347618981</v>
      </c>
      <c r="C9247">
        <v>-0.11626998296965832</v>
      </c>
    </row>
    <row r="9248" spans="1:3" x14ac:dyDescent="0.55000000000000004">
      <c r="A9248">
        <v>-0.62923191893732111</v>
      </c>
      <c r="B9248">
        <v>-10.649694587690359</v>
      </c>
      <c r="C9248">
        <v>-8.0644219965837399E-2</v>
      </c>
    </row>
    <row r="9249" spans="1:3" x14ac:dyDescent="0.55000000000000004">
      <c r="A9249">
        <v>-0.73480247710380764</v>
      </c>
      <c r="B9249">
        <v>-10.885179045476207</v>
      </c>
      <c r="C9249">
        <v>-4.1242145347748678E-2</v>
      </c>
    </row>
    <row r="9250" spans="1:3" x14ac:dyDescent="0.55000000000000004">
      <c r="A9250">
        <v>-0.84196818536803042</v>
      </c>
      <c r="B9250">
        <v>-10.964900750688713</v>
      </c>
      <c r="C9250">
        <v>-2.1677226012223882E-5</v>
      </c>
    </row>
    <row r="9251" spans="1:3" x14ac:dyDescent="0.55000000000000004">
      <c r="A9251">
        <v>-0.94914592954937238</v>
      </c>
      <c r="B9251">
        <v>-10.885291654964464</v>
      </c>
      <c r="C9251">
        <v>4.1227213315167828E-2</v>
      </c>
    </row>
    <row r="9252" spans="1:3" x14ac:dyDescent="0.55000000000000004">
      <c r="A9252">
        <v>-1.0547497041919072</v>
      </c>
      <c r="B9252">
        <v>-10.648622968571901</v>
      </c>
      <c r="C9252">
        <v>8.1272106763797841E-2</v>
      </c>
    </row>
    <row r="9253" spans="1:3" x14ac:dyDescent="0.55000000000000004">
      <c r="A9253">
        <v>-1.1572380322009854</v>
      </c>
      <c r="B9253">
        <v>-10.260756825479236</v>
      </c>
      <c r="C9253">
        <v>0.1194867664725718</v>
      </c>
    </row>
    <row r="9254" spans="1:3" x14ac:dyDescent="0.55000000000000004">
      <c r="A9254">
        <v>-1.2551386901783348</v>
      </c>
      <c r="B9254">
        <v>-9.7291247596503059</v>
      </c>
      <c r="C9254">
        <v>0.15568511025047649</v>
      </c>
    </row>
    <row r="9255" spans="1:3" x14ac:dyDescent="0.55000000000000004">
      <c r="A9255">
        <v>-1.3470562307746445</v>
      </c>
      <c r="B9255">
        <v>-9.0612786510357282</v>
      </c>
      <c r="C9255">
        <v>0.18999092940510193</v>
      </c>
    </row>
    <row r="9256" spans="1:3" x14ac:dyDescent="0.55000000000000004">
      <c r="A9256">
        <v>-1.4316677961980964</v>
      </c>
      <c r="B9256">
        <v>-8.2640738463614234</v>
      </c>
      <c r="C9256">
        <v>0.22264095707228143</v>
      </c>
    </row>
    <row r="9257" spans="1:3" x14ac:dyDescent="0.55000000000000004">
      <c r="A9257">
        <v>-1.5077146835329747</v>
      </c>
      <c r="B9257">
        <v>-7.3436456495888063</v>
      </c>
      <c r="C9257">
        <v>0.25377115305847298</v>
      </c>
    </row>
    <row r="9258" spans="1:3" x14ac:dyDescent="0.55000000000000004">
      <c r="A9258">
        <v>-1.573996950809829</v>
      </c>
      <c r="B9258">
        <v>-6.3057584514639133</v>
      </c>
      <c r="C9258">
        <v>0.28343754162314849</v>
      </c>
    </row>
    <row r="9259" spans="1:3" x14ac:dyDescent="0.55000000000000004">
      <c r="A9259">
        <v>-1.6293708772883568</v>
      </c>
      <c r="B9259">
        <v>-5.1559491103022701</v>
      </c>
      <c r="C9259">
        <v>0.31170186891600454</v>
      </c>
    </row>
    <row r="9260" spans="1:3" x14ac:dyDescent="0.55000000000000004">
      <c r="A9260">
        <v>-1.6727470065163164</v>
      </c>
      <c r="B9260">
        <v>-3.8997611040494111</v>
      </c>
      <c r="C9260">
        <v>0.33849896247781491</v>
      </c>
    </row>
    <row r="9261" spans="1:3" x14ac:dyDescent="0.55000000000000004">
      <c r="A9261">
        <v>-1.7030933209085044</v>
      </c>
      <c r="B9261">
        <v>-2.5436390117728265</v>
      </c>
      <c r="C9261">
        <v>0.36342758631958921</v>
      </c>
    </row>
    <row r="9262" spans="1:3" x14ac:dyDescent="0.55000000000000004">
      <c r="A9262">
        <v>-1.7194512046986747</v>
      </c>
      <c r="B9262">
        <v>-1.0965489440006662</v>
      </c>
      <c r="C9262">
        <v>0.38558383592272982</v>
      </c>
    </row>
    <row r="9263" spans="1:3" x14ac:dyDescent="0.55000000000000004">
      <c r="A9263">
        <v>-1.7209709647145384</v>
      </c>
      <c r="B9263">
        <v>0.42771855797230862</v>
      </c>
      <c r="C9263">
        <v>0.40337449843181206</v>
      </c>
    </row>
    <row r="9264" spans="1:3" x14ac:dyDescent="0.55000000000000004">
      <c r="A9264">
        <v>-1.7069732402962077</v>
      </c>
      <c r="B9264">
        <v>2.007970533601958</v>
      </c>
      <c r="C9264">
        <v>0.41456130675951791</v>
      </c>
    </row>
    <row r="9265" spans="1:3" x14ac:dyDescent="0.55000000000000004">
      <c r="A9265">
        <v>-1.6770337074075903</v>
      </c>
      <c r="B9265">
        <v>3.6141069224232285</v>
      </c>
      <c r="C9265">
        <v>0.41677222782706108</v>
      </c>
    </row>
    <row r="9266" spans="1:3" x14ac:dyDescent="0.55000000000000004">
      <c r="A9266">
        <v>-1.6310724631595284</v>
      </c>
      <c r="B9266">
        <v>5.2078966943695928</v>
      </c>
      <c r="C9266">
        <v>0.40817071831494911</v>
      </c>
    </row>
    <row r="9267" spans="1:3" x14ac:dyDescent="0.55000000000000004">
      <c r="A9267">
        <v>-1.5694232696138277</v>
      </c>
      <c r="B9267">
        <v>6.746072945018124</v>
      </c>
      <c r="C9267">
        <v>0.38798676131679577</v>
      </c>
    </row>
    <row r="9268" spans="1:3" x14ac:dyDescent="0.55000000000000004">
      <c r="A9268">
        <v>-1.4928619196420265</v>
      </c>
      <c r="B9268">
        <v>8.1852625710871454</v>
      </c>
      <c r="C9268">
        <v>0.35693540538559626</v>
      </c>
    </row>
    <row r="9269" spans="1:3" x14ac:dyDescent="0.55000000000000004">
      <c r="A9269">
        <v>-1.402578291029202</v>
      </c>
      <c r="B9269">
        <v>9.487902298278911</v>
      </c>
      <c r="C9269">
        <v>0.31730875982753315</v>
      </c>
    </row>
    <row r="9270" spans="1:3" x14ac:dyDescent="0.55000000000000004">
      <c r="A9270">
        <v>-1.3000895363329268</v>
      </c>
      <c r="B9270">
        <v>10.627362962334875</v>
      </c>
      <c r="C9270">
        <v>0.27247419258238592</v>
      </c>
    </row>
    <row r="9271" spans="1:3" x14ac:dyDescent="0.55000000000000004">
      <c r="A9271">
        <v>-1.1871128373454027</v>
      </c>
      <c r="B9271">
        <v>11.590489827991757</v>
      </c>
      <c r="C9271">
        <v>0.22603867784043113</v>
      </c>
    </row>
    <row r="9272" spans="1:3" x14ac:dyDescent="0.55000000000000004">
      <c r="A9272">
        <v>-1.0654288039794251</v>
      </c>
      <c r="B9272">
        <v>12.376942296292706</v>
      </c>
      <c r="C9272">
        <v>0.18102781713935598</v>
      </c>
    </row>
    <row r="9273" spans="1:3" x14ac:dyDescent="0.55000000000000004">
      <c r="A9273">
        <v>-0.93676690810597607</v>
      </c>
      <c r="B9273">
        <v>12.995651036010566</v>
      </c>
      <c r="C9273">
        <v>0.139214801762228</v>
      </c>
    </row>
    <row r="9274" spans="1:3" x14ac:dyDescent="0.55000000000000004">
      <c r="A9274">
        <v>-0.80273770364306496</v>
      </c>
      <c r="B9274">
        <v>13.459620335081265</v>
      </c>
      <c r="C9274">
        <v>0.10093493895759585</v>
      </c>
    </row>
    <row r="9275" spans="1:3" x14ac:dyDescent="0.55000000000000004">
      <c r="A9275">
        <v>-0.66481834328966438</v>
      </c>
      <c r="B9275">
        <v>13.781267723905351</v>
      </c>
      <c r="C9275">
        <v>6.5549216748452876E-2</v>
      </c>
    </row>
    <row r="9276" spans="1:3" x14ac:dyDescent="0.55000000000000004">
      <c r="A9276">
        <v>-0.52437518921211068</v>
      </c>
      <c r="B9276">
        <v>13.969897141321875</v>
      </c>
      <c r="C9276">
        <v>3.2085057276662506E-2</v>
      </c>
    </row>
    <row r="9277" spans="1:3" x14ac:dyDescent="0.55000000000000004">
      <c r="A9277">
        <v>-0.38269987436383285</v>
      </c>
      <c r="B9277">
        <v>14.031365942042838</v>
      </c>
      <c r="C9277">
        <v>-2.6890783517048543E-4</v>
      </c>
    </row>
    <row r="9278" spans="1:3" x14ac:dyDescent="0.55000000000000004">
      <c r="A9278">
        <v>-0.24103917326445234</v>
      </c>
      <c r="B9278">
        <v>13.96958240813473</v>
      </c>
      <c r="C9278">
        <v>-3.1710146982690812E-2</v>
      </c>
    </row>
    <row r="9279" spans="1:3" x14ac:dyDescent="0.55000000000000004">
      <c r="A9279">
        <v>-0.1006020437941474</v>
      </c>
      <c r="B9279">
        <v>13.789208717801754</v>
      </c>
      <c r="C9279">
        <v>-6.1650976378063091E-2</v>
      </c>
    </row>
    <row r="9280" spans="1:3" x14ac:dyDescent="0.55000000000000004">
      <c r="A9280">
        <v>3.7461735930236134E-2</v>
      </c>
      <c r="B9280">
        <v>13.497963218377572</v>
      </c>
      <c r="C9280">
        <v>-8.9097211729691914E-2</v>
      </c>
    </row>
    <row r="9281" spans="1:3" x14ac:dyDescent="0.55000000000000004">
      <c r="A9281">
        <v>0.17209815660596534</v>
      </c>
      <c r="B9281">
        <v>13.107160497650456</v>
      </c>
      <c r="C9281">
        <v>-0.11318162922637193</v>
      </c>
    </row>
    <row r="9282" spans="1:3" x14ac:dyDescent="0.55000000000000004">
      <c r="A9282">
        <v>0.30238139892699162</v>
      </c>
      <c r="B9282">
        <v>12.630567072331178</v>
      </c>
      <c r="C9282">
        <v>-0.13350233833019057</v>
      </c>
    </row>
    <row r="9283" spans="1:3" x14ac:dyDescent="0.55000000000000004">
      <c r="A9283">
        <v>0.42752860877347959</v>
      </c>
      <c r="B9283">
        <v>12.082189319497493</v>
      </c>
      <c r="C9283">
        <v>-0.15033707825039225</v>
      </c>
    </row>
    <row r="9284" spans="1:3" x14ac:dyDescent="0.55000000000000004">
      <c r="A9284">
        <v>0.54688939131322856</v>
      </c>
      <c r="B9284">
        <v>11.473811032856821</v>
      </c>
      <c r="C9284">
        <v>-0.1645585152489209</v>
      </c>
    </row>
    <row r="9285" spans="1:3" x14ac:dyDescent="0.55000000000000004">
      <c r="A9285">
        <v>0.65991376530986956</v>
      </c>
      <c r="B9285">
        <v>10.813634603577135</v>
      </c>
      <c r="C9285">
        <v>-0.1771477110863203</v>
      </c>
    </row>
    <row r="9286" spans="1:3" x14ac:dyDescent="0.55000000000000004">
      <c r="A9286">
        <v>0.76611561605990119</v>
      </c>
      <c r="B9286">
        <v>10.106649808974431</v>
      </c>
      <c r="C9286">
        <v>-0.18878644761073107</v>
      </c>
    </row>
    <row r="9287" spans="1:3" x14ac:dyDescent="0.55000000000000004">
      <c r="A9287">
        <v>0.86504664794346153</v>
      </c>
      <c r="B9287">
        <v>9.3560096755789726</v>
      </c>
      <c r="C9287">
        <v>-0.19974364213847109</v>
      </c>
    </row>
    <row r="9288" spans="1:3" x14ac:dyDescent="0.55000000000000004">
      <c r="A9288">
        <v>0.95628630041220808</v>
      </c>
      <c r="B9288">
        <v>8.5647918751480123</v>
      </c>
      <c r="C9288">
        <v>-0.20978938085892046</v>
      </c>
    </row>
    <row r="9289" spans="1:3" x14ac:dyDescent="0.55000000000000004">
      <c r="A9289">
        <v>1.0394504720121045</v>
      </c>
      <c r="B9289">
        <v>7.7378078427890946</v>
      </c>
      <c r="C9289">
        <v>-0.21825618454424606</v>
      </c>
    </row>
    <row r="9290" spans="1:3" x14ac:dyDescent="0.55000000000000004">
      <c r="A9290">
        <v>1.1142160234302803</v>
      </c>
      <c r="B9290">
        <v>6.8825864375911587</v>
      </c>
      <c r="C9290">
        <v>-0.22440499827042046</v>
      </c>
    </row>
    <row r="9291" spans="1:3" x14ac:dyDescent="0.55000000000000004">
      <c r="A9291">
        <v>1.1803484304911656</v>
      </c>
      <c r="B9291">
        <v>6.0091363662274055</v>
      </c>
      <c r="C9291">
        <v>-0.22769131195926526</v>
      </c>
    </row>
    <row r="9292" spans="1:3" x14ac:dyDescent="0.55000000000000004">
      <c r="A9292">
        <v>1.2377228292960323</v>
      </c>
      <c r="B9292">
        <v>5.1291603846931055</v>
      </c>
      <c r="C9292">
        <v>-0.22778279856573463</v>
      </c>
    </row>
    <row r="9293" spans="1:3" x14ac:dyDescent="0.55000000000000004">
      <c r="A9293">
        <v>1.2863366481168785</v>
      </c>
      <c r="B9293">
        <v>4.255136266109445</v>
      </c>
      <c r="C9293">
        <v>-0.22461063755417238</v>
      </c>
    </row>
    <row r="9294" spans="1:3" x14ac:dyDescent="0.55000000000000004">
      <c r="A9294">
        <v>1.3263123758629349</v>
      </c>
      <c r="B9294">
        <v>3.3993873122856328</v>
      </c>
      <c r="C9294">
        <v>-0.21832360355546127</v>
      </c>
    </row>
    <row r="9295" spans="1:3" x14ac:dyDescent="0.55000000000000004">
      <c r="A9295">
        <v>1.3578927517202564</v>
      </c>
      <c r="B9295">
        <v>2.5737372319607328</v>
      </c>
      <c r="C9295">
        <v>-0.20903151048434215</v>
      </c>
    </row>
    <row r="9296" spans="1:3" x14ac:dyDescent="0.55000000000000004">
      <c r="A9296">
        <v>1.3814366153264193</v>
      </c>
      <c r="B9296">
        <v>1.789701623675517</v>
      </c>
      <c r="C9296">
        <v>-0.19678402175438228</v>
      </c>
    </row>
    <row r="9297" spans="1:3" x14ac:dyDescent="0.55000000000000004">
      <c r="A9297">
        <v>1.3974160599717143</v>
      </c>
      <c r="B9297">
        <v>1.058220460591103</v>
      </c>
      <c r="C9297">
        <v>-0.18182941669510735</v>
      </c>
    </row>
    <row r="9298" spans="1:3" x14ac:dyDescent="0.55000000000000004">
      <c r="A9298">
        <v>1.4064066965237816</v>
      </c>
      <c r="B9298">
        <v>0.38877505659892697</v>
      </c>
      <c r="C9298">
        <v>-0.16467441559897961</v>
      </c>
    </row>
    <row r="9299" spans="1:3" x14ac:dyDescent="0.55000000000000004">
      <c r="A9299">
        <v>1.4090684137172238</v>
      </c>
      <c r="B9299">
        <v>-0.21146587413819806</v>
      </c>
      <c r="C9299">
        <v>-0.14600929596267931</v>
      </c>
    </row>
    <row r="9300" spans="1:3" x14ac:dyDescent="0.55000000000000004">
      <c r="A9300">
        <v>1.40611855171847</v>
      </c>
      <c r="B9300">
        <v>-0.73842717610353192</v>
      </c>
      <c r="C9300">
        <v>-0.12674500112082684</v>
      </c>
    </row>
    <row r="9301" spans="1:3" x14ac:dyDescent="0.55000000000000004">
      <c r="A9301">
        <v>1.3982971819183885</v>
      </c>
      <c r="B9301">
        <v>-1.1917154151212415</v>
      </c>
      <c r="C9301">
        <v>-0.10787624060676614</v>
      </c>
    </row>
    <row r="9302" spans="1:3" x14ac:dyDescent="0.55000000000000004">
      <c r="A9302">
        <v>1.3863298482022626</v>
      </c>
      <c r="B9302">
        <v>-1.5743258717731052</v>
      </c>
      <c r="C9302">
        <v>-9.0162298032914992E-2</v>
      </c>
    </row>
    <row r="9303" spans="1:3" x14ac:dyDescent="0.55000000000000004">
      <c r="A9303">
        <v>1.3708984792711936</v>
      </c>
      <c r="B9303">
        <v>-1.8915882637369723</v>
      </c>
      <c r="C9303">
        <v>-7.4052190561219061E-2</v>
      </c>
    </row>
    <row r="9304" spans="1:3" x14ac:dyDescent="0.55000000000000004">
      <c r="A9304">
        <v>1.3526238207214871</v>
      </c>
      <c r="B9304">
        <v>-2.1500825537767461</v>
      </c>
      <c r="C9304">
        <v>-5.974402581547536E-2</v>
      </c>
    </row>
    <row r="9305" spans="1:3" x14ac:dyDescent="0.55000000000000004">
      <c r="A9305">
        <v>1.3320580201881087</v>
      </c>
      <c r="B9305">
        <v>-2.3565952452202352</v>
      </c>
      <c r="C9305">
        <v>-4.7146601225668057E-2</v>
      </c>
    </row>
    <row r="9306" spans="1:3" x14ac:dyDescent="0.55000000000000004">
      <c r="A9306">
        <v>1.3096875135828541</v>
      </c>
      <c r="B9306">
        <v>-2.5173999359687556</v>
      </c>
      <c r="C9306">
        <v>-3.6085640362592958E-2</v>
      </c>
    </row>
    <row r="9307" spans="1:3" x14ac:dyDescent="0.55000000000000004">
      <c r="A9307">
        <v>1.2859382731708153</v>
      </c>
      <c r="B9307">
        <v>-2.6387583399689616</v>
      </c>
      <c r="C9307">
        <v>-2.6729268540205152E-2</v>
      </c>
    </row>
    <row r="9308" spans="1:3" x14ac:dyDescent="0.55000000000000004">
      <c r="A9308">
        <v>1.2611691681079924</v>
      </c>
      <c r="B9308">
        <v>-2.7283531442297515</v>
      </c>
      <c r="C9308">
        <v>-1.9644853747988356E-2</v>
      </c>
    </row>
    <row r="9309" spans="1:3" x14ac:dyDescent="0.55000000000000004">
      <c r="A9309">
        <v>1.2356509840024215</v>
      </c>
      <c r="B9309">
        <v>-2.7963382370207008</v>
      </c>
      <c r="C9309">
        <v>-1.5544117675898479E-2</v>
      </c>
    </row>
    <row r="9310" spans="1:3" x14ac:dyDescent="0.55000000000000004">
      <c r="A9310">
        <v>1.2095393640543326</v>
      </c>
      <c r="B9310">
        <v>-2.8556107960390249</v>
      </c>
      <c r="C9310">
        <v>-1.5135260697975265E-2</v>
      </c>
    </row>
    <row r="9311" spans="1:3" x14ac:dyDescent="0.55000000000000004">
      <c r="A9311">
        <v>1.1828481293024165</v>
      </c>
      <c r="B9311">
        <v>-2.9213843672295279</v>
      </c>
      <c r="C9311">
        <v>-1.8909030808496187E-2</v>
      </c>
    </row>
    <row r="9312" spans="1:3" x14ac:dyDescent="0.55000000000000004">
      <c r="A9312">
        <v>1.1554314550129736</v>
      </c>
      <c r="B9312">
        <v>-3.0097307235552186</v>
      </c>
      <c r="C9312">
        <v>-2.6818896896312672E-2</v>
      </c>
    </row>
    <row r="9313" spans="1:3" x14ac:dyDescent="0.55000000000000004">
      <c r="A9313">
        <v>1.126985625047134</v>
      </c>
      <c r="B9313">
        <v>-3.1355067933175884</v>
      </c>
      <c r="C9313">
        <v>-3.8282588487936697E-2</v>
      </c>
    </row>
    <row r="9314" spans="1:3" x14ac:dyDescent="0.55000000000000004">
      <c r="A9314">
        <v>1.0970707388531342</v>
      </c>
      <c r="B9314">
        <v>-3.3106933285605473</v>
      </c>
      <c r="C9314">
        <v>-5.2393671989785284E-2</v>
      </c>
    </row>
    <row r="9315" spans="1:3" x14ac:dyDescent="0.55000000000000004">
      <c r="A9315">
        <v>1.0651455201641935</v>
      </c>
      <c r="B9315">
        <v>-3.5432929134948008</v>
      </c>
      <c r="C9315">
        <v>-6.7999487914072634E-2</v>
      </c>
    </row>
    <row r="9316" spans="1:3" x14ac:dyDescent="0.55000000000000004">
      <c r="A9316">
        <v>1.0306111532062456</v>
      </c>
      <c r="B9316">
        <v>-3.8367810363269785</v>
      </c>
      <c r="C9316">
        <v>-8.3909478355170444E-2</v>
      </c>
    </row>
    <row r="9317" spans="1:3" x14ac:dyDescent="0.55000000000000004">
      <c r="A9317">
        <v>0.99285596276528154</v>
      </c>
      <c r="B9317">
        <v>-4.1906497224904422</v>
      </c>
      <c r="C9317">
        <v>-9.9252367485131887E-2</v>
      </c>
    </row>
    <row r="9318" spans="1:3" x14ac:dyDescent="0.55000000000000004">
      <c r="A9318">
        <v>0.95128909814487683</v>
      </c>
      <c r="B9318">
        <v>-4.6016211393092377</v>
      </c>
      <c r="C9318">
        <v>-0.11346575716227789</v>
      </c>
    </row>
    <row r="9319" spans="1:3" x14ac:dyDescent="0.55000000000000004">
      <c r="A9319">
        <v>0.90536313832536652</v>
      </c>
      <c r="B9319">
        <v>-5.0643576836721618</v>
      </c>
      <c r="C9319">
        <v>-0.1260459117626313</v>
      </c>
    </row>
    <row r="9320" spans="1:3" x14ac:dyDescent="0.55000000000000004">
      <c r="A9320">
        <v>0.85459351827081498</v>
      </c>
      <c r="B9320">
        <v>-5.571653216474834</v>
      </c>
      <c r="C9320">
        <v>-0.13652941577498379</v>
      </c>
    </row>
    <row r="9321" spans="1:3" x14ac:dyDescent="0.55000000000000004">
      <c r="A9321">
        <v>0.79857631095837422</v>
      </c>
      <c r="B9321">
        <v>-6.1146248806396821</v>
      </c>
      <c r="C9321">
        <v>-0.14451181826479273</v>
      </c>
    </row>
    <row r="9322" spans="1:3" x14ac:dyDescent="0.55000000000000004">
      <c r="A9322">
        <v>0.73700410281173356</v>
      </c>
      <c r="B9322">
        <v>-6.6828278240653702</v>
      </c>
      <c r="C9322">
        <v>-0.14958908412945562</v>
      </c>
    </row>
    <row r="9323" spans="1:3" x14ac:dyDescent="0.55000000000000004">
      <c r="A9323">
        <v>0.66968094417909174</v>
      </c>
      <c r="B9323">
        <v>-7.2646100117810484</v>
      </c>
      <c r="C9323">
        <v>-0.15154041261778975</v>
      </c>
    </row>
    <row r="9324" spans="1:3" x14ac:dyDescent="0.55000000000000004">
      <c r="A9324">
        <v>0.59653014102602697</v>
      </c>
      <c r="B9324">
        <v>-7.8482037789583483</v>
      </c>
      <c r="C9324">
        <v>-0.15052675465824547</v>
      </c>
    </row>
    <row r="9325" spans="1:3" x14ac:dyDescent="0.55000000000000004">
      <c r="A9325">
        <v>0.51758856721807101</v>
      </c>
      <c r="B9325">
        <v>-8.4229325912053348</v>
      </c>
      <c r="C9325">
        <v>-0.14695192662901455</v>
      </c>
    </row>
    <row r="9326" spans="1:3" x14ac:dyDescent="0.55000000000000004">
      <c r="A9326">
        <v>0.43299150963368199</v>
      </c>
      <c r="B9326">
        <v>-8.9798975152174449</v>
      </c>
      <c r="C9326">
        <v>-0.14133219553046242</v>
      </c>
    </row>
    <row r="9327" spans="1:3" x14ac:dyDescent="0.55000000000000004">
      <c r="A9327">
        <v>0.34295268966878473</v>
      </c>
      <c r="B9327">
        <v>-9.5123739172451049</v>
      </c>
      <c r="C9327">
        <v>-0.13427670821056226</v>
      </c>
    </row>
    <row r="9328" spans="1:3" x14ac:dyDescent="0.55000000000000004">
      <c r="A9328">
        <v>0.24774173342002173</v>
      </c>
      <c r="B9328">
        <v>-10.01560682288013</v>
      </c>
      <c r="C9328">
        <v>-0.12619581023406795</v>
      </c>
    </row>
    <row r="9329" spans="1:3" x14ac:dyDescent="0.55000000000000004">
      <c r="A9329">
        <v>0.14766941131891842</v>
      </c>
      <c r="B9329">
        <v>-10.485451119319148</v>
      </c>
      <c r="C9329">
        <v>-0.11699481939275226</v>
      </c>
    </row>
    <row r="9330" spans="1:3" x14ac:dyDescent="0.55000000000000004">
      <c r="A9330">
        <v>4.3090862620331835E-2</v>
      </c>
      <c r="B9330">
        <v>-10.916632549450494</v>
      </c>
      <c r="C9330">
        <v>-0.10618397467109177</v>
      </c>
    </row>
    <row r="9331" spans="1:3" x14ac:dyDescent="0.55000000000000004">
      <c r="A9331">
        <v>-6.5576208632930982E-2</v>
      </c>
      <c r="B9331">
        <v>-11.301636632670306</v>
      </c>
      <c r="C9331">
        <v>-9.3093501115560667E-2</v>
      </c>
    </row>
    <row r="9332" spans="1:3" x14ac:dyDescent="0.55000000000000004">
      <c r="A9332">
        <v>-0.17782610862386161</v>
      </c>
      <c r="B9332">
        <v>-11.630329832030124</v>
      </c>
      <c r="C9332">
        <v>-7.7037554453703361E-2</v>
      </c>
    </row>
    <row r="9333" spans="1:3" x14ac:dyDescent="0.55000000000000004">
      <c r="A9333">
        <v>-0.29303988862575486</v>
      </c>
      <c r="B9333">
        <v>-11.890595121632845</v>
      </c>
      <c r="C9333">
        <v>-5.767532836343995E-2</v>
      </c>
    </row>
    <row r="9334" spans="1:3" x14ac:dyDescent="0.55000000000000004">
      <c r="A9334">
        <v>-0.41047297929507215</v>
      </c>
      <c r="B9334">
        <v>-12.070104075470647</v>
      </c>
      <c r="C9334">
        <v>-3.5238208819687304E-2</v>
      </c>
    </row>
    <row r="9335" spans="1:3" x14ac:dyDescent="0.55000000000000004">
      <c r="A9335">
        <v>-0.52926325725708734</v>
      </c>
      <c r="B9335">
        <v>-12.158084935472921</v>
      </c>
      <c r="C9335">
        <v>-1.0300538593498096E-2</v>
      </c>
    </row>
    <row r="9336" spans="1:3" x14ac:dyDescent="0.55000000000000004">
      <c r="A9336">
        <v>-0.64845250415628886</v>
      </c>
      <c r="B9336">
        <v>-12.14624714460348</v>
      </c>
      <c r="C9336">
        <v>1.6427759540413395E-2</v>
      </c>
    </row>
    <row r="9337" spans="1:3" x14ac:dyDescent="0.55000000000000004">
      <c r="A9337">
        <v>-0.76701383004464763</v>
      </c>
      <c r="B9337">
        <v>-12.029258729402331</v>
      </c>
      <c r="C9337">
        <v>4.412525039806945E-2</v>
      </c>
    </row>
    <row r="9338" spans="1:3" x14ac:dyDescent="0.55000000000000004">
      <c r="A9338">
        <v>-0.88388251869761969</v>
      </c>
      <c r="B9338">
        <v>-11.80469866955351</v>
      </c>
      <c r="C9338">
        <v>7.2106664637551957E-2</v>
      </c>
    </row>
    <row r="9339" spans="1:3" x14ac:dyDescent="0.55000000000000004">
      <c r="A9339">
        <v>-0.9979816152544434</v>
      </c>
      <c r="B9339">
        <v>-11.472081380420502</v>
      </c>
      <c r="C9339">
        <v>0.10005549329878786</v>
      </c>
    </row>
    <row r="9340" spans="1:3" x14ac:dyDescent="0.55000000000000004">
      <c r="A9340">
        <v>-1.1082348361813765</v>
      </c>
      <c r="B9340">
        <v>-11.031805239393842</v>
      </c>
      <c r="C9340">
        <v>0.12783070806076668</v>
      </c>
    </row>
    <row r="9341" spans="1:3" x14ac:dyDescent="0.55000000000000004">
      <c r="A9341">
        <v>-1.213572761749109</v>
      </c>
      <c r="B9341">
        <v>-10.484913103992705</v>
      </c>
      <c r="C9341">
        <v>0.15523975539737891</v>
      </c>
    </row>
    <row r="9342" spans="1:3" x14ac:dyDescent="0.55000000000000004">
      <c r="A9342">
        <v>-1.3129402455517947</v>
      </c>
      <c r="B9342">
        <v>-9.8333478102049749</v>
      </c>
      <c r="C9342">
        <v>0.1820093614699764</v>
      </c>
    </row>
    <row r="9343" spans="1:3" x14ac:dyDescent="0.55000000000000004">
      <c r="A9343">
        <v>-1.4053074195595263</v>
      </c>
      <c r="B9343">
        <v>-9.0805243400625351</v>
      </c>
      <c r="C9343">
        <v>0.20765081976317012</v>
      </c>
    </row>
    <row r="9344" spans="1:3" x14ac:dyDescent="0.55000000000000004">
      <c r="A9344">
        <v>-1.4896886913791894</v>
      </c>
      <c r="B9344">
        <v>-8.2322109337694567</v>
      </c>
      <c r="C9344">
        <v>0.23143479426016209</v>
      </c>
    </row>
    <row r="9345" spans="1:3" x14ac:dyDescent="0.55000000000000004">
      <c r="A9345">
        <v>-1.5651696445723888</v>
      </c>
      <c r="B9345">
        <v>-7.2967902121459574</v>
      </c>
      <c r="C9345">
        <v>0.25273742190106963</v>
      </c>
    </row>
    <row r="9346" spans="1:3" x14ac:dyDescent="0.55000000000000004">
      <c r="A9346">
        <v>-1.6309304831809017</v>
      </c>
      <c r="B9346">
        <v>-6.2845043228514994</v>
      </c>
      <c r="C9346">
        <v>0.27122007773374301</v>
      </c>
    </row>
    <row r="9347" spans="1:3" x14ac:dyDescent="0.55000000000000004">
      <c r="A9347">
        <v>-1.6862597924536777</v>
      </c>
      <c r="B9347">
        <v>-5.2067005396677271</v>
      </c>
      <c r="C9347">
        <v>0.28664937525992795</v>
      </c>
    </row>
    <row r="9348" spans="1:3" x14ac:dyDescent="0.55000000000000004">
      <c r="A9348">
        <v>-1.7305635634283263</v>
      </c>
      <c r="B9348">
        <v>-4.0754610154608439</v>
      </c>
      <c r="C9348">
        <v>0.29887832878090165</v>
      </c>
    </row>
    <row r="9349" spans="1:3" x14ac:dyDescent="0.55000000000000004">
      <c r="A9349">
        <v>-1.7633705836869857</v>
      </c>
      <c r="B9349">
        <v>-2.9031661894459271</v>
      </c>
      <c r="C9349">
        <v>0.30789953147526633</v>
      </c>
    </row>
    <row r="9350" spans="1:3" x14ac:dyDescent="0.55000000000000004">
      <c r="A9350">
        <v>-1.784333578239246</v>
      </c>
      <c r="B9350">
        <v>-1.7024195563488218</v>
      </c>
      <c r="C9350">
        <v>0.31360493700149633</v>
      </c>
    </row>
    <row r="9351" spans="1:3" x14ac:dyDescent="0.55000000000000004">
      <c r="A9351">
        <v>-1.7932338484860626</v>
      </c>
      <c r="B9351">
        <v>-0.48669424106985937</v>
      </c>
      <c r="C9351">
        <v>0.31565247256318402</v>
      </c>
    </row>
    <row r="9352" spans="1:3" x14ac:dyDescent="0.55000000000000004">
      <c r="A9352">
        <v>-1.789993769703589</v>
      </c>
      <c r="B9352">
        <v>0.72912435267650721</v>
      </c>
      <c r="C9352">
        <v>0.31365321778172622</v>
      </c>
    </row>
    <row r="9353" spans="1:3" x14ac:dyDescent="0.55000000000000004">
      <c r="A9353">
        <v>-1.7746914989568308</v>
      </c>
      <c r="B9353">
        <v>1.9287631052680221</v>
      </c>
      <c r="C9353">
        <v>0.30727781358034151</v>
      </c>
    </row>
    <row r="9354" spans="1:3" x14ac:dyDescent="0.55000000000000004">
      <c r="A9354">
        <v>-1.7475733649690013</v>
      </c>
      <c r="B9354">
        <v>3.09502869519567</v>
      </c>
      <c r="C9354">
        <v>0.29637932406336875</v>
      </c>
    </row>
    <row r="9355" spans="1:3" x14ac:dyDescent="0.55000000000000004">
      <c r="A9355">
        <v>-1.709058387806567</v>
      </c>
      <c r="B9355">
        <v>4.2111376543710195</v>
      </c>
      <c r="C9355">
        <v>0.28131682457811652</v>
      </c>
    </row>
    <row r="9356" spans="1:3" x14ac:dyDescent="0.55000000000000004">
      <c r="A9356">
        <v>-1.6597244119106227</v>
      </c>
      <c r="B9356">
        <v>5.2626683096663349</v>
      </c>
      <c r="C9356">
        <v>0.26295370093705689</v>
      </c>
    </row>
    <row r="9357" spans="1:3" x14ac:dyDescent="0.55000000000000004">
      <c r="A9357">
        <v>-1.6002761979521274</v>
      </c>
      <c r="B9357">
        <v>6.238745703874363</v>
      </c>
      <c r="C9357">
        <v>0.24226234161368232</v>
      </c>
    </row>
    <row r="9358" spans="1:3" x14ac:dyDescent="0.55000000000000004">
      <c r="A9358">
        <v>-1.531508428166539</v>
      </c>
      <c r="B9358">
        <v>7.1321205114596893</v>
      </c>
      <c r="C9358">
        <v>0.22014697908265618</v>
      </c>
    </row>
    <row r="9359" spans="1:3" x14ac:dyDescent="0.55000000000000004">
      <c r="A9359">
        <v>-1.4542708905027009</v>
      </c>
      <c r="B9359">
        <v>7.9388060714761863</v>
      </c>
      <c r="C9359">
        <v>0.19739213065673145</v>
      </c>
    </row>
    <row r="9360" spans="1:3" x14ac:dyDescent="0.55000000000000004">
      <c r="A9360">
        <v>-1.3694390902089624</v>
      </c>
      <c r="B9360">
        <v>8.6571512847180951</v>
      </c>
      <c r="C9360">
        <v>0.17442216191154464</v>
      </c>
    </row>
    <row r="9361" spans="1:3" x14ac:dyDescent="0.55000000000000004">
      <c r="A9361">
        <v>-1.2778978933214378</v>
      </c>
      <c r="B9361">
        <v>9.2864575476169371</v>
      </c>
      <c r="C9361">
        <v>0.15130571743568194</v>
      </c>
    </row>
    <row r="9362" spans="1:3" x14ac:dyDescent="0.55000000000000004">
      <c r="A9362">
        <v>-1.1805377653272433</v>
      </c>
      <c r="B9362">
        <v>9.8262080415798021</v>
      </c>
      <c r="C9362">
        <v>0.12806824424281971</v>
      </c>
    </row>
    <row r="9363" spans="1:3" x14ac:dyDescent="0.55000000000000004">
      <c r="A9363">
        <v>-1.0782536117108477</v>
      </c>
      <c r="B9363">
        <v>10.276050554183982</v>
      </c>
      <c r="C9363">
        <v>0.10476949520033758</v>
      </c>
    </row>
    <row r="9364" spans="1:3" x14ac:dyDescent="0.55000000000000004">
      <c r="A9364">
        <v>-0.97194258173725845</v>
      </c>
      <c r="B9364">
        <v>10.635926895902017</v>
      </c>
      <c r="C9364">
        <v>8.1501903204442408E-2</v>
      </c>
    </row>
    <row r="9365" spans="1:3" x14ac:dyDescent="0.55000000000000004">
      <c r="A9365">
        <v>-0.86249972229895899</v>
      </c>
      <c r="B9365">
        <v>10.906607117928678</v>
      </c>
      <c r="C9365">
        <v>5.8601731384926019E-2</v>
      </c>
    </row>
    <row r="9366" spans="1:3" x14ac:dyDescent="0.55000000000000004">
      <c r="A9366">
        <v>-0.75080521624725027</v>
      </c>
      <c r="B9366">
        <v>11.090500524545932</v>
      </c>
      <c r="C9366">
        <v>3.6581191294812881E-2</v>
      </c>
    </row>
    <row r="9367" spans="1:3" x14ac:dyDescent="0.55000000000000004">
      <c r="A9367">
        <v>-0.63770602542624089</v>
      </c>
      <c r="B9367">
        <v>11.191585467857083</v>
      </c>
      <c r="C9367">
        <v>1.5740207934561216E-2</v>
      </c>
    </row>
    <row r="9368" spans="1:3" x14ac:dyDescent="0.55000000000000004">
      <c r="A9368">
        <v>-0.52400445609801893</v>
      </c>
      <c r="B9368">
        <v>11.214491698537488</v>
      </c>
      <c r="C9368">
        <v>-3.883980874310201E-3</v>
      </c>
    </row>
    <row r="9369" spans="1:3" x14ac:dyDescent="0.55000000000000004">
      <c r="A9369">
        <v>-0.41045604870355967</v>
      </c>
      <c r="B9369">
        <v>11.16383475467339</v>
      </c>
      <c r="C9369">
        <v>-2.2335969365905952E-2</v>
      </c>
    </row>
    <row r="9370" spans="1:3" x14ac:dyDescent="0.55000000000000004">
      <c r="A9370">
        <v>-0.29777151181168188</v>
      </c>
      <c r="B9370">
        <v>11.043833925498655</v>
      </c>
      <c r="C9370">
        <v>-3.977626105579949E-2</v>
      </c>
    </row>
    <row r="9371" spans="1:3" x14ac:dyDescent="0.55000000000000004">
      <c r="A9371">
        <v>-0.18662277675101785</v>
      </c>
      <c r="B9371">
        <v>10.857976369938013</v>
      </c>
      <c r="C9371">
        <v>-5.6423301863786864E-2</v>
      </c>
    </row>
    <row r="9372" spans="1:3" x14ac:dyDescent="0.55000000000000004">
      <c r="A9372">
        <v>-7.7650560728207529E-2</v>
      </c>
      <c r="B9372">
        <v>10.609255786822967</v>
      </c>
      <c r="C9372">
        <v>-7.2314059997003063E-2</v>
      </c>
    </row>
    <row r="9373" spans="1:3" x14ac:dyDescent="0.55000000000000004">
      <c r="A9373">
        <v>2.8534000210275485E-2</v>
      </c>
      <c r="B9373">
        <v>10.300785882262803</v>
      </c>
      <c r="C9373">
        <v>-8.7349451680100512E-2</v>
      </c>
    </row>
    <row r="9374" spans="1:3" x14ac:dyDescent="0.55000000000000004">
      <c r="A9374">
        <v>0.1313526071795314</v>
      </c>
      <c r="B9374">
        <v>9.9360477247697858</v>
      </c>
      <c r="C9374">
        <v>-0.10143841451711315</v>
      </c>
    </row>
    <row r="9375" spans="1:3" x14ac:dyDescent="0.55000000000000004">
      <c r="A9375">
        <v>0.23026383276399442</v>
      </c>
      <c r="B9375">
        <v>9.5191138021727575</v>
      </c>
      <c r="C9375">
        <v>-0.11436589324532391</v>
      </c>
    </row>
    <row r="9376" spans="1:3" x14ac:dyDescent="0.55000000000000004">
      <c r="A9376">
        <v>0.32477142687705784</v>
      </c>
      <c r="B9376">
        <v>9.0551154364573438</v>
      </c>
      <c r="C9376">
        <v>-0.12579889232166078</v>
      </c>
    </row>
    <row r="9377" spans="1:3" x14ac:dyDescent="0.55000000000000004">
      <c r="A9377">
        <v>0.41443621851307305</v>
      </c>
      <c r="B9377">
        <v>8.5502105478744816</v>
      </c>
      <c r="C9377">
        <v>-0.1355390417274398</v>
      </c>
    </row>
    <row r="9378" spans="1:3" x14ac:dyDescent="0.55000000000000004">
      <c r="A9378">
        <v>0.49888398504668169</v>
      </c>
      <c r="B9378">
        <v>8.0111697044721097</v>
      </c>
      <c r="C9378">
        <v>-0.14346760599635491</v>
      </c>
    </row>
    <row r="9379" spans="1:3" x14ac:dyDescent="0.55000000000000004">
      <c r="A9379">
        <v>0.57781078726227997</v>
      </c>
      <c r="B9379">
        <v>7.4454496512856769</v>
      </c>
      <c r="C9379">
        <v>-0.1493481565225028</v>
      </c>
    </row>
    <row r="9380" spans="1:3" x14ac:dyDescent="0.55000000000000004">
      <c r="A9380">
        <v>0.65099148049418487</v>
      </c>
      <c r="B9380">
        <v>6.8613304768013545</v>
      </c>
      <c r="C9380">
        <v>-0.1529909607054076</v>
      </c>
    </row>
    <row r="9381" spans="1:3" x14ac:dyDescent="0.55000000000000004">
      <c r="A9381">
        <v>0.71828636431005632</v>
      </c>
      <c r="B9381">
        <v>6.2673589446105256</v>
      </c>
      <c r="C9381">
        <v>-0.15444772055278558</v>
      </c>
    </row>
    <row r="9382" spans="1:3" x14ac:dyDescent="0.55000000000000004">
      <c r="A9382">
        <v>0.77963927869335636</v>
      </c>
      <c r="B9382">
        <v>5.6714118633084771</v>
      </c>
      <c r="C9382">
        <v>-0.15401350165324385</v>
      </c>
    </row>
    <row r="9383" spans="1:3" x14ac:dyDescent="0.55000000000000004">
      <c r="A9383">
        <v>0.83506570296584581</v>
      </c>
      <c r="B9383">
        <v>5.0794882668395598</v>
      </c>
      <c r="C9383">
        <v>-0.15236517146731388</v>
      </c>
    </row>
    <row r="9384" spans="1:3" x14ac:dyDescent="0.55000000000000004">
      <c r="A9384">
        <v>0.88462657279726831</v>
      </c>
      <c r="B9384">
        <v>4.4942620634869321</v>
      </c>
      <c r="C9384">
        <v>-0.15054694206924274</v>
      </c>
    </row>
    <row r="9385" spans="1:3" x14ac:dyDescent="0.55000000000000004">
      <c r="A9385">
        <v>0.92838975215110842</v>
      </c>
      <c r="B9385">
        <v>3.9146546512366927</v>
      </c>
      <c r="C9385">
        <v>-0.14945689449920432</v>
      </c>
    </row>
    <row r="9386" spans="1:3" x14ac:dyDescent="0.55000000000000004">
      <c r="A9386">
        <v>0.96639666667325907</v>
      </c>
      <c r="B9386">
        <v>3.3371560466925785</v>
      </c>
      <c r="C9386">
        <v>-0.14945542669340131</v>
      </c>
    </row>
    <row r="9387" spans="1:3" x14ac:dyDescent="0.55000000000000004">
      <c r="A9387">
        <v>0.99864827944436729</v>
      </c>
      <c r="B9387">
        <v>2.7579201312129391</v>
      </c>
      <c r="C9387">
        <v>-0.15035612376189861</v>
      </c>
    </row>
    <row r="9388" spans="1:3" x14ac:dyDescent="0.55000000000000004">
      <c r="A9388">
        <v>1.0251127722125892</v>
      </c>
      <c r="B9388">
        <v>2.1751285307065249</v>
      </c>
      <c r="C9388">
        <v>-0.15129584337392643</v>
      </c>
    </row>
    <row r="9389" spans="1:3" x14ac:dyDescent="0.55000000000000004">
      <c r="A9389">
        <v>1.0457589101887483</v>
      </c>
      <c r="B9389">
        <v>1.5915504376902434</v>
      </c>
      <c r="C9389">
        <v>-0.15076321098232692</v>
      </c>
    </row>
    <row r="9390" spans="1:3" x14ac:dyDescent="0.55000000000000004">
      <c r="A9390">
        <v>1.0606121380008098</v>
      </c>
      <c r="B9390">
        <v>1.0157706738360255</v>
      </c>
      <c r="C9390">
        <v>-0.14725944111612965</v>
      </c>
    </row>
    <row r="9391" spans="1:3" x14ac:dyDescent="0.55000000000000004">
      <c r="A9391">
        <v>1.0698102899037663</v>
      </c>
      <c r="B9391">
        <v>0.46088627667521798</v>
      </c>
      <c r="C9391">
        <v>-0.13994780379112065</v>
      </c>
    </row>
    <row r="9392" spans="1:3" x14ac:dyDescent="0.55000000000000004">
      <c r="A9392">
        <v>1.0736353605250384</v>
      </c>
      <c r="B9392">
        <v>-5.8448117665989452E-2</v>
      </c>
      <c r="C9392">
        <v>-0.12885881853869688</v>
      </c>
    </row>
    <row r="9393" spans="1:3" x14ac:dyDescent="0.55000000000000004">
      <c r="A9393">
        <v>1.0725118941842757</v>
      </c>
      <c r="B9393">
        <v>-0.52959628653959046</v>
      </c>
      <c r="C9393">
        <v>-0.11500669330064117</v>
      </c>
    </row>
    <row r="9394" spans="1:3" x14ac:dyDescent="0.55000000000000004">
      <c r="A9394">
        <v>1.0669685399694</v>
      </c>
      <c r="B9394">
        <v>-0.94526113625085662</v>
      </c>
      <c r="C9394">
        <v>-0.10014074443810941</v>
      </c>
    </row>
    <row r="9395" spans="1:3" x14ac:dyDescent="0.55000000000000004">
      <c r="A9395">
        <v>1.0575735457294866</v>
      </c>
      <c r="B9395">
        <v>-1.3046142424507752</v>
      </c>
      <c r="C9395">
        <v>-8.5859828129136201E-2</v>
      </c>
    </row>
    <row r="9396" spans="1:3" x14ac:dyDescent="0.55000000000000004">
      <c r="A9396">
        <v>1.0448752138508137</v>
      </c>
      <c r="B9396">
        <v>-1.6114499027994043</v>
      </c>
      <c r="C9396">
        <v>-7.2957801450899501E-2</v>
      </c>
    </row>
    <row r="9397" spans="1:3" x14ac:dyDescent="0.55000000000000004">
      <c r="A9397">
        <v>1.0293711267416326</v>
      </c>
      <c r="B9397">
        <v>-1.8710635455103692</v>
      </c>
      <c r="C9397">
        <v>-6.1417790014403291E-2</v>
      </c>
    </row>
    <row r="9398" spans="1:3" x14ac:dyDescent="0.55000000000000004">
      <c r="A9398">
        <v>1.0115086147619756</v>
      </c>
      <c r="B9398">
        <v>-2.0872658657254144</v>
      </c>
      <c r="C9398">
        <v>-5.0488172829822868E-2</v>
      </c>
    </row>
    <row r="9399" spans="1:3" x14ac:dyDescent="0.55000000000000004">
      <c r="A9399">
        <v>0.99171293802396632</v>
      </c>
      <c r="B9399">
        <v>-2.2601229988353193</v>
      </c>
      <c r="C9399">
        <v>-3.8982392962053372E-2</v>
      </c>
    </row>
    <row r="9400" spans="1:3" x14ac:dyDescent="0.55000000000000004">
      <c r="A9400">
        <v>0.97043022862607509</v>
      </c>
      <c r="B9400">
        <v>-2.3859144381551936</v>
      </c>
      <c r="C9400">
        <v>-2.6127047679703488E-2</v>
      </c>
    </row>
    <row r="9401" spans="1:3" x14ac:dyDescent="0.55000000000000004">
      <c r="A9401">
        <v>0.9481553327765736</v>
      </c>
      <c r="B9401">
        <v>-2.45990087116876</v>
      </c>
      <c r="C9401">
        <v>-1.2168207503301866E-2</v>
      </c>
    </row>
    <row r="9402" spans="1:3" x14ac:dyDescent="0.55000000000000004">
      <c r="A9402">
        <v>0.92542281428786044</v>
      </c>
      <c r="B9402">
        <v>-2.4800493377434938</v>
      </c>
      <c r="C9402">
        <v>1.7393945764210075E-3</v>
      </c>
    </row>
    <row r="9403" spans="1:3" x14ac:dyDescent="0.55000000000000004">
      <c r="A9403">
        <v>0.90276343348303656</v>
      </c>
      <c r="B9403">
        <v>-2.4498952553791562</v>
      </c>
      <c r="C9403">
        <v>1.3868308510710308E-2</v>
      </c>
    </row>
    <row r="9404" spans="1:3" x14ac:dyDescent="0.55000000000000004">
      <c r="A9404">
        <v>0.88063926445841867</v>
      </c>
      <c r="B9404">
        <v>-2.3796291825832769</v>
      </c>
      <c r="C9404">
        <v>2.2501294385707495E-2</v>
      </c>
    </row>
    <row r="9405" spans="1:3" x14ac:dyDescent="0.55000000000000004">
      <c r="A9405">
        <v>0.85938054957284982</v>
      </c>
      <c r="B9405">
        <v>-2.2842692513753344</v>
      </c>
      <c r="C9405">
        <v>2.6856848061467618E-2</v>
      </c>
    </row>
    <row r="9406" spans="1:3" x14ac:dyDescent="0.55000000000000004">
      <c r="A9406">
        <v>0.83915688789242926</v>
      </c>
      <c r="B9406">
        <v>-2.1792700254996245</v>
      </c>
      <c r="C9406">
        <v>2.74905773400385E-2</v>
      </c>
    </row>
    <row r="9407" spans="1:3" x14ac:dyDescent="0.55000000000000004">
      <c r="A9407">
        <v>0.81999704418115749</v>
      </c>
      <c r="B9407">
        <v>-2.0762462908727706</v>
      </c>
      <c r="C9407">
        <v>2.5834337063094907E-2</v>
      </c>
    </row>
    <row r="9408" spans="1:3" x14ac:dyDescent="0.55000000000000004">
      <c r="A9408">
        <v>0.80184231848831877</v>
      </c>
      <c r="B9408">
        <v>-1.9807433793949505</v>
      </c>
      <c r="C9408">
        <v>2.3597811734948633E-2</v>
      </c>
    </row>
    <row r="9409" spans="1:3" x14ac:dyDescent="0.55000000000000004">
      <c r="A9409">
        <v>0.78461072730958226</v>
      </c>
      <c r="B9409">
        <v>-1.8923143424174043</v>
      </c>
      <c r="C9409">
        <v>2.2172911338315497E-2</v>
      </c>
    </row>
    <row r="9410" spans="1:3" x14ac:dyDescent="0.55000000000000004">
      <c r="A9410">
        <v>0.76824822169350604</v>
      </c>
      <c r="B9410">
        <v>-1.8071823024193743</v>
      </c>
      <c r="C9410">
        <v>2.189129155921557E-2</v>
      </c>
    </row>
    <row r="9411" spans="1:3" x14ac:dyDescent="0.55000000000000004">
      <c r="A9411">
        <v>0.7527407445616866</v>
      </c>
      <c r="B9411">
        <v>-1.7227526116509555</v>
      </c>
      <c r="C9411">
        <v>2.1809376540380072E-2</v>
      </c>
    </row>
    <row r="9412" spans="1:3" x14ac:dyDescent="0.55000000000000004">
      <c r="A9412">
        <v>0.7380797806583631</v>
      </c>
      <c r="B9412">
        <v>-1.6414367346186949</v>
      </c>
      <c r="C9412">
        <v>2.0279586726835542E-2</v>
      </c>
    </row>
    <row r="9413" spans="1:3" x14ac:dyDescent="0.55000000000000004">
      <c r="A9413">
        <v>0.72420094637304921</v>
      </c>
      <c r="B9413">
        <v>-1.5720422572305153</v>
      </c>
      <c r="C9413">
        <v>1.563887983019328E-2</v>
      </c>
    </row>
    <row r="9414" spans="1:3" x14ac:dyDescent="0.55000000000000004">
      <c r="A9414">
        <v>0.71092179612816053</v>
      </c>
      <c r="B9414">
        <v>-1.5285811482955747</v>
      </c>
      <c r="C9414">
        <v>6.8565181692583667E-3</v>
      </c>
    </row>
    <row r="9415" spans="1:3" x14ac:dyDescent="0.55000000000000004">
      <c r="A9415">
        <v>0.69790422699468868</v>
      </c>
      <c r="B9415">
        <v>-1.5265843674775834</v>
      </c>
      <c r="C9415">
        <v>-5.8229877251635524E-3</v>
      </c>
    </row>
    <row r="9416" spans="1:3" x14ac:dyDescent="0.55000000000000004">
      <c r="A9416">
        <v>0.68466379238613517</v>
      </c>
      <c r="B9416">
        <v>-1.5782613079338268</v>
      </c>
      <c r="C9416">
        <v>-2.0924911061711945E-2</v>
      </c>
    </row>
    <row r="9417" spans="1:3" x14ac:dyDescent="0.55000000000000004">
      <c r="A9417">
        <v>0.67062382177379964</v>
      </c>
      <c r="B9417">
        <v>-1.6893240058568864</v>
      </c>
      <c r="C9417">
        <v>-3.6560957428484496E-2</v>
      </c>
    </row>
    <row r="9418" spans="1:3" x14ac:dyDescent="0.55000000000000004">
      <c r="A9418">
        <v>0.65518602091168254</v>
      </c>
      <c r="B9418">
        <v>-1.8587654619474905</v>
      </c>
      <c r="C9418">
        <v>-5.1141659595637795E-2</v>
      </c>
    </row>
    <row r="9419" spans="1:3" x14ac:dyDescent="0.55000000000000004">
      <c r="A9419">
        <v>0.63779060413918731</v>
      </c>
      <c r="B9419">
        <v>-2.0808010438573152</v>
      </c>
      <c r="C9419">
        <v>-6.3783589840089222E-2</v>
      </c>
    </row>
    <row r="9420" spans="1:3" x14ac:dyDescent="0.55000000000000004">
      <c r="A9420">
        <v>0.61794925610797247</v>
      </c>
      <c r="B9420">
        <v>-2.3482152054085388</v>
      </c>
      <c r="C9420">
        <v>-7.4629537256817355E-2</v>
      </c>
    </row>
    <row r="9421" spans="1:3" x14ac:dyDescent="0.55000000000000004">
      <c r="A9421">
        <v>0.59524021316654985</v>
      </c>
      <c r="B9421">
        <v>-2.6559479939502468</v>
      </c>
      <c r="C9421">
        <v>-8.4652444390029502E-2</v>
      </c>
    </row>
    <row r="9422" spans="1:3" x14ac:dyDescent="0.55000000000000004">
      <c r="A9422">
        <v>0.56927316010280704</v>
      </c>
      <c r="B9422">
        <v>-3.0029042250919127</v>
      </c>
      <c r="C9422">
        <v>-9.4931526180190878E-2</v>
      </c>
    </row>
    <row r="9423" spans="1:3" x14ac:dyDescent="0.55000000000000004">
      <c r="A9423">
        <v>0.53964921883089223</v>
      </c>
      <c r="B9423">
        <v>-3.3913467687760224</v>
      </c>
      <c r="C9423">
        <v>-0.10612569104760922</v>
      </c>
    </row>
    <row r="9424" spans="1:3" x14ac:dyDescent="0.55000000000000004">
      <c r="A9424">
        <v>0.50593626034449135</v>
      </c>
      <c r="B9424">
        <v>-3.824765937151795</v>
      </c>
      <c r="C9424">
        <v>-0.11821135262515092</v>
      </c>
    </row>
    <row r="9425" spans="1:3" x14ac:dyDescent="0.55000000000000004">
      <c r="A9425">
        <v>0.46767052736131015</v>
      </c>
      <c r="B9425">
        <v>-4.3048734046899408</v>
      </c>
      <c r="C9425">
        <v>-0.13029147736353727</v>
      </c>
    </row>
    <row r="9426" spans="1:3" x14ac:dyDescent="0.55000000000000004">
      <c r="A9426">
        <v>0.42439017862882683</v>
      </c>
      <c r="B9426">
        <v>-4.8288730143315242</v>
      </c>
      <c r="C9426">
        <v>-0.14092985267868996</v>
      </c>
    </row>
    <row r="9427" spans="1:3" x14ac:dyDescent="0.55000000000000004">
      <c r="A9427">
        <v>0.37568812083833447</v>
      </c>
      <c r="B9427">
        <v>-5.388837518735718</v>
      </c>
      <c r="C9427">
        <v>-0.14890684732348064</v>
      </c>
    </row>
    <row r="9428" spans="1:3" x14ac:dyDescent="0.55000000000000004">
      <c r="A9428">
        <v>0.32125803979102091</v>
      </c>
      <c r="B9428">
        <v>-5.9731922046099708</v>
      </c>
      <c r="C9428">
        <v>-0.15355417020977652</v>
      </c>
    </row>
    <row r="9429" spans="1:3" x14ac:dyDescent="0.55000000000000004">
      <c r="A9429">
        <v>0.26092051005492012</v>
      </c>
      <c r="B9429">
        <v>-6.5687253011312841</v>
      </c>
      <c r="C9429">
        <v>-0.15469277415943339</v>
      </c>
    </row>
    <row r="9430" spans="1:3" x14ac:dyDescent="0.55000000000000004">
      <c r="A9430">
        <v>0.19462980956068834</v>
      </c>
      <c r="B9430">
        <v>-7.1624813786543502</v>
      </c>
      <c r="C9430">
        <v>-0.15263438811958621</v>
      </c>
    </row>
    <row r="9431" spans="1:3" x14ac:dyDescent="0.55000000000000004">
      <c r="A9431">
        <v>0.12246256061472217</v>
      </c>
      <c r="B9431">
        <v>-7.7432363462306579</v>
      </c>
      <c r="C9431">
        <v>-0.14796342118492103</v>
      </c>
    </row>
    <row r="9432" spans="1:3" x14ac:dyDescent="0.55000000000000004">
      <c r="A9432">
        <v>4.4596717741470823E-2</v>
      </c>
      <c r="B9432">
        <v>-8.3016985642590129</v>
      </c>
      <c r="C9432">
        <v>-0.14109569787737422</v>
      </c>
    </row>
    <row r="9433" spans="1:3" x14ac:dyDescent="0.55000000000000004">
      <c r="A9433">
        <v>-3.8704310035601749E-2</v>
      </c>
      <c r="B9433">
        <v>-8.8297222017363222</v>
      </c>
      <c r="C9433">
        <v>-0.13220846230756855</v>
      </c>
    </row>
    <row r="9434" spans="1:3" x14ac:dyDescent="0.55000000000000004">
      <c r="A9434">
        <v>-0.12709905054815798</v>
      </c>
      <c r="B9434">
        <v>-9.3196521762979625</v>
      </c>
      <c r="C9434">
        <v>-0.12137848104731801</v>
      </c>
    </row>
    <row r="9435" spans="1:3" x14ac:dyDescent="0.55000000000000004">
      <c r="A9435">
        <v>-0.22017057195846879</v>
      </c>
      <c r="B9435">
        <v>-9.7637847417353516</v>
      </c>
      <c r="C9435">
        <v>-0.1085037991997779</v>
      </c>
    </row>
    <row r="9436" spans="1:3" x14ac:dyDescent="0.55000000000000004">
      <c r="A9436">
        <v>-0.31742280831449859</v>
      </c>
      <c r="B9436">
        <v>-10.153853464605829</v>
      </c>
      <c r="C9436">
        <v>-9.3395125681421221E-2</v>
      </c>
    </row>
    <row r="9437" spans="1:3" x14ac:dyDescent="0.55000000000000004">
      <c r="A9437">
        <v>-0.41827439830649343</v>
      </c>
      <c r="B9437">
        <v>-10.481300518597591</v>
      </c>
      <c r="C9437">
        <v>-7.6090927109345355E-2</v>
      </c>
    </row>
    <row r="9438" spans="1:3" x14ac:dyDescent="0.55000000000000004">
      <c r="A9438">
        <v>-0.52205989837585465</v>
      </c>
      <c r="B9438">
        <v>-10.738029760526667</v>
      </c>
      <c r="C9438">
        <v>-5.6791703288726667E-2</v>
      </c>
    </row>
    <row r="9439" spans="1:3" x14ac:dyDescent="0.55000000000000004">
      <c r="A9439">
        <v>-0.6280365792284649</v>
      </c>
      <c r="B9439">
        <v>-10.916550057030307</v>
      </c>
      <c r="C9439">
        <v>-3.5610106495766479E-2</v>
      </c>
    </row>
    <row r="9440" spans="1:3" x14ac:dyDescent="0.55000000000000004">
      <c r="A9440">
        <v>-0.73538918232501904</v>
      </c>
      <c r="B9440">
        <v>-11.009836111462896</v>
      </c>
      <c r="C9440">
        <v>-1.2674600767477943E-2</v>
      </c>
    </row>
    <row r="9441" spans="1:3" x14ac:dyDescent="0.55000000000000004">
      <c r="A9441">
        <v>-0.8432353010619954</v>
      </c>
      <c r="B9441">
        <v>-11.011626806085463</v>
      </c>
      <c r="C9441">
        <v>1.174774019679138E-2</v>
      </c>
    </row>
    <row r="9442" spans="1:3" x14ac:dyDescent="0.55000000000000004">
      <c r="A9442">
        <v>-0.95063538876333664</v>
      </c>
      <c r="B9442">
        <v>-10.916851197872893</v>
      </c>
      <c r="C9442">
        <v>3.7307957635801921E-2</v>
      </c>
    </row>
    <row r="9443" spans="1:3" x14ac:dyDescent="0.55000000000000004">
      <c r="A9443">
        <v>-1.0566066470423277</v>
      </c>
      <c r="B9443">
        <v>-10.722166705607153</v>
      </c>
      <c r="C9443">
        <v>6.3460413102158941E-2</v>
      </c>
    </row>
    <row r="9444" spans="1:3" x14ac:dyDescent="0.55000000000000004">
      <c r="A9444">
        <v>-1.1601441495991289</v>
      </c>
      <c r="B9444">
        <v>-10.42671151056968</v>
      </c>
      <c r="C9444">
        <v>8.9466706482454014E-2</v>
      </c>
    </row>
    <row r="9445" spans="1:3" x14ac:dyDescent="0.55000000000000004">
      <c r="A9445">
        <v>-1.2602477489867052</v>
      </c>
      <c r="B9445">
        <v>-10.031983503531285</v>
      </c>
      <c r="C9445">
        <v>0.11484385616681893</v>
      </c>
    </row>
    <row r="9446" spans="1:3" x14ac:dyDescent="0.55000000000000004">
      <c r="A9446">
        <v>-1.3559397793337029</v>
      </c>
      <c r="B9446">
        <v>-9.5403262441923165</v>
      </c>
      <c r="C9446">
        <v>0.13963712692788535</v>
      </c>
    </row>
    <row r="9447" spans="1:3" x14ac:dyDescent="0.55000000000000004">
      <c r="A9447">
        <v>-1.4462638427966459</v>
      </c>
      <c r="B9447">
        <v>-8.9531440262322644</v>
      </c>
      <c r="C9447">
        <v>0.16428741652969897</v>
      </c>
    </row>
    <row r="9448" spans="1:3" x14ac:dyDescent="0.55000000000000004">
      <c r="A9448">
        <v>-1.5302678119926361</v>
      </c>
      <c r="B9448">
        <v>-8.2694437732493924</v>
      </c>
      <c r="C9448">
        <v>0.18959470199145592</v>
      </c>
    </row>
    <row r="9449" spans="1:3" x14ac:dyDescent="0.55000000000000004">
      <c r="A9449">
        <v>-1.6069734029455427</v>
      </c>
      <c r="B9449">
        <v>-7.4848086267936971</v>
      </c>
      <c r="C9449">
        <v>0.21653115021128519</v>
      </c>
    </row>
    <row r="9450" spans="1:3" x14ac:dyDescent="0.55000000000000004">
      <c r="A9450">
        <v>-1.6753410481647584</v>
      </c>
      <c r="B9450">
        <v>-6.5921128332747454</v>
      </c>
      <c r="C9450">
        <v>0.24552671392895903</v>
      </c>
    </row>
    <row r="9451" spans="1:3" x14ac:dyDescent="0.55000000000000004">
      <c r="A9451">
        <v>-1.7342551325202265</v>
      </c>
      <c r="B9451">
        <v>-5.5846960872774751</v>
      </c>
      <c r="C9451">
        <v>0.27591052520006282</v>
      </c>
    </row>
    <row r="9452" spans="1:3" x14ac:dyDescent="0.55000000000000004">
      <c r="A9452">
        <v>-1.7825497184151637</v>
      </c>
      <c r="B9452">
        <v>-4.4605991752656609</v>
      </c>
      <c r="C9452">
        <v>0.30592017459901277</v>
      </c>
    </row>
    <row r="9453" spans="1:3" x14ac:dyDescent="0.55000000000000004">
      <c r="A9453">
        <v>-1.8190760280175395</v>
      </c>
      <c r="B9453">
        <v>-3.2264295027023793</v>
      </c>
      <c r="C9453">
        <v>0.33288400374637106</v>
      </c>
    </row>
    <row r="9454" spans="1:3" x14ac:dyDescent="0.55000000000000004">
      <c r="A9454">
        <v>-1.8428039956253883</v>
      </c>
      <c r="B9454">
        <v>-1.8998795501155838</v>
      </c>
      <c r="C9454">
        <v>0.35373605452836787</v>
      </c>
    </row>
    <row r="9455" spans="1:3" x14ac:dyDescent="0.55000000000000004">
      <c r="A9455">
        <v>-1.852937162769831</v>
      </c>
      <c r="B9455">
        <v>-0.50926755574584681</v>
      </c>
      <c r="C9455">
        <v>0.36604241046632013</v>
      </c>
    </row>
    <row r="9456" spans="1:3" x14ac:dyDescent="0.55000000000000004">
      <c r="A9456">
        <v>-1.8490042654430399</v>
      </c>
      <c r="B9456">
        <v>0.91028974659370165</v>
      </c>
      <c r="C9456">
        <v>0.36871809799100319</v>
      </c>
    </row>
    <row r="9457" spans="1:3" x14ac:dyDescent="0.55000000000000004">
      <c r="A9457">
        <v>-1.8309012312108142</v>
      </c>
      <c r="B9457">
        <v>2.3221046494097131</v>
      </c>
      <c r="C9457">
        <v>0.36203495729678736</v>
      </c>
    </row>
    <row r="9458" spans="1:3" x14ac:dyDescent="0.55000000000000004">
      <c r="A9458">
        <v>-1.7988812156901808</v>
      </c>
      <c r="B9458">
        <v>3.6928243136846626</v>
      </c>
      <c r="C9458">
        <v>0.34744727058879726</v>
      </c>
    </row>
    <row r="9459" spans="1:3" x14ac:dyDescent="0.55000000000000004">
      <c r="A9459">
        <v>-1.753499626646813</v>
      </c>
      <c r="B9459">
        <v>4.9962460890641163</v>
      </c>
      <c r="C9459">
        <v>0.32720168147096146</v>
      </c>
    </row>
    <row r="9460" spans="1:3" x14ac:dyDescent="0.55000000000000004">
      <c r="A9460">
        <v>-1.6955301496547335</v>
      </c>
      <c r="B9460">
        <v>6.214802598720544</v>
      </c>
      <c r="C9460">
        <v>0.30352114961414578</v>
      </c>
    </row>
    <row r="9461" spans="1:3" x14ac:dyDescent="0.55000000000000004">
      <c r="A9461">
        <v>-1.6258808333717136</v>
      </c>
      <c r="B9461">
        <v>7.3383663216962391</v>
      </c>
      <c r="C9461">
        <v>0.27803357242296362</v>
      </c>
    </row>
    <row r="9462" spans="1:3" x14ac:dyDescent="0.55000000000000004">
      <c r="A9462">
        <v>-1.5455310802935702</v>
      </c>
      <c r="B9462">
        <v>8.361981853570196</v>
      </c>
      <c r="C9462">
        <v>0.25178813144554396</v>
      </c>
    </row>
    <row r="9463" spans="1:3" x14ac:dyDescent="0.55000000000000004">
      <c r="A9463">
        <v>-1.4554907727513706</v>
      </c>
      <c r="B9463">
        <v>9.2838768330049106</v>
      </c>
      <c r="C9463">
        <v>0.22538318296165818</v>
      </c>
    </row>
    <row r="9464" spans="1:3" x14ac:dyDescent="0.55000000000000004">
      <c r="A9464">
        <v>-1.3567764627244063</v>
      </c>
      <c r="B9464">
        <v>10.10419764266326</v>
      </c>
      <c r="C9464">
        <v>0.19921350940808799</v>
      </c>
    </row>
    <row r="9465" spans="1:3" x14ac:dyDescent="0.55000000000000004">
      <c r="A9465">
        <v>-1.2503944751694351</v>
      </c>
      <c r="B9465">
        <v>10.82514776188404</v>
      </c>
      <c r="C9465">
        <v>0.173949078180307</v>
      </c>
    </row>
    <row r="9466" spans="1:3" x14ac:dyDescent="0.55000000000000004">
      <c r="A9466">
        <v>-1.1373148832935371</v>
      </c>
      <c r="B9466">
        <v>11.452137729821301</v>
      </c>
      <c r="C9466">
        <v>0.15057989073131875</v>
      </c>
    </row>
    <row r="9467" spans="1:3" x14ac:dyDescent="0.55000000000000004">
      <c r="A9467">
        <v>-1.0184352391369631</v>
      </c>
      <c r="B9467">
        <v>11.993961596013376</v>
      </c>
      <c r="C9467">
        <v>0.12986724497886504</v>
      </c>
    </row>
    <row r="9468" spans="1:3" x14ac:dyDescent="0.55000000000000004">
      <c r="A9468">
        <v>-0.89455244358027353</v>
      </c>
      <c r="B9468">
        <v>12.461170810913849</v>
      </c>
      <c r="C9468">
        <v>0.11195947080812929</v>
      </c>
    </row>
    <row r="9469" spans="1:3" x14ac:dyDescent="0.55000000000000004">
      <c r="A9469">
        <v>-0.76635717976467155</v>
      </c>
      <c r="B9469">
        <v>12.863568684154078</v>
      </c>
      <c r="C9469">
        <v>9.6321001883501026E-2</v>
      </c>
    </row>
    <row r="9470" spans="1:3" x14ac:dyDescent="0.55000000000000004">
      <c r="A9470">
        <v>-0.63445482096388639</v>
      </c>
      <c r="B9470">
        <v>13.207493715227804</v>
      </c>
      <c r="C9470">
        <v>8.169402455217499E-2</v>
      </c>
    </row>
    <row r="9471" spans="1:3" x14ac:dyDescent="0.55000000000000004">
      <c r="A9471">
        <v>-0.49941296887982034</v>
      </c>
      <c r="B9471">
        <v>13.493673060038834</v>
      </c>
      <c r="C9471">
        <v>6.6431930318958707E-2</v>
      </c>
    </row>
    <row r="9472" spans="1:3" x14ac:dyDescent="0.55000000000000004">
      <c r="A9472">
        <v>-0.36182249806664041</v>
      </c>
      <c r="B9472">
        <v>13.717168594867772</v>
      </c>
      <c r="C9472">
        <v>4.9248988329559644E-2</v>
      </c>
    </row>
    <row r="9473" spans="1:3" x14ac:dyDescent="0.55000000000000004">
      <c r="A9473">
        <v>-0.22234558191936857</v>
      </c>
      <c r="B9473">
        <v>13.869750104393667</v>
      </c>
      <c r="C9473">
        <v>2.9726948278046252E-2</v>
      </c>
    </row>
    <row r="9474" spans="1:3" x14ac:dyDescent="0.55000000000000004">
      <c r="A9474">
        <v>-8.1731498714655071E-2</v>
      </c>
      <c r="B9474">
        <v>13.943497817617075</v>
      </c>
      <c r="C9474">
        <v>8.4447459369682218E-3</v>
      </c>
    </row>
    <row r="9475" spans="1:3" x14ac:dyDescent="0.55000000000000004">
      <c r="A9475">
        <v>5.9205568097291598E-2</v>
      </c>
      <c r="B9475">
        <v>13.934514863919087</v>
      </c>
      <c r="C9475">
        <v>-1.3094307892447993E-2</v>
      </c>
    </row>
    <row r="9476" spans="1:3" x14ac:dyDescent="0.55000000000000004">
      <c r="A9476">
        <v>0.1996426362027435</v>
      </c>
      <c r="B9476">
        <v>13.845343111798501</v>
      </c>
      <c r="C9476">
        <v>-3.3060843308683349E-2</v>
      </c>
    </row>
    <row r="9477" spans="1:3" x14ac:dyDescent="0.55000000000000004">
      <c r="A9477">
        <v>0.33881529489460027</v>
      </c>
      <c r="B9477">
        <v>13.684368681410708</v>
      </c>
      <c r="C9477">
        <v>-5.0259255235722958E-2</v>
      </c>
    </row>
    <row r="9478" spans="1:3" x14ac:dyDescent="0.55000000000000004">
      <c r="A9478">
        <v>0.47606234232699418</v>
      </c>
      <c r="B9478">
        <v>13.462460196122599</v>
      </c>
      <c r="C9478">
        <v>-6.4600209199116548E-2</v>
      </c>
    </row>
    <row r="9479" spans="1:3" x14ac:dyDescent="0.55000000000000004">
      <c r="A9479">
        <v>0.61082972823297166</v>
      </c>
      <c r="B9479">
        <v>13.188938061249237</v>
      </c>
      <c r="C9479">
        <v>-7.6974394772603177E-2</v>
      </c>
    </row>
    <row r="9480" spans="1:3" x14ac:dyDescent="0.55000000000000004">
      <c r="A9480">
        <v>0.74263717695091092</v>
      </c>
      <c r="B9480">
        <v>12.868436374644567</v>
      </c>
      <c r="C9480">
        <v>-8.891674736231904E-2</v>
      </c>
    </row>
    <row r="9481" spans="1:3" x14ac:dyDescent="0.55000000000000004">
      <c r="A9481">
        <v>0.87102102125437375</v>
      </c>
      <c r="B9481">
        <v>12.499677881580892</v>
      </c>
      <c r="C9481">
        <v>-0.10195203786732623</v>
      </c>
    </row>
    <row r="9482" spans="1:3" x14ac:dyDescent="0.55000000000000004">
      <c r="A9482">
        <v>0.99547801263654223</v>
      </c>
      <c r="B9482">
        <v>12.07704857255538</v>
      </c>
      <c r="C9482">
        <v>-0.11680019247714146</v>
      </c>
    </row>
    <row r="9483" spans="1:3" x14ac:dyDescent="0.55000000000000004">
      <c r="A9483">
        <v>1.115438305308212</v>
      </c>
      <c r="B9483">
        <v>11.594195137651496</v>
      </c>
      <c r="C9483">
        <v>-0.13312394567186722</v>
      </c>
    </row>
    <row r="9484" spans="1:3" x14ac:dyDescent="0.55000000000000004">
      <c r="A9484">
        <v>1.2302775100860595</v>
      </c>
      <c r="B9484">
        <v>11.047586773693578</v>
      </c>
      <c r="C9484">
        <v>-0.14979963815728345</v>
      </c>
    </row>
    <row r="9485" spans="1:3" x14ac:dyDescent="0.55000000000000004">
      <c r="A9485">
        <v>1.3393588319324499</v>
      </c>
      <c r="B9485">
        <v>10.43876995373987</v>
      </c>
      <c r="C9485">
        <v>-0.16532293945850726</v>
      </c>
    </row>
    <row r="9486" spans="1:3" x14ac:dyDescent="0.55000000000000004">
      <c r="A9486">
        <v>1.4420889819001934</v>
      </c>
      <c r="B9486">
        <v>9.7745456434326403</v>
      </c>
      <c r="C9486">
        <v>-0.17847846339202544</v>
      </c>
    </row>
    <row r="9487" spans="1:3" x14ac:dyDescent="0.55000000000000004">
      <c r="A9487">
        <v>1.5379626389617809</v>
      </c>
      <c r="B9487">
        <v>9.0644637944200497</v>
      </c>
      <c r="C9487">
        <v>-0.18905872553788641</v>
      </c>
    </row>
    <row r="9488" spans="1:3" x14ac:dyDescent="0.55000000000000004">
      <c r="A9488">
        <v>1.6265703165693055</v>
      </c>
      <c r="B9488">
        <v>8.3168306067208668</v>
      </c>
      <c r="C9488">
        <v>-0.19791497409937142</v>
      </c>
    </row>
    <row r="9489" spans="1:3" x14ac:dyDescent="0.55000000000000004">
      <c r="A9489">
        <v>1.7075673379915559</v>
      </c>
      <c r="B9489">
        <v>7.5356582249513089</v>
      </c>
      <c r="C9489">
        <v>-0.2064185568372526</v>
      </c>
    </row>
    <row r="9490" spans="1:3" x14ac:dyDescent="0.55000000000000004">
      <c r="A9490">
        <v>1.7806226270293901</v>
      </c>
      <c r="B9490">
        <v>6.7197253323210431</v>
      </c>
      <c r="C9490">
        <v>-0.21590695694652901</v>
      </c>
    </row>
    <row r="9491" spans="1:3" x14ac:dyDescent="0.55000000000000004">
      <c r="A9491">
        <v>1.8453687870930575</v>
      </c>
      <c r="B9491">
        <v>5.863747342369626</v>
      </c>
      <c r="C9491">
        <v>-0.22714583288339704</v>
      </c>
    </row>
    <row r="9492" spans="1:3" x14ac:dyDescent="0.55000000000000004">
      <c r="A9492">
        <v>1.9013738990220708</v>
      </c>
      <c r="B9492">
        <v>4.961347447251466</v>
      </c>
      <c r="C9492">
        <v>-0.239934858171551</v>
      </c>
    </row>
    <row r="9493" spans="1:3" x14ac:dyDescent="0.55000000000000004">
      <c r="A9493">
        <v>1.9481485582292466</v>
      </c>
      <c r="B9493">
        <v>4.0084041775556853</v>
      </c>
      <c r="C9493">
        <v>-0.25330699984903959</v>
      </c>
    </row>
    <row r="9494" spans="1:3" x14ac:dyDescent="0.55000000000000004">
      <c r="A9494">
        <v>1.9851813064553185</v>
      </c>
      <c r="B9494">
        <v>3.0049367184236346</v>
      </c>
      <c r="C9494">
        <v>-0.26608609493980656</v>
      </c>
    </row>
    <row r="9495" spans="1:3" x14ac:dyDescent="0.55000000000000004">
      <c r="A9495">
        <v>2.0119828095423218</v>
      </c>
      <c r="B9495">
        <v>1.955143248614434</v>
      </c>
      <c r="C9495">
        <v>-0.27728526624507999</v>
      </c>
    </row>
    <row r="9496" spans="1:3" x14ac:dyDescent="0.55000000000000004">
      <c r="A9496">
        <v>2.0281228558370827</v>
      </c>
      <c r="B9496">
        <v>0.86600553430240979</v>
      </c>
      <c r="C9496">
        <v>-0.28645061072801747</v>
      </c>
    </row>
    <row r="9497" spans="1:3" x14ac:dyDescent="0.55000000000000004">
      <c r="A9497">
        <v>2.0332469969183449</v>
      </c>
      <c r="B9497">
        <v>-0.255228156921667</v>
      </c>
      <c r="C9497">
        <v>-0.29389809073371997</v>
      </c>
    </row>
    <row r="9498" spans="1:3" x14ac:dyDescent="0.55000000000000004">
      <c r="A9498">
        <v>2.0270654641446568</v>
      </c>
      <c r="B9498">
        <v>-1.4033650457331088</v>
      </c>
      <c r="C9498">
        <v>-0.300375661239076</v>
      </c>
    </row>
    <row r="9499" spans="1:3" x14ac:dyDescent="0.55000000000000004">
      <c r="A9499">
        <v>2.0093265697353271</v>
      </c>
      <c r="B9499">
        <v>-2.5756378893393861</v>
      </c>
      <c r="C9499">
        <v>-0.30639082095879006</v>
      </c>
    </row>
    <row r="9500" spans="1:3" x14ac:dyDescent="0.55000000000000004">
      <c r="A9500">
        <v>1.9797981863247283</v>
      </c>
      <c r="B9500">
        <v>-3.7701058875806921</v>
      </c>
      <c r="C9500">
        <v>-0.31186383651600602</v>
      </c>
    </row>
    <row r="9501" spans="1:3" x14ac:dyDescent="0.55000000000000004">
      <c r="A9501">
        <v>1.938270841783315</v>
      </c>
      <c r="B9501">
        <v>-4.9833470861554829</v>
      </c>
      <c r="C9501">
        <v>-0.31610779835707431</v>
      </c>
    </row>
    <row r="9502" spans="1:3" x14ac:dyDescent="0.55000000000000004">
      <c r="A9502">
        <v>1.8845837385326745</v>
      </c>
      <c r="B9502">
        <v>-6.2084424643094209</v>
      </c>
      <c r="C9502">
        <v>-0.31799954023192051</v>
      </c>
    </row>
    <row r="9503" spans="1:3" x14ac:dyDescent="0.55000000000000004">
      <c r="A9503">
        <v>1.818666448738089</v>
      </c>
      <c r="B9503">
        <v>-7.4342598386710375</v>
      </c>
      <c r="C9503">
        <v>-0.31648150239831557</v>
      </c>
    </row>
    <row r="9504" spans="1:3" x14ac:dyDescent="0.55000000000000004">
      <c r="A9504">
        <v>1.740577982989161</v>
      </c>
      <c r="B9504">
        <v>-8.6467112283256586</v>
      </c>
      <c r="C9504">
        <v>-0.31108132868585731</v>
      </c>
    </row>
    <row r="9505" spans="1:3" x14ac:dyDescent="0.55000000000000004">
      <c r="A9505">
        <v>1.6505247897675301</v>
      </c>
      <c r="B9505">
        <v>-9.8311891047062527</v>
      </c>
      <c r="C9505">
        <v>-0.30200245826061972</v>
      </c>
    </row>
    <row r="9506" spans="1:3" x14ac:dyDescent="0.55000000000000004">
      <c r="A9506">
        <v>1.548853447150315</v>
      </c>
      <c r="B9506">
        <v>-10.974864734134238</v>
      </c>
      <c r="C9506">
        <v>-0.28996215324454838</v>
      </c>
    </row>
    <row r="9507" spans="1:3" x14ac:dyDescent="0.55000000000000004">
      <c r="A9507">
        <v>1.4360238110542562</v>
      </c>
      <c r="B9507">
        <v>-12.068127539457013</v>
      </c>
      <c r="C9507">
        <v>-0.27590886400326464</v>
      </c>
    </row>
    <row r="9508" spans="1:3" x14ac:dyDescent="0.55000000000000004">
      <c r="A9508">
        <v>1.3125743122443283</v>
      </c>
      <c r="B9508">
        <v>-13.104363614287536</v>
      </c>
      <c r="C9508">
        <v>-0.26044521199597109</v>
      </c>
    </row>
    <row r="9509" spans="1:3" x14ac:dyDescent="0.55000000000000004">
      <c r="A9509">
        <v>1.1791004335488866</v>
      </c>
      <c r="B9509">
        <v>-14.077636904820956</v>
      </c>
      <c r="C9509">
        <v>-0.24331943113726931</v>
      </c>
    </row>
    <row r="9510" spans="1:3" x14ac:dyDescent="0.55000000000000004">
      <c r="A9510">
        <v>1.0362641440400087</v>
      </c>
      <c r="B9510">
        <v>-14.979533767405769</v>
      </c>
      <c r="C9510">
        <v>-0.22350089111159852</v>
      </c>
    </row>
    <row r="9511" spans="1:3" x14ac:dyDescent="0.55000000000000004">
      <c r="A9511">
        <v>0.88483217261601144</v>
      </c>
      <c r="B9511">
        <v>-15.797046036479848</v>
      </c>
      <c r="C9511">
        <v>-0.19964210530355594</v>
      </c>
    </row>
    <row r="9512" spans="1:3" x14ac:dyDescent="0.55000000000000004">
      <c r="A9512">
        <v>0.72572629113662901</v>
      </c>
      <c r="B9512">
        <v>-16.512427847315823</v>
      </c>
      <c r="C9512">
        <v>-0.1706383350877354</v>
      </c>
    </row>
    <row r="9513" spans="1:3" x14ac:dyDescent="0.55000000000000004">
      <c r="A9513">
        <v>0.56006386703210742</v>
      </c>
      <c r="B9513">
        <v>-17.10537289507851</v>
      </c>
      <c r="C9513">
        <v>-0.13626903953063202</v>
      </c>
    </row>
    <row r="9514" spans="1:3" x14ac:dyDescent="0.55000000000000004">
      <c r="A9514">
        <v>0.38916524614878717</v>
      </c>
      <c r="B9514">
        <v>-17.557082806687056</v>
      </c>
      <c r="C9514">
        <v>-9.7535262544184778E-2</v>
      </c>
    </row>
    <row r="9515" spans="1:3" x14ac:dyDescent="0.55000000000000004">
      <c r="A9515">
        <v>0.21451621055638007</v>
      </c>
      <c r="B9515">
        <v>-17.85438666184038</v>
      </c>
      <c r="C9515">
        <v>-5.6348720454430158E-2</v>
      </c>
    </row>
    <row r="9516" spans="1:3" x14ac:dyDescent="0.55000000000000004">
      <c r="A9516">
        <v>3.7696139350105635E-2</v>
      </c>
      <c r="B9516">
        <v>-17.992120881524134</v>
      </c>
      <c r="C9516">
        <v>-1.4942283522667929E-2</v>
      </c>
    </row>
    <row r="9517" spans="1:3" x14ac:dyDescent="0.55000000000000004">
      <c r="A9517">
        <v>-0.13970643264747012</v>
      </c>
      <c r="B9517">
        <v>-17.973289802876888</v>
      </c>
      <c r="C9517">
        <v>2.4689218640289862E-2</v>
      </c>
    </row>
    <row r="9518" spans="1:3" x14ac:dyDescent="0.55000000000000004">
      <c r="A9518">
        <v>-0.31616876862445031</v>
      </c>
      <c r="B9518">
        <v>-17.806949793866657</v>
      </c>
      <c r="C9518">
        <v>6.1408094512003415E-2</v>
      </c>
    </row>
    <row r="9519" spans="1:3" x14ac:dyDescent="0.55000000000000004">
      <c r="A9519">
        <v>-0.49027652683088807</v>
      </c>
      <c r="B9519">
        <v>-17.504168332837928</v>
      </c>
      <c r="C9519">
        <v>9.5311088215082676E-2</v>
      </c>
    </row>
    <row r="9520" spans="1:3" x14ac:dyDescent="0.55000000000000004">
      <c r="A9520">
        <v>-0.66072089010866764</v>
      </c>
      <c r="B9520">
        <v>-17.073754979482597</v>
      </c>
      <c r="C9520">
        <v>0.1274701505816723</v>
      </c>
    </row>
    <row r="9521" spans="1:3" x14ac:dyDescent="0.55000000000000004">
      <c r="A9521">
        <v>-0.82625912762285425</v>
      </c>
      <c r="B9521">
        <v>-16.519646583662041</v>
      </c>
      <c r="C9521">
        <v>0.15933543731716659</v>
      </c>
    </row>
    <row r="9522" spans="1:3" x14ac:dyDescent="0.55000000000000004">
      <c r="A9522">
        <v>-0.98566029582488246</v>
      </c>
      <c r="B9522">
        <v>-15.840504010580831</v>
      </c>
      <c r="C9522">
        <v>0.1921876336358409</v>
      </c>
    </row>
    <row r="9523" spans="1:3" x14ac:dyDescent="0.55000000000000004">
      <c r="A9523">
        <v>-1.1376573595106978</v>
      </c>
      <c r="B9523">
        <v>-15.031312238426317</v>
      </c>
      <c r="C9523">
        <v>0.22664868735510912</v>
      </c>
    </row>
    <row r="9524" spans="1:3" x14ac:dyDescent="0.55000000000000004">
      <c r="A9524">
        <v>-1.2809238972150316</v>
      </c>
      <c r="B9524">
        <v>-14.086347533296335</v>
      </c>
      <c r="C9524">
        <v>0.26246347886123722</v>
      </c>
    </row>
    <row r="9525" spans="1:3" x14ac:dyDescent="0.55000000000000004">
      <c r="A9525">
        <v>-1.4140829837147375</v>
      </c>
      <c r="B9525">
        <v>-13.002052329338246</v>
      </c>
      <c r="C9525">
        <v>0.29876592277338432</v>
      </c>
    </row>
    <row r="9526" spans="1:3" x14ac:dyDescent="0.55000000000000004">
      <c r="A9526">
        <v>-1.5357393184293446</v>
      </c>
      <c r="B9526">
        <v>-11.778664252379027</v>
      </c>
      <c r="C9526">
        <v>0.33445771954505205</v>
      </c>
    </row>
    <row r="9527" spans="1:3" x14ac:dyDescent="0.55000000000000004">
      <c r="A9527">
        <v>-1.6445210998858248</v>
      </c>
      <c r="B9527">
        <v>-10.420783487245851</v>
      </c>
      <c r="C9527">
        <v>0.36837911541000817</v>
      </c>
    </row>
    <row r="9528" spans="1:3" x14ac:dyDescent="0.55000000000000004">
      <c r="A9528">
        <v>-1.739124389709974</v>
      </c>
      <c r="B9528">
        <v>-8.9373873422701013</v>
      </c>
      <c r="C9528">
        <v>0.39942427225859911</v>
      </c>
    </row>
    <row r="9529" spans="1:3" x14ac:dyDescent="0.55000000000000004">
      <c r="A9529">
        <v>-1.8183556655802662</v>
      </c>
      <c r="B9529">
        <v>-7.3415859045022822</v>
      </c>
      <c r="C9529">
        <v>0.42655990878064481</v>
      </c>
    </row>
    <row r="9530" spans="1:3" x14ac:dyDescent="0.55000000000000004">
      <c r="A9530">
        <v>-1.8811725206109187</v>
      </c>
      <c r="B9530">
        <v>-5.6508079809439895</v>
      </c>
      <c r="C9530">
        <v>0.44858394399279844</v>
      </c>
    </row>
    <row r="9531" spans="1:3" x14ac:dyDescent="0.55000000000000004">
      <c r="A9531">
        <v>-1.9267307540204908</v>
      </c>
      <c r="B9531">
        <v>-3.8878470068953277</v>
      </c>
      <c r="C9531">
        <v>0.46392173615661225</v>
      </c>
    </row>
    <row r="9532" spans="1:3" x14ac:dyDescent="0.55000000000000004">
      <c r="A9532">
        <v>-1.9544447924690103</v>
      </c>
      <c r="B9532">
        <v>-2.0821114581352562</v>
      </c>
      <c r="C9532">
        <v>0.47072399301526741</v>
      </c>
    </row>
    <row r="9533" spans="1:3" x14ac:dyDescent="0.55000000000000004">
      <c r="A9533">
        <v>-1.9640582280832699</v>
      </c>
      <c r="B9533">
        <v>-0.27016484699378807</v>
      </c>
      <c r="C9533">
        <v>0.46713657175774936</v>
      </c>
    </row>
    <row r="9534" spans="1:3" x14ac:dyDescent="0.55000000000000004">
      <c r="A9534">
        <v>-1.9557139591082162</v>
      </c>
      <c r="B9534">
        <v>1.5051398435355885</v>
      </c>
      <c r="C9534">
        <v>0.45175819559700048</v>
      </c>
    </row>
    <row r="9535" spans="1:3" x14ac:dyDescent="0.55000000000000004">
      <c r="A9535">
        <v>-1.930006206644018</v>
      </c>
      <c r="B9535">
        <v>3.1976165505251624</v>
      </c>
      <c r="C9535">
        <v>0.42426494466675418</v>
      </c>
    </row>
    <row r="9536" spans="1:3" x14ac:dyDescent="0.55000000000000004">
      <c r="A9536">
        <v>-1.8879920001089718</v>
      </c>
      <c r="B9536">
        <v>4.7625150096263837</v>
      </c>
      <c r="C9536">
        <v>0.38572390579971622</v>
      </c>
    </row>
    <row r="9537" spans="1:3" x14ac:dyDescent="0.55000000000000004">
      <c r="A9537">
        <v>-1.8311507150287745</v>
      </c>
      <c r="B9537">
        <v>6.1615208966507593</v>
      </c>
      <c r="C9537">
        <v>0.33839922413008494</v>
      </c>
    </row>
    <row r="9538" spans="1:3" x14ac:dyDescent="0.55000000000000004">
      <c r="A9538">
        <v>-1.7612978343878036</v>
      </c>
      <c r="B9538">
        <v>7.3666939939873126</v>
      </c>
      <c r="C9538">
        <v>0.28539637490539815</v>
      </c>
    </row>
    <row r="9539" spans="1:3" x14ac:dyDescent="0.55000000000000004">
      <c r="A9539">
        <v>-1.680466523983303</v>
      </c>
      <c r="B9539">
        <v>8.3628324019308984</v>
      </c>
      <c r="C9539">
        <v>0.23020321512751368</v>
      </c>
    </row>
    <row r="9540" spans="1:3" x14ac:dyDescent="0.55000000000000004">
      <c r="A9540">
        <v>-1.5907751572756539</v>
      </c>
      <c r="B9540">
        <v>9.1477067756721659</v>
      </c>
      <c r="C9540">
        <v>0.17604646072200406</v>
      </c>
    </row>
    <row r="9541" spans="1:3" x14ac:dyDescent="0.55000000000000004">
      <c r="A9541">
        <v>-1.494304303669207</v>
      </c>
      <c r="B9541">
        <v>9.7301590063830652</v>
      </c>
      <c r="C9541">
        <v>0.12542984916976571</v>
      </c>
    </row>
    <row r="9542" spans="1:3" x14ac:dyDescent="0.55000000000000004">
      <c r="A9542">
        <v>-1.3930003392357972</v>
      </c>
      <c r="B9542">
        <v>10.127133316325938</v>
      </c>
      <c r="C9542">
        <v>8.0043396142280829E-2</v>
      </c>
    </row>
    <row r="9543" spans="1:3" x14ac:dyDescent="0.55000000000000004">
      <c r="A9543">
        <v>-1.2886101671669135</v>
      </c>
      <c r="B9543">
        <v>10.360589875188145</v>
      </c>
      <c r="C9543">
        <v>4.0793332047266762E-2</v>
      </c>
    </row>
    <row r="9544" spans="1:3" x14ac:dyDescent="0.55000000000000004">
      <c r="A9544">
        <v>-1.1826457822019469</v>
      </c>
      <c r="B9544">
        <v>10.4547918003014</v>
      </c>
      <c r="C9544">
        <v>7.965428363321295E-3</v>
      </c>
    </row>
    <row r="9545" spans="1:3" x14ac:dyDescent="0.55000000000000004">
      <c r="A9545">
        <v>-1.0763721287080494</v>
      </c>
      <c r="B9545">
        <v>10.434550942167265</v>
      </c>
      <c r="C9545">
        <v>-1.8442063008318979E-2</v>
      </c>
    </row>
    <row r="9546" spans="1:3" x14ac:dyDescent="0.55000000000000004">
      <c r="A9546">
        <v>-0.97080681724271523</v>
      </c>
      <c r="B9546">
        <v>10.324344330333441</v>
      </c>
      <c r="C9546">
        <v>-3.8600696740036952E-2</v>
      </c>
    </row>
    <row r="9547" spans="1:3" x14ac:dyDescent="0.55000000000000004">
      <c r="A9547">
        <v>-0.86672733019218773</v>
      </c>
      <c r="B9547">
        <v>10.147383824341784</v>
      </c>
      <c r="C9547">
        <v>-5.2993768058957599E-2</v>
      </c>
    </row>
    <row r="9548" spans="1:3" x14ac:dyDescent="0.55000000000000004">
      <c r="A9548">
        <v>-0.76468964110773485</v>
      </c>
      <c r="B9548">
        <v>9.9244392099091634</v>
      </c>
      <c r="C9548">
        <v>-6.2401995104924612E-2</v>
      </c>
    </row>
    <row r="9549" spans="1:3" x14ac:dyDescent="0.55000000000000004">
      <c r="A9549">
        <v>-0.66505785850481924</v>
      </c>
      <c r="B9549">
        <v>9.6729624316108467</v>
      </c>
      <c r="C9549">
        <v>-6.776196881759991E-2</v>
      </c>
    </row>
    <row r="9550" spans="1:3" x14ac:dyDescent="0.55000000000000004">
      <c r="A9550">
        <v>-0.56804030857654375</v>
      </c>
      <c r="B9550">
        <v>9.4065699765708271</v>
      </c>
      <c r="C9550">
        <v>-7.0122324681375456E-2</v>
      </c>
    </row>
    <row r="9551" spans="1:3" x14ac:dyDescent="0.55000000000000004">
      <c r="A9551">
        <v>-0.47372956160730229</v>
      </c>
      <c r="B9551">
        <v>9.1348934735360192</v>
      </c>
      <c r="C9551">
        <v>-7.0496983307655151E-2</v>
      </c>
    </row>
    <row r="9552" spans="1:3" x14ac:dyDescent="0.55000000000000004">
      <c r="A9552">
        <v>-0.38214065716177137</v>
      </c>
      <c r="B9552">
        <v>8.8642172888478097</v>
      </c>
      <c r="C9552">
        <v>-6.9604561562018247E-2</v>
      </c>
    </row>
    <row r="9553" spans="1:3" x14ac:dyDescent="0.55000000000000004">
      <c r="A9553">
        <v>-0.29323876906527413</v>
      </c>
      <c r="B9553">
        <v>8.5986753492689623</v>
      </c>
      <c r="C9553">
        <v>-6.7839506542974867E-2</v>
      </c>
    </row>
    <row r="9554" spans="1:3" x14ac:dyDescent="0.55000000000000004">
      <c r="A9554">
        <v>-0.20695491418337697</v>
      </c>
      <c r="B9554">
        <v>8.3412412504433657</v>
      </c>
      <c r="C9554">
        <v>-6.5407956617272195E-2</v>
      </c>
    </row>
    <row r="9555" spans="1:3" x14ac:dyDescent="0.55000000000000004">
      <c r="A9555">
        <v>-0.12319409015002529</v>
      </c>
      <c r="B9555">
        <v>8.0943078799618107</v>
      </c>
      <c r="C9555">
        <v>-6.2404346944609133E-2</v>
      </c>
    </row>
    <row r="9556" spans="1:3" x14ac:dyDescent="0.55000000000000004">
      <c r="A9556">
        <v>-4.1839538118320252E-2</v>
      </c>
      <c r="B9556">
        <v>7.8597378523657619</v>
      </c>
      <c r="C9556">
        <v>-5.9008710817320738E-2</v>
      </c>
    </row>
    <row r="9557" spans="1:3" x14ac:dyDescent="0.55000000000000004">
      <c r="A9557">
        <v>3.7239332125919462E-2</v>
      </c>
      <c r="B9557">
        <v>7.6379950736638351</v>
      </c>
      <c r="C9557">
        <v>-5.5764984162972618E-2</v>
      </c>
    </row>
    <row r="9558" spans="1:3" x14ac:dyDescent="0.55000000000000004">
      <c r="A9558">
        <v>0.11416614395177221</v>
      </c>
      <c r="B9558">
        <v>7.4268450882120112</v>
      </c>
      <c r="C9558">
        <v>-5.3525898576066704E-2</v>
      </c>
    </row>
    <row r="9559" spans="1:3" x14ac:dyDescent="0.55000000000000004">
      <c r="A9559">
        <v>0.18902576864077983</v>
      </c>
      <c r="B9559">
        <v>7.2207951273448909</v>
      </c>
      <c r="C9559">
        <v>-5.3125219885175608E-2</v>
      </c>
    </row>
    <row r="9560" spans="1:3" x14ac:dyDescent="0.55000000000000004">
      <c r="A9560">
        <v>0.26183287827911955</v>
      </c>
      <c r="B9560">
        <v>7.0116293078693115</v>
      </c>
      <c r="C9560">
        <v>-5.5138661830962644E-2</v>
      </c>
    </row>
    <row r="9561" spans="1:3" x14ac:dyDescent="0.55000000000000004">
      <c r="A9561">
        <v>0.33251033204142927</v>
      </c>
      <c r="B9561">
        <v>6.7897829291223637</v>
      </c>
      <c r="C9561">
        <v>-5.9688656361039538E-2</v>
      </c>
    </row>
    <row r="9562" spans="1:3" x14ac:dyDescent="0.55000000000000004">
      <c r="A9562">
        <v>0.40088504868556341</v>
      </c>
      <c r="B9562">
        <v>6.5464140073453478</v>
      </c>
      <c r="C9562">
        <v>-6.6278694455221374E-2</v>
      </c>
    </row>
    <row r="9563" spans="1:3" x14ac:dyDescent="0.55000000000000004">
      <c r="A9563">
        <v>0.46670671539574321</v>
      </c>
      <c r="B9563">
        <v>6.2755290393930956</v>
      </c>
      <c r="C9563">
        <v>-7.3930916286109968E-2</v>
      </c>
    </row>
    <row r="9564" spans="1:3" x14ac:dyDescent="0.55000000000000004">
      <c r="A9564">
        <v>0.52968437936989998</v>
      </c>
      <c r="B9564">
        <v>5.9751837283071341</v>
      </c>
      <c r="C9564">
        <v>-8.1527319265629811E-2</v>
      </c>
    </row>
    <row r="9565" spans="1:3" x14ac:dyDescent="0.55000000000000004">
      <c r="A9565">
        <v>0.58952889605120984</v>
      </c>
      <c r="B9565">
        <v>5.6475717762860107</v>
      </c>
      <c r="C9565">
        <v>-8.8044084472011522E-2</v>
      </c>
    </row>
    <row r="9566" spans="1:3" x14ac:dyDescent="0.55000000000000004">
      <c r="A9566">
        <v>0.64599177598449242</v>
      </c>
      <c r="B9566">
        <v>5.2982423342336524</v>
      </c>
      <c r="C9566">
        <v>-9.2768256134798957E-2</v>
      </c>
    </row>
    <row r="9567" spans="1:3" x14ac:dyDescent="0.55000000000000004">
      <c r="A9567">
        <v>0.69889194857479853</v>
      </c>
      <c r="B9567">
        <v>4.9344843434936818</v>
      </c>
      <c r="C9567">
        <v>-9.5512277374502727E-2</v>
      </c>
    </row>
    <row r="9568" spans="1:3" x14ac:dyDescent="0.55000000000000004">
      <c r="A9568">
        <v>0.74812330272650274</v>
      </c>
      <c r="B9568">
        <v>4.5634672090628996</v>
      </c>
      <c r="C9568">
        <v>-9.6525576885736278E-2</v>
      </c>
    </row>
    <row r="9569" spans="1:3" x14ac:dyDescent="0.55000000000000004">
      <c r="A9569">
        <v>0.79364608956430327</v>
      </c>
      <c r="B9569">
        <v>4.1911305909602454</v>
      </c>
      <c r="C9569">
        <v>-9.6195239937583582E-2</v>
      </c>
    </row>
    <row r="9570" spans="1:3" x14ac:dyDescent="0.55000000000000004">
      <c r="A9570">
        <v>0.83547247781727452</v>
      </c>
      <c r="B9570">
        <v>3.8219715078457335</v>
      </c>
      <c r="C9570">
        <v>-9.4880890038871943E-2</v>
      </c>
    </row>
    <row r="9571" spans="1:3" x14ac:dyDescent="0.55000000000000004">
      <c r="A9571">
        <v>0.87365293369764618</v>
      </c>
      <c r="B9571">
        <v>3.4593211402536941</v>
      </c>
      <c r="C9571">
        <v>-9.282633956363294E-2</v>
      </c>
    </row>
    <row r="9572" spans="1:3" x14ac:dyDescent="0.55000000000000004">
      <c r="A9572">
        <v>0.9082670743986031</v>
      </c>
      <c r="B9572">
        <v>3.1059198140260253</v>
      </c>
      <c r="C9572">
        <v>-9.0093601547996741E-2</v>
      </c>
    </row>
    <row r="9573" spans="1:3" x14ac:dyDescent="0.55000000000000004">
      <c r="A9573">
        <v>0.9394207809280184</v>
      </c>
      <c r="B9573">
        <v>2.7643386081322134</v>
      </c>
      <c r="C9573">
        <v>-8.6708264856667827E-2</v>
      </c>
    </row>
    <row r="9574" spans="1:3" x14ac:dyDescent="0.55000000000000004">
      <c r="A9574">
        <v>0.96724450800582018</v>
      </c>
      <c r="B9574">
        <v>2.436728823405673</v>
      </c>
      <c r="C9574">
        <v>-8.286201709288725E-2</v>
      </c>
    </row>
    <row r="9575" spans="1:3" x14ac:dyDescent="0.55000000000000004">
      <c r="A9575">
        <v>0.9918859255319934</v>
      </c>
      <c r="B9575">
        <v>2.1241707308607749</v>
      </c>
      <c r="C9575">
        <v>-7.8917533913788793E-2</v>
      </c>
    </row>
    <row r="9576" spans="1:3" x14ac:dyDescent="0.55000000000000004">
      <c r="A9576">
        <v>1.01349596139314</v>
      </c>
      <c r="B9576">
        <v>1.8260265806099241</v>
      </c>
      <c r="C9576">
        <v>-7.5401384435512891E-2</v>
      </c>
    </row>
    <row r="9577" spans="1:3" x14ac:dyDescent="0.55000000000000004">
      <c r="A9577">
        <v>1.0322082837490365</v>
      </c>
      <c r="B9577">
        <v>1.539233322674467</v>
      </c>
      <c r="C9577">
        <v>-7.3042330851990703E-2</v>
      </c>
    </row>
    <row r="9578" spans="1:3" x14ac:dyDescent="0.55000000000000004">
      <c r="A9578">
        <v>1.0481117769690445</v>
      </c>
      <c r="B9578">
        <v>1.2578735942071937</v>
      </c>
      <c r="C9578">
        <v>-7.2588998582415826E-2</v>
      </c>
    </row>
    <row r="9579" spans="1:3" x14ac:dyDescent="0.55000000000000004">
      <c r="A9579">
        <v>1.0612226075021045</v>
      </c>
      <c r="B9579">
        <v>0.97364418029638622</v>
      </c>
      <c r="C9579">
        <v>-7.4527675284461747E-2</v>
      </c>
    </row>
    <row r="9580" spans="1:3" x14ac:dyDescent="0.55000000000000004">
      <c r="A9580">
        <v>1.0714657133374814</v>
      </c>
      <c r="B9580">
        <v>0.67705517868232001</v>
      </c>
      <c r="C9580">
        <v>-7.8986300706255758E-2</v>
      </c>
    </row>
    <row r="9581" spans="1:3" x14ac:dyDescent="0.55000000000000004">
      <c r="A9581">
        <v>1.0786699826039872</v>
      </c>
      <c r="B9581">
        <v>0.35889688830582861</v>
      </c>
      <c r="C9581">
        <v>-8.5691903422362978E-2</v>
      </c>
    </row>
    <row r="9582" spans="1:3" x14ac:dyDescent="0.55000000000000004">
      <c r="A9582">
        <v>1.0825789747792685</v>
      </c>
      <c r="B9582">
        <v>1.1866399036224773E-2</v>
      </c>
      <c r="C9582">
        <v>-9.3930503031883328E-2</v>
      </c>
    </row>
    <row r="9583" spans="1:3" x14ac:dyDescent="0.55000000000000004">
      <c r="A9583">
        <v>1.08287788678019</v>
      </c>
      <c r="B9583">
        <v>-0.36807067404430938</v>
      </c>
      <c r="C9583">
        <v>-0.10272429669924202</v>
      </c>
    </row>
    <row r="9584" spans="1:3" x14ac:dyDescent="0.55000000000000004">
      <c r="A9584">
        <v>1.0792303815661604</v>
      </c>
      <c r="B9584">
        <v>-0.78118488351991067</v>
      </c>
      <c r="C9584">
        <v>-0.11110293387819138</v>
      </c>
    </row>
    <row r="9585" spans="1:3" x14ac:dyDescent="0.55000000000000004">
      <c r="A9585">
        <v>1.0713155999887927</v>
      </c>
      <c r="B9585">
        <v>-1.2243089898678357</v>
      </c>
      <c r="C9585">
        <v>-0.11825736961452345</v>
      </c>
    </row>
    <row r="9586" spans="1:3" x14ac:dyDescent="0.55000000000000004">
      <c r="A9586">
        <v>1.0588587771759812</v>
      </c>
      <c r="B9586">
        <v>-1.6918312675610774</v>
      </c>
      <c r="C9586">
        <v>-0.12373138695547752</v>
      </c>
    </row>
    <row r="9587" spans="1:3" x14ac:dyDescent="0.55000000000000004">
      <c r="A9587">
        <v>1.0416481213030511</v>
      </c>
      <c r="B9587">
        <v>-2.17745283211383</v>
      </c>
      <c r="C9587">
        <v>-0.12762553051489134</v>
      </c>
    </row>
    <row r="9588" spans="1:3" x14ac:dyDescent="0.55000000000000004">
      <c r="A9588">
        <v>1.0195312338924623</v>
      </c>
      <c r="B9588">
        <v>-2.6761603080425749</v>
      </c>
      <c r="C9588">
        <v>-0.13050463300930382</v>
      </c>
    </row>
    <row r="9589" spans="1:3" x14ac:dyDescent="0.55000000000000004">
      <c r="A9589">
        <v>0.99239438393644763</v>
      </c>
      <c r="B9589">
        <v>-3.1853905732242862</v>
      </c>
      <c r="C9589">
        <v>-0.13307210880317619</v>
      </c>
    </row>
    <row r="9590" spans="1:3" x14ac:dyDescent="0.55000000000000004">
      <c r="A9590">
        <v>0.96013635112340312</v>
      </c>
      <c r="B9590">
        <v>-3.7049405724192153</v>
      </c>
      <c r="C9590">
        <v>-0.13584611024181822</v>
      </c>
    </row>
    <row r="9591" spans="1:3" x14ac:dyDescent="0.55000000000000004">
      <c r="A9591">
        <v>0.92264953965964414</v>
      </c>
      <c r="B9591">
        <v>-4.2355806163408936</v>
      </c>
      <c r="C9591">
        <v>-0.13881229758513752</v>
      </c>
    </row>
    <row r="9592" spans="1:3" x14ac:dyDescent="0.55000000000000004">
      <c r="A9592">
        <v>0.87982135936819827</v>
      </c>
      <c r="B9592">
        <v>-4.7765317614653116</v>
      </c>
      <c r="C9592">
        <v>-0.14118311914592788</v>
      </c>
    </row>
    <row r="9593" spans="1:3" x14ac:dyDescent="0.55000000000000004">
      <c r="A9593">
        <v>0.83156413328484435</v>
      </c>
      <c r="B9593">
        <v>-5.3227604228082388</v>
      </c>
      <c r="C9593">
        <v>-0.14154393123861003</v>
      </c>
    </row>
    <row r="9594" spans="1:3" x14ac:dyDescent="0.55000000000000004">
      <c r="A9594">
        <v>0.77786833175383285</v>
      </c>
      <c r="B9594">
        <v>-5.8633657241400199</v>
      </c>
      <c r="C9594">
        <v>-0.13827247731821252</v>
      </c>
    </row>
    <row r="9595" spans="1:3" x14ac:dyDescent="0.55000000000000004">
      <c r="A9595">
        <v>0.71886369065061717</v>
      </c>
      <c r="B9595">
        <v>-6.3817116219047172</v>
      </c>
      <c r="C9595">
        <v>-0.13002250082086475</v>
      </c>
    </row>
    <row r="9596" spans="1:3" x14ac:dyDescent="0.55000000000000004">
      <c r="A9596">
        <v>0.65486933239982958</v>
      </c>
      <c r="B9596">
        <v>-6.8575961799258449</v>
      </c>
      <c r="C9596">
        <v>-0.11629455819628216</v>
      </c>
    </row>
    <row r="9597" spans="1:3" x14ac:dyDescent="0.55000000000000004">
      <c r="A9597">
        <v>0.58641164584167438</v>
      </c>
      <c r="B9597">
        <v>-7.2713242868896915</v>
      </c>
      <c r="C9597">
        <v>-9.785042470425942E-2</v>
      </c>
    </row>
    <row r="9598" spans="1:3" x14ac:dyDescent="0.55000000000000004">
      <c r="A9598">
        <v>0.51419537530860637</v>
      </c>
      <c r="B9598">
        <v>-7.6083029265133248</v>
      </c>
      <c r="C9598">
        <v>-7.6569161022259122E-2</v>
      </c>
    </row>
    <row r="9599" spans="1:3" x14ac:dyDescent="0.55000000000000004">
      <c r="A9599">
        <v>0.43903300833414544</v>
      </c>
      <c r="B9599">
        <v>-7.8622359968668407</v>
      </c>
      <c r="C9599">
        <v>-5.4866175599643706E-2</v>
      </c>
    </row>
    <row r="9600" spans="1:3" x14ac:dyDescent="0.55000000000000004">
      <c r="A9600">
        <v>0.36175368949259545</v>
      </c>
      <c r="B9600">
        <v>-8.0358886657174367</v>
      </c>
      <c r="C9600">
        <v>-3.5016158173957125E-2</v>
      </c>
    </row>
    <row r="9601" spans="1:3" x14ac:dyDescent="0.55000000000000004">
      <c r="A9601">
        <v>0.28311763196076406</v>
      </c>
      <c r="B9601">
        <v>-8.1392210966932268</v>
      </c>
      <c r="C9601">
        <v>-1.8468536948087508E-2</v>
      </c>
    </row>
    <row r="9602" spans="1:3" x14ac:dyDescent="0.55000000000000004">
      <c r="A9602">
        <v>0.20376172015650038</v>
      </c>
      <c r="B9602">
        <v>-8.1853082690243113</v>
      </c>
      <c r="C9602">
        <v>-5.3861071156209002E-3</v>
      </c>
    </row>
    <row r="9603" spans="1:3" x14ac:dyDescent="0.55000000000000004">
      <c r="A9603">
        <v>0.12419287700710763</v>
      </c>
      <c r="B9603">
        <v>-8.1855712935972225</v>
      </c>
      <c r="C9603">
        <v>5.2499660323336696E-3</v>
      </c>
    </row>
    <row r="9604" spans="1:3" x14ac:dyDescent="0.55000000000000004">
      <c r="A9604">
        <v>4.4825587457535059E-2</v>
      </c>
      <c r="B9604">
        <v>-8.1462779428209444</v>
      </c>
      <c r="C9604">
        <v>1.5088207247313794E-2</v>
      </c>
    </row>
    <row r="9605" spans="1:3" x14ac:dyDescent="0.55000000000000004">
      <c r="A9605">
        <v>-3.3956562052476942E-2</v>
      </c>
      <c r="B9605">
        <v>-8.0673918398882947</v>
      </c>
      <c r="C9605">
        <v>2.5743108970413566E-2</v>
      </c>
    </row>
    <row r="9606" spans="1:3" x14ac:dyDescent="0.55000000000000004">
      <c r="A9606">
        <v>-0.11174063045666154</v>
      </c>
      <c r="B9606">
        <v>-7.9439502438519281</v>
      </c>
      <c r="C9606">
        <v>3.8150056679879862E-2</v>
      </c>
    </row>
    <row r="9607" spans="1:3" x14ac:dyDescent="0.55000000000000004">
      <c r="A9607">
        <v>-0.18804951206043488</v>
      </c>
      <c r="B9607">
        <v>-7.7694469137766102</v>
      </c>
      <c r="C9607">
        <v>5.21725779346741E-2</v>
      </c>
    </row>
    <row r="9608" spans="1:3" x14ac:dyDescent="0.55000000000000004">
      <c r="A9608">
        <v>-0.26234668347480117</v>
      </c>
      <c r="B9608">
        <v>-7.5396850250719281</v>
      </c>
      <c r="C9608">
        <v>6.6751795100875463E-2</v>
      </c>
    </row>
    <row r="9609" spans="1:3" x14ac:dyDescent="0.55000000000000004">
      <c r="A9609">
        <v>-0.33407528938791065</v>
      </c>
      <c r="B9609">
        <v>-7.2553045764871094</v>
      </c>
      <c r="C9609">
        <v>8.044305406310942E-2</v>
      </c>
    </row>
    <row r="9610" spans="1:3" x14ac:dyDescent="0.55000000000000004">
      <c r="A9610">
        <v>-0.4027121304744245</v>
      </c>
      <c r="B9610">
        <v>-6.9222047745349915</v>
      </c>
      <c r="C9610">
        <v>9.196885170920821E-2</v>
      </c>
    </row>
    <row r="9611" spans="1:3" x14ac:dyDescent="0.55000000000000004">
      <c r="A9611">
        <v>-0.46781564290948946</v>
      </c>
      <c r="B9611">
        <v>-6.5501020361219524</v>
      </c>
      <c r="C9611">
        <v>0.1006309093741454</v>
      </c>
    </row>
    <row r="9612" spans="1:3" x14ac:dyDescent="0.55000000000000004">
      <c r="A9612">
        <v>-0.52905239215118771</v>
      </c>
      <c r="B9612">
        <v>-6.1500322988488065</v>
      </c>
      <c r="C9612">
        <v>0.10644452399704828</v>
      </c>
    </row>
    <row r="9613" spans="1:3" x14ac:dyDescent="0.55000000000000004">
      <c r="A9613">
        <v>-0.58619734952869929</v>
      </c>
      <c r="B9613">
        <v>-5.7320955719309978</v>
      </c>
      <c r="C9613">
        <v>0.10987883362086538</v>
      </c>
    </row>
    <row r="9614" spans="1:3" x14ac:dyDescent="0.55000000000000004">
      <c r="A9614">
        <v>-0.63911722322888653</v>
      </c>
      <c r="B9614">
        <v>-5.3045413303441293</v>
      </c>
      <c r="C9614">
        <v>0.11142253366012268</v>
      </c>
    </row>
    <row r="9615" spans="1:3" x14ac:dyDescent="0.55000000000000004">
      <c r="A9615">
        <v>-0.68775253417748361</v>
      </c>
      <c r="B9615">
        <v>-4.8742637652796832</v>
      </c>
      <c r="C9615">
        <v>0.11128842134217881</v>
      </c>
    </row>
    <row r="9616" spans="1:3" x14ac:dyDescent="0.55000000000000004">
      <c r="A9616">
        <v>-0.7321096830263647</v>
      </c>
      <c r="B9616">
        <v>-4.4480358503654047</v>
      </c>
      <c r="C9616">
        <v>0.10932644144989066</v>
      </c>
    </row>
    <row r="9617" spans="1:3" x14ac:dyDescent="0.55000000000000004">
      <c r="A9617">
        <v>-0.7722662788815059</v>
      </c>
      <c r="B9617">
        <v>-4.0336190714476636</v>
      </c>
      <c r="C9617">
        <v>0.10517499691332947</v>
      </c>
    </row>
    <row r="9618" spans="1:3" x14ac:dyDescent="0.55000000000000004">
      <c r="A9618">
        <v>-0.80838376190198946</v>
      </c>
      <c r="B9618">
        <v>-3.6397956457252199</v>
      </c>
      <c r="C9618">
        <v>9.8667355945078222E-2</v>
      </c>
    </row>
    <row r="9619" spans="1:3" x14ac:dyDescent="0.55000000000000004">
      <c r="A9619">
        <v>-0.84071250278758636</v>
      </c>
      <c r="B9619">
        <v>-3.2748370449800892</v>
      </c>
      <c r="C9619">
        <v>9.0234611314306198E-2</v>
      </c>
    </row>
    <row r="9620" spans="1:3" x14ac:dyDescent="0.55000000000000004">
      <c r="A9620">
        <v>-0.86957488531073146</v>
      </c>
      <c r="B9620">
        <v>-2.9440195921018679</v>
      </c>
      <c r="C9620">
        <v>8.0995954357651098E-2</v>
      </c>
    </row>
    <row r="9621" spans="1:3" x14ac:dyDescent="0.55000000000000004">
      <c r="A9621">
        <v>-0.89532288544643057</v>
      </c>
      <c r="B9621">
        <v>-2.6474246786567042</v>
      </c>
      <c r="C9621">
        <v>7.252108158705059E-2</v>
      </c>
    </row>
    <row r="9622" spans="1:3" x14ac:dyDescent="0.55000000000000004">
      <c r="A9622">
        <v>-0.91827893284223994</v>
      </c>
      <c r="B9622">
        <v>-2.3790712662591549</v>
      </c>
      <c r="C9622">
        <v>6.6378200192219183E-2</v>
      </c>
    </row>
    <row r="9623" spans="1:3" x14ac:dyDescent="0.55000000000000004">
      <c r="A9623">
        <v>-0.93867713732403812</v>
      </c>
      <c r="B9623">
        <v>-2.1279596216006675</v>
      </c>
      <c r="C9623">
        <v>6.3596771163105428E-2</v>
      </c>
    </row>
    <row r="9624" spans="1:3" x14ac:dyDescent="0.55000000000000004">
      <c r="A9624">
        <v>-0.95662469982714771</v>
      </c>
      <c r="B9624">
        <v>-1.8808243753575755</v>
      </c>
      <c r="C9624">
        <v>6.4320022958577847E-2</v>
      </c>
    </row>
    <row r="9625" spans="1:3" x14ac:dyDescent="0.55000000000000004">
      <c r="A9625">
        <v>-0.97209620299220478</v>
      </c>
      <c r="B9625">
        <v>-1.6254620056578826</v>
      </c>
      <c r="C9625">
        <v>6.7855116637536558E-2</v>
      </c>
    </row>
    <row r="9626" spans="1:3" x14ac:dyDescent="0.55000000000000004">
      <c r="A9626">
        <v>-0.9849592228638685</v>
      </c>
      <c r="B9626">
        <v>-1.353289983178503</v>
      </c>
      <c r="C9626">
        <v>7.3020671395268619E-2</v>
      </c>
    </row>
    <row r="9627" spans="1:3" x14ac:dyDescent="0.55000000000000004">
      <c r="A9627">
        <v>-0.99501844395876937</v>
      </c>
      <c r="B9627">
        <v>-1.0603359305330384</v>
      </c>
      <c r="C9627">
        <v>7.8611861029920099E-2</v>
      </c>
    </row>
    <row r="9628" spans="1:3" x14ac:dyDescent="0.55000000000000004">
      <c r="A9628">
        <v>-1.002060693168092</v>
      </c>
      <c r="B9628">
        <v>-0.74645594101333868</v>
      </c>
      <c r="C9628">
        <v>8.3851901661435871E-2</v>
      </c>
    </row>
    <row r="9629" spans="1:3" x14ac:dyDescent="0.55000000000000004">
      <c r="A9629">
        <v>-1.0058842154090322</v>
      </c>
      <c r="B9629">
        <v>-0.41326757225912597</v>
      </c>
      <c r="C9629">
        <v>8.8605846140951641E-2</v>
      </c>
    </row>
    <row r="9630" spans="1:3" x14ac:dyDescent="0.55000000000000004">
      <c r="A9630">
        <v>-1.0063044270681381</v>
      </c>
      <c r="B9630">
        <v>-6.1980563141652067E-2</v>
      </c>
      <c r="C9630">
        <v>9.3219727936415808E-2</v>
      </c>
    </row>
    <row r="9631" spans="1:3" x14ac:dyDescent="0.55000000000000004">
      <c r="A9631">
        <v>-1.0031417694311517</v>
      </c>
      <c r="B9631">
        <v>0.30774792319934657</v>
      </c>
      <c r="C9631">
        <v>9.8151124206958235E-2</v>
      </c>
    </row>
    <row r="9632" spans="1:3" x14ac:dyDescent="0.55000000000000004">
      <c r="A9632">
        <v>-0.99620516530613246</v>
      </c>
      <c r="B9632">
        <v>0.69756806281415229</v>
      </c>
      <c r="C9632">
        <v>0.10361913439283774</v>
      </c>
    </row>
    <row r="9633" spans="1:3" x14ac:dyDescent="0.55000000000000004">
      <c r="A9633">
        <v>-0.98528423993750547</v>
      </c>
      <c r="B9633">
        <v>1.1091136018055658</v>
      </c>
      <c r="C9633">
        <v>0.10939615494019209</v>
      </c>
    </row>
    <row r="9634" spans="1:3" x14ac:dyDescent="0.55000000000000004">
      <c r="A9634">
        <v>-0.97015792661509914</v>
      </c>
      <c r="B9634">
        <v>1.542384020136351</v>
      </c>
      <c r="C9634">
        <v>0.11486389595565949</v>
      </c>
    </row>
    <row r="9635" spans="1:3" x14ac:dyDescent="0.55000000000000004">
      <c r="A9635">
        <v>-0.95061726051486439</v>
      </c>
      <c r="B9635">
        <v>1.9948546777795619</v>
      </c>
      <c r="C9635">
        <v>0.11933416700666497</v>
      </c>
    </row>
    <row r="9636" spans="1:3" x14ac:dyDescent="0.55000000000000004">
      <c r="A9636">
        <v>-0.9264907837780807</v>
      </c>
      <c r="B9636">
        <v>2.4618854252466065</v>
      </c>
      <c r="C9636">
        <v>0.12240017433238511</v>
      </c>
    </row>
    <row r="9637" spans="1:3" x14ac:dyDescent="0.55000000000000004">
      <c r="A9637">
        <v>-0.89765968690182485</v>
      </c>
      <c r="B9637">
        <v>2.9381448293203212</v>
      </c>
      <c r="C9637">
        <v>0.12411090438071776</v>
      </c>
    </row>
    <row r="9638" spans="1:3" x14ac:dyDescent="0.55000000000000004">
      <c r="A9638">
        <v>-0.86405605124067075</v>
      </c>
      <c r="B9638">
        <v>3.4192844826720457</v>
      </c>
      <c r="C9638">
        <v>0.12492618327545425</v>
      </c>
    </row>
    <row r="9639" spans="1:3" x14ac:dyDescent="0.55000000000000004">
      <c r="A9639">
        <v>-0.82564595525729778</v>
      </c>
      <c r="B9639">
        <v>3.903009401997954</v>
      </c>
      <c r="C9639">
        <v>0.12544903376694144</v>
      </c>
    </row>
    <row r="9640" spans="1:3" x14ac:dyDescent="0.55000000000000004">
      <c r="A9640">
        <v>-0.78240750515695434</v>
      </c>
      <c r="B9640">
        <v>4.3888610552585758</v>
      </c>
      <c r="C9640">
        <v>0.12602697723752121</v>
      </c>
    </row>
    <row r="9641" spans="1:3" x14ac:dyDescent="0.55000000000000004">
      <c r="A9641">
        <v>-0.73431836499354208</v>
      </c>
      <c r="B9641">
        <v>4.8766721438078644</v>
      </c>
      <c r="C9641">
        <v>0.12646323422691388</v>
      </c>
    </row>
    <row r="9642" spans="1:3" x14ac:dyDescent="0.55000000000000004">
      <c r="A9642">
        <v>-0.68136337299717531</v>
      </c>
      <c r="B9642">
        <v>5.3644471846931729</v>
      </c>
      <c r="C9642">
        <v>0.12600831902635151</v>
      </c>
    </row>
    <row r="9643" spans="1:3" x14ac:dyDescent="0.55000000000000004">
      <c r="A9643">
        <v>-0.62356262244496741</v>
      </c>
      <c r="B9643">
        <v>5.8467361745798367</v>
      </c>
      <c r="C9643">
        <v>0.1236236633166423</v>
      </c>
    </row>
    <row r="9644" spans="1:3" x14ac:dyDescent="0.55000000000000004">
      <c r="A9644">
        <v>-0.56101011940154855</v>
      </c>
      <c r="B9644">
        <v>6.3143719187631753</v>
      </c>
      <c r="C9644">
        <v>0.11842382332069658</v>
      </c>
    </row>
    <row r="9645" spans="1:3" x14ac:dyDescent="0.55000000000000004">
      <c r="A9645">
        <v>-0.49390653673527796</v>
      </c>
      <c r="B9645">
        <v>6.7559026608305812</v>
      </c>
      <c r="C9645">
        <v>0.11011175745953411</v>
      </c>
    </row>
    <row r="9646" spans="1:3" x14ac:dyDescent="0.55000000000000004">
      <c r="A9646">
        <v>-0.42257007006734021</v>
      </c>
      <c r="B9646">
        <v>7.1602279597563552</v>
      </c>
      <c r="C9646">
        <v>9.9166347574510524E-2</v>
      </c>
    </row>
    <row r="9647" spans="1:3" x14ac:dyDescent="0.55000000000000004">
      <c r="A9647">
        <v>-0.34741847966050166</v>
      </c>
      <c r="B9647">
        <v>7.519287946360885</v>
      </c>
      <c r="C9647">
        <v>8.6682506775660459E-2</v>
      </c>
    </row>
    <row r="9648" spans="1:3" x14ac:dyDescent="0.55000000000000004">
      <c r="A9648">
        <v>-0.26892819534290729</v>
      </c>
      <c r="B9648">
        <v>7.8296270013969043</v>
      </c>
      <c r="C9648">
        <v>7.3948474091844241E-2</v>
      </c>
    </row>
    <row r="9649" spans="1:3" x14ac:dyDescent="0.55000000000000004">
      <c r="A9649">
        <v>-0.18758629393409898</v>
      </c>
      <c r="B9649">
        <v>8.0921272565696132</v>
      </c>
      <c r="C9649">
        <v>6.1921223202518444E-2</v>
      </c>
    </row>
    <row r="9650" spans="1:3" x14ac:dyDescent="0.55000000000000004">
      <c r="A9650">
        <v>-0.1038549053411808</v>
      </c>
      <c r="B9650">
        <v>8.3099364765671808</v>
      </c>
      <c r="C9650">
        <v>5.0816468307610177E-2</v>
      </c>
    </row>
    <row r="9651" spans="1:3" x14ac:dyDescent="0.55000000000000004">
      <c r="A9651">
        <v>-1.8163173297586627E-2</v>
      </c>
      <c r="B9651">
        <v>8.4854383663710671</v>
      </c>
      <c r="C9651">
        <v>4.0023019168521717E-2</v>
      </c>
    </row>
    <row r="9652" spans="1:3" x14ac:dyDescent="0.55000000000000004">
      <c r="A9652">
        <v>6.9070062069286675E-2</v>
      </c>
      <c r="B9652">
        <v>8.6176025318465754</v>
      </c>
      <c r="C9652">
        <v>2.8384933976151671E-2</v>
      </c>
    </row>
    <row r="9653" spans="1:3" x14ac:dyDescent="0.55000000000000004">
      <c r="A9653">
        <v>0.1573932928667687</v>
      </c>
      <c r="B9653">
        <v>8.7008705076483484</v>
      </c>
      <c r="C9653">
        <v>1.471443238087328E-2</v>
      </c>
    </row>
    <row r="9654" spans="1:3" x14ac:dyDescent="0.55000000000000004">
      <c r="A9654">
        <v>0.24627821599277522</v>
      </c>
      <c r="B9654">
        <v>8.7260674355922827</v>
      </c>
      <c r="C9654">
        <v>-1.6725442111348598E-3</v>
      </c>
    </row>
    <row r="9655" spans="1:3" x14ac:dyDescent="0.55000000000000004">
      <c r="A9655">
        <v>0.33509442753235918</v>
      </c>
      <c r="B9655">
        <v>8.6830105138975924</v>
      </c>
      <c r="C9655">
        <v>-2.0613647142224752E-2</v>
      </c>
    </row>
    <row r="9656" spans="1:3" x14ac:dyDescent="0.55000000000000004">
      <c r="A9656">
        <v>0.42311568814745076</v>
      </c>
      <c r="B9656">
        <v>8.5637871624947017</v>
      </c>
      <c r="C9656">
        <v>-4.1096162072522167E-2</v>
      </c>
    </row>
    <row r="9657" spans="1:3" x14ac:dyDescent="0.55000000000000004">
      <c r="A9657">
        <v>0.50955792931662292</v>
      </c>
      <c r="B9657">
        <v>8.3654002886724879</v>
      </c>
      <c r="C9657">
        <v>-6.1588555226760495E-2</v>
      </c>
    </row>
    <row r="9658" spans="1:3" x14ac:dyDescent="0.55000000000000004">
      <c r="A9658">
        <v>0.59363662896395419</v>
      </c>
      <c r="B9658">
        <v>8.0907395472052634</v>
      </c>
      <c r="C9658">
        <v>-8.0575389632051089E-2</v>
      </c>
    </row>
    <row r="9659" spans="1:3" x14ac:dyDescent="0.55000000000000004">
      <c r="A9659">
        <v>0.67462359423449791</v>
      </c>
      <c r="B9659">
        <v>7.7475062031245949</v>
      </c>
      <c r="C9659">
        <v>-9.7081620761669485E-2</v>
      </c>
    </row>
    <row r="9660" spans="1:3" x14ac:dyDescent="0.55000000000000004">
      <c r="A9660">
        <v>0.75188366407466833</v>
      </c>
      <c r="B9660">
        <v>7.3455726112457356</v>
      </c>
      <c r="C9660">
        <v>-0.11095854066631178</v>
      </c>
    </row>
    <row r="9661" spans="1:3" x14ac:dyDescent="0.55000000000000004">
      <c r="A9661">
        <v>0.82488061805633439</v>
      </c>
      <c r="B9661">
        <v>6.8938899954049733</v>
      </c>
      <c r="C9661">
        <v>-0.12283163316431056</v>
      </c>
    </row>
    <row r="9662" spans="1:3" x14ac:dyDescent="0.55000000000000004">
      <c r="A9662">
        <v>0.89315405894144129</v>
      </c>
      <c r="B9662">
        <v>6.398116963292952</v>
      </c>
      <c r="C9662">
        <v>-0.13377966710071068</v>
      </c>
    </row>
    <row r="9663" spans="1:3" x14ac:dyDescent="0.55000000000000004">
      <c r="A9663">
        <v>0.95627922762950335</v>
      </c>
      <c r="B9663">
        <v>5.8597489045016227</v>
      </c>
      <c r="C9663">
        <v>-0.14487874842275175</v>
      </c>
    </row>
    <row r="9664" spans="1:3" x14ac:dyDescent="0.55000000000000004">
      <c r="A9664">
        <v>1.0138268599352813</v>
      </c>
      <c r="B9664">
        <v>5.276968526440343</v>
      </c>
      <c r="C9664">
        <v>-0.15676740999405966</v>
      </c>
    </row>
    <row r="9665" spans="1:3" x14ac:dyDescent="0.55000000000000004">
      <c r="A9665">
        <v>1.0653393177132264</v>
      </c>
      <c r="B9665">
        <v>4.6468089590916026</v>
      </c>
      <c r="C9665">
        <v>-0.16940213832309364</v>
      </c>
    </row>
    <row r="9666" spans="1:3" x14ac:dyDescent="0.55000000000000004">
      <c r="A9666">
        <v>1.1103321224259941</v>
      </c>
      <c r="B9666">
        <v>3.9677100283555671</v>
      </c>
      <c r="C9666">
        <v>-0.18209834342433667</v>
      </c>
    </row>
    <row r="9667" spans="1:3" x14ac:dyDescent="0.55000000000000004">
      <c r="A9667">
        <v>1.1483194007224355</v>
      </c>
      <c r="B9667">
        <v>3.2414176172361975</v>
      </c>
      <c r="C9667">
        <v>-0.19382940560225226</v>
      </c>
    </row>
    <row r="9668" spans="1:3" x14ac:dyDescent="0.55000000000000004">
      <c r="A9668">
        <v>1.178852131477174</v>
      </c>
      <c r="B9668">
        <v>2.4734902988551388</v>
      </c>
      <c r="C9668">
        <v>-0.20364850246247801</v>
      </c>
    </row>
    <row r="9669" spans="1:3" x14ac:dyDescent="0.55000000000000004">
      <c r="A9669">
        <v>1.2015535597995859</v>
      </c>
      <c r="B9669">
        <v>1.672316801910561</v>
      </c>
      <c r="C9669">
        <v>-0.21103757256059535</v>
      </c>
    </row>
    <row r="9670" spans="1:3" x14ac:dyDescent="0.55000000000000004">
      <c r="A9670">
        <v>1.2161386943330212</v>
      </c>
      <c r="B9670">
        <v>0.84715648462042181</v>
      </c>
      <c r="C9670">
        <v>-0.21606404094361747</v>
      </c>
    </row>
    <row r="9671" spans="1:3" x14ac:dyDescent="0.55000000000000004">
      <c r="A9671">
        <v>1.2224118251940284</v>
      </c>
      <c r="B9671">
        <v>5.9587313549757104E-3</v>
      </c>
      <c r="C9671">
        <v>-0.21933852285837327</v>
      </c>
    </row>
    <row r="9672" spans="1:3" x14ac:dyDescent="0.55000000000000004">
      <c r="A9672">
        <v>1.2202437631302043</v>
      </c>
      <c r="B9672">
        <v>-0.84623793889224364</v>
      </c>
      <c r="C9672">
        <v>-0.22175706215571545</v>
      </c>
    </row>
    <row r="9673" spans="1:3" x14ac:dyDescent="0.55000000000000004">
      <c r="A9673">
        <v>1.2095386553949898</v>
      </c>
      <c r="B9673">
        <v>-1.70757397865462</v>
      </c>
      <c r="C9673">
        <v>-0.22406904538174646</v>
      </c>
    </row>
    <row r="9674" spans="1:3" x14ac:dyDescent="0.55000000000000004">
      <c r="A9674">
        <v>1.1902063206336895</v>
      </c>
      <c r="B9674">
        <v>-2.5780486966633704</v>
      </c>
      <c r="C9674">
        <v>-0.22648722687951164</v>
      </c>
    </row>
    <row r="9675" spans="1:3" x14ac:dyDescent="0.55000000000000004">
      <c r="A9675">
        <v>1.1621545793558719</v>
      </c>
      <c r="B9675">
        <v>-3.4571070547325524</v>
      </c>
      <c r="C9675">
        <v>-0.2285119232598167</v>
      </c>
    </row>
    <row r="9676" spans="1:3" x14ac:dyDescent="0.55000000000000004">
      <c r="A9676">
        <v>1.1253084510939424</v>
      </c>
      <c r="B9676">
        <v>-4.3409440762026765</v>
      </c>
      <c r="C9676">
        <v>-0.22896065514086897</v>
      </c>
    </row>
    <row r="9677" spans="1:3" x14ac:dyDescent="0.55000000000000004">
      <c r="A9677">
        <v>1.0796550195238648</v>
      </c>
      <c r="B9677">
        <v>-5.2203497276850275</v>
      </c>
      <c r="C9677">
        <v>-0.22621825349388811</v>
      </c>
    </row>
    <row r="9678" spans="1:3" x14ac:dyDescent="0.55000000000000004">
      <c r="A9678">
        <v>1.0253042233481564</v>
      </c>
      <c r="B9678">
        <v>-6.079966656705559</v>
      </c>
      <c r="C9678">
        <v>-0.21871804517098353</v>
      </c>
    </row>
    <row r="9679" spans="1:3" x14ac:dyDescent="0.55000000000000004">
      <c r="A9679">
        <v>0.96254763989884518</v>
      </c>
      <c r="B9679">
        <v>-6.8994889994108108</v>
      </c>
      <c r="C9679">
        <v>-0.20546536202635177</v>
      </c>
    </row>
    <row r="9680" spans="1:3" x14ac:dyDescent="0.55000000000000004">
      <c r="A9680">
        <v>0.89189576373555468</v>
      </c>
      <c r="B9680">
        <v>-7.6565547736423385</v>
      </c>
      <c r="C9680">
        <v>-0.18639062877671653</v>
      </c>
    </row>
    <row r="9681" spans="1:3" x14ac:dyDescent="0.55000000000000004">
      <c r="A9681">
        <v>0.81408035380309518</v>
      </c>
      <c r="B9681">
        <v>-8.330522522542573</v>
      </c>
      <c r="C9681">
        <v>-0.16245396175135515</v>
      </c>
    </row>
    <row r="9682" spans="1:3" x14ac:dyDescent="0.55000000000000004">
      <c r="A9682">
        <v>0.73001808814730051</v>
      </c>
      <c r="B9682">
        <v>-8.9060160797497669</v>
      </c>
      <c r="C9682">
        <v>-0.13542055026065042</v>
      </c>
    </row>
    <row r="9683" spans="1:3" x14ac:dyDescent="0.55000000000000004">
      <c r="A9683">
        <v>0.64074422543053333</v>
      </c>
      <c r="B9683">
        <v>-9.3749757829869864</v>
      </c>
      <c r="C9683">
        <v>-0.1073122153900839</v>
      </c>
    </row>
    <row r="9684" spans="1:3" x14ac:dyDescent="0.55000000000000004">
      <c r="A9684">
        <v>0.54733659765872811</v>
      </c>
      <c r="B9684">
        <v>-9.736443057313048</v>
      </c>
      <c r="C9684">
        <v>-7.9782647097525972E-2</v>
      </c>
    </row>
    <row r="9685" spans="1:3" x14ac:dyDescent="0.55000000000000004">
      <c r="A9685">
        <v>0.45085328546541442</v>
      </c>
      <c r="B9685">
        <v>-9.9942304851099841</v>
      </c>
      <c r="C9685">
        <v>-5.3647698553061667E-2</v>
      </c>
    </row>
    <row r="9686" spans="1:3" x14ac:dyDescent="0.55000000000000004">
      <c r="A9686">
        <v>0.35230194204306819</v>
      </c>
      <c r="B9686">
        <v>-10.1532163006395</v>
      </c>
      <c r="C9686">
        <v>-2.8643096234472532E-2</v>
      </c>
    </row>
    <row r="9687" spans="1:3" x14ac:dyDescent="0.55000000000000004">
      <c r="A9687">
        <v>0.25264966888614793</v>
      </c>
      <c r="B9687">
        <v>-10.215402003321834</v>
      </c>
      <c r="C9687">
        <v>-3.5441204748106513E-3</v>
      </c>
    </row>
    <row r="9688" spans="1:3" x14ac:dyDescent="0.55000000000000004">
      <c r="A9688">
        <v>0.15286846206585727</v>
      </c>
      <c r="B9688">
        <v>-10.177305068681253</v>
      </c>
      <c r="C9688">
        <v>2.3263030744263061E-2</v>
      </c>
    </row>
    <row r="9689" spans="1:3" x14ac:dyDescent="0.55000000000000004">
      <c r="A9689">
        <v>5.3995016558450244E-2</v>
      </c>
      <c r="B9689">
        <v>-10.029950956231135</v>
      </c>
      <c r="C9689">
        <v>5.3007213795135642E-2</v>
      </c>
    </row>
    <row r="9690" spans="1:3" x14ac:dyDescent="0.55000000000000004">
      <c r="A9690">
        <v>-4.2823794843234557E-2</v>
      </c>
      <c r="B9690">
        <v>-9.7615605971680388</v>
      </c>
      <c r="C9690">
        <v>8.5911191517025545E-2</v>
      </c>
    </row>
    <row r="9691" spans="1:3" x14ac:dyDescent="0.55000000000000004">
      <c r="A9691">
        <v>-0.13632329394745885</v>
      </c>
      <c r="B9691">
        <v>-9.3620365263963308</v>
      </c>
      <c r="C9691">
        <v>0.12088180577681878</v>
      </c>
    </row>
    <row r="9692" spans="1:3" x14ac:dyDescent="0.55000000000000004">
      <c r="A9692">
        <v>-0.22516281979544484</v>
      </c>
      <c r="B9692">
        <v>-8.8278219098822639</v>
      </c>
      <c r="C9692">
        <v>0.1556267949033403</v>
      </c>
    </row>
    <row r="9693" spans="1:3" x14ac:dyDescent="0.55000000000000004">
      <c r="A9693">
        <v>-0.30801220598022122</v>
      </c>
      <c r="B9693">
        <v>-8.1653539505971793</v>
      </c>
      <c r="C9693">
        <v>0.1872655235672008</v>
      </c>
    </row>
    <row r="9694" spans="1:3" x14ac:dyDescent="0.55000000000000004">
      <c r="A9694">
        <v>-0.38366018216304931</v>
      </c>
      <c r="B9694">
        <v>-7.391692012344099</v>
      </c>
      <c r="C9694">
        <v>0.21318061424495263</v>
      </c>
    </row>
    <row r="9695" spans="1:3" x14ac:dyDescent="0.55000000000000004">
      <c r="A9695">
        <v>-0.45111311609619081</v>
      </c>
      <c r="B9695">
        <v>-6.5321269291260284</v>
      </c>
      <c r="C9695">
        <v>0.23172884911843789</v>
      </c>
    </row>
    <row r="9696" spans="1:3" x14ac:dyDescent="0.55000000000000004">
      <c r="A9696">
        <v>-0.50965713619770003</v>
      </c>
      <c r="B9696">
        <v>-5.6156407940783382</v>
      </c>
      <c r="C9696">
        <v>0.24264285639278915</v>
      </c>
    </row>
    <row r="9697" spans="1:3" x14ac:dyDescent="0.55000000000000004">
      <c r="A9697">
        <v>-0.55886849025113738</v>
      </c>
      <c r="B9697">
        <v>-4.6696423112135186</v>
      </c>
      <c r="C9697">
        <v>0.24700439146684852</v>
      </c>
    </row>
    <row r="9698" spans="1:3" x14ac:dyDescent="0.55000000000000004">
      <c r="A9698">
        <v>-0.59857359829148982</v>
      </c>
      <c r="B9698">
        <v>-3.7158359343591432</v>
      </c>
      <c r="C9698">
        <v>0.2466842093894536</v>
      </c>
    </row>
    <row r="9699" spans="1:3" x14ac:dyDescent="0.55000000000000004">
      <c r="A9699">
        <v>-0.62877956061502338</v>
      </c>
      <c r="B9699">
        <v>-2.768783005922046</v>
      </c>
      <c r="C9699">
        <v>0.24350881775190103</v>
      </c>
    </row>
    <row r="9700" spans="1:3" x14ac:dyDescent="0.55000000000000004">
      <c r="A9700">
        <v>-0.64960574294920559</v>
      </c>
      <c r="B9700">
        <v>-1.8373385972117431</v>
      </c>
      <c r="C9700">
        <v>0.23860526543148561</v>
      </c>
    </row>
    <row r="9701" spans="1:3" x14ac:dyDescent="0.55000000000000004">
      <c r="A9701">
        <v>-0.66124124503338977</v>
      </c>
      <c r="B9701">
        <v>-0.92794936303296094</v>
      </c>
      <c r="C9701">
        <v>0.23209309594469571</v>
      </c>
    </row>
    <row r="9702" spans="1:3" x14ac:dyDescent="0.55000000000000004">
      <c r="A9702">
        <v>-0.6639400690289381</v>
      </c>
      <c r="B9702">
        <v>-4.8398260877752342E-2</v>
      </c>
      <c r="C9702">
        <v>0.2231610977174206</v>
      </c>
    </row>
    <row r="9703" spans="1:3" x14ac:dyDescent="0.55000000000000004">
      <c r="A9703">
        <v>-0.65805074932540875</v>
      </c>
      <c r="B9703">
        <v>0.78960385921498333</v>
      </c>
      <c r="C9703">
        <v>0.21058741164734948</v>
      </c>
    </row>
    <row r="9704" spans="1:3" x14ac:dyDescent="0.55000000000000004">
      <c r="A9704">
        <v>-0.64406116431699478</v>
      </c>
      <c r="B9704">
        <v>1.5702224961822078</v>
      </c>
      <c r="C9704">
        <v>0.19345950189676259</v>
      </c>
    </row>
    <row r="9705" spans="1:3" x14ac:dyDescent="0.55000000000000004">
      <c r="A9705">
        <v>-0.62263216187572856</v>
      </c>
      <c r="B9705">
        <v>2.2756705998650815</v>
      </c>
      <c r="C9705">
        <v>0.17167926812542869</v>
      </c>
    </row>
    <row r="9706" spans="1:3" x14ac:dyDescent="0.55000000000000004">
      <c r="A9706">
        <v>-0.59460087941982454</v>
      </c>
      <c r="B9706">
        <v>2.8896548067184176</v>
      </c>
      <c r="C9706">
        <v>0.14611794039079071</v>
      </c>
    </row>
    <row r="9707" spans="1:3" x14ac:dyDescent="0.55000000000000004">
      <c r="A9707">
        <v>-0.56094774976033945</v>
      </c>
      <c r="B9707">
        <v>3.400737479710954</v>
      </c>
      <c r="C9707">
        <v>0.11841760463640194</v>
      </c>
    </row>
    <row r="9708" spans="1:3" x14ac:dyDescent="0.55000000000000004">
      <c r="A9708">
        <v>-0.52273495763434707</v>
      </c>
      <c r="B9708">
        <v>3.8042358266127252</v>
      </c>
      <c r="C9708">
        <v>9.0432471399711542E-2</v>
      </c>
    </row>
    <row r="9709" spans="1:3" x14ac:dyDescent="0.55000000000000004">
      <c r="A9709">
        <v>-0.48103701643001712</v>
      </c>
      <c r="B9709">
        <v>4.1017876560631708</v>
      </c>
      <c r="C9709">
        <v>6.3579862684370145E-2</v>
      </c>
    </row>
    <row r="9710" spans="1:3" x14ac:dyDescent="0.55000000000000004">
      <c r="A9710">
        <v>-0.43688730021666417</v>
      </c>
      <c r="B9710">
        <v>4.2989198828282165</v>
      </c>
      <c r="C9710">
        <v>3.8455451376212341E-2</v>
      </c>
    </row>
    <row r="9711" spans="1:3" x14ac:dyDescent="0.55000000000000004">
      <c r="A9711">
        <v>-0.39125526238430497</v>
      </c>
      <c r="B9711">
        <v>4.4017568870262949</v>
      </c>
      <c r="C9711">
        <v>1.4772811666271162E-2</v>
      </c>
    </row>
    <row r="9712" spans="1:3" x14ac:dyDescent="0.55000000000000004">
      <c r="A9712">
        <v>-0.34505670833887619</v>
      </c>
      <c r="B9712">
        <v>4.41411190856196</v>
      </c>
      <c r="C9712">
        <v>-8.377872983214539E-3</v>
      </c>
    </row>
    <row r="9713" spans="1:3" x14ac:dyDescent="0.55000000000000004">
      <c r="A9713">
        <v>-0.29918709073711841</v>
      </c>
      <c r="B9713">
        <v>4.3361661564906644</v>
      </c>
      <c r="C9713">
        <v>-3.1966719186193267E-2</v>
      </c>
    </row>
    <row r="9714" spans="1:3" x14ac:dyDescent="0.55000000000000004">
      <c r="A9714">
        <v>-0.25455722856388036</v>
      </c>
      <c r="B9714">
        <v>4.1652660717694436</v>
      </c>
      <c r="C9714">
        <v>-5.6490881601188224E-2</v>
      </c>
    </row>
    <row r="9715" spans="1:3" x14ac:dyDescent="0.55000000000000004">
      <c r="A9715">
        <v>-0.21211195472736727</v>
      </c>
      <c r="B9715">
        <v>3.8981206964652788</v>
      </c>
      <c r="C9715">
        <v>-8.1783122179435341E-2</v>
      </c>
    </row>
    <row r="9716" spans="1:3" x14ac:dyDescent="0.55000000000000004">
      <c r="A9716">
        <v>-0.17282383853620595</v>
      </c>
      <c r="B9716">
        <v>3.5332889060215953</v>
      </c>
      <c r="C9716">
        <v>-0.10705320827795789</v>
      </c>
    </row>
    <row r="9717" spans="1:3" x14ac:dyDescent="0.55000000000000004">
      <c r="A9717">
        <v>-0.13766327091623293</v>
      </c>
      <c r="B9717">
        <v>3.0732234806231138</v>
      </c>
      <c r="C9717">
        <v>-0.13107589389516913</v>
      </c>
    </row>
    <row r="9718" spans="1:3" x14ac:dyDescent="0.55000000000000004">
      <c r="A9718">
        <v>-0.10755254119971965</v>
      </c>
      <c r="B9718">
        <v>2.5251598451863879</v>
      </c>
      <c r="C9718">
        <v>-0.15260093604102448</v>
      </c>
    </row>
    <row r="9719" spans="1:3" x14ac:dyDescent="0.55000000000000004">
      <c r="A9719">
        <v>-8.3318877651014048E-2</v>
      </c>
      <c r="B9719">
        <v>1.9004757136231047</v>
      </c>
      <c r="C9719">
        <v>-0.17073453578262102</v>
      </c>
    </row>
    <row r="9720" spans="1:3" x14ac:dyDescent="0.55000000000000004">
      <c r="A9720">
        <v>-6.5660029989097257E-2</v>
      </c>
      <c r="B9720">
        <v>1.2132477564112853</v>
      </c>
      <c r="C9720">
        <v>-0.18497351660444905</v>
      </c>
    </row>
    <row r="9721" spans="1:3" x14ac:dyDescent="0.55000000000000004">
      <c r="A9721">
        <v>-5.5124286257060201E-2</v>
      </c>
      <c r="B9721">
        <v>0.47906515428261376</v>
      </c>
      <c r="C9721">
        <v>-0.19503818221991512</v>
      </c>
    </row>
    <row r="9722" spans="1:3" x14ac:dyDescent="0.55000000000000004">
      <c r="A9722">
        <v>-5.2099158889790491E-2</v>
      </c>
      <c r="B9722">
        <v>-0.28549877915849886</v>
      </c>
      <c r="C9722">
        <v>-0.20069884337072291</v>
      </c>
    </row>
    <row r="9723" spans="1:3" x14ac:dyDescent="0.55000000000000004">
      <c r="A9723">
        <v>-5.6801810886415345E-2</v>
      </c>
      <c r="B9723">
        <v>-1.0626690283931781</v>
      </c>
      <c r="C9723">
        <v>-0.20156319039463905</v>
      </c>
    </row>
    <row r="9724" spans="1:3" x14ac:dyDescent="0.55000000000000004">
      <c r="A9724">
        <v>-6.9263665629028998E-2</v>
      </c>
      <c r="B9724">
        <v>-1.8327222686089528</v>
      </c>
      <c r="C9724">
        <v>-0.19701509129054454</v>
      </c>
    </row>
    <row r="9725" spans="1:3" x14ac:dyDescent="0.55000000000000004">
      <c r="A9725">
        <v>-8.9307631801735538E-2</v>
      </c>
      <c r="B9725">
        <v>-2.5736976990403075</v>
      </c>
      <c r="C9725">
        <v>-0.18651256421222709</v>
      </c>
    </row>
    <row r="9726" spans="1:3" x14ac:dyDescent="0.55000000000000004">
      <c r="A9726">
        <v>-0.11652842087433014</v>
      </c>
      <c r="B9726">
        <v>-3.2624075484636577</v>
      </c>
      <c r="C9726">
        <v>-0.16996251312905142</v>
      </c>
    </row>
    <row r="9727" spans="1:3" x14ac:dyDescent="0.55000000000000004">
      <c r="A9727">
        <v>-0.15028950285218484</v>
      </c>
      <c r="B9727">
        <v>-3.8765359035207148</v>
      </c>
      <c r="C9727">
        <v>-0.14790930625865931</v>
      </c>
    </row>
    <row r="9728" spans="1:3" x14ac:dyDescent="0.55000000000000004">
      <c r="A9728">
        <v>-0.18974445880030649</v>
      </c>
      <c r="B9728">
        <v>-4.3973025520205971</v>
      </c>
      <c r="C9728">
        <v>-0.12163864845142462</v>
      </c>
    </row>
    <row r="9729" spans="1:3" x14ac:dyDescent="0.55000000000000004">
      <c r="A9729">
        <v>-0.23388637744943558</v>
      </c>
      <c r="B9729">
        <v>-4.8121597652078387</v>
      </c>
      <c r="C9729">
        <v>-9.3090757960191117E-2</v>
      </c>
    </row>
    <row r="9730" spans="1:3" x14ac:dyDescent="0.55000000000000004">
      <c r="A9730">
        <v>-0.28162115458434539</v>
      </c>
      <c r="B9730">
        <v>-5.1163987499496635</v>
      </c>
      <c r="C9730">
        <v>-6.4382836626674503E-2</v>
      </c>
    </row>
    <row r="9731" spans="1:3" x14ac:dyDescent="0.55000000000000004">
      <c r="A9731">
        <v>-0.33184729821339387</v>
      </c>
      <c r="B9731">
        <v>-5.3127144201980805</v>
      </c>
      <c r="C9731">
        <v>-3.7229829133375476E-2</v>
      </c>
    </row>
    <row r="9732" spans="1:3" x14ac:dyDescent="0.55000000000000004">
      <c r="A9732">
        <v>-0.38352097528419693</v>
      </c>
      <c r="B9732">
        <v>-5.4089447749886386</v>
      </c>
      <c r="C9732">
        <v>-1.2578843118466397E-2</v>
      </c>
    </row>
    <row r="9733" spans="1:3" x14ac:dyDescent="0.55000000000000004">
      <c r="A9733">
        <v>-0.43569191151831599</v>
      </c>
      <c r="B9733">
        <v>-5.4147327581210281</v>
      </c>
      <c r="C9733">
        <v>9.5829926358631887E-3</v>
      </c>
    </row>
    <row r="9734" spans="1:3" x14ac:dyDescent="0.55000000000000004">
      <c r="A9734">
        <v>-0.48750316892167522</v>
      </c>
      <c r="B9734">
        <v>-5.3380258213792855</v>
      </c>
      <c r="C9734">
        <v>3.0120390770835729E-2</v>
      </c>
    </row>
    <row r="9735" spans="1:3" x14ac:dyDescent="0.55000000000000004">
      <c r="A9735">
        <v>-0.53815953888580514</v>
      </c>
      <c r="B9735">
        <v>-5.1828275192976268</v>
      </c>
      <c r="C9735">
        <v>5.0209993329401625E-2</v>
      </c>
    </row>
    <row r="9736" spans="1:3" x14ac:dyDescent="0.55000000000000004">
      <c r="A9736">
        <v>-0.58688400368982885</v>
      </c>
      <c r="B9736">
        <v>-4.9491150812149742</v>
      </c>
      <c r="C9736">
        <v>7.07591775208328E-2</v>
      </c>
    </row>
    <row r="9737" spans="1:3" x14ac:dyDescent="0.55000000000000004">
      <c r="A9737">
        <v>-0.6328836178559516</v>
      </c>
      <c r="B9737">
        <v>-4.6344775491225176</v>
      </c>
      <c r="C9737">
        <v>9.2096687951453288E-2</v>
      </c>
    </row>
    <row r="9738" spans="1:3" x14ac:dyDescent="0.55000000000000004">
      <c r="A9738">
        <v>-0.67533735585147137</v>
      </c>
      <c r="B9738">
        <v>-4.23668246877667</v>
      </c>
      <c r="C9738">
        <v>0.11380138676171828</v>
      </c>
    </row>
    <row r="9739" spans="1:3" x14ac:dyDescent="0.55000000000000004">
      <c r="A9739">
        <v>-0.71341226044898343</v>
      </c>
      <c r="B9739">
        <v>-3.7564868556947664</v>
      </c>
      <c r="C9739">
        <v>0.13474706721442226</v>
      </c>
    </row>
    <row r="9740" spans="1:3" x14ac:dyDescent="0.55000000000000004">
      <c r="A9740">
        <v>-0.74630543074000244</v>
      </c>
      <c r="B9740">
        <v>-3.1995080723493432</v>
      </c>
      <c r="C9740">
        <v>0.15354422851302252</v>
      </c>
    </row>
    <row r="9741" spans="1:3" x14ac:dyDescent="0.55000000000000004">
      <c r="A9741">
        <v>-0.7732958799878642</v>
      </c>
      <c r="B9741">
        <v>-2.5762029906815469</v>
      </c>
      <c r="C9741">
        <v>0.16907744936885974</v>
      </c>
    </row>
    <row r="9742" spans="1:3" x14ac:dyDescent="0.55000000000000004">
      <c r="A9742">
        <v>-0.79378654298792306</v>
      </c>
      <c r="B9742">
        <v>-1.9001593076479093</v>
      </c>
      <c r="C9742">
        <v>0.18084164122826124</v>
      </c>
    </row>
    <row r="9743" spans="1:3" x14ac:dyDescent="0.55000000000000004">
      <c r="A9743">
        <v>-0.80732315253990006</v>
      </c>
      <c r="B9743">
        <v>-1.1853825381886747</v>
      </c>
      <c r="C9743">
        <v>0.18912563074856831</v>
      </c>
    </row>
    <row r="9744" spans="1:3" x14ac:dyDescent="0.55000000000000004">
      <c r="A9744">
        <v>-0.81358331907934966</v>
      </c>
      <c r="B9744">
        <v>-0.44339567380324796</v>
      </c>
      <c r="C9744">
        <v>0.19492554129357803</v>
      </c>
    </row>
    <row r="9745" spans="1:3" x14ac:dyDescent="0.55000000000000004">
      <c r="A9745">
        <v>-0.81233958904365033</v>
      </c>
      <c r="B9745">
        <v>0.31861494633281051</v>
      </c>
      <c r="C9745">
        <v>0.19948989355945437</v>
      </c>
    </row>
    <row r="9746" spans="1:3" x14ac:dyDescent="0.55000000000000004">
      <c r="A9746">
        <v>-0.80341277474298112</v>
      </c>
      <c r="B9746">
        <v>1.0978652793826673</v>
      </c>
      <c r="C9746">
        <v>0.20384878814337007</v>
      </c>
    </row>
    <row r="9747" spans="1:3" x14ac:dyDescent="0.55000000000000004">
      <c r="A9747">
        <v>-0.78663298508998114</v>
      </c>
      <c r="B9747">
        <v>1.8946090070289598</v>
      </c>
      <c r="C9747">
        <v>0.20854444562800289</v>
      </c>
    </row>
    <row r="9748" spans="1:3" x14ac:dyDescent="0.55000000000000004">
      <c r="A9748">
        <v>-0.76181939345537475</v>
      </c>
      <c r="B9748">
        <v>2.7098378834863714</v>
      </c>
      <c r="C9748">
        <v>0.21341667055078151</v>
      </c>
    </row>
    <row r="9749" spans="1:3" x14ac:dyDescent="0.55000000000000004">
      <c r="A9749">
        <v>-0.72878660250298721</v>
      </c>
      <c r="B9749">
        <v>3.5424852779442015</v>
      </c>
      <c r="C9749">
        <v>0.21756024169447216</v>
      </c>
    </row>
    <row r="9750" spans="1:3" x14ac:dyDescent="0.55000000000000004">
      <c r="A9750">
        <v>-0.68737852341605521</v>
      </c>
      <c r="B9750">
        <v>4.3871556035482637</v>
      </c>
      <c r="C9750">
        <v>0.2196397197983139</v>
      </c>
    </row>
    <row r="9751" spans="1:3" x14ac:dyDescent="0.55000000000000004">
      <c r="A9751">
        <v>-0.63751860562448692</v>
      </c>
      <c r="B9751">
        <v>5.2332411547409752</v>
      </c>
      <c r="C9751">
        <v>0.2182927601150981</v>
      </c>
    </row>
    <row r="9752" spans="1:3" x14ac:dyDescent="0.55000000000000004">
      <c r="A9752">
        <v>-0.57926156876146162</v>
      </c>
      <c r="B9752">
        <v>6.0653688188404669</v>
      </c>
      <c r="C9752">
        <v>0.21241514055751681</v>
      </c>
    </row>
    <row r="9753" spans="1:3" x14ac:dyDescent="0.55000000000000004">
      <c r="A9753">
        <v>-0.51283511326766162</v>
      </c>
      <c r="B9753">
        <v>6.8649407226814061</v>
      </c>
      <c r="C9753">
        <v>0.20144195252785538</v>
      </c>
    </row>
    <row r="9754" spans="1:3" x14ac:dyDescent="0.55000000000000004">
      <c r="A9754">
        <v>-0.4386612420199566</v>
      </c>
      <c r="B9754">
        <v>7.6124888661255836</v>
      </c>
      <c r="C9754">
        <v>0.18548772834387214</v>
      </c>
    </row>
    <row r="9755" spans="1:3" x14ac:dyDescent="0.55000000000000004">
      <c r="A9755">
        <v>-0.35735249948381315</v>
      </c>
      <c r="B9755">
        <v>8.289946931690368</v>
      </c>
      <c r="C9755">
        <v>0.16516344430870791</v>
      </c>
    </row>
    <row r="9756" spans="1:3" x14ac:dyDescent="0.55000000000000004">
      <c r="A9756">
        <v>-0.26968914571390235</v>
      </c>
      <c r="B9756">
        <v>8.8821371475906723</v>
      </c>
      <c r="C9756">
        <v>0.14135323058792987</v>
      </c>
    </row>
    <row r="9757" spans="1:3" x14ac:dyDescent="0.55000000000000004">
      <c r="A9757">
        <v>-0.17658528492545428</v>
      </c>
      <c r="B9757">
        <v>9.3776383740739178</v>
      </c>
      <c r="C9757">
        <v>0.11511738353383275</v>
      </c>
    </row>
    <row r="9758" spans="1:3" x14ac:dyDescent="0.55000000000000004">
      <c r="A9758">
        <v>-7.904858473561617E-2</v>
      </c>
      <c r="B9758">
        <v>9.7690952864732861</v>
      </c>
      <c r="C9758">
        <v>8.7500065948242153E-2</v>
      </c>
    </row>
    <row r="9759" spans="1:3" x14ac:dyDescent="0.55000000000000004">
      <c r="A9759">
        <v>2.1859348236117057E-2</v>
      </c>
      <c r="B9759">
        <v>10.052792630425921</v>
      </c>
      <c r="C9759">
        <v>5.9341209389560376E-2</v>
      </c>
    </row>
    <row r="9760" spans="1:3" x14ac:dyDescent="0.55000000000000004">
      <c r="A9760">
        <v>0.12505565839166394</v>
      </c>
      <c r="B9760">
        <v>10.228005036240477</v>
      </c>
      <c r="C9760">
        <v>3.1348441653170432E-2</v>
      </c>
    </row>
    <row r="9761" spans="1:3" x14ac:dyDescent="0.55000000000000004">
      <c r="A9761">
        <v>0.2294639036386934</v>
      </c>
      <c r="B9761">
        <v>10.296686500272344</v>
      </c>
      <c r="C9761">
        <v>4.2009703716050228E-3</v>
      </c>
    </row>
    <row r="9762" spans="1:3" x14ac:dyDescent="0.55000000000000004">
      <c r="A9762">
        <v>0.33404011859363447</v>
      </c>
      <c r="B9762">
        <v>10.263318465530572</v>
      </c>
      <c r="C9762">
        <v>-2.1472209885979549E-2</v>
      </c>
    </row>
    <row r="9763" spans="1:3" x14ac:dyDescent="0.55000000000000004">
      <c r="A9763">
        <v>0.43779733474131988</v>
      </c>
      <c r="B9763">
        <v>10.134854517909996</v>
      </c>
      <c r="C9763">
        <v>-4.5020516625705768E-2</v>
      </c>
    </row>
    <row r="9764" spans="1:3" x14ac:dyDescent="0.55000000000000004">
      <c r="A9764">
        <v>0.53983082324033704</v>
      </c>
      <c r="B9764">
        <v>9.920853697249985</v>
      </c>
      <c r="C9764">
        <v>-6.5745953695211551E-2</v>
      </c>
    </row>
    <row r="9765" spans="1:3" x14ac:dyDescent="0.55000000000000004">
      <c r="A9765">
        <v>0.63934412250407602</v>
      </c>
      <c r="B9765">
        <v>9.6331707458821292</v>
      </c>
      <c r="C9765">
        <v>-8.3158265439289433E-2</v>
      </c>
    </row>
    <row r="9766" spans="1:3" x14ac:dyDescent="0.55000000000000004">
      <c r="A9766">
        <v>0.73566735699201613</v>
      </c>
      <c r="B9766">
        <v>9.284820013308785</v>
      </c>
      <c r="C9766">
        <v>-9.7147496762234137E-2</v>
      </c>
    </row>
    <row r="9767" spans="1:3" x14ac:dyDescent="0.55000000000000004">
      <c r="A9767">
        <v>0.82826184576925355</v>
      </c>
      <c r="B9767">
        <v>8.888673554465754</v>
      </c>
      <c r="C9767">
        <v>-0.10789725419171592</v>
      </c>
    </row>
    <row r="9768" spans="1:3" x14ac:dyDescent="0.55000000000000004">
      <c r="A9768">
        <v>0.91671288570517884</v>
      </c>
      <c r="B9768">
        <v>8.4562683298920547</v>
      </c>
      <c r="C9768">
        <v>-0.11591497384850109</v>
      </c>
    </row>
    <row r="9769" spans="1:3" x14ac:dyDescent="0.55000000000000004">
      <c r="A9769">
        <v>1.0007098755694843</v>
      </c>
      <c r="B9769">
        <v>7.9964409262097789</v>
      </c>
      <c r="C9769">
        <v>-0.12209092867855698</v>
      </c>
    </row>
    <row r="9770" spans="1:3" x14ac:dyDescent="0.55000000000000004">
      <c r="A9770">
        <v>1.0800128241774154</v>
      </c>
      <c r="B9770">
        <v>7.5143359305877784</v>
      </c>
      <c r="C9770">
        <v>-0.12744581853779954</v>
      </c>
    </row>
    <row r="9771" spans="1:3" x14ac:dyDescent="0.55000000000000004">
      <c r="A9771">
        <v>1.1544137826356045</v>
      </c>
      <c r="B9771">
        <v>7.0113806657256212</v>
      </c>
      <c r="C9771">
        <v>-0.13288299350265434</v>
      </c>
    </row>
    <row r="9772" spans="1:3" x14ac:dyDescent="0.55000000000000004">
      <c r="A9772">
        <v>1.2237019491985803</v>
      </c>
      <c r="B9772">
        <v>6.4857827256670335</v>
      </c>
      <c r="C9772">
        <v>-0.13916562971607654</v>
      </c>
    </row>
    <row r="9773" spans="1:3" x14ac:dyDescent="0.55000000000000004">
      <c r="A9773">
        <v>1.2876345982106154</v>
      </c>
      <c r="B9773">
        <v>5.9332922100582914</v>
      </c>
      <c r="C9773">
        <v>-0.14680254606484602</v>
      </c>
    </row>
    <row r="9774" spans="1:3" x14ac:dyDescent="0.55000000000000004">
      <c r="A9774">
        <v>1.34591775858579</v>
      </c>
      <c r="B9774">
        <v>5.3483341782964482</v>
      </c>
      <c r="C9774">
        <v>-0.15597076230049722</v>
      </c>
    </row>
    <row r="9775" spans="1:3" x14ac:dyDescent="0.55000000000000004">
      <c r="A9775">
        <v>1.3981985114054551</v>
      </c>
      <c r="B9775">
        <v>4.7248312830227652</v>
      </c>
      <c r="C9775">
        <v>-0.16675330357615042</v>
      </c>
    </row>
    <row r="9776" spans="1:3" x14ac:dyDescent="0.55000000000000004">
      <c r="A9776">
        <v>1.4440613473676618</v>
      </c>
      <c r="B9776">
        <v>4.0563348124566181</v>
      </c>
      <c r="C9776">
        <v>-0.17925936234835635</v>
      </c>
    </row>
    <row r="9777" spans="1:3" x14ac:dyDescent="0.55000000000000004">
      <c r="A9777">
        <v>1.4830246709507244</v>
      </c>
      <c r="B9777">
        <v>3.3362916628478749</v>
      </c>
      <c r="C9777">
        <v>-0.19343377927107602</v>
      </c>
    </row>
    <row r="9778" spans="1:3" x14ac:dyDescent="0.55000000000000004">
      <c r="A9778">
        <v>1.5145429943367552</v>
      </c>
      <c r="B9778">
        <v>2.55873816907663</v>
      </c>
      <c r="C9778">
        <v>-0.20902662123163868</v>
      </c>
    </row>
    <row r="9779" spans="1:3" x14ac:dyDescent="0.55000000000000004">
      <c r="A9779">
        <v>1.5380162768406693</v>
      </c>
      <c r="B9779">
        <v>1.7189322997171028</v>
      </c>
      <c r="C9779">
        <v>-0.22565550576604623</v>
      </c>
    </row>
    <row r="9780" spans="1:3" x14ac:dyDescent="0.55000000000000004">
      <c r="A9780">
        <v>1.5528054123534316</v>
      </c>
      <c r="B9780">
        <v>0.81425934304275138</v>
      </c>
      <c r="C9780">
        <v>-0.24260171818548137</v>
      </c>
    </row>
    <row r="9781" spans="1:3" x14ac:dyDescent="0.55000000000000004">
      <c r="A9781">
        <v>1.5582603654157743</v>
      </c>
      <c r="B9781">
        <v>-0.15425678332616655</v>
      </c>
      <c r="C9781">
        <v>-0.25870062465557342</v>
      </c>
    </row>
    <row r="9782" spans="1:3" x14ac:dyDescent="0.55000000000000004">
      <c r="A9782">
        <v>1.5537643248804269</v>
      </c>
      <c r="B9782">
        <v>-1.1806496640611206</v>
      </c>
      <c r="C9782">
        <v>-0.27255863038322276</v>
      </c>
    </row>
    <row r="9783" spans="1:3" x14ac:dyDescent="0.55000000000000004">
      <c r="A9783">
        <v>1.5387869916974213</v>
      </c>
      <c r="B9783">
        <v>-2.253441325117131</v>
      </c>
      <c r="C9783">
        <v>-0.28271655649877026</v>
      </c>
    </row>
    <row r="9784" spans="1:3" x14ac:dyDescent="0.55000000000000004">
      <c r="A9784">
        <v>1.5129404368459483</v>
      </c>
      <c r="B9784">
        <v>-3.3557129586853951</v>
      </c>
      <c r="C9784">
        <v>-0.28781741532745331</v>
      </c>
    </row>
    <row r="9785" spans="1:3" x14ac:dyDescent="0.55000000000000004">
      <c r="A9785">
        <v>1.4760301032114032</v>
      </c>
      <c r="B9785">
        <v>-4.466269804634889</v>
      </c>
      <c r="C9785">
        <v>-0.28700496870437597</v>
      </c>
    </row>
    <row r="9786" spans="1:3" x14ac:dyDescent="0.55000000000000004">
      <c r="A9786">
        <v>1.4280872402576372</v>
      </c>
      <c r="B9786">
        <v>-5.5619242583190873</v>
      </c>
      <c r="C9786">
        <v>-0.28010396177398766</v>
      </c>
    </row>
    <row r="9787" spans="1:3" x14ac:dyDescent="0.55000000000000004">
      <c r="A9787">
        <v>1.3693764674187539</v>
      </c>
      <c r="B9787">
        <v>-6.6197183384679388</v>
      </c>
      <c r="C9787">
        <v>-0.26740850207117361</v>
      </c>
    </row>
    <row r="9788" spans="1:3" x14ac:dyDescent="0.55000000000000004">
      <c r="A9788">
        <v>1.3003847780026552</v>
      </c>
      <c r="B9788">
        <v>-7.618512899875669</v>
      </c>
      <c r="C9788">
        <v>-0.24956590859535366</v>
      </c>
    </row>
    <row r="9789" spans="1:3" x14ac:dyDescent="0.55000000000000004">
      <c r="A9789">
        <v>1.2217966428856082</v>
      </c>
      <c r="B9789">
        <v>-8.5402487982502766</v>
      </c>
      <c r="C9789">
        <v>-0.22752306571862577</v>
      </c>
    </row>
    <row r="9790" spans="1:3" x14ac:dyDescent="0.55000000000000004">
      <c r="A9790">
        <v>1.1344584981889929</v>
      </c>
      <c r="B9790">
        <v>-9.370534382627163</v>
      </c>
      <c r="C9790">
        <v>-0.20223137754063178</v>
      </c>
    </row>
    <row r="9791" spans="1:3" x14ac:dyDescent="0.55000000000000004">
      <c r="A9791">
        <v>1.0393426511744805</v>
      </c>
      <c r="B9791">
        <v>-10.098315374922926</v>
      </c>
      <c r="C9791">
        <v>-0.17446685863729891</v>
      </c>
    </row>
    <row r="9792" spans="1:3" x14ac:dyDescent="0.55000000000000004">
      <c r="A9792">
        <v>0.93751686934874956</v>
      </c>
      <c r="B9792">
        <v>-10.715422520456293</v>
      </c>
      <c r="C9792">
        <v>-0.14494677776713591</v>
      </c>
    </row>
    <row r="9793" spans="1:3" x14ac:dyDescent="0.55000000000000004">
      <c r="A9793">
        <v>0.8301166697448551</v>
      </c>
      <c r="B9793">
        <v>-11.216386893218756</v>
      </c>
      <c r="C9793">
        <v>-0.11435155182006014</v>
      </c>
    </row>
    <row r="9794" spans="1:3" x14ac:dyDescent="0.55000000000000004">
      <c r="A9794">
        <v>0.71831915297686433</v>
      </c>
      <c r="B9794">
        <v>-11.598296174492619</v>
      </c>
      <c r="C9794">
        <v>-8.3324059605334691E-2</v>
      </c>
    </row>
    <row r="9795" spans="1:3" x14ac:dyDescent="0.55000000000000004">
      <c r="A9795">
        <v>0.60331741674906902</v>
      </c>
      <c r="B9795">
        <v>-11.86107355780622</v>
      </c>
      <c r="C9795">
        <v>-5.2689078755742552E-2</v>
      </c>
    </row>
    <row r="9796" spans="1:3" x14ac:dyDescent="0.55000000000000004">
      <c r="A9796">
        <v>0.48628857208027587</v>
      </c>
      <c r="B9796">
        <v>-12.008264656653065</v>
      </c>
      <c r="C9796">
        <v>-2.3496790212603536E-2</v>
      </c>
    </row>
    <row r="9797" spans="1:3" x14ac:dyDescent="0.55000000000000004">
      <c r="A9797">
        <v>0.36835417849931773</v>
      </c>
      <c r="B9797">
        <v>-12.047404158488046</v>
      </c>
      <c r="C9797">
        <v>3.2382488901492867E-3</v>
      </c>
    </row>
    <row r="9798" spans="1:3" x14ac:dyDescent="0.55000000000000004">
      <c r="A9798">
        <v>0.25054138354453642</v>
      </c>
      <c r="B9798">
        <v>-11.989695663617349</v>
      </c>
      <c r="C9798">
        <v>2.663157247149529E-2</v>
      </c>
    </row>
    <row r="9799" spans="1:3" x14ac:dyDescent="0.55000000000000004">
      <c r="A9799">
        <v>0.13374864635730419</v>
      </c>
      <c r="B9799">
        <v>-11.849550183733763</v>
      </c>
      <c r="C9799">
        <v>4.5907495791229991E-2</v>
      </c>
    </row>
    <row r="9800" spans="1:3" x14ac:dyDescent="0.55000000000000004">
      <c r="A9800">
        <v>1.8716455831286293E-2</v>
      </c>
      <c r="B9800">
        <v>-11.643819548808164</v>
      </c>
      <c r="C9800">
        <v>6.0578340091584949E-2</v>
      </c>
    </row>
    <row r="9801" spans="1:3" x14ac:dyDescent="0.55000000000000004">
      <c r="A9801">
        <v>-9.3991145757335651E-2</v>
      </c>
      <c r="B9801">
        <v>-11.390497156437821</v>
      </c>
      <c r="C9801">
        <v>7.0540910617702096E-2</v>
      </c>
    </row>
    <row r="9802" spans="1:3" x14ac:dyDescent="0.55000000000000004">
      <c r="A9802">
        <v>-0.20399095821933241</v>
      </c>
      <c r="B9802">
        <v>-11.107430270744004</v>
      </c>
      <c r="C9802">
        <v>7.597404056957327E-2</v>
      </c>
    </row>
    <row r="9803" spans="1:3" x14ac:dyDescent="0.55000000000000004">
      <c r="A9803">
        <v>-0.31107351955509915</v>
      </c>
      <c r="B9803">
        <v>-10.811134676045944</v>
      </c>
      <c r="C9803">
        <v>7.7388068487394004E-2</v>
      </c>
    </row>
    <row r="9804" spans="1:3" x14ac:dyDescent="0.55000000000000004">
      <c r="A9804">
        <v>-0.41518314710784654</v>
      </c>
      <c r="B9804">
        <v>-10.515403756040328</v>
      </c>
      <c r="C9804">
        <v>7.5681765884042712E-2</v>
      </c>
    </row>
    <row r="9805" spans="1:3" x14ac:dyDescent="0.55000000000000004">
      <c r="A9805">
        <v>-0.51638400510763782</v>
      </c>
      <c r="B9805">
        <v>-10.230215175062854</v>
      </c>
      <c r="C9805">
        <v>7.1931371267859354E-2</v>
      </c>
    </row>
    <row r="9806" spans="1:3" x14ac:dyDescent="0.55000000000000004">
      <c r="A9806">
        <v>-0.61481898119123668</v>
      </c>
      <c r="B9806">
        <v>-9.9612861903356844</v>
      </c>
      <c r="C9806">
        <v>6.7265825795893366E-2</v>
      </c>
    </row>
    <row r="9807" spans="1:3" x14ac:dyDescent="0.55000000000000004">
      <c r="A9807">
        <v>-0.71066584531319354</v>
      </c>
      <c r="B9807">
        <v>-9.7097785974236768</v>
      </c>
      <c r="C9807">
        <v>6.2914087719638467E-2</v>
      </c>
    </row>
    <row r="9808" spans="1:3" x14ac:dyDescent="0.55000000000000004">
      <c r="A9808">
        <v>-0.80409053969047983</v>
      </c>
      <c r="B9808">
        <v>-9.4723301094825842</v>
      </c>
      <c r="C9808">
        <v>5.9988856349249831E-2</v>
      </c>
    </row>
    <row r="9809" spans="1:3" x14ac:dyDescent="0.55000000000000004">
      <c r="A9809">
        <v>-0.89520536110474658</v>
      </c>
      <c r="B9809">
        <v>-9.2421271823337587</v>
      </c>
      <c r="C9809">
        <v>5.9163797454490449E-2</v>
      </c>
    </row>
    <row r="9810" spans="1:3" x14ac:dyDescent="0.55000000000000004">
      <c r="A9810">
        <v>-0.98404293414290134</v>
      </c>
      <c r="B9810">
        <v>-9.0106249517510673</v>
      </c>
      <c r="C9810">
        <v>6.0661373654563304E-2</v>
      </c>
    </row>
    <row r="9811" spans="1:3" x14ac:dyDescent="0.55000000000000004">
      <c r="A9811">
        <v>-1.0705473903706701</v>
      </c>
      <c r="B9811">
        <v>-8.7691620970522539</v>
      </c>
      <c r="C9811">
        <v>6.4319399999066454E-2</v>
      </c>
    </row>
    <row r="9812" spans="1:3" x14ac:dyDescent="0.55000000000000004">
      <c r="A9812">
        <v>-1.1545806234074505</v>
      </c>
      <c r="B9812">
        <v>-8.510385065860147</v>
      </c>
      <c r="C9812">
        <v>6.9623162729767291E-2</v>
      </c>
    </row>
    <row r="9813" spans="1:3" x14ac:dyDescent="0.55000000000000004">
      <c r="A9813">
        <v>-1.2359411445505428</v>
      </c>
      <c r="B9813">
        <v>-8.2290230268286049</v>
      </c>
      <c r="C9813">
        <v>7.6009362648877588E-2</v>
      </c>
    </row>
    <row r="9814" spans="1:3" x14ac:dyDescent="0.55000000000000004">
      <c r="A9814">
        <v>-1.3143846739494605</v>
      </c>
      <c r="B9814">
        <v>-7.9214271134859606</v>
      </c>
      <c r="C9814">
        <v>8.3201772621642245E-2</v>
      </c>
    </row>
    <row r="9815" spans="1:3" x14ac:dyDescent="0.55000000000000004">
      <c r="A9815">
        <v>-1.3896348914950063</v>
      </c>
      <c r="B9815">
        <v>-7.5844590543143253</v>
      </c>
      <c r="C9815">
        <v>9.1212336680446454E-2</v>
      </c>
    </row>
    <row r="9816" spans="1:3" x14ac:dyDescent="0.55000000000000004">
      <c r="A9816">
        <v>-1.4613830140786321</v>
      </c>
      <c r="B9816">
        <v>-7.2143880813962467</v>
      </c>
      <c r="C9816">
        <v>0.10033578594795878</v>
      </c>
    </row>
    <row r="9817" spans="1:3" x14ac:dyDescent="0.55000000000000004">
      <c r="A9817">
        <v>-1.5292760754406245</v>
      </c>
      <c r="B9817">
        <v>-6.8056651639487598</v>
      </c>
      <c r="C9817">
        <v>0.11121851914908422</v>
      </c>
    </row>
    <row r="9818" spans="1:3" x14ac:dyDescent="0.55000000000000004">
      <c r="A9818">
        <v>-1.5928929449578291</v>
      </c>
      <c r="B9818">
        <v>-6.3501297342700642</v>
      </c>
      <c r="C9818">
        <v>0.12456586474257997</v>
      </c>
    </row>
    <row r="9819" spans="1:3" x14ac:dyDescent="0.55000000000000004">
      <c r="A9819">
        <v>-1.651718566907775</v>
      </c>
      <c r="B9819">
        <v>-5.8376110382279096</v>
      </c>
      <c r="C9819">
        <v>0.14071296343658893</v>
      </c>
    </row>
    <row r="9820" spans="1:3" x14ac:dyDescent="0.55000000000000004">
      <c r="A9820">
        <v>-1.7051312012917001</v>
      </c>
      <c r="B9820">
        <v>-5.2575240283423215</v>
      </c>
      <c r="C9820">
        <v>0.15953911207354984</v>
      </c>
    </row>
    <row r="9821" spans="1:3" x14ac:dyDescent="0.55000000000000004">
      <c r="A9821">
        <v>-1.7524070640172795</v>
      </c>
      <c r="B9821">
        <v>-4.6006494166908016</v>
      </c>
      <c r="C9821">
        <v>0.18045809892620185</v>
      </c>
    </row>
    <row r="9822" spans="1:3" x14ac:dyDescent="0.55000000000000004">
      <c r="A9822">
        <v>-1.7927432262654059</v>
      </c>
      <c r="B9822">
        <v>-3.8610435624934643</v>
      </c>
      <c r="C9822">
        <v>0.20236066618629162</v>
      </c>
    </row>
    <row r="9823" spans="1:3" x14ac:dyDescent="0.55000000000000004">
      <c r="A9823">
        <v>-1.8252995336190507</v>
      </c>
      <c r="B9823">
        <v>-3.0375559192286241</v>
      </c>
      <c r="C9823">
        <v>0.22387517401290091</v>
      </c>
    </row>
    <row r="9824" spans="1:3" x14ac:dyDescent="0.55000000000000004">
      <c r="A9824">
        <v>-1.8492503807482281</v>
      </c>
      <c r="B9824">
        <v>-2.1341970127411112</v>
      </c>
      <c r="C9824">
        <v>0.2437018997383999</v>
      </c>
    </row>
    <row r="9825" spans="1:3" x14ac:dyDescent="0.55000000000000004">
      <c r="A9825">
        <v>-1.8638348882064881</v>
      </c>
      <c r="B9825">
        <v>-1.1598045110631785</v>
      </c>
      <c r="C9825">
        <v>0.26064204522947415</v>
      </c>
    </row>
    <row r="9826" spans="1:3" x14ac:dyDescent="0.55000000000000004">
      <c r="A9826">
        <v>-1.8684027699951657</v>
      </c>
      <c r="B9826">
        <v>-0.12739383988716879</v>
      </c>
      <c r="C9826">
        <v>0.27373200817425769</v>
      </c>
    </row>
    <row r="9827" spans="1:3" x14ac:dyDescent="0.55000000000000004">
      <c r="A9827">
        <v>-1.8624502895019832</v>
      </c>
      <c r="B9827">
        <v>0.94741273582835839</v>
      </c>
      <c r="C9827">
        <v>0.28258609519816841</v>
      </c>
    </row>
    <row r="9828" spans="1:3" x14ac:dyDescent="0.55000000000000004">
      <c r="A9828">
        <v>-1.8456351453801068</v>
      </c>
      <c r="B9828">
        <v>2.0486356033720563</v>
      </c>
      <c r="C9828">
        <v>0.28740503707082649</v>
      </c>
    </row>
    <row r="9829" spans="1:3" x14ac:dyDescent="0.55000000000000004">
      <c r="A9829">
        <v>-1.8177694248432998</v>
      </c>
      <c r="B9829">
        <v>3.1618336170533166</v>
      </c>
      <c r="C9829">
        <v>0.28878441100436009</v>
      </c>
    </row>
    <row r="9830" spans="1:3" x14ac:dyDescent="0.55000000000000004">
      <c r="A9830">
        <v>-1.7787964443415705</v>
      </c>
      <c r="B9830">
        <v>4.2756630199172694</v>
      </c>
      <c r="C9830">
        <v>0.28773184306600902</v>
      </c>
    </row>
    <row r="9831" spans="1:3" x14ac:dyDescent="0.55000000000000004">
      <c r="A9831">
        <v>-1.7287522488515181</v>
      </c>
      <c r="B9831">
        <v>5.3831955530514284</v>
      </c>
      <c r="C9831">
        <v>0.28552516166181657</v>
      </c>
    </row>
    <row r="9832" spans="1:3" x14ac:dyDescent="0.55000000000000004">
      <c r="A9832">
        <v>-1.6677178226916167</v>
      </c>
      <c r="B9832">
        <v>6.4820930532460981</v>
      </c>
      <c r="C9832">
        <v>0.28326236431886159</v>
      </c>
    </row>
    <row r="9833" spans="1:3" x14ac:dyDescent="0.55000000000000004">
      <c r="A9833">
        <v>-1.5957775869959621</v>
      </c>
      <c r="B9833">
        <v>7.5733510664859285</v>
      </c>
      <c r="C9833">
        <v>0.28157097586738622</v>
      </c>
    </row>
    <row r="9834" spans="1:3" x14ac:dyDescent="0.55000000000000004">
      <c r="A9834">
        <v>-1.5129957705990482</v>
      </c>
      <c r="B9834">
        <v>8.6590748511864994</v>
      </c>
      <c r="C9834">
        <v>0.28039785679336532</v>
      </c>
    </row>
    <row r="9835" spans="1:3" x14ac:dyDescent="0.55000000000000004">
      <c r="A9835">
        <v>-1.4194196388046267</v>
      </c>
      <c r="B9835">
        <v>9.7392131487148408</v>
      </c>
      <c r="C9835">
        <v>0.27867993695836385</v>
      </c>
    </row>
    <row r="9836" spans="1:3" x14ac:dyDescent="0.55000000000000004">
      <c r="A9836">
        <v>-1.3151202866829579</v>
      </c>
      <c r="B9836">
        <v>10.807827819899556</v>
      </c>
      <c r="C9836">
        <v>0.27443324688465648</v>
      </c>
    </row>
    <row r="9837" spans="1:3" x14ac:dyDescent="0.55000000000000004">
      <c r="A9837">
        <v>-1.2002670733669898</v>
      </c>
      <c r="B9837">
        <v>11.850758309310065</v>
      </c>
      <c r="C9837">
        <v>0.26538584701312246</v>
      </c>
    </row>
    <row r="9838" spans="1:3" x14ac:dyDescent="0.55000000000000004">
      <c r="A9838">
        <v>-1.0752135801501541</v>
      </c>
      <c r="B9838">
        <v>12.845584289121833</v>
      </c>
      <c r="C9838">
        <v>0.24953443239255496</v>
      </c>
    </row>
    <row r="9839" spans="1:3" x14ac:dyDescent="0.55000000000000004">
      <c r="A9839">
        <v>-0.94057362439579117</v>
      </c>
      <c r="B9839">
        <v>13.763520997594043</v>
      </c>
      <c r="C9839">
        <v>0.22558808752059703</v>
      </c>
    </row>
    <row r="9840" spans="1:3" x14ac:dyDescent="0.55000000000000004">
      <c r="A9840">
        <v>-0.79726926720122682</v>
      </c>
      <c r="B9840">
        <v>14.573221947660162</v>
      </c>
      <c r="C9840">
        <v>0.19351178311404069</v>
      </c>
    </row>
    <row r="9841" spans="1:3" x14ac:dyDescent="0.55000000000000004">
      <c r="A9841">
        <v>-0.64653165399788126</v>
      </c>
      <c r="B9841">
        <v>15.245926504569841</v>
      </c>
      <c r="C9841">
        <v>0.15467898133196259</v>
      </c>
    </row>
    <row r="9842" spans="1:3" x14ac:dyDescent="0.55000000000000004">
      <c r="A9842">
        <v>-0.48984952712310931</v>
      </c>
      <c r="B9842">
        <v>15.760059569459299</v>
      </c>
      <c r="C9842">
        <v>0.11143544148866825</v>
      </c>
    </row>
    <row r="9843" spans="1:3" x14ac:dyDescent="0.55000000000000004">
      <c r="A9843">
        <v>-0.3288803742115467</v>
      </c>
      <c r="B9843">
        <v>16.103963638774054</v>
      </c>
      <c r="C9843">
        <v>6.6568735175284152E-2</v>
      </c>
    </row>
    <row r="9844" spans="1:3" x14ac:dyDescent="0.55000000000000004">
      <c r="A9844">
        <v>-0.16534464569479429</v>
      </c>
      <c r="B9844">
        <v>16.276482832032421</v>
      </c>
      <c r="C9844">
        <v>2.2726913509171554E-2</v>
      </c>
    </row>
    <row r="9845" spans="1:3" x14ac:dyDescent="0.55000000000000004">
      <c r="A9845">
        <v>-9.2596926105511558E-4</v>
      </c>
      <c r="B9845">
        <v>16.285042133899637</v>
      </c>
      <c r="C9845">
        <v>-1.8296633039599032E-2</v>
      </c>
    </row>
    <row r="9846" spans="1:3" x14ac:dyDescent="0.55000000000000004">
      <c r="A9846">
        <v>0.16279718018670902</v>
      </c>
      <c r="B9846">
        <v>16.141842251098534</v>
      </c>
      <c r="C9846">
        <v>-5.5823389114180555E-2</v>
      </c>
    </row>
    <row r="9847" spans="1:3" x14ac:dyDescent="0.55000000000000004">
      <c r="A9847">
        <v>0.32437896062478616</v>
      </c>
      <c r="B9847">
        <v>15.860263438301526</v>
      </c>
      <c r="C9847">
        <v>-8.9921338006424475E-2</v>
      </c>
    </row>
    <row r="9848" spans="1:3" x14ac:dyDescent="0.55000000000000004">
      <c r="A9848">
        <v>0.48250472457705057</v>
      </c>
      <c r="B9848">
        <v>15.452718965581008</v>
      </c>
      <c r="C9848">
        <v>-0.12102300605181529</v>
      </c>
    </row>
    <row r="9849" spans="1:3" x14ac:dyDescent="0.55000000000000004">
      <c r="A9849">
        <v>0.63597516368339901</v>
      </c>
      <c r="B9849">
        <v>14.929824243509586</v>
      </c>
      <c r="C9849">
        <v>-0.14962643601413844</v>
      </c>
    </row>
    <row r="9850" spans="1:3" x14ac:dyDescent="0.55000000000000004">
      <c r="A9850">
        <v>0.78368855602920517</v>
      </c>
      <c r="B9850">
        <v>14.300997415429471</v>
      </c>
      <c r="C9850">
        <v>-0.17585328866500996</v>
      </c>
    </row>
    <row r="9851" spans="1:3" x14ac:dyDescent="0.55000000000000004">
      <c r="A9851">
        <v>0.92463663578415256</v>
      </c>
      <c r="B9851">
        <v>13.576244196915006</v>
      </c>
      <c r="C9851">
        <v>-0.19927777681866712</v>
      </c>
    </row>
    <row r="9852" spans="1:3" x14ac:dyDescent="0.55000000000000004">
      <c r="A9852">
        <v>1.0579199453208294</v>
      </c>
      <c r="B9852">
        <v>12.767699628023239</v>
      </c>
      <c r="C9852">
        <v>-0.21922355283545683</v>
      </c>
    </row>
    <row r="9853" spans="1:3" x14ac:dyDescent="0.55000000000000004">
      <c r="A9853">
        <v>1.1827730001996088</v>
      </c>
      <c r="B9853">
        <v>11.890032068119728</v>
      </c>
      <c r="C9853">
        <v>-0.23505572247691953</v>
      </c>
    </row>
    <row r="9854" spans="1:3" x14ac:dyDescent="0.55000000000000004">
      <c r="A9854">
        <v>1.2985880956683955</v>
      </c>
      <c r="B9854">
        <v>10.959827040404168</v>
      </c>
      <c r="C9854">
        <v>-0.2464168591563938</v>
      </c>
    </row>
    <row r="9855" spans="1:3" x14ac:dyDescent="0.55000000000000004">
      <c r="A9855">
        <v>1.4049278922081909</v>
      </c>
      <c r="B9855">
        <v>9.9938488426497436</v>
      </c>
      <c r="C9855">
        <v>-0.25357185603740745</v>
      </c>
    </row>
    <row r="9856" spans="1:3" x14ac:dyDescent="0.55000000000000004">
      <c r="A9856">
        <v>1.5015151089398835</v>
      </c>
      <c r="B9856">
        <v>9.0066115022891964</v>
      </c>
      <c r="C9856">
        <v>-0.25742055615749276</v>
      </c>
    </row>
    <row r="9857" spans="1:3" x14ac:dyDescent="0.55000000000000004">
      <c r="A9857">
        <v>1.5881993154949698</v>
      </c>
      <c r="B9857">
        <v>8.008770674726156</v>
      </c>
      <c r="C9857">
        <v>-0.25906020345070641</v>
      </c>
    </row>
    <row r="9858" spans="1:3" x14ac:dyDescent="0.55000000000000004">
      <c r="A9858">
        <v>1.664915530418672</v>
      </c>
      <c r="B9858">
        <v>7.0069425414492716</v>
      </c>
      <c r="C9858">
        <v>-0.25948437899074511</v>
      </c>
    </row>
    <row r="9859" spans="1:3" x14ac:dyDescent="0.55000000000000004">
      <c r="A9859">
        <v>1.73164611756464</v>
      </c>
      <c r="B9859">
        <v>6.004311615341881</v>
      </c>
      <c r="C9859">
        <v>-0.25947572769009897</v>
      </c>
    </row>
    <row r="9860" spans="1:3" x14ac:dyDescent="0.55000000000000004">
      <c r="A9860">
        <v>1.7883913454896487</v>
      </c>
      <c r="B9860">
        <v>5.001867740995146</v>
      </c>
      <c r="C9860">
        <v>-0.25938756130924623</v>
      </c>
    </row>
    <row r="9861" spans="1:3" x14ac:dyDescent="0.55000000000000004">
      <c r="A9861">
        <v>1.8351559045979025</v>
      </c>
      <c r="B9861">
        <v>4.0001372880797366</v>
      </c>
      <c r="C9861">
        <v>-0.25910646193889536</v>
      </c>
    </row>
    <row r="9862" spans="1:3" x14ac:dyDescent="0.55000000000000004">
      <c r="A9862">
        <v>1.8719523377033351</v>
      </c>
      <c r="B9862">
        <v>3.000476280132037</v>
      </c>
      <c r="C9862">
        <v>-0.2583164200216117</v>
      </c>
    </row>
    <row r="9863" spans="1:3" x14ac:dyDescent="0.55000000000000004">
      <c r="A9863">
        <v>1.8988128602605836</v>
      </c>
      <c r="B9863">
        <v>2.005605611569266</v>
      </c>
      <c r="C9863">
        <v>-0.2566269902075658</v>
      </c>
    </row>
    <row r="9864" spans="1:3" x14ac:dyDescent="0.55000000000000004">
      <c r="A9864">
        <v>1.9158043345932319</v>
      </c>
      <c r="B9864">
        <v>1.0197874102623379</v>
      </c>
      <c r="C9864">
        <v>-0.25363087796372208</v>
      </c>
    </row>
    <row r="9865" spans="1:3" x14ac:dyDescent="0.55000000000000004">
      <c r="A9865">
        <v>1.9230430919033614</v>
      </c>
      <c r="B9865">
        <v>4.839994238665124E-2</v>
      </c>
      <c r="C9865">
        <v>-0.24915766648539114</v>
      </c>
    </row>
    <row r="9866" spans="1:3" x14ac:dyDescent="0.55000000000000004">
      <c r="A9866">
        <v>1.9207013230559322</v>
      </c>
      <c r="B9866">
        <v>-0.90307664104576468</v>
      </c>
      <c r="C9866">
        <v>-0.24332503715457571</v>
      </c>
    </row>
    <row r="9867" spans="1:3" x14ac:dyDescent="0.55000000000000004">
      <c r="A9867">
        <v>1.9090035040666768</v>
      </c>
      <c r="B9867">
        <v>-1.8296723020103536</v>
      </c>
      <c r="C9867">
        <v>-0.23627934222668159</v>
      </c>
    </row>
    <row r="9868" spans="1:3" x14ac:dyDescent="0.55000000000000004">
      <c r="A9868">
        <v>1.8882208126644389</v>
      </c>
      <c r="B9868">
        <v>-2.7269875405253883</v>
      </c>
      <c r="C9868">
        <v>-0.22816953899228057</v>
      </c>
    </row>
    <row r="9869" spans="1:3" x14ac:dyDescent="0.55000000000000004">
      <c r="A9869">
        <v>1.8586648488224622</v>
      </c>
      <c r="B9869">
        <v>-3.591459990525713</v>
      </c>
      <c r="C9869">
        <v>-0.21927996928946103</v>
      </c>
    </row>
    <row r="9870" spans="1:3" x14ac:dyDescent="0.55000000000000004">
      <c r="A9870">
        <v>1.8206771974352822</v>
      </c>
      <c r="B9870">
        <v>-4.4206103986273444</v>
      </c>
      <c r="C9870">
        <v>-0.20988690860993423</v>
      </c>
    </row>
    <row r="9871" spans="1:3" x14ac:dyDescent="0.55000000000000004">
      <c r="A9871">
        <v>1.7746192527384737</v>
      </c>
      <c r="B9871">
        <v>-5.212748576014369</v>
      </c>
      <c r="C9871">
        <v>-0.20012249997548226</v>
      </c>
    </row>
    <row r="9872" spans="1:3" x14ac:dyDescent="0.55000000000000004">
      <c r="A9872">
        <v>1.7208667990722242</v>
      </c>
      <c r="B9872">
        <v>-5.9665535537476897</v>
      </c>
      <c r="C9872">
        <v>-0.19004570796101922</v>
      </c>
    </row>
    <row r="9873" spans="1:3" x14ac:dyDescent="0.55000000000000004">
      <c r="A9873">
        <v>1.6598080304675045</v>
      </c>
      <c r="B9873">
        <v>-6.6806384807532098</v>
      </c>
      <c r="C9873">
        <v>-0.17956346750767652</v>
      </c>
    </row>
    <row r="9874" spans="1:3" x14ac:dyDescent="0.55000000000000004">
      <c r="A9874">
        <v>1.5918474947591368</v>
      </c>
      <c r="B9874">
        <v>-7.3528115120194446</v>
      </c>
      <c r="C9874">
        <v>-0.16835218014565428</v>
      </c>
    </row>
    <row r="9875" spans="1:3" x14ac:dyDescent="0.55000000000000004">
      <c r="A9875">
        <v>1.5174176602936984</v>
      </c>
      <c r="B9875">
        <v>-7.9796904587448561</v>
      </c>
      <c r="C9875">
        <v>-0.15611932437060422</v>
      </c>
    </row>
    <row r="9876" spans="1:3" x14ac:dyDescent="0.55000000000000004">
      <c r="A9876">
        <v>1.4369895638440975</v>
      </c>
      <c r="B9876">
        <v>-8.5571911915534464</v>
      </c>
      <c r="C9876">
        <v>-0.14279409840816906</v>
      </c>
    </row>
    <row r="9877" spans="1:3" x14ac:dyDescent="0.55000000000000004">
      <c r="A9877">
        <v>1.3510759209942655</v>
      </c>
      <c r="B9877">
        <v>-9.0812351620825442</v>
      </c>
      <c r="C9877">
        <v>-0.12845019275596001</v>
      </c>
    </row>
    <row r="9878" spans="1:3" x14ac:dyDescent="0.55000000000000004">
      <c r="A9878">
        <v>1.2602279204898958</v>
      </c>
      <c r="B9878">
        <v>-9.5485116221157647</v>
      </c>
      <c r="C9878">
        <v>-0.11341132900036563</v>
      </c>
    </row>
    <row r="9879" spans="1:3" x14ac:dyDescent="0.55000000000000004">
      <c r="A9879">
        <v>1.1650221602336239</v>
      </c>
      <c r="B9879">
        <v>-9.957723112885553</v>
      </c>
      <c r="C9879">
        <v>-9.8395860839069704E-2</v>
      </c>
    </row>
    <row r="9880" spans="1:3" x14ac:dyDescent="0.55000000000000004">
      <c r="A9880">
        <v>1.0660338529574169</v>
      </c>
      <c r="B9880">
        <v>-10.310599855555289</v>
      </c>
      <c r="C9880">
        <v>-8.4252556691849542E-2</v>
      </c>
    </row>
    <row r="9881" spans="1:3" x14ac:dyDescent="0.55000000000000004">
      <c r="A9881">
        <v>0.96380517223741902</v>
      </c>
      <c r="B9881">
        <v>-10.61177111566497</v>
      </c>
      <c r="C9881">
        <v>-7.1633188706536524E-2</v>
      </c>
    </row>
    <row r="9882" spans="1:3" x14ac:dyDescent="0.55000000000000004">
      <c r="A9882">
        <v>0.85882036573905318</v>
      </c>
      <c r="B9882">
        <v>-10.867786514496556</v>
      </c>
      <c r="C9882">
        <v>-6.0879957686624311E-2</v>
      </c>
    </row>
    <row r="9883" spans="1:3" x14ac:dyDescent="0.55000000000000004">
      <c r="A9883">
        <v>0.75149320270669639</v>
      </c>
      <c r="B9883">
        <v>-11.085552866477876</v>
      </c>
      <c r="C9883">
        <v>-5.1835545409296628E-2</v>
      </c>
    </row>
    <row r="9884" spans="1:3" x14ac:dyDescent="0.55000000000000004">
      <c r="A9884">
        <v>0.6421733453017483</v>
      </c>
      <c r="B9884">
        <v>-11.270280967424727</v>
      </c>
      <c r="C9884">
        <v>-4.3779413672923796E-2</v>
      </c>
    </row>
    <row r="9885" spans="1:3" x14ac:dyDescent="0.55000000000000004">
      <c r="A9885">
        <v>0.53117283276748239</v>
      </c>
      <c r="B9885">
        <v>-11.42404843106512</v>
      </c>
      <c r="C9885">
        <v>-3.5810370820033605E-2</v>
      </c>
    </row>
    <row r="9886" spans="1:3" x14ac:dyDescent="0.55000000000000004">
      <c r="A9886">
        <v>0.41879977076897656</v>
      </c>
      <c r="B9886">
        <v>-11.545740046501745</v>
      </c>
      <c r="C9886">
        <v>-2.7177007770351789E-2</v>
      </c>
    </row>
    <row r="9887" spans="1:3" x14ac:dyDescent="0.55000000000000004">
      <c r="A9887">
        <v>0.30538736603925198</v>
      </c>
      <c r="B9887">
        <v>-11.631687511347103</v>
      </c>
      <c r="C9887">
        <v>-1.7309257677555551E-2</v>
      </c>
    </row>
    <row r="9888" spans="1:3" x14ac:dyDescent="0.55000000000000004">
      <c r="A9888">
        <v>0.19131536254495804</v>
      </c>
      <c r="B9888">
        <v>-11.676696741216636</v>
      </c>
      <c r="C9888">
        <v>-5.9874451534661279E-3</v>
      </c>
    </row>
    <row r="9889" spans="1:3" x14ac:dyDescent="0.55000000000000004">
      <c r="A9889">
        <v>7.7017949801043692E-2</v>
      </c>
      <c r="B9889">
        <v>-11.675687286553483</v>
      </c>
      <c r="C9889">
        <v>6.5099372151397094E-3</v>
      </c>
    </row>
    <row r="9890" spans="1:3" x14ac:dyDescent="0.55000000000000004">
      <c r="A9890">
        <v>-3.7025987041334793E-2</v>
      </c>
      <c r="B9890">
        <v>-11.625075079120313</v>
      </c>
      <c r="C9890">
        <v>1.9686857522526271E-2</v>
      </c>
    </row>
    <row r="9891" spans="1:3" x14ac:dyDescent="0.55000000000000004">
      <c r="A9891">
        <v>-0.15031099491673813</v>
      </c>
      <c r="B9891">
        <v>-11.523032736527503</v>
      </c>
      <c r="C9891">
        <v>3.3130089989280416E-2</v>
      </c>
    </row>
    <row r="9892" spans="1:3" x14ac:dyDescent="0.55000000000000004">
      <c r="A9892">
        <v>-0.26232093288673225</v>
      </c>
      <c r="B9892">
        <v>-11.369070262449048</v>
      </c>
      <c r="C9892">
        <v>4.6560631583419103E-2</v>
      </c>
    </row>
    <row r="9893" spans="1:3" x14ac:dyDescent="0.55000000000000004">
      <c r="A9893">
        <v>-0.37253927491953981</v>
      </c>
      <c r="B9893">
        <v>-11.163264534447416</v>
      </c>
      <c r="C9893">
        <v>5.9964072351172897E-2</v>
      </c>
    </row>
    <row r="9894" spans="1:3" x14ac:dyDescent="0.55000000000000004">
      <c r="A9894">
        <v>-0.48044949833990097</v>
      </c>
      <c r="B9894">
        <v>-10.905188550478378</v>
      </c>
      <c r="C9894">
        <v>7.3615629496154994E-2</v>
      </c>
    </row>
    <row r="9895" spans="1:3" x14ac:dyDescent="0.55000000000000004">
      <c r="A9895">
        <v>-0.58552570569585238</v>
      </c>
      <c r="B9895">
        <v>-10.593477236509871</v>
      </c>
      <c r="C9895">
        <v>8.7725630321913037E-2</v>
      </c>
    </row>
    <row r="9896" spans="1:3" x14ac:dyDescent="0.55000000000000004">
      <c r="A9896">
        <v>-0.68722520129515763</v>
      </c>
      <c r="B9896">
        <v>-10.226478786511548</v>
      </c>
      <c r="C9896">
        <v>0.10223215953229171</v>
      </c>
    </row>
    <row r="9897" spans="1:3" x14ac:dyDescent="0.55000000000000004">
      <c r="A9897">
        <v>-0.784990287708205</v>
      </c>
      <c r="B9897">
        <v>-9.8030332616026179</v>
      </c>
      <c r="C9897">
        <v>0.1169425428015229</v>
      </c>
    </row>
    <row r="9898" spans="1:3" x14ac:dyDescent="0.55000000000000004">
      <c r="A9898">
        <v>-0.87825576530773963</v>
      </c>
      <c r="B9898">
        <v>-9.3230031692735977</v>
      </c>
      <c r="C9898">
        <v>0.13152023790707984</v>
      </c>
    </row>
    <row r="9899" spans="1:3" x14ac:dyDescent="0.55000000000000004">
      <c r="A9899">
        <v>-0.96646220856289988</v>
      </c>
      <c r="B9899">
        <v>-8.7879471482884171</v>
      </c>
      <c r="C9899">
        <v>0.14542387233369725</v>
      </c>
    </row>
    <row r="9900" spans="1:3" x14ac:dyDescent="0.55000000000000004">
      <c r="A9900">
        <v>-1.0490759066336617</v>
      </c>
      <c r="B9900">
        <v>-8.2013971063950581</v>
      </c>
      <c r="C9900">
        <v>0.1581734578388484</v>
      </c>
    </row>
    <row r="9901" spans="1:3" x14ac:dyDescent="0.55000000000000004">
      <c r="A9901">
        <v>-1.1256067094182822</v>
      </c>
      <c r="B9901">
        <v>-7.5682444781714997</v>
      </c>
      <c r="C9901">
        <v>0.16954529382965999</v>
      </c>
    </row>
    <row r="9902" spans="1:3" x14ac:dyDescent="0.55000000000000004">
      <c r="A9902">
        <v>-1.1956170831113371</v>
      </c>
      <c r="B9902">
        <v>-6.8939453534928701</v>
      </c>
      <c r="C9902">
        <v>0.17947081625244635</v>
      </c>
    </row>
    <row r="9903" spans="1:3" x14ac:dyDescent="0.55000000000000004">
      <c r="A9903">
        <v>-1.2587247235146202</v>
      </c>
      <c r="B9903">
        <v>-6.183926306169508</v>
      </c>
      <c r="C9903">
        <v>0.18803386662714053</v>
      </c>
    </row>
    <row r="9904" spans="1:3" x14ac:dyDescent="0.55000000000000004">
      <c r="A9904">
        <v>-1.3145992885863995</v>
      </c>
      <c r="B9904">
        <v>-5.4430305484642592</v>
      </c>
      <c r="C9904">
        <v>0.1954525504045618</v>
      </c>
    </row>
    <row r="9905" spans="1:3" x14ac:dyDescent="0.55000000000000004">
      <c r="A9905">
        <v>-1.3629550485586281</v>
      </c>
      <c r="B9905">
        <v>-4.675583272307823</v>
      </c>
      <c r="C9905">
        <v>0.20177688859980489</v>
      </c>
    </row>
    <row r="9906" spans="1:3" x14ac:dyDescent="0.55000000000000004">
      <c r="A9906">
        <v>-1.4035493516061477</v>
      </c>
      <c r="B9906">
        <v>-3.8862616373314274</v>
      </c>
      <c r="C9906">
        <v>0.20677468229895066</v>
      </c>
    </row>
    <row r="9907" spans="1:3" x14ac:dyDescent="0.55000000000000004">
      <c r="A9907">
        <v>-1.4361906999952525</v>
      </c>
      <c r="B9907">
        <v>-3.0807345479042931</v>
      </c>
      <c r="C9907">
        <v>0.21016480498217474</v>
      </c>
    </row>
    <row r="9908" spans="1:3" x14ac:dyDescent="0.55000000000000004">
      <c r="A9908">
        <v>-1.460749520175721</v>
      </c>
      <c r="B9908">
        <v>-2.2657911144728549</v>
      </c>
      <c r="C9908">
        <v>0.21164856635914941</v>
      </c>
    </row>
    <row r="9909" spans="1:3" x14ac:dyDescent="0.55000000000000004">
      <c r="A9909">
        <v>-1.4771701429652877</v>
      </c>
      <c r="B9909">
        <v>-1.449615747999121</v>
      </c>
      <c r="C9909">
        <v>0.21080245148439811</v>
      </c>
    </row>
    <row r="9910" spans="1:3" x14ac:dyDescent="0.55000000000000004">
      <c r="A9910">
        <v>-1.4854865285324041</v>
      </c>
      <c r="B9910">
        <v>-0.6419406527671121</v>
      </c>
      <c r="C9910">
        <v>0.20724884004355684</v>
      </c>
    </row>
    <row r="9911" spans="1:3" x14ac:dyDescent="0.55000000000000004">
      <c r="A9911">
        <v>-1.48583635040947</v>
      </c>
      <c r="B9911">
        <v>0.14640516588873276</v>
      </c>
      <c r="C9911">
        <v>0.20079764994394045</v>
      </c>
    </row>
    <row r="9912" spans="1:3" x14ac:dyDescent="0.55000000000000004">
      <c r="A9912">
        <v>-1.4784686730537084</v>
      </c>
      <c r="B9912">
        <v>0.90408231555282526</v>
      </c>
      <c r="C9912">
        <v>0.1913747877703931</v>
      </c>
    </row>
    <row r="9913" spans="1:3" x14ac:dyDescent="0.55000000000000004">
      <c r="A9913">
        <v>-1.4637464632416184</v>
      </c>
      <c r="B9913">
        <v>1.6198828085685062</v>
      </c>
      <c r="C9913">
        <v>0.17912236182364474</v>
      </c>
    </row>
    <row r="9914" spans="1:3" x14ac:dyDescent="0.55000000000000004">
      <c r="A9914">
        <v>-1.442140636204063</v>
      </c>
      <c r="B9914">
        <v>2.2838008652401371</v>
      </c>
      <c r="C9914">
        <v>0.16452052465235473</v>
      </c>
    </row>
    <row r="9915" spans="1:3" x14ac:dyDescent="0.55000000000000004">
      <c r="A9915">
        <v>-1.4142122283407137</v>
      </c>
      <c r="B9915">
        <v>2.8879790564921146</v>
      </c>
      <c r="C9915">
        <v>0.14820110643044931</v>
      </c>
    </row>
    <row r="9916" spans="1:3" x14ac:dyDescent="0.55000000000000004">
      <c r="A9916">
        <v>-1.3805883369150005</v>
      </c>
      <c r="B9916">
        <v>3.4271185752549984</v>
      </c>
      <c r="C9916">
        <v>0.13085661549650915</v>
      </c>
    </row>
    <row r="9917" spans="1:3" x14ac:dyDescent="0.55000000000000004">
      <c r="A9917">
        <v>-1.3419349164412853</v>
      </c>
      <c r="B9917">
        <v>3.8989235411512921</v>
      </c>
      <c r="C9917">
        <v>0.11334885339391214</v>
      </c>
    </row>
    <row r="9918" spans="1:3" x14ac:dyDescent="0.55000000000000004">
      <c r="A9918">
        <v>-1.2989242537674495</v>
      </c>
      <c r="B9918">
        <v>4.3043389584663903</v>
      </c>
      <c r="C9918">
        <v>9.6493495112867617E-2</v>
      </c>
    </row>
    <row r="9919" spans="1:3" x14ac:dyDescent="0.55000000000000004">
      <c r="A9919">
        <v>-1.2522047404953198</v>
      </c>
      <c r="B9919">
        <v>4.6466918253063998</v>
      </c>
      <c r="C9919">
        <v>8.0707781719435434E-2</v>
      </c>
    </row>
    <row r="9920" spans="1:3" x14ac:dyDescent="0.55000000000000004">
      <c r="A9920">
        <v>-1.2023846416843296</v>
      </c>
      <c r="B9920">
        <v>4.9301859885942729</v>
      </c>
      <c r="C9920">
        <v>6.60283276428177E-2</v>
      </c>
    </row>
    <row r="9921" spans="1:3" x14ac:dyDescent="0.55000000000000004">
      <c r="A9921">
        <v>-1.150030342523265</v>
      </c>
      <c r="B9921">
        <v>5.1586252561176664</v>
      </c>
      <c r="C9921">
        <v>5.2211458859973796E-2</v>
      </c>
    </row>
    <row r="9922" spans="1:3" x14ac:dyDescent="0.55000000000000004">
      <c r="A9922">
        <v>-1.0956757586919563</v>
      </c>
      <c r="B9922">
        <v>5.3344030205724779</v>
      </c>
      <c r="C9922">
        <v>3.8770820878541674E-2</v>
      </c>
    </row>
    <row r="9923" spans="1:3" x14ac:dyDescent="0.55000000000000004">
      <c r="A9923">
        <v>-1.0398399817116242</v>
      </c>
      <c r="B9923">
        <v>5.4582195216504497</v>
      </c>
      <c r="C9923">
        <v>2.5316395000325707E-2</v>
      </c>
    </row>
    <row r="9924" spans="1:3" x14ac:dyDescent="0.55000000000000004">
      <c r="A9924">
        <v>-0.9830411584136276</v>
      </c>
      <c r="B9924">
        <v>5.5301132117744984</v>
      </c>
      <c r="C9924">
        <v>1.1895659929306265E-2</v>
      </c>
    </row>
    <row r="9925" spans="1:3" x14ac:dyDescent="0.55000000000000004">
      <c r="A9925">
        <v>-0.92579505175696364</v>
      </c>
      <c r="B9925">
        <v>5.5509894256609638</v>
      </c>
      <c r="C9925">
        <v>-1.0901661992517933E-3</v>
      </c>
    </row>
    <row r="9926" spans="1:3" x14ac:dyDescent="0.55000000000000004">
      <c r="A9926">
        <v>-0.86859986777086884</v>
      </c>
      <c r="B9926">
        <v>5.5238196424669344</v>
      </c>
      <c r="C9926">
        <v>-1.2972868580266538E-2</v>
      </c>
    </row>
    <row r="9927" spans="1:3" x14ac:dyDescent="0.55000000000000004">
      <c r="A9927">
        <v>-0.81191028184315905</v>
      </c>
      <c r="B9927">
        <v>5.4547041496150568</v>
      </c>
      <c r="C9927">
        <v>-2.2801196042858539E-2</v>
      </c>
    </row>
    <row r="9928" spans="1:3" x14ac:dyDescent="0.55000000000000004">
      <c r="A9928">
        <v>-0.75610199729545624</v>
      </c>
      <c r="B9928">
        <v>5.3532352406032047</v>
      </c>
      <c r="C9928">
        <v>-2.9718943197230341E-2</v>
      </c>
    </row>
    <row r="9929" spans="1:3" x14ac:dyDescent="0.55000000000000004">
      <c r="A9929">
        <v>-0.70144029333924995</v>
      </c>
      <c r="B9929">
        <v>5.2312464085195849</v>
      </c>
      <c r="C9929">
        <v>-3.3422274237355352E-2</v>
      </c>
    </row>
    <row r="9930" spans="1:3" x14ac:dyDescent="0.55000000000000004">
      <c r="A9930">
        <v>-0.64806804216107416</v>
      </c>
      <c r="B9930">
        <v>5.1007748260354964</v>
      </c>
      <c r="C9930">
        <v>-3.4109600754408789E-2</v>
      </c>
    </row>
    <row r="9931" spans="1:3" x14ac:dyDescent="0.55000000000000004">
      <c r="A9931">
        <v>-0.596012654795124</v>
      </c>
      <c r="B9931">
        <v>4.9725219923201971</v>
      </c>
      <c r="C9931">
        <v>-3.2273853549576188E-2</v>
      </c>
    </row>
    <row r="9932" spans="1:3" x14ac:dyDescent="0.55000000000000004">
      <c r="A9932">
        <v>-0.54520480027530771</v>
      </c>
      <c r="B9932">
        <v>4.8549651188949881</v>
      </c>
      <c r="C9932">
        <v>-2.8573389424134638E-2</v>
      </c>
    </row>
    <row r="9933" spans="1:3" x14ac:dyDescent="0.55000000000000004">
      <c r="A9933">
        <v>-0.49550255434017765</v>
      </c>
      <c r="B9933">
        <v>4.7544416951749113</v>
      </c>
      <c r="C9933">
        <v>-2.3457368194952796E-2</v>
      </c>
    </row>
    <row r="9934" spans="1:3" x14ac:dyDescent="0.55000000000000004">
      <c r="A9934">
        <v>-0.44670768114274506</v>
      </c>
      <c r="B9934">
        <v>4.6765270533631362</v>
      </c>
      <c r="C9934">
        <v>-1.6871121355655438E-2</v>
      </c>
    </row>
    <row r="9935" spans="1:3" x14ac:dyDescent="0.55000000000000004">
      <c r="A9935">
        <v>-0.39856440121083048</v>
      </c>
      <c r="B9935">
        <v>4.6275145000591476</v>
      </c>
      <c r="C9935">
        <v>-8.4976950542766209E-3</v>
      </c>
    </row>
    <row r="9936" spans="1:3" x14ac:dyDescent="0.55000000000000004">
      <c r="A9936">
        <v>-0.35074819055347017</v>
      </c>
      <c r="B9936">
        <v>4.6148282721833542</v>
      </c>
      <c r="C9936">
        <v>1.9313245181515123E-3</v>
      </c>
    </row>
    <row r="9937" spans="1:3" x14ac:dyDescent="0.55000000000000004">
      <c r="A9937">
        <v>-0.3028556751348942</v>
      </c>
      <c r="B9937">
        <v>4.6466027786654891</v>
      </c>
      <c r="C9937">
        <v>1.4515107408419299E-2</v>
      </c>
    </row>
    <row r="9938" spans="1:3" x14ac:dyDescent="0.55000000000000004">
      <c r="A9938">
        <v>-0.25440185227717305</v>
      </c>
      <c r="B9938">
        <v>4.73041780606248</v>
      </c>
      <c r="C9938">
        <v>2.8867411948201305E-2</v>
      </c>
    </row>
    <row r="9939" spans="1:3" x14ac:dyDescent="0.55000000000000004">
      <c r="A9939">
        <v>-0.20483589132125712</v>
      </c>
      <c r="B9939">
        <v>4.8709487996071736</v>
      </c>
      <c r="C9939">
        <v>4.3871197546981856E-2</v>
      </c>
    </row>
    <row r="9940" spans="1:3" x14ac:dyDescent="0.55000000000000004">
      <c r="A9940">
        <v>-0.1535831062762355</v>
      </c>
      <c r="B9940">
        <v>5.0677710894469827</v>
      </c>
      <c r="C9940">
        <v>5.8003693674451497E-2</v>
      </c>
    </row>
    <row r="9941" spans="1:3" x14ac:dyDescent="0.55000000000000004">
      <c r="A9941">
        <v>-0.10010207158264921</v>
      </c>
      <c r="B9941">
        <v>5.3147530585871046</v>
      </c>
      <c r="C9941">
        <v>6.983376447260943E-2</v>
      </c>
    </row>
    <row r="9942" spans="1:3" x14ac:dyDescent="0.55000000000000004">
      <c r="A9942">
        <v>-4.3938898789608535E-2</v>
      </c>
      <c r="B9942">
        <v>5.6010375556970109</v>
      </c>
      <c r="C9942">
        <v>7.8346617054257148E-2</v>
      </c>
    </row>
    <row r="9943" spans="1:3" x14ac:dyDescent="0.55000000000000004">
      <c r="A9943">
        <v>1.5234792969132742E-2</v>
      </c>
      <c r="B9943">
        <v>5.9133347626616182</v>
      </c>
      <c r="C9943">
        <v>8.3297900008169043E-2</v>
      </c>
    </row>
    <row r="9944" spans="1:3" x14ac:dyDescent="0.55000000000000004">
      <c r="A9944">
        <v>7.7612830391858276E-2</v>
      </c>
      <c r="B9944">
        <v>6.2390730604139932</v>
      </c>
      <c r="C9944">
        <v>8.5303703383329349E-2</v>
      </c>
    </row>
    <row r="9945" spans="1:3" x14ac:dyDescent="0.55000000000000004">
      <c r="A9945">
        <v>0.1432765870544922</v>
      </c>
      <c r="B9945">
        <v>6.568775600627518</v>
      </c>
      <c r="C9945">
        <v>8.5349785340027032E-2</v>
      </c>
    </row>
    <row r="9946" spans="1:3" x14ac:dyDescent="0.55000000000000004">
      <c r="A9946">
        <v>0.21223136810787036</v>
      </c>
      <c r="B9946">
        <v>6.8965077819744565</v>
      </c>
      <c r="C9946">
        <v>8.4283848897518845E-2</v>
      </c>
    </row>
    <row r="9947" spans="1:3" x14ac:dyDescent="0.55000000000000004">
      <c r="A9947">
        <v>0.28443858596919691</v>
      </c>
      <c r="B9947">
        <v>7.2189412825573154</v>
      </c>
      <c r="C9947">
        <v>8.2607196952822246E-2</v>
      </c>
    </row>
    <row r="9948" spans="1:3" x14ac:dyDescent="0.55000000000000004">
      <c r="A9948">
        <v>0.35983426374839667</v>
      </c>
      <c r="B9948">
        <v>7.5335274509561936</v>
      </c>
      <c r="C9948">
        <v>8.0222082756741961E-2</v>
      </c>
    </row>
    <row r="9949" spans="1:3" x14ac:dyDescent="0.55000000000000004">
      <c r="A9949">
        <v>0.43832492065875966</v>
      </c>
      <c r="B9949">
        <v>7.8360331380222306</v>
      </c>
      <c r="C9949">
        <v>7.6354359824022555E-2</v>
      </c>
    </row>
    <row r="9950" spans="1:3" x14ac:dyDescent="0.55000000000000004">
      <c r="A9950">
        <v>0.51975927054479076</v>
      </c>
      <c r="B9950">
        <v>8.118816498173981</v>
      </c>
      <c r="C9950">
        <v>7.0013839012287415E-2</v>
      </c>
    </row>
    <row r="9951" spans="1:3" x14ac:dyDescent="0.55000000000000004">
      <c r="A9951">
        <v>0.60389164945170992</v>
      </c>
      <c r="B9951">
        <v>8.3709538783925428</v>
      </c>
      <c r="C9951">
        <v>6.0492051369991168E-2</v>
      </c>
    </row>
    <row r="9952" spans="1:3" x14ac:dyDescent="0.55000000000000004">
      <c r="A9952">
        <v>0.69035516600706459</v>
      </c>
      <c r="B9952">
        <v>8.5796858141238257</v>
      </c>
      <c r="C9952">
        <v>4.7547252838747264E-2</v>
      </c>
    </row>
    <row r="9953" spans="1:3" x14ac:dyDescent="0.55000000000000004">
      <c r="A9953">
        <v>0.77865280378563084</v>
      </c>
      <c r="B9953">
        <v>8.7324591162412339</v>
      </c>
      <c r="C9953">
        <v>3.1527955296557435E-2</v>
      </c>
    </row>
    <row r="9954" spans="1:3" x14ac:dyDescent="0.55000000000000004">
      <c r="A9954">
        <v>0.86817051273842294</v>
      </c>
      <c r="B9954">
        <v>8.8189559121316101</v>
      </c>
      <c r="C9954">
        <v>1.3242642990386924E-2</v>
      </c>
    </row>
    <row r="9955" spans="1:3" x14ac:dyDescent="0.55000000000000004">
      <c r="A9955">
        <v>0.95820647404871884</v>
      </c>
      <c r="B9955">
        <v>8.831783767449279</v>
      </c>
      <c r="C9955">
        <v>-6.6029663249269049E-3</v>
      </c>
    </row>
    <row r="9956" spans="1:3" x14ac:dyDescent="0.55000000000000004">
      <c r="A9956">
        <v>1.0479970913486105</v>
      </c>
      <c r="B9956">
        <v>8.7653591066990835</v>
      </c>
      <c r="C9956">
        <v>-2.7778328059232683E-2</v>
      </c>
    </row>
    <row r="9957" spans="1:3" x14ac:dyDescent="0.55000000000000004">
      <c r="A9957">
        <v>1.1367262405817109</v>
      </c>
      <c r="B9957">
        <v>8.6142219784329992</v>
      </c>
      <c r="C9957">
        <v>-5.0449999200645079E-2</v>
      </c>
    </row>
    <row r="9958" spans="1:3" x14ac:dyDescent="0.55000000000000004">
      <c r="A9958">
        <v>1.2235190814814592</v>
      </c>
      <c r="B9958">
        <v>8.3716787388790124</v>
      </c>
      <c r="C9958">
        <v>-7.5089979864565601E-2</v>
      </c>
    </row>
    <row r="9959" spans="1:3" x14ac:dyDescent="0.55000000000000004">
      <c r="A9959">
        <v>1.307424346243065</v>
      </c>
      <c r="B9959">
        <v>8.0289868303255982</v>
      </c>
      <c r="C9959">
        <v>-0.10228678439703548</v>
      </c>
    </row>
    <row r="9960" spans="1:3" x14ac:dyDescent="0.55000000000000004">
      <c r="A9960">
        <v>1.3873932849670996</v>
      </c>
      <c r="B9960">
        <v>7.5758581724939349</v>
      </c>
      <c r="C9960">
        <v>-0.13225185837297648</v>
      </c>
    </row>
    <row r="9961" spans="1:3" x14ac:dyDescent="0.55000000000000004">
      <c r="A9961">
        <v>1.4622724401497853</v>
      </c>
      <c r="B9961">
        <v>7.0024763729324695</v>
      </c>
      <c r="C9961">
        <v>-0.16452961137933481</v>
      </c>
    </row>
    <row r="9962" spans="1:3" x14ac:dyDescent="0.55000000000000004">
      <c r="A9962">
        <v>1.5308207145893031</v>
      </c>
      <c r="B9962">
        <v>6.3018384956114426</v>
      </c>
      <c r="C9962">
        <v>-0.19811939344521332</v>
      </c>
    </row>
    <row r="9963" spans="1:3" x14ac:dyDescent="0.55000000000000004">
      <c r="A9963">
        <v>1.5917474853183882</v>
      </c>
      <c r="B9963">
        <v>5.4715459177876209</v>
      </c>
      <c r="C9963">
        <v>-0.23163866961059498</v>
      </c>
    </row>
    <row r="9964" spans="1:3" x14ac:dyDescent="0.55000000000000004">
      <c r="A9964">
        <v>1.6437650319005375</v>
      </c>
      <c r="B9964">
        <v>4.5147043048956608</v>
      </c>
      <c r="C9964">
        <v>-0.2636209643914546</v>
      </c>
    </row>
    <row r="9965" spans="1:3" x14ac:dyDescent="0.55000000000000004">
      <c r="A9965">
        <v>1.685643397749147</v>
      </c>
      <c r="B9965">
        <v>3.4392910037490623</v>
      </c>
      <c r="C9965">
        <v>-0.29301117905916579</v>
      </c>
    </row>
    <row r="9966" spans="1:3" x14ac:dyDescent="0.55000000000000004">
      <c r="A9966">
        <v>1.7162507849991546</v>
      </c>
      <c r="B9966">
        <v>2.2563903783666128</v>
      </c>
      <c r="C9966">
        <v>-0.31925622538309578</v>
      </c>
    </row>
    <row r="9967" spans="1:3" x14ac:dyDescent="0.55000000000000004">
      <c r="A9967">
        <v>1.7345762386241528</v>
      </c>
      <c r="B9967">
        <v>0.97899123190337911</v>
      </c>
      <c r="C9967">
        <v>-0.34192345705129018</v>
      </c>
    </row>
    <row r="9968" spans="1:3" x14ac:dyDescent="0.55000000000000004">
      <c r="A9968">
        <v>1.7397470724065032</v>
      </c>
      <c r="B9968">
        <v>-0.37801062934253982</v>
      </c>
      <c r="C9968">
        <v>-0.36045845870746701</v>
      </c>
    </row>
    <row r="9969" spans="1:3" x14ac:dyDescent="0.55000000000000004">
      <c r="A9969">
        <v>1.731050542211493</v>
      </c>
      <c r="B9969">
        <v>-1.7971250794611331</v>
      </c>
      <c r="C9969">
        <v>-0.3740728301737925</v>
      </c>
    </row>
    <row r="9970" spans="1:3" x14ac:dyDescent="0.55000000000000004">
      <c r="A9970">
        <v>1.7079649418337373</v>
      </c>
      <c r="B9970">
        <v>-3.257018883735995</v>
      </c>
      <c r="C9970">
        <v>-0.38156578487530779</v>
      </c>
    </row>
    <row r="9971" spans="1:3" x14ac:dyDescent="0.55000000000000004">
      <c r="A9971">
        <v>1.6702053697958381</v>
      </c>
      <c r="B9971">
        <v>-4.7312818523399818</v>
      </c>
      <c r="C9971">
        <v>-0.38151028583068947</v>
      </c>
    </row>
    <row r="9972" spans="1:3" x14ac:dyDescent="0.55000000000000004">
      <c r="A9972">
        <v>1.617776818962803</v>
      </c>
      <c r="B9972">
        <v>-6.1886826375701478</v>
      </c>
      <c r="C9972">
        <v>-0.37283794669010023</v>
      </c>
    </row>
    <row r="9973" spans="1:3" x14ac:dyDescent="0.55000000000000004">
      <c r="A9973">
        <v>1.5510141145106853</v>
      </c>
      <c r="B9973">
        <v>-7.5953571699147853</v>
      </c>
      <c r="C9973">
        <v>-0.35525446135577821</v>
      </c>
    </row>
    <row r="9974" spans="1:3" x14ac:dyDescent="0.55000000000000004">
      <c r="A9974">
        <v>1.4705926273085641</v>
      </c>
      <c r="B9974">
        <v>-8.9182253473157118</v>
      </c>
      <c r="C9974">
        <v>-0.32945991618093334</v>
      </c>
    </row>
    <row r="9975" spans="1:3" x14ac:dyDescent="0.55000000000000004">
      <c r="A9975">
        <v>1.3775007150340457</v>
      </c>
      <c r="B9975">
        <v>-10.129096329115702</v>
      </c>
      <c r="C9975">
        <v>-0.29728489841533506</v>
      </c>
    </row>
    <row r="9976" spans="1:3" x14ac:dyDescent="0.55000000000000004">
      <c r="A9976">
        <v>1.27297029335467</v>
      </c>
      <c r="B9976">
        <v>-11.208296031220664</v>
      </c>
      <c r="C9976">
        <v>-0.26130707989986218</v>
      </c>
    </row>
    <row r="9977" spans="1:3" x14ac:dyDescent="0.55000000000000004">
      <c r="A9977">
        <v>1.1583801663207489</v>
      </c>
      <c r="B9977">
        <v>-12.145939578267164</v>
      </c>
      <c r="C9977">
        <v>-0.22401566701861633</v>
      </c>
    </row>
    <row r="9978" spans="1:3" x14ac:dyDescent="0.55000000000000004">
      <c r="A9978">
        <v>1.0351617888153495</v>
      </c>
      <c r="B9978">
        <v>-12.940476897594122</v>
      </c>
      <c r="C9978">
        <v>-0.18723553346117547</v>
      </c>
    </row>
    <row r="9979" spans="1:3" x14ac:dyDescent="0.55000000000000004">
      <c r="A9979">
        <v>0.90472948652432827</v>
      </c>
      <c r="B9979">
        <v>-13.595694979349888</v>
      </c>
      <c r="C9979">
        <v>-0.15190426040826843</v>
      </c>
    </row>
    <row r="9980" spans="1:3" x14ac:dyDescent="0.55000000000000004">
      <c r="A9980">
        <v>0.76844467219161006</v>
      </c>
      <c r="B9980">
        <v>-14.117102818101101</v>
      </c>
      <c r="C9980">
        <v>-0.11797557331389096</v>
      </c>
    </row>
    <row r="9981" spans="1:3" x14ac:dyDescent="0.55000000000000004">
      <c r="A9981">
        <v>0.6276167533016821</v>
      </c>
      <c r="B9981">
        <v>-14.508682387363148</v>
      </c>
      <c r="C9981">
        <v>-8.4705363157147717E-2</v>
      </c>
    </row>
    <row r="9982" spans="1:3" x14ac:dyDescent="0.55000000000000004">
      <c r="A9982">
        <v>0.48352983058887949</v>
      </c>
      <c r="B9982">
        <v>-14.771367109465164</v>
      </c>
      <c r="C9982">
        <v>-5.1259813914289375E-2</v>
      </c>
    </row>
    <row r="9983" spans="1:3" x14ac:dyDescent="0.55000000000000004">
      <c r="A9983">
        <v>0.33747373145881054</v>
      </c>
      <c r="B9983">
        <v>-14.903424573334775</v>
      </c>
      <c r="C9983">
        <v>-1.709291065590253E-2</v>
      </c>
    </row>
    <row r="9984" spans="1:3" x14ac:dyDescent="0.55000000000000004">
      <c r="A9984">
        <v>0.19076479561341439</v>
      </c>
      <c r="B9984">
        <v>-14.901801577342168</v>
      </c>
      <c r="C9984">
        <v>1.7932970693483274E-2</v>
      </c>
    </row>
    <row r="9985" spans="1:3" x14ac:dyDescent="0.55000000000000004">
      <c r="A9985">
        <v>4.4751008007960898E-2</v>
      </c>
      <c r="B9985">
        <v>-14.763787611007094</v>
      </c>
      <c r="C9985">
        <v>5.3502829686989842E-2</v>
      </c>
    </row>
    <row r="9986" spans="1:3" x14ac:dyDescent="0.55000000000000004">
      <c r="A9986">
        <v>-9.9199184790770598E-2</v>
      </c>
      <c r="B9986">
        <v>-14.488202247993426</v>
      </c>
      <c r="C9986">
        <v>8.9139697752797509E-2</v>
      </c>
    </row>
    <row r="9987" spans="1:3" x14ac:dyDescent="0.55000000000000004">
      <c r="A9987">
        <v>-0.23971354368780548</v>
      </c>
      <c r="B9987">
        <v>-14.075069341546921</v>
      </c>
      <c r="C9987">
        <v>0.12469721034580754</v>
      </c>
    </row>
    <row r="9988" spans="1:3" x14ac:dyDescent="0.55000000000000004">
      <c r="A9988">
        <v>-0.37542141012748415</v>
      </c>
      <c r="B9988">
        <v>-13.524183681564843</v>
      </c>
      <c r="C9988">
        <v>0.16044029482089969</v>
      </c>
    </row>
    <row r="9989" spans="1:3" x14ac:dyDescent="0.55000000000000004">
      <c r="A9989">
        <v>-0.50494450837680038</v>
      </c>
      <c r="B9989">
        <v>-12.834114747385714</v>
      </c>
      <c r="C9989">
        <v>0.19673824253889777</v>
      </c>
    </row>
    <row r="9990" spans="1:3" x14ac:dyDescent="0.55000000000000004">
      <c r="A9990">
        <v>-0.62688363945820569</v>
      </c>
      <c r="B9990">
        <v>-12.002427994301112</v>
      </c>
      <c r="C9990">
        <v>0.23374144332269714</v>
      </c>
    </row>
    <row r="9991" spans="1:3" x14ac:dyDescent="0.55000000000000004">
      <c r="A9991">
        <v>-0.73981419858944086</v>
      </c>
      <c r="B9991">
        <v>-11.027349199064497</v>
      </c>
      <c r="C9991">
        <v>0.27095772605443225</v>
      </c>
    </row>
    <row r="9992" spans="1:3" x14ac:dyDescent="0.55000000000000004">
      <c r="A9992">
        <v>-0.84230654071972644</v>
      </c>
      <c r="B9992">
        <v>-9.9110271098064917</v>
      </c>
      <c r="C9992">
        <v>0.30684873836482518</v>
      </c>
    </row>
    <row r="9993" spans="1:3" x14ac:dyDescent="0.55000000000000004">
      <c r="A9993">
        <v>-0.93298497840637229</v>
      </c>
      <c r="B9993">
        <v>-8.6633747052058965</v>
      </c>
      <c r="C9993">
        <v>0.33893407975142442</v>
      </c>
    </row>
    <row r="9994" spans="1:3" x14ac:dyDescent="0.55000000000000004">
      <c r="A9994">
        <v>-1.0106218009073882</v>
      </c>
      <c r="B9994">
        <v>-7.3047241544346129</v>
      </c>
      <c r="C9994">
        <v>0.36430119497491309</v>
      </c>
    </row>
    <row r="9995" spans="1:3" x14ac:dyDescent="0.55000000000000004">
      <c r="A9995">
        <v>-1.0742480280118119</v>
      </c>
      <c r="B9995">
        <v>-5.8664569934294519</v>
      </c>
      <c r="C9995">
        <v>0.38014350533831703</v>
      </c>
    </row>
    <row r="9996" spans="1:3" x14ac:dyDescent="0.55000000000000004">
      <c r="A9996">
        <v>-1.1232596099637691</v>
      </c>
      <c r="B9996">
        <v>-4.3893059084762882</v>
      </c>
      <c r="C9996">
        <v>0.38442744960638481</v>
      </c>
    </row>
    <row r="9997" spans="1:3" x14ac:dyDescent="0.55000000000000004">
      <c r="A9997">
        <v>-1.1574937093856115</v>
      </c>
      <c r="B9997">
        <v>-2.9191015048531952</v>
      </c>
      <c r="C9997">
        <v>0.37654791458776254</v>
      </c>
    </row>
    <row r="9998" spans="1:3" x14ac:dyDescent="0.55000000000000004">
      <c r="A9998">
        <v>-1.1772518613893201</v>
      </c>
      <c r="B9998">
        <v>-1.5011194373720465</v>
      </c>
      <c r="C9998">
        <v>0.35739725491593755</v>
      </c>
    </row>
    <row r="9999" spans="1:3" x14ac:dyDescent="0.55000000000000004">
      <c r="A9999">
        <v>-1.1832671069632275</v>
      </c>
      <c r="B9999">
        <v>-0.17518231784434546</v>
      </c>
      <c r="C9999">
        <v>0.32890560198245838</v>
      </c>
    </row>
    <row r="10000" spans="1:3" x14ac:dyDescent="0.55000000000000004">
      <c r="A10000">
        <v>-1.1766310857561446</v>
      </c>
      <c r="B10000">
        <v>1.0273735854501536</v>
      </c>
      <c r="C10000">
        <v>0.29353534175175439</v>
      </c>
    </row>
    <row r="10001" spans="1:3" x14ac:dyDescent="0.55000000000000004">
      <c r="A10001">
        <v>-1.1587006910343063</v>
      </c>
      <c r="B10001">
        <v>2.0847283462001123</v>
      </c>
      <c r="C10001">
        <v>0.25374973110019106</v>
      </c>
    </row>
    <row r="10002" spans="1:3" x14ac:dyDescent="0.55000000000000004">
      <c r="A10002">
        <v>-1.1310046308101984</v>
      </c>
      <c r="B10002">
        <v>2.9836519578931209</v>
      </c>
      <c r="C10002">
        <v>0.21153164141171821</v>
      </c>
    </row>
    <row r="10003" spans="1:3" x14ac:dyDescent="0.55000000000000004">
      <c r="A10003">
        <v>-1.095167042404122</v>
      </c>
      <c r="B10003">
        <v>3.7175504932053465</v>
      </c>
      <c r="C10003">
        <v>0.16833302489895763</v>
      </c>
    </row>
    <row r="10004" spans="1:3" x14ac:dyDescent="0.55000000000000004">
      <c r="A10004">
        <v>-1.0528506338327634</v>
      </c>
      <c r="B10004">
        <v>4.2848767844079676</v>
      </c>
      <c r="C10004">
        <v>0.12531412375664322</v>
      </c>
    </row>
    <row r="10005" spans="1:3" x14ac:dyDescent="0.55000000000000004">
      <c r="A10005">
        <v>-1.005711463200861</v>
      </c>
      <c r="B10005">
        <v>4.6883203467035663</v>
      </c>
      <c r="C10005">
        <v>8.3507595858055991E-2</v>
      </c>
    </row>
    <row r="10006" spans="1:3" x14ac:dyDescent="0.55000000000000004">
      <c r="A10006">
        <v>-0.95535842519451986</v>
      </c>
      <c r="B10006">
        <v>4.9347337427215692</v>
      </c>
      <c r="C10006">
        <v>4.4035569782732056E-2</v>
      </c>
    </row>
    <row r="10007" spans="1:3" x14ac:dyDescent="0.55000000000000004">
      <c r="A10007">
        <v>-0.90330920440643381</v>
      </c>
      <c r="B10007">
        <v>5.0358817539916121</v>
      </c>
      <c r="C10007">
        <v>8.318473317704439E-3</v>
      </c>
    </row>
    <row r="10008" spans="1:3" x14ac:dyDescent="0.55000000000000004">
      <c r="A10008">
        <v>-0.85093622732336849</v>
      </c>
      <c r="B10008">
        <v>5.0091650681459194</v>
      </c>
      <c r="C10008">
        <v>-2.2146985660195302E-2</v>
      </c>
    </row>
    <row r="10009" spans="1:3" x14ac:dyDescent="0.55000000000000004">
      <c r="A10009">
        <v>-0.79941052147854152</v>
      </c>
      <c r="B10009">
        <v>4.8770052303302256</v>
      </c>
      <c r="C10009">
        <v>-4.6258727494925655E-2</v>
      </c>
    </row>
    <row r="10010" spans="1:3" x14ac:dyDescent="0.55000000000000004">
      <c r="A10010">
        <v>-0.74965997417583874</v>
      </c>
      <c r="B10010">
        <v>4.6648252894338915</v>
      </c>
      <c r="C10010">
        <v>-6.356525847626196E-2</v>
      </c>
    </row>
    <row r="10011" spans="1:3" x14ac:dyDescent="0.55000000000000004">
      <c r="A10011">
        <v>-0.7023523212137236</v>
      </c>
      <c r="B10011">
        <v>4.3982890347659307</v>
      </c>
      <c r="C10011">
        <v>-7.4393465471957868E-2</v>
      </c>
    </row>
    <row r="10012" spans="1:3" x14ac:dyDescent="0.55000000000000004">
      <c r="A10012">
        <v>-0.65790791995285802</v>
      </c>
      <c r="B10012">
        <v>4.1002578767010744</v>
      </c>
      <c r="C10012">
        <v>-7.9866968309023734E-2</v>
      </c>
    </row>
    <row r="10013" spans="1:3" x14ac:dyDescent="0.55000000000000004">
      <c r="A10013">
        <v>-0.61654193164053483</v>
      </c>
      <c r="B10013">
        <v>3.7884128379863884</v>
      </c>
      <c r="C10013">
        <v>-8.1543507216176064E-2</v>
      </c>
    </row>
    <row r="10014" spans="1:3" x14ac:dyDescent="0.55000000000000004">
      <c r="A10014">
        <v>-0.57832281653371653</v>
      </c>
      <c r="B10014">
        <v>3.4745259000250583</v>
      </c>
      <c r="C10014">
        <v>-8.092385197705905E-2</v>
      </c>
    </row>
    <row r="10015" spans="1:3" x14ac:dyDescent="0.55000000000000004">
      <c r="A10015">
        <v>-0.54322958056344339</v>
      </c>
      <c r="B10015">
        <v>3.1651400411005093</v>
      </c>
      <c r="C10015">
        <v>-7.921375616194147E-2</v>
      </c>
    </row>
    <row r="10016" spans="1:3" x14ac:dyDescent="0.55000000000000004">
      <c r="A10016">
        <v>-0.51119775991168448</v>
      </c>
      <c r="B10016">
        <v>2.8630588951833911</v>
      </c>
      <c r="C10016">
        <v>-7.7142944623316501E-2</v>
      </c>
    </row>
    <row r="10017" spans="1:3" x14ac:dyDescent="0.55000000000000004">
      <c r="A10017">
        <v>-0.48214703337414666</v>
      </c>
      <c r="B10017">
        <v>2.5694681518218836</v>
      </c>
      <c r="C10017">
        <v>-7.4819137861935711E-2</v>
      </c>
    </row>
    <row r="10018" spans="1:3" x14ac:dyDescent="0.55000000000000004">
      <c r="A10018">
        <v>-0.4559861621564027</v>
      </c>
      <c r="B10018">
        <v>2.2858902724210144</v>
      </c>
      <c r="C10018">
        <v>-7.1960302821744024E-2</v>
      </c>
    </row>
    <row r="10019" spans="1:3" x14ac:dyDescent="0.55000000000000004">
      <c r="A10019">
        <v>-0.43260344783558846</v>
      </c>
      <c r="B10019">
        <v>2.0149282143984788</v>
      </c>
      <c r="C10019">
        <v>-6.8289209612280632E-2</v>
      </c>
    </row>
    <row r="10020" spans="1:3" x14ac:dyDescent="0.55000000000000004">
      <c r="A10020">
        <v>-0.4118563892192259</v>
      </c>
      <c r="B10020">
        <v>1.7599916130753064</v>
      </c>
      <c r="C10020">
        <v>-6.3665552977353185E-2</v>
      </c>
    </row>
    <row r="10021" spans="1:3" x14ac:dyDescent="0.55000000000000004">
      <c r="A10021">
        <v>-0.39356632191815</v>
      </c>
      <c r="B10021">
        <v>1.5247115310334405</v>
      </c>
      <c r="C10021">
        <v>-5.8115027789658116E-2</v>
      </c>
    </row>
    <row r="10022" spans="1:3" x14ac:dyDescent="0.55000000000000004">
      <c r="A10022">
        <v>-0.37751955121821829</v>
      </c>
      <c r="B10022">
        <v>1.312246799052091</v>
      </c>
      <c r="C10022">
        <v>-5.1856365575429601E-2</v>
      </c>
    </row>
    <row r="10023" spans="1:3" x14ac:dyDescent="0.55000000000000004">
      <c r="A10023">
        <v>-0.36347512504413937</v>
      </c>
      <c r="B10023">
        <v>1.1249099216850116</v>
      </c>
      <c r="C10023">
        <v>-4.510889186094684E-2</v>
      </c>
    </row>
    <row r="10024" spans="1:3" x14ac:dyDescent="0.55000000000000004">
      <c r="A10024">
        <v>-0.35117260189540367</v>
      </c>
      <c r="B10024">
        <v>0.96453924211495212</v>
      </c>
      <c r="C10024">
        <v>-3.7898706260201941E-2</v>
      </c>
    </row>
    <row r="10025" spans="1:3" x14ac:dyDescent="0.55000000000000004">
      <c r="A10025">
        <v>-0.3403334349494872</v>
      </c>
      <c r="B10025">
        <v>0.8330564867609791</v>
      </c>
      <c r="C10025">
        <v>-3.0156550134194021E-2</v>
      </c>
    </row>
    <row r="10026" spans="1:3" x14ac:dyDescent="0.55000000000000004">
      <c r="A10026">
        <v>-0.33065864931862604</v>
      </c>
      <c r="B10026">
        <v>0.73263386866803504</v>
      </c>
      <c r="C10026">
        <v>-2.1822030659255292E-2</v>
      </c>
    </row>
    <row r="10027" spans="1:3" x14ac:dyDescent="0.55000000000000004">
      <c r="A10027">
        <v>-0.32182638185335893</v>
      </c>
      <c r="B10027">
        <v>0.66568375726825091</v>
      </c>
      <c r="C10027">
        <v>-1.2831236110819304E-2</v>
      </c>
    </row>
    <row r="10028" spans="1:3" x14ac:dyDescent="0.55000000000000004">
      <c r="A10028">
        <v>-0.31348993512623485</v>
      </c>
      <c r="B10028">
        <v>0.63457252623445548</v>
      </c>
      <c r="C10028">
        <v>-3.2718855422839061E-3</v>
      </c>
    </row>
    <row r="10029" spans="1:3" x14ac:dyDescent="0.55000000000000004">
      <c r="A10029">
        <v>-0.30528173884157911</v>
      </c>
      <c r="B10029">
        <v>0.64072807274135668</v>
      </c>
      <c r="C10029">
        <v>6.4579862187337756E-3</v>
      </c>
    </row>
    <row r="10030" spans="1:3" x14ac:dyDescent="0.55000000000000004">
      <c r="A10030">
        <v>-0.29682813475402786</v>
      </c>
      <c r="B10030">
        <v>0.68374780186074557</v>
      </c>
      <c r="C10030">
        <v>1.5808954319252212E-2</v>
      </c>
    </row>
    <row r="10031" spans="1:3" x14ac:dyDescent="0.55000000000000004">
      <c r="A10031">
        <v>-0.28776982391886979</v>
      </c>
      <c r="B10031">
        <v>0.76124546428003759</v>
      </c>
      <c r="C10031">
        <v>2.4303707388455893E-2</v>
      </c>
    </row>
    <row r="10032" spans="1:3" x14ac:dyDescent="0.55000000000000004">
      <c r="A10032">
        <v>-0.2777800350737486</v>
      </c>
      <c r="B10032">
        <v>0.86931484393106195</v>
      </c>
      <c r="C10032">
        <v>3.1632824522012194E-2</v>
      </c>
    </row>
    <row r="10033" spans="1:3" x14ac:dyDescent="0.55000000000000004">
      <c r="A10033">
        <v>-0.2665759723432814</v>
      </c>
      <c r="B10033">
        <v>1.0034512281565926</v>
      </c>
      <c r="C10033">
        <v>3.7795945781057556E-2</v>
      </c>
    </row>
    <row r="10034" spans="1:3" x14ac:dyDescent="0.55000000000000004">
      <c r="A10034">
        <v>-0.25391869992229477</v>
      </c>
      <c r="B10034">
        <v>1.1597847980777622</v>
      </c>
      <c r="C10034">
        <v>4.312205107254987E-2</v>
      </c>
    </row>
    <row r="10035" spans="1:3" x14ac:dyDescent="0.55000000000000004">
      <c r="A10035">
        <v>-0.23960146664844323</v>
      </c>
      <c r="B10035">
        <v>1.3357784382064932</v>
      </c>
      <c r="C10035">
        <v>4.7971965557228102E-2</v>
      </c>
    </row>
    <row r="10036" spans="1:3" x14ac:dyDescent="0.55000000000000004">
      <c r="A10036">
        <v>-0.22343660663962964</v>
      </c>
      <c r="B10036">
        <v>1.5298653798833417</v>
      </c>
      <c r="C10036">
        <v>5.2487113985654157E-2</v>
      </c>
    </row>
    <row r="10037" spans="1:3" x14ac:dyDescent="0.55000000000000004">
      <c r="A10037">
        <v>-0.20525007301201323</v>
      </c>
      <c r="B10037">
        <v>1.7405559390033594</v>
      </c>
      <c r="C10037">
        <v>5.6565970444996845E-2</v>
      </c>
    </row>
    <row r="10038" spans="1:3" x14ac:dyDescent="0.55000000000000004">
      <c r="A10038">
        <v>-0.18488556874609074</v>
      </c>
      <c r="B10038">
        <v>1.9653838757866822</v>
      </c>
      <c r="C10038">
        <v>5.9804597248234462E-2</v>
      </c>
    </row>
    <row r="10039" spans="1:3" x14ac:dyDescent="0.55000000000000004">
      <c r="A10039">
        <v>-0.16222016047201432</v>
      </c>
      <c r="B10039">
        <v>2.1997612458529567</v>
      </c>
      <c r="C10039">
        <v>6.1508741295385937E-2</v>
      </c>
    </row>
    <row r="10040" spans="1:3" x14ac:dyDescent="0.55000000000000004">
      <c r="A10040">
        <v>-0.13719002640120517</v>
      </c>
      <c r="B10040">
        <v>2.4364500437664285</v>
      </c>
      <c r="C10040">
        <v>6.1000988473491752E-2</v>
      </c>
    </row>
    <row r="10041" spans="1:3" x14ac:dyDescent="0.55000000000000004">
      <c r="A10041">
        <v>-0.10981563929501545</v>
      </c>
      <c r="B10041">
        <v>2.6661883323453304</v>
      </c>
      <c r="C10041">
        <v>5.7911169176043421E-2</v>
      </c>
    </row>
    <row r="10042" spans="1:3" x14ac:dyDescent="0.55000000000000004">
      <c r="A10042">
        <v>-8.0215918239421813E-2</v>
      </c>
      <c r="B10042">
        <v>2.8789964947882711</v>
      </c>
      <c r="C10042">
        <v>5.2237983227135069E-2</v>
      </c>
    </row>
    <row r="10043" spans="1:3" x14ac:dyDescent="0.55000000000000004">
      <c r="A10043">
        <v>-4.8608213561681171E-2</v>
      </c>
      <c r="B10043">
        <v>3.0656300078494541</v>
      </c>
      <c r="C10043">
        <v>4.4363214009502008E-2</v>
      </c>
    </row>
    <row r="10044" spans="1:3" x14ac:dyDescent="0.55000000000000004">
      <c r="A10044">
        <v>-1.5293907636062795E-2</v>
      </c>
      <c r="B10044">
        <v>3.2188354256457483</v>
      </c>
      <c r="C10044">
        <v>3.4935656485474288E-2</v>
      </c>
    </row>
    <row r="10045" spans="1:3" x14ac:dyDescent="0.55000000000000004">
      <c r="A10045">
        <v>1.9365448771620778E-2</v>
      </c>
      <c r="B10045">
        <v>3.3337199272199798</v>
      </c>
      <c r="C10045">
        <v>2.4528371244459075E-2</v>
      </c>
    </row>
    <row r="10046" spans="1:3" x14ac:dyDescent="0.55000000000000004">
      <c r="A10046">
        <v>5.4969581875101356E-2</v>
      </c>
      <c r="B10046">
        <v>3.407072215181139</v>
      </c>
      <c r="C10046">
        <v>1.3438651509764234E-2</v>
      </c>
    </row>
    <row r="10047" spans="1:3" x14ac:dyDescent="0.55000000000000004">
      <c r="A10047">
        <v>9.1091338733363683E-2</v>
      </c>
      <c r="B10047">
        <v>3.4364812382652388</v>
      </c>
      <c r="C10047">
        <v>1.7834101279684841E-3</v>
      </c>
    </row>
    <row r="10048" spans="1:3" x14ac:dyDescent="0.55000000000000004">
      <c r="A10048">
        <v>0.12728152448757701</v>
      </c>
      <c r="B10048">
        <v>3.4198472507072393</v>
      </c>
      <c r="C10048">
        <v>-1.0393134536870878E-2</v>
      </c>
    </row>
    <row r="10049" spans="1:3" x14ac:dyDescent="0.55000000000000004">
      <c r="A10049">
        <v>0.16307093853602755</v>
      </c>
      <c r="B10049">
        <v>3.3553307076574539</v>
      </c>
      <c r="C10049">
        <v>-2.3000521285999494E-2</v>
      </c>
    </row>
    <row r="10050" spans="1:3" x14ac:dyDescent="0.55000000000000004">
      <c r="A10050">
        <v>0.19797468036687552</v>
      </c>
      <c r="B10050">
        <v>3.2419933485033172</v>
      </c>
      <c r="C10050">
        <v>-3.5662708089847693E-2</v>
      </c>
    </row>
    <row r="10051" spans="1:3" x14ac:dyDescent="0.55000000000000004">
      <c r="A10051">
        <v>0.23150696224127196</v>
      </c>
      <c r="B10051">
        <v>3.0810707139701923</v>
      </c>
      <c r="C10051">
        <v>-4.7630581005972707E-2</v>
      </c>
    </row>
    <row r="10052" spans="1:3" x14ac:dyDescent="0.55000000000000004">
      <c r="A10052">
        <v>0.26320934268794355</v>
      </c>
      <c r="B10052">
        <v>2.8770383578894467</v>
      </c>
      <c r="C10052">
        <v>-5.7976228559630659E-2</v>
      </c>
    </row>
    <row r="10053" spans="1:3" x14ac:dyDescent="0.55000000000000004">
      <c r="A10053">
        <v>0.29268573842324724</v>
      </c>
      <c r="B10053">
        <v>2.637814840918784</v>
      </c>
      <c r="C10053">
        <v>-6.5845467594956769E-2</v>
      </c>
    </row>
    <row r="10054" spans="1:3" x14ac:dyDescent="0.55000000000000004">
      <c r="A10054">
        <v>0.3196345105189809</v>
      </c>
      <c r="B10054">
        <v>2.3739345310709683</v>
      </c>
      <c r="C10054">
        <v>-7.0738543713436519E-2</v>
      </c>
    </row>
    <row r="10055" spans="1:3" x14ac:dyDescent="0.55000000000000004">
      <c r="A10055">
        <v>0.34386673144919533</v>
      </c>
      <c r="B10055">
        <v>2.0966053342144408</v>
      </c>
      <c r="C10055">
        <v>-7.2806589235076685E-2</v>
      </c>
    </row>
    <row r="10056" spans="1:3" x14ac:dyDescent="0.55000000000000004">
      <c r="A10056">
        <v>0.36530037854102254</v>
      </c>
      <c r="B10056">
        <v>1.8152231797798311</v>
      </c>
      <c r="C10056">
        <v>-7.2836347842878749E-2</v>
      </c>
    </row>
    <row r="10057" spans="1:3" x14ac:dyDescent="0.55000000000000004">
      <c r="A10057">
        <v>0.38393124378122384</v>
      </c>
      <c r="B10057">
        <v>1.5356457028122303</v>
      </c>
      <c r="C10057">
        <v>-7.1872491167266614E-2</v>
      </c>
    </row>
    <row r="10058" spans="1:3" x14ac:dyDescent="0.55000000000000004">
      <c r="A10058">
        <v>0.39979378144585176</v>
      </c>
      <c r="B10058">
        <v>1.2599064471897523</v>
      </c>
      <c r="C10058">
        <v>-7.0849690831945672E-2</v>
      </c>
    </row>
    <row r="10059" spans="1:3" x14ac:dyDescent="0.55000000000000004">
      <c r="A10059">
        <v>0.41292581760573777</v>
      </c>
      <c r="B10059">
        <v>0.9871430231762357</v>
      </c>
      <c r="C10059">
        <v>-7.0332205655381716E-2</v>
      </c>
    </row>
    <row r="10060" spans="1:3" x14ac:dyDescent="0.55000000000000004">
      <c r="A10060">
        <v>0.42334757233612774</v>
      </c>
      <c r="B10060">
        <v>0.71548636207562977</v>
      </c>
      <c r="C10060">
        <v>-7.0276832181370805E-2</v>
      </c>
    </row>
    <row r="10061" spans="1:3" x14ac:dyDescent="0.55000000000000004">
      <c r="A10061">
        <v>0.43106332928512392</v>
      </c>
      <c r="B10061">
        <v>0.44439311075918753</v>
      </c>
      <c r="C10061">
        <v>-7.0040585684282536E-2</v>
      </c>
    </row>
    <row r="10062" spans="1:3" x14ac:dyDescent="0.55000000000000004">
      <c r="A10062">
        <v>0.43608509204456913</v>
      </c>
      <c r="B10062">
        <v>0.17629541298688223</v>
      </c>
      <c r="C10062">
        <v>-6.8726338628504899E-2</v>
      </c>
    </row>
    <row r="10063" spans="1:3" x14ac:dyDescent="0.55000000000000004">
      <c r="A10063">
        <v>0.43846597699576562</v>
      </c>
      <c r="B10063">
        <v>-8.3159813674793082E-2</v>
      </c>
      <c r="C10063">
        <v>-6.5567256952072384E-2</v>
      </c>
    </row>
    <row r="10064" spans="1:3" x14ac:dyDescent="0.55000000000000004">
      <c r="A10064">
        <v>0.43832894597249716</v>
      </c>
      <c r="B10064">
        <v>-0.32615591191416748</v>
      </c>
      <c r="C10064">
        <v>-6.0207121018618283E-2</v>
      </c>
    </row>
    <row r="10065" spans="1:3" x14ac:dyDescent="0.55000000000000004">
      <c r="A10065">
        <v>0.43587992988151436</v>
      </c>
      <c r="B10065">
        <v>-0.54464898707881793</v>
      </c>
      <c r="C10065">
        <v>-5.2884532793312587E-2</v>
      </c>
    </row>
    <row r="10066" spans="1:3" x14ac:dyDescent="0.55000000000000004">
      <c r="A10066">
        <v>0.43139896121973781</v>
      </c>
      <c r="B10066">
        <v>-0.73245688114553986</v>
      </c>
      <c r="C10066">
        <v>-4.4324522106647037E-2</v>
      </c>
    </row>
    <row r="10067" spans="1:3" x14ac:dyDescent="0.55000000000000004">
      <c r="A10067">
        <v>0.42521354154523922</v>
      </c>
      <c r="B10067">
        <v>-0.88636601710079643</v>
      </c>
      <c r="C10067">
        <v>-3.5338591741829462E-2</v>
      </c>
    </row>
    <row r="10068" spans="1:3" x14ac:dyDescent="0.55000000000000004">
      <c r="A10068">
        <v>0.4176684123297591</v>
      </c>
      <c r="B10068">
        <v>-1.0058118085573036</v>
      </c>
      <c r="C10068">
        <v>-2.6486352076238399E-2</v>
      </c>
    </row>
    <row r="10069" spans="1:3" x14ac:dyDescent="0.55000000000000004">
      <c r="A10069">
        <v>0.40910444029237425</v>
      </c>
      <c r="B10069">
        <v>-1.0915953512181644</v>
      </c>
      <c r="C10069">
        <v>-1.791506752048045E-2</v>
      </c>
    </row>
    <row r="10070" spans="1:3" x14ac:dyDescent="0.55000000000000004">
      <c r="A10070">
        <v>0.39985316876593791</v>
      </c>
      <c r="B10070">
        <v>-1.1441732835077039</v>
      </c>
      <c r="C10070">
        <v>-9.2991831469829873E-3</v>
      </c>
    </row>
    <row r="10071" spans="1:3" x14ac:dyDescent="0.55000000000000004">
      <c r="A10071">
        <v>0.39024886416262949</v>
      </c>
      <c r="B10071">
        <v>-1.1621551314972833</v>
      </c>
      <c r="C10071">
        <v>-8.1915888241490411E-6</v>
      </c>
    </row>
    <row r="10072" spans="1:3" x14ac:dyDescent="0.55000000000000004">
      <c r="A10072">
        <v>0.38065161831217331</v>
      </c>
      <c r="B10072">
        <v>-1.1418425269526307</v>
      </c>
      <c r="C10072">
        <v>1.0521962057070827E-2</v>
      </c>
    </row>
    <row r="10073" spans="1:3" x14ac:dyDescent="0.55000000000000004">
      <c r="A10073">
        <v>0.37146827350306594</v>
      </c>
      <c r="B10073">
        <v>-1.0780089654297338</v>
      </c>
      <c r="C10073">
        <v>2.2518183658714264E-2</v>
      </c>
    </row>
    <row r="10074" spans="1:3" x14ac:dyDescent="0.55000000000000004">
      <c r="A10074">
        <v>0.36316084729221593</v>
      </c>
      <c r="B10074">
        <v>-0.96543134872852088</v>
      </c>
      <c r="C10074">
        <v>3.5751804281872142E-2</v>
      </c>
    </row>
    <row r="10075" spans="1:3" x14ac:dyDescent="0.55000000000000004">
      <c r="A10075">
        <v>0.35623753411795406</v>
      </c>
      <c r="B10075">
        <v>-0.80073718307794484</v>
      </c>
      <c r="C10075">
        <v>4.9493623073498506E-2</v>
      </c>
    </row>
    <row r="10076" spans="1:3" x14ac:dyDescent="0.55000000000000004">
      <c r="A10076">
        <v>0.35122515382094205</v>
      </c>
      <c r="B10076">
        <v>-0.5839852111170879</v>
      </c>
      <c r="C10076">
        <v>6.2696838603963675E-2</v>
      </c>
    </row>
    <row r="10077" spans="1:3" x14ac:dyDescent="0.55000000000000004">
      <c r="A10077">
        <v>0.34862998685825503</v>
      </c>
      <c r="B10077">
        <v>-0.31919144913896363</v>
      </c>
      <c r="C10077">
        <v>7.4359974014113095E-2</v>
      </c>
    </row>
    <row r="10078" spans="1:3" x14ac:dyDescent="0.55000000000000004">
      <c r="A10078">
        <v>0.34889974773672811</v>
      </c>
      <c r="B10078">
        <v>-1.3775549276909382E-2</v>
      </c>
      <c r="C10078">
        <v>8.3722789889641699E-2</v>
      </c>
    </row>
    <row r="10079" spans="1:3" x14ac:dyDescent="0.55000000000000004">
      <c r="A10079">
        <v>0.35239419455993154</v>
      </c>
      <c r="B10079">
        <v>0.32236844545416987</v>
      </c>
      <c r="C10079">
        <v>9.0264785022925176E-2</v>
      </c>
    </row>
    <row r="10080" spans="1:3" x14ac:dyDescent="0.55000000000000004">
      <c r="A10080">
        <v>0.35936501390494729</v>
      </c>
      <c r="B10080">
        <v>0.67776649469211248</v>
      </c>
      <c r="C10080">
        <v>9.3688656611620721E-2</v>
      </c>
    </row>
    <row r="10081" spans="1:3" x14ac:dyDescent="0.55000000000000004">
      <c r="A10081">
        <v>0.36994405845320127</v>
      </c>
      <c r="B10081">
        <v>1.0400479892399521</v>
      </c>
      <c r="C10081">
        <v>9.3827644914176153E-2</v>
      </c>
    </row>
    <row r="10082" spans="1:3" x14ac:dyDescent="0.55000000000000004">
      <c r="A10082">
        <v>0.38413636265474249</v>
      </c>
      <c r="B10082">
        <v>1.3961485530361095</v>
      </c>
      <c r="C10082">
        <v>9.0489417092116484E-2</v>
      </c>
    </row>
    <row r="10083" spans="1:3" x14ac:dyDescent="0.55000000000000004">
      <c r="A10083">
        <v>0.401812730970041</v>
      </c>
      <c r="B10083">
        <v>1.7322126696686817</v>
      </c>
      <c r="C10083">
        <v>8.3456813048966447E-2</v>
      </c>
    </row>
    <row r="10084" spans="1:3" x14ac:dyDescent="0.55000000000000004">
      <c r="A10084">
        <v>0.42270178688857651</v>
      </c>
      <c r="B10084">
        <v>2.0337387147986385</v>
      </c>
      <c r="C10084">
        <v>7.2612568488278351E-2</v>
      </c>
    </row>
    <row r="10085" spans="1:3" x14ac:dyDescent="0.55000000000000004">
      <c r="A10085">
        <v>0.44638570807890121</v>
      </c>
      <c r="B10085">
        <v>2.2861439923098161</v>
      </c>
      <c r="C10085">
        <v>5.8031985088935673E-2</v>
      </c>
    </row>
    <row r="10086" spans="1:3" x14ac:dyDescent="0.55000000000000004">
      <c r="A10086">
        <v>0.47230355447751726</v>
      </c>
      <c r="B10086">
        <v>2.4757678088496409</v>
      </c>
      <c r="C10086">
        <v>4.011698827536294E-2</v>
      </c>
    </row>
    <row r="10087" spans="1:3" x14ac:dyDescent="0.55000000000000004">
      <c r="A10087">
        <v>0.49976723396827921</v>
      </c>
      <c r="B10087">
        <v>2.5913780653404093</v>
      </c>
      <c r="C10087">
        <v>1.9722688997291481E-2</v>
      </c>
    </row>
    <row r="10088" spans="1:3" x14ac:dyDescent="0.55000000000000004">
      <c r="A10088">
        <v>0.52799408067486164</v>
      </c>
      <c r="B10088">
        <v>2.6256795003249755</v>
      </c>
      <c r="C10088">
        <v>-1.9683230632510447E-3</v>
      </c>
    </row>
    <row r="10089" spans="1:3" x14ac:dyDescent="0.55000000000000004">
      <c r="A10089">
        <v>0.55615148043091245</v>
      </c>
      <c r="B10089">
        <v>2.5759998314165449</v>
      </c>
      <c r="C10089">
        <v>-2.3745791278586777E-2</v>
      </c>
    </row>
    <row r="10090" spans="1:3" x14ac:dyDescent="0.55000000000000004">
      <c r="A10090">
        <v>0.58340288206812452</v>
      </c>
      <c r="B10090">
        <v>2.4439658164525802</v>
      </c>
      <c r="C10090">
        <v>-4.4594796176881439E-2</v>
      </c>
    </row>
    <row r="10091" spans="1:3" x14ac:dyDescent="0.55000000000000004">
      <c r="A10091">
        <v>0.60894640709244041</v>
      </c>
      <c r="B10091">
        <v>2.2344098500991221</v>
      </c>
      <c r="C10091">
        <v>-6.3871024917040872E-2</v>
      </c>
    </row>
    <row r="10092" spans="1:3" x14ac:dyDescent="0.55000000000000004">
      <c r="A10092">
        <v>0.63203925493753144</v>
      </c>
      <c r="B10092">
        <v>1.9536954420500257</v>
      </c>
      <c r="C10092">
        <v>-8.1426287737770886E-2</v>
      </c>
    </row>
    <row r="10093" spans="1:3" x14ac:dyDescent="0.55000000000000004">
      <c r="A10093">
        <v>0.65200377954719557</v>
      </c>
      <c r="B10093">
        <v>1.6080173901108075</v>
      </c>
      <c r="C10093">
        <v>-9.7496099394329572E-2</v>
      </c>
    </row>
    <row r="10094" spans="1:3" x14ac:dyDescent="0.55000000000000004">
      <c r="A10094">
        <v>0.66821925840241581</v>
      </c>
      <c r="B10094">
        <v>1.2024214473060895</v>
      </c>
      <c r="C10094">
        <v>-0.11243968880687022</v>
      </c>
    </row>
    <row r="10095" spans="1:3" x14ac:dyDescent="0.55000000000000004">
      <c r="A10095">
        <v>0.68010852285912193</v>
      </c>
      <c r="B10095">
        <v>0.74065666996805835</v>
      </c>
      <c r="C10095">
        <v>-0.12656899511550612</v>
      </c>
    </row>
    <row r="10096" spans="1:3" x14ac:dyDescent="0.55000000000000004">
      <c r="A10096">
        <v>0.68712636470540278</v>
      </c>
      <c r="B10096">
        <v>0.22565137235939758</v>
      </c>
      <c r="C10096">
        <v>-0.13999689391589179</v>
      </c>
    </row>
    <row r="10097" spans="1:3" x14ac:dyDescent="0.55000000000000004">
      <c r="A10097">
        <v>0.68875574539251716</v>
      </c>
      <c r="B10097">
        <v>-0.33939728121872903</v>
      </c>
      <c r="C10097">
        <v>-0.15247135327775552</v>
      </c>
    </row>
    <row r="10098" spans="1:3" x14ac:dyDescent="0.55000000000000004">
      <c r="A10098">
        <v>0.68451734944630405</v>
      </c>
      <c r="B10098">
        <v>-0.94970809457716121</v>
      </c>
      <c r="C10098">
        <v>-0.16342451284979734</v>
      </c>
    </row>
    <row r="10099" spans="1:3" x14ac:dyDescent="0.55000000000000004">
      <c r="A10099">
        <v>0.6739906783293883</v>
      </c>
      <c r="B10099">
        <v>-1.5981516964228688</v>
      </c>
      <c r="C10099">
        <v>-0.17220882143887117</v>
      </c>
    </row>
    <row r="10100" spans="1:3" x14ac:dyDescent="0.55000000000000004">
      <c r="A10100">
        <v>0.65683858304277953</v>
      </c>
      <c r="B10100">
        <v>-2.2752235256879536</v>
      </c>
      <c r="C10100">
        <v>-0.17824243594471323</v>
      </c>
    </row>
    <row r="10101" spans="1:3" x14ac:dyDescent="0.55000000000000004">
      <c r="A10101">
        <v>0.63282958851339532</v>
      </c>
      <c r="B10101">
        <v>-2.9693944060779165</v>
      </c>
      <c r="C10101">
        <v>-0.18105926197969813</v>
      </c>
    </row>
    <row r="10102" spans="1:3" x14ac:dyDescent="0.55000000000000004">
      <c r="A10102">
        <v>0.60185566543239011</v>
      </c>
      <c r="B10102">
        <v>-3.6676749370418307</v>
      </c>
      <c r="C10102">
        <v>-0.1803695842749159</v>
      </c>
    </row>
    <row r="10103" spans="1:3" x14ac:dyDescent="0.55000000000000004">
      <c r="A10103">
        <v>0.56394345208655683</v>
      </c>
      <c r="B10103">
        <v>-4.3562743015023164</v>
      </c>
      <c r="C10103">
        <v>-0.17604830623258186</v>
      </c>
    </row>
    <row r="10104" spans="1:3" x14ac:dyDescent="0.55000000000000004">
      <c r="A10104">
        <v>0.51925934985026168</v>
      </c>
      <c r="B10104">
        <v>-5.0210968484182805</v>
      </c>
      <c r="C10104">
        <v>-0.16806274289576398</v>
      </c>
    </row>
    <row r="10105" spans="1:3" x14ac:dyDescent="0.55000000000000004">
      <c r="A10105">
        <v>0.46811075523349843</v>
      </c>
      <c r="B10105">
        <v>-5.6481136623835546</v>
      </c>
      <c r="C10105">
        <v>-0.15648012147549595</v>
      </c>
    </row>
    <row r="10106" spans="1:3" x14ac:dyDescent="0.55000000000000004">
      <c r="A10106">
        <v>0.4109432820054808</v>
      </c>
      <c r="B10106">
        <v>-6.2238538962968732</v>
      </c>
      <c r="C10106">
        <v>-0.14152206999102521</v>
      </c>
    </row>
    <row r="10107" spans="1:3" x14ac:dyDescent="0.55000000000000004">
      <c r="A10107">
        <v>0.34833213606999164</v>
      </c>
      <c r="B10107">
        <v>-6.736059843190211</v>
      </c>
      <c r="C10107">
        <v>-0.12359487974672737</v>
      </c>
    </row>
    <row r="10108" spans="1:3" x14ac:dyDescent="0.55000000000000004">
      <c r="A10108">
        <v>0.28096627118567613</v>
      </c>
      <c r="B10108">
        <v>-7.174499052283088</v>
      </c>
      <c r="C10108">
        <v>-0.10334052868643891</v>
      </c>
    </row>
    <row r="10109" spans="1:3" x14ac:dyDescent="0.55000000000000004">
      <c r="A10109">
        <v>0.20962353775291084</v>
      </c>
      <c r="B10109">
        <v>-7.5319101151094117</v>
      </c>
      <c r="C10109">
        <v>-8.1654845447269211E-2</v>
      </c>
    </row>
    <row r="10110" spans="1:3" x14ac:dyDescent="0.55000000000000004">
      <c r="A10110">
        <v>0.13513651084867109</v>
      </c>
      <c r="B10110">
        <v>-7.8047547600083256</v>
      </c>
      <c r="C10110">
        <v>-5.9569090835812757E-2</v>
      </c>
    </row>
    <row r="10111" spans="1:3" x14ac:dyDescent="0.55000000000000004">
      <c r="A10111">
        <v>5.8353302180057291E-2</v>
      </c>
      <c r="B10111">
        <v>-7.9933853509316561</v>
      </c>
      <c r="C10111">
        <v>-3.8065790594482354E-2</v>
      </c>
    </row>
    <row r="10112" spans="1:3" x14ac:dyDescent="0.55000000000000004">
      <c r="A10112">
        <v>-1.9899862348181113E-2</v>
      </c>
      <c r="B10112">
        <v>-8.1015561189194329</v>
      </c>
      <c r="C10112">
        <v>-1.7923219751158227E-2</v>
      </c>
    </row>
    <row r="10113" spans="1:3" x14ac:dyDescent="0.55000000000000004">
      <c r="A10113">
        <v>-9.8848260898421456E-2</v>
      </c>
      <c r="B10113">
        <v>-8.1353948476302698</v>
      </c>
      <c r="C10113">
        <v>4.0834981801306046E-4</v>
      </c>
    </row>
    <row r="10114" spans="1:3" x14ac:dyDescent="0.55000000000000004">
      <c r="A10114">
        <v>-0.17778594762029876</v>
      </c>
      <c r="B10114">
        <v>-8.1020891359363194</v>
      </c>
      <c r="C10114">
        <v>1.6830631390035738E-2</v>
      </c>
    </row>
    <row r="10115" spans="1:3" x14ac:dyDescent="0.55000000000000004">
      <c r="A10115">
        <v>-0.25607997545594219</v>
      </c>
      <c r="B10115">
        <v>-8.008782477428241</v>
      </c>
      <c r="C10115">
        <v>3.1464740508555564E-2</v>
      </c>
    </row>
    <row r="10116" spans="1:3" x14ac:dyDescent="0.55000000000000004">
      <c r="A10116">
        <v>-0.3331662849235773</v>
      </c>
      <c r="B10116">
        <v>-7.8620670023347907</v>
      </c>
      <c r="C10116">
        <v>4.44749463928161E-2</v>
      </c>
    </row>
    <row r="10117" spans="1:3" x14ac:dyDescent="0.55000000000000004">
      <c r="A10117">
        <v>-0.4085437095595128</v>
      </c>
      <c r="B10117">
        <v>-7.6680427152735602</v>
      </c>
      <c r="C10117">
        <v>5.5951703224798179E-2</v>
      </c>
    </row>
    <row r="10118" spans="1:3" x14ac:dyDescent="0.55000000000000004">
      <c r="A10118">
        <v>-0.48177072758723299</v>
      </c>
      <c r="B10118">
        <v>-7.4327552399230505</v>
      </c>
      <c r="C10118">
        <v>6.5832704306521717E-2</v>
      </c>
    </row>
    <row r="10119" spans="1:3" x14ac:dyDescent="0.55000000000000004">
      <c r="A10119">
        <v>-0.5524679196692972</v>
      </c>
      <c r="B10119">
        <v>-7.1628135281841985</v>
      </c>
      <c r="C10119">
        <v>7.3888678581083042E-2</v>
      </c>
    </row>
    <row r="10120" spans="1:3" x14ac:dyDescent="0.55000000000000004">
      <c r="A10120">
        <v>-0.62032643626681816</v>
      </c>
      <c r="B10120">
        <v>-6.86581517004372</v>
      </c>
      <c r="C10120">
        <v>7.9837179669682165E-2</v>
      </c>
    </row>
    <row r="10121" spans="1:3" x14ac:dyDescent="0.55000000000000004">
      <c r="A10121">
        <v>-0.68511833403623201</v>
      </c>
      <c r="B10121">
        <v>-6.5502249711507199</v>
      </c>
      <c r="C10121">
        <v>8.3511784560649366E-2</v>
      </c>
    </row>
    <row r="10122" spans="1:3" x14ac:dyDescent="0.55000000000000004">
      <c r="A10122">
        <v>-0.74670267510729704</v>
      </c>
      <c r="B10122">
        <v>-6.2247306098832196</v>
      </c>
      <c r="C10122">
        <v>8.4963557710313539E-2</v>
      </c>
    </row>
    <row r="10123" spans="1:3" x14ac:dyDescent="0.55000000000000004">
      <c r="A10123">
        <v>-0.80502352972672175</v>
      </c>
      <c r="B10123">
        <v>-5.8973843120877483</v>
      </c>
      <c r="C10123">
        <v>8.4470343840137643E-2</v>
      </c>
    </row>
    <row r="10124" spans="1:3" x14ac:dyDescent="0.55000000000000004">
      <c r="A10124">
        <v>-0.86009947906107331</v>
      </c>
      <c r="B10124">
        <v>-5.5748633837754697</v>
      </c>
      <c r="C10124">
        <v>8.2465954458142976E-2</v>
      </c>
    </row>
    <row r="10125" spans="1:3" x14ac:dyDescent="0.55000000000000004">
      <c r="A10125">
        <v>-0.91200729969738803</v>
      </c>
      <c r="B10125">
        <v>-5.262116680143075</v>
      </c>
      <c r="C10125">
        <v>7.9411221335022195E-2</v>
      </c>
    </row>
    <row r="10126" spans="1:3" x14ac:dyDescent="0.55000000000000004">
      <c r="A10126">
        <v>-0.96086451323897126</v>
      </c>
      <c r="B10126">
        <v>-4.9624564900697745</v>
      </c>
      <c r="C10126">
        <v>7.5692396715340268E-2</v>
      </c>
    </row>
    <row r="10127" spans="1:3" x14ac:dyDescent="0.55000000000000004">
      <c r="A10127">
        <v>-1.0068145351208855</v>
      </c>
      <c r="B10127">
        <v>-4.6778851592651778</v>
      </c>
      <c r="C10127">
        <v>7.1601252769440765E-2</v>
      </c>
    </row>
    <row r="10128" spans="1:3" x14ac:dyDescent="0.55000000000000004">
      <c r="A10128">
        <v>-1.0500153314205098</v>
      </c>
      <c r="B10128">
        <v>-4.4094075118249165</v>
      </c>
      <c r="C10128">
        <v>6.736233286216442E-2</v>
      </c>
    </row>
    <row r="10129" spans="1:3" x14ac:dyDescent="0.55000000000000004">
      <c r="A10129">
        <v>-1.0906305507361882</v>
      </c>
      <c r="B10129">
        <v>-4.1571623878918071</v>
      </c>
      <c r="C10129">
        <v>6.3199325488306313E-2</v>
      </c>
    </row>
    <row r="10130" spans="1:3" x14ac:dyDescent="0.55000000000000004">
      <c r="A10130">
        <v>-1.1288205571385217</v>
      </c>
      <c r="B10130">
        <v>-3.9202327110613595</v>
      </c>
      <c r="C10130">
        <v>5.9435082809026915E-2</v>
      </c>
    </row>
    <row r="10131" spans="1:3" x14ac:dyDescent="0.55000000000000004">
      <c r="A10131">
        <v>-1.1647298583112802</v>
      </c>
      <c r="B10131">
        <v>-3.6961986740659767</v>
      </c>
      <c r="C10131">
        <v>5.6524563668914486E-2</v>
      </c>
    </row>
    <row r="10132" spans="1:3" x14ac:dyDescent="0.55000000000000004">
      <c r="A10132">
        <v>-1.198469833000849</v>
      </c>
      <c r="B10132">
        <v>-3.4807868789039973</v>
      </c>
      <c r="C10132">
        <v>5.4972224717203214E-2</v>
      </c>
    </row>
    <row r="10133" spans="1:3" x14ac:dyDescent="0.55000000000000004">
      <c r="A10133">
        <v>-1.2300996153385799</v>
      </c>
      <c r="B10133">
        <v>-3.2678889252548169</v>
      </c>
      <c r="C10133">
        <v>5.5223403465602422E-2</v>
      </c>
    </row>
    <row r="10134" spans="1:3" x14ac:dyDescent="0.55000000000000004">
      <c r="A10134">
        <v>-1.2596091793554809</v>
      </c>
      <c r="B10134">
        <v>-3.0499588831505542</v>
      </c>
      <c r="C10134">
        <v>5.7576825366831806E-2</v>
      </c>
    </row>
    <row r="10135" spans="1:3" x14ac:dyDescent="0.55000000000000004">
      <c r="A10135">
        <v>-1.2869080428593058</v>
      </c>
      <c r="B10135">
        <v>-2.8187116972375139</v>
      </c>
      <c r="C10135">
        <v>6.211633504364459E-2</v>
      </c>
    </row>
    <row r="10136" spans="1:3" x14ac:dyDescent="0.55000000000000004">
      <c r="A10136">
        <v>-1.3118219594506864</v>
      </c>
      <c r="B10136">
        <v>-2.5659088272455501</v>
      </c>
      <c r="C10136">
        <v>6.8734011743086229E-2</v>
      </c>
    </row>
    <row r="10137" spans="1:3" x14ac:dyDescent="0.55000000000000004">
      <c r="A10137">
        <v>-1.3340966851454976</v>
      </c>
      <c r="B10137">
        <v>-2.2838770315007118</v>
      </c>
      <c r="C10137">
        <v>7.7245178601033138E-2</v>
      </c>
    </row>
    <row r="10138" spans="1:3" x14ac:dyDescent="0.55000000000000004">
      <c r="A10138">
        <v>-1.353404873170434</v>
      </c>
      <c r="B10138">
        <v>-1.9656693149736553</v>
      </c>
      <c r="C10138">
        <v>8.7458608421252845E-2</v>
      </c>
    </row>
    <row r="10139" spans="1:3" x14ac:dyDescent="0.55000000000000004">
      <c r="A10139">
        <v>-1.3693535089632733</v>
      </c>
      <c r="B10139">
        <v>-1.6051157846417823</v>
      </c>
      <c r="C10139">
        <v>9.9163301688412336E-2</v>
      </c>
    </row>
    <row r="10140" spans="1:3" x14ac:dyDescent="0.55000000000000004">
      <c r="A10140">
        <v>-1.3814921411178123</v>
      </c>
      <c r="B10140">
        <v>-1.1969613754907262</v>
      </c>
      <c r="C10140">
        <v>0.11209674445602659</v>
      </c>
    </row>
    <row r="10141" spans="1:3" x14ac:dyDescent="0.55000000000000004">
      <c r="A10141">
        <v>-1.3893232155668387</v>
      </c>
      <c r="B10141">
        <v>-0.73719337050882805</v>
      </c>
      <c r="C10141">
        <v>0.12587841340209874</v>
      </c>
    </row>
    <row r="10142" spans="1:3" x14ac:dyDescent="0.55000000000000004">
      <c r="A10142">
        <v>-1.3923170708479533</v>
      </c>
      <c r="B10142">
        <v>-0.22367141834307414</v>
      </c>
      <c r="C10142">
        <v>0.13991969848493746</v>
      </c>
    </row>
    <row r="10143" spans="1:3" x14ac:dyDescent="0.55000000000000004">
      <c r="A10143">
        <v>-1.3899345989354408</v>
      </c>
      <c r="B10143">
        <v>0.34310597932971854</v>
      </c>
      <c r="C10143">
        <v>0.15344334378876476</v>
      </c>
    </row>
    <row r="10144" spans="1:3" x14ac:dyDescent="0.55000000000000004">
      <c r="A10144">
        <v>-1.3816566417237128</v>
      </c>
      <c r="B10144">
        <v>0.95962334584832787</v>
      </c>
      <c r="C10144">
        <v>0.16566502397449057</v>
      </c>
    </row>
    <row r="10145" spans="1:3" x14ac:dyDescent="0.55000000000000004">
      <c r="A10145">
        <v>-1.3670134430693448</v>
      </c>
      <c r="B10145">
        <v>1.6198054162196631</v>
      </c>
      <c r="C10145">
        <v>0.1760441221804448</v>
      </c>
    </row>
    <row r="10146" spans="1:3" x14ac:dyDescent="0.55000000000000004">
      <c r="A10146">
        <v>-1.3456048004969285</v>
      </c>
      <c r="B10146">
        <v>2.3163775245873772</v>
      </c>
      <c r="C10146">
        <v>0.18450044736806137</v>
      </c>
    </row>
    <row r="10147" spans="1:3" x14ac:dyDescent="0.55000000000000004">
      <c r="A10147">
        <v>-1.3171028578573312</v>
      </c>
      <c r="B10147">
        <v>3.0428095019280308</v>
      </c>
      <c r="C10147">
        <v>0.19149954090349858</v>
      </c>
    </row>
    <row r="10148" spans="1:3" x14ac:dyDescent="0.55000000000000004">
      <c r="A10148">
        <v>-1.2812345375373075</v>
      </c>
      <c r="B10148">
        <v>3.7951698889223833</v>
      </c>
      <c r="C10148">
        <v>0.19792094925920967</v>
      </c>
    </row>
    <row r="10149" spans="1:3" x14ac:dyDescent="0.55000000000000004">
      <c r="A10149">
        <v>-1.2377486814843164</v>
      </c>
      <c r="B10149">
        <v>4.5730601598213569</v>
      </c>
      <c r="C10149">
        <v>0.20471376652700843</v>
      </c>
    </row>
    <row r="10150" spans="1:3" x14ac:dyDescent="0.55000000000000004">
      <c r="A10150">
        <v>-1.1863808910242624</v>
      </c>
      <c r="B10150">
        <v>5.3789940961804845</v>
      </c>
      <c r="C10150">
        <v>0.21243630405225022</v>
      </c>
    </row>
    <row r="10151" spans="1:3" x14ac:dyDescent="0.55000000000000004">
      <c r="A10151">
        <v>-1.1268332623484489</v>
      </c>
      <c r="B10151">
        <v>6.2161216351059014</v>
      </c>
      <c r="C10151">
        <v>0.22085952354889743</v>
      </c>
    </row>
    <row r="10152" spans="1:3" x14ac:dyDescent="0.55000000000000004">
      <c r="A10152">
        <v>-1.0587836198671414</v>
      </c>
      <c r="B10152">
        <v>7.0849503673132563</v>
      </c>
      <c r="C10152">
        <v>0.22884478918782866</v>
      </c>
    </row>
    <row r="10153" spans="1:3" x14ac:dyDescent="0.55000000000000004">
      <c r="A10153">
        <v>-0.98192874308041633</v>
      </c>
      <c r="B10153">
        <v>7.9802594242041698</v>
      </c>
      <c r="C10153">
        <v>0.23456569574535627</v>
      </c>
    </row>
    <row r="10154" spans="1:3" x14ac:dyDescent="0.55000000000000004">
      <c r="A10154">
        <v>-0.89605332692008688</v>
      </c>
      <c r="B10154">
        <v>8.8893715878178288</v>
      </c>
      <c r="C10154">
        <v>0.23598925436523319</v>
      </c>
    </row>
    <row r="10155" spans="1:3" x14ac:dyDescent="0.55000000000000004">
      <c r="A10155">
        <v>-0.80110642945949861</v>
      </c>
      <c r="B10155">
        <v>9.7925733267725139</v>
      </c>
      <c r="C10155">
        <v>0.23150646973139502</v>
      </c>
    </row>
    <row r="10156" spans="1:3" x14ac:dyDescent="0.55000000000000004">
      <c r="A10156">
        <v>-0.69726167046944365</v>
      </c>
      <c r="B10156">
        <v>10.66588601319571</v>
      </c>
      <c r="C10156">
        <v>0.22051873028061117</v>
      </c>
    </row>
    <row r="10157" spans="1:3" x14ac:dyDescent="0.55000000000000004">
      <c r="A10157">
        <v>-0.58493947894790321</v>
      </c>
      <c r="B10157">
        <v>11.485483513279625</v>
      </c>
      <c r="C10157">
        <v>0.20370357825143603</v>
      </c>
    </row>
    <row r="10158" spans="1:3" x14ac:dyDescent="0.55000000000000004">
      <c r="A10158">
        <v>-0.46478149643387062</v>
      </c>
      <c r="B10158">
        <v>12.232297430627272</v>
      </c>
      <c r="C10158">
        <v>0.18284606840883602</v>
      </c>
    </row>
    <row r="10159" spans="1:3" x14ac:dyDescent="0.55000000000000004">
      <c r="A10159">
        <v>-0.3375833256872624</v>
      </c>
      <c r="B10159">
        <v>12.895303628338946</v>
      </c>
      <c r="C10159">
        <v>0.16032484137981493</v>
      </c>
    </row>
    <row r="10160" spans="1:3" x14ac:dyDescent="0.55000000000000004">
      <c r="A10160">
        <v>-0.20420500634967279</v>
      </c>
      <c r="B10160">
        <v>13.472444543704626</v>
      </c>
      <c r="C10160">
        <v>0.13840234048647879</v>
      </c>
    </row>
    <row r="10161" spans="1:3" x14ac:dyDescent="0.55000000000000004">
      <c r="A10161">
        <v>-6.5485850297826387E-2</v>
      </c>
      <c r="B10161">
        <v>13.968892693026909</v>
      </c>
      <c r="C10161">
        <v>0.11855839932836792</v>
      </c>
    </row>
    <row r="10162" spans="1:3" x14ac:dyDescent="0.55000000000000004">
      <c r="A10162">
        <v>7.7811522735753216E-2</v>
      </c>
      <c r="B10162">
        <v>14.393332207776073</v>
      </c>
      <c r="C10162">
        <v>0.10113079050039137</v>
      </c>
    </row>
    <row r="10163" spans="1:3" x14ac:dyDescent="0.55000000000000004">
      <c r="A10163">
        <v>0.22501432679935307</v>
      </c>
      <c r="B10163">
        <v>14.753609606766178</v>
      </c>
      <c r="C10163">
        <v>8.5348194484134832E-2</v>
      </c>
    </row>
    <row r="10164" spans="1:3" x14ac:dyDescent="0.55000000000000004">
      <c r="A10164">
        <v>0.37551104146284597</v>
      </c>
      <c r="B10164">
        <v>15.05318363539552</v>
      </c>
      <c r="C10164">
        <v>6.9710826545545002E-2</v>
      </c>
    </row>
    <row r="10165" spans="1:3" x14ac:dyDescent="0.55000000000000004">
      <c r="A10165">
        <v>0.52869551386120062</v>
      </c>
      <c r="B10165">
        <v>15.289508209870062</v>
      </c>
      <c r="C10165">
        <v>5.2610381774611761E-2</v>
      </c>
    </row>
    <row r="10166" spans="1:3" x14ac:dyDescent="0.55000000000000004">
      <c r="A10166">
        <v>0.68390682340666431</v>
      </c>
      <c r="B10166">
        <v>15.454782054841052</v>
      </c>
      <c r="C10166">
        <v>3.2935086636874111E-2</v>
      </c>
    </row>
    <row r="10167" spans="1:3" x14ac:dyDescent="0.55000000000000004">
      <c r="A10167">
        <v>0.84038744776464669</v>
      </c>
      <c r="B10167">
        <v>15.53853400694965</v>
      </c>
      <c r="C10167">
        <v>1.041478505494672E-2</v>
      </c>
    </row>
    <row r="10168" spans="1:3" x14ac:dyDescent="0.55000000000000004">
      <c r="A10168">
        <v>0.99727289345553405</v>
      </c>
      <c r="B10168">
        <v>15.530919777565959</v>
      </c>
      <c r="C10168">
        <v>-1.4355897572385401E-2</v>
      </c>
    </row>
    <row r="10169" spans="1:3" x14ac:dyDescent="0.55000000000000004">
      <c r="A10169">
        <v>1.1536136802112595</v>
      </c>
      <c r="B10169">
        <v>15.425487155504131</v>
      </c>
      <c r="C10169">
        <v>-4.0215852977214771E-2</v>
      </c>
    </row>
    <row r="10170" spans="1:3" x14ac:dyDescent="0.55000000000000004">
      <c r="A10170">
        <v>1.3084184061565574</v>
      </c>
      <c r="B10170">
        <v>15.220335464573179</v>
      </c>
      <c r="C10170">
        <v>-6.5970322452884533E-2</v>
      </c>
    </row>
    <row r="10171" spans="1:3" x14ac:dyDescent="0.55000000000000004">
      <c r="A10171">
        <v>1.4606982315967609</v>
      </c>
      <c r="B10171">
        <v>14.917278252703543</v>
      </c>
      <c r="C10171">
        <v>-9.0891588452724215E-2</v>
      </c>
    </row>
    <row r="10172" spans="1:3" x14ac:dyDescent="0.55000000000000004">
      <c r="A10172">
        <v>1.6094940844853314</v>
      </c>
      <c r="B10172">
        <v>14.51950534856779</v>
      </c>
      <c r="C10172">
        <v>-0.11499500789083281</v>
      </c>
    </row>
    <row r="10173" spans="1:3" x14ac:dyDescent="0.55000000000000004">
      <c r="A10173">
        <v>1.7538759471362995</v>
      </c>
      <c r="B10173">
        <v>14.028658464538397</v>
      </c>
      <c r="C10173">
        <v>-0.1390665262858716</v>
      </c>
    </row>
    <row r="10174" spans="1:3" x14ac:dyDescent="0.55000000000000004">
      <c r="A10174">
        <v>1.8929133877691557</v>
      </c>
      <c r="B10174">
        <v>13.442396130904235</v>
      </c>
      <c r="C10174">
        <v>-0.16438188656824987</v>
      </c>
    </row>
    <row r="10175" spans="1:3" x14ac:dyDescent="0.55000000000000004">
      <c r="A10175">
        <v>2.0256280776640172</v>
      </c>
      <c r="B10175">
        <v>12.753552777361117</v>
      </c>
      <c r="C10175">
        <v>-0.19216229228429571</v>
      </c>
    </row>
    <row r="10176" spans="1:3" x14ac:dyDescent="0.55000000000000004">
      <c r="A10176">
        <v>2.1509482937284923</v>
      </c>
      <c r="B10176">
        <v>11.951343441254235</v>
      </c>
      <c r="C10176">
        <v>-0.2230599313735106</v>
      </c>
    </row>
    <row r="10177" spans="1:3" x14ac:dyDescent="0.55000000000000004">
      <c r="A10177">
        <v>2.2676845940542325</v>
      </c>
      <c r="B10177">
        <v>11.024102886567436</v>
      </c>
      <c r="C10177">
        <v>-0.25687824393021536</v>
      </c>
    </row>
    <row r="10178" spans="1:3" x14ac:dyDescent="0.55000000000000004">
      <c r="A10178">
        <v>2.3745375274108929</v>
      </c>
      <c r="B10178">
        <v>9.9626487033009177</v>
      </c>
      <c r="C10178">
        <v>-0.29252868322636716</v>
      </c>
    </row>
    <row r="10179" spans="1:3" x14ac:dyDescent="0.55000000000000004">
      <c r="A10179">
        <v>2.470138888075303</v>
      </c>
      <c r="B10179">
        <v>8.763274964457537</v>
      </c>
      <c r="C10179">
        <v>-0.32826517745861283</v>
      </c>
    </row>
    <row r="10180" spans="1:3" x14ac:dyDescent="0.55000000000000004">
      <c r="A10180">
        <v>2.5531174693900698</v>
      </c>
      <c r="B10180">
        <v>7.4293317055034045</v>
      </c>
      <c r="C10180">
        <v>-0.3621816439462176</v>
      </c>
    </row>
    <row r="10181" spans="1:3" x14ac:dyDescent="0.55000000000000004">
      <c r="A10181">
        <v>2.6221708810152733</v>
      </c>
      <c r="B10181">
        <v>5.9708091794616127</v>
      </c>
      <c r="C10181">
        <v>-0.39274719976071426</v>
      </c>
    </row>
    <row r="10182" spans="1:3" x14ac:dyDescent="0.55000000000000004">
      <c r="A10182">
        <v>2.6761234691003244</v>
      </c>
      <c r="B10182">
        <v>4.402193896796696</v>
      </c>
      <c r="C10182">
        <v>-0.41916547242609542</v>
      </c>
    </row>
    <row r="10183" spans="1:3" x14ac:dyDescent="0.55000000000000004">
      <c r="A10183">
        <v>2.713956701181405</v>
      </c>
      <c r="B10183">
        <v>2.7394359788994231</v>
      </c>
      <c r="C10183">
        <v>-0.44147527182715157</v>
      </c>
    </row>
    <row r="10184" spans="1:3" x14ac:dyDescent="0.55000000000000004">
      <c r="A10184">
        <v>2.7348082956860265</v>
      </c>
      <c r="B10184">
        <v>0.99711698728477094</v>
      </c>
      <c r="C10184">
        <v>-0.46034615240403476</v>
      </c>
    </row>
    <row r="10185" spans="1:3" x14ac:dyDescent="0.55000000000000004">
      <c r="A10185">
        <v>2.7379478322031852</v>
      </c>
      <c r="B10185">
        <v>-0.81310716100829761</v>
      </c>
      <c r="C10185">
        <v>-0.47662286845159091</v>
      </c>
    </row>
    <row r="10186" spans="1:3" x14ac:dyDescent="0.55000000000000004">
      <c r="A10186">
        <v>2.7227457465255043</v>
      </c>
      <c r="B10186">
        <v>-2.6822123754992098</v>
      </c>
      <c r="C10186">
        <v>-0.49082289474246316</v>
      </c>
    </row>
    <row r="10187" spans="1:3" x14ac:dyDescent="0.55000000000000004">
      <c r="A10187">
        <v>2.6886544476805785</v>
      </c>
      <c r="B10187">
        <v>-4.6018714696214928</v>
      </c>
      <c r="C10187">
        <v>-0.50278947281565445</v>
      </c>
    </row>
    <row r="10188" spans="1:3" x14ac:dyDescent="0.55000000000000004">
      <c r="A10188">
        <v>2.6352146544036255</v>
      </c>
      <c r="B10188">
        <v>-6.5616653458649861</v>
      </c>
      <c r="C10188">
        <v>-0.51159659149257175</v>
      </c>
    </row>
    <row r="10189" spans="1:3" x14ac:dyDescent="0.55000000000000004">
      <c r="A10189">
        <v>2.562090581876844</v>
      </c>
      <c r="B10189">
        <v>-8.5464389244409489</v>
      </c>
      <c r="C10189">
        <v>-0.51571892536869224</v>
      </c>
    </row>
    <row r="10190" spans="1:3" x14ac:dyDescent="0.55000000000000004">
      <c r="A10190">
        <v>2.4691275845114258</v>
      </c>
      <c r="B10190">
        <v>-10.5347232402854</v>
      </c>
      <c r="C10190">
        <v>-0.51341374328785583</v>
      </c>
    </row>
    <row r="10191" spans="1:3" x14ac:dyDescent="0.55000000000000004">
      <c r="A10191">
        <v>2.3564179115521364</v>
      </c>
      <c r="B10191">
        <v>-12.498802771691622</v>
      </c>
      <c r="C10191">
        <v>-0.50319056903420523</v>
      </c>
    </row>
    <row r="10192" spans="1:3" x14ac:dyDescent="0.55000000000000004">
      <c r="A10192">
        <v>2.2243569667564609</v>
      </c>
      <c r="B10192">
        <v>-14.406459083732241</v>
      </c>
      <c r="C10192">
        <v>-0.48420917839882727</v>
      </c>
    </row>
    <row r="10193" spans="1:3" x14ac:dyDescent="0.55000000000000004">
      <c r="A10193">
        <v>2.0736750854464239</v>
      </c>
      <c r="B10193">
        <v>-16.223885574321528</v>
      </c>
      <c r="C10193">
        <v>-0.45648776289997656</v>
      </c>
    </row>
    <row r="10194" spans="1:3" x14ac:dyDescent="0.55000000000000004">
      <c r="A10194">
        <v>1.9054369648315297</v>
      </c>
      <c r="B10194">
        <v>-17.918934191862867</v>
      </c>
      <c r="C10194">
        <v>-0.42086659400547882</v>
      </c>
    </row>
    <row r="10195" spans="1:3" x14ac:dyDescent="0.55000000000000004">
      <c r="A10195">
        <v>1.7210101010090184</v>
      </c>
      <c r="B10195">
        <v>-19.46379091542827</v>
      </c>
      <c r="C10195">
        <v>-0.37874868734307365</v>
      </c>
    </row>
    <row r="10196" spans="1:3" x14ac:dyDescent="0.55000000000000004">
      <c r="A10196">
        <v>1.5220117073743087</v>
      </c>
      <c r="B10196">
        <v>-20.836530373417329</v>
      </c>
      <c r="C10196">
        <v>-0.33177898242352077</v>
      </c>
    </row>
    <row r="10197" spans="1:3" x14ac:dyDescent="0.55000000000000004">
      <c r="A10197">
        <v>1.3102458977303124</v>
      </c>
      <c r="B10197">
        <v>-22.021644222716819</v>
      </c>
      <c r="C10197">
        <v>-0.28163398305240595</v>
      </c>
    </row>
    <row r="10198" spans="1:3" x14ac:dyDescent="0.55000000000000004">
      <c r="A10198">
        <v>1.0876394207830056</v>
      </c>
      <c r="B10198">
        <v>-23.009893902009917</v>
      </c>
      <c r="C10198">
        <v>-0.22988241409723145</v>
      </c>
    </row>
    <row r="10199" spans="1:3" x14ac:dyDescent="0.55000000000000004">
      <c r="A10199">
        <v>0.85618162580567914</v>
      </c>
      <c r="B10199">
        <v>-23.797611742122154</v>
      </c>
      <c r="C10199">
        <v>-0.17783903523622346</v>
      </c>
    </row>
    <row r="10200" spans="1:3" x14ac:dyDescent="0.55000000000000004">
      <c r="A10200">
        <v>0.6178739503993893</v>
      </c>
      <c r="B10200">
        <v>-24.385597739285515</v>
      </c>
      <c r="C10200">
        <v>-0.12650154300568153</v>
      </c>
    </row>
    <row r="10201" spans="1:3" x14ac:dyDescent="0.55000000000000004">
      <c r="A10201">
        <v>0.37469133172368974</v>
      </c>
      <c r="B10201">
        <v>-24.777943454250803</v>
      </c>
      <c r="C10201">
        <v>-7.6575949212376648E-2</v>
      </c>
    </row>
    <row r="10202" spans="1:3" x14ac:dyDescent="0.55000000000000004">
      <c r="A10202">
        <v>0.12855507194524188</v>
      </c>
      <c r="B10202">
        <v>-24.98086388467447</v>
      </c>
      <c r="C10202">
        <v>-2.8455329474821968E-2</v>
      </c>
    </row>
    <row r="10203" spans="1:3" x14ac:dyDescent="0.55000000000000004">
      <c r="A10203">
        <v>-0.11868216888997662</v>
      </c>
      <c r="B10203">
        <v>-25.001428137984757</v>
      </c>
      <c r="C10203">
        <v>1.7811306022292004E-2</v>
      </c>
    </row>
    <row r="10204" spans="1:3" x14ac:dyDescent="0.55000000000000004">
      <c r="A10204">
        <v>-0.36523843084706692</v>
      </c>
      <c r="B10204">
        <v>-24.846345736648551</v>
      </c>
      <c r="C10204">
        <v>6.2459088044066788E-2</v>
      </c>
    </row>
    <row r="10205" spans="1:3" x14ac:dyDescent="0.55000000000000004">
      <c r="A10205">
        <v>-0.60939363497440713</v>
      </c>
      <c r="B10205">
        <v>-24.521051710298909</v>
      </c>
      <c r="C10205">
        <v>0.10591256120522966</v>
      </c>
    </row>
    <row r="10206" spans="1:3" x14ac:dyDescent="0.55000000000000004">
      <c r="A10206">
        <v>-0.84947356706106147</v>
      </c>
      <c r="B10206">
        <v>-24.029236305211914</v>
      </c>
      <c r="C10206">
        <v>0.14865027786671381</v>
      </c>
    </row>
    <row r="10207" spans="1:3" x14ac:dyDescent="0.55000000000000004">
      <c r="A10207">
        <v>-1.0838321050788242</v>
      </c>
      <c r="B10207">
        <v>-23.373063129220508</v>
      </c>
      <c r="C10207">
        <v>0.19098387119716037</v>
      </c>
    </row>
    <row r="10208" spans="1:3" x14ac:dyDescent="0.55000000000000004">
      <c r="A10208">
        <v>-1.3108396226097077</v>
      </c>
      <c r="B10208">
        <v>-22.554084580439056</v>
      </c>
      <c r="C10208">
        <v>0.23291806916591026</v>
      </c>
    </row>
    <row r="10209" spans="1:3" x14ac:dyDescent="0.55000000000000004">
      <c r="A10209">
        <v>-1.5288825711907019</v>
      </c>
      <c r="B10209">
        <v>-21.574326064749783</v>
      </c>
      <c r="C10209">
        <v>0.27420331576642626</v>
      </c>
    </row>
    <row r="10210" spans="1:3" x14ac:dyDescent="0.55000000000000004">
      <c r="A10210">
        <v>-1.7363726888751692</v>
      </c>
      <c r="B10210">
        <v>-20.437034908041475</v>
      </c>
      <c r="C10210">
        <v>0.31445670323373354</v>
      </c>
    </row>
    <row r="10211" spans="1:3" x14ac:dyDescent="0.55000000000000004">
      <c r="A10211">
        <v>-1.9317613145180055</v>
      </c>
      <c r="B10211">
        <v>-19.1469294494648</v>
      </c>
      <c r="C10211">
        <v>0.35329974530491864</v>
      </c>
    </row>
    <row r="10212" spans="1:3" x14ac:dyDescent="0.55000000000000004">
      <c r="A10212">
        <v>-2.1135534957502231</v>
      </c>
      <c r="B10212">
        <v>-17.709920260942368</v>
      </c>
      <c r="C10212">
        <v>0.39049383053484965</v>
      </c>
    </row>
    <row r="10213" spans="1:3" x14ac:dyDescent="0.55000000000000004">
      <c r="A10213">
        <v>-2.2803172652055617</v>
      </c>
      <c r="B10213">
        <v>-16.132630698457291</v>
      </c>
      <c r="C10213">
        <v>0.42590863451953848</v>
      </c>
    </row>
    <row r="10214" spans="1:3" x14ac:dyDescent="0.55000000000000004">
      <c r="A10214">
        <v>-2.4306893338623414</v>
      </c>
      <c r="B10214">
        <v>-14.42237422761997</v>
      </c>
      <c r="C10214">
        <v>0.45931728206292599</v>
      </c>
    </row>
    <row r="10215" spans="1:3" x14ac:dyDescent="0.55000000000000004">
      <c r="A10215">
        <v>-2.5633844367186955</v>
      </c>
      <c r="B10215">
        <v>-12.587902431877708</v>
      </c>
      <c r="C10215">
        <v>0.49020228095066726</v>
      </c>
    </row>
    <row r="10216" spans="1:3" x14ac:dyDescent="0.55000000000000004">
      <c r="A10216">
        <v>-2.6772157409110457</v>
      </c>
      <c r="B10216">
        <v>-10.640804849451438</v>
      </c>
      <c r="C10216">
        <v>0.51761220270682229</v>
      </c>
    </row>
    <row r="10217" spans="1:3" x14ac:dyDescent="0.55000000000000004">
      <c r="A10217">
        <v>-2.7711317500155346</v>
      </c>
      <c r="B10217">
        <v>-8.5972796276150163</v>
      </c>
      <c r="C10217">
        <v>0.54011306739484599</v>
      </c>
    </row>
    <row r="10218" spans="1:3" x14ac:dyDescent="0.55000000000000004">
      <c r="A10218">
        <v>-2.8442709236723482</v>
      </c>
      <c r="B10218">
        <v>-6.4795650160097207</v>
      </c>
      <c r="C10218">
        <v>0.55601250797021395</v>
      </c>
    </row>
    <row r="10219" spans="1:3" x14ac:dyDescent="0.55000000000000004">
      <c r="A10219">
        <v>-2.8960254998721751</v>
      </c>
      <c r="B10219">
        <v>-4.3160590011944695</v>
      </c>
      <c r="C10219">
        <v>0.56381462185134479</v>
      </c>
    </row>
    <row r="10220" spans="1:3" x14ac:dyDescent="0.55000000000000004">
      <c r="A10220">
        <v>-2.9260978132329218</v>
      </c>
      <c r="B10220">
        <v>-2.1397072549534775</v>
      </c>
      <c r="C10220">
        <v>0.56266143727960338</v>
      </c>
    </row>
    <row r="10221" spans="1:3" x14ac:dyDescent="0.55000000000000004">
      <c r="A10221">
        <v>-2.9345324847320953</v>
      </c>
      <c r="B10221">
        <v>1.501169942208147E-2</v>
      </c>
      <c r="C10221">
        <v>0.55261752461250779</v>
      </c>
    </row>
    <row r="10222" spans="1:3" x14ac:dyDescent="0.55000000000000004">
      <c r="A10222">
        <v>-2.9217139335618918</v>
      </c>
      <c r="B10222">
        <v>2.1156365649260427</v>
      </c>
      <c r="C10222">
        <v>0.53466242647649886</v>
      </c>
    </row>
    <row r="10223" spans="1:3" x14ac:dyDescent="0.55000000000000004">
      <c r="A10223">
        <v>-2.8883297901039757</v>
      </c>
      <c r="B10223">
        <v>4.1345470725863773</v>
      </c>
      <c r="C10223">
        <v>0.51032230833733916</v>
      </c>
    </row>
    <row r="10224" spans="1:3" x14ac:dyDescent="0.55000000000000004">
      <c r="A10224">
        <v>-2.8353136125424871</v>
      </c>
      <c r="B10224">
        <v>6.0501177317793946</v>
      </c>
      <c r="C10224">
        <v>0.48117389207312533</v>
      </c>
    </row>
    <row r="10225" spans="1:3" x14ac:dyDescent="0.55000000000000004">
      <c r="A10225">
        <v>-2.7637853095566314</v>
      </c>
      <c r="B10225">
        <v>7.8461333302327692</v>
      </c>
      <c r="C10225">
        <v>0.44844080691930449</v>
      </c>
    </row>
    <row r="10226" spans="1:3" x14ac:dyDescent="0.55000000000000004">
      <c r="A10226">
        <v>-2.6750048950244087</v>
      </c>
      <c r="B10226">
        <v>9.5098591193941733</v>
      </c>
      <c r="C10226">
        <v>0.41270090589715741</v>
      </c>
    </row>
    <row r="10227" spans="1:3" x14ac:dyDescent="0.55000000000000004">
      <c r="A10227">
        <v>-2.5703502647960077</v>
      </c>
      <c r="B10227">
        <v>11.029539301736307</v>
      </c>
      <c r="C10227">
        <v>0.37388303941450624</v>
      </c>
    </row>
    <row r="10228" spans="1:3" x14ac:dyDescent="0.55000000000000004">
      <c r="A10228">
        <v>-2.4513185277908693</v>
      </c>
      <c r="B10228">
        <v>12.392730112870431</v>
      </c>
      <c r="C10228">
        <v>0.3317022665555372</v>
      </c>
    </row>
    <row r="10229" spans="1:3" x14ac:dyDescent="0.55000000000000004">
      <c r="A10229">
        <v>-2.3195352331754182</v>
      </c>
      <c r="B10229">
        <v>13.586534149136634</v>
      </c>
      <c r="C10229">
        <v>0.28620872530067526</v>
      </c>
    </row>
    <row r="10230" spans="1:3" x14ac:dyDescent="0.55000000000000004">
      <c r="A10230">
        <v>-2.1767514775085912</v>
      </c>
      <c r="B10230">
        <v>14.599514800758653</v>
      </c>
      <c r="C10230">
        <v>0.23810838216413766</v>
      </c>
    </row>
    <row r="10231" spans="1:3" x14ac:dyDescent="0.55000000000000004">
      <c r="A10231">
        <v>-2.0248163532156114</v>
      </c>
      <c r="B10231">
        <v>15.424429107708754</v>
      </c>
      <c r="C10231">
        <v>0.18886589679554214</v>
      </c>
    </row>
    <row r="10232" spans="1:3" x14ac:dyDescent="0.55000000000000004">
      <c r="A10232">
        <v>-1.8656210137546623</v>
      </c>
      <c r="B10232">
        <v>16.060798414003351</v>
      </c>
      <c r="C10232">
        <v>0.14051780211470388</v>
      </c>
    </row>
    <row r="10233" spans="1:3" x14ac:dyDescent="0.55000000000000004">
      <c r="A10233">
        <v>-1.7010219131284481</v>
      </c>
      <c r="B10233">
        <v>16.516059721533168</v>
      </c>
      <c r="C10233">
        <v>9.5124696606733963E-2</v>
      </c>
    </row>
    <row r="10234" spans="1:3" x14ac:dyDescent="0.55000000000000004">
      <c r="A10234">
        <v>-1.5327631027547681</v>
      </c>
      <c r="B10234">
        <v>16.804599003946485</v>
      </c>
      <c r="C10234">
        <v>5.4222758058544727E-2</v>
      </c>
    </row>
    <row r="10235" spans="1:3" x14ac:dyDescent="0.55000000000000004">
      <c r="A10235">
        <v>-1.3624177009178029</v>
      </c>
      <c r="B10235">
        <v>16.945252359735072</v>
      </c>
      <c r="C10235">
        <v>1.8579185931406686E-2</v>
      </c>
    </row>
    <row r="10236" spans="1:3" x14ac:dyDescent="0.55000000000000004">
      <c r="A10236">
        <v>-1.191358494489603</v>
      </c>
      <c r="B10236">
        <v>16.958223572198939</v>
      </c>
      <c r="C10236">
        <v>-1.1865307844518246E-2</v>
      </c>
    </row>
    <row r="10237" spans="1:3" x14ac:dyDescent="0.55000000000000004">
      <c r="A10237">
        <v>-1.0207598496159676</v>
      </c>
      <c r="B10237">
        <v>16.862163079188669</v>
      </c>
      <c r="C10237">
        <v>-3.7855444231190839E-2</v>
      </c>
    </row>
    <row r="10238" spans="1:3" x14ac:dyDescent="0.55000000000000004">
      <c r="A10238">
        <v>-0.85162497685827332</v>
      </c>
      <c r="B10238">
        <v>16.672397699700081</v>
      </c>
      <c r="C10238">
        <v>-6.0366801880913853E-2</v>
      </c>
    </row>
    <row r="10239" spans="1:3" x14ac:dyDescent="0.55000000000000004">
      <c r="A10239">
        <v>-0.68482210113840014</v>
      </c>
      <c r="B10239">
        <v>16.400918735646542</v>
      </c>
      <c r="C10239">
        <v>-8.0150260258599865E-2</v>
      </c>
    </row>
    <row r="10240" spans="1:3" x14ac:dyDescent="0.55000000000000004">
      <c r="A10240">
        <v>-0.52111304862474339</v>
      </c>
      <c r="B10240">
        <v>16.057531352848009</v>
      </c>
      <c r="C10240">
        <v>-9.7586480320350971E-2</v>
      </c>
    </row>
    <row r="10241" spans="1:3" x14ac:dyDescent="0.55000000000000004">
      <c r="A10241">
        <v>-0.36116805718356282</v>
      </c>
      <c r="B10241">
        <v>15.651232097247957</v>
      </c>
      <c r="C10241">
        <v>-0.11271334141880665</v>
      </c>
    </row>
    <row r="10242" spans="1:3" x14ac:dyDescent="0.55000000000000004">
      <c r="A10242">
        <v>-0.2055676464356101</v>
      </c>
      <c r="B10242">
        <v>15.19127338916903</v>
      </c>
      <c r="C10242">
        <v>-0.12536052404647682</v>
      </c>
    </row>
    <row r="10243" spans="1:3" x14ac:dyDescent="0.55000000000000004">
      <c r="A10243">
        <v>-5.4797101626278572E-2</v>
      </c>
      <c r="B10243">
        <v>14.687364652857854</v>
      </c>
      <c r="C10243">
        <v>-0.13546180323674106</v>
      </c>
    </row>
    <row r="10244" spans="1:3" x14ac:dyDescent="0.55000000000000004">
      <c r="A10244">
        <v>9.0755342410903911E-2</v>
      </c>
      <c r="B10244">
        <v>14.148853027355306</v>
      </c>
      <c r="C10244">
        <v>-0.14327092217865625</v>
      </c>
    </row>
    <row r="10245" spans="1:3" x14ac:dyDescent="0.55000000000000004">
      <c r="A10245">
        <v>0.23078907674263829</v>
      </c>
      <c r="B10245">
        <v>13.583673690589272</v>
      </c>
      <c r="C10245">
        <v>-0.14926496641659928</v>
      </c>
    </row>
    <row r="10246" spans="1:3" x14ac:dyDescent="0.55000000000000004">
      <c r="A10246">
        <v>0.36507321273504811</v>
      </c>
      <c r="B10246">
        <v>12.997782153393763</v>
      </c>
      <c r="C10246">
        <v>-0.15399152281503092</v>
      </c>
    </row>
    <row r="10247" spans="1:3" x14ac:dyDescent="0.55000000000000004">
      <c r="A10247">
        <v>0.49342566710735591</v>
      </c>
      <c r="B10247">
        <v>12.395046222871656</v>
      </c>
      <c r="C10247">
        <v>-0.15798359650282912</v>
      </c>
    </row>
    <row r="10248" spans="1:3" x14ac:dyDescent="0.55000000000000004">
      <c r="A10248">
        <v>0.61569316711842126</v>
      </c>
      <c r="B10248">
        <v>11.777633529499118</v>
      </c>
      <c r="C10248">
        <v>-0.16158819095707641</v>
      </c>
    </row>
    <row r="10249" spans="1:3" x14ac:dyDescent="0.55000000000000004">
      <c r="A10249">
        <v>0.73173824747070526</v>
      </c>
      <c r="B10249">
        <v>11.146936684693028</v>
      </c>
      <c r="C10249">
        <v>-0.16485945128210069</v>
      </c>
    </row>
    <row r="10250" spans="1:3" x14ac:dyDescent="0.55000000000000004">
      <c r="A10250">
        <v>0.84143661061515229</v>
      </c>
      <c r="B10250">
        <v>10.504404068179225</v>
      </c>
      <c r="C10250">
        <v>-0.16771436678922597</v>
      </c>
    </row>
    <row r="10251" spans="1:3" x14ac:dyDescent="0.55000000000000004">
      <c r="A10251">
        <v>0.94467970944272661</v>
      </c>
      <c r="B10251">
        <v>9.851711178895048</v>
      </c>
      <c r="C10251">
        <v>-0.17011839163943673</v>
      </c>
    </row>
    <row r="10252" spans="1:3" x14ac:dyDescent="0.55000000000000004">
      <c r="A10252">
        <v>1.0413759556507542</v>
      </c>
      <c r="B10252">
        <v>9.190471736841813</v>
      </c>
      <c r="C10252">
        <v>-0.17213804834670995</v>
      </c>
    </row>
    <row r="10253" spans="1:3" x14ac:dyDescent="0.55000000000000004">
      <c r="A10253">
        <v>1.1314480018454431</v>
      </c>
      <c r="B10253">
        <v>8.5217695283722854</v>
      </c>
      <c r="C10253">
        <v>-0.17398110717581974</v>
      </c>
    </row>
    <row r="10254" spans="1:3" x14ac:dyDescent="0.55000000000000004">
      <c r="A10254">
        <v>1.21482491357913</v>
      </c>
      <c r="B10254">
        <v>7.8457471167970674</v>
      </c>
      <c r="C10254">
        <v>-0.17592697334965535</v>
      </c>
    </row>
    <row r="10255" spans="1:3" x14ac:dyDescent="0.55000000000000004">
      <c r="A10255">
        <v>1.2914323158382042</v>
      </c>
      <c r="B10255">
        <v>7.1618496517052481</v>
      </c>
      <c r="C10255">
        <v>-0.17805722183244593</v>
      </c>
    </row>
    <row r="10256" spans="1:3" x14ac:dyDescent="0.55000000000000004">
      <c r="A10256">
        <v>1.3611897571517175</v>
      </c>
      <c r="B10256">
        <v>6.4698807481067151</v>
      </c>
      <c r="C10256">
        <v>-0.18010473655188783</v>
      </c>
    </row>
    <row r="10257" spans="1:3" x14ac:dyDescent="0.55000000000000004">
      <c r="A10257">
        <v>1.4240206083625164</v>
      </c>
      <c r="B10257">
        <v>5.7711367765511028</v>
      </c>
      <c r="C10257">
        <v>-0.18156398578538543</v>
      </c>
    </row>
    <row r="10258" spans="1:3" x14ac:dyDescent="0.55000000000000004">
      <c r="A10258">
        <v>1.479871193749476</v>
      </c>
      <c r="B10258">
        <v>5.0690882477801154</v>
      </c>
      <c r="C10258">
        <v>-0.18181516989317964</v>
      </c>
    </row>
    <row r="10259" spans="1:3" x14ac:dyDescent="0.55000000000000004">
      <c r="A10259">
        <v>1.52873429831059</v>
      </c>
      <c r="B10259">
        <v>4.3695408338582817</v>
      </c>
      <c r="C10259">
        <v>-0.18026941288209675</v>
      </c>
    </row>
    <row r="10260" spans="1:3" x14ac:dyDescent="0.55000000000000004">
      <c r="A10260">
        <v>1.5706709445479758</v>
      </c>
      <c r="B10260">
        <v>3.6799709072916711</v>
      </c>
      <c r="C10260">
        <v>-0.17665083896397515</v>
      </c>
    </row>
    <row r="10261" spans="1:3" x14ac:dyDescent="0.55000000000000004">
      <c r="A10261">
        <v>1.6058205395815188</v>
      </c>
      <c r="B10261">
        <v>3.0080279543634809</v>
      </c>
      <c r="C10261">
        <v>-0.1711457205226658</v>
      </c>
    </row>
    <row r="10262" spans="1:3" x14ac:dyDescent="0.55000000000000004">
      <c r="A10262">
        <v>1.6343941554705543</v>
      </c>
      <c r="B10262">
        <v>2.359995679151845</v>
      </c>
      <c r="C10262">
        <v>-0.1642747117814935</v>
      </c>
    </row>
    <row r="10263" spans="1:3" x14ac:dyDescent="0.55000000000000004">
      <c r="A10263">
        <v>1.6566549877087569</v>
      </c>
      <c r="B10263">
        <v>1.7398390327664042</v>
      </c>
      <c r="C10263">
        <v>-0.15671734121304118</v>
      </c>
    </row>
    <row r="10264" spans="1:3" x14ac:dyDescent="0.55000000000000004">
      <c r="A10264">
        <v>1.6728927843240247</v>
      </c>
      <c r="B10264">
        <v>1.1490043072982767</v>
      </c>
      <c r="C10264">
        <v>-0.14909773408102056</v>
      </c>
    </row>
    <row r="10265" spans="1:3" x14ac:dyDescent="0.55000000000000004">
      <c r="A10265">
        <v>1.6834007944459275</v>
      </c>
      <c r="B10265">
        <v>0.58721649101543194</v>
      </c>
      <c r="C10265">
        <v>-0.14168270912956166</v>
      </c>
    </row>
    <row r="10266" spans="1:3" x14ac:dyDescent="0.55000000000000004">
      <c r="A10266">
        <v>1.6884657113371118</v>
      </c>
      <c r="B10266">
        <v>5.398914770543406E-2</v>
      </c>
      <c r="C10266">
        <v>-0.13431488057540619</v>
      </c>
    </row>
    <row r="10267" spans="1:3" x14ac:dyDescent="0.55000000000000004">
      <c r="A10267">
        <v>1.688372857138591</v>
      </c>
      <c r="B10267">
        <v>-0.45023215318834153</v>
      </c>
      <c r="C10267">
        <v>-0.12666922961805946</v>
      </c>
    </row>
    <row r="10268" spans="1:3" x14ac:dyDescent="0.55000000000000004">
      <c r="A10268">
        <v>1.6834179999247862</v>
      </c>
      <c r="B10268">
        <v>-0.92387021361227684</v>
      </c>
      <c r="C10268">
        <v>-0.1184850459636876</v>
      </c>
    </row>
    <row r="10269" spans="1:3" x14ac:dyDescent="0.55000000000000004">
      <c r="A10269">
        <v>1.6739169730274872</v>
      </c>
      <c r="B10269">
        <v>-1.3647650763497496</v>
      </c>
      <c r="C10269">
        <v>-0.10972140472858616</v>
      </c>
    </row>
    <row r="10270" spans="1:3" x14ac:dyDescent="0.55000000000000004">
      <c r="A10270">
        <v>1.6602065940592337</v>
      </c>
      <c r="B10270">
        <v>-1.7713946722212526</v>
      </c>
      <c r="C10270">
        <v>-0.10074940058792678</v>
      </c>
    </row>
    <row r="10271" spans="1:3" x14ac:dyDescent="0.55000000000000004">
      <c r="A10271">
        <v>1.6426303602020262</v>
      </c>
      <c r="B10271">
        <v>-2.1444472215713093</v>
      </c>
      <c r="C10271">
        <v>-9.234198106324136E-2</v>
      </c>
    </row>
    <row r="10272" spans="1:3" x14ac:dyDescent="0.55000000000000004">
      <c r="A10272">
        <v>1.6215095896518459</v>
      </c>
      <c r="B10272">
        <v>-2.4878274725622664</v>
      </c>
      <c r="C10272">
        <v>-8.5391068103920831E-2</v>
      </c>
    </row>
    <row r="10273" spans="1:3" x14ac:dyDescent="0.55000000000000004">
      <c r="A10273">
        <v>1.5971097934222254</v>
      </c>
      <c r="B10273">
        <v>-2.808630052326381</v>
      </c>
      <c r="C10273">
        <v>-8.0655815831956301E-2</v>
      </c>
    </row>
    <row r="10274" spans="1:3" x14ac:dyDescent="0.55000000000000004">
      <c r="A10274">
        <v>1.569611940648296</v>
      </c>
      <c r="B10274">
        <v>-3.1162639316964387</v>
      </c>
      <c r="C10274">
        <v>-7.8574970591469062E-2</v>
      </c>
    </row>
    <row r="10275" spans="1:3" x14ac:dyDescent="0.55000000000000004">
      <c r="A10275">
        <v>1.5390961970606591</v>
      </c>
      <c r="B10275">
        <v>-3.4208451105629432</v>
      </c>
      <c r="C10275">
        <v>-7.9075743107549917E-2</v>
      </c>
    </row>
    <row r="10276" spans="1:3" x14ac:dyDescent="0.55000000000000004">
      <c r="A10276">
        <v>1.5055445180960916</v>
      </c>
      <c r="B10276">
        <v>-3.7313573908736593</v>
      </c>
      <c r="C10276">
        <v>-8.1644898875222471E-2</v>
      </c>
    </row>
    <row r="10277" spans="1:3" x14ac:dyDescent="0.55000000000000004">
      <c r="A10277">
        <v>1.468859270677964</v>
      </c>
      <c r="B10277">
        <v>-4.0546183940282781</v>
      </c>
      <c r="C10277">
        <v>-8.5674460935656671E-2</v>
      </c>
    </row>
    <row r="10278" spans="1:3" x14ac:dyDescent="0.55000000000000004">
      <c r="A10278">
        <v>1.4288859663303368</v>
      </c>
      <c r="B10278">
        <v>-4.3953593269389239</v>
      </c>
      <c r="C10278">
        <v>-9.0692481564677616E-2</v>
      </c>
    </row>
    <row r="10279" spans="1:3" x14ac:dyDescent="0.55000000000000004">
      <c r="A10279">
        <v>1.3854312991355882</v>
      </c>
      <c r="B10279">
        <v>-4.7568861927896862</v>
      </c>
      <c r="C10279">
        <v>-9.6433225397414682E-2</v>
      </c>
    </row>
    <row r="10280" spans="1:3" x14ac:dyDescent="0.55000000000000004">
      <c r="A10280">
        <v>1.3382731339377982</v>
      </c>
      <c r="B10280">
        <v>-5.1420096120556842</v>
      </c>
      <c r="C10280">
        <v>-0.10290601852908511</v>
      </c>
    </row>
    <row r="10281" spans="1:3" x14ac:dyDescent="0.55000000000000004">
      <c r="A10281">
        <v>1.2871604225780837</v>
      </c>
      <c r="B10281">
        <v>-5.5539287966851063</v>
      </c>
      <c r="C10281">
        <v>-0.110302669167303</v>
      </c>
    </row>
    <row r="10282" spans="1:3" x14ac:dyDescent="0.55000000000000004">
      <c r="A10282">
        <v>1.2318067062904399</v>
      </c>
      <c r="B10282">
        <v>-5.9964230188954275</v>
      </c>
      <c r="C10282">
        <v>-0.11873160733907469</v>
      </c>
    </row>
    <row r="10283" spans="1:3" x14ac:dyDescent="0.55000000000000004">
      <c r="A10283">
        <v>1.1718863409625155</v>
      </c>
      <c r="B10283">
        <v>-6.4732659140755162</v>
      </c>
      <c r="C10283">
        <v>-0.12808148540424261</v>
      </c>
    </row>
    <row r="10284" spans="1:3" x14ac:dyDescent="0.55000000000000004">
      <c r="A10284">
        <v>1.1070387953538594</v>
      </c>
      <c r="B10284">
        <v>-6.9873424404121556</v>
      </c>
      <c r="C10284">
        <v>-0.1380036731550944</v>
      </c>
    </row>
    <row r="10285" spans="1:3" x14ac:dyDescent="0.55000000000000004">
      <c r="A10285">
        <v>1.0368822738146017</v>
      </c>
      <c r="B10285">
        <v>-7.5396541157750194</v>
      </c>
      <c r="C10285">
        <v>-0.14787193521077713</v>
      </c>
    </row>
    <row r="10286" spans="1:3" x14ac:dyDescent="0.55000000000000004">
      <c r="A10286">
        <v>0.9610374857201408</v>
      </c>
      <c r="B10286">
        <v>-8.1284846325785516</v>
      </c>
      <c r="C10286">
        <v>-0.15690576499809028</v>
      </c>
    </row>
    <row r="10287" spans="1:3" x14ac:dyDescent="0.55000000000000004">
      <c r="A10287">
        <v>0.87915683867917682</v>
      </c>
      <c r="B10287">
        <v>-8.7493112145369896</v>
      </c>
      <c r="C10287">
        <v>-0.16443304553940358</v>
      </c>
    </row>
    <row r="10288" spans="1:3" x14ac:dyDescent="0.55000000000000004">
      <c r="A10288">
        <v>0.79095026245551214</v>
      </c>
      <c r="B10288">
        <v>-9.3952993076052334</v>
      </c>
      <c r="C10288">
        <v>-0.16992932147314491</v>
      </c>
    </row>
    <row r="10289" spans="1:3" x14ac:dyDescent="0.55000000000000004">
      <c r="A10289">
        <v>0.69620592971123174</v>
      </c>
      <c r="B10289">
        <v>-10.057619780675203</v>
      </c>
      <c r="C10289">
        <v>-0.17288665837673634</v>
      </c>
    </row>
    <row r="10290" spans="1:3" x14ac:dyDescent="0.55000000000000004">
      <c r="A10290">
        <v>0.59480988807838198</v>
      </c>
      <c r="B10290">
        <v>-10.725468698898212</v>
      </c>
      <c r="C10290">
        <v>-0.1727908355275122</v>
      </c>
    </row>
    <row r="10291" spans="1:3" x14ac:dyDescent="0.55000000000000004">
      <c r="A10291">
        <v>0.48676601016360749</v>
      </c>
      <c r="B10291">
        <v>-11.385970546592967</v>
      </c>
      <c r="C10291">
        <v>-0.16908382684037326</v>
      </c>
    </row>
    <row r="10292" spans="1:3" x14ac:dyDescent="0.55000000000000004">
      <c r="A10292">
        <v>0.37221786328089401</v>
      </c>
      <c r="B10292">
        <v>-12.023855403299391</v>
      </c>
      <c r="C10292">
        <v>-0.16108431845280696</v>
      </c>
    </row>
    <row r="10293" spans="1:3" x14ac:dyDescent="0.55000000000000004">
      <c r="A10293">
        <v>0.25147440988955744</v>
      </c>
      <c r="B10293">
        <v>-12.621332839111757</v>
      </c>
      <c r="C10293">
        <v>-0.14816901271301322</v>
      </c>
    </row>
    <row r="10294" spans="1:3" x14ac:dyDescent="0.55000000000000004">
      <c r="A10294">
        <v>0.12503295187052099</v>
      </c>
      <c r="B10294">
        <v>-13.158943998964904</v>
      </c>
      <c r="C10294">
        <v>-0.1300976331737089</v>
      </c>
    </row>
    <row r="10295" spans="1:3" x14ac:dyDescent="0.55000000000000004">
      <c r="A10295">
        <v>-6.4118596121091288E-3</v>
      </c>
      <c r="B10295">
        <v>-13.617229675514805</v>
      </c>
      <c r="C10295">
        <v>-0.10711027394321719</v>
      </c>
    </row>
    <row r="10296" spans="1:3" x14ac:dyDescent="0.55000000000000004">
      <c r="A10296">
        <v>-0.14197718101411427</v>
      </c>
      <c r="B10296">
        <v>-13.9785457951265</v>
      </c>
      <c r="C10296">
        <v>-7.9906351114596291E-2</v>
      </c>
    </row>
    <row r="10297" spans="1:3" x14ac:dyDescent="0.55000000000000004">
      <c r="A10297">
        <v>-0.28061896255602914</v>
      </c>
      <c r="B10297">
        <v>-14.228795103812947</v>
      </c>
      <c r="C10297">
        <v>-4.9622276569900294E-2</v>
      </c>
    </row>
    <row r="10298" spans="1:3" x14ac:dyDescent="0.55000000000000004">
      <c r="A10298">
        <v>-0.42117487122544928</v>
      </c>
      <c r="B10298">
        <v>-14.358558735176791</v>
      </c>
      <c r="C10298">
        <v>-1.7543164094614754E-2</v>
      </c>
    </row>
    <row r="10299" spans="1:3" x14ac:dyDescent="0.55000000000000004">
      <c r="A10299">
        <v>-0.56241226630441399</v>
      </c>
      <c r="B10299">
        <v>-14.362749282360015</v>
      </c>
      <c r="C10299">
        <v>1.5374143813442393E-2</v>
      </c>
    </row>
    <row r="10300" spans="1:3" x14ac:dyDescent="0.55000000000000004">
      <c r="A10300">
        <v>-0.70306434275735352</v>
      </c>
      <c r="B10300">
        <v>-14.238873074044813</v>
      </c>
      <c r="C10300">
        <v>4.8743976432522006E-2</v>
      </c>
    </row>
    <row r="10301" spans="1:3" x14ac:dyDescent="0.55000000000000004">
      <c r="A10301">
        <v>-0.84184511267576168</v>
      </c>
      <c r="B10301">
        <v>-13.984881008547175</v>
      </c>
      <c r="C10301">
        <v>8.2721895978263738E-2</v>
      </c>
    </row>
    <row r="10302" spans="1:3" x14ac:dyDescent="0.55000000000000004">
      <c r="A10302">
        <v>-0.97744398130618426</v>
      </c>
      <c r="B10302">
        <v>-13.597471932301382</v>
      </c>
      <c r="C10302">
        <v>0.11780040021521075</v>
      </c>
    </row>
    <row r="10303" spans="1:3" x14ac:dyDescent="0.55000000000000004">
      <c r="A10303">
        <v>-1.1085082149067631</v>
      </c>
      <c r="B10303">
        <v>-13.071685716723447</v>
      </c>
      <c r="C10303">
        <v>0.15434567410049016</v>
      </c>
    </row>
    <row r="10304" spans="1:3" x14ac:dyDescent="0.55000000000000004">
      <c r="A10304">
        <v>-1.2336304072551174</v>
      </c>
      <c r="B10304">
        <v>-12.402334985829382</v>
      </c>
      <c r="C10304">
        <v>0.19210915555482255</v>
      </c>
    </row>
    <row r="10305" spans="1:3" x14ac:dyDescent="0.55000000000000004">
      <c r="A10305">
        <v>-1.351358416195434</v>
      </c>
      <c r="B10305">
        <v>-11.586628852397693</v>
      </c>
      <c r="C10305">
        <v>0.2300989880433606</v>
      </c>
    </row>
    <row r="10306" spans="1:3" x14ac:dyDescent="0.55000000000000004">
      <c r="A10306">
        <v>-1.4602331425797435</v>
      </c>
      <c r="B10306">
        <v>-10.626777700151237</v>
      </c>
      <c r="C10306">
        <v>0.26671837854383212</v>
      </c>
    </row>
    <row r="10307" spans="1:3" x14ac:dyDescent="0.55000000000000004">
      <c r="A10307">
        <v>-1.5588493655834241</v>
      </c>
      <c r="B10307">
        <v>-9.5318302480578474</v>
      </c>
      <c r="C10307">
        <v>0.30002460908214629</v>
      </c>
    </row>
    <row r="10308" spans="1:3" x14ac:dyDescent="0.55000000000000004">
      <c r="A10308">
        <v>-1.6459290208443162</v>
      </c>
      <c r="B10308">
        <v>-8.3180054851112306</v>
      </c>
      <c r="C10308">
        <v>0.32824907774322476</v>
      </c>
    </row>
    <row r="10309" spans="1:3" x14ac:dyDescent="0.55000000000000004">
      <c r="A10309">
        <v>-1.7203875146556835</v>
      </c>
      <c r="B10309">
        <v>-7.0069077197417329</v>
      </c>
      <c r="C10309">
        <v>0.35037295402152602</v>
      </c>
    </row>
    <row r="10310" spans="1:3" x14ac:dyDescent="0.55000000000000004">
      <c r="A10310">
        <v>-1.7813725208456883</v>
      </c>
      <c r="B10310">
        <v>-5.6223121351675331</v>
      </c>
      <c r="C10310">
        <v>0.36629142722805952</v>
      </c>
    </row>
    <row r="10311" spans="1:3" x14ac:dyDescent="0.55000000000000004">
      <c r="A10311">
        <v>-1.8282688032837155</v>
      </c>
      <c r="B10311">
        <v>-4.1870866577265371</v>
      </c>
      <c r="C10311">
        <v>0.37657890271034417</v>
      </c>
    </row>
    <row r="10312" spans="1:3" x14ac:dyDescent="0.55000000000000004">
      <c r="A10312">
        <v>-1.8606773039465005</v>
      </c>
      <c r="B10312">
        <v>-2.721351304494307</v>
      </c>
      <c r="C10312">
        <v>0.38208328840364664</v>
      </c>
    </row>
    <row r="10313" spans="1:3" x14ac:dyDescent="0.55000000000000004">
      <c r="A10313">
        <v>-1.8783841243512969</v>
      </c>
      <c r="B10313">
        <v>-1.2424412473669817</v>
      </c>
      <c r="C10313">
        <v>0.3833981076249896</v>
      </c>
    </row>
    <row r="10314" spans="1:3" x14ac:dyDescent="0.55000000000000004">
      <c r="A10314">
        <v>-1.8813388916087366</v>
      </c>
      <c r="B10314">
        <v>0.23337262212971233</v>
      </c>
      <c r="C10314">
        <v>0.38048070681429302</v>
      </c>
    </row>
    <row r="10315" spans="1:3" x14ac:dyDescent="0.55000000000000004">
      <c r="A10315">
        <v>-1.8696561105765519</v>
      </c>
      <c r="B10315">
        <v>1.6885740997384564</v>
      </c>
      <c r="C10315">
        <v>0.37272916772439435</v>
      </c>
    </row>
    <row r="10316" spans="1:3" x14ac:dyDescent="0.55000000000000004">
      <c r="A10316">
        <v>-1.8436372661050597</v>
      </c>
      <c r="B10316">
        <v>3.102903796829283</v>
      </c>
      <c r="C10316">
        <v>0.35932554091475</v>
      </c>
    </row>
    <row r="10317" spans="1:3" x14ac:dyDescent="0.55000000000000004">
      <c r="A10317">
        <v>-1.8038012334208722</v>
      </c>
      <c r="B10317">
        <v>4.4532605246672228</v>
      </c>
      <c r="C10317">
        <v>0.33961686479846931</v>
      </c>
    </row>
    <row r="10318" spans="1:3" x14ac:dyDescent="0.55000000000000004">
      <c r="A10318">
        <v>-1.7509079451273846</v>
      </c>
      <c r="B10318">
        <v>5.7152574916044223</v>
      </c>
      <c r="C10318">
        <v>0.31359067502409788</v>
      </c>
    </row>
    <row r="10319" spans="1:3" x14ac:dyDescent="0.55000000000000004">
      <c r="A10319">
        <v>-1.6859577720422458</v>
      </c>
      <c r="B10319">
        <v>6.8663287401266038</v>
      </c>
      <c r="C10319">
        <v>0.28220189667475398</v>
      </c>
    </row>
    <row r="10320" spans="1:3" x14ac:dyDescent="0.55000000000000004">
      <c r="A10320">
        <v>-1.6101552852627767</v>
      </c>
      <c r="B10320">
        <v>7.8891324488362002</v>
      </c>
      <c r="C10320">
        <v>0.24719960886851575</v>
      </c>
    </row>
    <row r="10321" spans="1:3" x14ac:dyDescent="0.55000000000000004">
      <c r="A10321">
        <v>-1.5248433181867092</v>
      </c>
      <c r="B10321">
        <v>8.7737101458617239</v>
      </c>
      <c r="C10321">
        <v>0.21065634197285263</v>
      </c>
    </row>
    <row r="10322" spans="1:3" x14ac:dyDescent="0.55000000000000004">
      <c r="A10322">
        <v>-1.4314244835967431</v>
      </c>
      <c r="B10322">
        <v>9.5178153897081881</v>
      </c>
      <c r="C10322">
        <v>0.17449129976962385</v>
      </c>
    </row>
    <row r="10323" spans="1:3" x14ac:dyDescent="0.55000000000000004">
      <c r="A10323">
        <v>-1.3312886435969475</v>
      </c>
      <c r="B10323">
        <v>10.125422743348413</v>
      </c>
      <c r="C10323">
        <v>0.14000526008556488</v>
      </c>
    </row>
    <row r="10324" spans="1:3" x14ac:dyDescent="0.55000000000000004">
      <c r="A10324">
        <v>-1.2257634176963803</v>
      </c>
      <c r="B10324">
        <v>10.60395024617489</v>
      </c>
      <c r="C10324">
        <v>0.10767978278528277</v>
      </c>
    </row>
    <row r="10325" spans="1:3" x14ac:dyDescent="0.55000000000000004">
      <c r="A10325">
        <v>-1.116094680156045</v>
      </c>
      <c r="B10325">
        <v>10.961614813020089</v>
      </c>
      <c r="C10325">
        <v>7.7446804608713157E-2</v>
      </c>
    </row>
    <row r="10326" spans="1:3" x14ac:dyDescent="0.55000000000000004">
      <c r="A10326">
        <v>-1.0034479888846091</v>
      </c>
      <c r="B10326">
        <v>11.206025046679427</v>
      </c>
      <c r="C10326">
        <v>4.9059527513097063E-2</v>
      </c>
    </row>
    <row r="10327" spans="1:3" x14ac:dyDescent="0.55000000000000004">
      <c r="A10327">
        <v>-0.88891747962804513</v>
      </c>
      <c r="B10327">
        <v>11.343927118079835</v>
      </c>
      <c r="C10327">
        <v>2.2318356234526136E-2</v>
      </c>
    </row>
    <row r="10328" spans="1:3" x14ac:dyDescent="0.55000000000000004">
      <c r="A10328">
        <v>-0.77353279983953671</v>
      </c>
      <c r="B10328">
        <v>11.381848743342438</v>
      </c>
      <c r="C10328">
        <v>-2.6901858087483594E-3</v>
      </c>
    </row>
    <row r="10329" spans="1:3" x14ac:dyDescent="0.55000000000000004">
      <c r="A10329">
        <v>-0.65825549256408888</v>
      </c>
      <c r="B10329">
        <v>11.327349975841337</v>
      </c>
      <c r="C10329">
        <v>-2.55182859827125E-2</v>
      </c>
    </row>
    <row r="10330" spans="1:3" x14ac:dyDescent="0.55000000000000004">
      <c r="A10330">
        <v>-0.54396281737735208</v>
      </c>
      <c r="B10330">
        <v>11.189809773054632</v>
      </c>
      <c r="C10330">
        <v>-4.5672295169826273E-2</v>
      </c>
    </row>
    <row r="10331" spans="1:3" x14ac:dyDescent="0.55000000000000004">
      <c r="A10331">
        <v>-0.43142988158779755</v>
      </c>
      <c r="B10331">
        <v>10.979924530702849</v>
      </c>
      <c r="C10331">
        <v>-6.2963958635444461E-2</v>
      </c>
    </row>
    <row r="10332" spans="1:3" x14ac:dyDescent="0.55000000000000004">
      <c r="A10332">
        <v>-0.32132275269580407</v>
      </c>
      <c r="B10332">
        <v>10.708277259266248</v>
      </c>
      <c r="C10332">
        <v>-7.7640219126771562E-2</v>
      </c>
    </row>
    <row r="10333" spans="1:3" x14ac:dyDescent="0.55000000000000004">
      <c r="A10333">
        <v>-0.21420818521444249</v>
      </c>
      <c r="B10333">
        <v>10.383568979213281</v>
      </c>
      <c r="C10333">
        <v>-9.0428248809546613E-2</v>
      </c>
    </row>
    <row r="10334" spans="1:3" x14ac:dyDescent="0.55000000000000004">
      <c r="A10334">
        <v>-0.11058115965565567</v>
      </c>
      <c r="B10334">
        <v>10.011117480401385</v>
      </c>
      <c r="C10334">
        <v>-0.10235203007859817</v>
      </c>
    </row>
    <row r="10335" spans="1:3" x14ac:dyDescent="0.55000000000000004">
      <c r="A10335">
        <v>-1.0902690063129012E-2</v>
      </c>
      <c r="B10335">
        <v>9.5927003813327723</v>
      </c>
      <c r="C10335">
        <v>-0.11421996736892435</v>
      </c>
    </row>
    <row r="10336" spans="1:3" x14ac:dyDescent="0.55000000000000004">
      <c r="A10336">
        <v>8.437021469683105E-2</v>
      </c>
      <c r="B10336">
        <v>9.1281224452430418</v>
      </c>
      <c r="C10336">
        <v>-0.12624480286385564</v>
      </c>
    </row>
    <row r="10337" spans="1:3" x14ac:dyDescent="0.55000000000000004">
      <c r="A10337">
        <v>0.17477630004804359</v>
      </c>
      <c r="B10337">
        <v>8.6175419748655422</v>
      </c>
      <c r="C10337">
        <v>-0.13803080292160017</v>
      </c>
    </row>
    <row r="10338" spans="1:3" x14ac:dyDescent="0.55000000000000004">
      <c r="A10338">
        <v>0.25986503696078972</v>
      </c>
      <c r="B10338">
        <v>8.063630847908323</v>
      </c>
      <c r="C10338">
        <v>-0.14867267894031488</v>
      </c>
    </row>
    <row r="10339" spans="1:3" x14ac:dyDescent="0.55000000000000004">
      <c r="A10339">
        <v>0.33923084680941368</v>
      </c>
      <c r="B10339">
        <v>7.4730815815446769</v>
      </c>
      <c r="C10339">
        <v>-0.15699464319407758</v>
      </c>
    </row>
    <row r="10340" spans="1:3" x14ac:dyDescent="0.55000000000000004">
      <c r="A10340">
        <v>0.4125568545741834</v>
      </c>
      <c r="B10340">
        <v>6.8567037236177857</v>
      </c>
      <c r="C10340">
        <v>-0.16204151515317461</v>
      </c>
    </row>
    <row r="10341" spans="1:3" x14ac:dyDescent="0.55000000000000004">
      <c r="A10341">
        <v>0.47965040824882738</v>
      </c>
      <c r="B10341">
        <v>6.2277729626463838</v>
      </c>
      <c r="C10341">
        <v>-0.1634920050183582</v>
      </c>
    </row>
    <row r="10342" spans="1:3" x14ac:dyDescent="0.55000000000000004">
      <c r="A10342">
        <v>0.54045512530487172</v>
      </c>
      <c r="B10342">
        <v>5.599342740105012</v>
      </c>
      <c r="C10342">
        <v>-0.16178243729084052</v>
      </c>
    </row>
    <row r="10343" spans="1:3" x14ac:dyDescent="0.55000000000000004">
      <c r="A10343">
        <v>0.59503423644159692</v>
      </c>
      <c r="B10343">
        <v>4.9814483112038817</v>
      </c>
      <c r="C10343">
        <v>-0.15803869568075904</v>
      </c>
    </row>
    <row r="10344" spans="1:3" x14ac:dyDescent="0.55000000000000004">
      <c r="A10344">
        <v>0.64352824211970727</v>
      </c>
      <c r="B10344">
        <v>4.3791263400422746</v>
      </c>
      <c r="C10344">
        <v>-0.15372215895775401</v>
      </c>
    </row>
    <row r="10345" spans="1:3" x14ac:dyDescent="0.55000000000000004">
      <c r="A10345">
        <v>0.68610049600661727</v>
      </c>
      <c r="B10345">
        <v>3.792271737199373</v>
      </c>
      <c r="C10345">
        <v>-0.15003281145782651</v>
      </c>
    </row>
    <row r="10346" spans="1:3" x14ac:dyDescent="0.55000000000000004">
      <c r="A10346">
        <v>0.72289213490756854</v>
      </c>
      <c r="B10346">
        <v>3.2173974793511313</v>
      </c>
      <c r="C10346">
        <v>-0.14752115223173973</v>
      </c>
    </row>
    <row r="10347" spans="1:3" x14ac:dyDescent="0.55000000000000004">
      <c r="A10347">
        <v>0.75400096046285414</v>
      </c>
      <c r="B10347">
        <v>2.6502640569727993</v>
      </c>
      <c r="C10347">
        <v>-0.14602616783986064</v>
      </c>
    </row>
    <row r="10348" spans="1:3" x14ac:dyDescent="0.55000000000000004">
      <c r="A10348">
        <v>0.77948761558826751</v>
      </c>
      <c r="B10348">
        <v>2.0885804421484249</v>
      </c>
      <c r="C10348">
        <v>-0.14470034086840772</v>
      </c>
    </row>
    <row r="10349" spans="1:3" x14ac:dyDescent="0.55000000000000004">
      <c r="A10349">
        <v>0.79940760393598698</v>
      </c>
      <c r="B10349">
        <v>1.5342074603800437</v>
      </c>
      <c r="C10349">
        <v>-0.14224219627878743</v>
      </c>
    </row>
    <row r="10350" spans="1:3" x14ac:dyDescent="0.55000000000000004">
      <c r="A10350">
        <v>0.81385976448779218</v>
      </c>
      <c r="B10350">
        <v>0.99388811310475844</v>
      </c>
      <c r="C10350">
        <v>-0.13742620293202279</v>
      </c>
    </row>
    <row r="10351" spans="1:3" x14ac:dyDescent="0.55000000000000004">
      <c r="A10351">
        <v>0.82303221192384479</v>
      </c>
      <c r="B10351">
        <v>0.47813358948648743</v>
      </c>
      <c r="C10351">
        <v>-0.12952748424099533</v>
      </c>
    </row>
    <row r="10352" spans="1:3" x14ac:dyDescent="0.55000000000000004">
      <c r="A10352">
        <v>0.82722989620051446</v>
      </c>
      <c r="B10352">
        <v>-1.0116074134571273E-3</v>
      </c>
      <c r="C10352">
        <v>-0.11847727605918303</v>
      </c>
    </row>
    <row r="10353" spans="1:3" x14ac:dyDescent="0.55000000000000004">
      <c r="A10353">
        <v>0.82687697004889849</v>
      </c>
      <c r="B10353">
        <v>-0.43266049247168842</v>
      </c>
      <c r="C10353">
        <v>-0.10494347190056402</v>
      </c>
    </row>
    <row r="10354" spans="1:3" x14ac:dyDescent="0.55000000000000004">
      <c r="A10354">
        <v>0.82249146544023677</v>
      </c>
      <c r="B10354">
        <v>-0.80963343915945285</v>
      </c>
      <c r="C10354">
        <v>-9.0177100919189818E-2</v>
      </c>
    </row>
    <row r="10355" spans="1:3" x14ac:dyDescent="0.55000000000000004">
      <c r="A10355">
        <v>0.81463868336258183</v>
      </c>
      <c r="B10355">
        <v>-1.1297573470110707</v>
      </c>
      <c r="C10355">
        <v>-7.5518503558873254E-2</v>
      </c>
    </row>
    <row r="10356" spans="1:3" x14ac:dyDescent="0.55000000000000004">
      <c r="A10356">
        <v>0.80388069748583901</v>
      </c>
      <c r="B10356">
        <v>-1.3954805149547853</v>
      </c>
      <c r="C10356">
        <v>-6.2019368047604308E-2</v>
      </c>
    </row>
    <row r="10357" spans="1:3" x14ac:dyDescent="0.55000000000000004">
      <c r="A10357">
        <v>0.79073595594393797</v>
      </c>
      <c r="B10357">
        <v>-1.612588588364624</v>
      </c>
      <c r="C10357">
        <v>-5.0355411150034793E-2</v>
      </c>
    </row>
    <row r="10358" spans="1:3" x14ac:dyDescent="0.55000000000000004">
      <c r="A10358">
        <v>0.77565357673978874</v>
      </c>
      <c r="B10358">
        <v>-1.7885435152634985</v>
      </c>
      <c r="C10358">
        <v>-4.0718567576090721E-2</v>
      </c>
    </row>
    <row r="10359" spans="1:3" x14ac:dyDescent="0.55000000000000004">
      <c r="A10359">
        <v>0.75900608909684686</v>
      </c>
      <c r="B10359">
        <v>-1.9305692174301905</v>
      </c>
      <c r="C10359">
        <v>-3.2793700626130823E-2</v>
      </c>
    </row>
    <row r="10360" spans="1:3" x14ac:dyDescent="0.55000000000000004">
      <c r="A10360">
        <v>0.74110057959764741</v>
      </c>
      <c r="B10360">
        <v>-2.0442698311972021</v>
      </c>
      <c r="C10360">
        <v>-2.6057548735676419E-2</v>
      </c>
    </row>
    <row r="10361" spans="1:3" x14ac:dyDescent="0.55000000000000004">
      <c r="A10361">
        <v>0.72219792976775987</v>
      </c>
      <c r="B10361">
        <v>-2.1333907314998419</v>
      </c>
      <c r="C10361">
        <v>-2.0071281648712715E-2</v>
      </c>
    </row>
    <row r="10362" spans="1:3" x14ac:dyDescent="0.55000000000000004">
      <c r="A10362">
        <v>0.70252955100396552</v>
      </c>
      <c r="B10362">
        <v>-2.2003175403980983</v>
      </c>
      <c r="C10362">
        <v>-1.4569923785167492E-2</v>
      </c>
    </row>
    <row r="10363" spans="1:3" x14ac:dyDescent="0.55000000000000004">
      <c r="A10363">
        <v>0.68230721155143581</v>
      </c>
      <c r="B10363">
        <v>-2.2469770202796786</v>
      </c>
      <c r="C10363">
        <v>-9.5809457187559805E-3</v>
      </c>
    </row>
    <row r="10364" spans="1:3" x14ac:dyDescent="0.55000000000000004">
      <c r="A10364">
        <v>0.66172187019535755</v>
      </c>
      <c r="B10364">
        <v>-2.2760002334232299</v>
      </c>
      <c r="C10364">
        <v>-5.4414213327714876E-3</v>
      </c>
    </row>
    <row r="10365" spans="1:3" x14ac:dyDescent="0.55000000000000004">
      <c r="A10365">
        <v>0.64093163917969709</v>
      </c>
      <c r="B10365">
        <v>-2.2913847367278102</v>
      </c>
      <c r="C10365">
        <v>-2.5215720961002733E-3</v>
      </c>
    </row>
    <row r="10366" spans="1:3" x14ac:dyDescent="0.55000000000000004">
      <c r="A10366">
        <v>0.62004811612778821</v>
      </c>
      <c r="B10366">
        <v>-2.2982658708012118</v>
      </c>
      <c r="C10366">
        <v>-1.0400915029689446E-3</v>
      </c>
    </row>
    <row r="10367" spans="1:3" x14ac:dyDescent="0.55000000000000004">
      <c r="A10367">
        <v>0.59912765003287227</v>
      </c>
      <c r="B10367">
        <v>-2.3024488754996928</v>
      </c>
      <c r="C10367">
        <v>-1.1250248005926853E-3</v>
      </c>
    </row>
    <row r="10368" spans="1:3" x14ac:dyDescent="0.55000000000000004">
      <c r="A10368">
        <v>0.57816660890550597</v>
      </c>
      <c r="B10368">
        <v>-2.3099424207874302</v>
      </c>
      <c r="C10368">
        <v>-2.7536218286710644E-3</v>
      </c>
    </row>
    <row r="10369" spans="1:3" x14ac:dyDescent="0.55000000000000004">
      <c r="A10369">
        <v>0.55710265981194096</v>
      </c>
      <c r="B10369">
        <v>-2.3261775663046751</v>
      </c>
      <c r="C10369">
        <v>-5.6496626005448289E-3</v>
      </c>
    </row>
    <row r="10370" spans="1:3" x14ac:dyDescent="0.55000000000000004">
      <c r="A10370">
        <v>0.53582488082085455</v>
      </c>
      <c r="B10370">
        <v>-2.3553180584094591</v>
      </c>
      <c r="C10370">
        <v>-9.4334078470659638E-3</v>
      </c>
    </row>
    <row r="10371" spans="1:3" x14ac:dyDescent="0.55000000000000004">
      <c r="A10371">
        <v>0.51418796361187913</v>
      </c>
      <c r="B10371">
        <v>-2.4001114022823011</v>
      </c>
      <c r="C10371">
        <v>-1.3751552749643098E-2</v>
      </c>
    </row>
    <row r="10372" spans="1:3" x14ac:dyDescent="0.55000000000000004">
      <c r="A10372">
        <v>0.49202609345394138</v>
      </c>
      <c r="B10372">
        <v>-2.4618900954446317</v>
      </c>
      <c r="C10372">
        <v>-1.8224996506221492E-2</v>
      </c>
    </row>
    <row r="10373" spans="1:3" x14ac:dyDescent="0.55000000000000004">
      <c r="A10373">
        <v>0.46916738331302765</v>
      </c>
      <c r="B10373">
        <v>-2.5405749544872473</v>
      </c>
      <c r="C10373">
        <v>-2.2502156207347686E-2</v>
      </c>
    </row>
    <row r="10374" spans="1:3" x14ac:dyDescent="0.55000000000000004">
      <c r="A10374">
        <v>0.44544718523576249</v>
      </c>
      <c r="B10374">
        <v>-2.634899230172429</v>
      </c>
      <c r="C10374">
        <v>-2.6319932656618025E-2</v>
      </c>
    </row>
    <row r="10375" spans="1:3" x14ac:dyDescent="0.55000000000000004">
      <c r="A10375">
        <v>0.42071880316768623</v>
      </c>
      <c r="B10375">
        <v>-2.7424617500156145</v>
      </c>
      <c r="C10375">
        <v>-2.9354249456831974E-2</v>
      </c>
    </row>
    <row r="10376" spans="1:3" x14ac:dyDescent="0.55000000000000004">
      <c r="A10376">
        <v>0.39486609154639529</v>
      </c>
      <c r="B10376">
        <v>-2.8594526071794433</v>
      </c>
      <c r="C10376">
        <v>-3.1200024437489336E-2</v>
      </c>
    </row>
    <row r="10377" spans="1:3" x14ac:dyDescent="0.55000000000000004">
      <c r="A10377">
        <v>0.36781829801692273</v>
      </c>
      <c r="B10377">
        <v>-2.9807569482639908</v>
      </c>
      <c r="C10377">
        <v>-3.1586901589709185E-2</v>
      </c>
    </row>
    <row r="10378" spans="1:3" x14ac:dyDescent="0.55000000000000004">
      <c r="A10378">
        <v>0.33956039784715042</v>
      </c>
      <c r="B10378">
        <v>-3.1005472936923844</v>
      </c>
      <c r="C10378">
        <v>-3.041638279351731E-2</v>
      </c>
    </row>
    <row r="10379" spans="1:3" x14ac:dyDescent="0.55000000000000004">
      <c r="A10379">
        <v>0.31013724579397051</v>
      </c>
      <c r="B10379">
        <v>-3.2127829750055406</v>
      </c>
      <c r="C10379">
        <v>-2.7676619956563505E-2</v>
      </c>
    </row>
    <row r="10380" spans="1:3" x14ac:dyDescent="0.55000000000000004">
      <c r="A10380">
        <v>0.27965366773423317</v>
      </c>
      <c r="B10380">
        <v>-3.3117263886086947</v>
      </c>
      <c r="C10380">
        <v>-2.3536327042998621E-2</v>
      </c>
    </row>
    <row r="10381" spans="1:3" x14ac:dyDescent="0.55000000000000004">
      <c r="A10381">
        <v>0.24826783576181682</v>
      </c>
      <c r="B10381">
        <v>-3.3926902365814735</v>
      </c>
      <c r="C10381">
        <v>-1.8370426566100096E-2</v>
      </c>
    </row>
    <row r="10382" spans="1:3" x14ac:dyDescent="0.55000000000000004">
      <c r="A10382">
        <v>0.21617739021532179</v>
      </c>
      <c r="B10382">
        <v>-3.4525255528774839</v>
      </c>
      <c r="C10382">
        <v>-1.2600234042600801E-2</v>
      </c>
    </row>
    <row r="10383" spans="1:3" x14ac:dyDescent="0.55000000000000004">
      <c r="A10383">
        <v>0.18360322855683681</v>
      </c>
      <c r="B10383">
        <v>-3.4897528793950117</v>
      </c>
      <c r="C10383">
        <v>-6.6685685027035452E-3</v>
      </c>
    </row>
    <row r="10384" spans="1:3" x14ac:dyDescent="0.55000000000000004">
      <c r="A10384">
        <v>0.15077232251305614</v>
      </c>
      <c r="B10384">
        <v>-3.5046621963282325</v>
      </c>
      <c r="C10384">
        <v>-1.0484692474107137E-3</v>
      </c>
    </row>
    <row r="10385" spans="1:3" x14ac:dyDescent="0.55000000000000004">
      <c r="A10385">
        <v>0.11790012402721177</v>
      </c>
      <c r="B10385">
        <v>-3.4990787110731243</v>
      </c>
      <c r="C10385">
        <v>3.9384719674459764E-3</v>
      </c>
    </row>
    <row r="10386" spans="1:3" x14ac:dyDescent="0.55000000000000004">
      <c r="A10386">
        <v>8.5178288881525538E-2</v>
      </c>
      <c r="B10386">
        <v>-3.4757095821209441</v>
      </c>
      <c r="C10386">
        <v>8.1573504715706669E-3</v>
      </c>
    </row>
    <row r="10387" spans="1:3" x14ac:dyDescent="0.55000000000000004">
      <c r="A10387">
        <v>5.2768754198247371E-2</v>
      </c>
      <c r="B10387">
        <v>-3.4377924063956922</v>
      </c>
      <c r="C10387">
        <v>1.14685168810441E-2</v>
      </c>
    </row>
    <row r="10388" spans="1:3" x14ac:dyDescent="0.55000000000000004">
      <c r="A10388">
        <v>2.0798406694161168E-2</v>
      </c>
      <c r="B10388">
        <v>-3.389093738554215</v>
      </c>
      <c r="C10388">
        <v>1.373783293338517E-2</v>
      </c>
    </row>
    <row r="10389" spans="1:3" x14ac:dyDescent="0.55000000000000004">
      <c r="A10389">
        <v>-1.0645599100947766E-2</v>
      </c>
      <c r="B10389">
        <v>-3.333638154006898</v>
      </c>
      <c r="C10389">
        <v>1.4965885776406273E-2</v>
      </c>
    </row>
    <row r="10390" spans="1:3" x14ac:dyDescent="0.55000000000000004">
      <c r="A10390">
        <v>-4.1516123230300218E-2</v>
      </c>
      <c r="B10390">
        <v>-3.2753322198954904</v>
      </c>
      <c r="C10390">
        <v>1.521316914668254E-2</v>
      </c>
    </row>
    <row r="10391" spans="1:3" x14ac:dyDescent="0.55000000000000004">
      <c r="A10391">
        <v>-7.1803834954480408E-2</v>
      </c>
      <c r="B10391">
        <v>-3.2177939723704672</v>
      </c>
      <c r="C10391">
        <v>1.4568532470824241E-2</v>
      </c>
    </row>
    <row r="10392" spans="1:3" x14ac:dyDescent="0.55000000000000004">
      <c r="A10392">
        <v>-0.10153330756976793</v>
      </c>
      <c r="B10392">
        <v>-3.1640065938600701</v>
      </c>
      <c r="C10392">
        <v>1.3271725557331582E-2</v>
      </c>
    </row>
    <row r="10393" spans="1:3" x14ac:dyDescent="0.55000000000000004">
      <c r="A10393">
        <v>-0.1307539386378675</v>
      </c>
      <c r="B10393">
        <v>-3.1158214529899477</v>
      </c>
      <c r="C10393">
        <v>1.1668823547286541E-2</v>
      </c>
    </row>
    <row r="10394" spans="1:3" x14ac:dyDescent="0.55000000000000004">
      <c r="A10394">
        <v>-0.15952694298576661</v>
      </c>
      <c r="B10394">
        <v>-3.0737200130878226</v>
      </c>
      <c r="C10394">
        <v>1.0122812012819591E-2</v>
      </c>
    </row>
    <row r="10395" spans="1:3" x14ac:dyDescent="0.55000000000000004">
      <c r="A10395">
        <v>-0.18791090735630722</v>
      </c>
      <c r="B10395">
        <v>-3.0365372947108646</v>
      </c>
      <c r="C10395">
        <v>9.1229014328107483E-3</v>
      </c>
    </row>
    <row r="10396" spans="1:3" x14ac:dyDescent="0.55000000000000004">
      <c r="A10396">
        <v>-0.21594296547703315</v>
      </c>
      <c r="B10396">
        <v>-3.0010254524640692</v>
      </c>
      <c r="C10396">
        <v>9.2579692953443839E-3</v>
      </c>
    </row>
    <row r="10397" spans="1:3" x14ac:dyDescent="0.55000000000000004">
      <c r="A10397">
        <v>-0.24361696514790993</v>
      </c>
      <c r="B10397">
        <v>-2.9619499053780753</v>
      </c>
      <c r="C10397">
        <v>1.0967469154963074E-2</v>
      </c>
    </row>
    <row r="10398" spans="1:3" x14ac:dyDescent="0.55000000000000004">
      <c r="A10398">
        <v>-0.27086662563833197</v>
      </c>
      <c r="B10398">
        <v>-2.9127560585676222</v>
      </c>
      <c r="C10398">
        <v>1.4495184473635948E-2</v>
      </c>
    </row>
    <row r="10399" spans="1:3" x14ac:dyDescent="0.55000000000000004">
      <c r="A10399">
        <v>-0.29755579971002655</v>
      </c>
      <c r="B10399">
        <v>-2.8461790226904746</v>
      </c>
      <c r="C10399">
        <v>1.9964979023852341E-2</v>
      </c>
    </row>
    <row r="10400" spans="1:3" x14ac:dyDescent="0.55000000000000004">
      <c r="A10400">
        <v>-0.32347414713196515</v>
      </c>
      <c r="B10400">
        <v>-2.7549425066555782</v>
      </c>
      <c r="C10400">
        <v>2.7258890559427356E-2</v>
      </c>
    </row>
    <row r="10401" spans="1:3" x14ac:dyDescent="0.55000000000000004">
      <c r="A10401">
        <v>-0.34834189442478303</v>
      </c>
      <c r="B10401">
        <v>-2.632799194512156</v>
      </c>
      <c r="C10401">
        <v>3.5962285498244546E-2</v>
      </c>
    </row>
    <row r="10402" spans="1:3" x14ac:dyDescent="0.55000000000000004">
      <c r="A10402">
        <v>-0.3718252657222999</v>
      </c>
      <c r="B10402">
        <v>-2.4753820160540947</v>
      </c>
      <c r="C10402">
        <v>4.5516585339261388E-2</v>
      </c>
    </row>
    <row r="10403" spans="1:3" x14ac:dyDescent="0.55000000000000004">
      <c r="A10403">
        <v>-0.39355792058410782</v>
      </c>
      <c r="B10403">
        <v>-2.2806700127105111</v>
      </c>
      <c r="C10403">
        <v>5.526602508702403E-2</v>
      </c>
    </row>
    <row r="10404" spans="1:3" x14ac:dyDescent="0.55000000000000004">
      <c r="A10404">
        <v>-0.41316618065051025</v>
      </c>
      <c r="B10404">
        <v>-2.0492754877935022</v>
      </c>
      <c r="C10404">
        <v>6.4503397747866772E-2</v>
      </c>
    </row>
    <row r="10405" spans="1:3" x14ac:dyDescent="0.55000000000000004">
      <c r="A10405">
        <v>-0.43029539151768131</v>
      </c>
      <c r="B10405">
        <v>-1.7841338063191134</v>
      </c>
      <c r="C10405">
        <v>7.2733497425212248E-2</v>
      </c>
    </row>
    <row r="10406" spans="1:3" x14ac:dyDescent="0.55000000000000004">
      <c r="A10406">
        <v>-0.44462867008019202</v>
      </c>
      <c r="B10406">
        <v>-1.4894846947314686</v>
      </c>
      <c r="C10406">
        <v>7.9776394700897896E-2</v>
      </c>
    </row>
    <row r="10407" spans="1:3" x14ac:dyDescent="0.55000000000000004">
      <c r="A10407">
        <v>-0.45589454289148607</v>
      </c>
      <c r="B10407">
        <v>-1.1700144761126277</v>
      </c>
      <c r="C10407">
        <v>8.5580861312994888E-2</v>
      </c>
    </row>
    <row r="10408" spans="1:3" x14ac:dyDescent="0.55000000000000004">
      <c r="A10408">
        <v>-0.46386907945710926</v>
      </c>
      <c r="B10408">
        <v>-0.83047155994445077</v>
      </c>
      <c r="C10408">
        <v>9.0165989705730185E-2</v>
      </c>
    </row>
    <row r="10409" spans="1:3" x14ac:dyDescent="0.55000000000000004">
      <c r="A10409">
        <v>-0.46837505816749497</v>
      </c>
      <c r="B10409">
        <v>-0.47538788167577622</v>
      </c>
      <c r="C10409">
        <v>9.3624734035819807E-2</v>
      </c>
    </row>
    <row r="10410" spans="1:3" x14ac:dyDescent="0.55000000000000004">
      <c r="A10410">
        <v>-0.46927914399647053</v>
      </c>
      <c r="B10410">
        <v>-0.10921217375341696</v>
      </c>
      <c r="C10410">
        <v>9.5907205882585597E-2</v>
      </c>
    </row>
    <row r="10411" spans="1:3" x14ac:dyDescent="0.55000000000000004">
      <c r="A10411">
        <v>-0.4664942018935978</v>
      </c>
      <c r="B10411">
        <v>0.26292446725279123</v>
      </c>
      <c r="C10411">
        <v>9.6710103126838948E-2</v>
      </c>
    </row>
    <row r="10412" spans="1:3" x14ac:dyDescent="0.55000000000000004">
      <c r="A10412">
        <v>-0.45999040348317183</v>
      </c>
      <c r="B10412">
        <v>0.63453971858806058</v>
      </c>
      <c r="C10412">
        <v>9.5637335452493047E-2</v>
      </c>
    </row>
    <row r="10413" spans="1:3" x14ac:dyDescent="0.55000000000000004">
      <c r="A10413">
        <v>-0.44981022453249664</v>
      </c>
      <c r="B10413">
        <v>0.99763663737716968</v>
      </c>
      <c r="C10413">
        <v>9.2301028309985822E-2</v>
      </c>
    </row>
    <row r="10414" spans="1:3" x14ac:dyDescent="0.55000000000000004">
      <c r="A10414">
        <v>-0.43608307076518849</v>
      </c>
      <c r="B10414">
        <v>1.3429802840101746</v>
      </c>
      <c r="C10414">
        <v>8.644827118949916E-2</v>
      </c>
    </row>
    <row r="10415" spans="1:3" x14ac:dyDescent="0.55000000000000004">
      <c r="A10415">
        <v>-0.41903394642144187</v>
      </c>
      <c r="B10415">
        <v>1.6612201875362329</v>
      </c>
      <c r="C10415">
        <v>7.8272175770158367E-2</v>
      </c>
    </row>
    <row r="10416" spans="1:3" x14ac:dyDescent="0.55000000000000004">
      <c r="A10416">
        <v>-0.3989758253382279</v>
      </c>
      <c r="B10416">
        <v>1.9447055515950677</v>
      </c>
      <c r="C10416">
        <v>6.8459379125718825E-2</v>
      </c>
    </row>
    <row r="10417" spans="1:3" x14ac:dyDescent="0.55000000000000004">
      <c r="A10417">
        <v>-0.37628430246135641</v>
      </c>
      <c r="B10417">
        <v>2.1887637507134867</v>
      </c>
      <c r="C10417">
        <v>5.786474050079192E-2</v>
      </c>
    </row>
    <row r="10418" spans="1:3" x14ac:dyDescent="0.55000000000000004">
      <c r="A10418">
        <v>-0.35136529676473366</v>
      </c>
      <c r="B10418">
        <v>2.3919151765904045</v>
      </c>
      <c r="C10418">
        <v>4.7286101050407668E-2</v>
      </c>
    </row>
    <row r="10419" spans="1:3" x14ac:dyDescent="0.55000000000000004">
      <c r="A10419">
        <v>-0.32462469124891041</v>
      </c>
      <c r="B10419">
        <v>2.5553533842448508</v>
      </c>
      <c r="C10419">
        <v>3.7309244526427941E-2</v>
      </c>
    </row>
    <row r="10420" spans="1:3" x14ac:dyDescent="0.55000000000000004">
      <c r="A10420">
        <v>-0.29644671136990502</v>
      </c>
      <c r="B10420">
        <v>2.6815883881197107</v>
      </c>
      <c r="C10420">
        <v>2.8029784394306961E-2</v>
      </c>
    </row>
    <row r="10421" spans="1:3" x14ac:dyDescent="0.55000000000000004">
      <c r="A10421">
        <v>-0.26719029837058811</v>
      </c>
      <c r="B10421">
        <v>2.7725356198980555</v>
      </c>
      <c r="C10421">
        <v>1.904435213692748E-2</v>
      </c>
    </row>
    <row r="10422" spans="1:3" x14ac:dyDescent="0.55000000000000004">
      <c r="A10422">
        <v>-0.23720343987948958</v>
      </c>
      <c r="B10422">
        <v>2.8282851350984841</v>
      </c>
      <c r="C10422">
        <v>9.8115045920729293E-3</v>
      </c>
    </row>
    <row r="10423" spans="1:3" x14ac:dyDescent="0.55000000000000004">
      <c r="A10423">
        <v>-0.20684311390692586</v>
      </c>
      <c r="B10423">
        <v>2.8471688698139164</v>
      </c>
      <c r="C10423">
        <v>-3.7314780772589752E-5</v>
      </c>
    </row>
    <row r="10424" spans="1:3" x14ac:dyDescent="0.55000000000000004">
      <c r="A10424">
        <v>-0.17648867249227423</v>
      </c>
      <c r="B10424">
        <v>2.8269671336134592</v>
      </c>
      <c r="C10424">
        <v>-1.041907041615135E-2</v>
      </c>
    </row>
    <row r="10425" spans="1:3" x14ac:dyDescent="0.55000000000000004">
      <c r="A10425">
        <v>-0.14653756931173656</v>
      </c>
      <c r="B10425">
        <v>2.7672349856590759</v>
      </c>
      <c r="C10425">
        <v>-2.0498190429802693E-2</v>
      </c>
    </row>
    <row r="10426" spans="1:3" x14ac:dyDescent="0.55000000000000004">
      <c r="A10426">
        <v>-0.11737360610777914</v>
      </c>
      <c r="B10426">
        <v>2.6719027335916894</v>
      </c>
      <c r="C10426">
        <v>-2.8845625340066013E-2</v>
      </c>
    </row>
    <row r="10427" spans="1:3" x14ac:dyDescent="0.55000000000000004">
      <c r="A10427">
        <v>-8.93139075119464E-2</v>
      </c>
      <c r="B10427">
        <v>2.5503525368743465</v>
      </c>
      <c r="C10427">
        <v>-3.4068555155453178E-2</v>
      </c>
    </row>
    <row r="10428" spans="1:3" x14ac:dyDescent="0.55000000000000004">
      <c r="A10428">
        <v>-6.2556774530719936E-2</v>
      </c>
      <c r="B10428">
        <v>2.4162906922235194</v>
      </c>
      <c r="C10428">
        <v>-3.5321633587210952E-2</v>
      </c>
    </row>
    <row r="10429" spans="1:3" x14ac:dyDescent="0.55000000000000004">
      <c r="A10429">
        <v>-3.7150037894998149E-2</v>
      </c>
      <c r="B10429">
        <v>2.2850041967276793</v>
      </c>
      <c r="C10429">
        <v>-3.263203902968359E-2</v>
      </c>
    </row>
    <row r="10430" spans="1:3" x14ac:dyDescent="0.55000000000000004">
      <c r="A10430">
        <v>-1.2993010024465547E-2</v>
      </c>
      <c r="B10430">
        <v>2.1695000445688875</v>
      </c>
      <c r="C10430">
        <v>-2.7152718816481923E-2</v>
      </c>
    </row>
    <row r="10431" spans="1:3" x14ac:dyDescent="0.55000000000000004">
      <c r="A10431">
        <v>1.0119663319996471E-2</v>
      </c>
      <c r="B10431">
        <v>2.0765634928495764</v>
      </c>
      <c r="C10431">
        <v>-2.0951086421256739E-2</v>
      </c>
    </row>
    <row r="10432" spans="1:3" x14ac:dyDescent="0.55000000000000004">
      <c r="A10432">
        <v>3.2420564924936023E-2</v>
      </c>
      <c r="B10432">
        <v>2.0045909207265513</v>
      </c>
      <c r="C10432">
        <v>-1.6301797700391873E-2</v>
      </c>
    </row>
    <row r="10433" spans="1:3" x14ac:dyDescent="0.55000000000000004">
      <c r="A10433">
        <v>5.4083791670891515E-2</v>
      </c>
      <c r="B10433">
        <v>1.9440591891311119</v>
      </c>
      <c r="C10433">
        <v>-1.5029326313810794E-2</v>
      </c>
    </row>
    <row r="10434" spans="1:3" x14ac:dyDescent="0.55000000000000004">
      <c r="A10434">
        <v>7.5156024908066957E-2</v>
      </c>
      <c r="B10434">
        <v>1.8801991161372209</v>
      </c>
      <c r="C10434">
        <v>-1.8024541695449519E-2</v>
      </c>
    </row>
    <row r="10435" spans="1:3" x14ac:dyDescent="0.55000000000000004">
      <c r="A10435">
        <v>9.5523363535604131E-2</v>
      </c>
      <c r="B10435">
        <v>1.7972872124128527</v>
      </c>
      <c r="C10435">
        <v>-2.4890522344078559E-2</v>
      </c>
    </row>
    <row r="10436" spans="1:3" x14ac:dyDescent="0.55000000000000004">
      <c r="A10436">
        <v>0.11492606869219044</v>
      </c>
      <c r="B10436">
        <v>1.6832619292094322</v>
      </c>
      <c r="C10436">
        <v>-3.4128775380259227E-2</v>
      </c>
    </row>
    <row r="10437" spans="1:3" x14ac:dyDescent="0.55000000000000004">
      <c r="A10437">
        <v>0.13301389872681216</v>
      </c>
      <c r="B10437">
        <v>1.5325405524368039</v>
      </c>
      <c r="C10437">
        <v>-4.3884359595221266E-2</v>
      </c>
    </row>
    <row r="10438" spans="1:3" x14ac:dyDescent="0.55000000000000004">
      <c r="A10438">
        <v>0.14941558147928213</v>
      </c>
      <c r="B10438">
        <v>1.3461171404307923</v>
      </c>
      <c r="C10438">
        <v>-5.260808968325266E-2</v>
      </c>
    </row>
    <row r="10439" spans="1:3" x14ac:dyDescent="0.55000000000000004">
      <c r="A10439">
        <v>0.16379751308906956</v>
      </c>
      <c r="B10439">
        <v>1.1296761045579951</v>
      </c>
      <c r="C10439">
        <v>-5.9421431990037799E-2</v>
      </c>
    </row>
    <row r="10440" spans="1:3" x14ac:dyDescent="0.55000000000000004">
      <c r="A10440">
        <v>0.17589690191943991</v>
      </c>
      <c r="B10440">
        <v>0.89057181868355118</v>
      </c>
      <c r="C10440">
        <v>-6.4338550346630885E-2</v>
      </c>
    </row>
    <row r="10441" spans="1:3" x14ac:dyDescent="0.55000000000000004">
      <c r="A10441">
        <v>0.18552170109204363</v>
      </c>
      <c r="B10441">
        <v>0.6346860000998289</v>
      </c>
      <c r="C10441">
        <v>-6.8107525524860948E-2</v>
      </c>
    </row>
    <row r="10442" spans="1:3" x14ac:dyDescent="0.55000000000000004">
      <c r="A10442">
        <v>0.19252366362010898</v>
      </c>
      <c r="B10442">
        <v>0.36469844982307387</v>
      </c>
      <c r="C10442">
        <v>-7.1637583314039147E-2</v>
      </c>
    </row>
    <row r="10443" spans="1:3" x14ac:dyDescent="0.55000000000000004">
      <c r="A10443">
        <v>0.19676471581284763</v>
      </c>
      <c r="B10443">
        <v>8.0350534842007826E-2</v>
      </c>
      <c r="C10443">
        <v>-7.554042651052921E-2</v>
      </c>
    </row>
    <row r="10444" spans="1:3" x14ac:dyDescent="0.55000000000000004">
      <c r="A10444">
        <v>0.19809386614026517</v>
      </c>
      <c r="B10444">
        <v>-0.22004564131941867</v>
      </c>
      <c r="C10444">
        <v>-7.9944136720022804E-2</v>
      </c>
    </row>
    <row r="10445" spans="1:3" x14ac:dyDescent="0.55000000000000004">
      <c r="A10445">
        <v>0.19634262769583097</v>
      </c>
      <c r="B10445">
        <v>-0.53754555470354903</v>
      </c>
      <c r="C10445">
        <v>-8.4393292567829362E-2</v>
      </c>
    </row>
    <row r="10446" spans="1:3" x14ac:dyDescent="0.55000000000000004">
      <c r="A10446">
        <v>0.19134198096870042</v>
      </c>
      <c r="B10446">
        <v>-0.87070107828170618</v>
      </c>
      <c r="C10446">
        <v>-8.8047454625833799E-2</v>
      </c>
    </row>
    <row r="10447" spans="1:3" x14ac:dyDescent="0.55000000000000004">
      <c r="A10447">
        <v>0.18295303840280858</v>
      </c>
      <c r="B10447">
        <v>-1.2150733369593205</v>
      </c>
      <c r="C10447">
        <v>-9.0199056076865194E-2</v>
      </c>
    </row>
    <row r="10448" spans="1:3" x14ac:dyDescent="0.55000000000000004">
      <c r="A10448">
        <v>0.17109344420023617</v>
      </c>
      <c r="B10448">
        <v>-1.5642854647415156</v>
      </c>
      <c r="C10448">
        <v>-9.0552562858018382E-2</v>
      </c>
    </row>
    <row r="10449" spans="1:3" x14ac:dyDescent="0.55000000000000004">
      <c r="A10449">
        <v>0.1557491881323835</v>
      </c>
      <c r="B10449">
        <v>-1.9114201258825365</v>
      </c>
      <c r="C10449">
        <v>-8.9123762784331928E-2</v>
      </c>
    </row>
    <row r="10450" spans="1:3" x14ac:dyDescent="0.55000000000000004">
      <c r="A10450">
        <v>0.13697444684204538</v>
      </c>
      <c r="B10450">
        <v>-2.2499347556385056</v>
      </c>
      <c r="C10450">
        <v>-8.6090848890600438E-2</v>
      </c>
    </row>
    <row r="10451" spans="1:3" x14ac:dyDescent="0.55000000000000004">
      <c r="A10451">
        <v>0.11488542784307788</v>
      </c>
      <c r="B10451">
        <v>-2.573843840146302</v>
      </c>
      <c r="C10451">
        <v>-8.1563956755256864E-2</v>
      </c>
    </row>
    <row r="10452" spans="1:3" x14ac:dyDescent="0.55000000000000004">
      <c r="A10452">
        <v>8.9657159502837702E-2</v>
      </c>
      <c r="B10452">
        <v>-2.8768848887500127</v>
      </c>
      <c r="C10452">
        <v>-7.5289588070680397E-2</v>
      </c>
    </row>
    <row r="10453" spans="1:3" x14ac:dyDescent="0.55000000000000004">
      <c r="A10453">
        <v>6.1533137544922241E-2</v>
      </c>
      <c r="B10453">
        <v>-3.1511935801356543</v>
      </c>
      <c r="C10453">
        <v>-6.6692136249009812E-2</v>
      </c>
    </row>
    <row r="10454" spans="1:3" x14ac:dyDescent="0.55000000000000004">
      <c r="A10454">
        <v>3.0846427221766681E-2</v>
      </c>
      <c r="B10454">
        <v>-3.386690174928944</v>
      </c>
      <c r="C10454">
        <v>-5.5200511159525213E-2</v>
      </c>
    </row>
    <row r="10455" spans="1:3" x14ac:dyDescent="0.55000000000000004">
      <c r="A10455">
        <v>-1.9590364465465427E-3</v>
      </c>
      <c r="B10455">
        <v>-3.5715834275648533</v>
      </c>
      <c r="C10455">
        <v>-4.0499930163409151E-2</v>
      </c>
    </row>
    <row r="10456" spans="1:3" x14ac:dyDescent="0.55000000000000004">
      <c r="A10456">
        <v>-3.6317204430258744E-2</v>
      </c>
      <c r="B10456">
        <v>-3.6939245111847314</v>
      </c>
      <c r="C10456">
        <v>-2.2823612082904631E-2</v>
      </c>
    </row>
    <row r="10457" spans="1:3" x14ac:dyDescent="0.55000000000000004">
      <c r="A10457">
        <v>-7.1549971236142443E-2</v>
      </c>
      <c r="B10457">
        <v>-3.7443008430210991</v>
      </c>
      <c r="C10457">
        <v>-3.2510938365404229E-3</v>
      </c>
    </row>
    <row r="10458" spans="1:3" x14ac:dyDescent="0.55000000000000004">
      <c r="A10458">
        <v>-0.10690823959598897</v>
      </c>
      <c r="B10458">
        <v>-3.7187558525513569</v>
      </c>
      <c r="C10458">
        <v>1.6473138593135771E-2</v>
      </c>
    </row>
    <row r="10459" spans="1:3" x14ac:dyDescent="0.55000000000000004">
      <c r="A10459">
        <v>-0.1416373238822588</v>
      </c>
      <c r="B10459">
        <v>-3.6202601700685171</v>
      </c>
      <c r="C10459">
        <v>3.4508063520135308E-2</v>
      </c>
    </row>
    <row r="10460" spans="1:3" x14ac:dyDescent="0.55000000000000004">
      <c r="A10460">
        <v>-0.17504666123162443</v>
      </c>
      <c r="B10460">
        <v>-3.4582517489738924</v>
      </c>
      <c r="C10460">
        <v>4.9347226901513185E-2</v>
      </c>
    </row>
    <row r="10461" spans="1:3" x14ac:dyDescent="0.55000000000000004">
      <c r="A10461">
        <v>-0.20656702261594551</v>
      </c>
      <c r="B10461">
        <v>-3.2467621580451267</v>
      </c>
      <c r="C10461">
        <v>6.0119435069897663E-2</v>
      </c>
    </row>
    <row r="10462" spans="1:3" x14ac:dyDescent="0.55000000000000004">
      <c r="A10462">
        <v>-0.23578338173355287</v>
      </c>
      <c r="B10462">
        <v>-3.0015528217552121</v>
      </c>
      <c r="C10462">
        <v>6.6800511249933886E-2</v>
      </c>
    </row>
    <row r="10463" spans="1:3" x14ac:dyDescent="0.55000000000000004">
      <c r="A10463">
        <v>-0.26243643299833741</v>
      </c>
      <c r="B10463">
        <v>-2.7371794532409575</v>
      </c>
      <c r="C10463">
        <v>7.003870640754789E-2</v>
      </c>
    </row>
    <row r="10464" spans="1:3" x14ac:dyDescent="0.55000000000000004">
      <c r="A10464">
        <v>-0.28639887648581847</v>
      </c>
      <c r="B10464">
        <v>-2.4651352984566941</v>
      </c>
      <c r="C10464">
        <v>7.0770897518054154E-2</v>
      </c>
    </row>
    <row r="10465" spans="1:3" x14ac:dyDescent="0.55000000000000004">
      <c r="A10465">
        <v>-0.30763977872995951</v>
      </c>
      <c r="B10465">
        <v>-2.1930925960805245</v>
      </c>
      <c r="C10465">
        <v>7.00379546435244E-2</v>
      </c>
    </row>
    <row r="10466" spans="1:3" x14ac:dyDescent="0.55000000000000004">
      <c r="A10466">
        <v>-0.32618483171510915</v>
      </c>
      <c r="B10466">
        <v>-1.9247883901686567</v>
      </c>
      <c r="C10466">
        <v>6.8835857940258191E-2</v>
      </c>
    </row>
    <row r="10467" spans="1:3" x14ac:dyDescent="0.55000000000000004">
      <c r="A10467">
        <v>-0.3420786171350047</v>
      </c>
      <c r="B10467">
        <v>-1.6605805194438505</v>
      </c>
      <c r="C10467">
        <v>6.7917698335521359E-2</v>
      </c>
    </row>
    <row r="10468" spans="1:3" x14ac:dyDescent="0.55000000000000004">
      <c r="A10468">
        <v>-0.35535524596888618</v>
      </c>
      <c r="B10468">
        <v>-1.3982356384606489</v>
      </c>
      <c r="C10468">
        <v>6.7871577535700986E-2</v>
      </c>
    </row>
    <row r="10469" spans="1:3" x14ac:dyDescent="0.55000000000000004">
      <c r="A10469">
        <v>-0.36601496579025444</v>
      </c>
      <c r="B10469">
        <v>-1.1332110553463115</v>
      </c>
      <c r="C10469">
        <v>6.9304707720167238E-2</v>
      </c>
    </row>
    <row r="10470" spans="1:3" x14ac:dyDescent="0.55000000000000004">
      <c r="A10470">
        <v>-0.3740011806674377</v>
      </c>
      <c r="B10470">
        <v>-0.85882660619827478</v>
      </c>
      <c r="C10470">
        <v>7.2716228691860049E-2</v>
      </c>
    </row>
    <row r="10471" spans="1:3" x14ac:dyDescent="0.55000000000000004">
      <c r="A10471">
        <v>-0.3791819530279153</v>
      </c>
      <c r="B10471">
        <v>-0.56711887868023303</v>
      </c>
      <c r="C10471">
        <v>7.827120791168124E-2</v>
      </c>
    </row>
    <row r="10472" spans="1:3" x14ac:dyDescent="0.55000000000000004">
      <c r="A10472">
        <v>-0.38134386349390309</v>
      </c>
      <c r="B10472">
        <v>-0.25030819907956642</v>
      </c>
      <c r="C10472">
        <v>8.5709475111438144E-2</v>
      </c>
    </row>
    <row r="10473" spans="1:3" x14ac:dyDescent="0.55000000000000004">
      <c r="A10473">
        <v>-0.38020246879991854</v>
      </c>
      <c r="B10473">
        <v>9.7331566949946713E-2</v>
      </c>
      <c r="C10473">
        <v>9.4228291984583129E-2</v>
      </c>
    </row>
    <row r="10474" spans="1:3" x14ac:dyDescent="0.55000000000000004">
      <c r="A10474">
        <v>-0.37543319121140073</v>
      </c>
      <c r="B10474">
        <v>0.47747892533556319</v>
      </c>
      <c r="C10474">
        <v>0.10253535107215421</v>
      </c>
    </row>
    <row r="10475" spans="1:3" x14ac:dyDescent="0.55000000000000004">
      <c r="A10475">
        <v>-0.36671957769428776</v>
      </c>
      <c r="B10475">
        <v>0.88679911587464177</v>
      </c>
      <c r="C10475">
        <v>0.10932810158782437</v>
      </c>
    </row>
    <row r="10476" spans="1:3" x14ac:dyDescent="0.55000000000000004">
      <c r="A10476">
        <v>-0.35380202624753299</v>
      </c>
      <c r="B10476">
        <v>1.317804928766428</v>
      </c>
      <c r="C10476">
        <v>0.11375979328370052</v>
      </c>
    </row>
    <row r="10477" spans="1:3" x14ac:dyDescent="0.55000000000000004">
      <c r="A10477">
        <v>-0.33651015117995897</v>
      </c>
      <c r="B10477">
        <v>1.7608575962447146</v>
      </c>
      <c r="C10477">
        <v>0.11556353356841471</v>
      </c>
    </row>
    <row r="10478" spans="1:3" x14ac:dyDescent="0.55000000000000004">
      <c r="A10478">
        <v>-0.31477294234888431</v>
      </c>
      <c r="B10478">
        <v>2.2064784022759292</v>
      </c>
      <c r="C10478">
        <v>0.11508905754505049</v>
      </c>
    </row>
    <row r="10479" spans="1:3" x14ac:dyDescent="0.55000000000000004">
      <c r="A10479">
        <v>-0.28860561718827765</v>
      </c>
      <c r="B10479">
        <v>2.6474657148769678</v>
      </c>
      <c r="C10479">
        <v>0.11316524504347894</v>
      </c>
    </row>
    <row r="10480" spans="1:3" x14ac:dyDescent="0.55000000000000004">
      <c r="A10480">
        <v>-0.25807955020430884</v>
      </c>
      <c r="B10480">
        <v>3.0796314072619073</v>
      </c>
      <c r="C10480">
        <v>0.11052300153257673</v>
      </c>
    </row>
    <row r="10481" spans="1:3" x14ac:dyDescent="0.55000000000000004">
      <c r="A10481">
        <v>-0.22329598705805856</v>
      </c>
      <c r="B10481">
        <v>3.5003081394423279</v>
      </c>
      <c r="C10481">
        <v>0.10721857827095368</v>
      </c>
    </row>
    <row r="10482" spans="1:3" x14ac:dyDescent="0.55000000000000004">
      <c r="A10482">
        <v>-0.18438419103867668</v>
      </c>
      <c r="B10482">
        <v>3.9055173572467226</v>
      </c>
      <c r="C10482">
        <v>0.10251704171061705</v>
      </c>
    </row>
    <row r="10483" spans="1:3" x14ac:dyDescent="0.55000000000000004">
      <c r="A10483">
        <v>-0.1415292221918629</v>
      </c>
      <c r="B10483">
        <v>4.2872755186850382</v>
      </c>
      <c r="C10483">
        <v>9.5080350338200517E-2</v>
      </c>
    </row>
    <row r="10484" spans="1:3" x14ac:dyDescent="0.55000000000000004">
      <c r="A10484">
        <v>-9.502214623331301E-2</v>
      </c>
      <c r="B10484">
        <v>4.6321704733140443</v>
      </c>
      <c r="C10484">
        <v>8.3436706923189746E-2</v>
      </c>
    </row>
    <row r="10485" spans="1:3" x14ac:dyDescent="0.55000000000000004">
      <c r="A10485">
        <v>-4.5314185211928863E-2</v>
      </c>
      <c r="B10485">
        <v>4.9224032537870555</v>
      </c>
      <c r="C10485">
        <v>6.678729953282031E-2</v>
      </c>
    </row>
    <row r="10486" spans="1:3" x14ac:dyDescent="0.55000000000000004">
      <c r="A10486">
        <v>6.9544310116437828E-3</v>
      </c>
      <c r="B10486">
        <v>5.1395490880725507</v>
      </c>
      <c r="C10486">
        <v>4.5607024631514517E-2</v>
      </c>
    </row>
    <row r="10487" spans="1:3" x14ac:dyDescent="0.55000000000000004">
      <c r="A10487">
        <v>6.0972609337298762E-2</v>
      </c>
      <c r="B10487">
        <v>5.2694173650516554</v>
      </c>
      <c r="C10487">
        <v>2.1612580430133803E-2</v>
      </c>
    </row>
    <row r="10488" spans="1:3" x14ac:dyDescent="0.55000000000000004">
      <c r="A10488">
        <v>0.11582333037372068</v>
      </c>
      <c r="B10488">
        <v>5.3060605826573921</v>
      </c>
      <c r="C10488">
        <v>-2.6461116901045599E-3</v>
      </c>
    </row>
    <row r="10489" spans="1:3" x14ac:dyDescent="0.55000000000000004">
      <c r="A10489">
        <v>0.17058004637768981</v>
      </c>
      <c r="B10489">
        <v>5.253745837282807</v>
      </c>
      <c r="C10489">
        <v>-2.4431913866098821E-2</v>
      </c>
    </row>
    <row r="10490" spans="1:3" x14ac:dyDescent="0.55000000000000004">
      <c r="A10490">
        <v>0.22440941343241039</v>
      </c>
      <c r="B10490">
        <v>5.1259657107159162</v>
      </c>
      <c r="C10490">
        <v>-4.1706868000821677E-2</v>
      </c>
    </row>
    <row r="10491" spans="1:3" x14ac:dyDescent="0.55000000000000004">
      <c r="A10491">
        <v>0.27664785011981002</v>
      </c>
      <c r="B10491">
        <v>4.9415066959453666</v>
      </c>
      <c r="C10491">
        <v>-5.3768812522237315E-2</v>
      </c>
    </row>
    <row r="10492" spans="1:3" x14ac:dyDescent="0.55000000000000004">
      <c r="A10492">
        <v>0.32682865124767224</v>
      </c>
      <c r="B10492">
        <v>4.7192621493580313</v>
      </c>
      <c r="C10492">
        <v>-6.1264596684457925E-2</v>
      </c>
    </row>
    <row r="10493" spans="1:3" x14ac:dyDescent="0.55000000000000004">
      <c r="A10493">
        <v>0.37465826253310691</v>
      </c>
      <c r="B10493">
        <v>4.4737746276074919</v>
      </c>
      <c r="C10493">
        <v>-6.5799337969030258E-2</v>
      </c>
    </row>
    <row r="10494" spans="1:3" x14ac:dyDescent="0.55000000000000004">
      <c r="A10494">
        <v>0.41995641619629986</v>
      </c>
      <c r="B10494">
        <v>4.2128196858908575</v>
      </c>
      <c r="C10494">
        <v>-6.92705076399939E-2</v>
      </c>
    </row>
    <row r="10495" spans="1:3" x14ac:dyDescent="0.55000000000000004">
      <c r="A10495">
        <v>0.4625856509981735</v>
      </c>
      <c r="B10495">
        <v>3.9378958226460954</v>
      </c>
      <c r="C10495">
        <v>-7.3029628615059072E-2</v>
      </c>
    </row>
    <row r="10496" spans="1:3" x14ac:dyDescent="0.55000000000000004">
      <c r="A10496">
        <v>0.502400647466273</v>
      </c>
      <c r="B10496">
        <v>3.6472253981655358</v>
      </c>
      <c r="C10496">
        <v>-7.7420901654381674E-2</v>
      </c>
    </row>
    <row r="10497" spans="1:3" x14ac:dyDescent="0.55000000000000004">
      <c r="A10497">
        <v>0.539234332814573</v>
      </c>
      <c r="B10497">
        <v>3.3393411096695171</v>
      </c>
      <c r="C10497">
        <v>-8.1939496117884633E-2</v>
      </c>
    </row>
    <row r="10498" spans="1:3" x14ac:dyDescent="0.55000000000000004">
      <c r="A10498">
        <v>0.57291613711390521</v>
      </c>
      <c r="B10498">
        <v>3.0156318008934688</v>
      </c>
      <c r="C10498">
        <v>-8.5611905940111352E-2</v>
      </c>
    </row>
    <row r="10499" spans="1:3" x14ac:dyDescent="0.55000000000000004">
      <c r="A10499">
        <v>0.6033081801073078</v>
      </c>
      <c r="B10499">
        <v>2.6812881646677558</v>
      </c>
      <c r="C10499">
        <v>-8.7443806392038234E-2</v>
      </c>
    </row>
    <row r="10500" spans="1:3" x14ac:dyDescent="0.55000000000000004">
      <c r="A10500">
        <v>0.63034186549618965</v>
      </c>
      <c r="B10500">
        <v>2.3443468216438736</v>
      </c>
      <c r="C10500">
        <v>-8.6956474676223861E-2</v>
      </c>
    </row>
    <row r="10501" spans="1:3" x14ac:dyDescent="0.55000000000000004">
      <c r="A10501">
        <v>0.65403560098676294</v>
      </c>
      <c r="B10501">
        <v>2.013256047448964</v>
      </c>
      <c r="C10501">
        <v>-8.4415561656545041E-2</v>
      </c>
    </row>
    <row r="10502" spans="1:3" x14ac:dyDescent="0.55000000000000004">
      <c r="A10502">
        <v>0.67448540869323648</v>
      </c>
      <c r="B10502">
        <v>1.6944665978720774</v>
      </c>
      <c r="C10502">
        <v>-8.0589329428800038E-2</v>
      </c>
    </row>
    <row r="10503" spans="1:3" x14ac:dyDescent="0.55000000000000004">
      <c r="A10503">
        <v>0.69183635631979223</v>
      </c>
      <c r="B10503">
        <v>1.3911417781560302</v>
      </c>
      <c r="C10503">
        <v>-7.6411094854868286E-2</v>
      </c>
    </row>
    <row r="10504" spans="1:3" x14ac:dyDescent="0.55000000000000004">
      <c r="A10504">
        <v>0.70624753973043708</v>
      </c>
      <c r="B10504">
        <v>1.1031477601200308</v>
      </c>
      <c r="C10504">
        <v>-7.2654131871839459E-2</v>
      </c>
    </row>
    <row r="10505" spans="1:3" x14ac:dyDescent="0.55000000000000004">
      <c r="A10505">
        <v>0.71786339571278213</v>
      </c>
      <c r="B10505">
        <v>0.82832490800174252</v>
      </c>
      <c r="C10505">
        <v>-6.9593721191456751E-2</v>
      </c>
    </row>
    <row r="10506" spans="1:3" x14ac:dyDescent="0.55000000000000004">
      <c r="A10506">
        <v>0.72680306588634869</v>
      </c>
      <c r="B10506">
        <v>0.56439503684695869</v>
      </c>
      <c r="C10506">
        <v>-6.7015942967334083E-2</v>
      </c>
    </row>
    <row r="10507" spans="1:3" x14ac:dyDescent="0.55000000000000004">
      <c r="A10507">
        <v>0.73316729620310217</v>
      </c>
      <c r="B10507">
        <v>0.31009253799680203</v>
      </c>
      <c r="C10507">
        <v>-6.4610609232539945E-2</v>
      </c>
    </row>
    <row r="10508" spans="1:3" x14ac:dyDescent="0.55000000000000004">
      <c r="A10508">
        <v>0.73704948752292099</v>
      </c>
      <c r="B10508">
        <v>6.4977377990820068E-2</v>
      </c>
      <c r="C10508">
        <v>-6.2260591598713659E-2</v>
      </c>
    </row>
    <row r="10509" spans="1:3" x14ac:dyDescent="0.55000000000000004">
      <c r="A10509">
        <v>0.73853997868933452</v>
      </c>
      <c r="B10509">
        <v>-0.17149024182534045</v>
      </c>
      <c r="C10509">
        <v>-6.0134656753336305E-2</v>
      </c>
    </row>
    <row r="10510" spans="1:3" x14ac:dyDescent="0.55000000000000004">
      <c r="A10510">
        <v>0.73771927051780062</v>
      </c>
      <c r="B10510">
        <v>-0.40118226475989749</v>
      </c>
      <c r="C10510">
        <v>-5.8753553875316389E-2</v>
      </c>
    </row>
    <row r="10511" spans="1:3" x14ac:dyDescent="0.55000000000000004">
      <c r="A10511">
        <v>0.73463841241627448</v>
      </c>
      <c r="B10511">
        <v>-0.62836074225375183</v>
      </c>
      <c r="C10511">
        <v>-5.8833649796450865E-2</v>
      </c>
    </row>
    <row r="10512" spans="1:3" x14ac:dyDescent="0.55000000000000004">
      <c r="A10512">
        <v>0.72929265958728917</v>
      </c>
      <c r="B10512">
        <v>-0.85969182872996086</v>
      </c>
      <c r="C10512">
        <v>-6.0902937406555877E-2</v>
      </c>
    </row>
    <row r="10513" spans="1:3" x14ac:dyDescent="0.55000000000000004">
      <c r="A10513">
        <v>0.72160180615733371</v>
      </c>
      <c r="B10513">
        <v>-1.1030793548022173</v>
      </c>
      <c r="C10513">
        <v>-6.5074042962106865E-2</v>
      </c>
    </row>
    <row r="10514" spans="1:3" x14ac:dyDescent="0.55000000000000004">
      <c r="A10514">
        <v>0.71140593622391479</v>
      </c>
      <c r="B10514">
        <v>-1.3659714721964302</v>
      </c>
      <c r="C10514">
        <v>-7.0998481569059246E-2</v>
      </c>
    </row>
    <row r="10515" spans="1:3" x14ac:dyDescent="0.55000000000000004">
      <c r="A10515">
        <v>0.69847895967613949</v>
      </c>
      <c r="B10515">
        <v>-1.6535612609588137</v>
      </c>
      <c r="C10515">
        <v>-7.7857516755155814E-2</v>
      </c>
    </row>
    <row r="10516" spans="1:3" x14ac:dyDescent="0.55000000000000004">
      <c r="A10516">
        <v>0.68255947341892098</v>
      </c>
      <c r="B10516">
        <v>-1.9674206377207746</v>
      </c>
      <c r="C10516">
        <v>-8.4595576806935691E-2</v>
      </c>
    </row>
    <row r="10517" spans="1:3" x14ac:dyDescent="0.55000000000000004">
      <c r="A10517">
        <v>0.6633900140069402</v>
      </c>
      <c r="B10517">
        <v>-2.3054319889360682</v>
      </c>
      <c r="C10517">
        <v>-9.0358538728930626E-2</v>
      </c>
    </row>
    <row r="10518" spans="1:3" x14ac:dyDescent="0.55000000000000004">
      <c r="A10518">
        <v>0.64074934393280891</v>
      </c>
      <c r="B10518">
        <v>-2.6629836890613068</v>
      </c>
      <c r="C10518">
        <v>-9.4709629037755969E-2</v>
      </c>
    </row>
    <row r="10519" spans="1:3" x14ac:dyDescent="0.55000000000000004">
      <c r="A10519">
        <v>0.61446944112391466</v>
      </c>
      <c r="B10519">
        <v>-3.0345392290798632</v>
      </c>
      <c r="C10519">
        <v>-9.7606903062946199E-2</v>
      </c>
    </row>
    <row r="10520" spans="1:3" x14ac:dyDescent="0.55000000000000004">
      <c r="A10520">
        <v>0.58443715537774044</v>
      </c>
      <c r="B10520">
        <v>-3.4151133216871505</v>
      </c>
      <c r="C10520">
        <v>-9.9377616920121689E-2</v>
      </c>
    </row>
    <row r="10521" spans="1:3" x14ac:dyDescent="0.55000000000000004">
      <c r="A10521">
        <v>0.55058203959776131</v>
      </c>
      <c r="B10521">
        <v>-3.8014037459502537</v>
      </c>
      <c r="C10521">
        <v>-0.10056566685995233</v>
      </c>
    </row>
    <row r="10522" spans="1:3" x14ac:dyDescent="0.55000000000000004">
      <c r="A10522">
        <v>0.51285639530427829</v>
      </c>
      <c r="B10522">
        <v>-4.1920348152766111</v>
      </c>
      <c r="C10522">
        <v>-0.101624327615388</v>
      </c>
    </row>
    <row r="10523" spans="1:3" x14ac:dyDescent="0.55000000000000004">
      <c r="A10523">
        <v>0.47121828571444513</v>
      </c>
      <c r="B10523">
        <v>-4.5868886372862896</v>
      </c>
      <c r="C10523">
        <v>-0.10275135665463192</v>
      </c>
    </row>
    <row r="10524" spans="1:3" x14ac:dyDescent="0.55000000000000004">
      <c r="A10524">
        <v>0.42562393525821501</v>
      </c>
      <c r="B10524">
        <v>-4.9860654620919229</v>
      </c>
      <c r="C10524">
        <v>-0.10386190670232109</v>
      </c>
    </row>
    <row r="10525" spans="1:3" x14ac:dyDescent="0.55000000000000004">
      <c r="A10525">
        <v>0.37603122836034575</v>
      </c>
      <c r="B10525">
        <v>-5.388684348959071</v>
      </c>
      <c r="C10525">
        <v>-0.10453296227653412</v>
      </c>
    </row>
    <row r="10526" spans="1:3" x14ac:dyDescent="0.55000000000000004">
      <c r="A10526">
        <v>0.32241571886921672</v>
      </c>
      <c r="B10526">
        <v>-5.7917818555147207</v>
      </c>
      <c r="C10526">
        <v>-0.10410963946034475</v>
      </c>
    </row>
    <row r="10527" spans="1:3" x14ac:dyDescent="0.55000000000000004">
      <c r="A10527">
        <v>0.26479480977758019</v>
      </c>
      <c r="B10527">
        <v>-6.19003541530315</v>
      </c>
      <c r="C10527">
        <v>-0.10202574345292098</v>
      </c>
    </row>
    <row r="10528" spans="1:3" x14ac:dyDescent="0.55000000000000004">
      <c r="A10528">
        <v>0.20324899702885363</v>
      </c>
      <c r="B10528">
        <v>-6.5764770687765521</v>
      </c>
      <c r="C10528">
        <v>-9.7995816315920775E-2</v>
      </c>
    </row>
    <row r="10529" spans="1:3" x14ac:dyDescent="0.55000000000000004">
      <c r="A10529">
        <v>0.13793286464492899</v>
      </c>
      <c r="B10529">
        <v>-6.9436300748440658</v>
      </c>
      <c r="C10529">
        <v>-9.204197150370326E-2</v>
      </c>
    </row>
    <row r="10530" spans="1:3" x14ac:dyDescent="0.55000000000000004">
      <c r="A10530">
        <v>6.9073937483100284E-2</v>
      </c>
      <c r="B10530">
        <v>-7.2848503821172041</v>
      </c>
      <c r="C10530">
        <v>-8.4573094372662277E-2</v>
      </c>
    </row>
    <row r="10531" spans="1:3" x14ac:dyDescent="0.55000000000000004">
      <c r="A10531">
        <v>-3.0430423192821764E-3</v>
      </c>
      <c r="B10531">
        <v>-7.5957599669066935</v>
      </c>
      <c r="C10531">
        <v>-7.6353191750261881E-2</v>
      </c>
    </row>
    <row r="10532" spans="1:3" x14ac:dyDescent="0.55000000000000004">
      <c r="A10532">
        <v>-7.810462920938703E-2</v>
      </c>
      <c r="B10532">
        <v>-7.875063771354113</v>
      </c>
      <c r="C10532">
        <v>-6.8213994816725215E-2</v>
      </c>
    </row>
    <row r="10533" spans="1:3" x14ac:dyDescent="0.55000000000000004">
      <c r="A10533">
        <v>-0.15579990293532597</v>
      </c>
      <c r="B10533">
        <v>-8.1242852035358126</v>
      </c>
      <c r="C10533">
        <v>-6.0782605691401058E-2</v>
      </c>
    </row>
    <row r="10534" spans="1:3" x14ac:dyDescent="0.55000000000000004">
      <c r="A10534">
        <v>-0.23584416999737381</v>
      </c>
      <c r="B10534">
        <v>-8.3466412517225059</v>
      </c>
      <c r="C10534">
        <v>-5.4308516558440469E-2</v>
      </c>
    </row>
    <row r="10535" spans="1:3" x14ac:dyDescent="0.55000000000000004">
      <c r="A10535">
        <v>-0.31798790348743894</v>
      </c>
      <c r="B10535">
        <v>-8.5451965537056243</v>
      </c>
      <c r="C10535">
        <v>-4.8463378877956563E-2</v>
      </c>
    </row>
    <row r="10536" spans="1:3" x14ac:dyDescent="0.55000000000000004">
      <c r="A10536">
        <v>-0.40200401810706782</v>
      </c>
      <c r="B10536">
        <v>-8.720626572752094</v>
      </c>
      <c r="C10536">
        <v>-4.2338908413177181E-2</v>
      </c>
    </row>
    <row r="10537" spans="1:3" x14ac:dyDescent="0.55000000000000004">
      <c r="A10537">
        <v>-0.48765396134541272</v>
      </c>
      <c r="B10537">
        <v>-8.8696326339221621</v>
      </c>
      <c r="C10537">
        <v>-3.478638204752036E-2</v>
      </c>
    </row>
    <row r="10538" spans="1:3" x14ac:dyDescent="0.55000000000000004">
      <c r="A10538">
        <v>-0.57464447758978965</v>
      </c>
      <c r="B10538">
        <v>-8.9846763624164261</v>
      </c>
      <c r="C10538">
        <v>-2.476006127249181E-2</v>
      </c>
    </row>
    <row r="10539" spans="1:3" x14ac:dyDescent="0.55000000000000004">
      <c r="A10539">
        <v>-0.66258784885930055</v>
      </c>
      <c r="B10539">
        <v>-9.0547828384850551</v>
      </c>
      <c r="C10539">
        <v>-1.1526934622243976E-2</v>
      </c>
    </row>
    <row r="10540" spans="1:3" x14ac:dyDescent="0.55000000000000004">
      <c r="A10540">
        <v>-0.75097433478876818</v>
      </c>
      <c r="B10540">
        <v>-9.067176729176385</v>
      </c>
      <c r="C10540">
        <v>5.1118773285949827E-3</v>
      </c>
    </row>
    <row r="10541" spans="1:3" x14ac:dyDescent="0.55000000000000004">
      <c r="A10541">
        <v>-0.83916469807044236</v>
      </c>
      <c r="B10541">
        <v>-9.0094528871813626</v>
      </c>
      <c r="C10541">
        <v>2.4765887679180303E-2</v>
      </c>
    </row>
    <row r="10542" spans="1:3" x14ac:dyDescent="0.55000000000000004">
      <c r="A10542">
        <v>-0.92640439664470142</v>
      </c>
      <c r="B10542">
        <v>-8.8713667442646784</v>
      </c>
      <c r="C10542">
        <v>4.6707271180386922E-2</v>
      </c>
    </row>
    <row r="10543" spans="1:3" x14ac:dyDescent="0.55000000000000004">
      <c r="A10543">
        <v>-1.0118507676047224</v>
      </c>
      <c r="B10543">
        <v>-8.645603026290603</v>
      </c>
      <c r="C10543">
        <v>7.0147655307230078E-2</v>
      </c>
    </row>
    <row r="10544" spans="1:3" x14ac:dyDescent="0.55000000000000004">
      <c r="A10544">
        <v>-1.094602888951725</v>
      </c>
      <c r="B10544">
        <v>-8.327651820218831</v>
      </c>
      <c r="C10544">
        <v>9.4423362328262567E-2</v>
      </c>
    </row>
    <row r="10545" spans="1:3" x14ac:dyDescent="0.55000000000000004">
      <c r="A10545">
        <v>-1.1737265861108983</v>
      </c>
      <c r="B10545">
        <v>-7.9149957293282478</v>
      </c>
      <c r="C10545">
        <v>0.11916674682835393</v>
      </c>
    </row>
    <row r="10546" spans="1:3" x14ac:dyDescent="0.55000000000000004">
      <c r="A10546">
        <v>-1.2482687488853379</v>
      </c>
      <c r="B10546">
        <v>-7.4060645779780119</v>
      </c>
      <c r="C10546">
        <v>0.14425517416038086</v>
      </c>
    </row>
    <row r="10547" spans="1:3" x14ac:dyDescent="0.55000000000000004">
      <c r="A10547">
        <v>-1.31726314484623</v>
      </c>
      <c r="B10547">
        <v>-6.7999037234228661</v>
      </c>
      <c r="C10547">
        <v>0.16949268016422867</v>
      </c>
    </row>
    <row r="10548" spans="1:3" x14ac:dyDescent="0.55000000000000004">
      <c r="A10548">
        <v>-1.3797386328856118</v>
      </c>
      <c r="B10548">
        <v>-6.0968547814064475</v>
      </c>
      <c r="C10548">
        <v>0.19440428775317209</v>
      </c>
    </row>
    <row r="10549" spans="1:3" x14ac:dyDescent="0.55000000000000004">
      <c r="A10549">
        <v>-1.4347373835752242</v>
      </c>
      <c r="B10549">
        <v>-5.2996052612260858</v>
      </c>
      <c r="C10549">
        <v>0.21825074339608347</v>
      </c>
    </row>
    <row r="10550" spans="1:3" x14ac:dyDescent="0.55000000000000004">
      <c r="A10550">
        <v>-1.4813431874522831</v>
      </c>
      <c r="B10550">
        <v>-4.4140637363227935</v>
      </c>
      <c r="C10550">
        <v>0.24010408315841558</v>
      </c>
    </row>
    <row r="10551" spans="1:3" x14ac:dyDescent="0.55000000000000004">
      <c r="A10551">
        <v>-1.5187165044911779</v>
      </c>
      <c r="B10551">
        <v>-3.4496282664419762</v>
      </c>
      <c r="C10551">
        <v>0.25908611864324965</v>
      </c>
    </row>
    <row r="10552" spans="1:3" x14ac:dyDescent="0.55000000000000004">
      <c r="A10552">
        <v>-1.5461270510307306</v>
      </c>
      <c r="B10552">
        <v>-2.4182579513166989</v>
      </c>
      <c r="C10552">
        <v>0.27474944819177993</v>
      </c>
    </row>
    <row r="10553" spans="1:3" x14ac:dyDescent="0.55000000000000004">
      <c r="A10553">
        <v>-1.56297052480792</v>
      </c>
      <c r="B10553">
        <v>-1.33249405153017</v>
      </c>
      <c r="C10553">
        <v>0.28724014797101971</v>
      </c>
    </row>
    <row r="10554" spans="1:3" x14ac:dyDescent="0.55000000000000004">
      <c r="A10554">
        <v>-1.5687633921503985</v>
      </c>
      <c r="B10554">
        <v>-0.20340883823975542</v>
      </c>
      <c r="C10554">
        <v>0.2971724883076628</v>
      </c>
    </row>
    <row r="10555" spans="1:3" x14ac:dyDescent="0.55000000000000004">
      <c r="A10555">
        <v>-1.56311988275762</v>
      </c>
      <c r="B10555">
        <v>0.96074636021690862</v>
      </c>
      <c r="C10555">
        <v>0.30539231420613849</v>
      </c>
    </row>
    <row r="10556" spans="1:3" x14ac:dyDescent="0.55000000000000004">
      <c r="A10556">
        <v>-1.5457206353773498</v>
      </c>
      <c r="B10556">
        <v>2.1546397379484938</v>
      </c>
      <c r="C10556">
        <v>0.31256492064457864</v>
      </c>
    </row>
    <row r="10557" spans="1:3" x14ac:dyDescent="0.55000000000000004">
      <c r="A10557">
        <v>-1.5162887105656273</v>
      </c>
      <c r="B10557">
        <v>3.3741802947243276</v>
      </c>
      <c r="C10557">
        <v>0.31866725159964193</v>
      </c>
    </row>
    <row r="10558" spans="1:3" x14ac:dyDescent="0.55000000000000004">
      <c r="A10558">
        <v>-1.4745910528611246</v>
      </c>
      <c r="B10558">
        <v>4.6135171740016379</v>
      </c>
      <c r="C10558">
        <v>0.32281146438240288</v>
      </c>
    </row>
    <row r="10559" spans="1:3" x14ac:dyDescent="0.55000000000000004">
      <c r="A10559">
        <v>-1.4204718489136896</v>
      </c>
      <c r="B10559">
        <v>5.8622152009571851</v>
      </c>
      <c r="C10559">
        <v>0.3235125661328907</v>
      </c>
    </row>
    <row r="10560" spans="1:3" x14ac:dyDescent="0.55000000000000004">
      <c r="A10560">
        <v>-1.3539083982758733</v>
      </c>
      <c r="B10560">
        <v>7.1038272646375695</v>
      </c>
      <c r="C10560">
        <v>0.31914378152776351</v>
      </c>
    </row>
    <row r="10561" spans="1:3" x14ac:dyDescent="0.55000000000000004">
      <c r="A10561">
        <v>-1.2750721888470515</v>
      </c>
      <c r="B10561">
        <v>8.3163895505842831</v>
      </c>
      <c r="C10561">
        <v>0.30847644929351631</v>
      </c>
    </row>
    <row r="10562" spans="1:3" x14ac:dyDescent="0.55000000000000004">
      <c r="A10562">
        <v>-1.1843746774782573</v>
      </c>
      <c r="B10562">
        <v>9.4749248180853094</v>
      </c>
      <c r="C10562">
        <v>0.29117948626602147</v>
      </c>
    </row>
    <row r="10563" spans="1:3" x14ac:dyDescent="0.55000000000000004">
      <c r="A10563">
        <v>-1.0824796385172029</v>
      </c>
      <c r="B10563">
        <v>10.555175587310966</v>
      </c>
      <c r="C10563">
        <v>0.26795652264995046</v>
      </c>
    </row>
    <row r="10564" spans="1:3" x14ac:dyDescent="0.55000000000000004">
      <c r="A10564">
        <v>-0.97027691905533497</v>
      </c>
      <c r="B10564">
        <v>11.537084106192733</v>
      </c>
      <c r="C10564">
        <v>0.24027770037373808</v>
      </c>
    </row>
    <row r="10565" spans="1:3" x14ac:dyDescent="0.55000000000000004">
      <c r="A10565">
        <v>-0.84882711474671357</v>
      </c>
      <c r="B10565">
        <v>12.406896093578645</v>
      </c>
      <c r="C10565">
        <v>0.209935543614829</v>
      </c>
    </row>
    <row r="10566" spans="1:3" x14ac:dyDescent="0.55000000000000004">
      <c r="A10566">
        <v>-0.71929413152060373</v>
      </c>
      <c r="B10566">
        <v>13.157359152680646</v>
      </c>
      <c r="C10566">
        <v>0.17850289277337064</v>
      </c>
    </row>
    <row r="10567" spans="1:3" x14ac:dyDescent="0.55000000000000004">
      <c r="A10567">
        <v>-0.58288609932466118</v>
      </c>
      <c r="B10567">
        <v>13.785943328282286</v>
      </c>
      <c r="C10567">
        <v>0.14685123538482808</v>
      </c>
    </row>
    <row r="10568" spans="1:3" x14ac:dyDescent="0.55000000000000004">
      <c r="A10568">
        <v>-0.44082194479625597</v>
      </c>
      <c r="B10568">
        <v>14.292013450572748</v>
      </c>
      <c r="C10568">
        <v>0.11508982170133203</v>
      </c>
    </row>
    <row r="10569" spans="1:3" x14ac:dyDescent="0.55000000000000004">
      <c r="A10569">
        <v>-0.29432599851066704</v>
      </c>
      <c r="B10569">
        <v>14.674567005749207</v>
      </c>
      <c r="C10569">
        <v>8.2919264828926739E-2</v>
      </c>
    </row>
    <row r="10570" spans="1:3" x14ac:dyDescent="0.55000000000000004">
      <c r="A10570">
        <v>-0.14463823426227482</v>
      </c>
      <c r="B10570">
        <v>14.931465768133735</v>
      </c>
      <c r="C10570">
        <v>5.0051109076108331E-2</v>
      </c>
    </row>
    <row r="10571" spans="1:3" x14ac:dyDescent="0.55000000000000004">
      <c r="A10571">
        <v>6.9757088111641677E-3</v>
      </c>
      <c r="B10571">
        <v>15.060169444117394</v>
      </c>
      <c r="C10571">
        <v>1.6565700439242777E-2</v>
      </c>
    </row>
    <row r="10572" spans="1:3" x14ac:dyDescent="0.55000000000000004">
      <c r="A10572">
        <v>0.1592283341548473</v>
      </c>
      <c r="B10572">
        <v>15.059571807186892</v>
      </c>
      <c r="C10572">
        <v>-1.6875036324595957E-2</v>
      </c>
    </row>
    <row r="10573" spans="1:3" x14ac:dyDescent="0.55000000000000004">
      <c r="A10573">
        <v>0.31083524208771812</v>
      </c>
      <c r="B10573">
        <v>14.931910621925097</v>
      </c>
      <c r="C10573">
        <v>-4.9202181719811826E-2</v>
      </c>
    </row>
    <row r="10574" spans="1:3" x14ac:dyDescent="0.55000000000000004">
      <c r="A10574">
        <v>0.46055478857078869</v>
      </c>
      <c r="B10574">
        <v>14.683429257585423</v>
      </c>
      <c r="C10574">
        <v>-7.9411360899066252E-2</v>
      </c>
    </row>
    <row r="10575" spans="1:3" x14ac:dyDescent="0.55000000000000004">
      <c r="A10575">
        <v>0.60722555834162883</v>
      </c>
      <c r="B10575">
        <v>14.323356506148791</v>
      </c>
      <c r="C10575">
        <v>-0.10696169885074354</v>
      </c>
    </row>
    <row r="10576" spans="1:3" x14ac:dyDescent="0.55000000000000004">
      <c r="A10576">
        <v>0.74978649649365336</v>
      </c>
      <c r="B10576">
        <v>13.861674749806262</v>
      </c>
      <c r="C10576">
        <v>-0.13200401354186922</v>
      </c>
    </row>
    <row r="10577" spans="1:3" x14ac:dyDescent="0.55000000000000004">
      <c r="A10577">
        <v>0.88727096785939263</v>
      </c>
      <c r="B10577">
        <v>13.306420516245829</v>
      </c>
      <c r="C10577">
        <v>-0.15539465807326189</v>
      </c>
    </row>
    <row r="10578" spans="1:3" x14ac:dyDescent="0.55000000000000004">
      <c r="A10578">
        <v>1.0187749420043113</v>
      </c>
      <c r="B10578">
        <v>12.661709161777289</v>
      </c>
      <c r="C10578">
        <v>-0.17830687115476113</v>
      </c>
    </row>
    <row r="10579" spans="1:3" x14ac:dyDescent="0.55000000000000004">
      <c r="A10579">
        <v>1.1434137324193614</v>
      </c>
      <c r="B10579">
        <v>11.927701584200262</v>
      </c>
      <c r="C10579">
        <v>-0.20161423525156719</v>
      </c>
    </row>
    <row r="10580" spans="1:3" x14ac:dyDescent="0.55000000000000004">
      <c r="A10580">
        <v>1.2602895530914549</v>
      </c>
      <c r="B10580">
        <v>11.102548355190175</v>
      </c>
      <c r="C10580">
        <v>-0.22548370937063109</v>
      </c>
    </row>
    <row r="10581" spans="1:3" x14ac:dyDescent="0.55000000000000004">
      <c r="A10581">
        <v>1.368485343945816</v>
      </c>
      <c r="B10581">
        <v>10.185304589537219</v>
      </c>
      <c r="C10581">
        <v>-0.2492801444870065</v>
      </c>
    </row>
    <row r="10582" spans="1:3" x14ac:dyDescent="0.55000000000000004">
      <c r="A10582">
        <v>1.4670887105869406</v>
      </c>
      <c r="B10582">
        <v>9.17867175514092</v>
      </c>
      <c r="C10582">
        <v>-0.27175134329575706</v>
      </c>
    </row>
    <row r="10583" spans="1:3" x14ac:dyDescent="0.55000000000000004">
      <c r="A10583">
        <v>1.5552385416663519</v>
      </c>
      <c r="B10583">
        <v>8.0903738804584933</v>
      </c>
      <c r="C10583">
        <v>-0.29154983407609919</v>
      </c>
    </row>
    <row r="10584" spans="1:3" x14ac:dyDescent="0.55000000000000004">
      <c r="A10584">
        <v>1.6321750320800423</v>
      </c>
      <c r="B10584">
        <v>6.9323744218983183</v>
      </c>
      <c r="C10584">
        <v>-0.30782876766312195</v>
      </c>
    </row>
    <row r="10585" spans="1:3" x14ac:dyDescent="0.55000000000000004">
      <c r="A10585">
        <v>1.6972715375455467</v>
      </c>
      <c r="B10585">
        <v>5.7184365395325578</v>
      </c>
      <c r="C10585">
        <v>-0.32050346958623643</v>
      </c>
    </row>
    <row r="10586" spans="1:3" x14ac:dyDescent="0.55000000000000004">
      <c r="A10586">
        <v>1.7500381513142038</v>
      </c>
      <c r="B10586">
        <v>4.4613566803218063</v>
      </c>
      <c r="C10586">
        <v>-0.33015898342139882</v>
      </c>
    </row>
    <row r="10587" spans="1:3" x14ac:dyDescent="0.55000000000000004">
      <c r="A10587">
        <v>1.7901001547204642</v>
      </c>
      <c r="B10587">
        <v>3.1710192606198464</v>
      </c>
      <c r="C10587">
        <v>-0.33771752781149977</v>
      </c>
    </row>
    <row r="10588" spans="1:3" x14ac:dyDescent="0.55000000000000004">
      <c r="A10588">
        <v>1.817164187507992</v>
      </c>
      <c r="B10588">
        <v>1.8541442364948237</v>
      </c>
      <c r="C10588">
        <v>-0.3438948035161517</v>
      </c>
    </row>
    <row r="10589" spans="1:3" x14ac:dyDescent="0.55000000000000004">
      <c r="A10589">
        <v>1.8309921669243461</v>
      </c>
      <c r="B10589">
        <v>0.51598500443719608</v>
      </c>
      <c r="C10589">
        <v>-0.34873419858406973</v>
      </c>
    </row>
    <row r="10590" spans="1:3" x14ac:dyDescent="0.55000000000000004">
      <c r="A10590">
        <v>1.8313996848306535</v>
      </c>
      <c r="B10590">
        <v>-0.83701662507236829</v>
      </c>
      <c r="C10590">
        <v>-0.35157720385359298</v>
      </c>
    </row>
    <row r="10591" spans="1:3" x14ac:dyDescent="0.55000000000000004">
      <c r="A10591">
        <v>1.8182802182218814</v>
      </c>
      <c r="B10591">
        <v>-2.1952261838093876</v>
      </c>
      <c r="C10591">
        <v>-0.3514298141262307</v>
      </c>
    </row>
    <row r="10592" spans="1:3" x14ac:dyDescent="0.55000000000000004">
      <c r="A10592">
        <v>1.7916417328489738</v>
      </c>
      <c r="B10592">
        <v>-3.5455797597340188</v>
      </c>
      <c r="C10592">
        <v>-0.34751096016188082</v>
      </c>
    </row>
    <row r="10593" spans="1:3" x14ac:dyDescent="0.55000000000000004">
      <c r="A10593">
        <v>1.7516350535702434</v>
      </c>
      <c r="B10593">
        <v>-4.8734475599356966</v>
      </c>
      <c r="C10593">
        <v>-0.33979121385555056</v>
      </c>
    </row>
    <row r="10594" spans="1:3" x14ac:dyDescent="0.55000000000000004">
      <c r="A10594">
        <v>1.698554382462317</v>
      </c>
      <c r="B10594">
        <v>-6.1658828389508917</v>
      </c>
      <c r="C10594">
        <v>-0.32917114588316321</v>
      </c>
    </row>
    <row r="10595" spans="1:3" x14ac:dyDescent="0.55000000000000004">
      <c r="A10595">
        <v>1.6328038723717118</v>
      </c>
      <c r="B10595">
        <v>-7.4144317585636381</v>
      </c>
      <c r="C10595">
        <v>-0.31707570691846554</v>
      </c>
    </row>
    <row r="10596" spans="1:3" x14ac:dyDescent="0.55000000000000004">
      <c r="A10596">
        <v>1.5548450869372741</v>
      </c>
      <c r="B10596">
        <v>-8.6156979198958048</v>
      </c>
      <c r="C10596">
        <v>-0.30469766851226288</v>
      </c>
    </row>
    <row r="10597" spans="1:3" x14ac:dyDescent="0.55000000000000004">
      <c r="A10597">
        <v>1.4651534180528867</v>
      </c>
      <c r="B10597">
        <v>-9.7689722341873093</v>
      </c>
      <c r="C10597">
        <v>-0.29223520637982064</v>
      </c>
    </row>
    <row r="10598" spans="1:3" x14ac:dyDescent="0.55000000000000004">
      <c r="A10598">
        <v>1.3642121329841612</v>
      </c>
      <c r="B10598">
        <v>-10.871406282434467</v>
      </c>
      <c r="C10598">
        <v>-0.27838283101518835</v>
      </c>
    </row>
    <row r="10599" spans="1:3" x14ac:dyDescent="0.55000000000000004">
      <c r="A10599">
        <v>1.2525625304753019</v>
      </c>
      <c r="B10599">
        <v>-11.912383107958242</v>
      </c>
      <c r="C10599">
        <v>-0.26042504969069924</v>
      </c>
    </row>
    <row r="10600" spans="1:3" x14ac:dyDescent="0.55000000000000004">
      <c r="A10600">
        <v>1.1309060213346784</v>
      </c>
      <c r="B10600">
        <v>-12.869713805537673</v>
      </c>
      <c r="C10600">
        <v>-0.23508773373550781</v>
      </c>
    </row>
    <row r="10601" spans="1:3" x14ac:dyDescent="0.55000000000000004">
      <c r="A10601">
        <v>1.0002264482092176</v>
      </c>
      <c r="B10601">
        <v>-13.709921548412932</v>
      </c>
      <c r="C10601">
        <v>-0.19980240232829119</v>
      </c>
    </row>
    <row r="10602" spans="1:3" x14ac:dyDescent="0.55000000000000004">
      <c r="A10602">
        <v>0.86188545463985011</v>
      </c>
      <c r="B10602">
        <v>-14.393252471588452</v>
      </c>
      <c r="C10602">
        <v>-0.15388855169630472</v>
      </c>
    </row>
    <row r="10603" spans="1:3" x14ac:dyDescent="0.55000000000000004">
      <c r="A10603">
        <v>0.71764650820187237</v>
      </c>
      <c r="B10603">
        <v>-14.882311558342728</v>
      </c>
      <c r="C10603">
        <v>-9.9247621571954214E-2</v>
      </c>
    </row>
    <row r="10604" spans="1:3" x14ac:dyDescent="0.55000000000000004">
      <c r="A10604">
        <v>0.56960211637055291</v>
      </c>
      <c r="B10604">
        <v>-15.151671875919678</v>
      </c>
      <c r="C10604">
        <v>-4.0172832660421764E-2</v>
      </c>
    </row>
    <row r="10605" spans="1:3" x14ac:dyDescent="0.55000000000000004">
      <c r="A10605">
        <v>0.42001182174012008</v>
      </c>
      <c r="B10605">
        <v>-15.1949272694598</v>
      </c>
      <c r="C10605">
        <v>1.778391260859891E-2</v>
      </c>
    </row>
    <row r="10606" spans="1:3" x14ac:dyDescent="0.55000000000000004">
      <c r="A10606">
        <v>0.27109302429941767</v>
      </c>
      <c r="B10606">
        <v>-15.026507252750658</v>
      </c>
      <c r="C10606">
        <v>6.9390009083503817E-2</v>
      </c>
    </row>
    <row r="10607" spans="1:3" x14ac:dyDescent="0.55000000000000004">
      <c r="A10607">
        <v>0.12482366108281276</v>
      </c>
      <c r="B10607">
        <v>-14.677652201082042</v>
      </c>
      <c r="C10607">
        <v>0.11117678784642195</v>
      </c>
    </row>
    <row r="10608" spans="1:3" x14ac:dyDescent="0.55000000000000004">
      <c r="A10608">
        <v>-1.7188690153357992E-2</v>
      </c>
      <c r="B10608">
        <v>-14.187833048272516</v>
      </c>
      <c r="C10608">
        <v>0.14235279435312531</v>
      </c>
    </row>
    <row r="10609" spans="1:3" x14ac:dyDescent="0.55000000000000004">
      <c r="A10609">
        <v>-0.1537373011534888</v>
      </c>
      <c r="B10609">
        <v>-13.594403761872163</v>
      </c>
      <c r="C10609">
        <v>0.16480522138204703</v>
      </c>
    </row>
    <row r="10610" spans="1:3" x14ac:dyDescent="0.55000000000000004">
      <c r="A10610">
        <v>-0.28394662433941487</v>
      </c>
      <c r="B10610">
        <v>-12.924150683508135</v>
      </c>
      <c r="C10610">
        <v>0.18211666182914843</v>
      </c>
    </row>
    <row r="10611" spans="1:3" x14ac:dyDescent="0.55000000000000004">
      <c r="A10611">
        <v>-0.40713873948058643</v>
      </c>
      <c r="B10611">
        <v>-12.189587418194836</v>
      </c>
      <c r="C10611">
        <v>0.19809206762908008</v>
      </c>
    </row>
    <row r="10612" spans="1:3" x14ac:dyDescent="0.55000000000000004">
      <c r="A10612">
        <v>-0.52269085341981103</v>
      </c>
      <c r="B10612">
        <v>-11.390748505489766</v>
      </c>
      <c r="C10612">
        <v>0.21538563045843045</v>
      </c>
    </row>
    <row r="10613" spans="1:3" x14ac:dyDescent="0.55000000000000004">
      <c r="A10613">
        <v>-0.6299356681654974</v>
      </c>
      <c r="B10613">
        <v>-10.521333255922157</v>
      </c>
      <c r="C10613">
        <v>0.23462226269250627</v>
      </c>
    </row>
    <row r="10614" spans="1:3" x14ac:dyDescent="0.55000000000000004">
      <c r="A10614">
        <v>-0.72813736956674624</v>
      </c>
      <c r="B10614">
        <v>-9.5766226736689752</v>
      </c>
      <c r="C10614">
        <v>0.25435836994371613</v>
      </c>
    </row>
    <row r="10615" spans="1:3" x14ac:dyDescent="0.55000000000000004">
      <c r="A10615">
        <v>-0.81654469060126467</v>
      </c>
      <c r="B10615">
        <v>-8.5599226149871459</v>
      </c>
      <c r="C10615">
        <v>0.2718838964547462</v>
      </c>
    </row>
    <row r="10616" spans="1:3" x14ac:dyDescent="0.55000000000000004">
      <c r="A10616">
        <v>-0.89449186514043866</v>
      </c>
      <c r="B10616">
        <v>-7.4852804767334735</v>
      </c>
      <c r="C10616">
        <v>0.28434909435978406</v>
      </c>
    </row>
    <row r="10617" spans="1:3" x14ac:dyDescent="0.55000000000000004">
      <c r="A10617">
        <v>-0.96150546554641003</v>
      </c>
      <c r="B10617">
        <v>-6.3761061519593198</v>
      </c>
      <c r="C10617">
        <v>0.28975769900157938</v>
      </c>
    </row>
    <row r="10618" spans="1:3" x14ac:dyDescent="0.55000000000000004">
      <c r="A10618">
        <v>-1.0173793412684542</v>
      </c>
      <c r="B10618">
        <v>-5.2606136963693739</v>
      </c>
      <c r="C10618">
        <v>0.28761934840522518</v>
      </c>
    </row>
    <row r="10619" spans="1:3" x14ac:dyDescent="0.55000000000000004">
      <c r="A10619">
        <v>-1.0621934321399424</v>
      </c>
      <c r="B10619">
        <v>-4.1659369825962749</v>
      </c>
      <c r="C10619">
        <v>0.27898350551459822</v>
      </c>
    </row>
    <row r="10620" spans="1:3" x14ac:dyDescent="0.55000000000000004">
      <c r="A10620">
        <v>-1.0962753060394927</v>
      </c>
      <c r="B10620">
        <v>-3.1133602999026921</v>
      </c>
      <c r="C10620">
        <v>0.2658284420493679</v>
      </c>
    </row>
    <row r="10621" spans="1:3" x14ac:dyDescent="0.55000000000000004">
      <c r="A10621">
        <v>-1.120126306558427</v>
      </c>
      <c r="B10621">
        <v>-2.1162160325341421</v>
      </c>
      <c r="C10621">
        <v>0.25029177915588563</v>
      </c>
    </row>
    <row r="10622" spans="1:3" x14ac:dyDescent="0.55000000000000004">
      <c r="A10622">
        <v>-1.1343408407057767</v>
      </c>
      <c r="B10622">
        <v>-1.1803738600512483</v>
      </c>
      <c r="C10622">
        <v>0.23409857927211322</v>
      </c>
    </row>
    <row r="10623" spans="1:3" x14ac:dyDescent="0.55000000000000004">
      <c r="A10623">
        <v>-1.139540968129477</v>
      </c>
      <c r="B10623">
        <v>-0.30652895867727326</v>
      </c>
      <c r="C10623">
        <v>0.2182020943169008</v>
      </c>
    </row>
    <row r="10624" spans="1:3" x14ac:dyDescent="0.55000000000000004">
      <c r="A10624">
        <v>-1.136339642077141</v>
      </c>
      <c r="B10624">
        <v>0.50681054761707567</v>
      </c>
      <c r="C10624">
        <v>0.20278108699487399</v>
      </c>
    </row>
    <row r="10625" spans="1:3" x14ac:dyDescent="0.55000000000000004">
      <c r="A10625">
        <v>-1.1253324896144306</v>
      </c>
      <c r="B10625">
        <v>1.2610896707022885</v>
      </c>
      <c r="C10625">
        <v>0.18763253779043285</v>
      </c>
    </row>
    <row r="10626" spans="1:3" x14ac:dyDescent="0.55000000000000004">
      <c r="A10626">
        <v>-1.1071043699794285</v>
      </c>
      <c r="B10626">
        <v>1.9569906598838858</v>
      </c>
      <c r="C10626">
        <v>0.17256466157892392</v>
      </c>
    </row>
    <row r="10627" spans="1:3" x14ac:dyDescent="0.55000000000000004">
      <c r="A10627">
        <v>-1.0822363680778939</v>
      </c>
      <c r="B10627">
        <v>2.5947635429928888</v>
      </c>
      <c r="C10627">
        <v>0.15754552636569472</v>
      </c>
    </row>
    <row r="10628" spans="1:3" x14ac:dyDescent="0.55000000000000004">
      <c r="A10628">
        <v>-1.0513069041141132</v>
      </c>
      <c r="B10628">
        <v>3.1749296357236809</v>
      </c>
      <c r="C10628">
        <v>0.14274748229413564</v>
      </c>
    </row>
    <row r="10629" spans="1:3" x14ac:dyDescent="0.55000000000000004">
      <c r="A10629">
        <v>-1.0148852242043245</v>
      </c>
      <c r="B10629">
        <v>3.6989820907115196</v>
      </c>
      <c r="C10629">
        <v>0.12850120041178492</v>
      </c>
    </row>
    <row r="10630" spans="1:3" x14ac:dyDescent="0.55000000000000004">
      <c r="A10630">
        <v>-0.97351927690896645</v>
      </c>
      <c r="B10630">
        <v>4.1696453372135274</v>
      </c>
      <c r="C10630">
        <v>0.1151133164112003</v>
      </c>
    </row>
    <row r="10631" spans="1:3" x14ac:dyDescent="0.55000000000000004">
      <c r="A10631">
        <v>-0.92772427284797465</v>
      </c>
      <c r="B10631">
        <v>4.5905617063394697</v>
      </c>
      <c r="C10631">
        <v>0.10275229907841786</v>
      </c>
    </row>
    <row r="10632" spans="1:3" x14ac:dyDescent="0.55000000000000004">
      <c r="A10632">
        <v>-0.877975972892028</v>
      </c>
      <c r="B10632">
        <v>4.9658653744833483</v>
      </c>
      <c r="C10632">
        <v>9.1504257931871433E-2</v>
      </c>
    </row>
    <row r="10633" spans="1:3" x14ac:dyDescent="0.55000000000000004">
      <c r="A10633">
        <v>-0.8247071595969806</v>
      </c>
      <c r="B10633">
        <v>5.2999860259599219</v>
      </c>
      <c r="C10633">
        <v>8.1436037863456323E-2</v>
      </c>
    </row>
    <row r="10634" spans="1:3" x14ac:dyDescent="0.55000000000000004">
      <c r="A10634">
        <v>-0.76830508420615429</v>
      </c>
      <c r="B10634">
        <v>5.5975658869415614</v>
      </c>
      <c r="C10634">
        <v>7.2590805294742294E-2</v>
      </c>
    </row>
    <row r="10635" spans="1:3" x14ac:dyDescent="0.55000000000000004">
      <c r="A10635">
        <v>-0.70910998067337494</v>
      </c>
      <c r="B10635">
        <v>5.8632541295989435</v>
      </c>
      <c r="C10635">
        <v>6.492898904137677E-2</v>
      </c>
    </row>
    <row r="10636" spans="1:3" x14ac:dyDescent="0.55000000000000004">
      <c r="A10636">
        <v>-0.64741708459781044</v>
      </c>
      <c r="B10636">
        <v>6.1011024379432648</v>
      </c>
      <c r="C10636">
        <v>5.818090140599453E-2</v>
      </c>
    </row>
    <row r="10637" spans="1:3" x14ac:dyDescent="0.55000000000000004">
      <c r="A10637">
        <v>-0.5834875435002066</v>
      </c>
      <c r="B10637">
        <v>6.3133975896511938</v>
      </c>
      <c r="C10637">
        <v>5.170271749044885E-2</v>
      </c>
    </row>
    <row r="10638" spans="1:3" x14ac:dyDescent="0.55000000000000004">
      <c r="A10638">
        <v>-0.51757320656721928</v>
      </c>
      <c r="B10638">
        <v>6.4992589166980084</v>
      </c>
      <c r="C10638">
        <v>4.4498797544134341E-2</v>
      </c>
    </row>
    <row r="10639" spans="1:3" x14ac:dyDescent="0.55000000000000004">
      <c r="A10639">
        <v>-0.44995440275393705</v>
      </c>
      <c r="B10639">
        <v>6.6536792491323018</v>
      </c>
      <c r="C10639">
        <v>3.5428910755189322E-2</v>
      </c>
    </row>
    <row r="10640" spans="1:3" x14ac:dyDescent="0.55000000000000004">
      <c r="A10640">
        <v>-0.38098283841510255</v>
      </c>
      <c r="B10640">
        <v>6.767646958270892</v>
      </c>
      <c r="C10640">
        <v>2.3560586728552855E-2</v>
      </c>
    </row>
    <row r="10641" spans="1:3" x14ac:dyDescent="0.55000000000000004">
      <c r="A10641">
        <v>-0.31111623587242759</v>
      </c>
      <c r="B10641">
        <v>6.8297515641330744</v>
      </c>
      <c r="C10641">
        <v>8.584654400941168E-3</v>
      </c>
    </row>
    <row r="10642" spans="1:3" x14ac:dyDescent="0.55000000000000004">
      <c r="A10642">
        <v>-0.24092946444223654</v>
      </c>
      <c r="B10642">
        <v>6.8290642725527499</v>
      </c>
      <c r="C10642">
        <v>-8.9403953845460481E-3</v>
      </c>
    </row>
    <row r="10643" spans="1:3" x14ac:dyDescent="0.55000000000000004">
      <c r="A10643">
        <v>-0.17109333044433378</v>
      </c>
      <c r="B10643">
        <v>6.7582918142944672</v>
      </c>
      <c r="C10643">
        <v>-2.769131178847814E-2</v>
      </c>
    </row>
    <row r="10644" spans="1:3" x14ac:dyDescent="0.55000000000000004">
      <c r="A10644">
        <v>-0.10232477314752055</v>
      </c>
      <c r="B10644">
        <v>6.6159710083289438</v>
      </c>
      <c r="C10644">
        <v>-4.5973701651233691E-2</v>
      </c>
    </row>
    <row r="10645" spans="1:3" x14ac:dyDescent="0.55000000000000004">
      <c r="A10645">
        <v>-3.5323267376557985E-2</v>
      </c>
      <c r="B10645">
        <v>6.4068205548675845</v>
      </c>
      <c r="C10645">
        <v>-6.2282226641395343E-2</v>
      </c>
    </row>
    <row r="10646" spans="1:3" x14ac:dyDescent="0.55000000000000004">
      <c r="A10646">
        <v>2.9285458168516198E-2</v>
      </c>
      <c r="B10646">
        <v>6.1399374539839444</v>
      </c>
      <c r="C10646">
        <v>-7.5856024333573802E-2</v>
      </c>
    </row>
    <row r="10647" spans="1:3" x14ac:dyDescent="0.55000000000000004">
      <c r="A10647">
        <v>9.097791377020098E-2</v>
      </c>
      <c r="B10647">
        <v>5.8254125525115592</v>
      </c>
      <c r="C10647">
        <v>-8.6941543716314892E-2</v>
      </c>
    </row>
    <row r="10648" spans="1:3" x14ac:dyDescent="0.55000000000000004">
      <c r="A10648">
        <v>0.14932396905034742</v>
      </c>
      <c r="B10648">
        <v>5.4708166177252524</v>
      </c>
      <c r="C10648">
        <v>-9.6596724806618128E-2</v>
      </c>
    </row>
    <row r="10649" spans="1:3" x14ac:dyDescent="0.55000000000000004">
      <c r="A10649">
        <v>0.20394775507315707</v>
      </c>
      <c r="B10649">
        <v>5.0791083873154586</v>
      </c>
      <c r="C10649">
        <v>-0.10615080646139122</v>
      </c>
    </row>
    <row r="10650" spans="1:3" x14ac:dyDescent="0.55000000000000004">
      <c r="A10650">
        <v>0.25447846076543729</v>
      </c>
      <c r="B10650">
        <v>4.6488509772718869</v>
      </c>
      <c r="C10650">
        <v>-0.11654971633548854</v>
      </c>
    </row>
    <row r="10651" spans="1:3" x14ac:dyDescent="0.55000000000000004">
      <c r="A10651">
        <v>0.30051546156776304</v>
      </c>
      <c r="B10651">
        <v>4.176668982637552</v>
      </c>
      <c r="C10651">
        <v>-0.12785090200526433</v>
      </c>
    </row>
    <row r="10652" spans="1:3" x14ac:dyDescent="0.55000000000000004">
      <c r="A10652">
        <v>0.34162638231088288</v>
      </c>
      <c r="B10652">
        <v>3.6608506720502358</v>
      </c>
      <c r="C10652">
        <v>-0.13913580119728039</v>
      </c>
    </row>
    <row r="10653" spans="1:3" x14ac:dyDescent="0.55000000000000004">
      <c r="A10653">
        <v>0.37738127664913085</v>
      </c>
      <c r="B10653">
        <v>3.1043717034687037</v>
      </c>
      <c r="C10653">
        <v>-0.14889679123622479</v>
      </c>
    </row>
    <row r="10654" spans="1:3" x14ac:dyDescent="0.55000000000000004">
      <c r="A10654">
        <v>0.4074087440351396</v>
      </c>
      <c r="B10654">
        <v>2.5159381247921804</v>
      </c>
      <c r="C10654">
        <v>-0.15567545445555764</v>
      </c>
    </row>
    <row r="10655" spans="1:3" x14ac:dyDescent="0.55000000000000004">
      <c r="A10655">
        <v>0.4314502715720146</v>
      </c>
      <c r="B10655">
        <v>1.9086299445077834</v>
      </c>
      <c r="C10655">
        <v>-0.1586662537661799</v>
      </c>
    </row>
    <row r="10656" spans="1:3" x14ac:dyDescent="0.55000000000000004">
      <c r="A10656">
        <v>0.44939022349590968</v>
      </c>
      <c r="B10656">
        <v>1.2967274265990385</v>
      </c>
      <c r="C10656">
        <v>-0.15805347600025116</v>
      </c>
    </row>
    <row r="10657" spans="1:3" x14ac:dyDescent="0.55000000000000004">
      <c r="A10657">
        <v>0.46124907005383403</v>
      </c>
      <c r="B10657">
        <v>0.69209608474207307</v>
      </c>
      <c r="C10657">
        <v>-0.15490270508513471</v>
      </c>
    </row>
    <row r="10658" spans="1:3" x14ac:dyDescent="0.55000000000000004">
      <c r="A10658">
        <v>0.4671440033657589</v>
      </c>
      <c r="B10658">
        <v>0.10181227049042407</v>
      </c>
      <c r="C10658">
        <v>-0.15062721947576024</v>
      </c>
    </row>
    <row r="10659" spans="1:3" x14ac:dyDescent="0.55000000000000004">
      <c r="A10659">
        <v>0.46723652908562818</v>
      </c>
      <c r="B10659">
        <v>-0.47191278281195381</v>
      </c>
      <c r="C10659">
        <v>-0.14633191784431113</v>
      </c>
    </row>
    <row r="10660" spans="1:3" x14ac:dyDescent="0.55000000000000004">
      <c r="A10660">
        <v>0.46169119661083252</v>
      </c>
      <c r="B10660">
        <v>-1.0297153171295588</v>
      </c>
      <c r="C10660">
        <v>-0.14238575002194409</v>
      </c>
    </row>
    <row r="10661" spans="1:3" x14ac:dyDescent="0.55000000000000004">
      <c r="A10661">
        <v>0.45066148945085233</v>
      </c>
      <c r="B10661">
        <v>-1.5721535944479423</v>
      </c>
      <c r="C10661">
        <v>-0.13837940386955877</v>
      </c>
    </row>
    <row r="10662" spans="1:3" x14ac:dyDescent="0.55000000000000004">
      <c r="A10662">
        <v>0.43430455286169256</v>
      </c>
      <c r="B10662">
        <v>-2.0973439999194126</v>
      </c>
      <c r="C10662">
        <v>-0.13345828012188535</v>
      </c>
    </row>
    <row r="10663" spans="1:3" x14ac:dyDescent="0.55000000000000004">
      <c r="A10663">
        <v>0.41281229890976717</v>
      </c>
      <c r="B10663">
        <v>-2.6003558219107585</v>
      </c>
      <c r="C10663">
        <v>-0.12689980579496041</v>
      </c>
    </row>
    <row r="10664" spans="1:3" x14ac:dyDescent="0.55000000000000004">
      <c r="A10664">
        <v>0.38643761771711704</v>
      </c>
      <c r="B10664">
        <v>-3.0747072376416504</v>
      </c>
      <c r="C10664">
        <v>-0.1186237013121266</v>
      </c>
    </row>
    <row r="10665" spans="1:3" x14ac:dyDescent="0.55000000000000004">
      <c r="A10665">
        <v>0.35549714006359817</v>
      </c>
      <c r="B10665">
        <v>-3.5150498813581588</v>
      </c>
      <c r="C10665">
        <v>-0.10929692172954433</v>
      </c>
    </row>
    <row r="10666" spans="1:3" x14ac:dyDescent="0.55000000000000004">
      <c r="A10666">
        <v>0.32034665685322378</v>
      </c>
      <c r="B10666">
        <v>-3.9193778697854609</v>
      </c>
      <c r="C10666">
        <v>-9.9982575386036401E-2</v>
      </c>
    </row>
    <row r="10667" spans="1:3" x14ac:dyDescent="0.55000000000000004">
      <c r="A10667">
        <v>0.28134196881338258</v>
      </c>
      <c r="B10667">
        <v>-4.2894391163065304</v>
      </c>
      <c r="C10667">
        <v>-9.1560512875386899E-2</v>
      </c>
    </row>
    <row r="10668" spans="1:3" x14ac:dyDescent="0.55000000000000004">
      <c r="A10668">
        <v>0.23880670923530414</v>
      </c>
      <c r="B10668">
        <v>-4.6289693537942931</v>
      </c>
      <c r="C10668">
        <v>-8.4179775679355778E-2</v>
      </c>
    </row>
    <row r="10669" spans="1:3" x14ac:dyDescent="0.55000000000000004">
      <c r="A10669">
        <v>0.19302746997323775</v>
      </c>
      <c r="B10669">
        <v>-4.9403665722343009</v>
      </c>
      <c r="C10669">
        <v>-7.6998908813402017E-2</v>
      </c>
    </row>
    <row r="10670" spans="1:3" x14ac:dyDescent="0.55000000000000004">
      <c r="A10670">
        <v>0.14428547639351327</v>
      </c>
      <c r="B10670">
        <v>-5.2213555073724249</v>
      </c>
      <c r="C10670">
        <v>-6.8440498607987066E-2</v>
      </c>
    </row>
    <row r="10671" spans="1:3" x14ac:dyDescent="0.55000000000000004">
      <c r="A10671">
        <v>9.291518447354738E-2</v>
      </c>
      <c r="B10671">
        <v>-5.4635006257664482</v>
      </c>
      <c r="C10671">
        <v>-5.6893413604240203E-2</v>
      </c>
    </row>
    <row r="10672" spans="1:3" x14ac:dyDescent="0.55000000000000004">
      <c r="A10672">
        <v>3.9364020379178875E-2</v>
      </c>
      <c r="B10672">
        <v>-5.6535369508011097</v>
      </c>
      <c r="C10672">
        <v>-4.146907347374177E-2</v>
      </c>
    </row>
    <row r="10673" spans="1:3" x14ac:dyDescent="0.55000000000000004">
      <c r="A10673">
        <v>-1.5774745972379059E-2</v>
      </c>
      <c r="B10673">
        <v>-5.7770253543844987</v>
      </c>
      <c r="C10673">
        <v>-2.2448319685362275E-2</v>
      </c>
    </row>
    <row r="10674" spans="1:3" x14ac:dyDescent="0.55000000000000004">
      <c r="A10674">
        <v>-7.1772792952963391E-2</v>
      </c>
      <c r="B10674">
        <v>-5.8228450755348513</v>
      </c>
      <c r="C10674">
        <v>-1.2678920901824872E-3</v>
      </c>
    </row>
    <row r="10675" spans="1:3" x14ac:dyDescent="0.55000000000000004">
      <c r="A10675">
        <v>-0.12782061215510312</v>
      </c>
      <c r="B10675">
        <v>-5.7867110487952997</v>
      </c>
      <c r="C10675">
        <v>1.9970804481254819E-2</v>
      </c>
    </row>
    <row r="10676" spans="1:3" x14ac:dyDescent="0.55000000000000004">
      <c r="A10676">
        <v>-0.18310601637363252</v>
      </c>
      <c r="B10676">
        <v>-5.6722031917417617</v>
      </c>
      <c r="C10676">
        <v>3.9298272668609732E-2</v>
      </c>
    </row>
    <row r="10677" spans="1:3" x14ac:dyDescent="0.55000000000000004">
      <c r="A10677">
        <v>-0.23688782583578014</v>
      </c>
      <c r="B10677">
        <v>-5.4888764070808644</v>
      </c>
      <c r="C10677">
        <v>5.5591367425022513E-2</v>
      </c>
    </row>
    <row r="10678" spans="1:3" x14ac:dyDescent="0.55000000000000004">
      <c r="A10678">
        <v>-0.28853827857451897</v>
      </c>
      <c r="B10678">
        <v>-5.2484286661119928</v>
      </c>
      <c r="C10678">
        <v>6.8863985043337378E-2</v>
      </c>
    </row>
    <row r="10679" spans="1:3" x14ac:dyDescent="0.55000000000000004">
      <c r="A10679">
        <v>-0.33754319515397019</v>
      </c>
      <c r="B10679">
        <v>-4.9607259708420219</v>
      </c>
      <c r="C10679">
        <v>8.0050453502195973E-2</v>
      </c>
    </row>
    <row r="10680" spans="1:3" x14ac:dyDescent="0.55000000000000004">
      <c r="A10680">
        <v>-0.38346779556745658</v>
      </c>
      <c r="B10680">
        <v>-4.6313687876545906</v>
      </c>
      <c r="C10680">
        <v>9.0424278996474386E-2</v>
      </c>
    </row>
    <row r="10681" spans="1:3" x14ac:dyDescent="0.55000000000000004">
      <c r="A10681">
        <v>-0.42590965185845542</v>
      </c>
      <c r="B10681">
        <v>-4.2616389603721352</v>
      </c>
      <c r="C10681">
        <v>0.1009472672159766</v>
      </c>
    </row>
    <row r="10682" spans="1:3" x14ac:dyDescent="0.55000000000000004">
      <c r="A10682">
        <v>-0.46446282692640589</v>
      </c>
      <c r="B10682">
        <v>-3.850466410187229</v>
      </c>
      <c r="C10682">
        <v>0.11187496372859174</v>
      </c>
    </row>
    <row r="10683" spans="1:3" x14ac:dyDescent="0.55000000000000004">
      <c r="A10683">
        <v>-0.49870792301946959</v>
      </c>
      <c r="B10683">
        <v>-3.3971222853361778</v>
      </c>
      <c r="C10683">
        <v>0.1227752044137744</v>
      </c>
    </row>
    <row r="10684" spans="1:3" x14ac:dyDescent="0.55000000000000004">
      <c r="A10684">
        <v>-0.5282275842201547</v>
      </c>
      <c r="B10684">
        <v>-2.9031878543586371</v>
      </c>
      <c r="C10684">
        <v>0.1328844389493419</v>
      </c>
    </row>
    <row r="10685" spans="1:3" x14ac:dyDescent="0.55000000000000004">
      <c r="A10685">
        <v>-0.55263440094459215</v>
      </c>
      <c r="B10685">
        <v>-2.3729135513511079</v>
      </c>
      <c r="C10685">
        <v>0.14158466198623232</v>
      </c>
    </row>
    <row r="10686" spans="1:3" x14ac:dyDescent="0.55000000000000004">
      <c r="A10686">
        <v>-0.57159367038353948</v>
      </c>
      <c r="B10686">
        <v>-1.812014625840519</v>
      </c>
      <c r="C10686">
        <v>0.14873569283291313</v>
      </c>
    </row>
    <row r="10687" spans="1:3" x14ac:dyDescent="0.55000000000000004">
      <c r="A10687">
        <v>-0.58482879105808017</v>
      </c>
      <c r="B10687">
        <v>-1.2258141453846116</v>
      </c>
      <c r="C10687">
        <v>0.1546807049185917</v>
      </c>
    </row>
    <row r="10688" spans="1:3" x14ac:dyDescent="0.55000000000000004">
      <c r="A10688">
        <v>-0.59210897459052958</v>
      </c>
      <c r="B10688">
        <v>-0.61793855330716985</v>
      </c>
      <c r="C10688">
        <v>0.15995469470741341</v>
      </c>
    </row>
    <row r="10689" spans="1:3" x14ac:dyDescent="0.55000000000000004">
      <c r="A10689">
        <v>-0.59322985187914701</v>
      </c>
      <c r="B10689">
        <v>9.6805230996755975E-3</v>
      </c>
      <c r="C10689">
        <v>0.16489989970606767</v>
      </c>
    </row>
    <row r="10690" spans="1:3" x14ac:dyDescent="0.55000000000000004">
      <c r="A10690">
        <v>-0.58800105838053973</v>
      </c>
      <c r="B10690">
        <v>0.65558998478480068</v>
      </c>
      <c r="C10690">
        <v>0.16942176783281693</v>
      </c>
    </row>
    <row r="10691" spans="1:3" x14ac:dyDescent="0.55000000000000004">
      <c r="A10691">
        <v>-0.57624974479005708</v>
      </c>
      <c r="B10691">
        <v>1.3172063877520745</v>
      </c>
      <c r="C10691">
        <v>0.17302978649807013</v>
      </c>
    </row>
    <row r="10692" spans="1:3" x14ac:dyDescent="0.55000000000000004">
      <c r="A10692">
        <v>-0.55783852589522231</v>
      </c>
      <c r="B10692">
        <v>1.9898611268330972</v>
      </c>
      <c r="C10692">
        <v>0.1751351923223351</v>
      </c>
    </row>
    <row r="10693" spans="1:3" x14ac:dyDescent="0.55000000000000004">
      <c r="A10693">
        <v>-0.53268701528947882</v>
      </c>
      <c r="B10693">
        <v>2.6671179463099728</v>
      </c>
      <c r="C10693">
        <v>0.17541181568847009</v>
      </c>
    </row>
    <row r="10694" spans="1:3" x14ac:dyDescent="0.55000000000000004">
      <c r="A10694">
        <v>-0.50078378584663108</v>
      </c>
      <c r="B10694">
        <v>3.3421545444975642</v>
      </c>
      <c r="C10694">
        <v>0.17398600946038678</v>
      </c>
    </row>
    <row r="10695" spans="1:3" x14ac:dyDescent="0.55000000000000004">
      <c r="A10695">
        <v>-0.46218185600899325</v>
      </c>
      <c r="B10695">
        <v>4.0092947486726001</v>
      </c>
      <c r="C10695">
        <v>0.17132465522648457</v>
      </c>
    </row>
    <row r="10696" spans="1:3" x14ac:dyDescent="0.55000000000000004">
      <c r="A10696">
        <v>-0.41698184187389015</v>
      </c>
      <c r="B10696">
        <v>4.6646347322131252</v>
      </c>
      <c r="C10696">
        <v>0.16787823480484321</v>
      </c>
    </row>
    <row r="10697" spans="1:3" x14ac:dyDescent="0.55000000000000004">
      <c r="A10697">
        <v>-0.36531581682271408</v>
      </c>
      <c r="B10697">
        <v>5.3052482092783411</v>
      </c>
      <c r="C10697">
        <v>0.1637022398665936</v>
      </c>
    </row>
    <row r="10698" spans="1:3" x14ac:dyDescent="0.55000000000000004">
      <c r="A10698">
        <v>-0.30734568043888955</v>
      </c>
      <c r="B10698">
        <v>5.9273653633596242</v>
      </c>
      <c r="C10698">
        <v>0.15830456866409115</v>
      </c>
    </row>
    <row r="10699" spans="1:3" x14ac:dyDescent="0.55000000000000004">
      <c r="A10699">
        <v>-0.24328150700802734</v>
      </c>
      <c r="B10699">
        <v>6.5246475851633745</v>
      </c>
      <c r="C10699">
        <v>0.1508477200542061</v>
      </c>
    </row>
    <row r="10700" spans="1:3" x14ac:dyDescent="0.55000000000000004">
      <c r="A10700">
        <v>-0.17341226151376204</v>
      </c>
      <c r="B10700">
        <v>7.0878079423189266</v>
      </c>
      <c r="C10700">
        <v>0.14064314803872971</v>
      </c>
    </row>
    <row r="10701" spans="1:3" x14ac:dyDescent="0.55000000000000004">
      <c r="A10701">
        <v>-9.813066297533532E-2</v>
      </c>
      <c r="B10701">
        <v>7.606195198982217</v>
      </c>
      <c r="C10701">
        <v>0.12767323739775574</v>
      </c>
    </row>
    <row r="10702" spans="1:3" x14ac:dyDescent="0.55000000000000004">
      <c r="A10702">
        <v>-1.7933141928338499E-2</v>
      </c>
      <c r="B10702">
        <v>8.0708084374464857</v>
      </c>
      <c r="C10702">
        <v>0.11280980528561292</v>
      </c>
    </row>
    <row r="10703" spans="1:3" x14ac:dyDescent="0.55000000000000004">
      <c r="A10703">
        <v>6.6612974104577727E-2</v>
      </c>
      <c r="B10703">
        <v>8.4772321566210103</v>
      </c>
      <c r="C10703">
        <v>9.7554438593540807E-2</v>
      </c>
    </row>
    <row r="10704" spans="1:3" x14ac:dyDescent="0.55000000000000004">
      <c r="A10704">
        <v>0.15492525071443006</v>
      </c>
      <c r="B10704">
        <v>8.8267793124073144</v>
      </c>
      <c r="C10704">
        <v>8.3370590281357598E-2</v>
      </c>
    </row>
    <row r="10705" spans="1:3" x14ac:dyDescent="0.55000000000000004">
      <c r="A10705">
        <v>0.24646006485119507</v>
      </c>
      <c r="B10705">
        <v>9.1248300540268943</v>
      </c>
      <c r="C10705">
        <v>7.089997991511271E-2</v>
      </c>
    </row>
    <row r="10706" spans="1:3" x14ac:dyDescent="0.55000000000000004">
      <c r="A10706">
        <v>0.3407358338619102</v>
      </c>
      <c r="B10706">
        <v>9.3767594358626614</v>
      </c>
      <c r="C10706">
        <v>5.9498250848741843E-2</v>
      </c>
    </row>
    <row r="10707" spans="1:3" x14ac:dyDescent="0.55000000000000004">
      <c r="A10707">
        <v>0.43730866538519242</v>
      </c>
      <c r="B10707">
        <v>9.583286185395826</v>
      </c>
      <c r="C10707">
        <v>4.7399652636333209E-2</v>
      </c>
    </row>
    <row r="10708" spans="1:3" x14ac:dyDescent="0.55000000000000004">
      <c r="A10708">
        <v>0.53570658519929892</v>
      </c>
      <c r="B10708">
        <v>9.73756573101128</v>
      </c>
      <c r="C10708">
        <v>3.2455184638746484E-2</v>
      </c>
    </row>
    <row r="10709" spans="1:3" x14ac:dyDescent="0.55000000000000004">
      <c r="A10709">
        <v>0.6353497549965198</v>
      </c>
      <c r="B10709">
        <v>9.8256040658866368</v>
      </c>
      <c r="C10709">
        <v>1.3113311673550142E-2</v>
      </c>
    </row>
    <row r="10710" spans="1:3" x14ac:dyDescent="0.55000000000000004">
      <c r="A10710">
        <v>0.73549313727778909</v>
      </c>
      <c r="B10710">
        <v>9.8300811329163835</v>
      </c>
      <c r="C10710">
        <v>-1.079598919438492E-2</v>
      </c>
    </row>
    <row r="10711" spans="1:3" x14ac:dyDescent="0.55000000000000004">
      <c r="A10711">
        <v>0.83522041728031071</v>
      </c>
      <c r="B10711">
        <v>9.7359726012408316</v>
      </c>
      <c r="C10711">
        <v>-3.7914430927536054E-2</v>
      </c>
    </row>
    <row r="10712" spans="1:3" x14ac:dyDescent="0.55000000000000004">
      <c r="A10712">
        <v>0.93349431996871213</v>
      </c>
      <c r="B10712">
        <v>9.5352138493286471</v>
      </c>
      <c r="C10712">
        <v>-6.5997966542538616E-2</v>
      </c>
    </row>
    <row r="10713" spans="1:3" x14ac:dyDescent="0.55000000000000004">
      <c r="A10713">
        <v>1.0292396152563181</v>
      </c>
      <c r="B10713">
        <v>9.2279897192476099</v>
      </c>
      <c r="C10713">
        <v>-9.3020734327563442E-2</v>
      </c>
    </row>
    <row r="10714" spans="1:3" x14ac:dyDescent="0.55000000000000004">
      <c r="A10714">
        <v>1.1214180102094664</v>
      </c>
      <c r="B10714">
        <v>8.8199389208178616</v>
      </c>
      <c r="C10714">
        <v>-0.11818568307913885</v>
      </c>
    </row>
    <row r="10715" spans="1:3" x14ac:dyDescent="0.55000000000000004">
      <c r="A10715">
        <v>1.2090574905259419</v>
      </c>
      <c r="B10715">
        <v>8.3165848424544446</v>
      </c>
      <c r="C10715">
        <v>-0.14234955416900674</v>
      </c>
    </row>
    <row r="10716" spans="1:3" x14ac:dyDescent="0.55000000000000004">
      <c r="A10716">
        <v>1.2912206649369051</v>
      </c>
      <c r="B10716">
        <v>7.7178057930279902</v>
      </c>
      <c r="C10716">
        <v>-0.16757749004758474</v>
      </c>
    </row>
    <row r="10717" spans="1:3" x14ac:dyDescent="0.55000000000000004">
      <c r="A10717">
        <v>1.3669287607013678</v>
      </c>
      <c r="B10717">
        <v>7.0153706964419946</v>
      </c>
      <c r="C10717">
        <v>-0.19600175249175036</v>
      </c>
    </row>
    <row r="10718" spans="1:3" x14ac:dyDescent="0.55000000000000004">
      <c r="A10718">
        <v>1.4350832295695648</v>
      </c>
      <c r="B10718">
        <v>6.1950133332140807</v>
      </c>
      <c r="C10718">
        <v>-0.22861385994505795</v>
      </c>
    </row>
    <row r="10719" spans="1:3" x14ac:dyDescent="0.55000000000000004">
      <c r="A10719">
        <v>1.4944295696146401</v>
      </c>
      <c r="B10719">
        <v>5.2421024974481707</v>
      </c>
      <c r="C10719">
        <v>-0.26461121032715196</v>
      </c>
    </row>
    <row r="10720" spans="1:3" x14ac:dyDescent="0.55000000000000004">
      <c r="A10720">
        <v>1.5435875726049959</v>
      </c>
      <c r="B10720">
        <v>4.1481455129734597</v>
      </c>
      <c r="C10720">
        <v>-0.30161911289992405</v>
      </c>
    </row>
    <row r="10721" spans="1:3" x14ac:dyDescent="0.55000000000000004">
      <c r="A10721">
        <v>1.581139472772551</v>
      </c>
      <c r="B10721">
        <v>2.9147973516626124</v>
      </c>
      <c r="C10721">
        <v>-0.33675985258188096</v>
      </c>
    </row>
    <row r="10722" spans="1:3" x14ac:dyDescent="0.55000000000000004">
      <c r="A10722">
        <v>1.6057364321555099</v>
      </c>
      <c r="B10722">
        <v>1.5531214712766528</v>
      </c>
      <c r="C10722">
        <v>-0.36804132774211468</v>
      </c>
    </row>
    <row r="10723" spans="1:3" x14ac:dyDescent="0.55000000000000004">
      <c r="A10723">
        <v>1.6161725009493082</v>
      </c>
      <c r="B10723">
        <v>7.8457972220639771E-2</v>
      </c>
      <c r="C10723">
        <v>-0.39524205686244701</v>
      </c>
    </row>
    <row r="10724" spans="1:3" x14ac:dyDescent="0.55000000000000004">
      <c r="A10724">
        <v>1.6113935514972606</v>
      </c>
      <c r="B10724">
        <v>-1.4961617464035253</v>
      </c>
      <c r="C10724">
        <v>-0.41977850143163431</v>
      </c>
    </row>
    <row r="10725" spans="1:3" x14ac:dyDescent="0.55000000000000004">
      <c r="A10725">
        <v>1.590446281288473</v>
      </c>
      <c r="B10725">
        <v>-3.1641201409774178</v>
      </c>
      <c r="C10725">
        <v>-0.44355400093580488</v>
      </c>
    </row>
    <row r="10726" spans="1:3" x14ac:dyDescent="0.55000000000000004">
      <c r="A10726">
        <v>1.5524104072909213</v>
      </c>
      <c r="B10726">
        <v>-4.9237211774566365</v>
      </c>
      <c r="C10726">
        <v>-0.46721258109277647</v>
      </c>
    </row>
    <row r="10727" spans="1:3" x14ac:dyDescent="0.55000000000000004">
      <c r="A10727">
        <v>1.4963786033330837</v>
      </c>
      <c r="B10727">
        <v>-6.7704989877702415</v>
      </c>
      <c r="C10727">
        <v>-0.48867655468031124</v>
      </c>
    </row>
    <row r="10728" spans="1:3" x14ac:dyDescent="0.55000000000000004">
      <c r="A10728">
        <v>1.4215375267455552</v>
      </c>
      <c r="B10728">
        <v>-8.6862234402969136</v>
      </c>
      <c r="C10728">
        <v>-0.50289924890492288</v>
      </c>
    </row>
    <row r="10729" spans="1:3" x14ac:dyDescent="0.55000000000000004">
      <c r="A10729">
        <v>1.3273586015098358</v>
      </c>
      <c r="B10729">
        <v>-10.629834514759239</v>
      </c>
      <c r="C10729">
        <v>-0.5031106240051828</v>
      </c>
    </row>
    <row r="10730" spans="1:3" x14ac:dyDescent="0.55000000000000004">
      <c r="A10730">
        <v>1.2138519063616913</v>
      </c>
      <c r="B10730">
        <v>-12.535244187728601</v>
      </c>
      <c r="C10730">
        <v>-0.48312626676570869</v>
      </c>
    </row>
    <row r="10731" spans="1:3" x14ac:dyDescent="0.55000000000000004">
      <c r="A10731">
        <v>1.0817966667229875</v>
      </c>
      <c r="B10731">
        <v>-14.318510280514882</v>
      </c>
      <c r="C10731">
        <v>-0.43988930921062747</v>
      </c>
    </row>
    <row r="10732" spans="1:3" x14ac:dyDescent="0.55000000000000004">
      <c r="A10732">
        <v>0.93285379868300045</v>
      </c>
      <c r="B10732">
        <v>-15.893159433337846</v>
      </c>
      <c r="C10732">
        <v>-0.37514648417600016</v>
      </c>
    </row>
    <row r="10733" spans="1:3" x14ac:dyDescent="0.55000000000000004">
      <c r="A10733">
        <v>0.76949870973835</v>
      </c>
      <c r="B10733">
        <v>-17.188627600112767</v>
      </c>
      <c r="C10733">
        <v>-0.29538569324373176</v>
      </c>
    </row>
    <row r="10734" spans="1:3" x14ac:dyDescent="0.55000000000000004">
      <c r="A10734">
        <v>0.59477677687006358</v>
      </c>
      <c r="B10734">
        <v>-18.16507188053269</v>
      </c>
      <c r="C10734">
        <v>-0.21002024900260433</v>
      </c>
    </row>
    <row r="10735" spans="1:3" x14ac:dyDescent="0.55000000000000004">
      <c r="A10735">
        <v>0.41194919432300919</v>
      </c>
      <c r="B10735">
        <v>-18.819185146886202</v>
      </c>
      <c r="C10735">
        <v>-0.12854769424455553</v>
      </c>
    </row>
    <row r="10736" spans="1:3" x14ac:dyDescent="0.55000000000000004">
      <c r="A10736">
        <v>0.22413557668219092</v>
      </c>
      <c r="B10736">
        <v>-19.179044259476111</v>
      </c>
      <c r="C10736">
        <v>-5.7714786392042534E-2</v>
      </c>
    </row>
    <row r="10737" spans="1:3" x14ac:dyDescent="0.55000000000000004">
      <c r="A10737">
        <v>3.4059183091570182E-2</v>
      </c>
      <c r="B10737">
        <v>-19.290138812224413</v>
      </c>
      <c r="C10737">
        <v>2.1242989706278222E-4</v>
      </c>
    </row>
    <row r="10738" spans="1:3" x14ac:dyDescent="0.55000000000000004">
      <c r="A10738">
        <v>-0.15604074625593295</v>
      </c>
      <c r="B10738">
        <v>-19.198182208714691</v>
      </c>
      <c r="C10738">
        <v>4.7384155770495151E-2</v>
      </c>
    </row>
    <row r="10739" spans="1:3" x14ac:dyDescent="0.55000000000000004">
      <c r="A10739">
        <v>-0.34433139030996351</v>
      </c>
      <c r="B10739">
        <v>-18.935280242138287</v>
      </c>
      <c r="C10739">
        <v>8.8693466681060498E-2</v>
      </c>
    </row>
    <row r="10740" spans="1:3" x14ac:dyDescent="0.55000000000000004">
      <c r="A10740">
        <v>-0.52920530631233154</v>
      </c>
      <c r="B10740">
        <v>-18.514040809862163</v>
      </c>
      <c r="C10740">
        <v>0.1293393657599971</v>
      </c>
    </row>
    <row r="10741" spans="1:3" x14ac:dyDescent="0.55000000000000004">
      <c r="A10741">
        <v>-0.70908674270518646</v>
      </c>
      <c r="B10741">
        <v>-17.930605343733244</v>
      </c>
      <c r="C10741">
        <v>0.17264586515559147</v>
      </c>
    </row>
    <row r="10742" spans="1:3" x14ac:dyDescent="0.55000000000000004">
      <c r="A10742">
        <v>-0.88230671259550186</v>
      </c>
      <c r="B10742">
        <v>-17.173961374016574</v>
      </c>
      <c r="C10742">
        <v>0.2189918003292266</v>
      </c>
    </row>
    <row r="10743" spans="1:3" x14ac:dyDescent="0.55000000000000004">
      <c r="A10743">
        <v>-1.0470871468853948</v>
      </c>
      <c r="B10743">
        <v>-16.236659325681497</v>
      </c>
      <c r="C10743">
        <v>0.26615418742184899</v>
      </c>
    </row>
    <row r="10744" spans="1:3" x14ac:dyDescent="0.55000000000000004">
      <c r="A10744">
        <v>-1.2016222238826988</v>
      </c>
      <c r="B10744">
        <v>-15.122246689664978</v>
      </c>
      <c r="C10744">
        <v>0.31066394716227064</v>
      </c>
    </row>
    <row r="10745" spans="1:3" x14ac:dyDescent="0.55000000000000004">
      <c r="A10745">
        <v>-1.3442069942691397</v>
      </c>
      <c r="B10745">
        <v>-13.846958381520295</v>
      </c>
      <c r="C10745">
        <v>0.34942316885464586</v>
      </c>
    </row>
    <row r="10746" spans="1:3" x14ac:dyDescent="0.55000000000000004">
      <c r="A10746">
        <v>-1.4733531535972841</v>
      </c>
      <c r="B10746">
        <v>-12.436028848557276</v>
      </c>
      <c r="C10746">
        <v>0.38087162046368667</v>
      </c>
    </row>
    <row r="10747" spans="1:3" x14ac:dyDescent="0.55000000000000004">
      <c r="A10747">
        <v>-1.5878484740025631</v>
      </c>
      <c r="B10747">
        <v>-10.917280907759192</v>
      </c>
      <c r="C10747">
        <v>0.40522979816886218</v>
      </c>
    </row>
    <row r="10748" spans="1:3" x14ac:dyDescent="0.55000000000000004">
      <c r="A10748">
        <v>-1.6867505550458044</v>
      </c>
      <c r="B10748">
        <v>-9.3155763960671365</v>
      </c>
      <c r="C10748">
        <v>0.42380980415621805</v>
      </c>
    </row>
    <row r="10749" spans="1:3" x14ac:dyDescent="0.55000000000000004">
      <c r="A10749">
        <v>-1.7693398166590628</v>
      </c>
      <c r="B10749">
        <v>-7.6507523377192488</v>
      </c>
      <c r="C10749">
        <v>0.43790037097208839</v>
      </c>
    </row>
    <row r="10750" spans="1:3" x14ac:dyDescent="0.55000000000000004">
      <c r="A10750">
        <v>-1.8350725880358754</v>
      </c>
      <c r="B10750">
        <v>-5.9394077057157002</v>
      </c>
      <c r="C10750">
        <v>0.4478887760276779</v>
      </c>
    </row>
    <row r="10751" spans="1:3" x14ac:dyDescent="0.55000000000000004">
      <c r="A10751">
        <v>-1.8835669454390604</v>
      </c>
      <c r="B10751">
        <v>-4.1988758403851012</v>
      </c>
      <c r="C10751">
        <v>0.45300763459892629</v>
      </c>
    </row>
    <row r="10752" spans="1:3" x14ac:dyDescent="0.55000000000000004">
      <c r="A10752">
        <v>-1.9146310797846982</v>
      </c>
      <c r="B10752">
        <v>-2.4509521764985944</v>
      </c>
      <c r="C10752">
        <v>0.45171475871707112</v>
      </c>
    </row>
    <row r="10753" spans="1:3" x14ac:dyDescent="0.55000000000000004">
      <c r="A10753">
        <v>-1.9283203234122135</v>
      </c>
      <c r="B10753">
        <v>-0.72340443080568084</v>
      </c>
      <c r="C10753">
        <v>0.44246109309085518</v>
      </c>
    </row>
    <row r="10754" spans="1:3" x14ac:dyDescent="0.55000000000000004">
      <c r="A10754">
        <v>-1.9249944788034252</v>
      </c>
      <c r="B10754">
        <v>0.95146500269863798</v>
      </c>
      <c r="C10754">
        <v>0.42444855158011729</v>
      </c>
    </row>
    <row r="10755" spans="1:3" x14ac:dyDescent="0.55000000000000004">
      <c r="A10755">
        <v>-1.9053475019687831</v>
      </c>
      <c r="B10755">
        <v>2.5404058102039628</v>
      </c>
      <c r="C10755">
        <v>0.3979845785986223</v>
      </c>
    </row>
    <row r="10756" spans="1:3" x14ac:dyDescent="0.55000000000000004">
      <c r="A10756">
        <v>-1.8703961916227247</v>
      </c>
      <c r="B10756">
        <v>4.0131968501239985</v>
      </c>
      <c r="C10756">
        <v>0.36432962425853882</v>
      </c>
    </row>
    <row r="10757" spans="1:3" x14ac:dyDescent="0.55000000000000004">
      <c r="A10757">
        <v>-1.8214329838492787</v>
      </c>
      <c r="B10757">
        <v>5.3454946208871741</v>
      </c>
      <c r="C10757">
        <v>0.3252654951840987</v>
      </c>
    </row>
    <row r="10758" spans="1:3" x14ac:dyDescent="0.55000000000000004">
      <c r="A10758">
        <v>-1.7599585896634726</v>
      </c>
      <c r="B10758">
        <v>6.5200222578351781</v>
      </c>
      <c r="C10758">
        <v>0.28266806431279773</v>
      </c>
    </row>
    <row r="10759" spans="1:3" x14ac:dyDescent="0.55000000000000004">
      <c r="A10759">
        <v>-1.6876103621396279</v>
      </c>
      <c r="B10759">
        <v>7.5264890981639025</v>
      </c>
      <c r="C10759">
        <v>0.23827750521552757</v>
      </c>
    </row>
    <row r="10760" spans="1:3" x14ac:dyDescent="0.55000000000000004">
      <c r="A10760">
        <v>-1.6060949595230449</v>
      </c>
      <c r="B10760">
        <v>8.3611688339084953</v>
      </c>
      <c r="C10760">
        <v>0.19375134351355755</v>
      </c>
    </row>
    <row r="10761" spans="1:3" x14ac:dyDescent="0.55000000000000004">
      <c r="A10761">
        <v>-1.5171237186042827</v>
      </c>
      <c r="B10761">
        <v>9.026954929801482</v>
      </c>
      <c r="C10761">
        <v>0.15085843696935516</v>
      </c>
    </row>
    <row r="10762" spans="1:3" x14ac:dyDescent="0.55000000000000004">
      <c r="A10762">
        <v>-1.422344237776122</v>
      </c>
      <c r="B10762">
        <v>9.5338756226221566</v>
      </c>
      <c r="C10762">
        <v>0.11152287401443114</v>
      </c>
    </row>
    <row r="10763" spans="1:3" x14ac:dyDescent="0.55000000000000004">
      <c r="A10763">
        <v>-1.323266976069404</v>
      </c>
      <c r="B10763">
        <v>9.8991867224771131</v>
      </c>
      <c r="C10763">
        <v>7.7561546200350037E-2</v>
      </c>
    </row>
    <row r="10764" spans="1:3" x14ac:dyDescent="0.55000000000000004">
      <c r="A10764">
        <v>-1.2211968531211541</v>
      </c>
      <c r="B10764">
        <v>10.145942140232709</v>
      </c>
      <c r="C10764">
        <v>5.0158649325320777E-2</v>
      </c>
    </row>
    <row r="10765" spans="1:3" x14ac:dyDescent="0.55000000000000004">
      <c r="A10765">
        <v>-1.1171894443734762</v>
      </c>
      <c r="B10765">
        <v>10.299453226772417</v>
      </c>
      <c r="C10765">
        <v>2.9298434804962761E-2</v>
      </c>
    </row>
    <row r="10766" spans="1:3" x14ac:dyDescent="0.55000000000000004">
      <c r="A10766">
        <v>-1.0120523748976731</v>
      </c>
      <c r="B10766">
        <v>10.382222492891643</v>
      </c>
      <c r="C10766">
        <v>1.3542800246396425E-2</v>
      </c>
    </row>
    <row r="10767" spans="1:3" x14ac:dyDescent="0.55000000000000004">
      <c r="A10767">
        <v>-0.90639969336260529</v>
      </c>
      <c r="B10767">
        <v>10.409141310005383</v>
      </c>
      <c r="C10767">
        <v>3.903349056433755E-4</v>
      </c>
    </row>
    <row r="10768" spans="1:3" x14ac:dyDescent="0.55000000000000004">
      <c r="A10768">
        <v>-0.80074586082431942</v>
      </c>
      <c r="B10768">
        <v>10.384934921279022</v>
      </c>
      <c r="C10768">
        <v>-1.2919521617010434E-2</v>
      </c>
    </row>
    <row r="10769" spans="1:3" x14ac:dyDescent="0.55000000000000004">
      <c r="A10769">
        <v>-0.69560918591088217</v>
      </c>
      <c r="B10769">
        <v>10.30504991458708</v>
      </c>
      <c r="C10769">
        <v>-2.8428825532027566E-2</v>
      </c>
    </row>
    <row r="10770" spans="1:3" x14ac:dyDescent="0.55000000000000004">
      <c r="A10770">
        <v>-0.59158796612039855</v>
      </c>
      <c r="B10770">
        <v>10.160024659520134</v>
      </c>
      <c r="C10770">
        <v>-4.663600628316153E-2</v>
      </c>
    </row>
    <row r="10771" spans="1:3" x14ac:dyDescent="0.55000000000000004">
      <c r="A10771">
        <v>-0.48937896789063046</v>
      </c>
      <c r="B10771">
        <v>9.9419032559728482</v>
      </c>
      <c r="C10771">
        <v>-6.6263270915227213E-2</v>
      </c>
    </row>
    <row r="10772" spans="1:3" x14ac:dyDescent="0.55000000000000004">
      <c r="A10772">
        <v>-0.38972983462456806</v>
      </c>
      <c r="B10772">
        <v>9.650087969839575</v>
      </c>
      <c r="C10772">
        <v>-8.4779837849406667E-2</v>
      </c>
    </row>
    <row r="10773" spans="1:3" x14ac:dyDescent="0.55000000000000004">
      <c r="A10773">
        <v>-0.29334453354745993</v>
      </c>
      <c r="B10773">
        <v>9.2943090245322928</v>
      </c>
      <c r="C10773">
        <v>-9.9370754959745233E-2</v>
      </c>
    </row>
    <row r="10774" spans="1:3" x14ac:dyDescent="0.55000000000000004">
      <c r="A10774">
        <v>-0.20077804795520587</v>
      </c>
      <c r="B10774">
        <v>8.8937098241368613</v>
      </c>
      <c r="C10774">
        <v>-0.10797872764658557</v>
      </c>
    </row>
    <row r="10775" spans="1:3" x14ac:dyDescent="0.55000000000000004">
      <c r="A10775">
        <v>-0.11235950009043036</v>
      </c>
      <c r="B10775">
        <v>8.4724243240778598</v>
      </c>
      <c r="C10775">
        <v>-0.11007794940258683</v>
      </c>
    </row>
    <row r="10776" spans="1:3" x14ac:dyDescent="0.55000000000000004">
      <c r="A10776">
        <v>-2.8172143548630811E-2</v>
      </c>
      <c r="B10776">
        <v>8.0534890461791324</v>
      </c>
      <c r="C10776">
        <v>-0.10676225654913585</v>
      </c>
    </row>
    <row r="10777" spans="1:3" x14ac:dyDescent="0.55000000000000004">
      <c r="A10777">
        <v>5.1906534466181618E-2</v>
      </c>
      <c r="B10777">
        <v>7.6538137760459479</v>
      </c>
      <c r="C10777">
        <v>-0.10010900128377535</v>
      </c>
    </row>
    <row r="10778" spans="1:3" x14ac:dyDescent="0.55000000000000004">
      <c r="A10778">
        <v>0.1281274862378341</v>
      </c>
      <c r="B10778">
        <v>7.2820832960936217</v>
      </c>
      <c r="C10778">
        <v>-9.2298079436890432E-2</v>
      </c>
    </row>
    <row r="10779" spans="1:3" x14ac:dyDescent="0.55000000000000004">
      <c r="A10779">
        <v>0.20078833457154205</v>
      </c>
      <c r="B10779">
        <v>6.9397986206524216</v>
      </c>
      <c r="C10779">
        <v>-8.4867901640335405E-2</v>
      </c>
    </row>
    <row r="10780" spans="1:3" x14ac:dyDescent="0.55000000000000004">
      <c r="A10780">
        <v>0.27017543227376456</v>
      </c>
      <c r="B10780">
        <v>6.6246012901371802</v>
      </c>
      <c r="C10780">
        <v>-7.8277714568381437E-2</v>
      </c>
    </row>
    <row r="10781" spans="1:3" x14ac:dyDescent="0.55000000000000004">
      <c r="A10781">
        <v>0.33654581447082155</v>
      </c>
      <c r="B10781">
        <v>6.3342451731610154</v>
      </c>
      <c r="C10781">
        <v>-7.20101306573767E-2</v>
      </c>
    </row>
    <row r="10782" spans="1:3" x14ac:dyDescent="0.55000000000000004">
      <c r="A10782">
        <v>0.40014519648252045</v>
      </c>
      <c r="B10782">
        <v>6.0692194081455852</v>
      </c>
      <c r="C10782">
        <v>-6.5166766348539476E-2</v>
      </c>
    </row>
    <row r="10783" spans="1:3" x14ac:dyDescent="0.55000000000000004">
      <c r="A10783">
        <v>0.46124059106468768</v>
      </c>
      <c r="B10783">
        <v>5.8329836267478044</v>
      </c>
      <c r="C10783">
        <v>-5.7108482822154701E-2</v>
      </c>
    </row>
    <row r="10784" spans="1:3" x14ac:dyDescent="0.55000000000000004">
      <c r="A10784">
        <v>0.52014367934364658</v>
      </c>
      <c r="B10784">
        <v>5.6301631195800619</v>
      </c>
      <c r="C10784">
        <v>-4.7871075753281207E-2</v>
      </c>
    </row>
    <row r="10785" spans="1:3" x14ac:dyDescent="0.55000000000000004">
      <c r="A10785">
        <v>0.57720898711344149</v>
      </c>
      <c r="B10785">
        <v>5.4636869794107579</v>
      </c>
      <c r="C10785">
        <v>-3.8296698661472436E-2</v>
      </c>
    </row>
    <row r="10786" spans="1:3" x14ac:dyDescent="0.55000000000000004">
      <c r="A10786">
        <v>0.63280237230075886</v>
      </c>
      <c r="B10786">
        <v>5.3322587329405513</v>
      </c>
      <c r="C10786">
        <v>-2.9730344024969855E-2</v>
      </c>
    </row>
    <row r="10787" spans="1:3" x14ac:dyDescent="0.55000000000000004">
      <c r="A10787">
        <v>0.68725112072033523</v>
      </c>
      <c r="B10787">
        <v>5.2295707804231171</v>
      </c>
      <c r="C10787">
        <v>-2.3420770114488888E-2</v>
      </c>
    </row>
    <row r="10788" spans="1:3" x14ac:dyDescent="0.55000000000000004">
      <c r="A10788">
        <v>0.74079709941409633</v>
      </c>
      <c r="B10788">
        <v>5.1454871604813279</v>
      </c>
      <c r="C10788">
        <v>-2.0100772298445677E-2</v>
      </c>
    </row>
    <row r="10789" spans="1:3" x14ac:dyDescent="0.55000000000000004">
      <c r="A10789">
        <v>0.79356878243060436</v>
      </c>
      <c r="B10789">
        <v>5.0682498992086851</v>
      </c>
      <c r="C10789">
        <v>-1.987710620706306E-2</v>
      </c>
    </row>
    <row r="10790" spans="1:3" x14ac:dyDescent="0.55000000000000004">
      <c r="A10790">
        <v>0.84557697401098542</v>
      </c>
      <c r="B10790">
        <v>4.9867854867017947</v>
      </c>
      <c r="C10790">
        <v>-2.2288738775799687E-2</v>
      </c>
    </row>
    <row r="10791" spans="1:3" x14ac:dyDescent="0.55000000000000004">
      <c r="A10791">
        <v>0.89673168208637666</v>
      </c>
      <c r="B10791">
        <v>4.892341447539911</v>
      </c>
      <c r="C10791">
        <v>-2.6595339465340869E-2</v>
      </c>
    </row>
    <row r="10792" spans="1:3" x14ac:dyDescent="0.55000000000000004">
      <c r="A10792">
        <v>0.94686927815365785</v>
      </c>
      <c r="B10792">
        <v>4.7787518783436616</v>
      </c>
      <c r="C10792">
        <v>-3.2198433410564407E-2</v>
      </c>
    </row>
    <row r="10793" spans="1:3" x14ac:dyDescent="0.55000000000000004">
      <c r="A10793">
        <v>0.99577500670459973</v>
      </c>
      <c r="B10793">
        <v>4.6415253834338701</v>
      </c>
      <c r="C10793">
        <v>-3.8829773064483E-2</v>
      </c>
    </row>
    <row r="10794" spans="1:3" x14ac:dyDescent="0.55000000000000004">
      <c r="A10794">
        <v>1.0431935600071107</v>
      </c>
      <c r="B10794">
        <v>4.4766724070022308</v>
      </c>
      <c r="C10794">
        <v>-4.6497854488125545E-2</v>
      </c>
    </row>
    <row r="10795" spans="1:3" x14ac:dyDescent="0.55000000000000004">
      <c r="A10795">
        <v>1.0888290211141576</v>
      </c>
      <c r="B10795">
        <v>4.2798225462724293</v>
      </c>
      <c r="C10795">
        <v>-5.5391307380301576E-2</v>
      </c>
    </row>
    <row r="10796" spans="1:3" x14ac:dyDescent="0.55000000000000004">
      <c r="A10796">
        <v>1.1323383004995422</v>
      </c>
      <c r="B10796">
        <v>4.0459677949208128</v>
      </c>
      <c r="C10796">
        <v>-6.5651524582232862E-2</v>
      </c>
    </row>
    <row r="10797" spans="1:3" x14ac:dyDescent="0.55000000000000004">
      <c r="A10797">
        <v>1.1733267166589125</v>
      </c>
      <c r="B10797">
        <v>3.770233615552617</v>
      </c>
      <c r="C10797">
        <v>-7.706802995617075E-2</v>
      </c>
    </row>
    <row r="10798" spans="1:3" x14ac:dyDescent="0.55000000000000004">
      <c r="A10798">
        <v>1.2113562536551425</v>
      </c>
      <c r="B10798">
        <v>3.449330709811405</v>
      </c>
      <c r="C10798">
        <v>-8.903078253928054E-2</v>
      </c>
    </row>
    <row r="10799" spans="1:3" x14ac:dyDescent="0.55000000000000004">
      <c r="A10799">
        <v>1.2459684639145767</v>
      </c>
      <c r="B10799">
        <v>3.0827467325641491</v>
      </c>
      <c r="C10799">
        <v>-0.10071247690546886</v>
      </c>
    </row>
    <row r="10800" spans="1:3" x14ac:dyDescent="0.55000000000000004">
      <c r="A10800">
        <v>1.2767158784657691</v>
      </c>
      <c r="B10800">
        <v>2.673254545331754</v>
      </c>
      <c r="C10800">
        <v>-0.11124000095808965</v>
      </c>
    </row>
    <row r="10801" spans="1:3" x14ac:dyDescent="0.55000000000000004">
      <c r="A10801">
        <v>1.303194997488299</v>
      </c>
      <c r="B10801">
        <v>2.2266565706219899</v>
      </c>
      <c r="C10801">
        <v>-0.11991837104489375</v>
      </c>
    </row>
    <row r="10802" spans="1:3" x14ac:dyDescent="0.55000000000000004">
      <c r="A10802">
        <v>1.3250722165459237</v>
      </c>
      <c r="B10802">
        <v>1.7505877628662556</v>
      </c>
      <c r="C10802">
        <v>-0.12649405532970989</v>
      </c>
    </row>
    <row r="10803" spans="1:3" x14ac:dyDescent="0.55000000000000004">
      <c r="A10803">
        <v>1.342093416750751</v>
      </c>
      <c r="B10803">
        <v>1.2526843553359375</v>
      </c>
      <c r="C10803">
        <v>-0.13121992372324984</v>
      </c>
    </row>
    <row r="10804" spans="1:3" x14ac:dyDescent="0.55000000000000004">
      <c r="A10804">
        <v>1.3540744881861502</v>
      </c>
      <c r="B10804">
        <v>0.73878292611616125</v>
      </c>
      <c r="C10804">
        <v>-0.13477460485841489</v>
      </c>
    </row>
    <row r="10805" spans="1:3" x14ac:dyDescent="0.55000000000000004">
      <c r="A10805">
        <v>1.3608753608848592</v>
      </c>
      <c r="B10805">
        <v>0.21144794043521731</v>
      </c>
      <c r="C10805">
        <v>-0.13817311029735324</v>
      </c>
    </row>
    <row r="10806" spans="1:3" x14ac:dyDescent="0.55000000000000004">
      <c r="A10806">
        <v>1.3623616385652495</v>
      </c>
      <c r="B10806">
        <v>-0.33082579146664726</v>
      </c>
      <c r="C10806">
        <v>-0.14250687515909841</v>
      </c>
    </row>
    <row r="10807" spans="1:3" x14ac:dyDescent="0.55000000000000004">
      <c r="A10807">
        <v>1.3583637962779744</v>
      </c>
      <c r="B10807">
        <v>-0.89313784938087848</v>
      </c>
      <c r="C10807">
        <v>-0.14854491465158029</v>
      </c>
    </row>
    <row r="10808" spans="1:3" x14ac:dyDescent="0.55000000000000004">
      <c r="A10808">
        <v>1.3486481850327985</v>
      </c>
      <c r="B10808">
        <v>-1.4825047400691185</v>
      </c>
      <c r="C10808">
        <v>-0.15651041179160821</v>
      </c>
    </row>
    <row r="10809" spans="1:3" x14ac:dyDescent="0.55000000000000004">
      <c r="A10809">
        <v>1.3329085323111212</v>
      </c>
      <c r="B10809">
        <v>-2.1056530817453996</v>
      </c>
      <c r="C10809">
        <v>-0.16603013773027636</v>
      </c>
    </row>
    <row r="10810" spans="1:3" x14ac:dyDescent="0.55000000000000004">
      <c r="A10810">
        <v>1.3107803841768266</v>
      </c>
      <c r="B10810">
        <v>-2.7667177483991749</v>
      </c>
      <c r="C10810">
        <v>-0.17613583879859301</v>
      </c>
    </row>
    <row r="10811" spans="1:3" x14ac:dyDescent="0.55000000000000004">
      <c r="A10811">
        <v>1.2818777766363356</v>
      </c>
      <c r="B10811">
        <v>-3.4653689353128798</v>
      </c>
      <c r="C10811">
        <v>-0.18548485836170964</v>
      </c>
    </row>
    <row r="10812" spans="1:3" x14ac:dyDescent="0.55000000000000004">
      <c r="A10812">
        <v>1.2458436592068585</v>
      </c>
      <c r="B10812">
        <v>-4.1961743605724173</v>
      </c>
      <c r="C10812">
        <v>-0.19277881930885862</v>
      </c>
    </row>
    <row r="10813" spans="1:3" x14ac:dyDescent="0.55000000000000004">
      <c r="A10813">
        <v>1.2023990269437166</v>
      </c>
      <c r="B10813">
        <v>-4.9493724193699107</v>
      </c>
      <c r="C10813">
        <v>-0.19707524839170742</v>
      </c>
    </row>
    <row r="10814" spans="1:3" x14ac:dyDescent="0.55000000000000004">
      <c r="A10814">
        <v>1.1513787255626089</v>
      </c>
      <c r="B10814">
        <v>-5.7126088871608953</v>
      </c>
      <c r="C10814">
        <v>-0.19797468317712533</v>
      </c>
    </row>
    <row r="10815" spans="1:3" x14ac:dyDescent="0.55000000000000004">
      <c r="A10815">
        <v>1.092746442345609</v>
      </c>
      <c r="B10815">
        <v>-6.473254794461532</v>
      </c>
      <c r="C10815">
        <v>-0.19573437857268661</v>
      </c>
    </row>
    <row r="10816" spans="1:3" x14ac:dyDescent="0.55000000000000004">
      <c r="A10816">
        <v>1.0265854167609758</v>
      </c>
      <c r="B10816">
        <v>-7.2205519509586056</v>
      </c>
      <c r="C10816">
        <v>-0.1910653918709333</v>
      </c>
    </row>
    <row r="10817" spans="1:3" x14ac:dyDescent="0.55000000000000004">
      <c r="A10817">
        <v>0.95307259248752541</v>
      </c>
      <c r="B10817">
        <v>-7.9464491881593018</v>
      </c>
      <c r="C10817">
        <v>-0.1846578157898825</v>
      </c>
    </row>
    <row r="10818" spans="1:3" x14ac:dyDescent="0.55000000000000004">
      <c r="A10818">
        <v>0.87245299129803711</v>
      </c>
      <c r="B10818">
        <v>-8.6449055347647938</v>
      </c>
      <c r="C10818">
        <v>-0.17686203234960587</v>
      </c>
    </row>
    <row r="10819" spans="1:3" x14ac:dyDescent="0.55000000000000004">
      <c r="A10819">
        <v>0.78502645845502628</v>
      </c>
      <c r="B10819">
        <v>-9.3103844071790771</v>
      </c>
      <c r="C10819">
        <v>-0.16758872976958838</v>
      </c>
    </row>
    <row r="10820" spans="1:3" x14ac:dyDescent="0.55000000000000004">
      <c r="A10820">
        <v>0.69115128007984172</v>
      </c>
      <c r="B10820">
        <v>-9.9360807630429644</v>
      </c>
      <c r="C10820">
        <v>-0.15627066767548786</v>
      </c>
    </row>
    <row r="10821" spans="1:3" x14ac:dyDescent="0.55000000000000004">
      <c r="A10821">
        <v>0.59126552238880736</v>
      </c>
      <c r="B10821">
        <v>-10.512423750430063</v>
      </c>
      <c r="C10821">
        <v>-0.14204350799071264</v>
      </c>
    </row>
    <row r="10822" spans="1:3" x14ac:dyDescent="0.55000000000000004">
      <c r="A10822">
        <v>0.48591905672170321</v>
      </c>
      <c r="B10822">
        <v>-11.026701586076065</v>
      </c>
      <c r="C10822">
        <v>-0.1241458479337189</v>
      </c>
    </row>
    <row r="10823" spans="1:3" x14ac:dyDescent="0.55000000000000004">
      <c r="A10823">
        <v>0.37580212079350561</v>
      </c>
      <c r="B10823">
        <v>-11.463974075211748</v>
      </c>
      <c r="C10823">
        <v>-0.10218566818205904</v>
      </c>
    </row>
    <row r="10824" spans="1:3" x14ac:dyDescent="0.55000000000000004">
      <c r="A10824">
        <v>0.26176021898298979</v>
      </c>
      <c r="B10824">
        <v>-11.808681120722639</v>
      </c>
      <c r="C10824">
        <v>-7.6234127631031434E-2</v>
      </c>
    </row>
    <row r="10825" spans="1:3" x14ac:dyDescent="0.55000000000000004">
      <c r="A10825">
        <v>0.14479110868790412</v>
      </c>
      <c r="B10825">
        <v>-12.046580434286605</v>
      </c>
      <c r="C10825">
        <v>-4.6902163033547384E-2</v>
      </c>
    </row>
    <row r="10826" spans="1:3" x14ac:dyDescent="0.55000000000000004">
      <c r="A10826">
        <v>2.602155783484859E-2</v>
      </c>
      <c r="B10826">
        <v>-12.166634384544622</v>
      </c>
      <c r="C10826">
        <v>-1.5237562772879383E-2</v>
      </c>
    </row>
    <row r="10827" spans="1:3" x14ac:dyDescent="0.55000000000000004">
      <c r="A10827">
        <v>-9.3332083932742532E-2</v>
      </c>
      <c r="B10827">
        <v>-12.162143400666475</v>
      </c>
      <c r="C10827">
        <v>1.7562088589726025E-2</v>
      </c>
    </row>
    <row r="10828" spans="1:3" x14ac:dyDescent="0.55000000000000004">
      <c r="A10828">
        <v>-0.21200969606808134</v>
      </c>
      <c r="B10828">
        <v>-12.031080315945593</v>
      </c>
      <c r="C10828">
        <v>5.0275946980088318E-2</v>
      </c>
    </row>
    <row r="10829" spans="1:3" x14ac:dyDescent="0.55000000000000004">
      <c r="A10829">
        <v>-0.32875463019536144</v>
      </c>
      <c r="B10829">
        <v>-11.776224821223694</v>
      </c>
      <c r="C10829">
        <v>8.1636834967063698E-2</v>
      </c>
    </row>
    <row r="10830" spans="1:3" x14ac:dyDescent="0.55000000000000004">
      <c r="A10830">
        <v>-0.4423623043257503</v>
      </c>
      <c r="B10830">
        <v>-11.405178306527517</v>
      </c>
      <c r="C10830">
        <v>0.11041622646988077</v>
      </c>
    </row>
    <row r="10831" spans="1:3" x14ac:dyDescent="0.55000000000000004">
      <c r="A10831">
        <v>-0.55172725953646118</v>
      </c>
      <c r="B10831">
        <v>-10.930015428962816</v>
      </c>
      <c r="C10831">
        <v>0.1355272919383497</v>
      </c>
    </row>
    <row r="10832" spans="1:3" x14ac:dyDescent="0.55000000000000004">
      <c r="A10832">
        <v>-0.65588496124093842</v>
      </c>
      <c r="B10832">
        <v>-10.366625083488731</v>
      </c>
      <c r="C10832">
        <v>0.15608261772732571</v>
      </c>
    </row>
    <row r="10833" spans="1:3" x14ac:dyDescent="0.55000000000000004">
      <c r="A10833">
        <v>-0.75404540868040704</v>
      </c>
      <c r="B10833">
        <v>-9.7335762238185062</v>
      </c>
      <c r="C10833">
        <v>0.17158242350985126</v>
      </c>
    </row>
    <row r="10834" spans="1:3" x14ac:dyDescent="0.55000000000000004">
      <c r="A10834">
        <v>-0.84561177472519666</v>
      </c>
      <c r="B10834">
        <v>-9.0502701025692236</v>
      </c>
      <c r="C10834">
        <v>0.1820956930788048</v>
      </c>
    </row>
    <row r="10835" spans="1:3" x14ac:dyDescent="0.55000000000000004">
      <c r="A10835">
        <v>-0.9301780075154269</v>
      </c>
      <c r="B10835">
        <v>-8.3348854002629711</v>
      </c>
      <c r="C10835">
        <v>0.1881862439327133</v>
      </c>
    </row>
    <row r="10836" spans="1:3" x14ac:dyDescent="0.55000000000000004">
      <c r="A10836">
        <v>-1.0075076165983043</v>
      </c>
      <c r="B10836">
        <v>-7.6027940589618845</v>
      </c>
      <c r="C10836">
        <v>0.19074302175107904</v>
      </c>
    </row>
    <row r="10837" spans="1:3" x14ac:dyDescent="0.55000000000000004">
      <c r="A10837">
        <v>-1.077499831314481</v>
      </c>
      <c r="B10837">
        <v>-6.8656280029810697</v>
      </c>
      <c r="C10837">
        <v>0.19081290784561608</v>
      </c>
    </row>
    <row r="10838" spans="1:3" x14ac:dyDescent="0.55000000000000004">
      <c r="A10838">
        <v>-1.1401502418924765</v>
      </c>
      <c r="B10838">
        <v>-6.1312887901694166</v>
      </c>
      <c r="C10838">
        <v>0.18927985240886261</v>
      </c>
    </row>
    <row r="10839" spans="1:3" x14ac:dyDescent="0.55000000000000004">
      <c r="A10839">
        <v>-1.1955176721622263</v>
      </c>
      <c r="B10839">
        <v>-5.4051396971167822</v>
      </c>
      <c r="C10839">
        <v>0.18657371542376408</v>
      </c>
    </row>
    <row r="10840" spans="1:3" x14ac:dyDescent="0.55000000000000004">
      <c r="A10840">
        <v>-1.2437074283275467</v>
      </c>
      <c r="B10840">
        <v>-4.6916879441678878</v>
      </c>
      <c r="C10840">
        <v>0.18270773020195746</v>
      </c>
    </row>
    <row r="10841" spans="1:3" x14ac:dyDescent="0.55000000000000004">
      <c r="A10841">
        <v>-1.284870083634762</v>
      </c>
      <c r="B10841">
        <v>-3.995783555098388</v>
      </c>
      <c r="C10841">
        <v>0.17749122894374642</v>
      </c>
    </row>
    <row r="10842" spans="1:3" x14ac:dyDescent="0.55000000000000004">
      <c r="A10842">
        <v>-1.3192081694284521</v>
      </c>
      <c r="B10842">
        <v>-3.3229767291035488</v>
      </c>
      <c r="C10842">
        <v>0.17075246981134629</v>
      </c>
    </row>
    <row r="10843" spans="1:3" x14ac:dyDescent="0.55000000000000004">
      <c r="A10843">
        <v>-1.3469818465544354</v>
      </c>
      <c r="B10843">
        <v>-2.6788827237549708</v>
      </c>
      <c r="C10843">
        <v>0.16262952053470869</v>
      </c>
    </row>
    <row r="10844" spans="1:3" x14ac:dyDescent="0.55000000000000004">
      <c r="A10844">
        <v>-1.3685030649610554</v>
      </c>
      <c r="B10844">
        <v>-2.0677002364130779</v>
      </c>
      <c r="C10844">
        <v>0.1537175226029171</v>
      </c>
    </row>
    <row r="10845" spans="1:3" x14ac:dyDescent="0.55000000000000004">
      <c r="A10845">
        <v>-1.3841133237526086</v>
      </c>
      <c r="B10845">
        <v>-1.4908455020497093</v>
      </c>
      <c r="C10845">
        <v>0.14486153245058631</v>
      </c>
    </row>
    <row r="10846" spans="1:3" x14ac:dyDescent="0.55000000000000004">
      <c r="A10846">
        <v>-1.3941520174031441</v>
      </c>
      <c r="B10846">
        <v>-0.94654507656565934</v>
      </c>
      <c r="C10846">
        <v>0.13686746624716212</v>
      </c>
    </row>
    <row r="10847" spans="1:3" x14ac:dyDescent="0.55000000000000004">
      <c r="A10847">
        <v>-1.3989258600256522</v>
      </c>
      <c r="B10847">
        <v>-0.43033486139984167</v>
      </c>
      <c r="C10847">
        <v>0.13032208611609752</v>
      </c>
    </row>
    <row r="10848" spans="1:3" x14ac:dyDescent="0.55000000000000004">
      <c r="A10848">
        <v>-1.3986869240683353</v>
      </c>
      <c r="B10848">
        <v>6.3698162485989362E-2</v>
      </c>
      <c r="C10848">
        <v>0.12538858877304895</v>
      </c>
    </row>
    <row r="10849" spans="1:3" x14ac:dyDescent="0.55000000000000004">
      <c r="A10849">
        <v>-1.3936266682462075</v>
      </c>
      <c r="B10849">
        <v>0.5411193146772737</v>
      </c>
      <c r="C10849">
        <v>0.12172380884148748</v>
      </c>
    </row>
    <row r="10850" spans="1:3" x14ac:dyDescent="0.55000000000000004">
      <c r="A10850">
        <v>-1.3838883176784342</v>
      </c>
      <c r="B10850">
        <v>1.005684072245896</v>
      </c>
      <c r="C10850">
        <v>0.11873414021059445</v>
      </c>
    </row>
    <row r="10851" spans="1:3" x14ac:dyDescent="0.55000000000000004">
      <c r="A10851">
        <v>-1.3695886706000773</v>
      </c>
      <c r="B10851">
        <v>1.4590191210456107</v>
      </c>
      <c r="C10851">
        <v>0.11591133018263265</v>
      </c>
    </row>
    <row r="10852" spans="1:3" x14ac:dyDescent="0.55000000000000004">
      <c r="A10852">
        <v>-1.3508371694797194</v>
      </c>
      <c r="B10852">
        <v>1.9013108196243085</v>
      </c>
      <c r="C10852">
        <v>0.11301812042745933</v>
      </c>
    </row>
    <row r="10853" spans="1:3" x14ac:dyDescent="0.55000000000000004">
      <c r="A10853">
        <v>-1.3277446449686969</v>
      </c>
      <c r="B10853">
        <v>2.3325902703414991</v>
      </c>
      <c r="C10853">
        <v>0.11021140892926472</v>
      </c>
    </row>
    <row r="10854" spans="1:3" x14ac:dyDescent="0.55000000000000004">
      <c r="A10854">
        <v>-1.3004174078953674</v>
      </c>
      <c r="B10854">
        <v>2.7541451911074346</v>
      </c>
      <c r="C10854">
        <v>0.10798471983157146</v>
      </c>
    </row>
    <row r="10855" spans="1:3" x14ac:dyDescent="0.55000000000000004">
      <c r="A10855">
        <v>-1.2689393837646739</v>
      </c>
      <c r="B10855">
        <v>3.1691484410597739</v>
      </c>
      <c r="C10855">
        <v>0.10682027496777603</v>
      </c>
    </row>
    <row r="10856" spans="1:3" x14ac:dyDescent="0.55000000000000004">
      <c r="A10856">
        <v>-1.2333544516728776</v>
      </c>
      <c r="B10856">
        <v>3.5820594327508481</v>
      </c>
      <c r="C10856">
        <v>0.10690177042097877</v>
      </c>
    </row>
    <row r="10857" spans="1:3" x14ac:dyDescent="0.55000000000000004">
      <c r="A10857">
        <v>-1.193659371198402</v>
      </c>
      <c r="B10857">
        <v>3.9974214232654042</v>
      </c>
      <c r="C10857">
        <v>0.10808890789918471</v>
      </c>
    </row>
    <row r="10858" spans="1:3" x14ac:dyDescent="0.55000000000000004">
      <c r="A10858">
        <v>-1.1498091365459853</v>
      </c>
      <c r="B10858">
        <v>4.4186523977524583</v>
      </c>
      <c r="C10858">
        <v>0.10993954680425939</v>
      </c>
    </row>
    <row r="10859" spans="1:3" x14ac:dyDescent="0.55000000000000004">
      <c r="A10859">
        <v>-1.1017337603015935</v>
      </c>
      <c r="B10859">
        <v>4.8470754269800995</v>
      </c>
      <c r="C10859">
        <v>0.11181150352060684</v>
      </c>
    </row>
    <row r="10860" spans="1:3" x14ac:dyDescent="0.55000000000000004">
      <c r="A10860">
        <v>-1.0493619989314422</v>
      </c>
      <c r="B10860">
        <v>5.281749563395115</v>
      </c>
      <c r="C10860">
        <v>0.11317510953064321</v>
      </c>
    </row>
    <row r="10861" spans="1:3" x14ac:dyDescent="0.55000000000000004">
      <c r="A10861">
        <v>-0.99264102512496577</v>
      </c>
      <c r="B10861">
        <v>5.7203480184554616</v>
      </c>
      <c r="C10861">
        <v>0.11384272435152386</v>
      </c>
    </row>
    <row r="10862" spans="1:3" x14ac:dyDescent="0.55000000000000004">
      <c r="A10862">
        <v>-0.93154385184063393</v>
      </c>
      <c r="B10862">
        <v>6.160401067338614</v>
      </c>
      <c r="C10862">
        <v>0.11392800488406248</v>
      </c>
    </row>
    <row r="10863" spans="1:3" x14ac:dyDescent="0.55000000000000004">
      <c r="A10863">
        <v>-0.86606528331637478</v>
      </c>
      <c r="B10863">
        <v>6.6002459339973525</v>
      </c>
      <c r="C10863">
        <v>0.11373496957698211</v>
      </c>
    </row>
    <row r="10864" spans="1:3" x14ac:dyDescent="0.55000000000000004">
      <c r="A10864">
        <v>-0.79621075470143177</v>
      </c>
      <c r="B10864">
        <v>7.0393913368234422</v>
      </c>
      <c r="C10864">
        <v>0.11356596356281584</v>
      </c>
    </row>
    <row r="10865" spans="1:3" x14ac:dyDescent="0.55000000000000004">
      <c r="A10865">
        <v>-0.72198579916227923</v>
      </c>
      <c r="B10865">
        <v>7.477862886074357</v>
      </c>
      <c r="C10865">
        <v>0.11338618408258506</v>
      </c>
    </row>
    <row r="10866" spans="1:3" x14ac:dyDescent="0.55000000000000004">
      <c r="A10866">
        <v>-0.64339786492125295</v>
      </c>
      <c r="B10866">
        <v>7.914628430003706</v>
      </c>
      <c r="C10866">
        <v>0.11268293803405524</v>
      </c>
    </row>
    <row r="10867" spans="1:3" x14ac:dyDescent="0.55000000000000004">
      <c r="A10867">
        <v>-0.56047543597714888</v>
      </c>
      <c r="B10867">
        <v>8.3461097888947258</v>
      </c>
      <c r="C10867">
        <v>0.11065109865901918</v>
      </c>
    </row>
    <row r="10868" spans="1:3" x14ac:dyDescent="0.55000000000000004">
      <c r="A10868">
        <v>-0.47329848256304652</v>
      </c>
      <c r="B10868">
        <v>8.7654361031137267</v>
      </c>
      <c r="C10868">
        <v>0.10639150704439743</v>
      </c>
    </row>
    <row r="10869" spans="1:3" x14ac:dyDescent="0.55000000000000004">
      <c r="A10869">
        <v>-0.38203263656313857</v>
      </c>
      <c r="B10869">
        <v>9.162433610500397</v>
      </c>
      <c r="C10869">
        <v>9.909374522613569E-2</v>
      </c>
    </row>
    <row r="10870" spans="1:3" x14ac:dyDescent="0.55000000000000004">
      <c r="A10870">
        <v>-0.28695946556035112</v>
      </c>
      <c r="B10870">
        <v>9.5245470782910573</v>
      </c>
      <c r="C10870">
        <v>8.83355859284502E-2</v>
      </c>
    </row>
    <row r="10871" spans="1:3" x14ac:dyDescent="0.55000000000000004">
      <c r="A10871">
        <v>-0.18849226057465079</v>
      </c>
      <c r="B10871">
        <v>9.8386348124512661</v>
      </c>
      <c r="C10871">
        <v>7.423570504474318E-2</v>
      </c>
    </row>
    <row r="10872" spans="1:3" x14ac:dyDescent="0.55000000000000004">
      <c r="A10872">
        <v>-8.7171933325876028E-2</v>
      </c>
      <c r="B10872">
        <v>10.092813347914101</v>
      </c>
      <c r="C10872">
        <v>5.7326683911175659E-2</v>
      </c>
    </row>
    <row r="10873" spans="1:3" x14ac:dyDescent="0.55000000000000004">
      <c r="A10873">
        <v>1.635307638691463E-2</v>
      </c>
      <c r="B10873">
        <v>10.277772731803692</v>
      </c>
      <c r="C10873">
        <v>3.8407986839130735E-2</v>
      </c>
    </row>
    <row r="10874" spans="1:3" x14ac:dyDescent="0.55000000000000004">
      <c r="A10874">
        <v>0.12135712907693914</v>
      </c>
      <c r="B10874">
        <v>10.387466323845054</v>
      </c>
      <c r="C10874">
        <v>1.836923471436885E-2</v>
      </c>
    </row>
    <row r="10875" spans="1:3" x14ac:dyDescent="0.55000000000000004">
      <c r="A10875">
        <v>0.22707065404574933</v>
      </c>
      <c r="B10875">
        <v>10.41885966086714</v>
      </c>
      <c r="C10875">
        <v>-2.1200954689824846E-3</v>
      </c>
    </row>
    <row r="10876" spans="1:3" x14ac:dyDescent="0.55000000000000004">
      <c r="A10876">
        <v>0.3327055534099771</v>
      </c>
      <c r="B10876">
        <v>10.370836763236051</v>
      </c>
      <c r="C10876">
        <v>-2.2736476803838196E-2</v>
      </c>
    </row>
    <row r="10877" spans="1:3" x14ac:dyDescent="0.55000000000000004">
      <c r="A10877">
        <v>0.43746827974019209</v>
      </c>
      <c r="B10877">
        <v>10.243177479857213</v>
      </c>
      <c r="C10877">
        <v>-4.3339756829100524E-2</v>
      </c>
    </row>
    <row r="10878" spans="1:3" x14ac:dyDescent="0.55000000000000004">
      <c r="A10878">
        <v>0.54056555113773153</v>
      </c>
      <c r="B10878">
        <v>10.036050852241019</v>
      </c>
      <c r="C10878">
        <v>-6.3868642558163533E-2</v>
      </c>
    </row>
    <row r="10879" spans="1:3" x14ac:dyDescent="0.55000000000000004">
      <c r="A10879">
        <v>0.64120683828006153</v>
      </c>
      <c r="B10879">
        <v>9.7498307207988066</v>
      </c>
      <c r="C10879">
        <v>-8.4278423405714259E-2</v>
      </c>
    </row>
    <row r="10880" spans="1:3" x14ac:dyDescent="0.55000000000000004">
      <c r="A10880">
        <v>0.73860683835640273</v>
      </c>
      <c r="B10880">
        <v>9.3854565051902732</v>
      </c>
      <c r="C10880">
        <v>-0.10432106707489276</v>
      </c>
    </row>
    <row r="10881" spans="1:3" x14ac:dyDescent="0.55000000000000004">
      <c r="A10881">
        <v>0.83199540559419072</v>
      </c>
      <c r="B10881">
        <v>8.9454245667380015</v>
      </c>
      <c r="C10881">
        <v>-0.12343873543663499</v>
      </c>
    </row>
    <row r="10882" spans="1:3" x14ac:dyDescent="0.55000000000000004">
      <c r="A10882">
        <v>0.92063852627210441</v>
      </c>
      <c r="B10882">
        <v>8.434700204175364</v>
      </c>
      <c r="C10882">
        <v>-0.14091134870551669</v>
      </c>
    </row>
    <row r="10883" spans="1:3" x14ac:dyDescent="0.55000000000000004">
      <c r="A10883">
        <v>1.0038657379793465</v>
      </c>
      <c r="B10883">
        <v>7.8611119054872285</v>
      </c>
      <c r="C10883">
        <v>-0.15597700465273137</v>
      </c>
    </row>
    <row r="10884" spans="1:3" x14ac:dyDescent="0.55000000000000004">
      <c r="A10884">
        <v>1.0810991218239663</v>
      </c>
      <c r="B10884">
        <v>7.2352348556033235</v>
      </c>
      <c r="C10884">
        <v>-0.16797591971782008</v>
      </c>
    </row>
    <row r="10885" spans="1:3" x14ac:dyDescent="0.55000000000000004">
      <c r="A10885">
        <v>1.1518776667148765</v>
      </c>
      <c r="B10885">
        <v>6.5693818363050269</v>
      </c>
      <c r="C10885">
        <v>-0.17666850020883459</v>
      </c>
    </row>
    <row r="10886" spans="1:3" x14ac:dyDescent="0.55000000000000004">
      <c r="A10886">
        <v>1.2158660362162641</v>
      </c>
      <c r="B10886">
        <v>5.8757120858748744</v>
      </c>
      <c r="C10886">
        <v>-0.18237381367840783</v>
      </c>
    </row>
    <row r="10887" spans="1:3" x14ac:dyDescent="0.55000000000000004">
      <c r="A10887">
        <v>1.2728429135398103</v>
      </c>
      <c r="B10887">
        <v>5.1644260948025282</v>
      </c>
      <c r="C10887">
        <v>-0.18578663718719557</v>
      </c>
    </row>
    <row r="10888" spans="1:3" x14ac:dyDescent="0.55000000000000004">
      <c r="A10888">
        <v>1.3226746816183828</v>
      </c>
      <c r="B10888">
        <v>4.442631179190756</v>
      </c>
      <c r="C10888">
        <v>-0.187813215613929</v>
      </c>
    </row>
    <row r="10889" spans="1:3" x14ac:dyDescent="0.55000000000000004">
      <c r="A10889">
        <v>1.365280936789588</v>
      </c>
      <c r="B10889">
        <v>3.7138636160856535</v>
      </c>
      <c r="C10889">
        <v>-0.18939566798084473</v>
      </c>
    </row>
    <row r="10890" spans="1:3" x14ac:dyDescent="0.55000000000000004">
      <c r="A10890">
        <v>1.4005993472504552</v>
      </c>
      <c r="B10890">
        <v>2.9786500110496643</v>
      </c>
      <c r="C10890">
        <v>-0.19114967624068183</v>
      </c>
    </row>
    <row r="10891" spans="1:3" x14ac:dyDescent="0.55000000000000004">
      <c r="A10891">
        <v>1.4285626115437227</v>
      </c>
      <c r="B10891">
        <v>2.2361877441475095</v>
      </c>
      <c r="C10891">
        <v>-0.19314756335670671</v>
      </c>
    </row>
    <row r="10892" spans="1:3" x14ac:dyDescent="0.55000000000000004">
      <c r="A10892">
        <v>1.4490952771190935</v>
      </c>
      <c r="B10892">
        <v>1.4862512699922865</v>
      </c>
      <c r="C10892">
        <v>-0.19501831353523072</v>
      </c>
    </row>
    <row r="10893" spans="1:3" x14ac:dyDescent="0.55000000000000004">
      <c r="A10893">
        <v>1.4621275948935375</v>
      </c>
      <c r="B10893">
        <v>0.73060818564233865</v>
      </c>
      <c r="C10893">
        <v>-0.19610129534155393</v>
      </c>
    </row>
    <row r="10894" spans="1:3" x14ac:dyDescent="0.55000000000000004">
      <c r="A10894">
        <v>1.4676202565617777</v>
      </c>
      <c r="B10894">
        <v>-2.6349927467344991E-2</v>
      </c>
      <c r="C10894">
        <v>-0.19569897024316846</v>
      </c>
    </row>
    <row r="10895" spans="1:3" x14ac:dyDescent="0.55000000000000004">
      <c r="A10895">
        <v>1.4655898519249146</v>
      </c>
      <c r="B10895">
        <v>-0.77830146533778255</v>
      </c>
      <c r="C10895">
        <v>-0.19350990029018428</v>
      </c>
    </row>
    <row r="10896" spans="1:3" x14ac:dyDescent="0.55000000000000004">
      <c r="A10896">
        <v>1.4561198507759152</v>
      </c>
      <c r="B10896">
        <v>-1.5189028688617805</v>
      </c>
      <c r="C10896">
        <v>-0.1898241595048458</v>
      </c>
    </row>
    <row r="10897" spans="1:3" x14ac:dyDescent="0.55000000000000004">
      <c r="A10897">
        <v>1.4393501454024171</v>
      </c>
      <c r="B10897">
        <v>-2.243677358216229</v>
      </c>
      <c r="C10897">
        <v>-0.18531791573037604</v>
      </c>
    </row>
    <row r="10898" spans="1:3" x14ac:dyDescent="0.55000000000000004">
      <c r="A10898">
        <v>1.415451792440044</v>
      </c>
      <c r="B10898">
        <v>-2.9509931066848818</v>
      </c>
      <c r="C10898">
        <v>-0.18078754413952719</v>
      </c>
    </row>
    <row r="10899" spans="1:3" x14ac:dyDescent="0.55000000000000004">
      <c r="A10899">
        <v>1.3845971422137213</v>
      </c>
      <c r="B10899">
        <v>-3.6419768263089498</v>
      </c>
      <c r="C10899">
        <v>-0.17686448465139817</v>
      </c>
    </row>
    <row r="10900" spans="1:3" x14ac:dyDescent="0.55000000000000004">
      <c r="A10900">
        <v>1.3469367664877945</v>
      </c>
      <c r="B10900">
        <v>-4.3191317720001825</v>
      </c>
      <c r="C10900">
        <v>-0.17362979365669326</v>
      </c>
    </row>
    <row r="10901" spans="1:3" x14ac:dyDescent="0.55000000000000004">
      <c r="A10901">
        <v>1.3025968536129233</v>
      </c>
      <c r="B10901">
        <v>-4.9839150939220627</v>
      </c>
      <c r="C10901">
        <v>-0.17046095267968361</v>
      </c>
    </row>
    <row r="10902" spans="1:3" x14ac:dyDescent="0.55000000000000004">
      <c r="A10902">
        <v>1.2517024332362683</v>
      </c>
      <c r="B10902">
        <v>-5.6344732200132608</v>
      </c>
      <c r="C10902">
        <v>-0.16626685585613313</v>
      </c>
    </row>
    <row r="10903" spans="1:3" x14ac:dyDescent="0.55000000000000004">
      <c r="A10903">
        <v>1.1944183327200659</v>
      </c>
      <c r="B10903">
        <v>-6.2645426150560466</v>
      </c>
      <c r="C10903">
        <v>-0.15985601942481201</v>
      </c>
    </row>
    <row r="10904" spans="1:3" x14ac:dyDescent="0.55000000000000004">
      <c r="A10904">
        <v>1.1309937760067925</v>
      </c>
      <c r="B10904">
        <v>-6.863919041240492</v>
      </c>
      <c r="C10904">
        <v>-0.15038022601227155</v>
      </c>
    </row>
    <row r="10905" spans="1:3" x14ac:dyDescent="0.55000000000000004">
      <c r="A10905">
        <v>1.0617935731306158</v>
      </c>
      <c r="B10905">
        <v>-7.420679048660884</v>
      </c>
      <c r="C10905">
        <v>-0.13779783165873871</v>
      </c>
    </row>
    <row r="10906" spans="1:3" x14ac:dyDescent="0.55000000000000004">
      <c r="A10906">
        <v>0.9872994492368905</v>
      </c>
      <c r="B10906">
        <v>-7.9244598076836015</v>
      </c>
      <c r="C10906">
        <v>-0.12295825479194304</v>
      </c>
    </row>
    <row r="10907" spans="1:3" x14ac:dyDescent="0.55000000000000004">
      <c r="A10907">
        <v>0.90807852205430439</v>
      </c>
      <c r="B10907">
        <v>-8.3691903086088733</v>
      </c>
      <c r="C10907">
        <v>-0.10723351587331127</v>
      </c>
    </row>
    <row r="10908" spans="1:3" x14ac:dyDescent="0.55000000000000004">
      <c r="A10908">
        <v>0.82473174099810531</v>
      </c>
      <c r="B10908">
        <v>-8.754266215240909</v>
      </c>
      <c r="C10908">
        <v>-9.2081135592545632E-2</v>
      </c>
    </row>
    <row r="10909" spans="1:3" x14ac:dyDescent="0.55000000000000004">
      <c r="A10909">
        <v>0.73783889358294075</v>
      </c>
      <c r="B10909">
        <v>-9.0840965646466021</v>
      </c>
      <c r="C10909">
        <v>-7.86385069569846E-2</v>
      </c>
    </row>
    <row r="10910" spans="1:3" x14ac:dyDescent="0.55000000000000004">
      <c r="A10910">
        <v>0.64791604558371363</v>
      </c>
      <c r="B10910">
        <v>-9.3660951980287237</v>
      </c>
      <c r="C10910">
        <v>-6.7323518603119803E-2</v>
      </c>
    </row>
    <row r="10911" spans="1:3" x14ac:dyDescent="0.55000000000000004">
      <c r="A10911">
        <v>0.55539969888570906</v>
      </c>
      <c r="B10911">
        <v>-9.607741503350482</v>
      </c>
      <c r="C10911">
        <v>-5.7752208789095087E-2</v>
      </c>
    </row>
    <row r="10912" spans="1:3" x14ac:dyDescent="0.55000000000000004">
      <c r="A10912">
        <v>0.46066053410220376</v>
      </c>
      <c r="B10912">
        <v>-9.8140951525406326</v>
      </c>
      <c r="C10912">
        <v>-4.9056098245143995E-2</v>
      </c>
    </row>
    <row r="10913" spans="1:3" x14ac:dyDescent="0.55000000000000004">
      <c r="A10913">
        <v>0.36403571958518649</v>
      </c>
      <c r="B10913">
        <v>-9.9866649086761683</v>
      </c>
      <c r="C10913">
        <v>-4.0265721700785059E-2</v>
      </c>
    </row>
    <row r="10914" spans="1:3" x14ac:dyDescent="0.55000000000000004">
      <c r="A10914">
        <v>0.26586521352119175</v>
      </c>
      <c r="B10914">
        <v>-10.123716221126188</v>
      </c>
      <c r="C10914">
        <v>-3.0671810623241143E-2</v>
      </c>
    </row>
    <row r="10915" spans="1:3" x14ac:dyDescent="0.55000000000000004">
      <c r="A10915">
        <v>0.16651800752769289</v>
      </c>
      <c r="B10915">
        <v>-10.221925254928006</v>
      </c>
      <c r="C10915">
        <v>-2.0161022607514442E-2</v>
      </c>
    </row>
    <row r="10916" spans="1:3" x14ac:dyDescent="0.55000000000000004">
      <c r="A10916">
        <v>6.6396553593642424E-2</v>
      </c>
      <c r="B10916">
        <v>-10.278647565908493</v>
      </c>
      <c r="C10916">
        <v>-9.1983516059882132E-3</v>
      </c>
    </row>
    <row r="10917" spans="1:3" x14ac:dyDescent="0.55000000000000004">
      <c r="A10917">
        <v>-3.4079825577897557E-2</v>
      </c>
      <c r="B10917">
        <v>-10.293389646847196</v>
      </c>
      <c r="C10917">
        <v>1.5678749296405335E-3</v>
      </c>
    </row>
    <row r="10918" spans="1:3" x14ac:dyDescent="0.55000000000000004">
      <c r="A10918">
        <v>-0.13449887686568776</v>
      </c>
      <c r="B10918">
        <v>-10.267863327879944</v>
      </c>
      <c r="C10918">
        <v>1.1644505488191754E-2</v>
      </c>
    </row>
    <row r="10919" spans="1:3" x14ac:dyDescent="0.55000000000000004">
      <c r="A10919">
        <v>-0.23447387919473536</v>
      </c>
      <c r="B10919">
        <v>-10.205013110700513</v>
      </c>
      <c r="C10919">
        <v>2.0886662824143202E-2</v>
      </c>
    </row>
    <row r="10920" spans="1:3" x14ac:dyDescent="0.55000000000000004">
      <c r="A10920">
        <v>-0.33364864030246755</v>
      </c>
      <c r="B10920">
        <v>-10.107344918222537</v>
      </c>
      <c r="C10920">
        <v>2.9666231833194036E-2</v>
      </c>
    </row>
    <row r="10921" spans="1:3" x14ac:dyDescent="0.55000000000000004">
      <c r="A10921">
        <v>-0.43168336720609585</v>
      </c>
      <c r="B10921">
        <v>-9.9750773364124772</v>
      </c>
      <c r="C10921">
        <v>3.8795249434952953E-2</v>
      </c>
    </row>
    <row r="10922" spans="1:3" x14ac:dyDescent="0.55000000000000004">
      <c r="A10922">
        <v>-0.5282244986872946</v>
      </c>
      <c r="B10922">
        <v>-9.8051109637658342</v>
      </c>
      <c r="C10922">
        <v>4.9179063529148352E-2</v>
      </c>
    </row>
    <row r="10923" spans="1:3" x14ac:dyDescent="0.55000000000000004">
      <c r="A10923">
        <v>-0.62287058197547029</v>
      </c>
      <c r="B10923">
        <v>-9.5911803143268894</v>
      </c>
      <c r="C10923">
        <v>6.155108628396997E-2</v>
      </c>
    </row>
    <row r="10924" spans="1:3" x14ac:dyDescent="0.55000000000000004">
      <c r="A10924">
        <v>-0.71514446572856127</v>
      </c>
      <c r="B10924">
        <v>-9.324856312805375</v>
      </c>
      <c r="C10924">
        <v>7.6297775787207311E-2</v>
      </c>
    </row>
    <row r="10925" spans="1:3" x14ac:dyDescent="0.55000000000000004">
      <c r="A10925">
        <v>-0.80447908742809582</v>
      </c>
      <c r="B10925">
        <v>-8.9972811276318332</v>
      </c>
      <c r="C10925">
        <v>9.3254597491023355E-2</v>
      </c>
    </row>
    <row r="10926" spans="1:3" x14ac:dyDescent="0.55000000000000004">
      <c r="A10926">
        <v>-0.89022370360808856</v>
      </c>
      <c r="B10926">
        <v>-8.6012251016831716</v>
      </c>
      <c r="C10926">
        <v>0.11174334554658626</v>
      </c>
    </row>
    <row r="10927" spans="1:3" x14ac:dyDescent="0.55000000000000004">
      <c r="A10927">
        <v>-0.97166903301240182</v>
      </c>
      <c r="B10927">
        <v>-8.132506192349787</v>
      </c>
      <c r="C10927">
        <v>0.13086478557835363</v>
      </c>
    </row>
    <row r="10928" spans="1:3" x14ac:dyDescent="0.55000000000000004">
      <c r="A10928">
        <v>-1.0480814888276224</v>
      </c>
      <c r="B10928">
        <v>-7.590547320646718</v>
      </c>
      <c r="C10928">
        <v>0.14965222876070899</v>
      </c>
    </row>
    <row r="10929" spans="1:3" x14ac:dyDescent="0.55000000000000004">
      <c r="A10929">
        <v>-1.1187403555280175</v>
      </c>
      <c r="B10929">
        <v>-6.9785172753066576</v>
      </c>
      <c r="C10929">
        <v>0.16713350899294574</v>
      </c>
    </row>
    <row r="10930" spans="1:3" x14ac:dyDescent="0.55000000000000004">
      <c r="A10930">
        <v>-1.1829745562610559</v>
      </c>
      <c r="B10930">
        <v>-6.3029326503198195</v>
      </c>
      <c r="C10930">
        <v>0.18254797391949629</v>
      </c>
    </row>
    <row r="10931" spans="1:3" x14ac:dyDescent="0.55000000000000004">
      <c r="A10931">
        <v>-1.2401915361532652</v>
      </c>
      <c r="B10931">
        <v>-5.5725718488538361</v>
      </c>
      <c r="C10931">
        <v>0.19548556721196508</v>
      </c>
    </row>
    <row r="10932" spans="1:3" x14ac:dyDescent="0.55000000000000004">
      <c r="A10932">
        <v>-1.2898932979519895</v>
      </c>
      <c r="B10932">
        <v>-4.7972065886952864</v>
      </c>
      <c r="C10932">
        <v>0.20584220719722227</v>
      </c>
    </row>
    <row r="10933" spans="1:3" x14ac:dyDescent="0.55000000000000004">
      <c r="A10933">
        <v>-1.3316802101791583</v>
      </c>
      <c r="B10933">
        <v>-3.98631723355538</v>
      </c>
      <c r="C10933">
        <v>0.21387277993523443</v>
      </c>
    </row>
    <row r="10934" spans="1:3" x14ac:dyDescent="0.55000000000000004">
      <c r="A10934">
        <v>-1.3652409775796654</v>
      </c>
      <c r="B10934">
        <v>-3.1476429488280169</v>
      </c>
      <c r="C10934">
        <v>0.2202236407311027</v>
      </c>
    </row>
    <row r="10935" spans="1:3" x14ac:dyDescent="0.55000000000000004">
      <c r="A10935">
        <v>-1.3903285979712945</v>
      </c>
      <c r="B10935">
        <v>-2.2861885010693528</v>
      </c>
      <c r="C10935">
        <v>0.22566375458911694</v>
      </c>
    </row>
    <row r="10936" spans="1:3" x14ac:dyDescent="0.55000000000000004">
      <c r="A10936">
        <v>-1.4067316715842062</v>
      </c>
      <c r="B10936">
        <v>-1.4043331683989877</v>
      </c>
      <c r="C10936">
        <v>0.2307831049711134</v>
      </c>
    </row>
    <row r="10937" spans="1:3" x14ac:dyDescent="0.55000000000000004">
      <c r="A10937">
        <v>-1.4142519535552993</v>
      </c>
      <c r="B10937">
        <v>-0.50276882919190946</v>
      </c>
      <c r="C10937">
        <v>0.23586510372820255</v>
      </c>
    </row>
    <row r="10938" spans="1:3" x14ac:dyDescent="0.55000000000000004">
      <c r="A10938">
        <v>-1.4126940113022757</v>
      </c>
      <c r="B10938">
        <v>0.41796023853090358</v>
      </c>
      <c r="C10938">
        <v>0.24070273670803607</v>
      </c>
    </row>
    <row r="10939" spans="1:3" x14ac:dyDescent="0.55000000000000004">
      <c r="A10939">
        <v>-1.4018737311275959</v>
      </c>
      <c r="B10939">
        <v>1.3552962094116618</v>
      </c>
      <c r="C10939">
        <v>0.24446080929649711</v>
      </c>
    </row>
    <row r="10940" spans="1:3" x14ac:dyDescent="0.55000000000000004">
      <c r="A10940">
        <v>-1.3816497685174414</v>
      </c>
      <c r="B10940">
        <v>2.3026913005431626</v>
      </c>
      <c r="C10940">
        <v>0.24590932068875185</v>
      </c>
    </row>
    <row r="10941" spans="1:3" x14ac:dyDescent="0.55000000000000004">
      <c r="A10941">
        <v>-1.3519696609528715</v>
      </c>
      <c r="B10941">
        <v>3.2488803936058601</v>
      </c>
      <c r="C10941">
        <v>0.24383658669359687</v>
      </c>
    </row>
    <row r="10942" spans="1:3" x14ac:dyDescent="0.55000000000000004">
      <c r="A10942">
        <v>-1.3129155953249863</v>
      </c>
      <c r="B10942">
        <v>4.1785879269490334</v>
      </c>
      <c r="C10942">
        <v>0.23737849267657571</v>
      </c>
    </row>
    <row r="10943" spans="1:3" x14ac:dyDescent="0.55000000000000004">
      <c r="A10943">
        <v>-1.2647367264257663</v>
      </c>
      <c r="B10943">
        <v>5.0744855294945941</v>
      </c>
      <c r="C10943">
        <v>0.22633662251263797</v>
      </c>
    </row>
    <row r="10944" spans="1:3" x14ac:dyDescent="0.55000000000000004">
      <c r="A10944">
        <v>-1.2078563349385323</v>
      </c>
      <c r="B10944">
        <v>5.9200322604883322</v>
      </c>
      <c r="C10944">
        <v>0.21131696495824079</v>
      </c>
    </row>
    <row r="10945" spans="1:3" x14ac:dyDescent="0.55000000000000004">
      <c r="A10945">
        <v>-1.1428494498557542</v>
      </c>
      <c r="B10945">
        <v>6.7020101519323365</v>
      </c>
      <c r="C10945">
        <v>0.19343349645169958</v>
      </c>
    </row>
    <row r="10946" spans="1:3" x14ac:dyDescent="0.55000000000000004">
      <c r="A10946">
        <v>-1.07040132882615</v>
      </c>
      <c r="B10946">
        <v>7.4116284097822511</v>
      </c>
      <c r="C10946">
        <v>0.17386373846026479</v>
      </c>
    </row>
    <row r="10947" spans="1:3" x14ac:dyDescent="0.55000000000000004">
      <c r="A10947">
        <v>-0.99126292106600611</v>
      </c>
      <c r="B10947">
        <v>8.0441885708327003</v>
      </c>
      <c r="C10947">
        <v>0.15354835318075422</v>
      </c>
    </row>
    <row r="10948" spans="1:3" x14ac:dyDescent="0.55000000000000004">
      <c r="A10948">
        <v>-0.90621547336265251</v>
      </c>
      <c r="B10948">
        <v>8.5976326562536052</v>
      </c>
      <c r="C10948">
        <v>0.13291338875553202</v>
      </c>
    </row>
    <row r="10949" spans="1:3" x14ac:dyDescent="0.55000000000000004">
      <c r="A10949">
        <v>-0.81605460027608279</v>
      </c>
      <c r="B10949">
        <v>9.0702941900904293</v>
      </c>
      <c r="C10949">
        <v>0.11173543828216168</v>
      </c>
    </row>
    <row r="10950" spans="1:3" x14ac:dyDescent="0.55000000000000004">
      <c r="A10950">
        <v>-0.72159796441238733</v>
      </c>
      <c r="B10950">
        <v>9.4589397816594918</v>
      </c>
      <c r="C10950">
        <v>8.9426876194578939E-2</v>
      </c>
    </row>
    <row r="10951" spans="1:3" x14ac:dyDescent="0.55000000000000004">
      <c r="A10951">
        <v>-0.6237064600188944</v>
      </c>
      <c r="B10951">
        <v>9.7582459125242256</v>
      </c>
      <c r="C10951">
        <v>6.549348139586289E-2</v>
      </c>
    </row>
    <row r="10952" spans="1:3" x14ac:dyDescent="0.55000000000000004">
      <c r="A10952">
        <v>-0.52330236317863532</v>
      </c>
      <c r="B10952">
        <v>9.9617573869639937</v>
      </c>
      <c r="C10952">
        <v>3.9843720695114625E-2</v>
      </c>
    </row>
    <row r="10953" spans="1:3" x14ac:dyDescent="0.55000000000000004">
      <c r="A10953">
        <v>-0.42137218524879788</v>
      </c>
      <c r="B10953">
        <v>10.063856614160569</v>
      </c>
      <c r="C10953">
        <v>1.3002670193381607E-2</v>
      </c>
    </row>
    <row r="10954" spans="1:3" x14ac:dyDescent="0.55000000000000004">
      <c r="A10954">
        <v>-0.31894637781945628</v>
      </c>
      <c r="B10954">
        <v>10.06214442154298</v>
      </c>
      <c r="C10954">
        <v>-1.3888898256315691E-2</v>
      </c>
    </row>
    <row r="10955" spans="1:3" x14ac:dyDescent="0.55000000000000004">
      <c r="A10955">
        <v>-0.21705662459827468</v>
      </c>
      <c r="B10955">
        <v>9.9590713016370511</v>
      </c>
      <c r="C10955">
        <v>-3.9461577885469765E-2</v>
      </c>
    </row>
    <row r="10956" spans="1:3" x14ac:dyDescent="0.55000000000000004">
      <c r="A10956">
        <v>-0.11668440761269458</v>
      </c>
      <c r="B10956">
        <v>9.762000715471153</v>
      </c>
      <c r="C10956">
        <v>-6.2541831103090653E-2</v>
      </c>
    </row>
    <row r="10957" spans="1:3" x14ac:dyDescent="0.55000000000000004">
      <c r="A10957">
        <v>-1.8716224009991855E-2</v>
      </c>
      <c r="B10957">
        <v>9.4821111143503565</v>
      </c>
      <c r="C10957">
        <v>-8.232856285177316E-2</v>
      </c>
    </row>
    <row r="10958" spans="1:3" x14ac:dyDescent="0.55000000000000004">
      <c r="A10958">
        <v>7.6086932358537848E-2</v>
      </c>
      <c r="B10958">
        <v>9.1327235190182279</v>
      </c>
      <c r="C10958">
        <v>-9.8513877796326352E-2</v>
      </c>
    </row>
    <row r="10959" spans="1:3" x14ac:dyDescent="0.55000000000000004">
      <c r="A10959">
        <v>0.16710127727000232</v>
      </c>
      <c r="B10959">
        <v>8.7273310497661463</v>
      </c>
      <c r="C10959">
        <v>-0.11131659283104554</v>
      </c>
    </row>
    <row r="10960" spans="1:3" x14ac:dyDescent="0.55000000000000004">
      <c r="A10960">
        <v>0.25383265875442418</v>
      </c>
      <c r="B10960">
        <v>8.2780630049501482</v>
      </c>
      <c r="C10960">
        <v>-0.12122380303644828</v>
      </c>
    </row>
    <row r="10961" spans="1:3" x14ac:dyDescent="0.55000000000000004">
      <c r="A10961">
        <v>0.33589871174800939</v>
      </c>
      <c r="B10961">
        <v>7.7952041522097071</v>
      </c>
      <c r="C10961">
        <v>-0.12870313937578845</v>
      </c>
    </row>
    <row r="10962" spans="1:3" x14ac:dyDescent="0.55000000000000004">
      <c r="A10962">
        <v>0.41301097123986713</v>
      </c>
      <c r="B10962">
        <v>7.2874079021758913</v>
      </c>
      <c r="C10962">
        <v>-0.13413135857132122</v>
      </c>
    </row>
    <row r="10963" spans="1:3" x14ac:dyDescent="0.55000000000000004">
      <c r="A10963">
        <v>0.48496041479186325</v>
      </c>
      <c r="B10963">
        <v>6.7621012011236497</v>
      </c>
      <c r="C10963">
        <v>-0.13776651982010829</v>
      </c>
    </row>
    <row r="10964" spans="1:3" x14ac:dyDescent="0.55000000000000004">
      <c r="A10964">
        <v>0.55160745135993328</v>
      </c>
      <c r="B10964">
        <v>6.2258940856471865</v>
      </c>
      <c r="C10964">
        <v>-0.13977339502278169</v>
      </c>
    </row>
    <row r="10965" spans="1:3" x14ac:dyDescent="0.55000000000000004">
      <c r="A10965">
        <v>0.61287491775682124</v>
      </c>
      <c r="B10965">
        <v>5.6845934091808754</v>
      </c>
      <c r="C10965">
        <v>-0.14040293855191366</v>
      </c>
    </row>
    <row r="10966" spans="1:3" x14ac:dyDescent="0.55000000000000004">
      <c r="A10966">
        <v>0.66873823605693183</v>
      </c>
      <c r="B10966">
        <v>5.1427908886369478</v>
      </c>
      <c r="C10966">
        <v>-0.14003314868614414</v>
      </c>
    </row>
    <row r="10967" spans="1:3" x14ac:dyDescent="0.55000000000000004">
      <c r="A10967">
        <v>0.71921153035630703</v>
      </c>
      <c r="B10967">
        <v>4.6037508287252056</v>
      </c>
      <c r="C10967">
        <v>-0.13897309350419842</v>
      </c>
    </row>
    <row r="10968" spans="1:3" x14ac:dyDescent="0.55000000000000004">
      <c r="A10968">
        <v>0.76433601624229153</v>
      </c>
      <c r="B10968">
        <v>4.0698719394627227</v>
      </c>
      <c r="C10968">
        <v>-0.13736173530661056</v>
      </c>
    </row>
    <row r="10969" spans="1:3" x14ac:dyDescent="0.55000000000000004">
      <c r="A10969">
        <v>0.8041745919168739</v>
      </c>
      <c r="B10969">
        <v>3.5433427470606516</v>
      </c>
      <c r="C10969">
        <v>-0.13516890258266018</v>
      </c>
    </row>
    <row r="10970" spans="1:3" x14ac:dyDescent="0.55000000000000004">
      <c r="A10970">
        <v>0.83881323688806819</v>
      </c>
      <c r="B10970">
        <v>3.0268963475297777</v>
      </c>
      <c r="C10970">
        <v>-0.13214289841675694</v>
      </c>
    </row>
    <row r="10971" spans="1:3" x14ac:dyDescent="0.55000000000000004">
      <c r="A10971">
        <v>0.8683703574334104</v>
      </c>
      <c r="B10971">
        <v>2.524431469890887</v>
      </c>
      <c r="C10971">
        <v>-0.12793209000917002</v>
      </c>
    </row>
    <row r="10972" spans="1:3" x14ac:dyDescent="0.55000000000000004">
      <c r="A10972">
        <v>0.89300931264225725</v>
      </c>
      <c r="B10972">
        <v>2.0408121187736792</v>
      </c>
      <c r="C10972">
        <v>-0.12238848510325642</v>
      </c>
    </row>
    <row r="10973" spans="1:3" x14ac:dyDescent="0.55000000000000004">
      <c r="A10973">
        <v>0.91294378694074496</v>
      </c>
      <c r="B10973">
        <v>1.5808585840060292</v>
      </c>
      <c r="C10973">
        <v>-0.11568270266467839</v>
      </c>
    </row>
    <row r="10974" spans="1:3" x14ac:dyDescent="0.55000000000000004">
      <c r="A10974">
        <v>0.92843136824743777</v>
      </c>
      <c r="B10974">
        <v>1.1481817045060327</v>
      </c>
      <c r="C10974">
        <v>-0.10827013351544394</v>
      </c>
    </row>
    <row r="10975" spans="1:3" x14ac:dyDescent="0.55000000000000004">
      <c r="A10975">
        <v>0.93975594266616713</v>
      </c>
      <c r="B10975">
        <v>0.74410530285367893</v>
      </c>
      <c r="C10975">
        <v>-0.10087914270213051</v>
      </c>
    </row>
    <row r="10976" spans="1:3" x14ac:dyDescent="0.55000000000000004">
      <c r="A10976">
        <v>0.94720036180848477</v>
      </c>
      <c r="B10976">
        <v>0.3670817722428148</v>
      </c>
      <c r="C10976">
        <v>-9.4267612272436851E-2</v>
      </c>
    </row>
    <row r="10977" spans="1:3" x14ac:dyDescent="0.55000000000000004">
      <c r="A10977">
        <v>0.95101863096519046</v>
      </c>
      <c r="B10977">
        <v>1.3379964162413494E-2</v>
      </c>
      <c r="C10977">
        <v>-8.8807857748474828E-2</v>
      </c>
    </row>
    <row r="10978" spans="1:3" x14ac:dyDescent="0.55000000000000004">
      <c r="A10978">
        <v>0.95142180110961594</v>
      </c>
      <c r="B10978">
        <v>-0.32125858635893106</v>
      </c>
      <c r="C10978">
        <v>-8.4400501734622782E-2</v>
      </c>
    </row>
    <row r="10979" spans="1:3" x14ac:dyDescent="0.55000000000000004">
      <c r="A10979">
        <v>0.94858107942213843</v>
      </c>
      <c r="B10979">
        <v>-0.64019312251365545</v>
      </c>
      <c r="C10979">
        <v>-8.0679485923102021E-2</v>
      </c>
    </row>
    <row r="10980" spans="1:3" x14ac:dyDescent="0.55000000000000004">
      <c r="A10980">
        <v>0.94264147302482071</v>
      </c>
      <c r="B10980">
        <v>-0.94517946881134574</v>
      </c>
      <c r="C10980">
        <v>-7.7180941767213823E-2</v>
      </c>
    </row>
    <row r="10981" spans="1:3" x14ac:dyDescent="0.55000000000000004">
      <c r="A10981">
        <v>0.93373891950178711</v>
      </c>
      <c r="B10981">
        <v>-1.2364681898091581</v>
      </c>
      <c r="C10981">
        <v>-7.3589617755463396E-2</v>
      </c>
    </row>
    <row r="10982" spans="1:3" x14ac:dyDescent="0.55000000000000004">
      <c r="A10982">
        <v>0.92201147113318871</v>
      </c>
      <c r="B10982">
        <v>-1.5139239996300533</v>
      </c>
      <c r="C10982">
        <v>-7.0021049853695616E-2</v>
      </c>
    </row>
    <row r="10983" spans="1:3" x14ac:dyDescent="0.55000000000000004">
      <c r="A10983">
        <v>0.90759506132708889</v>
      </c>
      <c r="B10983">
        <v>-1.7785726062614917</v>
      </c>
      <c r="C10983">
        <v>-6.6960630597359447E-2</v>
      </c>
    </row>
    <row r="10984" spans="1:3" x14ac:dyDescent="0.55000000000000004">
      <c r="A10984">
        <v>0.89060577432648591</v>
      </c>
      <c r="B10984">
        <v>-2.0334663834165996</v>
      </c>
      <c r="C10984">
        <v>-6.4971966273814283E-2</v>
      </c>
    </row>
    <row r="10985" spans="1:3" x14ac:dyDescent="0.55000000000000004">
      <c r="A10985">
        <v>0.87111866697428264</v>
      </c>
      <c r="B10985">
        <v>-2.2836102242963126</v>
      </c>
      <c r="C10985">
        <v>-6.4502071448604315E-2</v>
      </c>
    </row>
    <row r="10986" spans="1:3" x14ac:dyDescent="0.55000000000000004">
      <c r="A10986">
        <v>0.84915116681855929</v>
      </c>
      <c r="B10986">
        <v>-2.5351159192159693</v>
      </c>
      <c r="C10986">
        <v>-6.5676859669230467E-2</v>
      </c>
    </row>
    <row r="10987" spans="1:3" x14ac:dyDescent="0.55000000000000004">
      <c r="A10987">
        <v>0.82465879273095288</v>
      </c>
      <c r="B10987">
        <v>-2.7936617669572925</v>
      </c>
      <c r="C10987">
        <v>-6.8146042888390324E-2</v>
      </c>
    </row>
    <row r="10988" spans="1:3" x14ac:dyDescent="0.55000000000000004">
      <c r="A10988">
        <v>0.79754785435307751</v>
      </c>
      <c r="B10988">
        <v>-3.063124930968236</v>
      </c>
      <c r="C10988">
        <v>-7.1327644487874348E-2</v>
      </c>
    </row>
    <row r="10989" spans="1:3" x14ac:dyDescent="0.55000000000000004">
      <c r="A10989">
        <v>0.76769638836319232</v>
      </c>
      <c r="B10989">
        <v>-3.3455525983962429</v>
      </c>
      <c r="C10989">
        <v>-7.485644838376472E-2</v>
      </c>
    </row>
    <row r="10990" spans="1:3" x14ac:dyDescent="0.55000000000000004">
      <c r="A10990">
        <v>0.73496762172366192</v>
      </c>
      <c r="B10990">
        <v>-3.6423961331152297</v>
      </c>
      <c r="C10990">
        <v>-7.878927352047288E-2</v>
      </c>
    </row>
    <row r="10991" spans="1:3" x14ac:dyDescent="0.55000000000000004">
      <c r="A10991">
        <v>0.69920781130283827</v>
      </c>
      <c r="B10991">
        <v>-3.956123042615407</v>
      </c>
      <c r="C10991">
        <v>-8.3595255206326893E-2</v>
      </c>
    </row>
    <row r="10992" spans="1:3" x14ac:dyDescent="0.55000000000000004">
      <c r="A10992">
        <v>0.66022869397578654</v>
      </c>
      <c r="B10992">
        <v>-4.2914344086584233</v>
      </c>
      <c r="C10992">
        <v>-8.9961352476393655E-2</v>
      </c>
    </row>
    <row r="10993" spans="1:3" x14ac:dyDescent="0.55000000000000004">
      <c r="A10993">
        <v>0.6177826534582942</v>
      </c>
      <c r="B10993">
        <v>-4.6551155780862645</v>
      </c>
      <c r="C10993">
        <v>-9.8279418448990213E-2</v>
      </c>
    </row>
    <row r="10994" spans="1:3" x14ac:dyDescent="0.55000000000000004">
      <c r="A10994">
        <v>0.5715492709590273</v>
      </c>
      <c r="B10994">
        <v>-5.0539250125768538</v>
      </c>
      <c r="C10994">
        <v>-0.10814368428941015</v>
      </c>
    </row>
    <row r="10995" spans="1:3" x14ac:dyDescent="0.55000000000000004">
      <c r="A10995">
        <v>0.52115117350901063</v>
      </c>
      <c r="B10995">
        <v>-5.4913695976595447</v>
      </c>
      <c r="C10995">
        <v>-0.11827690840349392</v>
      </c>
    </row>
    <row r="10996" spans="1:3" x14ac:dyDescent="0.55000000000000004">
      <c r="A10996">
        <v>0.46620255351443057</v>
      </c>
      <c r="B10996">
        <v>-5.9647962625796245</v>
      </c>
      <c r="C10996">
        <v>-0.12676794921559509</v>
      </c>
    </row>
    <row r="10997" spans="1:3" x14ac:dyDescent="0.55000000000000004">
      <c r="A10997">
        <v>0.40638157242059114</v>
      </c>
      <c r="B10997">
        <v>-6.4637965028978659</v>
      </c>
      <c r="C10997">
        <v>-0.13151374867169338</v>
      </c>
    </row>
    <row r="10998" spans="1:3" x14ac:dyDescent="0.55000000000000004">
      <c r="A10998">
        <v>0.3415091809054529</v>
      </c>
      <c r="B10998">
        <v>-6.9708543182128047</v>
      </c>
      <c r="C10998">
        <v>-0.13093853668800559</v>
      </c>
    </row>
    <row r="10999" spans="1:3" x14ac:dyDescent="0.55000000000000004">
      <c r="A10999">
        <v>0.27160788782140782</v>
      </c>
      <c r="B10999">
        <v>-7.4645733342686489</v>
      </c>
      <c r="C10999">
        <v>-0.12460960826843551</v>
      </c>
    </row>
    <row r="11000" spans="1:3" x14ac:dyDescent="0.55000000000000004">
      <c r="A11000">
        <v>0.19691835385936529</v>
      </c>
      <c r="B11000">
        <v>-7.9241832674153168</v>
      </c>
      <c r="C11000">
        <v>-0.1132837318695913</v>
      </c>
    </row>
    <row r="11001" spans="1:3" x14ac:dyDescent="0.55000000000000004">
      <c r="A11001">
        <v>0.11787148746074054</v>
      </c>
      <c r="B11001">
        <v>-8.3333681018651475</v>
      </c>
      <c r="C11001">
        <v>-9.850966070278537E-2</v>
      </c>
    </row>
    <row r="11002" spans="1:3" x14ac:dyDescent="0.55000000000000004">
      <c r="A11002">
        <v>3.5030574892493407E-2</v>
      </c>
      <c r="B11002">
        <v>-8.6821590770276753</v>
      </c>
      <c r="C11002">
        <v>-8.2023970333719332E-2</v>
      </c>
    </row>
    <row r="11003" spans="1:3" x14ac:dyDescent="0.55000000000000004">
      <c r="A11003">
        <v>-5.0973400503941182E-2</v>
      </c>
      <c r="B11003">
        <v>-8.9662790860174688</v>
      </c>
      <c r="C11003">
        <v>-6.5036075727250356E-2</v>
      </c>
    </row>
    <row r="11004" spans="1:3" x14ac:dyDescent="0.55000000000000004">
      <c r="A11004">
        <v>-0.13948704226865288</v>
      </c>
      <c r="B11004">
        <v>-9.1843010624944856</v>
      </c>
      <c r="C11004">
        <v>-4.7811738184248928E-2</v>
      </c>
    </row>
    <row r="11005" spans="1:3" x14ac:dyDescent="0.55000000000000004">
      <c r="A11005">
        <v>-0.22984550578884791</v>
      </c>
      <c r="B11005">
        <v>-9.3343923935566391</v>
      </c>
      <c r="C11005">
        <v>-2.9875286175044181E-2</v>
      </c>
    </row>
    <row r="11006" spans="1:3" x14ac:dyDescent="0.55000000000000004">
      <c r="A11006">
        <v>-0.32135580893919824</v>
      </c>
      <c r="B11006">
        <v>-9.4124376774187937</v>
      </c>
      <c r="C11006">
        <v>-1.052082348445579E-2</v>
      </c>
    </row>
    <row r="11007" spans="1:3" x14ac:dyDescent="0.55000000000000004">
      <c r="A11007">
        <v>-0.41327113249639924</v>
      </c>
      <c r="B11007">
        <v>-9.4121105568227108</v>
      </c>
      <c r="C11007">
        <v>1.0690140563173186E-2</v>
      </c>
    </row>
    <row r="11008" spans="1:3" x14ac:dyDescent="0.55000000000000004">
      <c r="A11008">
        <v>-0.50477533797239882</v>
      </c>
      <c r="B11008">
        <v>-9.3267611873496801</v>
      </c>
      <c r="C11008">
        <v>3.3486551710652547E-2</v>
      </c>
    </row>
    <row r="11009" spans="1:3" x14ac:dyDescent="0.55000000000000004">
      <c r="A11009">
        <v>-0.59499379549194709</v>
      </c>
      <c r="B11009">
        <v>-9.1523541943359881</v>
      </c>
      <c r="C11009">
        <v>5.6786219000367844E-2</v>
      </c>
    </row>
    <row r="11010" spans="1:3" x14ac:dyDescent="0.55000000000000004">
      <c r="A11010">
        <v>-0.68303356405069882</v>
      </c>
      <c r="B11010">
        <v>-8.8896913776762734</v>
      </c>
      <c r="C11010">
        <v>7.9167619850415719E-2</v>
      </c>
    </row>
    <row r="11011" spans="1:3" x14ac:dyDescent="0.55000000000000004">
      <c r="A11011">
        <v>-0.76803599921458277</v>
      </c>
      <c r="B11011">
        <v>-8.5444035445420337</v>
      </c>
      <c r="C11011">
        <v>9.9552790674553096E-2</v>
      </c>
    </row>
    <row r="11012" spans="1:3" x14ac:dyDescent="0.55000000000000004">
      <c r="A11012">
        <v>-0.84921683323788999</v>
      </c>
      <c r="B11012">
        <v>-8.1247033935247011</v>
      </c>
      <c r="C11012">
        <v>0.11768331233648895</v>
      </c>
    </row>
    <row r="11013" spans="1:3" x14ac:dyDescent="0.55000000000000004">
      <c r="A11013">
        <v>-0.92587559454269286</v>
      </c>
      <c r="B11013">
        <v>-7.6379133190308117</v>
      </c>
      <c r="C11013">
        <v>0.13427842394399195</v>
      </c>
    </row>
    <row r="11014" spans="1:3" x14ac:dyDescent="0.55000000000000004">
      <c r="A11014">
        <v>-0.99736883272850541</v>
      </c>
      <c r="B11014">
        <v>-7.087304734462589</v>
      </c>
      <c r="C11014">
        <v>0.15071566744742765</v>
      </c>
    </row>
    <row r="11015" spans="1:3" x14ac:dyDescent="0.55000000000000004">
      <c r="A11015">
        <v>-1.0630594358399743</v>
      </c>
      <c r="B11015">
        <v>-6.471015966104944</v>
      </c>
      <c r="C11015">
        <v>0.16827437828634312</v>
      </c>
    </row>
    <row r="11016" spans="1:3" x14ac:dyDescent="0.55000000000000004">
      <c r="A11016">
        <v>-1.1222694062092178</v>
      </c>
      <c r="B11016">
        <v>-5.783718048858586</v>
      </c>
      <c r="C11016">
        <v>0.18746988529872843</v>
      </c>
    </row>
    <row r="11017" spans="1:3" x14ac:dyDescent="0.55000000000000004">
      <c r="A11017">
        <v>-1.1742606240841333</v>
      </c>
      <c r="B11017">
        <v>-5.0199967212435315</v>
      </c>
      <c r="C11017">
        <v>0.20783100891196246</v>
      </c>
    </row>
    <row r="11018" spans="1:3" x14ac:dyDescent="0.55000000000000004">
      <c r="A11018">
        <v>-1.2182525520390493</v>
      </c>
      <c r="B11018">
        <v>-4.1778743583953064</v>
      </c>
      <c r="C11018">
        <v>0.22805013127863041</v>
      </c>
    </row>
    <row r="11019" spans="1:3" x14ac:dyDescent="0.55000000000000004">
      <c r="A11019">
        <v>-1.2534710089567116</v>
      </c>
      <c r="B11019">
        <v>-3.2610207473457411</v>
      </c>
      <c r="C11019">
        <v>0.24651177920251097</v>
      </c>
    </row>
    <row r="11020" spans="1:3" x14ac:dyDescent="0.55000000000000004">
      <c r="A11020">
        <v>-1.2792079259964251</v>
      </c>
      <c r="B11020">
        <v>-2.278437952221207</v>
      </c>
      <c r="C11020">
        <v>0.26207144808762051</v>
      </c>
    </row>
    <row r="11021" spans="1:3" x14ac:dyDescent="0.55000000000000004">
      <c r="A11021">
        <v>-1.2948639452793878</v>
      </c>
      <c r="B11021">
        <v>-1.2417217402688083</v>
      </c>
      <c r="C11021">
        <v>0.27453114609063972</v>
      </c>
    </row>
    <row r="11022" spans="1:3" x14ac:dyDescent="0.55000000000000004">
      <c r="A11022">
        <v>-1.2999564697169179</v>
      </c>
      <c r="B11022">
        <v>-0.1616254152703136</v>
      </c>
      <c r="C11022">
        <v>0.28452492274916086</v>
      </c>
    </row>
    <row r="11023" spans="1:3" x14ac:dyDescent="0.55000000000000004">
      <c r="A11023">
        <v>-1.2940967108276646</v>
      </c>
      <c r="B11023">
        <v>0.95422944980669966</v>
      </c>
      <c r="C11023">
        <v>0.29303970720788541</v>
      </c>
    </row>
    <row r="11024" spans="1:3" x14ac:dyDescent="0.55000000000000004">
      <c r="A11024">
        <v>-1.2769538081764265</v>
      </c>
      <c r="B11024">
        <v>2.101372459790368</v>
      </c>
      <c r="C11024">
        <v>0.30071961472983111</v>
      </c>
    </row>
    <row r="11025" spans="1:3" x14ac:dyDescent="0.55000000000000004">
      <c r="A11025">
        <v>-1.2482322961177545</v>
      </c>
      <c r="B11025">
        <v>3.2758071462779599</v>
      </c>
      <c r="C11025">
        <v>0.30716583376271112</v>
      </c>
    </row>
    <row r="11026" spans="1:3" x14ac:dyDescent="0.55000000000000004">
      <c r="A11026">
        <v>-1.2076879903889075</v>
      </c>
      <c r="B11026">
        <v>4.469700870553317</v>
      </c>
      <c r="C11026">
        <v>0.31079158045848837</v>
      </c>
    </row>
    <row r="11027" spans="1:3" x14ac:dyDescent="0.55000000000000004">
      <c r="A11027">
        <v>-1.1551872899783731</v>
      </c>
      <c r="B11027">
        <v>5.6679173340864519</v>
      </c>
      <c r="C11027">
        <v>0.3094032764427202</v>
      </c>
    </row>
    <row r="11028" spans="1:3" x14ac:dyDescent="0.55000000000000004">
      <c r="A11028">
        <v>-1.090789125598163</v>
      </c>
      <c r="B11028">
        <v>6.847300908701639</v>
      </c>
      <c r="C11028">
        <v>0.30104370834774902</v>
      </c>
    </row>
    <row r="11029" spans="1:3" x14ac:dyDescent="0.55000000000000004">
      <c r="A11029">
        <v>-1.0148180648464749</v>
      </c>
      <c r="B11029">
        <v>7.9790731238518013</v>
      </c>
      <c r="C11029">
        <v>0.28475971564301811</v>
      </c>
    </row>
    <row r="11030" spans="1:3" x14ac:dyDescent="0.55000000000000004">
      <c r="A11030">
        <v>-0.92789944138667468</v>
      </c>
      <c r="B11030">
        <v>9.0336791476425589</v>
      </c>
      <c r="C11030">
        <v>0.26110261551161806</v>
      </c>
    </row>
    <row r="11031" spans="1:3" x14ac:dyDescent="0.55000000000000004">
      <c r="A11031">
        <v>-0.83093855938252781</v>
      </c>
      <c r="B11031">
        <v>9.9863088242437374</v>
      </c>
      <c r="C11031">
        <v>0.23197692724261523</v>
      </c>
    </row>
    <row r="11032" spans="1:3" x14ac:dyDescent="0.55000000000000004">
      <c r="A11032">
        <v>-0.72504982717754407</v>
      </c>
      <c r="B11032">
        <v>10.820592899304076</v>
      </c>
      <c r="C11032">
        <v>0.19984712817163841</v>
      </c>
    </row>
    <row r="11033" spans="1:3" x14ac:dyDescent="0.55000000000000004">
      <c r="A11033">
        <v>-0.61146447518934433</v>
      </c>
      <c r="B11033">
        <v>11.52907190695155</v>
      </c>
      <c r="C11033">
        <v>0.16686043272249984</v>
      </c>
    </row>
    <row r="11034" spans="1:3" x14ac:dyDescent="0.55000000000000004">
      <c r="A11034">
        <v>-0.49144970541897293</v>
      </c>
      <c r="B11034">
        <v>12.1107456982788</v>
      </c>
      <c r="C11034">
        <v>0.134212958233633</v>
      </c>
    </row>
    <row r="11035" spans="1:3" x14ac:dyDescent="0.55000000000000004">
      <c r="A11035">
        <v>-0.36626345836209895</v>
      </c>
      <c r="B11035">
        <v>12.566883129100823</v>
      </c>
      <c r="C11035">
        <v>0.10188302045271488</v>
      </c>
    </row>
    <row r="11036" spans="1:3" x14ac:dyDescent="0.55000000000000004">
      <c r="A11036">
        <v>-0.23715404145989741</v>
      </c>
      <c r="B11036">
        <v>12.897055269865939</v>
      </c>
      <c r="C11036">
        <v>6.9013532738338643E-2</v>
      </c>
    </row>
    <row r="11037" spans="1:3" x14ac:dyDescent="0.55000000000000004">
      <c r="A11037">
        <v>-0.1053903277719497</v>
      </c>
      <c r="B11037">
        <v>13.097594880475393</v>
      </c>
      <c r="C11037">
        <v>3.4785437556409768E-2</v>
      </c>
    </row>
    <row r="11038" spans="1:3" x14ac:dyDescent="0.55000000000000004">
      <c r="A11038">
        <v>2.7708835121776521E-2</v>
      </c>
      <c r="B11038">
        <v>13.163079449200501</v>
      </c>
      <c r="C11038">
        <v>-8.9073324734800319E-4</v>
      </c>
    </row>
    <row r="11039" spans="1:3" x14ac:dyDescent="0.55000000000000004">
      <c r="A11039">
        <v>0.16077181814045863</v>
      </c>
      <c r="B11039">
        <v>13.089580890324809</v>
      </c>
      <c r="C11039">
        <v>-3.7151999089966158E-2</v>
      </c>
    </row>
    <row r="11040" spans="1:3" x14ac:dyDescent="0.55000000000000004">
      <c r="A11040">
        <v>0.29240695047965432</v>
      </c>
      <c r="B11040">
        <v>12.877997466612443</v>
      </c>
      <c r="C11040">
        <v>-7.2363230574819484E-2</v>
      </c>
    </row>
    <row r="11041" spans="1:3" x14ac:dyDescent="0.55000000000000004">
      <c r="A11041">
        <v>0.421263525911384</v>
      </c>
      <c r="B11041">
        <v>12.535794905822806</v>
      </c>
      <c r="C11041">
        <v>-0.10476024809476517</v>
      </c>
    </row>
    <row r="11042" spans="1:3" x14ac:dyDescent="0.55000000000000004">
      <c r="A11042">
        <v>0.5460971121626611</v>
      </c>
      <c r="B11042">
        <v>12.075900007985197</v>
      </c>
      <c r="C11042">
        <v>-0.13328058929530176</v>
      </c>
    </row>
    <row r="11043" spans="1:3" x14ac:dyDescent="0.55000000000000004">
      <c r="A11043">
        <v>0.66580919082100465</v>
      </c>
      <c r="B11043">
        <v>11.513173964536017</v>
      </c>
      <c r="C11043">
        <v>-0.15798547874257646</v>
      </c>
    </row>
    <row r="11044" spans="1:3" x14ac:dyDescent="0.55000000000000004">
      <c r="A11044">
        <v>0.77944510894227592</v>
      </c>
      <c r="B11044">
        <v>10.860247677729681</v>
      </c>
      <c r="C11044">
        <v>-0.17996808585697674</v>
      </c>
    </row>
    <row r="11045" spans="1:3" x14ac:dyDescent="0.55000000000000004">
      <c r="A11045">
        <v>0.88615316736952665</v>
      </c>
      <c r="B11045">
        <v>10.124346916919912</v>
      </c>
      <c r="C11045">
        <v>-0.20093292905491267</v>
      </c>
    </row>
    <row r="11046" spans="1:3" x14ac:dyDescent="0.55000000000000004">
      <c r="A11046">
        <v>0.98512124740541585</v>
      </c>
      <c r="B11046">
        <v>9.3063877446019738</v>
      </c>
      <c r="C11046">
        <v>-0.22244138373905087</v>
      </c>
    </row>
    <row r="11047" spans="1:3" x14ac:dyDescent="0.55000000000000004">
      <c r="A11047">
        <v>1.0755190536858286</v>
      </c>
      <c r="B11047">
        <v>8.402999268146802</v>
      </c>
      <c r="C11047">
        <v>-0.24515099537853274</v>
      </c>
    </row>
    <row r="11048" spans="1:3" x14ac:dyDescent="0.55000000000000004">
      <c r="A11048">
        <v>1.1564733151215505</v>
      </c>
      <c r="B11048">
        <v>7.410399693317741</v>
      </c>
      <c r="C11048">
        <v>-0.26861690049572245</v>
      </c>
    </row>
    <row r="11049" spans="1:3" x14ac:dyDescent="0.55000000000000004">
      <c r="A11049">
        <v>1.2270838893776266</v>
      </c>
      <c r="B11049">
        <v>6.32806926416478</v>
      </c>
      <c r="C11049">
        <v>-0.29159553695405044</v>
      </c>
    </row>
    <row r="11050" spans="1:3" x14ac:dyDescent="0.55000000000000004">
      <c r="A11050">
        <v>1.2864703461759432</v>
      </c>
      <c r="B11050">
        <v>5.1609744296578217</v>
      </c>
      <c r="C11050">
        <v>-0.31249081631042086</v>
      </c>
    </row>
    <row r="11051" spans="1:3" x14ac:dyDescent="0.55000000000000004">
      <c r="A11051">
        <v>1.3338317911825035</v>
      </c>
      <c r="B11051">
        <v>3.91987424457069</v>
      </c>
      <c r="C11051">
        <v>-0.32990058383819798</v>
      </c>
    </row>
    <row r="11052" spans="1:3" x14ac:dyDescent="0.55000000000000004">
      <c r="A11052">
        <v>1.3684995692348723</v>
      </c>
      <c r="B11052">
        <v>2.6197685580055885</v>
      </c>
      <c r="C11052">
        <v>-0.34303196614373871</v>
      </c>
    </row>
    <row r="11053" spans="1:3" x14ac:dyDescent="0.55000000000000004">
      <c r="A11053">
        <v>1.3899682196585572</v>
      </c>
      <c r="B11053">
        <v>1.2777269176712083</v>
      </c>
      <c r="C11053">
        <v>-0.35160656405003998</v>
      </c>
    </row>
    <row r="11054" spans="1:3" x14ac:dyDescent="0.55000000000000004">
      <c r="A11054">
        <v>1.3979074497146919</v>
      </c>
      <c r="B11054">
        <v>-8.8404304837201853E-2</v>
      </c>
      <c r="C11054">
        <v>-0.35550069397708739</v>
      </c>
    </row>
    <row r="11055" spans="1:3" x14ac:dyDescent="0.55000000000000004">
      <c r="A11055">
        <v>1.3921675494403127</v>
      </c>
      <c r="B11055">
        <v>-1.4601838802798162</v>
      </c>
      <c r="C11055">
        <v>-0.35453014217333412</v>
      </c>
    </row>
    <row r="11056" spans="1:3" x14ac:dyDescent="0.55000000000000004">
      <c r="A11056">
        <v>1.3727869877410159</v>
      </c>
      <c r="B11056">
        <v>-2.8180501083008505</v>
      </c>
      <c r="C11056">
        <v>-0.34829916839655922</v>
      </c>
    </row>
    <row r="11057" spans="1:3" x14ac:dyDescent="0.55000000000000004">
      <c r="A11057">
        <v>1.3400078459811038</v>
      </c>
      <c r="B11057">
        <v>-4.1404562475663536</v>
      </c>
      <c r="C11057">
        <v>-0.33617605896653757</v>
      </c>
    </row>
    <row r="11058" spans="1:3" x14ac:dyDescent="0.55000000000000004">
      <c r="A11058">
        <v>1.2942989384167676</v>
      </c>
      <c r="B11058">
        <v>-5.4036915803753063</v>
      </c>
      <c r="C11058">
        <v>-0.31767245698012531</v>
      </c>
    </row>
    <row r="11059" spans="1:3" x14ac:dyDescent="0.55000000000000004">
      <c r="A11059">
        <v>1.236373083733844</v>
      </c>
      <c r="B11059">
        <v>-6.5833397457427374</v>
      </c>
      <c r="C11059">
        <v>-0.29291147954545993</v>
      </c>
    </row>
    <row r="11060" spans="1:3" x14ac:dyDescent="0.55000000000000004">
      <c r="A11060">
        <v>1.167182139103393</v>
      </c>
      <c r="B11060">
        <v>-7.6568094113946179</v>
      </c>
      <c r="C11060">
        <v>-0.26271464139236655</v>
      </c>
    </row>
    <row r="11061" spans="1:3" x14ac:dyDescent="0.55000000000000004">
      <c r="A11061">
        <v>1.0878858427646141</v>
      </c>
      <c r="B11061">
        <v>-8.6057267637190069</v>
      </c>
      <c r="C11061">
        <v>-0.22844340846497754</v>
      </c>
    </row>
    <row r="11062" spans="1:3" x14ac:dyDescent="0.55000000000000004">
      <c r="A11062">
        <v>0.99980009238174861</v>
      </c>
      <c r="B11062">
        <v>-9.4175023619694311</v>
      </c>
      <c r="C11062">
        <v>-0.19173029663358562</v>
      </c>
    </row>
    <row r="11063" spans="1:3" x14ac:dyDescent="0.55000000000000004">
      <c r="A11063">
        <v>0.90433556515143643</v>
      </c>
      <c r="B11063">
        <v>-10.085440066842647</v>
      </c>
      <c r="C11063">
        <v>-0.15399315309375231</v>
      </c>
    </row>
    <row r="11064" spans="1:3" x14ac:dyDescent="0.55000000000000004">
      <c r="A11064">
        <v>0.80294429125425559</v>
      </c>
      <c r="B11064">
        <v>-10.60718423126273</v>
      </c>
      <c r="C11064">
        <v>-0.11606076223755364</v>
      </c>
    </row>
    <row r="11065" spans="1:3" x14ac:dyDescent="0.55000000000000004">
      <c r="A11065">
        <v>0.69708730224457005</v>
      </c>
      <c r="B11065">
        <v>-10.982638587765287</v>
      </c>
      <c r="C11065">
        <v>-7.8273790817599775E-2</v>
      </c>
    </row>
    <row r="11066" spans="1:3" x14ac:dyDescent="0.55000000000000004">
      <c r="A11066">
        <v>0.58822052205394559</v>
      </c>
      <c r="B11066">
        <v>-11.212652974117452</v>
      </c>
      <c r="C11066">
        <v>-4.0781274582071946E-2</v>
      </c>
    </row>
    <row r="11067" spans="1:3" x14ac:dyDescent="0.55000000000000004">
      <c r="A11067">
        <v>0.47778832455935333</v>
      </c>
      <c r="B11067">
        <v>-11.298751205199874</v>
      </c>
      <c r="C11067">
        <v>-3.7830272204236984E-3</v>
      </c>
    </row>
    <row r="11068" spans="1:3" x14ac:dyDescent="0.55000000000000004">
      <c r="A11068">
        <v>0.36721488145526299</v>
      </c>
      <c r="B11068">
        <v>-11.243892951153217</v>
      </c>
      <c r="C11068">
        <v>3.2177568652441015E-2</v>
      </c>
    </row>
    <row r="11069" spans="1:3" x14ac:dyDescent="0.55000000000000004">
      <c r="A11069">
        <v>0.25788274188889315</v>
      </c>
      <c r="B11069">
        <v>-11.054053147550134</v>
      </c>
      <c r="C11069">
        <v>6.6083199258058251E-2</v>
      </c>
    </row>
    <row r="11070" spans="1:3" x14ac:dyDescent="0.55000000000000004">
      <c r="A11070">
        <v>0.15109457940909796</v>
      </c>
      <c r="B11070">
        <v>-10.739499571266736</v>
      </c>
      <c r="C11070">
        <v>9.6729210826516324E-2</v>
      </c>
    </row>
    <row r="11071" spans="1:3" x14ac:dyDescent="0.55000000000000004">
      <c r="A11071">
        <v>4.8028004506621348E-2</v>
      </c>
      <c r="B11071">
        <v>-10.31477019530136</v>
      </c>
      <c r="C11071">
        <v>0.1231100106876529</v>
      </c>
    </row>
    <row r="11072" spans="1:3" x14ac:dyDescent="0.55000000000000004">
      <c r="A11072">
        <v>-5.0302628955712497E-2</v>
      </c>
      <c r="B11072">
        <v>-9.7975182150239206</v>
      </c>
      <c r="C11072">
        <v>0.14461875757189183</v>
      </c>
    </row>
    <row r="11073" spans="1:3" x14ac:dyDescent="0.55000000000000004">
      <c r="A11073">
        <v>-0.14306931697685649</v>
      </c>
      <c r="B11073">
        <v>-9.2067978903554852</v>
      </c>
      <c r="C11073">
        <v>0.16113710405773304</v>
      </c>
    </row>
    <row r="11074" spans="1:3" x14ac:dyDescent="0.55000000000000004">
      <c r="A11074">
        <v>-0.22963533200643232</v>
      </c>
      <c r="B11074">
        <v>-8.5614198828762458</v>
      </c>
      <c r="C11074">
        <v>0.17290948366444092</v>
      </c>
    </row>
    <row r="11075" spans="1:3" x14ac:dyDescent="0.55000000000000004">
      <c r="A11075">
        <v>-0.30954712098974796</v>
      </c>
      <c r="B11075">
        <v>-7.8793108775178293</v>
      </c>
      <c r="C11075">
        <v>0.18014900772190326</v>
      </c>
    </row>
    <row r="11076" spans="1:3" x14ac:dyDescent="0.55000000000000004">
      <c r="A11076">
        <v>-0.38252690775806686</v>
      </c>
      <c r="B11076">
        <v>-7.1781145925809566</v>
      </c>
      <c r="C11076">
        <v>0.18278902795970775</v>
      </c>
    </row>
    <row r="11077" spans="1:3" x14ac:dyDescent="0.55000000000000004">
      <c r="A11077">
        <v>-0.44847482821761259</v>
      </c>
      <c r="B11077">
        <v>-6.4760444552421728</v>
      </c>
      <c r="C11077">
        <v>0.18060131227775825</v>
      </c>
    </row>
    <row r="11078" spans="1:3" x14ac:dyDescent="0.55000000000000004">
      <c r="A11078">
        <v>-0.50747693488388235</v>
      </c>
      <c r="B11078">
        <v>-5.7920196068425902</v>
      </c>
      <c r="C11078">
        <v>0.17344881629345404</v>
      </c>
    </row>
    <row r="11079" spans="1:3" x14ac:dyDescent="0.55000000000000004">
      <c r="A11079">
        <v>-0.55980951065756346</v>
      </c>
      <c r="B11079">
        <v>-5.1447091178711943</v>
      </c>
      <c r="C11079">
        <v>0.16159802064826206</v>
      </c>
    </row>
    <row r="11080" spans="1:3" x14ac:dyDescent="0.55000000000000004">
      <c r="A11080">
        <v>-0.60592764719328607</v>
      </c>
      <c r="B11080">
        <v>-4.5503226745038354</v>
      </c>
      <c r="C11080">
        <v>0.14605541794767921</v>
      </c>
    </row>
    <row r="11081" spans="1:3" x14ac:dyDescent="0.55000000000000004">
      <c r="A11081">
        <v>-0.64642630957668401</v>
      </c>
      <c r="B11081">
        <v>-4.0197088448273472</v>
      </c>
      <c r="C11081">
        <v>0.12858942142938523</v>
      </c>
    </row>
    <row r="11082" spans="1:3" x14ac:dyDescent="0.55000000000000004">
      <c r="A11082">
        <v>-0.68197342782083703</v>
      </c>
      <c r="B11082">
        <v>-3.5561881864125997</v>
      </c>
      <c r="C11082">
        <v>0.11132810363000789</v>
      </c>
    </row>
    <row r="11083" spans="1:3" x14ac:dyDescent="0.55000000000000004">
      <c r="A11083">
        <v>-0.71322950671711072</v>
      </c>
      <c r="B11083">
        <v>-3.1552138037824879</v>
      </c>
      <c r="C11083">
        <v>9.6215572679573813E-2</v>
      </c>
    </row>
    <row r="11084" spans="1:3" x14ac:dyDescent="0.55000000000000004">
      <c r="A11084">
        <v>-0.7407743082961199</v>
      </c>
      <c r="B11084">
        <v>-2.8061164697127889</v>
      </c>
      <c r="C11084">
        <v>8.4476629219856214E-2</v>
      </c>
    </row>
    <row r="11085" spans="1:3" x14ac:dyDescent="0.55000000000000004">
      <c r="A11085">
        <v>-0.76506087842372339</v>
      </c>
      <c r="B11085">
        <v>-2.4956204800916866</v>
      </c>
      <c r="C11085">
        <v>7.6235580728954644E-2</v>
      </c>
    </row>
    <row r="11086" spans="1:3" x14ac:dyDescent="0.55000000000000004">
      <c r="A11086">
        <v>-0.78641036253250496</v>
      </c>
      <c r="B11086">
        <v>-2.2118514495712778</v>
      </c>
      <c r="C11086">
        <v>7.0642799457592331E-2</v>
      </c>
    </row>
    <row r="11087" spans="1:3" x14ac:dyDescent="0.55000000000000004">
      <c r="A11087">
        <v>-0.80504277530660151</v>
      </c>
      <c r="B11087">
        <v>-1.9469170643684914</v>
      </c>
      <c r="C11087">
        <v>6.6486799508653244E-2</v>
      </c>
    </row>
    <row r="11088" spans="1:3" x14ac:dyDescent="0.55000000000000004">
      <c r="A11088">
        <v>-0.82112173161352797</v>
      </c>
      <c r="B11088">
        <v>-1.6970783656268682</v>
      </c>
      <c r="C11088">
        <v>6.2829297148501592E-2</v>
      </c>
    </row>
    <row r="11089" spans="1:3" x14ac:dyDescent="0.55000000000000004">
      <c r="A11089">
        <v>-0.83478931093420106</v>
      </c>
      <c r="B11089">
        <v>-1.4608597875280487</v>
      </c>
      <c r="C11089">
        <v>5.9437047623144126E-2</v>
      </c>
    </row>
    <row r="11090" spans="1:3" x14ac:dyDescent="0.55000000000000004">
      <c r="A11090">
        <v>-0.84617446123214091</v>
      </c>
      <c r="B11090">
        <v>-1.2359865456976702</v>
      </c>
      <c r="C11090">
        <v>5.6956969887403786E-2</v>
      </c>
    </row>
    <row r="11091" spans="1:3" x14ac:dyDescent="0.55000000000000004">
      <c r="A11091">
        <v>-0.85536894639428351</v>
      </c>
      <c r="B11091">
        <v>-1.0165356273453459</v>
      </c>
      <c r="C11091">
        <v>5.663046197197736E-2</v>
      </c>
    </row>
    <row r="11092" spans="1:3" x14ac:dyDescent="0.55000000000000004">
      <c r="A11092">
        <v>-0.86238161089135024</v>
      </c>
      <c r="B11092">
        <v>-0.79191094190712286</v>
      </c>
      <c r="C11092">
        <v>5.9634903161678472E-2</v>
      </c>
    </row>
    <row r="11093" spans="1:3" x14ac:dyDescent="0.55000000000000004">
      <c r="A11093">
        <v>-0.86709479216066465</v>
      </c>
      <c r="B11093">
        <v>-0.54820948184639928</v>
      </c>
      <c r="C11093">
        <v>6.650456891944137E-2</v>
      </c>
    </row>
    <row r="11094" spans="1:3" x14ac:dyDescent="0.55000000000000004">
      <c r="A11094">
        <v>-0.86924463630726079</v>
      </c>
      <c r="B11094">
        <v>-0.27128975620379125</v>
      </c>
      <c r="C11094">
        <v>7.6828622406960298E-2</v>
      </c>
    </row>
    <row r="11095" spans="1:3" x14ac:dyDescent="0.55000000000000004">
      <c r="A11095">
        <v>-0.86843704066543537</v>
      </c>
      <c r="B11095">
        <v>4.9545755863600216E-2</v>
      </c>
      <c r="C11095">
        <v>8.923530723454666E-2</v>
      </c>
    </row>
    <row r="11096" spans="1:3" x14ac:dyDescent="0.55000000000000004">
      <c r="A11096">
        <v>-0.86419925665711539</v>
      </c>
      <c r="B11096">
        <v>0.41864139389673016</v>
      </c>
      <c r="C11096">
        <v>0.10180798367287051</v>
      </c>
    </row>
    <row r="11097" spans="1:3" x14ac:dyDescent="0.55000000000000004">
      <c r="A11097">
        <v>-0.85605154683848628</v>
      </c>
      <c r="B11097">
        <v>0.83323142634427438</v>
      </c>
      <c r="C11097">
        <v>0.11278313043041323</v>
      </c>
    </row>
    <row r="11098" spans="1:3" x14ac:dyDescent="0.55000000000000004">
      <c r="A11098">
        <v>-0.84357368892293894</v>
      </c>
      <c r="B11098">
        <v>1.2849707947757136</v>
      </c>
      <c r="C11098">
        <v>0.12103641844714333</v>
      </c>
    </row>
    <row r="11099" spans="1:3" x14ac:dyDescent="0.55000000000000004">
      <c r="A11099">
        <v>-0.8264480178137954</v>
      </c>
      <c r="B11099">
        <v>1.7626438771526369</v>
      </c>
      <c r="C11099">
        <v>0.12620637781420418</v>
      </c>
    </row>
    <row r="11100" spans="1:3" x14ac:dyDescent="0.55000000000000004">
      <c r="A11100">
        <v>-0.80447367243998757</v>
      </c>
      <c r="B11100">
        <v>2.2549190799475745</v>
      </c>
      <c r="C11100">
        <v>0.1285944517898007</v>
      </c>
    </row>
    <row r="11101" spans="1:3" x14ac:dyDescent="0.55000000000000004">
      <c r="A11101">
        <v>-0.77755606305117941</v>
      </c>
      <c r="B11101">
        <v>2.7522444447709402</v>
      </c>
      <c r="C11101">
        <v>0.12882033331546114</v>
      </c>
    </row>
    <row r="11102" spans="1:3" x14ac:dyDescent="0.55000000000000004">
      <c r="A11102">
        <v>-0.7456844808269304</v>
      </c>
      <c r="B11102">
        <v>3.2471893131534415</v>
      </c>
      <c r="C11102">
        <v>0.12736231077486035</v>
      </c>
    </row>
    <row r="11103" spans="1:3" x14ac:dyDescent="0.55000000000000004">
      <c r="A11103">
        <v>-0.70891432236422347</v>
      </c>
      <c r="B11103">
        <v>3.7334747660969851</v>
      </c>
      <c r="C11103">
        <v>0.12433823422697389</v>
      </c>
    </row>
    <row r="11104" spans="1:3" x14ac:dyDescent="0.55000000000000004">
      <c r="A11104">
        <v>-0.66736234864813881</v>
      </c>
      <c r="B11104">
        <v>4.2046682899448324</v>
      </c>
      <c r="C11104">
        <v>0.11955075327191185</v>
      </c>
    </row>
    <row r="11105" spans="1:3" x14ac:dyDescent="0.55000000000000004">
      <c r="A11105">
        <v>-0.62121389225211088</v>
      </c>
      <c r="B11105">
        <v>4.6532285206670938</v>
      </c>
      <c r="C11105">
        <v>0.11262327919302652</v>
      </c>
    </row>
    <row r="11106" spans="1:3" x14ac:dyDescent="0.55000000000000004">
      <c r="A11106">
        <v>-0.5707365358258103</v>
      </c>
      <c r="B11106">
        <v>5.0703275754403627</v>
      </c>
      <c r="C11106">
        <v>0.10326650071032167</v>
      </c>
    </row>
    <row r="11107" spans="1:3" x14ac:dyDescent="0.55000000000000004">
      <c r="A11107">
        <v>-0.51629029958056627</v>
      </c>
      <c r="B11107">
        <v>5.4467443961239645</v>
      </c>
      <c r="C11107">
        <v>9.1566222210797299E-2</v>
      </c>
    </row>
    <row r="11108" spans="1:3" x14ac:dyDescent="0.55000000000000004">
      <c r="A11108">
        <v>-0.45832435082664369</v>
      </c>
      <c r="B11108">
        <v>5.7743174142725699</v>
      </c>
      <c r="C11108">
        <v>7.7985029418915636E-2</v>
      </c>
    </row>
    <row r="11109" spans="1:3" x14ac:dyDescent="0.55000000000000004">
      <c r="A11109">
        <v>-0.39735989650153358</v>
      </c>
      <c r="B11109">
        <v>6.0469877781174244</v>
      </c>
      <c r="C11109">
        <v>6.3148699279248988E-2</v>
      </c>
    </row>
    <row r="11110" spans="1:3" x14ac:dyDescent="0.55000000000000004">
      <c r="A11110">
        <v>-0.33396654393717046</v>
      </c>
      <c r="B11110">
        <v>6.2611119642700288</v>
      </c>
      <c r="C11110">
        <v>4.7681624816302073E-2</v>
      </c>
    </row>
    <row r="11111" spans="1:3" x14ac:dyDescent="0.55000000000000004">
      <c r="A11111">
        <v>-0.26873863236319401</v>
      </c>
      <c r="B11111">
        <v>6.415198954838619</v>
      </c>
      <c r="C11111">
        <v>3.2073546285452614E-2</v>
      </c>
    </row>
    <row r="11112" spans="1:3" x14ac:dyDescent="0.55000000000000004">
      <c r="A11112">
        <v>-0.20227663393227469</v>
      </c>
      <c r="B11112">
        <v>6.5092363221406364</v>
      </c>
      <c r="C11112">
        <v>1.6600039274597925E-2</v>
      </c>
    </row>
    <row r="11113" spans="1:3" x14ac:dyDescent="0.55000000000000004">
      <c r="A11113">
        <v>-0.13517609466704233</v>
      </c>
      <c r="B11113">
        <v>6.544104428328553</v>
      </c>
      <c r="C11113">
        <v>1.4476347357110547E-3</v>
      </c>
    </row>
    <row r="11114" spans="1:3" x14ac:dyDescent="0.55000000000000004">
      <c r="A11114">
        <v>-6.8019851480176113E-2</v>
      </c>
      <c r="B11114">
        <v>6.5215639167410053</v>
      </c>
      <c r="C11114">
        <v>-1.3114566199245102E-2</v>
      </c>
    </row>
    <row r="11115" spans="1:3" x14ac:dyDescent="0.55000000000000004">
      <c r="A11115">
        <v>-1.3676713527249376E-3</v>
      </c>
      <c r="B11115">
        <v>6.4445861869551493</v>
      </c>
      <c r="C11115">
        <v>-2.6728979238568401E-2</v>
      </c>
    </row>
    <row r="11116" spans="1:3" x14ac:dyDescent="0.55000000000000004">
      <c r="A11116">
        <v>6.4257378949865773E-2</v>
      </c>
      <c r="B11116">
        <v>6.3176012074030972</v>
      </c>
      <c r="C11116">
        <v>-3.8998235850485549E-2</v>
      </c>
    </row>
    <row r="11117" spans="1:3" x14ac:dyDescent="0.55000000000000004">
      <c r="A11117">
        <v>0.12838406671542762</v>
      </c>
      <c r="B11117">
        <v>6.1465115109574331</v>
      </c>
      <c r="C11117">
        <v>-4.9557507651411078E-2</v>
      </c>
    </row>
    <row r="11118" spans="1:3" x14ac:dyDescent="0.55000000000000004">
      <c r="A11118">
        <v>0.19060637861073074</v>
      </c>
      <c r="B11118">
        <v>5.9381742910093704</v>
      </c>
      <c r="C11118">
        <v>-5.8277492321706412E-2</v>
      </c>
    </row>
    <row r="11119" spans="1:3" x14ac:dyDescent="0.55000000000000004">
      <c r="A11119">
        <v>0.25058801068638314</v>
      </c>
      <c r="B11119">
        <v>5.6992199248386761</v>
      </c>
      <c r="C11119">
        <v>-6.5404891824615563E-2</v>
      </c>
    </row>
    <row r="11120" spans="1:3" x14ac:dyDescent="0.55000000000000004">
      <c r="A11120">
        <v>0.30805324763279968</v>
      </c>
      <c r="B11120">
        <v>5.4348221963264978</v>
      </c>
      <c r="C11120">
        <v>-7.1446934527443787E-2</v>
      </c>
    </row>
    <row r="11121" spans="1:3" x14ac:dyDescent="0.55000000000000004">
      <c r="A11121">
        <v>0.36276803860007922</v>
      </c>
      <c r="B11121">
        <v>5.1480849919072114</v>
      </c>
      <c r="C11121">
        <v>-7.6967767552932442E-2</v>
      </c>
    </row>
    <row r="11122" spans="1:3" x14ac:dyDescent="0.55000000000000004">
      <c r="A11122">
        <v>0.41451882392742984</v>
      </c>
      <c r="B11122">
        <v>4.8402073862403174</v>
      </c>
      <c r="C11122">
        <v>-8.2389171198047867E-2</v>
      </c>
    </row>
    <row r="11123" spans="1:3" x14ac:dyDescent="0.55000000000000004">
      <c r="A11123">
        <v>0.46309704310613253</v>
      </c>
      <c r="B11123">
        <v>4.5114865186596678</v>
      </c>
      <c r="C11123">
        <v>-8.7756205396491385E-2</v>
      </c>
    </row>
    <row r="11124" spans="1:3" x14ac:dyDescent="0.55000000000000004">
      <c r="A11124">
        <v>0.50829757375424001</v>
      </c>
      <c r="B11124">
        <v>4.1628647371834884</v>
      </c>
      <c r="C11124">
        <v>-9.2689851268197884E-2</v>
      </c>
    </row>
    <row r="11125" spans="1:3" x14ac:dyDescent="0.55000000000000004">
      <c r="A11125">
        <v>0.54993247756306907</v>
      </c>
      <c r="B11125">
        <v>3.7970733067157383</v>
      </c>
      <c r="C11125">
        <v>-9.6643187276186301E-2</v>
      </c>
    </row>
    <row r="11126" spans="1:3" x14ac:dyDescent="0.55000000000000004">
      <c r="A11126">
        <v>0.58785124288992907</v>
      </c>
      <c r="B11126">
        <v>3.4187666150684253</v>
      </c>
      <c r="C11126">
        <v>-9.9167729725528495E-2</v>
      </c>
    </row>
    <row r="11127" spans="1:3" x14ac:dyDescent="0.55000000000000004">
      <c r="A11127">
        <v>0.62195766475499414</v>
      </c>
      <c r="B11127">
        <v>3.0338553219527209</v>
      </c>
      <c r="C11127">
        <v>-0.10006171805692723</v>
      </c>
    </row>
    <row r="11128" spans="1:3" x14ac:dyDescent="0.55000000000000004">
      <c r="A11128">
        <v>0.65221714541620479</v>
      </c>
      <c r="B11128">
        <v>2.6482791476692986</v>
      </c>
      <c r="C11128">
        <v>-9.9511871116686731E-2</v>
      </c>
    </row>
    <row r="11129" spans="1:3" x14ac:dyDescent="0.55000000000000004">
      <c r="A11129">
        <v>0.6786495290122786</v>
      </c>
      <c r="B11129">
        <v>2.2665525393720003</v>
      </c>
      <c r="C11129">
        <v>-9.8069189078602334E-2</v>
      </c>
    </row>
    <row r="11130" spans="1:3" x14ac:dyDescent="0.55000000000000004">
      <c r="A11130">
        <v>0.70130889111681283</v>
      </c>
      <c r="B11130">
        <v>1.8909592480108266</v>
      </c>
      <c r="C11130">
        <v>-9.6337276429251481E-2</v>
      </c>
    </row>
    <row r="11131" spans="1:3" x14ac:dyDescent="0.55000000000000004">
      <c r="A11131">
        <v>0.72026122941045434</v>
      </c>
      <c r="B11131">
        <v>1.5219292458889364</v>
      </c>
      <c r="C11131">
        <v>-9.4672041439221741E-2</v>
      </c>
    </row>
    <row r="11132" spans="1:3" x14ac:dyDescent="0.55000000000000004">
      <c r="A11132">
        <v>0.73557101925235036</v>
      </c>
      <c r="B11132">
        <v>1.1591950166609153</v>
      </c>
      <c r="C11132">
        <v>-9.3078594807166015E-2</v>
      </c>
    </row>
    <row r="11133" spans="1:3" x14ac:dyDescent="0.55000000000000004">
      <c r="A11133">
        <v>0.747301069421072</v>
      </c>
      <c r="B11133">
        <v>0.80316643132966681</v>
      </c>
      <c r="C11133">
        <v>-9.120121126490878E-2</v>
      </c>
    </row>
    <row r="11134" spans="1:3" x14ac:dyDescent="0.55000000000000004">
      <c r="A11134">
        <v>0.75552581614670478</v>
      </c>
      <c r="B11134">
        <v>0.45604457346287142</v>
      </c>
      <c r="C11134">
        <v>-8.8468487423908754E-2</v>
      </c>
    </row>
    <row r="11135" spans="1:3" x14ac:dyDescent="0.55000000000000004">
      <c r="A11135">
        <v>0.76035224196939621</v>
      </c>
      <c r="B11135">
        <v>0.12199823322558573</v>
      </c>
      <c r="C11135">
        <v>-8.4433344997046592E-2</v>
      </c>
    </row>
    <row r="11136" spans="1:3" x14ac:dyDescent="0.55000000000000004">
      <c r="A11136">
        <v>0.7619363227066035</v>
      </c>
      <c r="B11136">
        <v>-0.19379585207518507</v>
      </c>
      <c r="C11136">
        <v>-7.9021150500246787E-2</v>
      </c>
    </row>
    <row r="11137" spans="1:3" x14ac:dyDescent="0.55000000000000004">
      <c r="A11137">
        <v>0.76048592732617704</v>
      </c>
      <c r="B11137">
        <v>-0.48660974576001526</v>
      </c>
      <c r="C11137">
        <v>-7.2538835879064914E-2</v>
      </c>
    </row>
    <row r="11138" spans="1:3" x14ac:dyDescent="0.55000000000000004">
      <c r="A11138">
        <v>0.75624922366091241</v>
      </c>
      <c r="B11138">
        <v>-0.75348599747534228</v>
      </c>
      <c r="C11138">
        <v>-6.5595869977729607E-2</v>
      </c>
    </row>
    <row r="11139" spans="1:3" x14ac:dyDescent="0.55000000000000004">
      <c r="A11139">
        <v>0.74949163662890539</v>
      </c>
      <c r="B11139">
        <v>-0.99410430352832579</v>
      </c>
      <c r="C11139">
        <v>-5.8947766695657308E-2</v>
      </c>
    </row>
    <row r="11140" spans="1:3" x14ac:dyDescent="0.55000000000000004">
      <c r="A11140">
        <v>0.74046758563576798</v>
      </c>
      <c r="B11140">
        <v>-1.2108266307940427</v>
      </c>
      <c r="C11140">
        <v>-5.3227350936701348E-2</v>
      </c>
    </row>
    <row r="11141" spans="1:3" x14ac:dyDescent="0.55000000000000004">
      <c r="A11141">
        <v>0.72939667000604558</v>
      </c>
      <c r="B11141">
        <v>-1.407864899839923</v>
      </c>
      <c r="C11141">
        <v>-4.8759330764064857E-2</v>
      </c>
    </row>
    <row r="11142" spans="1:3" x14ac:dyDescent="0.55000000000000004">
      <c r="A11142">
        <v>0.7164511038208542</v>
      </c>
      <c r="B11142">
        <v>-1.5900926583862873</v>
      </c>
      <c r="C11142">
        <v>-4.5561455233018147E-2</v>
      </c>
    </row>
    <row r="11143" spans="1:3" x14ac:dyDescent="0.55000000000000004">
      <c r="A11143">
        <v>0.70175479713886391</v>
      </c>
      <c r="B11143">
        <v>-1.7620048980334384</v>
      </c>
      <c r="C11143">
        <v>-4.3420035267577602E-2</v>
      </c>
    </row>
    <row r="11144" spans="1:3" x14ac:dyDescent="0.55000000000000004">
      <c r="A11144">
        <v>0.68539117551095097</v>
      </c>
      <c r="B11144">
        <v>-1.9270906480957555</v>
      </c>
      <c r="C11144">
        <v>-4.2028075530723165E-2</v>
      </c>
    </row>
    <row r="11145" spans="1:3" x14ac:dyDescent="0.55000000000000004">
      <c r="A11145">
        <v>0.66741438767970074</v>
      </c>
      <c r="B11145">
        <v>-2.0878402463590686</v>
      </c>
      <c r="C11145">
        <v>-4.1175650278445081E-2</v>
      </c>
    </row>
    <row r="11146" spans="1:3" x14ac:dyDescent="0.55000000000000004">
      <c r="A11146">
        <v>0.6478572079696977</v>
      </c>
      <c r="B11146">
        <v>-2.2462417904423706</v>
      </c>
      <c r="C11146">
        <v>-4.0812726576266077E-2</v>
      </c>
    </row>
    <row r="11147" spans="1:3" x14ac:dyDescent="0.55000000000000004">
      <c r="A11147">
        <v>0.62673327754794139</v>
      </c>
      <c r="B11147">
        <v>-2.4042385600425216</v>
      </c>
      <c r="C11147">
        <v>-4.0966139676400122E-2</v>
      </c>
    </row>
    <row r="11148" spans="1:3" x14ac:dyDescent="0.55000000000000004">
      <c r="A11148">
        <v>0.60403621179941314</v>
      </c>
      <c r="B11148">
        <v>-2.5639358141328237</v>
      </c>
      <c r="C11148">
        <v>-4.1692894531830824E-2</v>
      </c>
    </row>
    <row r="11149" spans="1:3" x14ac:dyDescent="0.55000000000000004">
      <c r="A11149">
        <v>0.57973742123663186</v>
      </c>
      <c r="B11149">
        <v>-2.7276887866049226</v>
      </c>
      <c r="C11149">
        <v>-4.306537279327223E-2</v>
      </c>
    </row>
    <row r="11150" spans="1:3" x14ac:dyDescent="0.55000000000000004">
      <c r="A11150">
        <v>0.55378355229620468</v>
      </c>
      <c r="B11150">
        <v>-2.898033731106147</v>
      </c>
      <c r="C11150">
        <v>-4.5104888335725818E-2</v>
      </c>
    </row>
    <row r="11151" spans="1:3" x14ac:dyDescent="0.55000000000000004">
      <c r="A11151">
        <v>0.5260957208224315</v>
      </c>
      <c r="B11151">
        <v>-3.0774574269749126</v>
      </c>
      <c r="C11151">
        <v>-4.7764519463842373E-2</v>
      </c>
    </row>
    <row r="11152" spans="1:3" x14ac:dyDescent="0.55000000000000004">
      <c r="A11152">
        <v>0.49657112390160191</v>
      </c>
      <c r="B11152">
        <v>-3.2682301075501434</v>
      </c>
      <c r="C11152">
        <v>-5.0979104022301949E-2</v>
      </c>
    </row>
    <row r="11153" spans="1:3" x14ac:dyDescent="0.55000000000000004">
      <c r="A11153">
        <v>0.46508563126013369</v>
      </c>
      <c r="B11153">
        <v>-3.4722926232095075</v>
      </c>
      <c r="C11153">
        <v>-5.4643316091240436E-2</v>
      </c>
    </row>
    <row r="11154" spans="1:3" x14ac:dyDescent="0.55000000000000004">
      <c r="A11154">
        <v>0.43149803782379648</v>
      </c>
      <c r="B11154">
        <v>-3.691001054656291</v>
      </c>
      <c r="C11154">
        <v>-5.8559805775624689E-2</v>
      </c>
    </row>
    <row r="11155" spans="1:3" x14ac:dyDescent="0.55000000000000004">
      <c r="A11155">
        <v>0.39565757877744656</v>
      </c>
      <c r="B11155">
        <v>-3.9248150504966191</v>
      </c>
      <c r="C11155">
        <v>-6.2461931201770855E-2</v>
      </c>
    </row>
    <row r="11156" spans="1:3" x14ac:dyDescent="0.55000000000000004">
      <c r="A11156">
        <v>0.35741419525194279</v>
      </c>
      <c r="B11156">
        <v>-4.1730412512615036</v>
      </c>
      <c r="C11156">
        <v>-6.6019539173428107E-2</v>
      </c>
    </row>
    <row r="11157" spans="1:3" x14ac:dyDescent="0.55000000000000004">
      <c r="A11157">
        <v>0.31663137396901192</v>
      </c>
      <c r="B11157">
        <v>-4.4335501245559206</v>
      </c>
      <c r="C11157">
        <v>-6.8819422159085847E-2</v>
      </c>
    </row>
    <row r="11158" spans="1:3" x14ac:dyDescent="0.55000000000000004">
      <c r="A11158">
        <v>0.27320176548131786</v>
      </c>
      <c r="B11158">
        <v>-4.7026447321126028</v>
      </c>
      <c r="C11158">
        <v>-7.0463501006898716E-2</v>
      </c>
    </row>
    <row r="11159" spans="1:3" x14ac:dyDescent="0.55000000000000004">
      <c r="A11159">
        <v>0.22706204603870542</v>
      </c>
      <c r="B11159">
        <v>-4.975400122848753</v>
      </c>
      <c r="C11159">
        <v>-7.071423746936939E-2</v>
      </c>
    </row>
    <row r="11160" spans="1:3" x14ac:dyDescent="0.55000000000000004">
      <c r="A11160">
        <v>0.17820201118302575</v>
      </c>
      <c r="B11160">
        <v>-5.2463377440132302</v>
      </c>
      <c r="C11160">
        <v>-6.9522626487399167E-2</v>
      </c>
    </row>
    <row r="11161" spans="1:3" x14ac:dyDescent="0.55000000000000004">
      <c r="A11161">
        <v>0.12666660131516783</v>
      </c>
      <c r="B11161">
        <v>-5.5100764066238623</v>
      </c>
      <c r="C11161">
        <v>-6.6988068445640189E-2</v>
      </c>
    </row>
    <row r="11162" spans="1:3" x14ac:dyDescent="0.55000000000000004">
      <c r="A11162">
        <v>7.2552258386938406E-2</v>
      </c>
      <c r="B11162">
        <v>-5.7617742401973899</v>
      </c>
      <c r="C11162">
        <v>-6.3290313321196182E-2</v>
      </c>
    </row>
    <row r="11163" spans="1:3" x14ac:dyDescent="0.55000000000000004">
      <c r="A11163">
        <v>1.6000495683639065E-2</v>
      </c>
      <c r="B11163">
        <v>-5.9971438547543583</v>
      </c>
      <c r="C11163">
        <v>-5.8536609327337966E-2</v>
      </c>
    </row>
    <row r="11164" spans="1:3" x14ac:dyDescent="0.55000000000000004">
      <c r="A11164">
        <v>-4.2805809719945777E-2</v>
      </c>
      <c r="B11164">
        <v>-6.2119279896986823</v>
      </c>
      <c r="C11164">
        <v>-5.2635303169724201E-2</v>
      </c>
    </row>
    <row r="11165" spans="1:3" x14ac:dyDescent="0.55000000000000004">
      <c r="A11165">
        <v>-0.10363899111795585</v>
      </c>
      <c r="B11165">
        <v>-6.4011866895867016</v>
      </c>
      <c r="C11165">
        <v>-4.5324686420348079E-2</v>
      </c>
    </row>
    <row r="11166" spans="1:3" x14ac:dyDescent="0.55000000000000004">
      <c r="A11166">
        <v>-0.166216808537797</v>
      </c>
      <c r="B11166">
        <v>-6.5588317623762409</v>
      </c>
      <c r="C11166">
        <v>-3.6272142145666271E-2</v>
      </c>
    </row>
    <row r="11167" spans="1:3" x14ac:dyDescent="0.55000000000000004">
      <c r="A11167">
        <v>-0.23018997637525121</v>
      </c>
      <c r="B11167">
        <v>-6.6775921908819473</v>
      </c>
      <c r="C11167">
        <v>-2.5198058944244008E-2</v>
      </c>
    </row>
    <row r="11168" spans="1:3" x14ac:dyDescent="0.55000000000000004">
      <c r="A11168">
        <v>-0.29513202050582432</v>
      </c>
      <c r="B11168">
        <v>-6.7496044658391297</v>
      </c>
      <c r="C11168">
        <v>-1.207537529860379E-2</v>
      </c>
    </row>
    <row r="11169" spans="1:3" x14ac:dyDescent="0.55000000000000004">
      <c r="A11169">
        <v>-0.36053874669645269</v>
      </c>
      <c r="B11169">
        <v>-6.7676853821833545</v>
      </c>
      <c r="C11169">
        <v>2.7167229465205451E-3</v>
      </c>
    </row>
    <row r="11170" spans="1:3" x14ac:dyDescent="0.55000000000000004">
      <c r="A11170">
        <v>-0.42584271668559104</v>
      </c>
      <c r="B11170">
        <v>-6.7268205532540231</v>
      </c>
      <c r="C11170">
        <v>1.8434844822284729E-2</v>
      </c>
    </row>
    <row r="11171" spans="1:3" x14ac:dyDescent="0.55000000000000004">
      <c r="A11171">
        <v>-0.49044138220626221</v>
      </c>
      <c r="B11171">
        <v>-6.6252457377632439</v>
      </c>
      <c r="C11171">
        <v>3.4140111435882456E-2</v>
      </c>
    </row>
    <row r="11172" spans="1:3" x14ac:dyDescent="0.55000000000000004">
      <c r="A11172">
        <v>-0.55373267203645604</v>
      </c>
      <c r="B11172">
        <v>-6.4648040817958519</v>
      </c>
      <c r="C11172">
        <v>4.8904223950966365E-2</v>
      </c>
    </row>
    <row r="11173" spans="1:3" x14ac:dyDescent="0.55000000000000004">
      <c r="A11173">
        <v>-0.61515003481747332</v>
      </c>
      <c r="B11173">
        <v>-6.2504404286288278</v>
      </c>
      <c r="C11173">
        <v>6.2050047874615585E-2</v>
      </c>
    </row>
    <row r="11174" spans="1:3" x14ac:dyDescent="0.55000000000000004">
      <c r="A11174">
        <v>-0.67418798546545189</v>
      </c>
      <c r="B11174">
        <v>-5.9888913987269978</v>
      </c>
      <c r="C11174">
        <v>7.3327296795068705E-2</v>
      </c>
    </row>
    <row r="11175" spans="1:3" x14ac:dyDescent="0.55000000000000004">
      <c r="A11175">
        <v>-0.73041178524944084</v>
      </c>
      <c r="B11175">
        <v>-5.6870431943455744</v>
      </c>
      <c r="C11175">
        <v>8.290883383713811E-2</v>
      </c>
    </row>
    <row r="11176" spans="1:3" x14ac:dyDescent="0.55000000000000004">
      <c r="A11176">
        <v>-0.78345115681354915</v>
      </c>
      <c r="B11176">
        <v>-5.3505268731080955</v>
      </c>
      <c r="C11176">
        <v>9.1271456658451267E-2</v>
      </c>
    </row>
    <row r="11177" spans="1:3" x14ac:dyDescent="0.55000000000000004">
      <c r="A11177">
        <v>-0.83298231688482594</v>
      </c>
      <c r="B11177">
        <v>-4.9828231441836293</v>
      </c>
      <c r="C11177">
        <v>9.9051384399761119E-2</v>
      </c>
    </row>
    <row r="11178" spans="1:3" x14ac:dyDescent="0.55000000000000004">
      <c r="A11178">
        <v>-0.87870401575173163</v>
      </c>
      <c r="B11178">
        <v>-4.5850142757851913</v>
      </c>
      <c r="C11178">
        <v>0.10685382698659399</v>
      </c>
    </row>
    <row r="11179" spans="1:3" x14ac:dyDescent="0.55000000000000004">
      <c r="A11179">
        <v>-0.92031482174962564</v>
      </c>
      <c r="B11179">
        <v>-4.1562864107349133</v>
      </c>
      <c r="C11179">
        <v>0.11505500585516486</v>
      </c>
    </row>
    <row r="11180" spans="1:3" x14ac:dyDescent="0.55000000000000004">
      <c r="A11180">
        <v>-0.95749884080018</v>
      </c>
      <c r="B11180">
        <v>-3.6949678244201043</v>
      </c>
      <c r="C11180">
        <v>0.12372273033262443</v>
      </c>
    </row>
    <row r="11181" spans="1:3" x14ac:dyDescent="0.55000000000000004">
      <c r="A11181">
        <v>-0.98992293780318918</v>
      </c>
      <c r="B11181">
        <v>-3.1996402833995199</v>
      </c>
      <c r="C11181">
        <v>0.13265798448134267</v>
      </c>
    </row>
    <row r="11182" spans="1:3" x14ac:dyDescent="0.55000000000000004">
      <c r="A11182">
        <v>-1.0172441852259875</v>
      </c>
      <c r="B11182">
        <v>-2.6700284138044714</v>
      </c>
      <c r="C11182">
        <v>0.14146824201712965</v>
      </c>
    </row>
    <row r="11183" spans="1:3" x14ac:dyDescent="0.55000000000000004">
      <c r="A11183">
        <v>-1.0391246639042599</v>
      </c>
      <c r="B11183">
        <v>-2.1075338212541137</v>
      </c>
      <c r="C11183">
        <v>0.14967802741887337</v>
      </c>
    </row>
    <row r="11184" spans="1:3" x14ac:dyDescent="0.55000000000000004">
      <c r="A11184">
        <v>-1.0552493167769288</v>
      </c>
      <c r="B11184">
        <v>-1.5152671841468841</v>
      </c>
      <c r="C11184">
        <v>0.15687820296789146</v>
      </c>
    </row>
    <row r="11185" spans="1:3" x14ac:dyDescent="0.55000000000000004">
      <c r="A11185">
        <v>-1.0653414439192228</v>
      </c>
      <c r="B11185">
        <v>-0.89761274914723332</v>
      </c>
      <c r="C11185">
        <v>0.16281870955780767</v>
      </c>
    </row>
    <row r="11186" spans="1:3" x14ac:dyDescent="0.55000000000000004">
      <c r="A11186">
        <v>-1.0691722685157885</v>
      </c>
      <c r="B11186">
        <v>-0.25955157870877132</v>
      </c>
      <c r="C11186">
        <v>0.16744069543104434</v>
      </c>
    </row>
    <row r="11187" spans="1:3" x14ac:dyDescent="0.55000000000000004">
      <c r="A11187">
        <v>-1.0665630560318935</v>
      </c>
      <c r="B11187">
        <v>0.39415613478690559</v>
      </c>
      <c r="C11187">
        <v>0.17091733432862277</v>
      </c>
    </row>
    <row r="11188" spans="1:3" x14ac:dyDescent="0.55000000000000004">
      <c r="A11188">
        <v>-1.0573784777634467</v>
      </c>
      <c r="B11188">
        <v>1.0598239809511885</v>
      </c>
      <c r="C11188">
        <v>0.17363124029057134</v>
      </c>
    </row>
    <row r="11189" spans="1:3" x14ac:dyDescent="0.55000000000000004">
      <c r="A11189">
        <v>-1.0415123308368854</v>
      </c>
      <c r="B11189">
        <v>1.7353639759143418</v>
      </c>
      <c r="C11189">
        <v>0.17602714219553295</v>
      </c>
    </row>
    <row r="11190" spans="1:3" x14ac:dyDescent="0.55000000000000004">
      <c r="A11190">
        <v>-1.018870854421972</v>
      </c>
      <c r="B11190">
        <v>2.4202351658482728</v>
      </c>
      <c r="C11190">
        <v>0.17846105135205037</v>
      </c>
    </row>
    <row r="11191" spans="1:3" x14ac:dyDescent="0.55000000000000004">
      <c r="A11191">
        <v>-0.98935925521838886</v>
      </c>
      <c r="B11191">
        <v>3.1149221982190012</v>
      </c>
      <c r="C11191">
        <v>0.18110780598269513</v>
      </c>
    </row>
    <row r="11192" spans="1:3" x14ac:dyDescent="0.55000000000000004">
      <c r="A11192">
        <v>-0.95287524902985865</v>
      </c>
      <c r="B11192">
        <v>3.8200625811969209</v>
      </c>
      <c r="C11192">
        <v>0.18387168831229439</v>
      </c>
    </row>
    <row r="11193" spans="1:3" x14ac:dyDescent="0.55000000000000004">
      <c r="A11193">
        <v>-0.90931286549469004</v>
      </c>
      <c r="B11193">
        <v>4.5353403221598594</v>
      </c>
      <c r="C11193">
        <v>0.18635488568508576</v>
      </c>
    </row>
    <row r="11194" spans="1:3" x14ac:dyDescent="0.55000000000000004">
      <c r="A11194">
        <v>-0.85857751753405587</v>
      </c>
      <c r="B11194">
        <v>5.2584771415525982</v>
      </c>
      <c r="C11194">
        <v>0.18793953429045204</v>
      </c>
    </row>
    <row r="11195" spans="1:3" x14ac:dyDescent="0.55000000000000004">
      <c r="A11195">
        <v>-0.80060950750260151</v>
      </c>
      <c r="B11195">
        <v>5.9845879839225891</v>
      </c>
      <c r="C11195">
        <v>0.1878942350521933</v>
      </c>
    </row>
    <row r="11196" spans="1:3" x14ac:dyDescent="0.55000000000000004">
      <c r="A11196">
        <v>-0.73541194472642135</v>
      </c>
      <c r="B11196">
        <v>6.705943142563882</v>
      </c>
      <c r="C11196">
        <v>0.18547800026938713</v>
      </c>
    </row>
    <row r="11197" spans="1:3" x14ac:dyDescent="0.55000000000000004">
      <c r="A11197">
        <v>-0.66307887808601085</v>
      </c>
      <c r="B11197">
        <v>7.4122074122280548</v>
      </c>
      <c r="C11197">
        <v>0.180083215912897</v>
      </c>
    </row>
    <row r="11198" spans="1:3" x14ac:dyDescent="0.55000000000000004">
      <c r="A11198">
        <v>-0.58381840889716119</v>
      </c>
      <c r="B11198">
        <v>8.0911578893646929</v>
      </c>
      <c r="C11198">
        <v>0.17134042649737155</v>
      </c>
    </row>
    <row r="11199" spans="1:3" x14ac:dyDescent="0.55000000000000004">
      <c r="A11199">
        <v>-0.49796692691689798</v>
      </c>
      <c r="B11199">
        <v>8.7296350134962619</v>
      </c>
      <c r="C11199">
        <v>0.15913427543408259</v>
      </c>
    </row>
    <row r="11200" spans="1:3" x14ac:dyDescent="0.55000000000000004">
      <c r="A11200">
        <v>-0.40599354793908288</v>
      </c>
      <c r="B11200">
        <v>9.3145372692596844</v>
      </c>
      <c r="C11200">
        <v>0.14361016336686036</v>
      </c>
    </row>
    <row r="11201" spans="1:3" x14ac:dyDescent="0.55000000000000004">
      <c r="A11201">
        <v>-0.30849447204743419</v>
      </c>
      <c r="B11201">
        <v>9.8338409153786372</v>
      </c>
      <c r="C11201">
        <v>0.12518054373404666</v>
      </c>
    </row>
    <row r="11202" spans="1:3" x14ac:dyDescent="0.55000000000000004">
      <c r="A11202">
        <v>-0.20617723726659687</v>
      </c>
      <c r="B11202">
        <v>10.27753267261838</v>
      </c>
      <c r="C11202">
        <v>0.10447357492006408</v>
      </c>
    </row>
    <row r="11203" spans="1:3" x14ac:dyDescent="0.55000000000000004">
      <c r="A11203">
        <v>-9.9836790046856416E-2</v>
      </c>
      <c r="B11203">
        <v>10.63825403416066</v>
      </c>
      <c r="C11203">
        <v>8.2235204346126661E-2</v>
      </c>
    </row>
    <row r="11204" spans="1:3" x14ac:dyDescent="0.55000000000000004">
      <c r="A11204">
        <v>9.6728456979333719E-3</v>
      </c>
      <c r="B11204">
        <v>10.911477488877548</v>
      </c>
      <c r="C11204">
        <v>5.9184803271310052E-2</v>
      </c>
    </row>
    <row r="11205" spans="1:3" x14ac:dyDescent="0.55000000000000004">
      <c r="A11205">
        <v>0.12146569378439909</v>
      </c>
      <c r="B11205">
        <v>11.095031948715519</v>
      </c>
      <c r="C11205">
        <v>3.5822681116873888E-2</v>
      </c>
    </row>
    <row r="11206" spans="1:3" x14ac:dyDescent="0.55000000000000004">
      <c r="A11206">
        <v>0.23464264004878074</v>
      </c>
      <c r="B11206">
        <v>11.187970183021356</v>
      </c>
      <c r="C11206">
        <v>1.2281995024863386E-2</v>
      </c>
    </row>
    <row r="11207" spans="1:3" x14ac:dyDescent="0.55000000000000004">
      <c r="A11207">
        <v>0.34829643701789875</v>
      </c>
      <c r="B11207">
        <v>11.189076127081506</v>
      </c>
      <c r="C11207">
        <v>-1.1709560211120993E-2</v>
      </c>
    </row>
    <row r="11208" spans="1:3" x14ac:dyDescent="0.55000000000000004">
      <c r="A11208">
        <v>0.4615013688410492</v>
      </c>
      <c r="B11208">
        <v>11.095425375429206</v>
      </c>
      <c r="C11208">
        <v>-3.6763913728992299E-2</v>
      </c>
    </row>
    <row r="11209" spans="1:3" x14ac:dyDescent="0.55000000000000004">
      <c r="A11209">
        <v>0.57329025631964914</v>
      </c>
      <c r="B11209">
        <v>10.901468928148521</v>
      </c>
      <c r="C11209">
        <v>-6.3627622130575295E-2</v>
      </c>
    </row>
    <row r="11210" spans="1:3" x14ac:dyDescent="0.55000000000000004">
      <c r="A11210">
        <v>0.68262665129045252</v>
      </c>
      <c r="B11210">
        <v>10.599125708672178</v>
      </c>
      <c r="C11210">
        <v>-9.2864727494861618E-2</v>
      </c>
    </row>
    <row r="11211" spans="1:3" x14ac:dyDescent="0.55000000000000004">
      <c r="A11211">
        <v>0.78838391146634468</v>
      </c>
      <c r="B11211">
        <v>10.179011188555004</v>
      </c>
      <c r="C11211">
        <v>-0.12458585227593251</v>
      </c>
    </row>
    <row r="11212" spans="1:3" x14ac:dyDescent="0.55000000000000004">
      <c r="A11212">
        <v>0.88934130892779484</v>
      </c>
      <c r="B11212">
        <v>9.6324380508973722</v>
      </c>
      <c r="C11212">
        <v>-0.15831949847853555</v>
      </c>
    </row>
    <row r="11213" spans="1:3" x14ac:dyDescent="0.55000000000000004">
      <c r="A11213">
        <v>0.9842021157583728</v>
      </c>
      <c r="B11213">
        <v>8.9536042918230212</v>
      </c>
      <c r="C11213">
        <v>-0.19304373085601459</v>
      </c>
    </row>
    <row r="11214" spans="1:3" x14ac:dyDescent="0.55000000000000004">
      <c r="A11214">
        <v>1.0716322543966144</v>
      </c>
      <c r="B11214">
        <v>8.1412581032208404</v>
      </c>
      <c r="C11214">
        <v>-0.22742531086354059</v>
      </c>
    </row>
    <row r="11215" spans="1:3" x14ac:dyDescent="0.55000000000000004">
      <c r="A11215">
        <v>1.1503105108646388</v>
      </c>
      <c r="B11215">
        <v>7.1991844606670901</v>
      </c>
      <c r="C11215">
        <v>-0.2601904461518581</v>
      </c>
    </row>
    <row r="11216" spans="1:3" x14ac:dyDescent="0.55000000000000004">
      <c r="A11216">
        <v>1.2189767800827456</v>
      </c>
      <c r="B11216">
        <v>6.1354404919354462</v>
      </c>
      <c r="C11216">
        <v>-0.29040167016886853</v>
      </c>
    </row>
    <row r="11217" spans="1:3" x14ac:dyDescent="0.55000000000000004">
      <c r="A11217">
        <v>1.276467989746471</v>
      </c>
      <c r="B11217">
        <v>4.9609057113573423</v>
      </c>
      <c r="C11217">
        <v>-0.31753558685913563</v>
      </c>
    </row>
    <row r="11218" spans="1:3" x14ac:dyDescent="0.55000000000000004">
      <c r="A11218">
        <v>1.3217385468251475</v>
      </c>
      <c r="B11218">
        <v>3.6878486496447929</v>
      </c>
      <c r="C11218">
        <v>-0.34139663970015488</v>
      </c>
    </row>
    <row r="11219" spans="1:3" x14ac:dyDescent="0.55000000000000004">
      <c r="A11219">
        <v>1.353868628244135</v>
      </c>
      <c r="B11219">
        <v>2.3291226390325432</v>
      </c>
      <c r="C11219">
        <v>-0.36187769291488114</v>
      </c>
    </row>
    <row r="11220" spans="1:3" x14ac:dyDescent="0.55000000000000004">
      <c r="A11220">
        <v>1.3720693395287435</v>
      </c>
      <c r="B11220">
        <v>0.89843849069141446</v>
      </c>
      <c r="C11220">
        <v>-0.37864205260330147</v>
      </c>
    </row>
    <row r="11221" spans="1:3" x14ac:dyDescent="0.55000000000000004">
      <c r="A11221">
        <v>1.3756963543445846</v>
      </c>
      <c r="B11221">
        <v>-0.58835783891805393</v>
      </c>
      <c r="C11221">
        <v>-0.39092126499994301</v>
      </c>
    </row>
    <row r="11222" spans="1:3" x14ac:dyDescent="0.55000000000000004">
      <c r="A11222">
        <v>1.3642794519354104</v>
      </c>
      <c r="B11222">
        <v>-2.1116786607088036</v>
      </c>
      <c r="C11222">
        <v>-0.3975470692602795</v>
      </c>
    </row>
    <row r="11223" spans="1:3" x14ac:dyDescent="0.55000000000000004">
      <c r="A11223">
        <v>1.3375668596783945</v>
      </c>
      <c r="B11223">
        <v>-3.6470936262817846</v>
      </c>
      <c r="C11223">
        <v>-0.3971811737899178</v>
      </c>
    </row>
    <row r="11224" spans="1:3" x14ac:dyDescent="0.55000000000000004">
      <c r="A11224">
        <v>1.2955758392919994</v>
      </c>
      <c r="B11224">
        <v>-5.1653135133842216</v>
      </c>
      <c r="C11224">
        <v>-0.38864692512438737</v>
      </c>
    </row>
    <row r="11225" spans="1:3" x14ac:dyDescent="0.55000000000000004">
      <c r="A11225">
        <v>1.2386370894362055</v>
      </c>
      <c r="B11225">
        <v>-6.6334261266147276</v>
      </c>
      <c r="C11225">
        <v>-0.37124573182722065</v>
      </c>
    </row>
    <row r="11226" spans="1:3" x14ac:dyDescent="0.55000000000000004">
      <c r="A11226">
        <v>1.1674211058813169</v>
      </c>
      <c r="B11226">
        <v>-8.017115761403355</v>
      </c>
      <c r="C11226">
        <v>-0.34494973131389051</v>
      </c>
    </row>
    <row r="11227" spans="1:3" x14ac:dyDescent="0.55000000000000004">
      <c r="A11227">
        <v>1.0829392101363158</v>
      </c>
      <c r="B11227">
        <v>-9.2832961056100878</v>
      </c>
      <c r="C11227">
        <v>-0.31042311765439812</v>
      </c>
    </row>
    <row r="11228" spans="1:3" x14ac:dyDescent="0.55000000000000004">
      <c r="A11228">
        <v>0.98651837347335736</v>
      </c>
      <c r="B11228">
        <v>-10.402525160735362</v>
      </c>
      <c r="C11228">
        <v>-0.26888798748290699</v>
      </c>
    </row>
    <row r="11229" spans="1:3" x14ac:dyDescent="0.55000000000000004">
      <c r="A11229">
        <v>0.87975475772335143</v>
      </c>
      <c r="B11229">
        <v>-11.350755018560358</v>
      </c>
      <c r="C11229">
        <v>-0.22191421636025896</v>
      </c>
    </row>
    <row r="11230" spans="1:3" x14ac:dyDescent="0.55000000000000004">
      <c r="A11230">
        <v>0.7644537199402498</v>
      </c>
      <c r="B11230">
        <v>-12.110330196104043</v>
      </c>
      <c r="C11230">
        <v>-0.17124063744082021</v>
      </c>
    </row>
    <row r="11231" spans="1:3" x14ac:dyDescent="0.55000000000000004">
      <c r="A11231">
        <v>0.64256307784724354</v>
      </c>
      <c r="B11231">
        <v>-12.670418941316804</v>
      </c>
      <c r="C11231">
        <v>-0.11866036939808318</v>
      </c>
    </row>
    <row r="11232" spans="1:3" x14ac:dyDescent="0.55000000000000004">
      <c r="A11232">
        <v>0.51610424149569234</v>
      </c>
      <c r="B11232">
        <v>-13.02702842904497</v>
      </c>
      <c r="C11232">
        <v>-6.5920110792479253E-2</v>
      </c>
    </row>
    <row r="11233" spans="1:3" x14ac:dyDescent="0.55000000000000004">
      <c r="A11233">
        <v>0.3871052551867728</v>
      </c>
      <c r="B11233">
        <v>-13.182564737473092</v>
      </c>
      <c r="C11233">
        <v>-1.4585224832843016E-2</v>
      </c>
    </row>
    <row r="11234" spans="1:3" x14ac:dyDescent="0.55000000000000004">
      <c r="A11234">
        <v>0.25754099838392014</v>
      </c>
      <c r="B11234">
        <v>-13.144782386912295</v>
      </c>
      <c r="C11234">
        <v>3.4141306903648756E-2</v>
      </c>
    </row>
    <row r="11235" spans="1:3" x14ac:dyDescent="0.55000000000000004">
      <c r="A11235">
        <v>0.12928740111860507</v>
      </c>
      <c r="B11235">
        <v>-12.925028413576452</v>
      </c>
      <c r="C11235">
        <v>7.9602985713247448E-2</v>
      </c>
    </row>
    <row r="11236" spans="1:3" x14ac:dyDescent="0.55000000000000004">
      <c r="A11236">
        <v>4.0964360428983127E-3</v>
      </c>
      <c r="B11236">
        <v>-12.535968614385606</v>
      </c>
      <c r="C11236">
        <v>0.12177372194247021</v>
      </c>
    </row>
    <row r="11237" spans="1:3" x14ac:dyDescent="0.55000000000000004">
      <c r="A11237">
        <v>-0.11640517448360752</v>
      </c>
      <c r="B11237">
        <v>-11.989360715979721</v>
      </c>
      <c r="C11237">
        <v>0.16114962091771889</v>
      </c>
    </row>
    <row r="11238" spans="1:3" x14ac:dyDescent="0.55000000000000004">
      <c r="A11238">
        <v>-0.2306978263959843</v>
      </c>
      <c r="B11238">
        <v>-11.294684715646891</v>
      </c>
      <c r="C11238">
        <v>0.1984135262524831</v>
      </c>
    </row>
    <row r="11239" spans="1:3" x14ac:dyDescent="0.55000000000000004">
      <c r="A11239">
        <v>-0.33734432248454083</v>
      </c>
      <c r="B11239">
        <v>-10.459432375816576</v>
      </c>
      <c r="C11239">
        <v>0.23391170140296011</v>
      </c>
    </row>
    <row r="11240" spans="1:3" x14ac:dyDescent="0.55000000000000004">
      <c r="A11240">
        <v>-0.43497819044760727</v>
      </c>
      <c r="B11240">
        <v>-9.491423757326805</v>
      </c>
      <c r="C11240">
        <v>0.26712795620044089</v>
      </c>
    </row>
    <row r="11241" spans="1:3" x14ac:dyDescent="0.55000000000000004">
      <c r="A11241">
        <v>-0.52232439840092426</v>
      </c>
      <c r="B11241">
        <v>-8.4026198608155394</v>
      </c>
      <c r="C11241">
        <v>0.29643513723189152</v>
      </c>
    </row>
    <row r="11242" spans="1:3" x14ac:dyDescent="0.55000000000000004">
      <c r="A11242">
        <v>-0.59826152264687749</v>
      </c>
      <c r="B11242">
        <v>-7.2130389228666409</v>
      </c>
      <c r="C11242">
        <v>0.31928998593006414</v>
      </c>
    </row>
    <row r="11243" spans="1:3" x14ac:dyDescent="0.55000000000000004">
      <c r="A11243">
        <v>-0.66191793650551223</v>
      </c>
      <c r="B11243">
        <v>-5.9531088842040099</v>
      </c>
      <c r="C11243">
        <v>0.33284771524106982</v>
      </c>
    </row>
    <row r="11244" spans="1:3" x14ac:dyDescent="0.55000000000000004">
      <c r="A11244">
        <v>-0.7127787926400887</v>
      </c>
      <c r="B11244">
        <v>-4.6631403494665529</v>
      </c>
      <c r="C11244">
        <v>0.33483786174519159</v>
      </c>
    </row>
    <row r="11245" spans="1:3" x14ac:dyDescent="0.55000000000000004">
      <c r="A11245">
        <v>-0.75077092294951731</v>
      </c>
      <c r="B11245">
        <v>-3.3894740154207303</v>
      </c>
      <c r="C11245">
        <v>0.3244097231646545</v>
      </c>
    </row>
    <row r="11246" spans="1:3" x14ac:dyDescent="0.55000000000000004">
      <c r="A11246">
        <v>-0.77629417635256937</v>
      </c>
      <c r="B11246">
        <v>-2.1781005295031446</v>
      </c>
      <c r="C11246">
        <v>0.30259518673057623</v>
      </c>
    </row>
    <row r="11247" spans="1:3" x14ac:dyDescent="0.55000000000000004">
      <c r="A11247">
        <v>-0.79018203527577879</v>
      </c>
      <c r="B11247">
        <v>-1.0676500199061227</v>
      </c>
      <c r="C11247">
        <v>0.27217215778133985</v>
      </c>
    </row>
    <row r="11248" spans="1:3" x14ac:dyDescent="0.55000000000000004">
      <c r="A11248">
        <v>-0.79359667161249126</v>
      </c>
      <c r="B11248">
        <v>-8.400288681647694E-2</v>
      </c>
      <c r="C11248">
        <v>0.23696196907665484</v>
      </c>
    </row>
    <row r="11249" spans="1:3" x14ac:dyDescent="0.55000000000000004">
      <c r="A11249">
        <v>-0.78788471093658663</v>
      </c>
      <c r="B11249">
        <v>0.76179912195984867</v>
      </c>
      <c r="C11249">
        <v>0.20082374975167108</v>
      </c>
    </row>
    <row r="11250" spans="1:3" x14ac:dyDescent="0.55000000000000004">
      <c r="A11250">
        <v>-0.77443128733088129</v>
      </c>
      <c r="B11250">
        <v>1.4719031622627798</v>
      </c>
      <c r="C11250">
        <v>0.16672492535336583</v>
      </c>
    </row>
    <row r="11251" spans="1:3" x14ac:dyDescent="0.55000000000000004">
      <c r="A11251">
        <v>-0.75454724854115995</v>
      </c>
      <c r="B11251">
        <v>2.0571619717090446</v>
      </c>
      <c r="C11251">
        <v>0.13620406504325161</v>
      </c>
    </row>
    <row r="11252" spans="1:3" x14ac:dyDescent="0.55000000000000004">
      <c r="A11252">
        <v>-0.72940977809038987</v>
      </c>
      <c r="B11252">
        <v>2.5316193572418073</v>
      </c>
      <c r="C11252">
        <v>0.1093742918577643</v>
      </c>
    </row>
    <row r="11253" spans="1:3" x14ac:dyDescent="0.55000000000000004">
      <c r="A11253">
        <v>-0.70005640434373084</v>
      </c>
      <c r="B11253">
        <v>2.9079843904587754</v>
      </c>
      <c r="C11253">
        <v>8.5431625956401552E-2</v>
      </c>
    </row>
    <row r="11254" spans="1:3" x14ac:dyDescent="0.55000000000000004">
      <c r="A11254">
        <v>-0.66741358137377849</v>
      </c>
      <c r="B11254">
        <v>3.1955592502566144</v>
      </c>
      <c r="C11254">
        <v>6.3416645160492308E-2</v>
      </c>
    </row>
    <row r="11255" spans="1:3" x14ac:dyDescent="0.55000000000000004">
      <c r="A11255">
        <v>-0.63233170437529673</v>
      </c>
      <c r="B11255">
        <v>3.4008605060085899</v>
      </c>
      <c r="C11255">
        <v>4.2846944773242392E-2</v>
      </c>
    </row>
    <row r="11256" spans="1:3" x14ac:dyDescent="0.55000000000000004">
      <c r="A11256">
        <v>-0.59560298808013079</v>
      </c>
      <c r="B11256">
        <v>3.5299337348685143</v>
      </c>
      <c r="C11256">
        <v>2.3961144698768019E-2</v>
      </c>
    </row>
    <row r="11257" spans="1:3" x14ac:dyDescent="0.55000000000000004">
      <c r="A11257">
        <v>-0.55795281667641938</v>
      </c>
      <c r="B11257">
        <v>3.5908274245326006</v>
      </c>
      <c r="C11257">
        <v>7.557328212249784E-3</v>
      </c>
    </row>
    <row r="11258" spans="1:3" x14ac:dyDescent="0.55000000000000004">
      <c r="A11258">
        <v>-0.52001038077011685</v>
      </c>
      <c r="B11258">
        <v>3.5949091001219262</v>
      </c>
      <c r="C11258">
        <v>-5.444659687754044E-3</v>
      </c>
    </row>
    <row r="11259" spans="1:3" x14ac:dyDescent="0.55000000000000004">
      <c r="A11259">
        <v>-0.48227482017289641</v>
      </c>
      <c r="B11259">
        <v>3.5563687868372358</v>
      </c>
      <c r="C11259">
        <v>-1.4503742633514389E-2</v>
      </c>
    </row>
    <row r="11260" spans="1:3" x14ac:dyDescent="0.55000000000000004">
      <c r="A11260">
        <v>-0.44509533950526803</v>
      </c>
      <c r="B11260">
        <v>3.4901687136179027</v>
      </c>
      <c r="C11260">
        <v>-1.9761305616658054E-2</v>
      </c>
    </row>
    <row r="11261" spans="1:3" x14ac:dyDescent="0.55000000000000004">
      <c r="A11261">
        <v>-0.4086765187950222</v>
      </c>
      <c r="B11261">
        <v>3.4094906111386516</v>
      </c>
      <c r="C11261">
        <v>-2.199754659827519E-2</v>
      </c>
    </row>
    <row r="11262" spans="1:3" x14ac:dyDescent="0.55000000000000004">
      <c r="A11262">
        <v>-0.37310738443698038</v>
      </c>
      <c r="B11262">
        <v>3.3238845285831888</v>
      </c>
      <c r="C11262">
        <v>-2.2312019941819417E-2</v>
      </c>
    </row>
    <row r="11263" spans="1:3" x14ac:dyDescent="0.55000000000000004">
      <c r="A11263">
        <v>-0.33840255503281214</v>
      </c>
      <c r="B11263">
        <v>3.2388098074900489</v>
      </c>
      <c r="C11263">
        <v>-2.1722514785478639E-2</v>
      </c>
    </row>
    <row r="11264" spans="1:3" x14ac:dyDescent="0.55000000000000004">
      <c r="A11264">
        <v>-0.30454052385509112</v>
      </c>
      <c r="B11264">
        <v>3.1565513853359004</v>
      </c>
      <c r="C11264">
        <v>-2.0854308275674884E-2</v>
      </c>
    </row>
    <row r="11265" spans="1:3" x14ac:dyDescent="0.55000000000000004">
      <c r="A11265">
        <v>-0.27148747789938482</v>
      </c>
      <c r="B11265">
        <v>3.0779234709143055</v>
      </c>
      <c r="C11265">
        <v>-1.9843369996372207E-2</v>
      </c>
    </row>
    <row r="11266" spans="1:3" x14ac:dyDescent="0.55000000000000004">
      <c r="A11266">
        <v>-0.23920307432093996</v>
      </c>
      <c r="B11266">
        <v>3.0038508162086432</v>
      </c>
      <c r="C11266">
        <v>-1.849651339165171E-2</v>
      </c>
    </row>
    <row r="11267" spans="1:3" x14ac:dyDescent="0.55000000000000004">
      <c r="A11267">
        <v>-0.20763396505605802</v>
      </c>
      <c r="B11267">
        <v>2.9360646095961052</v>
      </c>
      <c r="C11267">
        <v>-1.6589514875707503E-2</v>
      </c>
    </row>
    <row r="11268" spans="1:3" x14ac:dyDescent="0.55000000000000004">
      <c r="A11268">
        <v>-0.17670588749791286</v>
      </c>
      <c r="B11268">
        <v>2.8767747371451451</v>
      </c>
      <c r="C11268">
        <v>-1.4098824902222256E-2</v>
      </c>
    </row>
    <row r="11269" spans="1:3" x14ac:dyDescent="0.55000000000000004">
      <c r="A11269">
        <v>-0.14632294750025512</v>
      </c>
      <c r="B11269">
        <v>2.8277700781669375</v>
      </c>
      <c r="C11269">
        <v>-1.1265905417761074E-2</v>
      </c>
    </row>
    <row r="11270" spans="1:3" x14ac:dyDescent="0.55000000000000004">
      <c r="A11270">
        <v>-0.11637664101897835</v>
      </c>
      <c r="B11270">
        <v>2.7895683311541757</v>
      </c>
      <c r="C11270">
        <v>-8.5072555619293815E-3</v>
      </c>
    </row>
    <row r="11271" spans="1:3" x14ac:dyDescent="0.55000000000000004">
      <c r="A11271">
        <v>-8.6761286775650481E-2</v>
      </c>
      <c r="B11271">
        <v>2.7611148341310154</v>
      </c>
      <c r="C11271">
        <v>-6.2202273693130446E-3</v>
      </c>
    </row>
    <row r="11272" spans="1:3" x14ac:dyDescent="0.55000000000000004">
      <c r="A11272">
        <v>-5.7388774740631469E-2</v>
      </c>
      <c r="B11272">
        <v>2.7401947611737443</v>
      </c>
      <c r="C11272">
        <v>-4.6079677431460717E-3</v>
      </c>
    </row>
    <row r="11273" spans="1:3" x14ac:dyDescent="0.55000000000000004">
      <c r="A11273">
        <v>-2.8196347690548556E-2</v>
      </c>
      <c r="B11273">
        <v>2.7242205011107377</v>
      </c>
      <c r="C11273">
        <v>-3.6602828070643996E-3</v>
      </c>
    </row>
    <row r="11274" spans="1:3" x14ac:dyDescent="0.55000000000000004">
      <c r="A11274">
        <v>8.5339149383144102E-4</v>
      </c>
      <c r="B11274">
        <v>2.7108237910727495</v>
      </c>
      <c r="C11274">
        <v>-3.2738321194304173E-3</v>
      </c>
    </row>
    <row r="11275" spans="1:3" x14ac:dyDescent="0.55000000000000004">
      <c r="A11275">
        <v>2.9775979494596594E-2</v>
      </c>
      <c r="B11275">
        <v>2.6979201784969007</v>
      </c>
      <c r="C11275">
        <v>-3.4050563773857577E-3</v>
      </c>
    </row>
    <row r="11276" spans="1:3" x14ac:dyDescent="0.55000000000000004">
      <c r="A11276">
        <v>5.8566354670782514E-2</v>
      </c>
      <c r="B11276">
        <v>2.6832305915299925</v>
      </c>
      <c r="C11276">
        <v>-4.1982495061070255E-3</v>
      </c>
    </row>
    <row r="11277" spans="1:3" x14ac:dyDescent="0.55000000000000004">
      <c r="A11277">
        <v>8.7193198261100655E-2</v>
      </c>
      <c r="B11277">
        <v>2.6635139148445517</v>
      </c>
      <c r="C11277">
        <v>-6.0070696892558081E-3</v>
      </c>
    </row>
    <row r="11278" spans="1:3" x14ac:dyDescent="0.55000000000000004">
      <c r="A11278">
        <v>0.1155858323770577</v>
      </c>
      <c r="B11278">
        <v>2.6340813421768954</v>
      </c>
      <c r="C11278">
        <v>-9.2271811739204259E-3</v>
      </c>
    </row>
    <row r="11279" spans="1:3" x14ac:dyDescent="0.55000000000000004">
      <c r="A11279">
        <v>0.14361980144394773</v>
      </c>
      <c r="B11279">
        <v>2.5891327282750125</v>
      </c>
      <c r="C11279">
        <v>-1.4038146932644179E-2</v>
      </c>
    </row>
    <row r="11280" spans="1:3" x14ac:dyDescent="0.55000000000000004">
      <c r="A11280">
        <v>0.17111047999583504</v>
      </c>
      <c r="B11280">
        <v>2.5229175575370535</v>
      </c>
      <c r="C11280">
        <v>-2.0234715768162815E-2</v>
      </c>
    </row>
    <row r="11281" spans="1:3" x14ac:dyDescent="0.55000000000000004">
      <c r="A11281">
        <v>0.19782106854041034</v>
      </c>
      <c r="B11281">
        <v>2.4312672052250237</v>
      </c>
      <c r="C11281">
        <v>-2.7203354786718006E-2</v>
      </c>
    </row>
    <row r="11282" spans="1:3" x14ac:dyDescent="0.55000000000000004">
      <c r="A11282">
        <v>0.22348585913693519</v>
      </c>
      <c r="B11282">
        <v>2.312915919676533</v>
      </c>
      <c r="C11282">
        <v>-3.4055074586206852E-2</v>
      </c>
    </row>
    <row r="11283" spans="1:3" x14ac:dyDescent="0.55000000000000004">
      <c r="A11283">
        <v>0.24784360366409991</v>
      </c>
      <c r="B11283">
        <v>2.1700067491287456</v>
      </c>
      <c r="C11283">
        <v>-3.9914475386768088E-2</v>
      </c>
    </row>
    <row r="11284" spans="1:3" x14ac:dyDescent="0.55000000000000004">
      <c r="A11284">
        <v>0.2706703302988428</v>
      </c>
      <c r="B11284">
        <v>2.0074681138375903</v>
      </c>
      <c r="C11284">
        <v>-4.4215253024802913E-2</v>
      </c>
    </row>
    <row r="11285" spans="1:3" x14ac:dyDescent="0.55000000000000004">
      <c r="A11285">
        <v>0.2918007961912234</v>
      </c>
      <c r="B11285">
        <v>1.8315687059528778</v>
      </c>
      <c r="C11285">
        <v>-4.6829989151549296E-2</v>
      </c>
    </row>
    <row r="11286" spans="1:3" x14ac:dyDescent="0.55000000000000004">
      <c r="A11286">
        <v>0.31113351050834998</v>
      </c>
      <c r="B11286">
        <v>1.6482806477916485</v>
      </c>
      <c r="C11286">
        <v>-4.8039606169997924E-2</v>
      </c>
    </row>
    <row r="11287" spans="1:3" x14ac:dyDescent="0.55000000000000004">
      <c r="A11287">
        <v>0.3286203478716766</v>
      </c>
      <c r="B11287">
        <v>1.4619847044627106</v>
      </c>
      <c r="C11287">
        <v>-4.8386865532350859E-2</v>
      </c>
    </row>
    <row r="11288" spans="1:3" x14ac:dyDescent="0.55000000000000004">
      <c r="A11288">
        <v>0.34424641655905319</v>
      </c>
      <c r="B11288">
        <v>1.274943149234903</v>
      </c>
      <c r="C11288">
        <v>-4.8425533653884932E-2</v>
      </c>
    </row>
    <row r="11289" spans="1:3" x14ac:dyDescent="0.55000000000000004">
      <c r="A11289">
        <v>0.35800940295829176</v>
      </c>
      <c r="B11289">
        <v>1.0876783601630147</v>
      </c>
      <c r="C11289">
        <v>-4.8502411000301594E-2</v>
      </c>
    </row>
    <row r="11290" spans="1:3" x14ac:dyDescent="0.55000000000000004">
      <c r="A11290">
        <v>0.36990629164629579</v>
      </c>
      <c r="B11290">
        <v>0.89984837329161804</v>
      </c>
      <c r="C11290">
        <v>-4.8718079098764973E-2</v>
      </c>
    </row>
    <row r="11291" spans="1:3" x14ac:dyDescent="0.55000000000000004">
      <c r="A11291">
        <v>0.37992918853994562</v>
      </c>
      <c r="B11291">
        <v>0.71103122902655647</v>
      </c>
      <c r="C11291">
        <v>-4.9013362032219294E-2</v>
      </c>
    </row>
    <row r="11292" spans="1:3" x14ac:dyDescent="0.55000000000000004">
      <c r="A11292">
        <v>0.3880672122541779</v>
      </c>
      <c r="B11292">
        <v>0.52110177379282674</v>
      </c>
      <c r="C11292">
        <v>-4.929380941381057E-2</v>
      </c>
    </row>
    <row r="11293" spans="1:3" x14ac:dyDescent="0.55000000000000004">
      <c r="A11293">
        <v>0.39430966684752</v>
      </c>
      <c r="B11293">
        <v>0.3300934186047948</v>
      </c>
      <c r="C11293">
        <v>-4.9571798861568289E-2</v>
      </c>
    </row>
    <row r="11294" spans="1:3" x14ac:dyDescent="0.55000000000000004">
      <c r="A11294">
        <v>0.39864537687006368</v>
      </c>
      <c r="B11294">
        <v>0.13768305371184125</v>
      </c>
      <c r="C11294">
        <v>-5.0019487314908698E-2</v>
      </c>
    </row>
    <row r="11295" spans="1:3" x14ac:dyDescent="0.55000000000000004">
      <c r="A11295">
        <v>0.40105642149929888</v>
      </c>
      <c r="B11295">
        <v>-5.7213898217655407E-2</v>
      </c>
      <c r="C11295">
        <v>-5.0858852193112349E-2</v>
      </c>
    </row>
    <row r="11296" spans="1:3" x14ac:dyDescent="0.55000000000000004">
      <c r="A11296">
        <v>0.40151002972514238</v>
      </c>
      <c r="B11296">
        <v>-0.25636573477148594</v>
      </c>
      <c r="C11296">
        <v>-5.2221808549035985E-2</v>
      </c>
    </row>
    <row r="11297" spans="1:3" x14ac:dyDescent="0.55000000000000004">
      <c r="A11297">
        <v>0.39995369379395368</v>
      </c>
      <c r="B11297">
        <v>-0.46174109026825561</v>
      </c>
      <c r="C11297">
        <v>-5.4080135289871718E-2</v>
      </c>
    </row>
    <row r="11298" spans="1:3" x14ac:dyDescent="0.55000000000000004">
      <c r="A11298">
        <v>0.39631640248632277</v>
      </c>
      <c r="B11298">
        <v>-0.67480856128893651</v>
      </c>
      <c r="C11298">
        <v>-5.6203234803648444E-2</v>
      </c>
    </row>
    <row r="11299" spans="1:3" x14ac:dyDescent="0.55000000000000004">
      <c r="A11299">
        <v>0.3905174560548158</v>
      </c>
      <c r="B11299">
        <v>-0.8958167446193166</v>
      </c>
      <c r="C11299">
        <v>-5.8190234829053486E-2</v>
      </c>
    </row>
    <row r="11300" spans="1:3" x14ac:dyDescent="0.55000000000000004">
      <c r="A11300">
        <v>0.38248140457038782</v>
      </c>
      <c r="B11300">
        <v>-1.1234429950489044</v>
      </c>
      <c r="C11300">
        <v>-5.9628735372596539E-2</v>
      </c>
    </row>
    <row r="11301" spans="1:3" x14ac:dyDescent="0.55000000000000004">
      <c r="A11301">
        <v>0.37215347618238448</v>
      </c>
      <c r="B11301">
        <v>-1.355035118082663</v>
      </c>
      <c r="C11301">
        <v>-6.0242963920239145E-2</v>
      </c>
    </row>
    <row r="11302" spans="1:3" x14ac:dyDescent="0.55000000000000004">
      <c r="A11302">
        <v>0.3595101113691957</v>
      </c>
      <c r="B11302">
        <v>-1.5872177234353935</v>
      </c>
      <c r="C11302">
        <v>-5.9934368042871923E-2</v>
      </c>
    </row>
    <row r="11303" spans="1:3" x14ac:dyDescent="0.55000000000000004">
      <c r="A11303">
        <v>0.34456279352391483</v>
      </c>
      <c r="B11303">
        <v>-1.8165574430181646</v>
      </c>
      <c r="C11303">
        <v>-5.8771490954421635E-2</v>
      </c>
    </row>
    <row r="11304" spans="1:3" x14ac:dyDescent="0.55000000000000004">
      <c r="A11304">
        <v>0.32735563600847539</v>
      </c>
      <c r="B11304">
        <v>-2.0400620368418823</v>
      </c>
      <c r="C11304">
        <v>-5.6914116614790351E-2</v>
      </c>
    </row>
    <row r="11305" spans="1:3" x14ac:dyDescent="0.55000000000000004">
      <c r="A11305">
        <v>0.3079597270127975</v>
      </c>
      <c r="B11305">
        <v>-2.2552428531652216</v>
      </c>
      <c r="C11305">
        <v>-5.4463117507020889E-2</v>
      </c>
    </row>
    <row r="11306" spans="1:3" x14ac:dyDescent="0.55000000000000004">
      <c r="A11306">
        <v>0.2864694660002215</v>
      </c>
      <c r="B11306">
        <v>-2.4597551368288038</v>
      </c>
      <c r="C11306">
        <v>-5.1392101780547504E-2</v>
      </c>
    </row>
    <row r="11307" spans="1:3" x14ac:dyDescent="0.55000000000000004">
      <c r="A11307">
        <v>0.26300333351062488</v>
      </c>
      <c r="B11307">
        <v>-2.6510392928951605</v>
      </c>
      <c r="C11307">
        <v>-4.761626057263911E-2</v>
      </c>
    </row>
    <row r="11308" spans="1:3" x14ac:dyDescent="0.55000000000000004">
      <c r="A11308">
        <v>0.23770691743625794</v>
      </c>
      <c r="B11308">
        <v>-2.8262471522654988</v>
      </c>
      <c r="C11308">
        <v>-4.3071037238094981E-2</v>
      </c>
    </row>
    <row r="11309" spans="1:3" x14ac:dyDescent="0.55000000000000004">
      <c r="A11309">
        <v>0.21075519399075934</v>
      </c>
      <c r="B11309">
        <v>-2.9824585317588483</v>
      </c>
      <c r="C11309">
        <v>-3.7783714052458686E-2</v>
      </c>
    </row>
    <row r="11310" spans="1:3" x14ac:dyDescent="0.55000000000000004">
      <c r="A11310">
        <v>0.18235114131197691</v>
      </c>
      <c r="B11310">
        <v>-3.1172237217791423</v>
      </c>
      <c r="C11310">
        <v>-3.1970525088480341E-2</v>
      </c>
    </row>
    <row r="11311" spans="1:3" x14ac:dyDescent="0.55000000000000004">
      <c r="A11311">
        <v>0.15271736868158614</v>
      </c>
      <c r="B11311">
        <v>-3.2293041696604261</v>
      </c>
      <c r="C11311">
        <v>-2.6042129094378752E-2</v>
      </c>
    </row>
    <row r="11312" spans="1:3" x14ac:dyDescent="0.55000000000000004">
      <c r="A11312">
        <v>0.12208068945541466</v>
      </c>
      <c r="B11312">
        <v>-3.3191859264857189</v>
      </c>
      <c r="C11312">
        <v>-2.0480519365917663E-2</v>
      </c>
    </row>
    <row r="11313" spans="1:3" x14ac:dyDescent="0.55000000000000004">
      <c r="A11313">
        <v>9.0653910727522227E-2</v>
      </c>
      <c r="B11313">
        <v>-3.389115895859752</v>
      </c>
      <c r="C11313">
        <v>-1.5715116956045765E-2</v>
      </c>
    </row>
    <row r="11314" spans="1:3" x14ac:dyDescent="0.55000000000000004">
      <c r="A11314">
        <v>5.8619592765257265E-2</v>
      </c>
      <c r="B11314">
        <v>-3.4426889035865305</v>
      </c>
      <c r="C11314">
        <v>-1.2014183109574531E-2</v>
      </c>
    </row>
    <row r="11315" spans="1:3" x14ac:dyDescent="0.55000000000000004">
      <c r="A11315">
        <v>2.6120091874687456E-2</v>
      </c>
      <c r="B11315">
        <v>-3.4840036025311694</v>
      </c>
      <c r="C11315">
        <v>-9.3702366340274248E-3</v>
      </c>
    </row>
    <row r="11316" spans="1:3" x14ac:dyDescent="0.55000000000000004">
      <c r="A11316">
        <v>-6.7421820930260307E-3</v>
      </c>
      <c r="B11316">
        <v>-3.5166218141418026</v>
      </c>
      <c r="C11316">
        <v>-7.5128956696130476E-3</v>
      </c>
    </row>
    <row r="11317" spans="1:3" x14ac:dyDescent="0.55000000000000004">
      <c r="A11317">
        <v>-3.9894880537726746E-2</v>
      </c>
      <c r="B11317">
        <v>-3.5428646085851381</v>
      </c>
      <c r="C11317">
        <v>-6.0703312679311547E-3</v>
      </c>
    </row>
    <row r="11318" spans="1:3" x14ac:dyDescent="0.55000000000000004">
      <c r="A11318">
        <v>-7.3281787897210349E-2</v>
      </c>
      <c r="B11318">
        <v>-3.5636788774799411</v>
      </c>
      <c r="C11318">
        <v>-4.703099837039303E-3</v>
      </c>
    </row>
    <row r="11319" spans="1:3" x14ac:dyDescent="0.55000000000000004">
      <c r="A11319">
        <v>-0.10684994209268329</v>
      </c>
      <c r="B11319">
        <v>-3.5789123952128361</v>
      </c>
      <c r="C11319">
        <v>-3.1817437100079013E-3</v>
      </c>
    </row>
    <row r="11320" spans="1:3" x14ac:dyDescent="0.55000000000000004">
      <c r="A11320">
        <v>-0.14054107906323987</v>
      </c>
      <c r="B11320">
        <v>-3.5879073104613028</v>
      </c>
      <c r="C11320">
        <v>-1.4740095241881207E-3</v>
      </c>
    </row>
    <row r="11321" spans="1:3" x14ac:dyDescent="0.55000000000000004">
      <c r="A11321">
        <v>-0.17429038288910428</v>
      </c>
      <c r="B11321">
        <v>-3.590252485957095</v>
      </c>
      <c r="C11321">
        <v>2.6015057191483337E-4</v>
      </c>
    </row>
    <row r="11322" spans="1:3" x14ac:dyDescent="0.55000000000000004">
      <c r="A11322">
        <v>-0.20803220445585399</v>
      </c>
      <c r="B11322">
        <v>-3.5862702131127646</v>
      </c>
      <c r="C11322">
        <v>1.8010672564135425E-3</v>
      </c>
    </row>
    <row r="11323" spans="1:3" x14ac:dyDescent="0.55000000000000004">
      <c r="A11323">
        <v>-0.2417081895147693</v>
      </c>
      <c r="B11323">
        <v>-3.5770308625130514</v>
      </c>
      <c r="C11323">
        <v>2.9812053107258034E-3</v>
      </c>
    </row>
    <row r="11324" spans="1:3" x14ac:dyDescent="0.55000000000000004">
      <c r="A11324">
        <v>-0.27527350925358868</v>
      </c>
      <c r="B11324">
        <v>-3.5639948048876051</v>
      </c>
      <c r="C11324">
        <v>3.766236524391221E-3</v>
      </c>
    </row>
    <row r="11325" spans="1:3" x14ac:dyDescent="0.55000000000000004">
      <c r="A11325">
        <v>-0.30869783138510948</v>
      </c>
      <c r="B11325">
        <v>-3.5483025059830573</v>
      </c>
      <c r="C11325">
        <v>4.3560713972172751E-3</v>
      </c>
    </row>
    <row r="11326" spans="1:3" x14ac:dyDescent="0.55000000000000004">
      <c r="A11326">
        <v>-0.34195766401410044</v>
      </c>
      <c r="B11326">
        <v>-3.5299115998027455</v>
      </c>
      <c r="C11326">
        <v>5.163031180583884E-3</v>
      </c>
    </row>
    <row r="11327" spans="1:3" x14ac:dyDescent="0.55000000000000004">
      <c r="A11327">
        <v>-0.37502104129352964</v>
      </c>
      <c r="B11327">
        <v>-3.5071121257052109</v>
      </c>
      <c r="C11327">
        <v>6.6379388491959639E-3</v>
      </c>
    </row>
    <row r="11328" spans="1:3" x14ac:dyDescent="0.55000000000000004">
      <c r="A11328">
        <v>-0.407830507406506</v>
      </c>
      <c r="B11328">
        <v>-3.4766125423209528</v>
      </c>
      <c r="C11328">
        <v>9.1485949935878261E-3</v>
      </c>
    </row>
    <row r="11329" spans="1:3" x14ac:dyDescent="0.55000000000000004">
      <c r="A11329">
        <v>-0.44028903728698149</v>
      </c>
      <c r="B11329">
        <v>-3.4339502934164763</v>
      </c>
      <c r="C11329">
        <v>1.2933314377259282E-2</v>
      </c>
    </row>
    <row r="11330" spans="1:3" x14ac:dyDescent="0.55000000000000004">
      <c r="A11330">
        <v>-0.4722510716954843</v>
      </c>
      <c r="B11330">
        <v>-3.3741173733453849</v>
      </c>
      <c r="C11330">
        <v>1.8036105949392593E-2</v>
      </c>
    </row>
    <row r="11331" spans="1:3" x14ac:dyDescent="0.55000000000000004">
      <c r="A11331">
        <v>-0.50352072836274142</v>
      </c>
      <c r="B11331">
        <v>-3.2922517159593747</v>
      </c>
      <c r="C11331">
        <v>2.4337422718314457E-2</v>
      </c>
    </row>
    <row r="11332" spans="1:3" x14ac:dyDescent="0.55000000000000004">
      <c r="A11332">
        <v>-0.53385587873636375</v>
      </c>
      <c r="B11332">
        <v>-3.1839723829659867</v>
      </c>
      <c r="C11332">
        <v>3.1707780694412352E-2</v>
      </c>
    </row>
    <row r="11333" spans="1:3" x14ac:dyDescent="0.55000000000000004">
      <c r="A11333">
        <v>-0.56297287154308218</v>
      </c>
      <c r="B11333">
        <v>-3.0452514226462402</v>
      </c>
      <c r="C11333">
        <v>4.0093958601522643E-2</v>
      </c>
    </row>
    <row r="11334" spans="1:3" x14ac:dyDescent="0.55000000000000004">
      <c r="A11334">
        <v>-0.59054855667028372</v>
      </c>
      <c r="B11334">
        <v>-2.8720900130884432</v>
      </c>
      <c r="C11334">
        <v>4.9534100175804945E-2</v>
      </c>
    </row>
    <row r="11335" spans="1:3" x14ac:dyDescent="0.55000000000000004">
      <c r="A11335">
        <v>-0.6162187117092659</v>
      </c>
      <c r="B11335">
        <v>-2.6601326375598422</v>
      </c>
      <c r="C11335">
        <v>6.0174686329682259E-2</v>
      </c>
    </row>
    <row r="11336" spans="1:3" x14ac:dyDescent="0.55000000000000004">
      <c r="A11336">
        <v>-0.63957278260499673</v>
      </c>
      <c r="B11336">
        <v>-2.4044945507082631</v>
      </c>
      <c r="C11336">
        <v>7.2143164007573951E-2</v>
      </c>
    </row>
    <row r="11337" spans="1:3" x14ac:dyDescent="0.55000000000000004">
      <c r="A11337">
        <v>-0.66014980577189319</v>
      </c>
      <c r="B11337">
        <v>-2.1003125172369752</v>
      </c>
      <c r="C11337">
        <v>8.5300952695991167E-2</v>
      </c>
    </row>
    <row r="11338" spans="1:3" x14ac:dyDescent="0.55000000000000004">
      <c r="A11338">
        <v>-0.67744399600331806</v>
      </c>
      <c r="B11338">
        <v>-1.7439258533091522</v>
      </c>
      <c r="C11338">
        <v>9.9164194264579786E-2</v>
      </c>
    </row>
    <row r="11339" spans="1:3" x14ac:dyDescent="0.55000000000000004">
      <c r="A11339">
        <v>-0.69092305741282367</v>
      </c>
      <c r="B11339">
        <v>-1.3340182634628761</v>
      </c>
      <c r="C11339">
        <v>0.11300329530388607</v>
      </c>
    </row>
    <row r="11340" spans="1:3" x14ac:dyDescent="0.55000000000000004">
      <c r="A11340">
        <v>-0.70005596064939468</v>
      </c>
      <c r="B11340">
        <v>-0.87232163862491685</v>
      </c>
      <c r="C11340">
        <v>0.12597011299733504</v>
      </c>
    </row>
    <row r="11341" spans="1:3" x14ac:dyDescent="0.55000000000000004">
      <c r="A11341">
        <v>-0.70434491110697683</v>
      </c>
      <c r="B11341">
        <v>-0.36361353875205826</v>
      </c>
      <c r="C11341">
        <v>0.13733635691615284</v>
      </c>
    </row>
    <row r="11342" spans="1:3" x14ac:dyDescent="0.55000000000000004">
      <c r="A11342">
        <v>-0.70335242947598775</v>
      </c>
      <c r="B11342">
        <v>0.18532391968982032</v>
      </c>
      <c r="C11342">
        <v>0.14679276236018191</v>
      </c>
    </row>
    <row r="11343" spans="1:3" x14ac:dyDescent="0.55000000000000004">
      <c r="A11343">
        <v>-0.69671309701172845</v>
      </c>
      <c r="B11343">
        <v>0.76743432554525859</v>
      </c>
      <c r="C11343">
        <v>0.15450661955257086</v>
      </c>
    </row>
    <row r="11344" spans="1:3" x14ac:dyDescent="0.55000000000000004">
      <c r="A11344">
        <v>-0.68412773609955024</v>
      </c>
      <c r="B11344">
        <v>1.3768597373445424</v>
      </c>
      <c r="C11344">
        <v>0.16093096419447042</v>
      </c>
    </row>
    <row r="11345" spans="1:3" x14ac:dyDescent="0.55000000000000004">
      <c r="A11345">
        <v>-0.66534669568062854</v>
      </c>
      <c r="B11345">
        <v>2.0095541273839235</v>
      </c>
      <c r="C11345">
        <v>0.16655060414889447</v>
      </c>
    </row>
    <row r="11346" spans="1:3" x14ac:dyDescent="0.55000000000000004">
      <c r="A11346">
        <v>-0.6401522545392494</v>
      </c>
      <c r="B11346">
        <v>2.6627265872426298</v>
      </c>
      <c r="C11346">
        <v>0.17153037921482511</v>
      </c>
    </row>
    <row r="11347" spans="1:3" x14ac:dyDescent="0.55000000000000004">
      <c r="A11347">
        <v>-0.60835343677287179</v>
      </c>
      <c r="B11347">
        <v>3.3329312932534756</v>
      </c>
      <c r="C11347">
        <v>0.1753664665464823</v>
      </c>
    </row>
    <row r="11348" spans="1:3" x14ac:dyDescent="0.55000000000000004">
      <c r="A11348">
        <v>-0.56980545639592506</v>
      </c>
      <c r="B11348">
        <v>4.0134843635025392</v>
      </c>
      <c r="C11348">
        <v>0.17688667540437861</v>
      </c>
    </row>
    <row r="11349" spans="1:3" x14ac:dyDescent="0.55000000000000004">
      <c r="A11349">
        <v>-0.52445375212990952</v>
      </c>
      <c r="B11349">
        <v>4.692586197165725</v>
      </c>
      <c r="C11349">
        <v>0.17461530889333671</v>
      </c>
    </row>
    <row r="11350" spans="1:3" x14ac:dyDescent="0.55000000000000004">
      <c r="A11350">
        <v>-0.47238942862270317</v>
      </c>
      <c r="B11350">
        <v>5.3530777414755599</v>
      </c>
      <c r="C11350">
        <v>0.16725402045958002</v>
      </c>
    </row>
    <row r="11351" spans="1:3" x14ac:dyDescent="0.55000000000000004">
      <c r="A11351">
        <v>-0.41389771309976431</v>
      </c>
      <c r="B11351">
        <v>5.9741267506013349</v>
      </c>
      <c r="C11351">
        <v>0.15419991801131783</v>
      </c>
    </row>
    <row r="11352" spans="1:3" x14ac:dyDescent="0.55000000000000004">
      <c r="A11352">
        <v>-0.34947993172435671</v>
      </c>
      <c r="B11352">
        <v>6.5346656234603726</v>
      </c>
      <c r="C11352">
        <v>0.1359340741517451</v>
      </c>
    </row>
    <row r="11353" spans="1:3" x14ac:dyDescent="0.55000000000000004">
      <c r="A11353">
        <v>-0.279835134017142</v>
      </c>
      <c r="B11353">
        <v>7.0174738611788774</v>
      </c>
      <c r="C11353">
        <v>0.11396667000897168</v>
      </c>
    </row>
    <row r="11354" spans="1:3" x14ac:dyDescent="0.55000000000000004">
      <c r="A11354">
        <v>-0.20580330024131499</v>
      </c>
      <c r="B11354">
        <v>7.4122805285987718</v>
      </c>
      <c r="C11354">
        <v>9.0384607123478733E-2</v>
      </c>
    </row>
    <row r="11355" spans="1:3" x14ac:dyDescent="0.55000000000000004">
      <c r="A11355">
        <v>-0.12828664009105345</v>
      </c>
      <c r="B11355">
        <v>7.7168685309711025</v>
      </c>
      <c r="C11355">
        <v>6.7269638410853913E-2</v>
      </c>
    </row>
    <row r="11356" spans="1:3" x14ac:dyDescent="0.55000000000000004">
      <c r="A11356">
        <v>-4.8171264891069723E-2</v>
      </c>
      <c r="B11356">
        <v>7.9358440639906895</v>
      </c>
      <c r="C11356">
        <v>4.6071734787689902E-2</v>
      </c>
    </row>
    <row r="11357" spans="1:3" x14ac:dyDescent="0.55000000000000004">
      <c r="A11357">
        <v>3.3727211349731306E-2</v>
      </c>
      <c r="B11357">
        <v>8.0772953364926856</v>
      </c>
      <c r="C11357">
        <v>2.7143209571520915E-2</v>
      </c>
    </row>
    <row r="11358" spans="1:3" x14ac:dyDescent="0.55000000000000004">
      <c r="A11358">
        <v>0.11667742543265906</v>
      </c>
      <c r="B11358">
        <v>8.1486455870765315</v>
      </c>
      <c r="C11358">
        <v>9.7875619522087912E-3</v>
      </c>
    </row>
    <row r="11359" spans="1:3" x14ac:dyDescent="0.55000000000000004">
      <c r="A11359">
        <v>0.20000701145029731</v>
      </c>
      <c r="B11359">
        <v>8.1535613167240726</v>
      </c>
      <c r="C11359">
        <v>-7.2431884286370055E-3</v>
      </c>
    </row>
    <row r="11360" spans="1:3" x14ac:dyDescent="0.55000000000000004">
      <c r="A11360">
        <v>0.28305632226421157</v>
      </c>
      <c r="B11360">
        <v>8.0909811460354852</v>
      </c>
      <c r="C11360">
        <v>-2.5148204267319396E-2</v>
      </c>
    </row>
    <row r="11361" spans="1:3" x14ac:dyDescent="0.55000000000000004">
      <c r="A11361">
        <v>0.36513392981403542</v>
      </c>
      <c r="B11361">
        <v>7.9563915161122623</v>
      </c>
      <c r="C11361">
        <v>-4.4515165258158358E-2</v>
      </c>
    </row>
    <row r="11362" spans="1:3" x14ac:dyDescent="0.55000000000000004">
      <c r="A11362">
        <v>0.44549508715540631</v>
      </c>
      <c r="B11362">
        <v>7.7448612585722501</v>
      </c>
      <c r="C11362">
        <v>-6.4972545683876712E-2</v>
      </c>
    </row>
    <row r="11363" spans="1:3" x14ac:dyDescent="0.55000000000000004">
      <c r="A11363">
        <v>0.52335558450873665</v>
      </c>
      <c r="B11363">
        <v>7.4544786362330919</v>
      </c>
      <c r="C11363">
        <v>-8.532901867386565E-2</v>
      </c>
    </row>
    <row r="11364" spans="1:3" x14ac:dyDescent="0.55000000000000004">
      <c r="A11364">
        <v>0.59793604992226335</v>
      </c>
      <c r="B11364">
        <v>7.0885445852938096</v>
      </c>
      <c r="C11364">
        <v>-0.10407783999035923</v>
      </c>
    </row>
    <row r="11365" spans="1:3" x14ac:dyDescent="0.55000000000000004">
      <c r="A11365">
        <v>0.66851841185855332</v>
      </c>
      <c r="B11365">
        <v>6.6557645946831885</v>
      </c>
      <c r="C11365">
        <v>-0.11992836632983819</v>
      </c>
    </row>
    <row r="11366" spans="1:3" x14ac:dyDescent="0.55000000000000004">
      <c r="A11366">
        <v>0.73449420828059053</v>
      </c>
      <c r="B11366">
        <v>6.1685101012552437</v>
      </c>
      <c r="C11366">
        <v>-0.13227375242168588</v>
      </c>
    </row>
    <row r="11367" spans="1:3" x14ac:dyDescent="0.55000000000000004">
      <c r="A11367">
        <v>0.79538708366035926</v>
      </c>
      <c r="B11367">
        <v>5.6396558963802867</v>
      </c>
      <c r="C11367">
        <v>-0.14146030807259805</v>
      </c>
    </row>
    <row r="11368" spans="1:3" x14ac:dyDescent="0.55000000000000004">
      <c r="A11368">
        <v>0.85084005246898231</v>
      </c>
      <c r="B11368">
        <v>5.0792725147304525</v>
      </c>
      <c r="C11368">
        <v>-0.14859320209812363</v>
      </c>
    </row>
    <row r="11369" spans="1:3" x14ac:dyDescent="0.55000000000000004">
      <c r="A11369">
        <v>0.90057459651510652</v>
      </c>
      <c r="B11369">
        <v>4.4927224604962053</v>
      </c>
      <c r="C11369">
        <v>-0.15500413446204564</v>
      </c>
    </row>
    <row r="11370" spans="1:3" x14ac:dyDescent="0.55000000000000004">
      <c r="A11370">
        <v>0.94434082233988736</v>
      </c>
      <c r="B11370">
        <v>3.8807381118787623</v>
      </c>
      <c r="C11370">
        <v>-0.16175795074367025</v>
      </c>
    </row>
    <row r="11371" spans="1:3" x14ac:dyDescent="0.55000000000000004">
      <c r="A11371">
        <v>0.98187743099432678</v>
      </c>
      <c r="B11371">
        <v>3.2411113866055334</v>
      </c>
      <c r="C11371">
        <v>-0.16931178283460557</v>
      </c>
    </row>
    <row r="11372" spans="1:3" x14ac:dyDescent="0.55000000000000004">
      <c r="A11372">
        <v>1.0128945106882348</v>
      </c>
      <c r="B11372">
        <v>2.5712924438564189</v>
      </c>
      <c r="C11372">
        <v>-0.17738539250137506</v>
      </c>
    </row>
    <row r="11373" spans="1:3" x14ac:dyDescent="0.55000000000000004">
      <c r="A11373">
        <v>1.0370836328340407</v>
      </c>
      <c r="B11373">
        <v>1.8708255522924238</v>
      </c>
      <c r="C11373">
        <v>-0.18517511037853968</v>
      </c>
    </row>
    <row r="11374" spans="1:3" x14ac:dyDescent="0.55000000000000004">
      <c r="A11374">
        <v>1.0541475873514996</v>
      </c>
      <c r="B11374">
        <v>1.1426280143858623</v>
      </c>
      <c r="C11374">
        <v>-0.1917387291176102</v>
      </c>
    </row>
    <row r="11375" spans="1:3" x14ac:dyDescent="0.55000000000000004">
      <c r="A11375">
        <v>1.0638358953936176</v>
      </c>
      <c r="B11375">
        <v>0.39299512107982282</v>
      </c>
      <c r="C11375">
        <v>-0.1962700148296152</v>
      </c>
    </row>
    <row r="11376" spans="1:3" x14ac:dyDescent="0.55000000000000004">
      <c r="A11376">
        <v>1.0659753674903991</v>
      </c>
      <c r="B11376">
        <v>-0.36926837710382232</v>
      </c>
      <c r="C11376">
        <v>-0.19827630928200238</v>
      </c>
    </row>
    <row r="11377" spans="1:3" x14ac:dyDescent="0.55000000000000004">
      <c r="A11377">
        <v>1.0604888902566352</v>
      </c>
      <c r="B11377">
        <v>-1.1341749823930538</v>
      </c>
      <c r="C11377">
        <v>-0.19763808268964955</v>
      </c>
    </row>
    <row r="11378" spans="1:3" x14ac:dyDescent="0.55000000000000004">
      <c r="A11378">
        <v>1.0474007320460172</v>
      </c>
      <c r="B11378">
        <v>-1.891601484974514</v>
      </c>
      <c r="C11378">
        <v>-0.1944046205098641</v>
      </c>
    </row>
    <row r="11379" spans="1:3" x14ac:dyDescent="0.55000000000000004">
      <c r="A11379">
        <v>1.0268355700788003</v>
      </c>
      <c r="B11379">
        <v>-2.6314182608251335</v>
      </c>
      <c r="C11379">
        <v>-0.1885233173010156</v>
      </c>
    </row>
    <row r="11380" spans="1:3" x14ac:dyDescent="0.55000000000000004">
      <c r="A11380">
        <v>0.99902062557355187</v>
      </c>
      <c r="B11380">
        <v>-3.3430166544741149</v>
      </c>
      <c r="C11380">
        <v>-0.17979883262081731</v>
      </c>
    </row>
    <row r="11381" spans="1:3" x14ac:dyDescent="0.55000000000000004">
      <c r="A11381">
        <v>0.96429288110094769</v>
      </c>
      <c r="B11381">
        <v>-4.0149441585348109</v>
      </c>
      <c r="C11381">
        <v>-0.16798973055759669</v>
      </c>
    </row>
    <row r="11382" spans="1:3" x14ac:dyDescent="0.55000000000000004">
      <c r="A11382">
        <v>0.92310801461754943</v>
      </c>
      <c r="B11382">
        <v>-4.6349852396881799</v>
      </c>
      <c r="C11382">
        <v>-0.15294250606422993</v>
      </c>
    </row>
    <row r="11383" spans="1:3" x14ac:dyDescent="0.55000000000000004">
      <c r="A11383">
        <v>0.87604551301010525</v>
      </c>
      <c r="B11383">
        <v>-5.1909774434597242</v>
      </c>
      <c r="C11383">
        <v>-0.13483813770986125</v>
      </c>
    </row>
    <row r="11384" spans="1:3" x14ac:dyDescent="0.55000000000000004">
      <c r="A11384">
        <v>0.82380112624269386</v>
      </c>
      <c r="B11384">
        <v>-5.6724200733077446</v>
      </c>
      <c r="C11384">
        <v>-0.11435577007896912</v>
      </c>
    </row>
    <row r="11385" spans="1:3" x14ac:dyDescent="0.55000000000000004">
      <c r="A11385">
        <v>0.76716116149742941</v>
      </c>
      <c r="B11385">
        <v>-6.0721295026008333</v>
      </c>
      <c r="C11385">
        <v>-9.253316847853009E-2</v>
      </c>
    </row>
    <row r="11386" spans="1:3" x14ac:dyDescent="0.55000000000000004">
      <c r="A11386">
        <v>0.70696321979244969</v>
      </c>
      <c r="B11386">
        <v>-6.3871703290258734</v>
      </c>
      <c r="C11386">
        <v>-7.0531441472318906E-2</v>
      </c>
    </row>
    <row r="11387" spans="1:3" x14ac:dyDescent="0.55000000000000004">
      <c r="A11387">
        <v>0.64405191106903403</v>
      </c>
      <c r="B11387">
        <v>-6.6189912306192307</v>
      </c>
      <c r="C11387">
        <v>-4.9458673224035909E-2</v>
      </c>
    </row>
    <row r="11388" spans="1:3" x14ac:dyDescent="0.55000000000000004">
      <c r="A11388">
        <v>0.57923687266478885</v>
      </c>
      <c r="B11388">
        <v>-6.7727660362163835</v>
      </c>
      <c r="C11388">
        <v>-3.0134911453579646E-2</v>
      </c>
    </row>
    <row r="11389" spans="1:3" x14ac:dyDescent="0.55000000000000004">
      <c r="A11389">
        <v>0.51326167341100404</v>
      </c>
      <c r="B11389">
        <v>-6.8559831906440429</v>
      </c>
      <c r="C11389">
        <v>-1.2938149844380614E-2</v>
      </c>
    </row>
    <row r="11390" spans="1:3" x14ac:dyDescent="0.55000000000000004">
      <c r="A11390">
        <v>0.44678874599433122</v>
      </c>
      <c r="B11390">
        <v>-6.8770066250367243</v>
      </c>
      <c r="C11390">
        <v>2.0564550241520302E-3</v>
      </c>
    </row>
    <row r="11391" spans="1:3" x14ac:dyDescent="0.55000000000000004">
      <c r="A11391">
        <v>0.38039574216487021</v>
      </c>
      <c r="B11391">
        <v>-6.8443428343862944</v>
      </c>
      <c r="C11391">
        <v>1.4850268914993839E-2</v>
      </c>
    </row>
    <row r="11392" spans="1:3" x14ac:dyDescent="0.55000000000000004">
      <c r="A11392">
        <v>0.31457523457253067</v>
      </c>
      <c r="B11392">
        <v>-6.7665860511767359</v>
      </c>
      <c r="C11392">
        <v>2.5396513284570689E-2</v>
      </c>
    </row>
    <row r="11393" spans="1:3" x14ac:dyDescent="0.55000000000000004">
      <c r="A11393">
        <v>0.24973256930835208</v>
      </c>
      <c r="B11393">
        <v>-6.6528039448552754</v>
      </c>
      <c r="C11393">
        <v>3.3496916488442031E-2</v>
      </c>
    </row>
    <row r="11394" spans="1:3" x14ac:dyDescent="0.55000000000000004">
      <c r="A11394">
        <v>0.18617826494726342</v>
      </c>
      <c r="B11394">
        <v>-6.5130762855252593</v>
      </c>
      <c r="C11394">
        <v>3.88258885477984E-2</v>
      </c>
    </row>
    <row r="11395" spans="1:3" x14ac:dyDescent="0.55000000000000004">
      <c r="A11395">
        <v>0.12411632358129454</v>
      </c>
      <c r="B11395">
        <v>-6.3584963903351595</v>
      </c>
      <c r="C11395">
        <v>4.1184409169644616E-2</v>
      </c>
    </row>
    <row r="11396" spans="1:3" x14ac:dyDescent="0.55000000000000004">
      <c r="A11396">
        <v>6.3637192044088492E-2</v>
      </c>
      <c r="B11396">
        <v>-6.2003123019848205</v>
      </c>
      <c r="C11396">
        <v>4.0691412957859927E-2</v>
      </c>
    </row>
    <row r="11397" spans="1:3" x14ac:dyDescent="0.55000000000000004">
      <c r="A11397">
        <v>4.7222119384090549E-3</v>
      </c>
      <c r="B11397">
        <v>-6.0487506754812026</v>
      </c>
      <c r="C11397">
        <v>3.7756633886662762E-2</v>
      </c>
    </row>
    <row r="11398" spans="1:3" x14ac:dyDescent="0.55000000000000004">
      <c r="A11398">
        <v>-5.2740712256871623E-2</v>
      </c>
      <c r="B11398">
        <v>-5.911988147554089</v>
      </c>
      <c r="C11398">
        <v>3.3031424046626068E-2</v>
      </c>
    </row>
    <row r="11399" spans="1:3" x14ac:dyDescent="0.55000000000000004">
      <c r="A11399">
        <v>-0.10893225331489861</v>
      </c>
      <c r="B11399">
        <v>-5.7954098953716704</v>
      </c>
      <c r="C11399">
        <v>2.7309286192721126E-2</v>
      </c>
    </row>
    <row r="11400" spans="1:3" x14ac:dyDescent="0.55000000000000004">
      <c r="A11400">
        <v>-0.16407193588384758</v>
      </c>
      <c r="B11400">
        <v>-5.7015713449688459</v>
      </c>
      <c r="C11400">
        <v>2.1261392069610426E-2</v>
      </c>
    </row>
    <row r="11401" spans="1:3" x14ac:dyDescent="0.55000000000000004">
      <c r="A11401">
        <v>-0.21839283357921749</v>
      </c>
      <c r="B11401">
        <v>-5.6310140346289765</v>
      </c>
      <c r="C11401">
        <v>1.5258954897195795E-2</v>
      </c>
    </row>
    <row r="11402" spans="1:3" x14ac:dyDescent="0.55000000000000004">
      <c r="A11402">
        <v>-0.27212701067417594</v>
      </c>
      <c r="B11402">
        <v>-5.5833109206653999</v>
      </c>
      <c r="C11402">
        <v>9.4320978789823821E-3</v>
      </c>
    </row>
    <row r="11403" spans="1:3" x14ac:dyDescent="0.55000000000000004">
      <c r="A11403">
        <v>-0.32550017547656251</v>
      </c>
      <c r="B11403">
        <v>-5.5577907792111025</v>
      </c>
      <c r="C11403">
        <v>3.7770850683765556E-3</v>
      </c>
    </row>
    <row r="11404" spans="1:3" x14ac:dyDescent="0.55000000000000004">
      <c r="A11404">
        <v>-0.37873135753023596</v>
      </c>
      <c r="B11404">
        <v>-5.5537502575623279</v>
      </c>
      <c r="C11404">
        <v>-1.6857177553461975E-3</v>
      </c>
    </row>
    <row r="11405" spans="1:3" x14ac:dyDescent="0.55000000000000004">
      <c r="A11405">
        <v>-0.43203124650818592</v>
      </c>
      <c r="B11405">
        <v>-5.5698639277287469</v>
      </c>
      <c r="C11405">
        <v>-6.6546912334836776E-3</v>
      </c>
    </row>
    <row r="11406" spans="1:3" x14ac:dyDescent="0.55000000000000004">
      <c r="A11406">
        <v>-0.48559033413760472</v>
      </c>
      <c r="B11406">
        <v>-5.6029746218205556</v>
      </c>
      <c r="C11406">
        <v>-1.0483349186707245E-2</v>
      </c>
    </row>
    <row r="11407" spans="1:3" x14ac:dyDescent="0.55000000000000004">
      <c r="A11407">
        <v>-0.5395547327128164</v>
      </c>
      <c r="B11407">
        <v>-5.6471815430348116</v>
      </c>
      <c r="C11407">
        <v>-1.2398080013218226E-2</v>
      </c>
    </row>
    <row r="11408" spans="1:3" x14ac:dyDescent="0.55000000000000004">
      <c r="A11408">
        <v>-0.59399692738604393</v>
      </c>
      <c r="B11408">
        <v>-5.6937200656266578</v>
      </c>
      <c r="C11408">
        <v>-1.1690182197882083E-2</v>
      </c>
    </row>
    <row r="11409" spans="1:3" x14ac:dyDescent="0.55000000000000004">
      <c r="A11409">
        <v>-0.64888879698702084</v>
      </c>
      <c r="B11409">
        <v>-5.7314648325175037</v>
      </c>
      <c r="C11409">
        <v>-7.8464466276076689E-3</v>
      </c>
    </row>
    <row r="11410" spans="1:3" x14ac:dyDescent="0.55000000000000004">
      <c r="A11410">
        <v>-0.70408245213348342</v>
      </c>
      <c r="B11410">
        <v>-5.7480473782157073</v>
      </c>
      <c r="C11410">
        <v>-7.3665155986824135E-4</v>
      </c>
    </row>
    <row r="11411" spans="1:3" x14ac:dyDescent="0.55000000000000004">
      <c r="A11411">
        <v>-0.75930532081942315</v>
      </c>
      <c r="B11411">
        <v>-5.7313940259356793</v>
      </c>
      <c r="C11411">
        <v>9.3563991168185475E-3</v>
      </c>
    </row>
    <row r="11412" spans="1:3" x14ac:dyDescent="0.55000000000000004">
      <c r="A11412">
        <v>-0.81417036848295132</v>
      </c>
      <c r="B11412">
        <v>-5.6709419672204335</v>
      </c>
      <c r="C11412">
        <v>2.1933486346559367E-2</v>
      </c>
    </row>
    <row r="11413" spans="1:3" x14ac:dyDescent="0.55000000000000004">
      <c r="A11413">
        <v>-0.86819488854868265</v>
      </c>
      <c r="B11413">
        <v>-5.5581832041217734</v>
      </c>
      <c r="C11413">
        <v>3.6430262669310348E-2</v>
      </c>
    </row>
    <row r="11414" spans="1:3" x14ac:dyDescent="0.55000000000000004">
      <c r="A11414">
        <v>-0.92082198546417005</v>
      </c>
      <c r="B11414">
        <v>-5.386717922372716</v>
      </c>
      <c r="C11414">
        <v>5.2319883163535086E-2</v>
      </c>
    </row>
    <row r="11415" spans="1:3" x14ac:dyDescent="0.55000000000000004">
      <c r="A11415">
        <v>-0.9714403701889196</v>
      </c>
      <c r="B11415">
        <v>-5.1518237265101163</v>
      </c>
      <c r="C11415">
        <v>6.9260963556237079E-2</v>
      </c>
    </row>
    <row r="11416" spans="1:3" x14ac:dyDescent="0.55000000000000004">
      <c r="A11416">
        <v>-1.0193976608715043</v>
      </c>
      <c r="B11416">
        <v>-4.8498255397964014</v>
      </c>
      <c r="C11416">
        <v>8.7052797682745903E-2</v>
      </c>
    </row>
    <row r="11417" spans="1:3" x14ac:dyDescent="0.55000000000000004">
      <c r="A11417">
        <v>-1.0640089759352418</v>
      </c>
      <c r="B11417">
        <v>-4.4780236976535441</v>
      </c>
      <c r="C11417">
        <v>0.10539121998954043</v>
      </c>
    </row>
    <row r="11418" spans="1:3" x14ac:dyDescent="0.55000000000000004">
      <c r="A11418">
        <v>-1.1045689431879551</v>
      </c>
      <c r="B11418">
        <v>-4.0352723346254011</v>
      </c>
      <c r="C11418">
        <v>0.12377615217823557</v>
      </c>
    </row>
    <row r="11419" spans="1:3" x14ac:dyDescent="0.55000000000000004">
      <c r="A11419">
        <v>-1.1403707854798379</v>
      </c>
      <c r="B11419">
        <v>-3.5226434186345137</v>
      </c>
      <c r="C11419">
        <v>0.14155972566383868</v>
      </c>
    </row>
    <row r="11420" spans="1:3" x14ac:dyDescent="0.55000000000000004">
      <c r="A11420">
        <v>-1.1707313296545965</v>
      </c>
      <c r="B11420">
        <v>-2.9439798582065055</v>
      </c>
      <c r="C11420">
        <v>0.15795557476473682</v>
      </c>
    </row>
    <row r="11421" spans="1:3" x14ac:dyDescent="0.55000000000000004">
      <c r="A11421">
        <v>-1.1950209493977031</v>
      </c>
      <c r="B11421">
        <v>-2.3061875878899745</v>
      </c>
      <c r="C11421">
        <v>0.17216464796638697</v>
      </c>
    </row>
    <row r="11422" spans="1:3" x14ac:dyDescent="0.55000000000000004">
      <c r="A11422">
        <v>-1.2126935961045828</v>
      </c>
      <c r="B11422">
        <v>-1.6188400212010694</v>
      </c>
      <c r="C11422">
        <v>0.1836053140879117</v>
      </c>
    </row>
    <row r="11423" spans="1:3" x14ac:dyDescent="0.55000000000000004">
      <c r="A11423">
        <v>-1.2233090811409857</v>
      </c>
      <c r="B11423">
        <v>-0.89322674881464714</v>
      </c>
      <c r="C11423">
        <v>0.19197091385537104</v>
      </c>
    </row>
    <row r="11424" spans="1:3" x14ac:dyDescent="0.55000000000000004">
      <c r="A11424">
        <v>-1.226545047997575</v>
      </c>
      <c r="B11424">
        <v>-0.14135493392720111</v>
      </c>
      <c r="C11424">
        <v>0.19719669219403166</v>
      </c>
    </row>
    <row r="11425" spans="1:3" x14ac:dyDescent="0.55000000000000004">
      <c r="A11425">
        <v>-1.2221993401304443</v>
      </c>
      <c r="B11425">
        <v>0.62502473574580575</v>
      </c>
      <c r="C11425">
        <v>0.1994801554628042</v>
      </c>
    </row>
    <row r="11426" spans="1:3" x14ac:dyDescent="0.55000000000000004">
      <c r="A11426">
        <v>-1.2101828108205759</v>
      </c>
      <c r="B11426">
        <v>1.3951673144011525</v>
      </c>
      <c r="C11426">
        <v>0.19914436765072943</v>
      </c>
    </row>
    <row r="11427" spans="1:3" x14ac:dyDescent="0.55000000000000004">
      <c r="A11427">
        <v>-1.1905077106596011</v>
      </c>
      <c r="B11427">
        <v>2.1593451714787992</v>
      </c>
      <c r="C11427">
        <v>0.19639282545364259</v>
      </c>
    </row>
    <row r="11428" spans="1:3" x14ac:dyDescent="0.55000000000000004">
      <c r="A11428">
        <v>-1.1632798444369878</v>
      </c>
      <c r="B11428">
        <v>2.9083610706555523</v>
      </c>
      <c r="C11428">
        <v>0.19129656335420053</v>
      </c>
    </row>
    <row r="11429" spans="1:3" x14ac:dyDescent="0.55000000000000004">
      <c r="A11429">
        <v>-1.1286953823332544</v>
      </c>
      <c r="B11429">
        <v>3.6332747834218875</v>
      </c>
      <c r="C11429">
        <v>0.18391757368841613</v>
      </c>
    </row>
    <row r="11430" spans="1:3" x14ac:dyDescent="0.55000000000000004">
      <c r="A11430">
        <v>-1.0870384139149816</v>
      </c>
      <c r="B11430">
        <v>4.325431296690688</v>
      </c>
      <c r="C11430">
        <v>0.17434149115050773</v>
      </c>
    </row>
    <row r="11431" spans="1:3" x14ac:dyDescent="0.55000000000000004">
      <c r="A11431">
        <v>-1.0386773545968915</v>
      </c>
      <c r="B11431">
        <v>4.9767318269025562</v>
      </c>
      <c r="C11431">
        <v>0.1627705845285129</v>
      </c>
    </row>
    <row r="11432" spans="1:3" x14ac:dyDescent="0.55000000000000004">
      <c r="A11432">
        <v>-0.98405663981788616</v>
      </c>
      <c r="B11432">
        <v>5.5803516531560682</v>
      </c>
      <c r="C11432">
        <v>0.14966203775591358</v>
      </c>
    </row>
    <row r="11433" spans="1:3" x14ac:dyDescent="0.55000000000000004">
      <c r="A11433">
        <v>-0.92367935980842975</v>
      </c>
      <c r="B11433">
        <v>6.1315789445610855</v>
      </c>
      <c r="C11433">
        <v>0.13565229526945782</v>
      </c>
    </row>
    <row r="11434" spans="1:3" x14ac:dyDescent="0.55000000000000004">
      <c r="A11434">
        <v>-0.85808326054334871</v>
      </c>
      <c r="B11434">
        <v>6.6281980539701966</v>
      </c>
      <c r="C11434">
        <v>0.121396933203167</v>
      </c>
    </row>
    <row r="11435" spans="1:3" x14ac:dyDescent="0.55000000000000004">
      <c r="A11435">
        <v>-0.78781553258971837</v>
      </c>
      <c r="B11435">
        <v>7.0704787095228729</v>
      </c>
      <c r="C11435">
        <v>0.1075268015549473</v>
      </c>
    </row>
    <row r="11436" spans="1:3" x14ac:dyDescent="0.55000000000000004">
      <c r="A11436">
        <v>-0.7134088402771761</v>
      </c>
      <c r="B11436">
        <v>7.4608533893549591</v>
      </c>
      <c r="C11436">
        <v>9.4530486142819864E-2</v>
      </c>
    </row>
    <row r="11437" spans="1:3" x14ac:dyDescent="0.55000000000000004">
      <c r="A11437">
        <v>-0.63536312737896983</v>
      </c>
      <c r="B11437">
        <v>7.8030161044240867</v>
      </c>
      <c r="C11437">
        <v>8.2572368447825867E-2</v>
      </c>
    </row>
    <row r="11438" spans="1:3" x14ac:dyDescent="0.55000000000000004">
      <c r="A11438">
        <v>-0.55413905969366783</v>
      </c>
      <c r="B11438">
        <v>8.1007896693560593</v>
      </c>
      <c r="C11438">
        <v>7.1554735554230753E-2</v>
      </c>
    </row>
    <row r="11439" spans="1:3" x14ac:dyDescent="0.55000000000000004">
      <c r="A11439">
        <v>-0.47016108370043275</v>
      </c>
      <c r="B11439">
        <v>8.3575134605592467</v>
      </c>
      <c r="C11439">
        <v>6.1325073557150334E-2</v>
      </c>
    </row>
    <row r="11440" spans="1:3" x14ac:dyDescent="0.55000000000000004">
      <c r="A11440">
        <v>-0.38382309602256365</v>
      </c>
      <c r="B11440">
        <v>8.5759925560539827</v>
      </c>
      <c r="C11440">
        <v>5.1759344400787798E-2</v>
      </c>
    </row>
    <row r="11441" spans="1:3" x14ac:dyDescent="0.55000000000000004">
      <c r="A11441">
        <v>-0.29549301594729516</v>
      </c>
      <c r="B11441">
        <v>8.7587501406778383</v>
      </c>
      <c r="C11441">
        <v>4.2835678696446153E-2</v>
      </c>
    </row>
    <row r="11442" spans="1:3" x14ac:dyDescent="0.55000000000000004">
      <c r="A11442">
        <v>-0.20551328817685899</v>
      </c>
      <c r="B11442">
        <v>8.9085968711775436</v>
      </c>
      <c r="C11442">
        <v>3.4724740816859313E-2</v>
      </c>
    </row>
    <row r="11443" spans="1:3" x14ac:dyDescent="0.55000000000000004">
      <c r="A11443">
        <v>-0.11419470388466425</v>
      </c>
      <c r="B11443">
        <v>9.0291461403845403</v>
      </c>
      <c r="C11443">
        <v>2.7671361257155736E-2</v>
      </c>
    </row>
    <row r="11444" spans="1:3" x14ac:dyDescent="0.55000000000000004">
      <c r="A11444">
        <v>-2.1807658211001398E-2</v>
      </c>
      <c r="B11444">
        <v>9.124706062523213</v>
      </c>
      <c r="C11444">
        <v>2.179029616451772E-2</v>
      </c>
    </row>
    <row r="11445" spans="1:3" x14ac:dyDescent="0.55000000000000004">
      <c r="A11445">
        <v>7.1422139656134823E-2</v>
      </c>
      <c r="B11445">
        <v>9.1996642043274548</v>
      </c>
      <c r="C11445">
        <v>1.7007913879085554E-2</v>
      </c>
    </row>
    <row r="11446" spans="1:3" x14ac:dyDescent="0.55000000000000004">
      <c r="A11446">
        <v>0.1653106025598422</v>
      </c>
      <c r="B11446">
        <v>9.2576207208901593</v>
      </c>
      <c r="C11446">
        <v>1.2990283099539599E-2</v>
      </c>
    </row>
    <row r="11447" spans="1:3" x14ac:dyDescent="0.55000000000000004">
      <c r="A11447">
        <v>0.25970198612066803</v>
      </c>
      <c r="B11447">
        <v>9.3001936236248337</v>
      </c>
      <c r="C11447">
        <v>9.0453808418032265E-3</v>
      </c>
    </row>
    <row r="11448" spans="1:3" x14ac:dyDescent="0.55000000000000004">
      <c r="A11448">
        <v>0.35444274529046571</v>
      </c>
      <c r="B11448">
        <v>9.3259682931758725</v>
      </c>
      <c r="C11448">
        <v>4.2955454268502882E-3</v>
      </c>
    </row>
    <row r="11449" spans="1:3" x14ac:dyDescent="0.55000000000000004">
      <c r="A11449">
        <v>0.4493487875516754</v>
      </c>
      <c r="B11449">
        <v>9.330425247871684</v>
      </c>
      <c r="C11449">
        <v>-1.9886330584174758E-3</v>
      </c>
    </row>
    <row r="11450" spans="1:3" x14ac:dyDescent="0.55000000000000004">
      <c r="A11450">
        <v>0.54417784273650627</v>
      </c>
      <c r="B11450">
        <v>9.3068542585865419</v>
      </c>
      <c r="C11450">
        <v>-1.0211671954596487E-2</v>
      </c>
    </row>
    <row r="11451" spans="1:3" x14ac:dyDescent="0.55000000000000004">
      <c r="A11451">
        <v>0.63861415347461203</v>
      </c>
      <c r="B11451">
        <v>9.2478047310205298</v>
      </c>
      <c r="C11451">
        <v>-2.0352265708970828E-2</v>
      </c>
    </row>
    <row r="11452" spans="1:3" x14ac:dyDescent="0.55000000000000004">
      <c r="A11452">
        <v>0.73226952588993444</v>
      </c>
      <c r="B11452">
        <v>9.1468336524008222</v>
      </c>
      <c r="C11452">
        <v>-3.191019734470809E-2</v>
      </c>
    </row>
    <row r="11453" spans="1:3" x14ac:dyDescent="0.55000000000000004">
      <c r="A11453">
        <v>0.82470190910656771</v>
      </c>
      <c r="B11453">
        <v>8.9999332050553651</v>
      </c>
      <c r="C11453">
        <v>-4.4125230887930543E-2</v>
      </c>
    </row>
    <row r="11454" spans="1:3" x14ac:dyDescent="0.55000000000000004">
      <c r="A11454">
        <v>0.91544358898288336</v>
      </c>
      <c r="B11454">
        <v>8.8058759610456505</v>
      </c>
      <c r="C11454">
        <v>-5.6318477191632098E-2</v>
      </c>
    </row>
    <row r="11455" spans="1:3" x14ac:dyDescent="0.55000000000000004">
      <c r="A11455">
        <v>1.0040268588435404</v>
      </c>
      <c r="B11455">
        <v>8.56555075995837</v>
      </c>
      <c r="C11455">
        <v>-6.8073448836981437E-2</v>
      </c>
    </row>
    <row r="11456" spans="1:3" x14ac:dyDescent="0.55000000000000004">
      <c r="A11456">
        <v>1.0899996307979036</v>
      </c>
      <c r="B11456">
        <v>8.2806656190663919</v>
      </c>
      <c r="C11456">
        <v>-7.9382628229260246E-2</v>
      </c>
    </row>
    <row r="11457" spans="1:3" x14ac:dyDescent="0.55000000000000004">
      <c r="A11457">
        <v>1.1729253154831938</v>
      </c>
      <c r="B11457">
        <v>7.9519685464751388</v>
      </c>
      <c r="C11457">
        <v>-9.0750432118179375E-2</v>
      </c>
    </row>
    <row r="11458" spans="1:3" x14ac:dyDescent="0.55000000000000004">
      <c r="A11458">
        <v>1.2523641076143763</v>
      </c>
      <c r="B11458">
        <v>7.577714485572403</v>
      </c>
      <c r="C11458">
        <v>-0.10296284992257404</v>
      </c>
    </row>
    <row r="11459" spans="1:3" x14ac:dyDescent="0.55000000000000004">
      <c r="A11459">
        <v>1.327844002413856</v>
      </c>
      <c r="B11459">
        <v>7.1533611256300453</v>
      </c>
      <c r="C11459">
        <v>-0.11668174632088227</v>
      </c>
    </row>
    <row r="11460" spans="1:3" x14ac:dyDescent="0.55000000000000004">
      <c r="A11460">
        <v>1.3988359376383392</v>
      </c>
      <c r="B11460">
        <v>6.6724965055423056</v>
      </c>
      <c r="C11460">
        <v>-0.13221298457339309</v>
      </c>
    </row>
    <row r="11461" spans="1:3" x14ac:dyDescent="0.55000000000000004">
      <c r="A11461">
        <v>1.4647423903880397</v>
      </c>
      <c r="B11461">
        <v>6.1284714316936695</v>
      </c>
      <c r="C11461">
        <v>-0.14937349257393398</v>
      </c>
    </row>
    <row r="11462" spans="1:3" x14ac:dyDescent="0.55000000000000004">
      <c r="A11462">
        <v>1.5249046028416064</v>
      </c>
      <c r="B11462">
        <v>5.5163564023605707</v>
      </c>
      <c r="C11462">
        <v>-0.16745623275375696</v>
      </c>
    </row>
    <row r="11463" spans="1:3" x14ac:dyDescent="0.55000000000000004">
      <c r="A11463">
        <v>1.5786289541287291</v>
      </c>
      <c r="B11463">
        <v>4.8344435089659337</v>
      </c>
      <c r="C11463">
        <v>-0.18550075140495767</v>
      </c>
    </row>
    <row r="11464" spans="1:3" x14ac:dyDescent="0.55000000000000004">
      <c r="A11464">
        <v>1.6252228464927585</v>
      </c>
      <c r="B11464">
        <v>4.08455047013795</v>
      </c>
      <c r="C11464">
        <v>-0.20264264343354302</v>
      </c>
    </row>
    <row r="11465" spans="1:3" x14ac:dyDescent="0.55000000000000004">
      <c r="A11465">
        <v>1.6640276847332884</v>
      </c>
      <c r="B11465">
        <v>3.2713845208374819</v>
      </c>
      <c r="C11465">
        <v>-0.21825070506566421</v>
      </c>
    </row>
    <row r="11466" spans="1:3" x14ac:dyDescent="0.55000000000000004">
      <c r="A11466">
        <v>1.6944428607161957</v>
      </c>
      <c r="B11466">
        <v>2.4014121486180544</v>
      </c>
      <c r="C11466">
        <v>-0.23204555384708292</v>
      </c>
    </row>
    <row r="11467" spans="1:3" x14ac:dyDescent="0.55000000000000004">
      <c r="A11467">
        <v>1.7159360944696149</v>
      </c>
      <c r="B11467">
        <v>1.4812856170733468</v>
      </c>
      <c r="C11467">
        <v>-0.24421041486135794</v>
      </c>
    </row>
    <row r="11468" spans="1:3" x14ac:dyDescent="0.55000000000000004">
      <c r="A11468">
        <v>1.7280369990030073</v>
      </c>
      <c r="B11468">
        <v>0.51642314759348751</v>
      </c>
      <c r="C11468">
        <v>-0.25520080122552574</v>
      </c>
    </row>
    <row r="11469" spans="1:3" x14ac:dyDescent="0.55000000000000004">
      <c r="A11469">
        <v>1.7303204686507627</v>
      </c>
      <c r="B11469">
        <v>-0.48949265784381102</v>
      </c>
      <c r="C11469">
        <v>-0.26545955355568474</v>
      </c>
    </row>
    <row r="11470" spans="1:3" x14ac:dyDescent="0.55000000000000004">
      <c r="A11470">
        <v>1.7223896212711378</v>
      </c>
      <c r="B11470">
        <v>-1.534396052994055</v>
      </c>
      <c r="C11470">
        <v>-0.27538071308522838</v>
      </c>
    </row>
    <row r="11471" spans="1:3" x14ac:dyDescent="0.55000000000000004">
      <c r="A11471">
        <v>1.7038605524242041</v>
      </c>
      <c r="B11471">
        <v>-2.6176403566786353</v>
      </c>
      <c r="C11471">
        <v>-0.28530474430844666</v>
      </c>
    </row>
    <row r="11472" spans="1:3" x14ac:dyDescent="0.55000000000000004">
      <c r="A11472">
        <v>1.6743495770291694</v>
      </c>
      <c r="B11472">
        <v>-3.7395842085215514</v>
      </c>
      <c r="C11472">
        <v>-0.29541153511335261</v>
      </c>
    </row>
    <row r="11473" spans="1:3" x14ac:dyDescent="0.55000000000000004">
      <c r="A11473">
        <v>1.6334662154287576</v>
      </c>
      <c r="B11473">
        <v>-4.9009793639037209</v>
      </c>
      <c r="C11473">
        <v>-0.30572467367659034</v>
      </c>
    </row>
    <row r="11474" spans="1:3" x14ac:dyDescent="0.55000000000000004">
      <c r="A11474">
        <v>1.580812341755256</v>
      </c>
      <c r="B11474">
        <v>-6.1022859047290527</v>
      </c>
      <c r="C11474">
        <v>-0.31606960211291918</v>
      </c>
    </row>
    <row r="11475" spans="1:3" x14ac:dyDescent="0.55000000000000004">
      <c r="A11475">
        <v>1.5159899201046059</v>
      </c>
      <c r="B11475">
        <v>-7.3423460757633681</v>
      </c>
      <c r="C11475">
        <v>-0.32578348848455241</v>
      </c>
    </row>
    <row r="11476" spans="1:3" x14ac:dyDescent="0.55000000000000004">
      <c r="A11476">
        <v>1.438627139228519</v>
      </c>
      <c r="B11476">
        <v>-8.6161868068387424</v>
      </c>
      <c r="C11476">
        <v>-0.33355436403893313</v>
      </c>
    </row>
    <row r="11477" spans="1:3" x14ac:dyDescent="0.55000000000000004">
      <c r="A11477">
        <v>1.3484283992361845</v>
      </c>
      <c r="B11477">
        <v>-9.9128617966513506</v>
      </c>
      <c r="C11477">
        <v>-0.33760246298622643</v>
      </c>
    </row>
    <row r="11478" spans="1:3" x14ac:dyDescent="0.55000000000000004">
      <c r="A11478">
        <v>1.2452422421979559</v>
      </c>
      <c r="B11478">
        <v>-11.214122355193465</v>
      </c>
      <c r="C11478">
        <v>-0.33592784681818044</v>
      </c>
    </row>
    <row r="11479" spans="1:3" x14ac:dyDescent="0.55000000000000004">
      <c r="A11479">
        <v>1.1291374720058249</v>
      </c>
      <c r="B11479">
        <v>-12.494257425894173</v>
      </c>
      <c r="C11479">
        <v>-0.32666794546997019</v>
      </c>
    </row>
    <row r="11480" spans="1:3" x14ac:dyDescent="0.55000000000000004">
      <c r="A11480">
        <v>1.0004730025441511</v>
      </c>
      <c r="B11480">
        <v>-13.721817691792078</v>
      </c>
      <c r="C11480">
        <v>-0.30871521493267207</v>
      </c>
    </row>
    <row r="11481" spans="1:3" x14ac:dyDescent="0.55000000000000004">
      <c r="A11481">
        <v>0.85993910094460901</v>
      </c>
      <c r="B11481">
        <v>-14.863413320352734</v>
      </c>
      <c r="C11481">
        <v>-0.2821727915687029</v>
      </c>
    </row>
    <row r="11482" spans="1:3" x14ac:dyDescent="0.55000000000000004">
      <c r="A11482">
        <v>0.70855359307699806</v>
      </c>
      <c r="B11482">
        <v>-15.888317442505359</v>
      </c>
      <c r="C11482">
        <v>-0.24831588449373271</v>
      </c>
    </row>
    <row r="11483" spans="1:3" x14ac:dyDescent="0.55000000000000004">
      <c r="A11483">
        <v>0.54761376941869122</v>
      </c>
      <c r="B11483">
        <v>-16.77231184679853</v>
      </c>
      <c r="C11483">
        <v>-0.20923815499548676</v>
      </c>
    </row>
    <row r="11484" spans="1:3" x14ac:dyDescent="0.55000000000000004">
      <c r="A11484">
        <v>0.3786176045792215</v>
      </c>
      <c r="B11484">
        <v>-17.499611313946346</v>
      </c>
      <c r="C11484">
        <v>-0.16721084456342342</v>
      </c>
    </row>
    <row r="11485" spans="1:3" x14ac:dyDescent="0.55000000000000004">
      <c r="A11485">
        <v>0.20317900722984164</v>
      </c>
      <c r="B11485">
        <v>-18.061860269433318</v>
      </c>
      <c r="C11485">
        <v>-0.12380828353542277</v>
      </c>
    </row>
    <row r="11486" spans="1:3" x14ac:dyDescent="0.55000000000000004">
      <c r="A11486">
        <v>2.2968807757126068E-2</v>
      </c>
      <c r="B11486">
        <v>-18.454430814405615</v>
      </c>
      <c r="C11486">
        <v>-7.9385580321874302E-2</v>
      </c>
    </row>
    <row r="11487" spans="1:3" x14ac:dyDescent="0.55000000000000004">
      <c r="A11487">
        <v>-0.16029953780209444</v>
      </c>
      <c r="B11487">
        <v>-18.672044831257907</v>
      </c>
      <c r="C11487">
        <v>-3.3251074363575987E-2</v>
      </c>
    </row>
    <row r="11488" spans="1:3" x14ac:dyDescent="0.55000000000000004">
      <c r="A11488">
        <v>-0.34484502536525458</v>
      </c>
      <c r="B11488">
        <v>-18.705822308599636</v>
      </c>
      <c r="C11488">
        <v>1.5767908037629022E-2</v>
      </c>
    </row>
    <row r="11489" spans="1:3" x14ac:dyDescent="0.55000000000000004">
      <c r="A11489">
        <v>-0.52877626111072251</v>
      </c>
      <c r="B11489">
        <v>-18.54292786800303</v>
      </c>
      <c r="C11489">
        <v>6.8545984610716967E-2</v>
      </c>
    </row>
    <row r="11490" spans="1:3" x14ac:dyDescent="0.55000000000000004">
      <c r="A11490">
        <v>-0.71006051101701795</v>
      </c>
      <c r="B11490">
        <v>-18.169391285792667</v>
      </c>
      <c r="C11490">
        <v>0.12479593164723442</v>
      </c>
    </row>
    <row r="11491" spans="1:3" x14ac:dyDescent="0.55000000000000004">
      <c r="A11491">
        <v>-0.88653603023065009</v>
      </c>
      <c r="B11491">
        <v>-17.575342494385616</v>
      </c>
      <c r="C11491">
        <v>0.1826827388533088</v>
      </c>
    </row>
    <row r="11492" spans="1:3" x14ac:dyDescent="0.55000000000000004">
      <c r="A11492">
        <v>-1.0559815105714461</v>
      </c>
      <c r="B11492">
        <v>-16.760221571585088</v>
      </c>
      <c r="C11492">
        <v>0.23922250069147868</v>
      </c>
    </row>
    <row r="11493" spans="1:3" x14ac:dyDescent="0.55000000000000004">
      <c r="A11493">
        <v>-1.2162284138052299</v>
      </c>
      <c r="B11493">
        <v>-15.735531606809918</v>
      </c>
      <c r="C11493">
        <v>0.2911553278670978</v>
      </c>
    </row>
    <row r="11494" spans="1:3" x14ac:dyDescent="0.55000000000000004">
      <c r="A11494">
        <v>-1.3652832929152416</v>
      </c>
      <c r="B11494">
        <v>-14.523814214767754</v>
      </c>
      <c r="C11494">
        <v>0.33602758726859827</v>
      </c>
    </row>
    <row r="11495" spans="1:3" x14ac:dyDescent="0.55000000000000004">
      <c r="A11495">
        <v>-1.501419249962556</v>
      </c>
      <c r="B11495">
        <v>-13.153665865860761</v>
      </c>
      <c r="C11495">
        <v>0.37315892872880985</v>
      </c>
    </row>
    <row r="11496" spans="1:3" x14ac:dyDescent="0.55000000000000004">
      <c r="A11496">
        <v>-1.6232015837669025</v>
      </c>
      <c r="B11496">
        <v>-11.652563658473564</v>
      </c>
      <c r="C11496">
        <v>0.40380908751715133</v>
      </c>
    </row>
    <row r="11497" spans="1:3" x14ac:dyDescent="0.55000000000000004">
      <c r="A11497">
        <v>-1.7294418475415085</v>
      </c>
      <c r="B11497">
        <v>-10.04095327813376</v>
      </c>
      <c r="C11497">
        <v>0.43035777601276848</v>
      </c>
    </row>
    <row r="11498" spans="1:3" x14ac:dyDescent="0.55000000000000004">
      <c r="A11498">
        <v>-1.8191099262566539</v>
      </c>
      <c r="B11498">
        <v>-8.3303036740339547</v>
      </c>
      <c r="C11498">
        <v>0.45507162569520537</v>
      </c>
    </row>
    <row r="11499" spans="1:3" x14ac:dyDescent="0.55000000000000004">
      <c r="A11499">
        <v>-1.8912503971852144</v>
      </c>
      <c r="B11499">
        <v>-6.5258954131730356</v>
      </c>
      <c r="C11499">
        <v>0.47888710145847957</v>
      </c>
    </row>
    <row r="11500" spans="1:3" x14ac:dyDescent="0.55000000000000004">
      <c r="A11500">
        <v>-1.9449493541506955</v>
      </c>
      <c r="B11500">
        <v>-4.6337103258071322</v>
      </c>
      <c r="C11500">
        <v>0.50050476570813696</v>
      </c>
    </row>
    <row r="11501" spans="1:3" x14ac:dyDescent="0.55000000000000004">
      <c r="A11501">
        <v>-1.9793846024688242</v>
      </c>
      <c r="B11501">
        <v>-2.6690740047493167</v>
      </c>
      <c r="C11501">
        <v>0.51638774001537002</v>
      </c>
    </row>
    <row r="11502" spans="1:3" x14ac:dyDescent="0.55000000000000004">
      <c r="A11502">
        <v>-1.9939586507697529</v>
      </c>
      <c r="B11502">
        <v>-0.66322102418415962</v>
      </c>
      <c r="C11502">
        <v>0.52183844040137795</v>
      </c>
    </row>
    <row r="11503" spans="1:3" x14ac:dyDescent="0.55000000000000004">
      <c r="A11503">
        <v>-1.9884749511939179</v>
      </c>
      <c r="B11503">
        <v>1.3352759280006894</v>
      </c>
      <c r="C11503">
        <v>0.51258027190962052</v>
      </c>
    </row>
    <row r="11504" spans="1:3" x14ac:dyDescent="0.55000000000000004">
      <c r="A11504">
        <v>-1.9632980469518977</v>
      </c>
      <c r="B11504">
        <v>3.2651168800489154</v>
      </c>
      <c r="C11504">
        <v>0.4863022084466041</v>
      </c>
    </row>
    <row r="11505" spans="1:3" x14ac:dyDescent="0.55000000000000004">
      <c r="A11505">
        <v>-1.9194392590311744</v>
      </c>
      <c r="B11505">
        <v>5.061958670407571</v>
      </c>
      <c r="C11505">
        <v>0.44374012610756564</v>
      </c>
    </row>
    <row r="11506" spans="1:3" x14ac:dyDescent="0.55000000000000004">
      <c r="A11506">
        <v>-1.8585281400813496</v>
      </c>
      <c r="B11506">
        <v>6.6702801434593155</v>
      </c>
      <c r="C11506">
        <v>0.3887244044575196</v>
      </c>
    </row>
    <row r="11507" spans="1:3" x14ac:dyDescent="0.55000000000000004">
      <c r="A11507">
        <v>-1.7826680907113326</v>
      </c>
      <c r="B11507">
        <v>8.0533197224328852</v>
      </c>
      <c r="C11507">
        <v>0.32713459087041497</v>
      </c>
    </row>
    <row r="11508" spans="1:3" x14ac:dyDescent="0.55000000000000004">
      <c r="A11508">
        <v>-1.6942143176238071</v>
      </c>
      <c r="B11508">
        <v>9.1980639342034589</v>
      </c>
      <c r="C11508">
        <v>0.26538311708536821</v>
      </c>
    </row>
    <row r="11509" spans="1:3" x14ac:dyDescent="0.55000000000000004">
      <c r="A11509">
        <v>-1.5955310878234259</v>
      </c>
      <c r="B11509">
        <v>10.114432366221044</v>
      </c>
      <c r="C11509">
        <v>0.20892766553242947</v>
      </c>
    </row>
    <row r="11510" spans="1:3" x14ac:dyDescent="0.55000000000000004">
      <c r="A11510">
        <v>-1.488784792687726</v>
      </c>
      <c r="B11510">
        <v>10.829384794266842</v>
      </c>
      <c r="C11510">
        <v>0.16113052703785979</v>
      </c>
    </row>
    <row r="11511" spans="1:3" x14ac:dyDescent="0.55000000000000004">
      <c r="A11511">
        <v>-1.3758153270047857</v>
      </c>
      <c r="B11511">
        <v>11.378139364701761</v>
      </c>
      <c r="C11511">
        <v>0.12290392970899264</v>
      </c>
    </row>
    <row r="11512" spans="1:3" x14ac:dyDescent="0.55000000000000004">
      <c r="A11512">
        <v>-1.2580993202771709</v>
      </c>
      <c r="B11512">
        <v>11.79561408681327</v>
      </c>
      <c r="C11512">
        <v>9.3180294986405038E-2</v>
      </c>
    </row>
    <row r="11513" spans="1:3" x14ac:dyDescent="0.55000000000000004">
      <c r="A11513">
        <v>-1.1367886988211264</v>
      </c>
      <c r="B11513">
        <v>12.11038840215198</v>
      </c>
      <c r="C11513">
        <v>6.9746369267585609E-2</v>
      </c>
    </row>
    <row r="11514" spans="1:3" x14ac:dyDescent="0.55000000000000004">
      <c r="A11514">
        <v>-1.0127932600691354</v>
      </c>
      <c r="B11514">
        <v>12.342031840590641</v>
      </c>
      <c r="C11514">
        <v>5.0151890793833295E-2</v>
      </c>
    </row>
    <row r="11515" spans="1:3" x14ac:dyDescent="0.55000000000000004">
      <c r="A11515">
        <v>-0.88687271557087766</v>
      </c>
      <c r="B11515">
        <v>12.501707689240764</v>
      </c>
      <c r="C11515">
        <v>3.249606399401498E-2</v>
      </c>
    </row>
    <row r="11516" spans="1:3" x14ac:dyDescent="0.55000000000000004">
      <c r="A11516">
        <v>-0.75970920851520873</v>
      </c>
      <c r="B11516">
        <v>12.594838080936842</v>
      </c>
      <c r="C11516">
        <v>1.5708072494639003E-2</v>
      </c>
    </row>
    <row r="11517" spans="1:3" x14ac:dyDescent="0.55000000000000004">
      <c r="A11517">
        <v>-0.63194945050893259</v>
      </c>
      <c r="B11517">
        <v>12.623902596081358</v>
      </c>
      <c r="C11517">
        <v>-6.6432759582170083E-4</v>
      </c>
    </row>
    <row r="11518" spans="1:3" x14ac:dyDescent="0.55000000000000004">
      <c r="A11518">
        <v>-0.50422299019855132</v>
      </c>
      <c r="B11518">
        <v>12.590352238251725</v>
      </c>
      <c r="C11518">
        <v>-1.6701282046845164E-2</v>
      </c>
    </row>
    <row r="11519" spans="1:3" x14ac:dyDescent="0.55000000000000004">
      <c r="A11519">
        <v>-0.37714583216471481</v>
      </c>
      <c r="B11519">
        <v>12.495709151164194</v>
      </c>
      <c r="C11519">
        <v>-3.2285823070924702E-2</v>
      </c>
    </row>
    <row r="11520" spans="1:3" x14ac:dyDescent="0.55000000000000004">
      <c r="A11520">
        <v>-0.25131667391010898</v>
      </c>
      <c r="B11520">
        <v>12.341902434355264</v>
      </c>
      <c r="C11520">
        <v>-4.7324278797051214E-2</v>
      </c>
    </row>
    <row r="11521" spans="1:3" x14ac:dyDescent="0.55000000000000004">
      <c r="A11521">
        <v>-0.12731356129560992</v>
      </c>
      <c r="B11521">
        <v>12.131020435209495</v>
      </c>
      <c r="C11521">
        <v>-6.1827894673843781E-2</v>
      </c>
    </row>
    <row r="11522" spans="1:3" x14ac:dyDescent="0.55000000000000004">
      <c r="A11522">
        <v>-5.6939942516994963E-3</v>
      </c>
      <c r="B11522">
        <v>11.865060725215423</v>
      </c>
      <c r="C11522">
        <v>-7.5832410706110229E-2</v>
      </c>
    </row>
    <row r="11523" spans="1:3" x14ac:dyDescent="0.55000000000000004">
      <c r="A11523">
        <v>0.11300350041683314</v>
      </c>
      <c r="B11523">
        <v>11.545730586089803</v>
      </c>
      <c r="C11523">
        <v>-8.9452340394106919E-2</v>
      </c>
    </row>
    <row r="11524" spans="1:3" x14ac:dyDescent="0.55000000000000004">
      <c r="A11524">
        <v>0.22825448619330077</v>
      </c>
      <c r="B11524">
        <v>11.173902731972213</v>
      </c>
      <c r="C11524">
        <v>-0.10300514103321755</v>
      </c>
    </row>
    <row r="11525" spans="1:3" x14ac:dyDescent="0.55000000000000004">
      <c r="A11525">
        <v>0.33953655610854194</v>
      </c>
      <c r="B11525">
        <v>10.748925262525612</v>
      </c>
      <c r="C11525">
        <v>-0.11696249325591357</v>
      </c>
    </row>
    <row r="11526" spans="1:3" x14ac:dyDescent="0.55000000000000004">
      <c r="A11526">
        <v>0.44631130806360325</v>
      </c>
      <c r="B11526">
        <v>10.268131476817445</v>
      </c>
      <c r="C11526">
        <v>-0.13189557388081866</v>
      </c>
    </row>
    <row r="11527" spans="1:3" x14ac:dyDescent="0.55000000000000004">
      <c r="A11527">
        <v>0.54800220330293625</v>
      </c>
      <c r="B11527">
        <v>9.7264531431677224</v>
      </c>
      <c r="C11527">
        <v>-0.14847623442649072</v>
      </c>
    </row>
    <row r="11528" spans="1:3" x14ac:dyDescent="0.55000000000000004">
      <c r="A11528">
        <v>0.64396937672862609</v>
      </c>
      <c r="B11528">
        <v>9.1164780257433531</v>
      </c>
      <c r="C11528">
        <v>-0.16724587604160901</v>
      </c>
    </row>
    <row r="11529" spans="1:3" x14ac:dyDescent="0.55000000000000004">
      <c r="A11529">
        <v>0.73348989515594876</v>
      </c>
      <c r="B11529">
        <v>8.4296113515511255</v>
      </c>
      <c r="C11529">
        <v>-0.18827517685291836</v>
      </c>
    </row>
    <row r="11530" spans="1:3" x14ac:dyDescent="0.55000000000000004">
      <c r="A11530">
        <v>0.81575517298942557</v>
      </c>
      <c r="B11530">
        <v>7.6580125755933253</v>
      </c>
      <c r="C11530">
        <v>-0.21110307157244421</v>
      </c>
    </row>
    <row r="11531" spans="1:3" x14ac:dyDescent="0.55000000000000004">
      <c r="A11531">
        <v>0.88988833418317304</v>
      </c>
      <c r="B11531">
        <v>6.7964194466837844</v>
      </c>
      <c r="C11531">
        <v>-0.23485610488176939</v>
      </c>
    </row>
    <row r="11532" spans="1:3" x14ac:dyDescent="0.55000000000000004">
      <c r="A11532">
        <v>0.9549775040541596</v>
      </c>
      <c r="B11532">
        <v>5.8434650361156475</v>
      </c>
      <c r="C11532">
        <v>-0.25839151963589996</v>
      </c>
    </row>
    <row r="11533" spans="1:3" x14ac:dyDescent="0.55000000000000004">
      <c r="A11533">
        <v>1.0101188968749593</v>
      </c>
      <c r="B11533">
        <v>4.8021322506744815</v>
      </c>
      <c r="C11533">
        <v>-0.28060060533364756</v>
      </c>
    </row>
    <row r="11534" spans="1:3" x14ac:dyDescent="0.55000000000000004">
      <c r="A11534">
        <v>1.0544587040887616</v>
      </c>
      <c r="B11534">
        <v>3.6791297042044002</v>
      </c>
      <c r="C11534">
        <v>-0.30066365267364087</v>
      </c>
    </row>
    <row r="11535" spans="1:3" x14ac:dyDescent="0.55000000000000004">
      <c r="A11535">
        <v>1.087225158563907</v>
      </c>
      <c r="B11535">
        <v>2.4840016145813046</v>
      </c>
      <c r="C11535">
        <v>-0.31793266700705042</v>
      </c>
    </row>
    <row r="11536" spans="1:3" x14ac:dyDescent="0.55000000000000004">
      <c r="A11536">
        <v>1.1077542732407504</v>
      </c>
      <c r="B11536">
        <v>1.2288819641073723</v>
      </c>
      <c r="C11536">
        <v>-0.33171518520512994</v>
      </c>
    </row>
    <row r="11537" spans="1:3" x14ac:dyDescent="0.55000000000000004">
      <c r="A11537">
        <v>1.1155167211314179</v>
      </c>
      <c r="B11537">
        <v>-7.1194081561404055E-2</v>
      </c>
      <c r="C11537">
        <v>-0.34120202269796346</v>
      </c>
    </row>
    <row r="11538" spans="1:3" x14ac:dyDescent="0.55000000000000004">
      <c r="A11538">
        <v>1.1101495225550924</v>
      </c>
      <c r="B11538">
        <v>-1.3975763977423115</v>
      </c>
      <c r="C11538">
        <v>-0.34533126725074653</v>
      </c>
    </row>
    <row r="11539" spans="1:3" x14ac:dyDescent="0.55000000000000004">
      <c r="A11539">
        <v>1.0914972982574114</v>
      </c>
      <c r="B11539">
        <v>-2.7269159147959989</v>
      </c>
      <c r="C11539">
        <v>-0.34273266497165877</v>
      </c>
    </row>
    <row r="11540" spans="1:3" x14ac:dyDescent="0.55000000000000004">
      <c r="A11540">
        <v>1.0596639177613962</v>
      </c>
      <c r="B11540">
        <v>-4.0306912797500223</v>
      </c>
      <c r="C11540">
        <v>-0.3320993044662417</v>
      </c>
    </row>
    <row r="11541" spans="1:3" x14ac:dyDescent="0.55000000000000004">
      <c r="A11541">
        <v>1.0150612379251087</v>
      </c>
      <c r="B11541">
        <v>-5.2764494830520379</v>
      </c>
      <c r="C11541">
        <v>-0.31270307819525706</v>
      </c>
    </row>
    <row r="11542" spans="1:3" x14ac:dyDescent="0.55000000000000004">
      <c r="A11542">
        <v>0.95843635147105355</v>
      </c>
      <c r="B11542">
        <v>-6.4305936601471556</v>
      </c>
      <c r="C11542">
        <v>-0.28468003624320976</v>
      </c>
    </row>
    <row r="11543" spans="1:3" x14ac:dyDescent="0.55000000000000004">
      <c r="A11543">
        <v>0.8908659337758208</v>
      </c>
      <c r="B11543">
        <v>-7.461964153552378</v>
      </c>
      <c r="C11543">
        <v>-0.24915562286922402</v>
      </c>
    </row>
    <row r="11544" spans="1:3" x14ac:dyDescent="0.55000000000000004">
      <c r="A11544">
        <v>0.81371318491784439</v>
      </c>
      <c r="B11544">
        <v>-8.3454098600626239</v>
      </c>
      <c r="C11544">
        <v>-0.20811441155636867</v>
      </c>
    </row>
    <row r="11545" spans="1:3" x14ac:dyDescent="0.55000000000000004">
      <c r="A11545">
        <v>0.72855302995890514</v>
      </c>
      <c r="B11545">
        <v>-9.0640731826811756</v>
      </c>
      <c r="C11545">
        <v>-0.16386453389836864</v>
      </c>
    </row>
    <row r="11546" spans="1:3" x14ac:dyDescent="0.55000000000000004">
      <c r="A11546">
        <v>0.6370849155348155</v>
      </c>
      <c r="B11546">
        <v>-9.6095433141368325</v>
      </c>
      <c r="C11546">
        <v>-0.11846990267288261</v>
      </c>
    </row>
    <row r="11547" spans="1:3" x14ac:dyDescent="0.55000000000000004">
      <c r="A11547">
        <v>0.54105405440990895</v>
      </c>
      <c r="B11547">
        <v>-9.9803484713273285</v>
      </c>
      <c r="C11547">
        <v>-7.3458232518885197E-2</v>
      </c>
    </row>
    <row r="11548" spans="1:3" x14ac:dyDescent="0.55000000000000004">
      <c r="A11548">
        <v>0.44219293475780824</v>
      </c>
      <c r="B11548">
        <v>-10.17962393647961</v>
      </c>
      <c r="C11548">
        <v>-2.9686418181053532E-2</v>
      </c>
    </row>
    <row r="11549" spans="1:3" x14ac:dyDescent="0.55000000000000004">
      <c r="A11549">
        <v>0.34218803045423191</v>
      </c>
      <c r="B11549">
        <v>-10.212693063650663</v>
      </c>
      <c r="C11549">
        <v>1.2569892730197573E-2</v>
      </c>
    </row>
    <row r="11550" spans="1:3" x14ac:dyDescent="0.55000000000000004">
      <c r="A11550">
        <v>0.24266785699398191</v>
      </c>
      <c r="B11550">
        <v>-10.085590967785983</v>
      </c>
      <c r="C11550">
        <v>5.3217941568290947E-2</v>
      </c>
    </row>
    <row r="11551" spans="1:3" x14ac:dyDescent="0.55000000000000004">
      <c r="A11551">
        <v>0.14519827244104516</v>
      </c>
      <c r="B11551">
        <v>-9.8050396057708973</v>
      </c>
      <c r="C11551">
        <v>9.1994978729371915E-2</v>
      </c>
    </row>
    <row r="11552" spans="1:3" x14ac:dyDescent="0.55000000000000004">
      <c r="A11552">
        <v>5.127209276565186E-2</v>
      </c>
      <c r="B11552">
        <v>-9.3793047936003262</v>
      </c>
      <c r="C11552">
        <v>0.12836465489928783</v>
      </c>
    </row>
    <row r="11553" spans="1:3" x14ac:dyDescent="0.55000000000000004">
      <c r="A11553">
        <v>-3.7711583202952988E-2</v>
      </c>
      <c r="B11553">
        <v>-8.8192441944672701</v>
      </c>
      <c r="C11553">
        <v>0.16152178357537855</v>
      </c>
    </row>
    <row r="11554" spans="1:3" x14ac:dyDescent="0.55000000000000004">
      <c r="A11554">
        <v>-0.12047783159233259</v>
      </c>
      <c r="B11554">
        <v>-8.1389803524109094</v>
      </c>
      <c r="C11554">
        <v>0.19058165434199206</v>
      </c>
    </row>
    <row r="11555" spans="1:3" x14ac:dyDescent="0.55000000000000004">
      <c r="A11555">
        <v>-0.19590877167271997</v>
      </c>
      <c r="B11555">
        <v>-7.3555040879697033</v>
      </c>
      <c r="C11555">
        <v>0.21494436244952267</v>
      </c>
    </row>
    <row r="11556" spans="1:3" x14ac:dyDescent="0.55000000000000004">
      <c r="A11556">
        <v>-0.26306628435307694</v>
      </c>
      <c r="B11556">
        <v>-6.487330623007165</v>
      </c>
      <c r="C11556">
        <v>0.23442078504661537</v>
      </c>
    </row>
    <row r="11557" spans="1:3" x14ac:dyDescent="0.55000000000000004">
      <c r="A11557">
        <v>-0.32119994804113089</v>
      </c>
      <c r="B11557">
        <v>-5.5532594768370025</v>
      </c>
      <c r="C11557">
        <v>0.2490528930952905</v>
      </c>
    </row>
    <row r="11558" spans="1:3" x14ac:dyDescent="0.55000000000000004">
      <c r="A11558">
        <v>-0.36974584405241379</v>
      </c>
      <c r="B11558">
        <v>-4.5717588958040016</v>
      </c>
      <c r="C11558">
        <v>0.25897018197355059</v>
      </c>
    </row>
    <row r="11559" spans="1:3" x14ac:dyDescent="0.55000000000000004">
      <c r="A11559">
        <v>-0.40832190842755911</v>
      </c>
      <c r="B11559">
        <v>-3.5608662912377067</v>
      </c>
      <c r="C11559">
        <v>0.26426615579368262</v>
      </c>
    </row>
    <row r="11560" spans="1:3" x14ac:dyDescent="0.55000000000000004">
      <c r="A11560">
        <v>-0.43672497581556974</v>
      </c>
      <c r="B11560">
        <v>-2.5386822695080422</v>
      </c>
      <c r="C11560">
        <v>0.26481460079517072</v>
      </c>
    </row>
    <row r="11561" spans="1:3" x14ac:dyDescent="0.55000000000000004">
      <c r="A11561">
        <v>-0.45493547125600969</v>
      </c>
      <c r="B11561">
        <v>-1.5241062504023675</v>
      </c>
      <c r="C11561">
        <v>0.26032826623675198</v>
      </c>
    </row>
    <row r="11562" spans="1:3" x14ac:dyDescent="0.55000000000000004">
      <c r="A11562">
        <v>-0.46312740715895334</v>
      </c>
      <c r="B11562">
        <v>-0.53684463814620276</v>
      </c>
      <c r="C11562">
        <v>0.25067670905111789</v>
      </c>
    </row>
    <row r="11563" spans="1:3" x14ac:dyDescent="0.55000000000000004">
      <c r="A11563">
        <v>-0.46167274232211902</v>
      </c>
      <c r="B11563">
        <v>0.40361854623435478</v>
      </c>
      <c r="C11563">
        <v>0.23610547748126179</v>
      </c>
    </row>
    <row r="11564" spans="1:3" x14ac:dyDescent="0.55000000000000004">
      <c r="A11564">
        <v>-0.45113156570226037</v>
      </c>
      <c r="B11564">
        <v>1.279704113787465</v>
      </c>
      <c r="C11564">
        <v>0.21735496121082432</v>
      </c>
    </row>
    <row r="11565" spans="1:3" x14ac:dyDescent="0.55000000000000004">
      <c r="A11565">
        <v>-0.43222317703050639</v>
      </c>
      <c r="B11565">
        <v>2.0778189627928199</v>
      </c>
      <c r="C11565">
        <v>0.19574796270499098</v>
      </c>
    </row>
    <row r="11566" spans="1:3" x14ac:dyDescent="0.55000000000000004">
      <c r="A11566">
        <v>-0.40577578406958426</v>
      </c>
      <c r="B11566">
        <v>2.7901562406945111</v>
      </c>
      <c r="C11566">
        <v>0.17295663248221987</v>
      </c>
    </row>
    <row r="11567" spans="1:3" x14ac:dyDescent="0.55000000000000004">
      <c r="A11567">
        <v>-0.37266367527558769</v>
      </c>
      <c r="B11567">
        <v>3.4150745744729862</v>
      </c>
      <c r="C11567">
        <v>0.15050006202009658</v>
      </c>
    </row>
    <row r="11568" spans="1:3" x14ac:dyDescent="0.55000000000000004">
      <c r="A11568">
        <v>-0.33374955119496746</v>
      </c>
      <c r="B11568">
        <v>3.9559240337174142</v>
      </c>
      <c r="C11568">
        <v>0.12944272226790951</v>
      </c>
    </row>
    <row r="11569" spans="1:3" x14ac:dyDescent="0.55000000000000004">
      <c r="A11569">
        <v>-0.28984361440624945</v>
      </c>
      <c r="B11569">
        <v>4.4191582535810081</v>
      </c>
      <c r="C11569">
        <v>0.1103265426718389</v>
      </c>
    </row>
    <row r="11570" spans="1:3" x14ac:dyDescent="0.55000000000000004">
      <c r="A11570">
        <v>-0.24168279268590304</v>
      </c>
      <c r="B11570">
        <v>4.8122697312701064</v>
      </c>
      <c r="C11570">
        <v>9.3147307063719334E-2</v>
      </c>
    </row>
    <row r="11571" spans="1:3" x14ac:dyDescent="0.55000000000000004">
      <c r="A11571">
        <v>-0.18993033352412103</v>
      </c>
      <c r="B11571">
        <v>5.1420373032575917</v>
      </c>
      <c r="C11571">
        <v>7.7539841998126136E-2</v>
      </c>
    </row>
    <row r="11572" spans="1:3" x14ac:dyDescent="0.55000000000000004">
      <c r="A11572">
        <v>-0.13518868284203242</v>
      </c>
      <c r="B11572">
        <v>5.4138299783337844</v>
      </c>
      <c r="C11572">
        <v>6.3139596447108259E-2</v>
      </c>
    </row>
    <row r="11573" spans="1:3" x14ac:dyDescent="0.55000000000000004">
      <c r="A11573">
        <v>-7.8013049172008755E-2</v>
      </c>
      <c r="B11573">
        <v>5.6319373133609725</v>
      </c>
      <c r="C11573">
        <v>4.9752398908579333E-2</v>
      </c>
    </row>
    <row r="11574" spans="1:3" x14ac:dyDescent="0.55000000000000004">
      <c r="A11574">
        <v>-1.8918955100094628E-2</v>
      </c>
      <c r="B11574">
        <v>5.8002331610824909</v>
      </c>
      <c r="C11574">
        <v>3.7357253121192313E-2</v>
      </c>
    </row>
    <row r="11575" spans="1:3" x14ac:dyDescent="0.55000000000000004">
      <c r="A11575">
        <v>4.1617046646281186E-2</v>
      </c>
      <c r="B11575">
        <v>5.9228771529590558</v>
      </c>
      <c r="C11575">
        <v>2.6123073937071181E-2</v>
      </c>
    </row>
    <row r="11576" spans="1:3" x14ac:dyDescent="0.55000000000000004">
      <c r="A11576">
        <v>0.10316339559745637</v>
      </c>
      <c r="B11576">
        <v>6.0047522896593728</v>
      </c>
      <c r="C11576">
        <v>1.6255361208020343E-2</v>
      </c>
    </row>
    <row r="11577" spans="1:3" x14ac:dyDescent="0.55000000000000004">
      <c r="A11577">
        <v>0.1653404625422914</v>
      </c>
      <c r="B11577">
        <v>6.0510621635048345</v>
      </c>
      <c r="C11577">
        <v>7.7145527906656948E-3</v>
      </c>
    </row>
    <row r="11578" spans="1:3" x14ac:dyDescent="0.55000000000000004">
      <c r="A11578">
        <v>0.22781894661492433</v>
      </c>
      <c r="B11578">
        <v>6.066328393366506</v>
      </c>
      <c r="C11578">
        <v>1.8722250005452805E-4</v>
      </c>
    </row>
    <row r="11579" spans="1:3" x14ac:dyDescent="0.55000000000000004">
      <c r="A11579">
        <v>0.29030833874007678</v>
      </c>
      <c r="B11579">
        <v>6.0536342317847529</v>
      </c>
      <c r="C11579">
        <v>-6.7576995092433747E-3</v>
      </c>
    </row>
    <row r="11580" spans="1:3" x14ac:dyDescent="0.55000000000000004">
      <c r="A11580">
        <v>0.35254042666279717</v>
      </c>
      <c r="B11580">
        <v>6.0142833228303596</v>
      </c>
      <c r="C11580">
        <v>-1.3610265788061869E-2</v>
      </c>
    </row>
    <row r="11581" spans="1:3" x14ac:dyDescent="0.55000000000000004">
      <c r="A11581">
        <v>0.41425059961438182</v>
      </c>
      <c r="B11581">
        <v>5.9477134216765792</v>
      </c>
      <c r="C11581">
        <v>-2.0846204788428909E-2</v>
      </c>
    </row>
    <row r="11582" spans="1:3" x14ac:dyDescent="0.55000000000000004">
      <c r="A11582">
        <v>0.4751598661219783</v>
      </c>
      <c r="B11582">
        <v>5.8517485891121019</v>
      </c>
      <c r="C11582">
        <v>-2.8825033598981899E-2</v>
      </c>
    </row>
    <row r="11583" spans="1:3" x14ac:dyDescent="0.55000000000000004">
      <c r="A11583">
        <v>0.53496062230727226</v>
      </c>
      <c r="B11583">
        <v>5.7228594616489472</v>
      </c>
      <c r="C11583">
        <v>-3.7887765294990688E-2</v>
      </c>
    </row>
    <row r="11584" spans="1:3" x14ac:dyDescent="0.55000000000000004">
      <c r="A11584">
        <v>0.59330298764034362</v>
      </c>
      <c r="B11584">
        <v>5.5559705132832624</v>
      </c>
      <c r="C11584">
        <v>-4.8493677958469428E-2</v>
      </c>
    </row>
    <row r="11585" spans="1:3" x14ac:dyDescent="0.55000000000000004">
      <c r="A11585">
        <v>0.64977732833236357</v>
      </c>
      <c r="B11585">
        <v>5.3441303312942692</v>
      </c>
      <c r="C11585">
        <v>-6.1154449365025967E-2</v>
      </c>
    </row>
    <row r="11586" spans="1:3" x14ac:dyDescent="0.55000000000000004">
      <c r="A11586">
        <v>0.70389477896032127</v>
      </c>
      <c r="B11586">
        <v>5.0784771554942933</v>
      </c>
      <c r="C11586">
        <v>-7.6347194423781559E-2</v>
      </c>
    </row>
    <row r="11587" spans="1:3" x14ac:dyDescent="0.55000000000000004">
      <c r="A11587">
        <v>0.7550690009817308</v>
      </c>
      <c r="B11587">
        <v>4.748525127520173</v>
      </c>
      <c r="C11587">
        <v>-9.4435428751228803E-2</v>
      </c>
    </row>
    <row r="11588" spans="1:3" x14ac:dyDescent="0.55000000000000004">
      <c r="A11588">
        <v>0.80260309768384608</v>
      </c>
      <c r="B11588">
        <v>4.3431583893546311</v>
      </c>
      <c r="C11588">
        <v>-0.11538172350836833</v>
      </c>
    </row>
    <row r="11589" spans="1:3" x14ac:dyDescent="0.55000000000000004">
      <c r="A11589">
        <v>0.84569199686364882</v>
      </c>
      <c r="B11589">
        <v>3.8527138556031293</v>
      </c>
      <c r="C11589">
        <v>-0.13847155483091844</v>
      </c>
    </row>
    <row r="11590" spans="1:3" x14ac:dyDescent="0.55000000000000004">
      <c r="A11590">
        <v>0.88344978840890731</v>
      </c>
      <c r="B11590">
        <v>3.2714831610843578</v>
      </c>
      <c r="C11590">
        <v>-0.16237248995105447</v>
      </c>
    </row>
    <row r="11591" spans="1:3" x14ac:dyDescent="0.55000000000000004">
      <c r="A11591">
        <v>0.91496031774244835</v>
      </c>
      <c r="B11591">
        <v>2.599608896513113</v>
      </c>
      <c r="C11591">
        <v>-0.18538851655580105</v>
      </c>
    </row>
    <row r="11592" spans="1:3" x14ac:dyDescent="0.55000000000000004">
      <c r="A11592">
        <v>0.93934155707953726</v>
      </c>
      <c r="B11592">
        <v>1.8438090756127643</v>
      </c>
      <c r="C11592">
        <v>-0.20581221889986595</v>
      </c>
    </row>
    <row r="11593" spans="1:3" x14ac:dyDescent="0.55000000000000004">
      <c r="A11593">
        <v>0.9558097847049436</v>
      </c>
      <c r="B11593">
        <v>1.0164159341678147</v>
      </c>
      <c r="C11593">
        <v>-0.22244510068861725</v>
      </c>
    </row>
    <row r="11594" spans="1:3" x14ac:dyDescent="0.55000000000000004">
      <c r="A11594">
        <v>0.96372454300628774</v>
      </c>
      <c r="B11594">
        <v>0.13266468255108099</v>
      </c>
      <c r="C11594">
        <v>-0.23498308337801513</v>
      </c>
    </row>
    <row r="11595" spans="1:3" x14ac:dyDescent="0.55000000000000004">
      <c r="A11595">
        <v>0.96260054889042546</v>
      </c>
      <c r="B11595">
        <v>-0.7926793232300301</v>
      </c>
      <c r="C11595">
        <v>-0.24397344135340882</v>
      </c>
    </row>
    <row r="11596" spans="1:3" x14ac:dyDescent="0.55000000000000004">
      <c r="A11596">
        <v>0.95208746130908817</v>
      </c>
      <c r="B11596">
        <v>-1.7480669508312943</v>
      </c>
      <c r="C11596">
        <v>-0.25053361227043391</v>
      </c>
    </row>
    <row r="11597" spans="1:3" x14ac:dyDescent="0.55000000000000004">
      <c r="A11597">
        <v>0.93192801866799146</v>
      </c>
      <c r="B11597">
        <v>-2.7265599998490089</v>
      </c>
      <c r="C11597">
        <v>-0.25593276920871455</v>
      </c>
    </row>
    <row r="11598" spans="1:3" x14ac:dyDescent="0.55000000000000004">
      <c r="A11598">
        <v>0.90191111934700641</v>
      </c>
      <c r="B11598">
        <v>-3.725188334274363</v>
      </c>
      <c r="C11598">
        <v>-0.26095560264705869</v>
      </c>
    </row>
    <row r="11599" spans="1:3" x14ac:dyDescent="0.55000000000000004">
      <c r="A11599">
        <v>0.86184324252747935</v>
      </c>
      <c r="B11599">
        <v>-4.7420807092727832</v>
      </c>
      <c r="C11599">
        <v>-0.26538620635833476</v>
      </c>
    </row>
    <row r="11600" spans="1:3" x14ac:dyDescent="0.55000000000000004">
      <c r="A11600">
        <v>0.81155677308852181</v>
      </c>
      <c r="B11600">
        <v>-5.7725772850302377</v>
      </c>
      <c r="C11600">
        <v>-0.26799711442709723</v>
      </c>
    </row>
    <row r="11601" spans="1:3" x14ac:dyDescent="0.55000000000000004">
      <c r="A11601">
        <v>0.75095617765385192</v>
      </c>
      <c r="B11601">
        <v>-6.8060384295693286</v>
      </c>
      <c r="C11601">
        <v>-0.26692066224945066</v>
      </c>
    </row>
    <row r="11602" spans="1:3" x14ac:dyDescent="0.55000000000000004">
      <c r="A11602">
        <v>0.68008819129936815</v>
      </c>
      <c r="B11602">
        <v>-7.8245442794866555</v>
      </c>
      <c r="C11602">
        <v>-0.26025627870154688</v>
      </c>
    </row>
    <row r="11603" spans="1:3" x14ac:dyDescent="0.55000000000000004">
      <c r="A11603">
        <v>0.59921255815702812</v>
      </c>
      <c r="B11603">
        <v>-8.804319109525677</v>
      </c>
      <c r="C11603">
        <v>-0.2468735505111973</v>
      </c>
    </row>
    <row r="11604" spans="1:3" x14ac:dyDescent="0.55000000000000004">
      <c r="A11604">
        <v>0.50884375886801636</v>
      </c>
      <c r="B11604">
        <v>-9.7198246314526919</v>
      </c>
      <c r="C11604">
        <v>-0.22699059127297236</v>
      </c>
    </row>
    <row r="11605" spans="1:3" x14ac:dyDescent="0.55000000000000004">
      <c r="A11605">
        <v>0.40974272996094585</v>
      </c>
      <c r="B11605">
        <v>-10.548923119387419</v>
      </c>
      <c r="C11605">
        <v>-0.2021494128340296</v>
      </c>
    </row>
    <row r="11606" spans="1:3" x14ac:dyDescent="0.55000000000000004">
      <c r="A11606">
        <v>0.30285878201003524</v>
      </c>
      <c r="B11606">
        <v>-11.277141268956242</v>
      </c>
      <c r="C11606">
        <v>-0.17477509522436704</v>
      </c>
    </row>
    <row r="11607" spans="1:3" x14ac:dyDescent="0.55000000000000004">
      <c r="A11607">
        <v>0.1892381091159652</v>
      </c>
      <c r="B11607">
        <v>-11.899781570796844</v>
      </c>
      <c r="C11607">
        <v>-0.14750249372004307</v>
      </c>
    </row>
    <row r="11608" spans="1:3" x14ac:dyDescent="0.55000000000000004">
      <c r="A11608">
        <v>6.9925020478111125E-2</v>
      </c>
      <c r="B11608">
        <v>-12.420996031503476</v>
      </c>
      <c r="C11608">
        <v>-0.12227724784653682</v>
      </c>
    </row>
    <row r="11609" spans="1:3" x14ac:dyDescent="0.55000000000000004">
      <c r="A11609">
        <v>-5.4110776732609882E-2</v>
      </c>
      <c r="B11609">
        <v>-12.849738620874737</v>
      </c>
      <c r="C11609">
        <v>-9.9639206279374504E-2</v>
      </c>
    </row>
    <row r="11610" spans="1:3" x14ac:dyDescent="0.55000000000000004">
      <c r="A11610">
        <v>-0.1819948234383684</v>
      </c>
      <c r="B11610">
        <v>-13.194205986182185</v>
      </c>
      <c r="C11610">
        <v>-7.8656531457399537E-2</v>
      </c>
    </row>
    <row r="11611" spans="1:3" x14ac:dyDescent="0.55000000000000004">
      <c r="A11611">
        <v>-0.3129134874796583</v>
      </c>
      <c r="B11611">
        <v>-13.45707871072284</v>
      </c>
      <c r="C11611">
        <v>-5.7405955364885672E-2</v>
      </c>
    </row>
    <row r="11612" spans="1:3" x14ac:dyDescent="0.55000000000000004">
      <c r="A11612">
        <v>-0.44604218955521602</v>
      </c>
      <c r="B11612">
        <v>-13.633205077358618</v>
      </c>
      <c r="C11612">
        <v>-3.3756760285102744E-2</v>
      </c>
    </row>
    <row r="11613" spans="1:3" x14ac:dyDescent="0.55000000000000004">
      <c r="A11613">
        <v>-0.58046621321567005</v>
      </c>
      <c r="B11613">
        <v>-13.710623475050875</v>
      </c>
      <c r="C11613">
        <v>-6.3148741311800467E-3</v>
      </c>
    </row>
    <row r="11614" spans="1:3" x14ac:dyDescent="0.55000000000000004">
      <c r="A11614">
        <v>-0.71512897629064176</v>
      </c>
      <c r="B11614">
        <v>-13.674642243879671</v>
      </c>
      <c r="C11614">
        <v>2.4938699789153425E-2</v>
      </c>
    </row>
    <row r="11615" spans="1:3" x14ac:dyDescent="0.55000000000000004">
      <c r="A11615">
        <v>-0.84883102633568119</v>
      </c>
      <c r="B11615">
        <v>-13.513037379223491</v>
      </c>
      <c r="C11615">
        <v>5.870771048837279E-2</v>
      </c>
    </row>
    <row r="11616" spans="1:3" x14ac:dyDescent="0.55000000000000004">
      <c r="A11616">
        <v>-0.98027829854409643</v>
      </c>
      <c r="B11616">
        <v>-13.220096004940753</v>
      </c>
      <c r="C11616">
        <v>9.2918259637267575E-2</v>
      </c>
    </row>
    <row r="11617" spans="1:3" x14ac:dyDescent="0.55000000000000004">
      <c r="A11617">
        <v>-1.1081597961272411</v>
      </c>
      <c r="B11617">
        <v>-12.798182232828115</v>
      </c>
      <c r="C11617">
        <v>0.12546360998625156</v>
      </c>
    </row>
    <row r="11618" spans="1:3" x14ac:dyDescent="0.55000000000000004">
      <c r="A11618">
        <v>-1.2312260712527032</v>
      </c>
      <c r="B11618">
        <v>-12.256198384149505</v>
      </c>
      <c r="C11618">
        <v>0.15506633239398163</v>
      </c>
    </row>
    <row r="11619" spans="1:3" x14ac:dyDescent="0.55000000000000004">
      <c r="A11619">
        <v>-1.3483367289895287</v>
      </c>
      <c r="B11619">
        <v>-11.60535100158962</v>
      </c>
      <c r="C11619">
        <v>0.18181119481092758</v>
      </c>
    </row>
    <row r="11620" spans="1:3" x14ac:dyDescent="0.55000000000000004">
      <c r="A11620">
        <v>-1.458457887724175</v>
      </c>
      <c r="B11620">
        <v>-10.854310735196007</v>
      </c>
      <c r="C11620">
        <v>0.20692600311537301</v>
      </c>
    </row>
    <row r="11621" spans="1:3" x14ac:dyDescent="0.55000000000000004">
      <c r="A11621">
        <v>-1.5606171180972173</v>
      </c>
      <c r="B11621">
        <v>-10.006185528655386</v>
      </c>
      <c r="C11621">
        <v>0.23206219902780553</v>
      </c>
    </row>
    <row r="11622" spans="1:3" x14ac:dyDescent="0.55000000000000004">
      <c r="A11622">
        <v>-1.6538422826352828</v>
      </c>
      <c r="B11622">
        <v>-9.0584670137576584</v>
      </c>
      <c r="C11622">
        <v>0.25847533456315064</v>
      </c>
    </row>
    <row r="11623" spans="1:3" x14ac:dyDescent="0.55000000000000004">
      <c r="A11623">
        <v>-1.7371154161488782</v>
      </c>
      <c r="B11623">
        <v>-8.0059579419873348</v>
      </c>
      <c r="C11623">
        <v>0.28630161769892182</v>
      </c>
    </row>
    <row r="11624" spans="1:3" x14ac:dyDescent="0.55000000000000004">
      <c r="A11624">
        <v>-1.809368241505813</v>
      </c>
      <c r="B11624">
        <v>-6.8455463598483295</v>
      </c>
      <c r="C11624">
        <v>0.31432549520946607</v>
      </c>
    </row>
    <row r="11625" spans="1:3" x14ac:dyDescent="0.55000000000000004">
      <c r="A11625">
        <v>-1.8695273709502798</v>
      </c>
      <c r="B11625">
        <v>-5.5804456764068266</v>
      </c>
      <c r="C11625">
        <v>0.34048852313499695</v>
      </c>
    </row>
    <row r="11626" spans="1:3" x14ac:dyDescent="0.55000000000000004">
      <c r="A11626">
        <v>-1.9165909123851828</v>
      </c>
      <c r="B11626">
        <v>-4.2217758912011769</v>
      </c>
      <c r="C11626">
        <v>0.36275670730270998</v>
      </c>
    </row>
    <row r="11627" spans="1:3" x14ac:dyDescent="0.55000000000000004">
      <c r="A11627">
        <v>-1.9497044421041529</v>
      </c>
      <c r="B11627">
        <v>-2.7869407792715011</v>
      </c>
      <c r="C11627">
        <v>0.37991157009360266</v>
      </c>
    </row>
    <row r="11628" spans="1:3" x14ac:dyDescent="0.55000000000000004">
      <c r="A11628">
        <v>-1.9682062819596184</v>
      </c>
      <c r="B11628">
        <v>-1.2954589636468135</v>
      </c>
      <c r="C11628">
        <v>0.39207694731047998</v>
      </c>
    </row>
    <row r="11629" spans="1:3" x14ac:dyDescent="0.55000000000000004">
      <c r="A11629">
        <v>-1.9716228793656647</v>
      </c>
      <c r="B11629">
        <v>0.2360905053160498</v>
      </c>
      <c r="C11629">
        <v>0.40065052109679933</v>
      </c>
    </row>
    <row r="11630" spans="1:3" x14ac:dyDescent="0.55000000000000004">
      <c r="A11630">
        <v>-1.9596174486751461</v>
      </c>
      <c r="B11630">
        <v>1.7974594115330482</v>
      </c>
      <c r="C11630">
        <v>0.407511438642848</v>
      </c>
    </row>
    <row r="11631" spans="1:3" x14ac:dyDescent="0.55000000000000004">
      <c r="A11631">
        <v>-1.9319208175114901</v>
      </c>
      <c r="B11631">
        <v>3.3845726293562883</v>
      </c>
      <c r="C11631">
        <v>0.41397573414350808</v>
      </c>
    </row>
    <row r="11632" spans="1:3" x14ac:dyDescent="0.55000000000000004">
      <c r="A11632">
        <v>-1.8882832246166472</v>
      </c>
      <c r="B11632">
        <v>4.9957777877157499</v>
      </c>
      <c r="C11632">
        <v>0.4199813871605611</v>
      </c>
    </row>
    <row r="11633" spans="1:3" x14ac:dyDescent="0.55000000000000004">
      <c r="A11633">
        <v>-1.8284778743074013</v>
      </c>
      <c r="B11633">
        <v>6.6258501317231957</v>
      </c>
      <c r="C11633">
        <v>0.42374135818490793</v>
      </c>
    </row>
    <row r="11634" spans="1:3" x14ac:dyDescent="0.55000000000000004">
      <c r="A11634">
        <v>-1.7523685850265924</v>
      </c>
      <c r="B11634">
        <v>8.2601441100993398</v>
      </c>
      <c r="C11634">
        <v>0.42216649811744372</v>
      </c>
    </row>
    <row r="11635" spans="1:3" x14ac:dyDescent="0.55000000000000004">
      <c r="A11635">
        <v>-1.6600252436262293</v>
      </c>
      <c r="B11635">
        <v>9.8717961441289077</v>
      </c>
      <c r="C11635">
        <v>0.41202192529330567</v>
      </c>
    </row>
    <row r="11636" spans="1:3" x14ac:dyDescent="0.55000000000000004">
      <c r="A11636">
        <v>-1.5518446450566654</v>
      </c>
      <c r="B11636">
        <v>11.423568382911219</v>
      </c>
      <c r="C11636">
        <v>0.39117281527724845</v>
      </c>
    </row>
    <row r="11637" spans="1:3" x14ac:dyDescent="0.55000000000000004">
      <c r="A11637">
        <v>-1.428630337346444</v>
      </c>
      <c r="B11637">
        <v>12.87366716183335</v>
      </c>
      <c r="C11637">
        <v>0.35939591087292322</v>
      </c>
    </row>
    <row r="11638" spans="1:3" x14ac:dyDescent="0.55000000000000004">
      <c r="A11638">
        <v>-1.2916004679230961</v>
      </c>
      <c r="B11638">
        <v>14.183587870180393</v>
      </c>
      <c r="C11638">
        <v>0.31861687812658113</v>
      </c>
    </row>
    <row r="11639" spans="1:3" x14ac:dyDescent="0.55000000000000004">
      <c r="A11639">
        <v>-1.1423150641841364</v>
      </c>
      <c r="B11639">
        <v>15.325446880476589</v>
      </c>
      <c r="C11639">
        <v>0.27240745432486596</v>
      </c>
    </row>
    <row r="11640" spans="1:3" x14ac:dyDescent="0.55000000000000004">
      <c r="A11640">
        <v>-0.98254201429021482</v>
      </c>
      <c r="B11640">
        <v>16.28607858498032</v>
      </c>
      <c r="C11640">
        <v>0.22481392481785203</v>
      </c>
    </row>
    <row r="11641" spans="1:3" x14ac:dyDescent="0.55000000000000004">
      <c r="A11641">
        <v>-0.81410494511407472</v>
      </c>
      <c r="B11641">
        <v>17.066460866466617</v>
      </c>
      <c r="C11641">
        <v>0.1791106515208104</v>
      </c>
    </row>
    <row r="11642" spans="1:3" x14ac:dyDescent="0.55000000000000004">
      <c r="A11642">
        <v>-0.63875940435868928</v>
      </c>
      <c r="B11642">
        <v>17.677185532781834</v>
      </c>
      <c r="C11642">
        <v>0.13699942421170433</v>
      </c>
    </row>
    <row r="11643" spans="1:3" x14ac:dyDescent="0.55000000000000004">
      <c r="A11643">
        <v>-0.45812785625576663</v>
      </c>
      <c r="B11643">
        <v>18.131994621756032</v>
      </c>
      <c r="C11643">
        <v>9.8409006934360624E-2</v>
      </c>
    </row>
    <row r="11644" spans="1:3" x14ac:dyDescent="0.55000000000000004">
      <c r="A11644">
        <v>-0.27370089898366656</v>
      </c>
      <c r="B11644">
        <v>18.441870452303558</v>
      </c>
      <c r="C11644">
        <v>6.1982209705145605E-2</v>
      </c>
    </row>
    <row r="11645" spans="1:3" x14ac:dyDescent="0.55000000000000004">
      <c r="A11645">
        <v>-8.6886393524915617E-2</v>
      </c>
      <c r="B11645">
        <v>18.612001838420426</v>
      </c>
      <c r="C11645">
        <v>2.6077513957829909E-2</v>
      </c>
    </row>
    <row r="11646" spans="1:3" x14ac:dyDescent="0.55000000000000004">
      <c r="A11646">
        <v>0.10093012589513795</v>
      </c>
      <c r="B11646">
        <v>18.642460615047082</v>
      </c>
      <c r="C11646">
        <v>-1.0312101625192251E-2</v>
      </c>
    </row>
    <row r="11647" spans="1:3" x14ac:dyDescent="0.55000000000000004">
      <c r="A11647">
        <v>0.28834784731022606</v>
      </c>
      <c r="B11647">
        <v>18.531458608669123</v>
      </c>
      <c r="C11647">
        <v>-4.7142353021783726E-2</v>
      </c>
    </row>
    <row r="11648" spans="1:3" x14ac:dyDescent="0.55000000000000004">
      <c r="A11648">
        <v>0.47395212689904581</v>
      </c>
      <c r="B11648">
        <v>18.279271472913077</v>
      </c>
      <c r="C11648">
        <v>-8.3389290744285458E-2</v>
      </c>
    </row>
    <row r="11649" spans="1:3" x14ac:dyDescent="0.55000000000000004">
      <c r="A11649">
        <v>0.65635233418635353</v>
      </c>
      <c r="B11649">
        <v>17.891026946133753</v>
      </c>
      <c r="C11649">
        <v>-0.11756543326157672</v>
      </c>
    </row>
    <row r="11650" spans="1:3" x14ac:dyDescent="0.55000000000000004">
      <c r="A11650">
        <v>0.83423657811240193</v>
      </c>
      <c r="B11650">
        <v>17.376929123677428</v>
      </c>
      <c r="C11650">
        <v>-0.14853074813403722</v>
      </c>
    </row>
    <row r="11651" spans="1:3" x14ac:dyDescent="0.55000000000000004">
      <c r="A11651">
        <v>1.0064136281992204</v>
      </c>
      <c r="B11651">
        <v>16.749698387286589</v>
      </c>
      <c r="C11651">
        <v>-0.17612284213037133</v>
      </c>
    </row>
    <row r="11652" spans="1:3" x14ac:dyDescent="0.55000000000000004">
      <c r="A11652">
        <v>1.1718188117385755</v>
      </c>
      <c r="B11652">
        <v>16.020565906715916</v>
      </c>
      <c r="C11652">
        <v>-0.20127492214016246</v>
      </c>
    </row>
    <row r="11653" spans="1:3" x14ac:dyDescent="0.55000000000000004">
      <c r="A11653">
        <v>1.3294790109719152</v>
      </c>
      <c r="B11653">
        <v>15.195665875729819</v>
      </c>
      <c r="C11653">
        <v>-0.22569196760419435</v>
      </c>
    </row>
    <row r="11654" spans="1:3" x14ac:dyDescent="0.55000000000000004">
      <c r="A11654">
        <v>1.4784489065282354</v>
      </c>
      <c r="B11654">
        <v>14.274306781363586</v>
      </c>
      <c r="C11654">
        <v>-0.25120197357915586</v>
      </c>
    </row>
    <row r="11655" spans="1:3" x14ac:dyDescent="0.55000000000000004">
      <c r="A11655">
        <v>1.6177429289852268</v>
      </c>
      <c r="B11655">
        <v>13.249988974683824</v>
      </c>
      <c r="C11655">
        <v>-0.27898322656564944</v>
      </c>
    </row>
    <row r="11656" spans="1:3" x14ac:dyDescent="0.55000000000000004">
      <c r="A11656">
        <v>1.7462912312383072</v>
      </c>
      <c r="B11656">
        <v>12.113793808320128</v>
      </c>
      <c r="C11656">
        <v>-0.30910950964744338</v>
      </c>
    </row>
    <row r="11657" spans="1:3" x14ac:dyDescent="0.55000000000000004">
      <c r="A11657">
        <v>1.8629365469075347</v>
      </c>
      <c r="B11657">
        <v>10.858520802886453</v>
      </c>
      <c r="C11657">
        <v>-0.3406177188378956</v>
      </c>
    </row>
    <row r="11658" spans="1:3" x14ac:dyDescent="0.55000000000000004">
      <c r="A11658">
        <v>1.9664701189715565</v>
      </c>
      <c r="B11658">
        <v>9.4819652596912221</v>
      </c>
      <c r="C11658">
        <v>-0.37188515031077446</v>
      </c>
    </row>
    <row r="11659" spans="1:3" x14ac:dyDescent="0.55000000000000004">
      <c r="A11659">
        <v>2.0556926673960167</v>
      </c>
      <c r="B11659">
        <v>7.9884722035282634</v>
      </c>
      <c r="C11659">
        <v>-0.40114438186467011</v>
      </c>
    </row>
    <row r="11660" spans="1:3" x14ac:dyDescent="0.55000000000000004">
      <c r="A11660">
        <v>2.1294809109781787</v>
      </c>
      <c r="B11660">
        <v>6.3885114068742137</v>
      </c>
      <c r="C11660">
        <v>-0.4269926764448792</v>
      </c>
    </row>
    <row r="11661" spans="1:3" x14ac:dyDescent="0.55000000000000004">
      <c r="A11661">
        <v>2.186841060958185</v>
      </c>
      <c r="B11661">
        <v>4.6968908151830773</v>
      </c>
      <c r="C11661">
        <v>-0.44858733995840067</v>
      </c>
    </row>
    <row r="11662" spans="1:3" x14ac:dyDescent="0.55000000000000004">
      <c r="A11662">
        <v>2.2269419900333749</v>
      </c>
      <c r="B11662">
        <v>2.9309567095625111</v>
      </c>
      <c r="C11662">
        <v>-0.46545722816818635</v>
      </c>
    </row>
    <row r="11663" spans="1:3" x14ac:dyDescent="0.55000000000000004">
      <c r="A11663">
        <v>2.2491344281651089</v>
      </c>
      <c r="B11663">
        <v>1.1097710085182131</v>
      </c>
      <c r="C11663">
        <v>-0.47718547423569457</v>
      </c>
    </row>
    <row r="11664" spans="1:3" x14ac:dyDescent="0.55000000000000004">
      <c r="A11664">
        <v>2.2529680482144538</v>
      </c>
      <c r="B11664">
        <v>-0.74549428942649976</v>
      </c>
      <c r="C11664">
        <v>-0.48309677107730375</v>
      </c>
    </row>
    <row r="11665" spans="1:3" x14ac:dyDescent="0.55000000000000004">
      <c r="A11665">
        <v>2.2382181837222155</v>
      </c>
      <c r="B11665">
        <v>-2.6101995899879782</v>
      </c>
      <c r="C11665">
        <v>-0.48207160395451726</v>
      </c>
    </row>
    <row r="11666" spans="1:3" x14ac:dyDescent="0.55000000000000004">
      <c r="A11666">
        <v>2.2049283178751287</v>
      </c>
      <c r="B11666">
        <v>-4.4549594731284836</v>
      </c>
      <c r="C11666">
        <v>-0.47277305605609621</v>
      </c>
    </row>
    <row r="11667" spans="1:3" x14ac:dyDescent="0.55000000000000004">
      <c r="A11667">
        <v>2.1534597376812528</v>
      </c>
      <c r="B11667">
        <v>-6.2459388748122446</v>
      </c>
      <c r="C11667">
        <v>-0.45423491582990827</v>
      </c>
    </row>
    <row r="11668" spans="1:3" x14ac:dyDescent="0.55000000000000004">
      <c r="A11668">
        <v>2.0845271575573898</v>
      </c>
      <c r="B11668">
        <v>-7.9472924306894104</v>
      </c>
      <c r="C11668">
        <v>-0.42638286671520881</v>
      </c>
    </row>
    <row r="11669" spans="1:3" x14ac:dyDescent="0.55000000000000004">
      <c r="A11669">
        <v>1.9992008210675605</v>
      </c>
      <c r="B11669">
        <v>-9.5250921699905184</v>
      </c>
      <c r="C11669">
        <v>-0.39028366501414335</v>
      </c>
    </row>
    <row r="11670" spans="1:3" x14ac:dyDescent="0.55000000000000004">
      <c r="A11670">
        <v>1.8988654419046957</v>
      </c>
      <c r="B11670">
        <v>-10.951656528092695</v>
      </c>
      <c r="C11670">
        <v>-0.34810368390002611</v>
      </c>
    </row>
    <row r="11671" spans="1:3" x14ac:dyDescent="0.55000000000000004">
      <c r="A11671">
        <v>1.7851380292000576</v>
      </c>
      <c r="B11671">
        <v>-12.208938212005055</v>
      </c>
      <c r="C11671">
        <v>-0.30266323323887728</v>
      </c>
    </row>
    <row r="11672" spans="1:3" x14ac:dyDescent="0.55000000000000004">
      <c r="A11672">
        <v>1.6597615005061419</v>
      </c>
      <c r="B11672">
        <v>-13.289601352792559</v>
      </c>
      <c r="C11672">
        <v>-0.25668621851448875</v>
      </c>
    </row>
    <row r="11673" spans="1:3" x14ac:dyDescent="0.55000000000000004">
      <c r="A11673">
        <v>1.5245017991080134</v>
      </c>
      <c r="B11673">
        <v>-14.195309953577608</v>
      </c>
      <c r="C11673">
        <v>-0.21210705311338321</v>
      </c>
    </row>
    <row r="11674" spans="1:3" x14ac:dyDescent="0.55000000000000004">
      <c r="A11674">
        <v>1.3810745754200418</v>
      </c>
      <c r="B11674">
        <v>-14.93288574859422</v>
      </c>
      <c r="C11674">
        <v>-0.16966095672958401</v>
      </c>
    </row>
    <row r="11675" spans="1:3" x14ac:dyDescent="0.55000000000000004">
      <c r="A11675">
        <v>1.2311168764398077</v>
      </c>
      <c r="B11675">
        <v>-15.509674593958851</v>
      </c>
      <c r="C11675">
        <v>-0.12888399428730546</v>
      </c>
    </row>
    <row r="11676" spans="1:3" x14ac:dyDescent="0.55000000000000004">
      <c r="A11676">
        <v>1.0762034258741799</v>
      </c>
      <c r="B11676">
        <v>-15.929905960999191</v>
      </c>
      <c r="C11676">
        <v>-8.8627065257384272E-2</v>
      </c>
    </row>
    <row r="11677" spans="1:3" x14ac:dyDescent="0.55000000000000004">
      <c r="A11677">
        <v>0.91788840251024062</v>
      </c>
      <c r="B11677">
        <v>-16.193590005750629</v>
      </c>
      <c r="C11677">
        <v>-4.7855359562199787E-2</v>
      </c>
    </row>
    <row r="11678" spans="1:3" x14ac:dyDescent="0.55000000000000004">
      <c r="A11678">
        <v>0.75774333271797545</v>
      </c>
      <c r="B11678">
        <v>-16.2982202753061</v>
      </c>
      <c r="C11678">
        <v>-6.3010946590592726E-3</v>
      </c>
    </row>
    <row r="11679" spans="1:3" x14ac:dyDescent="0.55000000000000004">
      <c r="A11679">
        <v>0.59736645516376974</v>
      </c>
      <c r="B11679">
        <v>-16.24235156335283</v>
      </c>
      <c r="C11679">
        <v>3.5218647429902175E-2</v>
      </c>
    </row>
    <row r="11680" spans="1:3" x14ac:dyDescent="0.55000000000000004">
      <c r="A11680">
        <v>0.43835142915028863</v>
      </c>
      <c r="B11680">
        <v>-16.029646499928216</v>
      </c>
      <c r="C11680">
        <v>7.4877141092155805E-2</v>
      </c>
    </row>
    <row r="11681" spans="1:3" x14ac:dyDescent="0.55000000000000004">
      <c r="A11681">
        <v>0.28221860587203035</v>
      </c>
      <c r="B11681">
        <v>-15.671729363868725</v>
      </c>
      <c r="C11681">
        <v>0.11038017570882294</v>
      </c>
    </row>
    <row r="11682" spans="1:3" x14ac:dyDescent="0.55000000000000004">
      <c r="A11682">
        <v>0.13032910734401681</v>
      </c>
      <c r="B11682">
        <v>-15.188451185113649</v>
      </c>
      <c r="C11682">
        <v>0.13976380915405232</v>
      </c>
    </row>
    <row r="11683" spans="1:3" x14ac:dyDescent="0.55000000000000004">
      <c r="A11683">
        <v>-1.6188922870103078E-2</v>
      </c>
      <c r="B11683">
        <v>-14.605387001279302</v>
      </c>
      <c r="C11683">
        <v>0.16202924666082688</v>
      </c>
    </row>
    <row r="11684" spans="1:3" x14ac:dyDescent="0.55000000000000004">
      <c r="A11684">
        <v>-0.15647796529479108</v>
      </c>
      <c r="B11684">
        <v>-13.949562404042201</v>
      </c>
      <c r="C11684">
        <v>0.17742447861717647</v>
      </c>
    </row>
    <row r="11685" spans="1:3" x14ac:dyDescent="0.55000000000000004">
      <c r="A11685">
        <v>-0.28994184209152418</v>
      </c>
      <c r="B11685">
        <v>-13.244833974136892</v>
      </c>
      <c r="C11685">
        <v>0.18734178944975358</v>
      </c>
    </row>
    <row r="11686" spans="1:3" x14ac:dyDescent="0.55000000000000004">
      <c r="A11686">
        <v>-0.41619369109859489</v>
      </c>
      <c r="B11686">
        <v>-12.508504786682128</v>
      </c>
      <c r="C11686">
        <v>0.19378097838397496</v>
      </c>
    </row>
    <row r="11687" spans="1:3" x14ac:dyDescent="0.55000000000000004">
      <c r="A11687">
        <v>-0.53498133249565472</v>
      </c>
      <c r="B11687">
        <v>-11.750493033056074</v>
      </c>
      <c r="C11687">
        <v>0.19856464978686045</v>
      </c>
    </row>
    <row r="11688" spans="1:3" x14ac:dyDescent="0.55000000000000004">
      <c r="A11688">
        <v>-0.64611888291681585</v>
      </c>
      <c r="B11688">
        <v>-10.975196404036277</v>
      </c>
      <c r="C11688">
        <v>0.20272760125858363</v>
      </c>
    </row>
    <row r="11689" spans="1:3" x14ac:dyDescent="0.55000000000000004">
      <c r="A11689">
        <v>-0.7494474316025882</v>
      </c>
      <c r="B11689">
        <v>-10.184922033793571</v>
      </c>
      <c r="C11689">
        <v>0.20631710383598498</v>
      </c>
    </row>
    <row r="11690" spans="1:3" x14ac:dyDescent="0.55000000000000004">
      <c r="A11690">
        <v>-0.8448325821642575</v>
      </c>
      <c r="B11690">
        <v>-9.3833209186199174</v>
      </c>
      <c r="C11690">
        <v>0.20859030567418743</v>
      </c>
    </row>
    <row r="11691" spans="1:3" x14ac:dyDescent="0.55000000000000004">
      <c r="A11691">
        <v>-0.93219145749625654</v>
      </c>
      <c r="B11691">
        <v>-8.5774404458173876</v>
      </c>
      <c r="C11691">
        <v>0.20853209225672889</v>
      </c>
    </row>
    <row r="11692" spans="1:3" x14ac:dyDescent="0.55000000000000004">
      <c r="A11692">
        <v>-1.011529822327816</v>
      </c>
      <c r="B11692">
        <v>-7.7775502014375721</v>
      </c>
      <c r="C11692">
        <v>0.20548977336429378</v>
      </c>
    </row>
    <row r="11693" spans="1:3" x14ac:dyDescent="0.55000000000000004">
      <c r="A11693">
        <v>-1.0829658329947547</v>
      </c>
      <c r="B11693">
        <v>-6.9948709601062715</v>
      </c>
      <c r="C11693">
        <v>0.19962370558565462</v>
      </c>
    </row>
    <row r="11694" spans="1:3" x14ac:dyDescent="0.55000000000000004">
      <c r="A11694">
        <v>-1.146723517891286</v>
      </c>
      <c r="B11694">
        <v>-6.2382282968327054</v>
      </c>
      <c r="C11694">
        <v>0.19201328368637766</v>
      </c>
    </row>
    <row r="11695" spans="1:3" x14ac:dyDescent="0.55000000000000004">
      <c r="A11695">
        <v>-1.2030919678998349</v>
      </c>
      <c r="B11695">
        <v>-5.5110183643812221</v>
      </c>
      <c r="C11695">
        <v>0.18438937286200915</v>
      </c>
    </row>
    <row r="11696" spans="1:3" x14ac:dyDescent="0.55000000000000004">
      <c r="A11696">
        <v>-1.2523604689138716</v>
      </c>
      <c r="B11696">
        <v>-4.8098443366259822</v>
      </c>
      <c r="C11696">
        <v>0.17853714253925346</v>
      </c>
    </row>
    <row r="11697" spans="1:3" x14ac:dyDescent="0.55000000000000004">
      <c r="A11697">
        <v>-1.2947517720326054</v>
      </c>
      <c r="B11697">
        <v>-4.1255895339093618</v>
      </c>
      <c r="C11697">
        <v>0.17563201000558115</v>
      </c>
    </row>
    <row r="11698" spans="1:3" x14ac:dyDescent="0.55000000000000004">
      <c r="A11698">
        <v>-1.330377942544988</v>
      </c>
      <c r="B11698">
        <v>-3.446507192018085</v>
      </c>
      <c r="C11698">
        <v>0.17585988538327843</v>
      </c>
    </row>
    <row r="11699" spans="1:3" x14ac:dyDescent="0.55000000000000004">
      <c r="A11699">
        <v>-1.3592331483088995</v>
      </c>
      <c r="B11699">
        <v>-2.7620309629106385</v>
      </c>
      <c r="C11699">
        <v>0.17842387709469584</v>
      </c>
    </row>
    <row r="11700" spans="1:3" x14ac:dyDescent="0.55000000000000004">
      <c r="A11700">
        <v>-1.3812233980409294</v>
      </c>
      <c r="B11700">
        <v>-2.0659494546988073</v>
      </c>
      <c r="C11700">
        <v>0.1818667586257138</v>
      </c>
    </row>
    <row r="11701" spans="1:3" x14ac:dyDescent="0.55000000000000004">
      <c r="A11701">
        <v>-1.396220958601333</v>
      </c>
      <c r="B11701">
        <v>-1.3578606898290118</v>
      </c>
      <c r="C11701">
        <v>0.18463881325306233</v>
      </c>
    </row>
    <row r="11702" spans="1:3" x14ac:dyDescent="0.55000000000000004">
      <c r="A11702">
        <v>-1.4041222395689503</v>
      </c>
      <c r="B11702">
        <v>-0.64238496778787568</v>
      </c>
      <c r="C11702">
        <v>0.18569023542247398</v>
      </c>
    </row>
    <row r="11703" spans="1:3" x14ac:dyDescent="0.55000000000000004">
      <c r="A11703">
        <v>-1.4048873277200995</v>
      </c>
      <c r="B11703">
        <v>7.33658626344591E-2</v>
      </c>
      <c r="C11703">
        <v>0.1847812088955047</v>
      </c>
    </row>
    <row r="11704" spans="1:3" x14ac:dyDescent="0.55000000000000004">
      <c r="A11704">
        <v>-1.3985494068941697</v>
      </c>
      <c r="B11704">
        <v>0.7828324186481489</v>
      </c>
      <c r="C11704">
        <v>0.18243750539729539</v>
      </c>
    </row>
    <row r="11705" spans="1:3" x14ac:dyDescent="0.55000000000000004">
      <c r="A11705">
        <v>-1.3851954489657652</v>
      </c>
      <c r="B11705">
        <v>1.4823658140096165</v>
      </c>
      <c r="C11705">
        <v>0.17963982139435455</v>
      </c>
    </row>
    <row r="11706" spans="1:3" x14ac:dyDescent="0.55000000000000004">
      <c r="A11706">
        <v>-1.3649300191281279</v>
      </c>
      <c r="B11706">
        <v>2.1719921415509775</v>
      </c>
      <c r="C11706">
        <v>0.17730962350283014</v>
      </c>
    </row>
    <row r="11707" spans="1:3" x14ac:dyDescent="0.55000000000000004">
      <c r="A11707">
        <v>-1.337841395187358</v>
      </c>
      <c r="B11707">
        <v>2.854190727870539</v>
      </c>
      <c r="C11707">
        <v>0.17579523484062817</v>
      </c>
    </row>
    <row r="11708" spans="1:3" x14ac:dyDescent="0.55000000000000004">
      <c r="A11708">
        <v>-1.3039887929547744</v>
      </c>
      <c r="B11708">
        <v>3.5312733844416231</v>
      </c>
      <c r="C11708">
        <v>0.17466162673860791</v>
      </c>
    </row>
    <row r="11709" spans="1:3" x14ac:dyDescent="0.55000000000000004">
      <c r="A11709">
        <v>-1.2634186564749408</v>
      </c>
      <c r="B11709">
        <v>4.2026440576326811</v>
      </c>
      <c r="C11709">
        <v>0.17283872170396858</v>
      </c>
    </row>
    <row r="11710" spans="1:3" x14ac:dyDescent="0.55000000000000004">
      <c r="A11710">
        <v>-1.2162047950296642</v>
      </c>
      <c r="B11710">
        <v>4.86305254761825</v>
      </c>
      <c r="C11710">
        <v>0.16898761886827202</v>
      </c>
    </row>
    <row r="11711" spans="1:3" x14ac:dyDescent="0.55000000000000004">
      <c r="A11711">
        <v>-1.1624984954521225</v>
      </c>
      <c r="B11711">
        <v>5.5024992888240369</v>
      </c>
      <c r="C11711">
        <v>0.16198895525480606</v>
      </c>
    </row>
    <row r="11712" spans="1:3" x14ac:dyDescent="0.55000000000000004">
      <c r="A11712">
        <v>-1.1025702812062264</v>
      </c>
      <c r="B11712">
        <v>6.1079402033212347</v>
      </c>
      <c r="C11712">
        <v>0.15138625928825689</v>
      </c>
    </row>
    <row r="11713" spans="1:3" x14ac:dyDescent="0.55000000000000004">
      <c r="A11713">
        <v>-1.0368270255292737</v>
      </c>
      <c r="B11713">
        <v>6.6661594890267715</v>
      </c>
      <c r="C11713">
        <v>0.13754711840612011</v>
      </c>
    </row>
    <row r="11714" spans="1:3" x14ac:dyDescent="0.55000000000000004">
      <c r="A11714">
        <v>-0.96579826636856836</v>
      </c>
      <c r="B11714">
        <v>7.1666663317822206</v>
      </c>
      <c r="C11714">
        <v>0.1215143944072594</v>
      </c>
    </row>
    <row r="11715" spans="1:3" x14ac:dyDescent="0.55000000000000004">
      <c r="A11715">
        <v>-0.89009703747307889</v>
      </c>
      <c r="B11715">
        <v>7.6036476228408389</v>
      </c>
      <c r="C11715">
        <v>0.10466639806614565</v>
      </c>
    </row>
    <row r="11716" spans="1:3" x14ac:dyDescent="0.55000000000000004">
      <c r="A11716">
        <v>-0.81036817074421519</v>
      </c>
      <c r="B11716">
        <v>7.9763644926611823</v>
      </c>
      <c r="C11716">
        <v>8.8251236416433523E-2</v>
      </c>
    </row>
    <row r="11717" spans="1:3" x14ac:dyDescent="0.55000000000000004">
      <c r="A11717">
        <v>-0.72724155609597729</v>
      </c>
      <c r="B11717">
        <v>8.2878068451280882</v>
      </c>
      <c r="C11717">
        <v>7.2950809373890022E-2</v>
      </c>
    </row>
    <row r="11718" spans="1:3" x14ac:dyDescent="0.55000000000000004">
      <c r="A11718">
        <v>-0.64130637309925098</v>
      </c>
      <c r="B11718">
        <v>8.5421732784255298</v>
      </c>
      <c r="C11718">
        <v>5.870883519000359E-2</v>
      </c>
    </row>
    <row r="11719" spans="1:3" x14ac:dyDescent="0.55000000000000004">
      <c r="A11719">
        <v>-0.55311289372441808</v>
      </c>
      <c r="B11719">
        <v>8.7422336602053186</v>
      </c>
      <c r="C11719">
        <v>4.4842087056263642E-2</v>
      </c>
    </row>
    <row r="11720" spans="1:3" x14ac:dyDescent="0.55000000000000004">
      <c r="A11720">
        <v>-0.46319800564061081</v>
      </c>
      <c r="B11720">
        <v>8.8874321737486195</v>
      </c>
      <c r="C11720">
        <v>3.0312423059316661E-2</v>
      </c>
    </row>
    <row r="11721" spans="1:3" x14ac:dyDescent="0.55000000000000004">
      <c r="A11721">
        <v>-0.3721240653632425</v>
      </c>
      <c r="B11721">
        <v>8.973258390287711</v>
      </c>
      <c r="C11721">
        <v>1.4111084466092777E-2</v>
      </c>
    </row>
    <row r="11722" spans="1:3" x14ac:dyDescent="0.55000000000000004">
      <c r="A11722">
        <v>-0.28051661070751904</v>
      </c>
      <c r="B11722">
        <v>8.9920949173822997</v>
      </c>
      <c r="C11722">
        <v>-4.361329241150156E-3</v>
      </c>
    </row>
    <row r="11723" spans="1:3" x14ac:dyDescent="0.55000000000000004">
      <c r="A11723">
        <v>-0.18908691723477342</v>
      </c>
      <c r="B11723">
        <v>8.9351665237634865</v>
      </c>
      <c r="C11723">
        <v>-2.5104713004612141E-2</v>
      </c>
    </row>
    <row r="11724" spans="1:3" x14ac:dyDescent="0.55000000000000004">
      <c r="A11724">
        <v>-9.8632042787304725E-2</v>
      </c>
      <c r="B11724">
        <v>8.7948481697508427</v>
      </c>
      <c r="C11724">
        <v>-4.752383462097947E-2</v>
      </c>
    </row>
    <row r="11725" spans="1:3" x14ac:dyDescent="0.55000000000000004">
      <c r="A11725">
        <v>-1.0012273341410492E-2</v>
      </c>
      <c r="B11725">
        <v>8.5667087777968263</v>
      </c>
      <c r="C11725">
        <v>-7.0560736783791253E-2</v>
      </c>
    </row>
    <row r="11726" spans="1:3" x14ac:dyDescent="0.55000000000000004">
      <c r="A11726">
        <v>7.5888774448543334E-2</v>
      </c>
      <c r="B11726">
        <v>8.2507449747600159</v>
      </c>
      <c r="C11726">
        <v>-9.2981604332570564E-2</v>
      </c>
    </row>
    <row r="11727" spans="1:3" x14ac:dyDescent="0.55000000000000004">
      <c r="A11727">
        <v>0.15821063666882815</v>
      </c>
      <c r="B11727">
        <v>7.8514001683377641</v>
      </c>
      <c r="C11727">
        <v>-0.11371860603091391</v>
      </c>
    </row>
    <row r="11728" spans="1:3" x14ac:dyDescent="0.55000000000000004">
      <c r="A11728">
        <v>0.23615660133915584</v>
      </c>
      <c r="B11728">
        <v>7.376549834382768</v>
      </c>
      <c r="C11728">
        <v>-0.13206314032260394</v>
      </c>
    </row>
    <row r="11729" spans="1:3" x14ac:dyDescent="0.55000000000000004">
      <c r="A11729">
        <v>0.30902090894081702</v>
      </c>
      <c r="B11729">
        <v>6.8360164412972928</v>
      </c>
      <c r="C11729">
        <v>-0.14771604864503338</v>
      </c>
    </row>
    <row r="11730" spans="1:3" x14ac:dyDescent="0.55000000000000004">
      <c r="A11730">
        <v>0.37620031496029566</v>
      </c>
      <c r="B11730">
        <v>6.240019612501289</v>
      </c>
      <c r="C11730">
        <v>-0.16077092278146954</v>
      </c>
    </row>
    <row r="11731" spans="1:3" x14ac:dyDescent="0.55000000000000004">
      <c r="A11731">
        <v>0.43719098086194125</v>
      </c>
      <c r="B11731">
        <v>5.5979731835763413</v>
      </c>
      <c r="C11731">
        <v>-0.17155124539914529</v>
      </c>
    </row>
    <row r="11732" spans="1:3" x14ac:dyDescent="0.55000000000000004">
      <c r="A11732">
        <v>0.4915769052890106</v>
      </c>
      <c r="B11732">
        <v>4.9181356299739454</v>
      </c>
      <c r="C11732">
        <v>-0.18033154632052151</v>
      </c>
    </row>
    <row r="11733" spans="1:3" x14ac:dyDescent="0.55000000000000004">
      <c r="A11733">
        <v>0.53901990836120561</v>
      </c>
      <c r="B11733">
        <v>4.2081572834049403</v>
      </c>
      <c r="C11733">
        <v>-0.18715206991602382</v>
      </c>
    </row>
    <row r="11734" spans="1:3" x14ac:dyDescent="0.55000000000000004">
      <c r="A11734">
        <v>0.57925820003889683</v>
      </c>
      <c r="B11734">
        <v>3.4760789713373814</v>
      </c>
      <c r="C11734">
        <v>-0.19177045185807515</v>
      </c>
    </row>
    <row r="11735" spans="1:3" x14ac:dyDescent="0.55000000000000004">
      <c r="A11735">
        <v>0.61211572170867623</v>
      </c>
      <c r="B11735">
        <v>2.7314077510361674</v>
      </c>
      <c r="C11735">
        <v>-0.19367013835994445</v>
      </c>
    </row>
    <row r="11736" spans="1:3" x14ac:dyDescent="0.55000000000000004">
      <c r="A11736">
        <v>0.63752169873291187</v>
      </c>
      <c r="B11736">
        <v>1.9859346716445696</v>
      </c>
      <c r="C11736">
        <v>-0.19218549279512681</v>
      </c>
    </row>
    <row r="11737" spans="1:3" x14ac:dyDescent="0.55000000000000004">
      <c r="A11737">
        <v>0.65553545658911649</v>
      </c>
      <c r="B11737">
        <v>1.2537952456156425</v>
      </c>
      <c r="C11737">
        <v>-0.18676866146415227</v>
      </c>
    </row>
    <row r="11738" spans="1:3" x14ac:dyDescent="0.55000000000000004">
      <c r="A11738">
        <v>0.66636676689129437</v>
      </c>
      <c r="B11738">
        <v>0.55053416418987589</v>
      </c>
      <c r="C11738">
        <v>-0.17723810946015761</v>
      </c>
    </row>
    <row r="11739" spans="1:3" x14ac:dyDescent="0.55000000000000004">
      <c r="A11739">
        <v>0.67038248472954765</v>
      </c>
      <c r="B11739">
        <v>-0.10854480558693258</v>
      </c>
      <c r="C11739">
        <v>-0.16390007365413248</v>
      </c>
    </row>
    <row r="11740" spans="1:3" x14ac:dyDescent="0.55000000000000004">
      <c r="A11740">
        <v>0.66809472397196912</v>
      </c>
      <c r="B11740">
        <v>-0.71026776749200626</v>
      </c>
      <c r="C11740">
        <v>-0.14755073478534667</v>
      </c>
    </row>
    <row r="11741" spans="1:3" x14ac:dyDescent="0.55000000000000004">
      <c r="A11741">
        <v>0.66013056516184931</v>
      </c>
      <c r="B11741">
        <v>-1.2452217598661377</v>
      </c>
      <c r="C11741">
        <v>-0.12934056561534249</v>
      </c>
    </row>
    <row r="11742" spans="1:3" x14ac:dyDescent="0.55000000000000004">
      <c r="A11742">
        <v>0.64718848580901134</v>
      </c>
      <c r="B11742">
        <v>-1.708632020257479</v>
      </c>
      <c r="C11742">
        <v>-0.11051981760998947</v>
      </c>
    </row>
    <row r="11743" spans="1:3" x14ac:dyDescent="0.55000000000000004">
      <c r="A11743">
        <v>0.62999097501838897</v>
      </c>
      <c r="B11743">
        <v>-2.1002275879279595</v>
      </c>
      <c r="C11743">
        <v>-9.2169399610756139E-2</v>
      </c>
    </row>
    <row r="11744" spans="1:3" x14ac:dyDescent="0.55000000000000004">
      <c r="A11744">
        <v>0.60924351041783831</v>
      </c>
      <c r="B11744">
        <v>-2.4231716809476351</v>
      </c>
      <c r="C11744">
        <v>-7.498592803917957E-2</v>
      </c>
    </row>
    <row r="11745" spans="1:3" x14ac:dyDescent="0.55000000000000004">
      <c r="A11745">
        <v>0.585608056363218</v>
      </c>
      <c r="B11745">
        <v>-2.6823592724964205</v>
      </c>
      <c r="C11745">
        <v>-5.9169140050253782E-2</v>
      </c>
    </row>
    <row r="11746" spans="1:3" x14ac:dyDescent="0.55000000000000004">
      <c r="A11746">
        <v>0.55969518147640906</v>
      </c>
      <c r="B11746">
        <v>-2.8826094559212057</v>
      </c>
      <c r="C11746">
        <v>-4.4480023213092662E-2</v>
      </c>
    </row>
    <row r="11747" spans="1:3" x14ac:dyDescent="0.55000000000000004">
      <c r="A11747">
        <v>0.53207264484030381</v>
      </c>
      <c r="B11747">
        <v>-3.027357270513463</v>
      </c>
      <c r="C11747">
        <v>-3.0441205871926755E-2</v>
      </c>
    </row>
    <row r="11748" spans="1:3" x14ac:dyDescent="0.55000000000000004">
      <c r="A11748">
        <v>0.50328309261331405</v>
      </c>
      <c r="B11748">
        <v>-3.1181849237573456</v>
      </c>
      <c r="C11748">
        <v>-1.6571037007929518E-2</v>
      </c>
    </row>
    <row r="11749" spans="1:3" x14ac:dyDescent="0.55000000000000004">
      <c r="A11749">
        <v>0.47386198915762279</v>
      </c>
      <c r="B11749">
        <v>-3.1552154558721264</v>
      </c>
      <c r="C11749">
        <v>-2.595905080466282E-3</v>
      </c>
    </row>
    <row r="11750" spans="1:3" x14ac:dyDescent="0.55000000000000004">
      <c r="A11750">
        <v>0.44434772046174603</v>
      </c>
      <c r="B11750">
        <v>-3.1381968060326471</v>
      </c>
      <c r="C11750">
        <v>1.140473004914081E-2</v>
      </c>
    </row>
    <row r="11751" spans="1:3" x14ac:dyDescent="0.55000000000000004">
      <c r="A11751">
        <v>0.41527850916257619</v>
      </c>
      <c r="B11751">
        <v>-3.0678874819459176</v>
      </c>
      <c r="C11751">
        <v>2.4987259643783361E-2</v>
      </c>
    </row>
    <row r="11752" spans="1:3" x14ac:dyDescent="0.55000000000000004">
      <c r="A11752">
        <v>0.38717566812670823</v>
      </c>
      <c r="B11752">
        <v>-2.9472480165577863</v>
      </c>
      <c r="C11752">
        <v>3.7455527824193577E-2</v>
      </c>
    </row>
    <row r="11753" spans="1:3" x14ac:dyDescent="0.55000000000000004">
      <c r="A11753">
        <v>0.36051730302666618</v>
      </c>
      <c r="B11753">
        <v>-2.7820735175644939</v>
      </c>
      <c r="C11753">
        <v>4.8038519273783761E-2</v>
      </c>
    </row>
    <row r="11754" spans="1:3" x14ac:dyDescent="0.55000000000000004">
      <c r="A11754">
        <v>0.33570923747341047</v>
      </c>
      <c r="B11754">
        <v>-2.5808767261298442</v>
      </c>
      <c r="C11754">
        <v>5.6100606727587647E-2</v>
      </c>
    </row>
    <row r="11755" spans="1:3" x14ac:dyDescent="0.55000000000000004">
      <c r="A11755">
        <v>0.31306103107531519</v>
      </c>
      <c r="B11755">
        <v>-2.3540404334253497</v>
      </c>
      <c r="C11755">
        <v>6.1309482663972584E-2</v>
      </c>
    </row>
    <row r="11756" spans="1:3" x14ac:dyDescent="0.55000000000000004">
      <c r="A11756">
        <v>0.29277331077120433</v>
      </c>
      <c r="B11756">
        <v>-2.1125462883665738</v>
      </c>
      <c r="C11756">
        <v>6.3687486828147594E-2</v>
      </c>
    </row>
    <row r="11757" spans="1:3" x14ac:dyDescent="0.55000000000000004">
      <c r="A11757">
        <v>0.27493850906111839</v>
      </c>
      <c r="B11757">
        <v>-1.8666775960057072</v>
      </c>
      <c r="C11757">
        <v>6.3573741101907555E-2</v>
      </c>
    </row>
    <row r="11758" spans="1:3" x14ac:dyDescent="0.55000000000000004">
      <c r="A11758">
        <v>0.2595536697584449</v>
      </c>
      <c r="B11758">
        <v>-1.6249744193434048</v>
      </c>
      <c r="C11758">
        <v>6.1531422801975627E-2</v>
      </c>
    </row>
    <row r="11759" spans="1:3" x14ac:dyDescent="0.55000000000000004">
      <c r="A11759">
        <v>0.2465416750184595</v>
      </c>
      <c r="B11759">
        <v>-1.3936750524148509</v>
      </c>
      <c r="C11759">
        <v>5.8188746415702361E-2</v>
      </c>
    </row>
    <row r="11760" spans="1:3" x14ac:dyDescent="0.55000000000000004">
      <c r="A11760">
        <v>0.23577492882805318</v>
      </c>
      <c r="B11760">
        <v>-1.1767996995591485</v>
      </c>
      <c r="C11760">
        <v>5.406557700857427E-2</v>
      </c>
    </row>
    <row r="11761" spans="1:3" x14ac:dyDescent="0.55000000000000004">
      <c r="A11761">
        <v>0.22709508104481765</v>
      </c>
      <c r="B11761">
        <v>-0.97677799295614742</v>
      </c>
      <c r="C11761">
        <v>4.946532703024617E-2</v>
      </c>
    </row>
    <row r="11762" spans="1:3" x14ac:dyDescent="0.55000000000000004">
      <c r="A11762">
        <v>0.2203246317667964</v>
      </c>
      <c r="B11762">
        <v>-0.79534825365364237</v>
      </c>
      <c r="C11762">
        <v>4.4442405527986277E-2</v>
      </c>
    </row>
    <row r="11763" spans="1:3" x14ac:dyDescent="0.55000000000000004">
      <c r="A11763">
        <v>0.21526917397393144</v>
      </c>
      <c r="B11763">
        <v>-0.63442713805358297</v>
      </c>
      <c r="C11763">
        <v>3.8850097370595221E-2</v>
      </c>
    </row>
    <row r="11764" spans="1:3" x14ac:dyDescent="0.55000000000000004">
      <c r="A11764">
        <v>0.21171215269585131</v>
      </c>
      <c r="B11764">
        <v>-0.4966342533926697</v>
      </c>
      <c r="C11764">
        <v>3.2471271501513098E-2</v>
      </c>
    </row>
    <row r="11765" spans="1:3" x14ac:dyDescent="0.55000000000000004">
      <c r="A11765">
        <v>0.20940692729408994</v>
      </c>
      <c r="B11765">
        <v>-0.38529629572544316</v>
      </c>
      <c r="C11765">
        <v>2.5157070976347437E-2</v>
      </c>
    </row>
    <row r="11766" spans="1:3" x14ac:dyDescent="0.55000000000000004">
      <c r="A11766">
        <v>0.20807127357993507</v>
      </c>
      <c r="B11766">
        <v>-0.30402262575243005</v>
      </c>
      <c r="C11766">
        <v>1.6910045986909861E-2</v>
      </c>
    </row>
    <row r="11767" spans="1:3" x14ac:dyDescent="0.55000000000000004">
      <c r="A11767">
        <v>0.20738759873384743</v>
      </c>
      <c r="B11767">
        <v>-0.25604527800568355</v>
      </c>
      <c r="C11767">
        <v>7.9229497412198046E-3</v>
      </c>
    </row>
    <row r="11768" spans="1:3" x14ac:dyDescent="0.55000000000000004">
      <c r="A11768">
        <v>0.20701031381389248</v>
      </c>
      <c r="B11768">
        <v>-0.24352449982776245</v>
      </c>
      <c r="C11768">
        <v>-1.442215694676788E-3</v>
      </c>
    </row>
    <row r="11769" spans="1:3" x14ac:dyDescent="0.55000000000000004">
      <c r="A11769">
        <v>0.20657944687491275</v>
      </c>
      <c r="B11769">
        <v>-0.26710026101197609</v>
      </c>
      <c r="C11769">
        <v>-1.0760559245392374E-2</v>
      </c>
    </row>
    <row r="11770" spans="1:3" x14ac:dyDescent="0.55000000000000004">
      <c r="A11770">
        <v>0.20573661767386189</v>
      </c>
      <c r="B11770">
        <v>-0.32589311977968977</v>
      </c>
      <c r="C11770">
        <v>-1.9670527073300019E-2</v>
      </c>
    </row>
    <row r="11771" spans="1:3" x14ac:dyDescent="0.55000000000000004">
      <c r="A11771">
        <v>0.20413878326855045</v>
      </c>
      <c r="B11771">
        <v>-0.41787184999722127</v>
      </c>
      <c r="C11771">
        <v>-2.7937511341571356E-2</v>
      </c>
    </row>
    <row r="11772" spans="1:3" x14ac:dyDescent="0.55000000000000004">
      <c r="A11772">
        <v>0.20146731870629192</v>
      </c>
      <c r="B11772">
        <v>-0.54032465065514246</v>
      </c>
      <c r="C11772">
        <v>-3.5443855458594881E-2</v>
      </c>
    </row>
    <row r="11773" spans="1:3" x14ac:dyDescent="0.55000000000000004">
      <c r="A11773">
        <v>0.19743278502153905</v>
      </c>
      <c r="B11773">
        <v>-0.69016948361209207</v>
      </c>
      <c r="C11773">
        <v>-4.2115581889722739E-2</v>
      </c>
    </row>
    <row r="11774" spans="1:3" x14ac:dyDescent="0.55000000000000004">
      <c r="A11774">
        <v>0.19177815274332835</v>
      </c>
      <c r="B11774">
        <v>-0.86390269469580017</v>
      </c>
      <c r="C11774">
        <v>-4.7808440410333192E-2</v>
      </c>
    </row>
    <row r="11775" spans="1:3" x14ac:dyDescent="0.55000000000000004">
      <c r="A11775">
        <v>0.18428464403466954</v>
      </c>
      <c r="B11775">
        <v>-1.0571647316679875</v>
      </c>
      <c r="C11775">
        <v>-5.2223669823718261E-2</v>
      </c>
    </row>
    <row r="11776" spans="1:3" x14ac:dyDescent="0.55000000000000004">
      <c r="A11776">
        <v>0.17478323019103165</v>
      </c>
      <c r="B11776">
        <v>-1.264162221461983</v>
      </c>
      <c r="C11776">
        <v>-5.4917888040668647E-2</v>
      </c>
    </row>
    <row r="11777" spans="1:3" x14ac:dyDescent="0.55000000000000004">
      <c r="A11777">
        <v>0.1631713887073272</v>
      </c>
      <c r="B11777">
        <v>-1.4773223555763253</v>
      </c>
      <c r="C11777">
        <v>-5.5413444316651454E-2</v>
      </c>
    </row>
    <row r="11778" spans="1:3" x14ac:dyDescent="0.55000000000000004">
      <c r="A11778">
        <v>0.14943097004942082</v>
      </c>
      <c r="B11778">
        <v>-1.6875008815061814</v>
      </c>
      <c r="C11778">
        <v>-5.3374612582859957E-2</v>
      </c>
    </row>
    <row r="11779" spans="1:3" x14ac:dyDescent="0.55000000000000004">
      <c r="A11779">
        <v>0.13364058883277166</v>
      </c>
      <c r="B11779">
        <v>-1.8848670987299512</v>
      </c>
      <c r="C11779">
        <v>-4.87818145515964E-2</v>
      </c>
    </row>
    <row r="11780" spans="1:3" x14ac:dyDescent="0.55000000000000004">
      <c r="A11780">
        <v>0.11597609816967892</v>
      </c>
      <c r="B11780">
        <v>-2.0602917809027326</v>
      </c>
      <c r="C11780">
        <v>-4.2017710382555411E-2</v>
      </c>
    </row>
    <row r="11781" spans="1:3" x14ac:dyDescent="0.55000000000000004">
      <c r="A11781">
        <v>9.6695997272468415E-2</v>
      </c>
      <c r="B11781">
        <v>-2.2067943461580839</v>
      </c>
      <c r="C11781">
        <v>-3.3811774739262092E-2</v>
      </c>
    </row>
    <row r="11782" spans="1:3" x14ac:dyDescent="0.55000000000000004">
      <c r="A11782">
        <v>7.6113893491946097E-2</v>
      </c>
      <c r="B11782">
        <v>-2.3205134889554868</v>
      </c>
      <c r="C11782">
        <v>-2.5049065217985868E-2</v>
      </c>
    </row>
    <row r="11783" spans="1:3" x14ac:dyDescent="0.55000000000000004">
      <c r="A11783">
        <v>5.4565188781624648E-2</v>
      </c>
      <c r="B11783">
        <v>-2.4008053593429444</v>
      </c>
      <c r="C11783">
        <v>-1.6509873905957068E-2</v>
      </c>
    </row>
    <row r="11784" spans="1:3" x14ac:dyDescent="0.55000000000000004">
      <c r="A11784">
        <v>3.2377666895627225E-2</v>
      </c>
      <c r="B11784">
        <v>-2.4494212169409528</v>
      </c>
      <c r="C11784">
        <v>-8.6536134636124758E-3</v>
      </c>
    </row>
    <row r="11785" spans="1:3" x14ac:dyDescent="0.55000000000000004">
      <c r="A11785">
        <v>9.8540272769750119E-3</v>
      </c>
      <c r="B11785">
        <v>-2.4691095823955433</v>
      </c>
      <c r="C11785">
        <v>-1.5370518855544815E-3</v>
      </c>
    </row>
    <row r="11786" spans="1:3" x14ac:dyDescent="0.55000000000000004">
      <c r="A11786">
        <v>-1.2730525534703975E-2</v>
      </c>
      <c r="B11786">
        <v>-2.4621966139840321</v>
      </c>
      <c r="C11786">
        <v>5.1151928853014434E-3</v>
      </c>
    </row>
    <row r="11787" spans="1:3" x14ac:dyDescent="0.55000000000000004">
      <c r="A11787">
        <v>-3.5118285698645647E-2</v>
      </c>
      <c r="B11787">
        <v>-2.4296877234780565</v>
      </c>
      <c r="C11787">
        <v>1.1711354995638221E-2</v>
      </c>
    </row>
    <row r="11788" spans="1:3" x14ac:dyDescent="0.55000000000000004">
      <c r="A11788">
        <v>-5.7054121813035999E-2</v>
      </c>
      <c r="B11788">
        <v>-2.3712516119860698</v>
      </c>
      <c r="C11788">
        <v>1.8535079524023616E-2</v>
      </c>
    </row>
    <row r="11789" spans="1:3" x14ac:dyDescent="0.55000000000000004">
      <c r="A11789">
        <v>-7.8275101435994199E-2</v>
      </c>
      <c r="B11789">
        <v>-2.28604479026954</v>
      </c>
      <c r="C11789">
        <v>2.5567830267141007E-2</v>
      </c>
    </row>
    <row r="11790" spans="1:3" x14ac:dyDescent="0.55000000000000004">
      <c r="A11790">
        <v>-9.8511197010935941E-2</v>
      </c>
      <c r="B11790">
        <v>-2.1738835026091143</v>
      </c>
      <c r="C11790">
        <v>3.248666645150592E-2</v>
      </c>
    </row>
    <row r="11791" spans="1:3" x14ac:dyDescent="0.55000000000000004">
      <c r="A11791">
        <v>-0.11749728635588599</v>
      </c>
      <c r="B11791">
        <v>-2.0361490300507414</v>
      </c>
      <c r="C11791">
        <v>3.8804468413076332E-2</v>
      </c>
    </row>
    <row r="11792" spans="1:3" x14ac:dyDescent="0.55000000000000004">
      <c r="A11792">
        <v>-0.13499127838536978</v>
      </c>
      <c r="B11792">
        <v>-1.8760193936100344</v>
      </c>
      <c r="C11792">
        <v>4.4078366183562923E-2</v>
      </c>
    </row>
    <row r="11793" spans="1:3" x14ac:dyDescent="0.55000000000000004">
      <c r="A11793">
        <v>-0.15079054115385562</v>
      </c>
      <c r="B11793">
        <v>-1.6979092303447343</v>
      </c>
      <c r="C11793">
        <v>4.8111159316074854E-2</v>
      </c>
    </row>
    <row r="11794" spans="1:3" x14ac:dyDescent="0.55000000000000004">
      <c r="A11794">
        <v>-0.16473924964187717</v>
      </c>
      <c r="B11794">
        <v>-1.5063700241691083</v>
      </c>
      <c r="C11794">
        <v>5.1029216551226435E-2</v>
      </c>
    </row>
    <row r="11795" spans="1:3" x14ac:dyDescent="0.55000000000000004">
      <c r="A11795">
        <v>-0.17672384060170426</v>
      </c>
      <c r="B11795">
        <v>-1.3050341475473068</v>
      </c>
      <c r="C11795">
        <v>5.3181899712645989E-2</v>
      </c>
    </row>
    <row r="11796" spans="1:3" x14ac:dyDescent="0.55000000000000004">
      <c r="A11796">
        <v>-0.18666015756821353</v>
      </c>
      <c r="B11796">
        <v>-1.0961303473224819</v>
      </c>
      <c r="C11796">
        <v>5.4946361273288183E-2</v>
      </c>
    </row>
    <row r="11797" spans="1:3" x14ac:dyDescent="0.55000000000000004">
      <c r="A11797">
        <v>-0.19447952820064121</v>
      </c>
      <c r="B11797">
        <v>-0.88076294364785757</v>
      </c>
      <c r="C11797">
        <v>5.6527450152500845E-2</v>
      </c>
    </row>
    <row r="11798" spans="1:3" x14ac:dyDescent="0.55000000000000004">
      <c r="A11798">
        <v>-0.20012135887601804</v>
      </c>
      <c r="B11798">
        <v>-0.65987318497733682</v>
      </c>
      <c r="C11798">
        <v>5.7804723072406389E-2</v>
      </c>
    </row>
    <row r="11799" spans="1:3" x14ac:dyDescent="0.55000000000000004">
      <c r="A11799">
        <v>-0.20353782653485528</v>
      </c>
      <c r="B11799">
        <v>-0.43551679709745827</v>
      </c>
      <c r="C11799">
        <v>5.8321771689435531E-2</v>
      </c>
    </row>
    <row r="11800" spans="1:3" x14ac:dyDescent="0.55000000000000004">
      <c r="A11800">
        <v>-0.2047109355102365</v>
      </c>
      <c r="B11800">
        <v>-0.21183424540408</v>
      </c>
      <c r="C11800">
        <v>5.7455946578358619E-2</v>
      </c>
    </row>
    <row r="11801" spans="1:3" x14ac:dyDescent="0.55000000000000004">
      <c r="A11801">
        <v>-0.20367576782862229</v>
      </c>
      <c r="B11801">
        <v>4.7741147242014725E-3</v>
      </c>
      <c r="C11801">
        <v>5.4660181852428887E-2</v>
      </c>
    </row>
    <row r="11802" spans="1:3" x14ac:dyDescent="0.55000000000000004">
      <c r="A11802">
        <v>-0.20054094883570137</v>
      </c>
      <c r="B11802">
        <v>0.20633539831970513</v>
      </c>
      <c r="C11802">
        <v>4.9667604687686877E-2</v>
      </c>
    </row>
    <row r="11803" spans="1:3" x14ac:dyDescent="0.55000000000000004">
      <c r="A11803">
        <v>-0.1954985840330086</v>
      </c>
      <c r="B11803">
        <v>0.38460205192859415</v>
      </c>
      <c r="C11803">
        <v>4.2602919954595225E-2</v>
      </c>
    </row>
    <row r="11804" spans="1:3" x14ac:dyDescent="0.55000000000000004">
      <c r="A11804">
        <v>-0.18881962177867781</v>
      </c>
      <c r="B11804">
        <v>0.53246059953733638</v>
      </c>
      <c r="C11804">
        <v>3.392841938740384E-2</v>
      </c>
    </row>
    <row r="11805" spans="1:3" x14ac:dyDescent="0.55000000000000004">
      <c r="A11805">
        <v>-0.18083669855129728</v>
      </c>
      <c r="B11805">
        <v>0.64483767620775911</v>
      </c>
      <c r="C11805">
        <v>2.423776936540294E-2</v>
      </c>
    </row>
    <row r="11806" spans="1:3" x14ac:dyDescent="0.55000000000000004">
      <c r="A11806">
        <v>-0.17192192837504641</v>
      </c>
      <c r="B11806">
        <v>0.71879119980982731</v>
      </c>
      <c r="C11806">
        <v>1.4040451960719347E-2</v>
      </c>
    </row>
    <row r="11807" spans="1:3" x14ac:dyDescent="0.55000000000000004">
      <c r="A11807">
        <v>-0.16246767702146603</v>
      </c>
      <c r="B11807">
        <v>0.7529189751097175</v>
      </c>
      <c r="C11807">
        <v>3.6240280081679004E-3</v>
      </c>
    </row>
    <row r="11808" spans="1:3" x14ac:dyDescent="0.55000000000000004">
      <c r="A11808">
        <v>-0.15287565990999188</v>
      </c>
      <c r="B11808">
        <v>0.74639315496097247</v>
      </c>
      <c r="C11808">
        <v>-7.0017817083464955E-3</v>
      </c>
    </row>
    <row r="11809" spans="1:3" x14ac:dyDescent="0.55000000000000004">
      <c r="A11809">
        <v>-0.14355635855116916</v>
      </c>
      <c r="B11809">
        <v>0.69802263830520228</v>
      </c>
      <c r="C11809">
        <v>-1.8034717595882377E-2</v>
      </c>
    </row>
    <row r="11810" spans="1:3" x14ac:dyDescent="0.55000000000000004">
      <c r="A11810">
        <v>-0.13493601903192748</v>
      </c>
      <c r="B11810">
        <v>0.60583058080440122</v>
      </c>
      <c r="C11810">
        <v>-2.9683738667472228E-2</v>
      </c>
    </row>
    <row r="11811" spans="1:3" x14ac:dyDescent="0.55000000000000004">
      <c r="A11811">
        <v>-0.12746407532537724</v>
      </c>
      <c r="B11811">
        <v>0.46740249937514555</v>
      </c>
      <c r="C11811">
        <v>-4.1966406999844372E-2</v>
      </c>
    </row>
    <row r="11812" spans="1:3" x14ac:dyDescent="0.55000000000000004">
      <c r="A11812">
        <v>-0.1216134362967719</v>
      </c>
      <c r="B11812">
        <v>0.28087491026481737</v>
      </c>
      <c r="C11812">
        <v>-5.4579964175273749E-2</v>
      </c>
    </row>
    <row r="11813" spans="1:3" x14ac:dyDescent="0.55000000000000004">
      <c r="A11813">
        <v>-0.11786863801151908</v>
      </c>
      <c r="B11813">
        <v>4.6272683235108136E-2</v>
      </c>
      <c r="C11813">
        <v>-6.6849759960186536E-2</v>
      </c>
    </row>
    <row r="11814" spans="1:3" x14ac:dyDescent="0.55000000000000004">
      <c r="A11814">
        <v>-0.116700025831329</v>
      </c>
      <c r="B11814">
        <v>-0.23318703414529324</v>
      </c>
      <c r="C11814">
        <v>-7.7798126882671306E-2</v>
      </c>
    </row>
    <row r="11815" spans="1:3" x14ac:dyDescent="0.55000000000000004">
      <c r="A11815">
        <v>-0.11852667434829914</v>
      </c>
      <c r="B11815">
        <v>-0.55030661168852446</v>
      </c>
      <c r="C11815">
        <v>-8.6342441203887316E-2</v>
      </c>
    </row>
    <row r="11816" spans="1:3" x14ac:dyDescent="0.55000000000000004">
      <c r="A11816">
        <v>-0.12367532268898217</v>
      </c>
      <c r="B11816">
        <v>-0.89393379954247565</v>
      </c>
      <c r="C11816">
        <v>-9.1518422074555308E-2</v>
      </c>
    </row>
    <row r="11817" spans="1:3" x14ac:dyDescent="0.55000000000000004">
      <c r="A11817">
        <v>-0.13234373136409253</v>
      </c>
      <c r="B11817">
        <v>-1.2497739670768853</v>
      </c>
      <c r="C11817">
        <v>-9.2663859257954867E-2</v>
      </c>
    </row>
    <row r="11818" spans="1:3" x14ac:dyDescent="0.55000000000000004">
      <c r="A11818">
        <v>-0.14457562231185869</v>
      </c>
      <c r="B11818">
        <v>-1.6018538886882374</v>
      </c>
      <c r="C11818">
        <v>-8.9572125012931283E-2</v>
      </c>
    </row>
    <row r="11819" spans="1:3" x14ac:dyDescent="0.55000000000000004">
      <c r="A11819">
        <v>-0.16025291234265504</v>
      </c>
      <c r="B11819">
        <v>-1.9343989139442623</v>
      </c>
      <c r="C11819">
        <v>-8.2552629260373531E-2</v>
      </c>
    </row>
    <row r="11820" spans="1:3" x14ac:dyDescent="0.55000000000000004">
      <c r="A11820">
        <v>-0.17910732267929333</v>
      </c>
      <c r="B11820">
        <v>-2.2336321856533425</v>
      </c>
      <c r="C11820">
        <v>-7.2330016551779827E-2</v>
      </c>
    </row>
    <row r="11821" spans="1:3" x14ac:dyDescent="0.55000000000000004">
      <c r="A11821">
        <v>-0.20074769496452918</v>
      </c>
      <c r="B11821">
        <v>-2.4889882302972319</v>
      </c>
      <c r="C11821">
        <v>-5.9841849205926861E-2</v>
      </c>
    </row>
    <row r="11822" spans="1:3" x14ac:dyDescent="0.55000000000000004">
      <c r="A11822">
        <v>-0.22469542701288592</v>
      </c>
      <c r="B11822">
        <v>-2.6934773325842425</v>
      </c>
      <c r="C11822">
        <v>-4.6001371439523694E-2</v>
      </c>
    </row>
    <row r="11823" spans="1:3" x14ac:dyDescent="0.55000000000000004">
      <c r="A11823">
        <v>-0.25041891101247482</v>
      </c>
      <c r="B11823">
        <v>-2.8431142324010894</v>
      </c>
      <c r="C11823">
        <v>-3.1450440059879528E-2</v>
      </c>
    </row>
    <row r="11824" spans="1:3" x14ac:dyDescent="0.55000000000000004">
      <c r="A11824">
        <v>-0.27735783234763944</v>
      </c>
      <c r="B11824">
        <v>-2.9355991029867421</v>
      </c>
      <c r="C11824">
        <v>-1.6419575771203582E-2</v>
      </c>
    </row>
    <row r="11825" spans="1:3" x14ac:dyDescent="0.55000000000000004">
      <c r="A11825">
        <v>-0.30493228795321381</v>
      </c>
      <c r="B11825">
        <v>-2.9688590280964777</v>
      </c>
      <c r="C11825">
        <v>-7.9570637669274609E-4</v>
      </c>
    </row>
    <row r="11826" spans="1:3" x14ac:dyDescent="0.55000000000000004">
      <c r="A11826">
        <v>-0.3325390500643372</v>
      </c>
      <c r="B11826">
        <v>-2.9401032243149383</v>
      </c>
      <c r="C11826">
        <v>1.5679662785357141E-2</v>
      </c>
    </row>
    <row r="11827" spans="1:3" x14ac:dyDescent="0.55000000000000004">
      <c r="A11827">
        <v>-0.35954234115681072</v>
      </c>
      <c r="B11827">
        <v>-2.8457326465400929</v>
      </c>
      <c r="C11827">
        <v>3.316639196352765E-2</v>
      </c>
    </row>
    <row r="11828" spans="1:3" x14ac:dyDescent="0.55000000000000004">
      <c r="A11828">
        <v>-0.38526851338583312</v>
      </c>
      <c r="B11828">
        <v>-2.6822320422851265</v>
      </c>
      <c r="C11828">
        <v>5.1461249990388744E-2</v>
      </c>
    </row>
    <row r="11829" spans="1:3" x14ac:dyDescent="0.55000000000000004">
      <c r="A11829">
        <v>-0.40901434117339552</v>
      </c>
      <c r="B11829">
        <v>-2.4478361689000612</v>
      </c>
      <c r="C11829">
        <v>6.9861665840390483E-2</v>
      </c>
    </row>
    <row r="11830" spans="1:3" x14ac:dyDescent="0.55000000000000004">
      <c r="A11830">
        <v>-0.43007367737795205</v>
      </c>
      <c r="B11830">
        <v>-2.1441992385229716</v>
      </c>
      <c r="C11830">
        <v>8.7300306404479985E-2</v>
      </c>
    </row>
    <row r="11831" spans="1:3" x14ac:dyDescent="0.55000000000000004">
      <c r="A11831">
        <v>-0.4477776090937412</v>
      </c>
      <c r="B11831">
        <v>-1.7771936042682386</v>
      </c>
      <c r="C11831">
        <v>0.10266120200894291</v>
      </c>
    </row>
    <row r="11832" spans="1:3" x14ac:dyDescent="0.55000000000000004">
      <c r="A11832">
        <v>-0.46153638930046748</v>
      </c>
      <c r="B11832">
        <v>-1.3564135841480787</v>
      </c>
      <c r="C11832">
        <v>0.1151338394611191</v>
      </c>
    </row>
    <row r="11833" spans="1:3" x14ac:dyDescent="0.55000000000000004">
      <c r="A11833">
        <v>-0.47086972471989774</v>
      </c>
      <c r="B11833">
        <v>-0.89341694534893823</v>
      </c>
      <c r="C11833">
        <v>0.12451245391317721</v>
      </c>
    </row>
    <row r="11834" spans="1:3" x14ac:dyDescent="0.55000000000000004">
      <c r="A11834">
        <v>-0.47541447686149424</v>
      </c>
      <c r="B11834">
        <v>-0.39926267349065836</v>
      </c>
      <c r="C11834">
        <v>0.13126097872568401</v>
      </c>
    </row>
    <row r="11835" spans="1:3" x14ac:dyDescent="0.55000000000000004">
      <c r="A11835">
        <v>-0.4749076052733775</v>
      </c>
      <c r="B11835">
        <v>0.11757362721758591</v>
      </c>
      <c r="C11835">
        <v>0.13625263447734098</v>
      </c>
    </row>
    <row r="11836" spans="1:3" x14ac:dyDescent="0.55000000000000004">
      <c r="A11836">
        <v>-0.46915378403184749</v>
      </c>
      <c r="B11836">
        <v>0.65198616639862705</v>
      </c>
      <c r="C11836">
        <v>0.14035841064742149</v>
      </c>
    </row>
    <row r="11837" spans="1:3" x14ac:dyDescent="0.55000000000000004">
      <c r="A11837">
        <v>-0.45799302303540806</v>
      </c>
      <c r="B11837">
        <v>1.2014710259949344</v>
      </c>
      <c r="C11837">
        <v>0.14405404255977683</v>
      </c>
    </row>
    <row r="11838" spans="1:3" x14ac:dyDescent="0.55000000000000004">
      <c r="A11838">
        <v>-0.44128325592400153</v>
      </c>
      <c r="B11838">
        <v>1.764039322218425</v>
      </c>
      <c r="C11838">
        <v>0.14713037577536325</v>
      </c>
    </row>
    <row r="11839" spans="1:3" x14ac:dyDescent="0.55000000000000004">
      <c r="A11839">
        <v>-0.41890841233019621</v>
      </c>
      <c r="B11839">
        <v>2.3355820824772402</v>
      </c>
      <c r="C11839">
        <v>0.14869921027992419</v>
      </c>
    </row>
    <row r="11840" spans="1:3" x14ac:dyDescent="0.55000000000000004">
      <c r="A11840">
        <v>-0.39081146050332288</v>
      </c>
      <c r="B11840">
        <v>2.9079705418592816</v>
      </c>
      <c r="C11840">
        <v>0.1475681082408011</v>
      </c>
    </row>
    <row r="11841" spans="1:3" x14ac:dyDescent="0.55000000000000004">
      <c r="A11841">
        <v>-0.35703883711964263</v>
      </c>
      <c r="B11841">
        <v>3.4688314621283971</v>
      </c>
      <c r="C11841">
        <v>0.14273257512830631</v>
      </c>
    </row>
    <row r="11842" spans="1:3" x14ac:dyDescent="0.55000000000000004">
      <c r="A11842">
        <v>-0.31777801009928291</v>
      </c>
      <c r="B11842">
        <v>4.0030142666876154</v>
      </c>
      <c r="C11842">
        <v>0.13375955973671361</v>
      </c>
    </row>
    <row r="11843" spans="1:3" x14ac:dyDescent="0.55000000000000004">
      <c r="A11843">
        <v>-0.27337350176176228</v>
      </c>
      <c r="B11843">
        <v>4.4952079435213941</v>
      </c>
      <c r="C11843">
        <v>0.12099907216482833</v>
      </c>
    </row>
    <row r="11844" spans="1:3" x14ac:dyDescent="0.55000000000000004">
      <c r="A11844">
        <v>-0.22431366640021169</v>
      </c>
      <c r="B11844">
        <v>4.9327882261033524</v>
      </c>
      <c r="C11844">
        <v>0.10549175732893898</v>
      </c>
    </row>
    <row r="11845" spans="1:3" x14ac:dyDescent="0.55000000000000004">
      <c r="A11845">
        <v>-0.17119192109490841</v>
      </c>
      <c r="B11845">
        <v>5.3076743698459365</v>
      </c>
      <c r="C11845">
        <v>8.854868974279205E-2</v>
      </c>
    </row>
    <row r="11846" spans="1:3" x14ac:dyDescent="0.55000000000000004">
      <c r="A11846">
        <v>-0.11465765753715541</v>
      </c>
      <c r="B11846">
        <v>5.6164792419845808</v>
      </c>
      <c r="C11846">
        <v>7.1288200598121063E-2</v>
      </c>
    </row>
    <row r="11847" spans="1:3" x14ac:dyDescent="0.55000000000000004">
      <c r="A11847">
        <v>-5.537395528398547E-2</v>
      </c>
      <c r="B11847">
        <v>5.8592268824716776</v>
      </c>
      <c r="C11847">
        <v>5.4357576051514776E-2</v>
      </c>
    </row>
    <row r="11848" spans="1:3" x14ac:dyDescent="0.55000000000000004">
      <c r="A11848">
        <v>6.0070921403338612E-3</v>
      </c>
      <c r="B11848">
        <v>6.0373551846275992</v>
      </c>
      <c r="C11848">
        <v>3.7841338107864914E-2</v>
      </c>
    </row>
    <row r="11849" spans="1:3" x14ac:dyDescent="0.55000000000000004">
      <c r="A11849">
        <v>6.8848039287032953E-2</v>
      </c>
      <c r="B11849">
        <v>6.1517955020236998</v>
      </c>
      <c r="C11849">
        <v>2.1392780627176734E-2</v>
      </c>
    </row>
    <row r="11850" spans="1:3" x14ac:dyDescent="0.55000000000000004">
      <c r="A11850">
        <v>0.13251381025379297</v>
      </c>
      <c r="B11850">
        <v>6.2019572598499346</v>
      </c>
      <c r="C11850">
        <v>4.5708621400254949E-3</v>
      </c>
    </row>
    <row r="11851" spans="1:3" x14ac:dyDescent="0.55000000000000004">
      <c r="A11851">
        <v>0.19635563239821022</v>
      </c>
      <c r="B11851">
        <v>6.1859391501745575</v>
      </c>
      <c r="C11851">
        <v>-1.2861809176970352E-2</v>
      </c>
    </row>
    <row r="11852" spans="1:3" x14ac:dyDescent="0.55000000000000004">
      <c r="A11852">
        <v>0.25970215558670323</v>
      </c>
      <c r="B11852">
        <v>6.1015120756326278</v>
      </c>
      <c r="C11852">
        <v>-3.0837504768127692E-2</v>
      </c>
    </row>
    <row r="11853" spans="1:3" x14ac:dyDescent="0.55000000000000004">
      <c r="A11853">
        <v>0.32186194369674215</v>
      </c>
      <c r="B11853">
        <v>5.9472347479534315</v>
      </c>
      <c r="C11853">
        <v>-4.9016184506818765E-2</v>
      </c>
    </row>
    <row r="11854" spans="1:3" x14ac:dyDescent="0.55000000000000004">
      <c r="A11854">
        <v>0.3821361147829917</v>
      </c>
      <c r="B11854">
        <v>5.7232222380270636</v>
      </c>
      <c r="C11854">
        <v>-6.6932319595856202E-2</v>
      </c>
    </row>
    <row r="11855" spans="1:3" x14ac:dyDescent="0.55000000000000004">
      <c r="A11855">
        <v>0.43983557485190661</v>
      </c>
      <c r="B11855">
        <v>5.4312211190049302</v>
      </c>
      <c r="C11855">
        <v>-8.4206975964254457E-2</v>
      </c>
    </row>
    <row r="11856" spans="1:3" x14ac:dyDescent="0.55000000000000004">
      <c r="A11856">
        <v>0.4942954086825998</v>
      </c>
      <c r="B11856">
        <v>5.0741463050534836</v>
      </c>
      <c r="C11856">
        <v>-0.10061435630875121</v>
      </c>
    </row>
    <row r="11857" spans="1:3" x14ac:dyDescent="0.55000000000000004">
      <c r="A11857">
        <v>0.54488402536330527</v>
      </c>
      <c r="B11857">
        <v>4.6557304922068896</v>
      </c>
      <c r="C11857">
        <v>-0.11595697539238438</v>
      </c>
    </row>
    <row r="11858" spans="1:3" x14ac:dyDescent="0.55000000000000004">
      <c r="A11858">
        <v>0.59101115405806592</v>
      </c>
      <c r="B11858">
        <v>4.1806420030585141</v>
      </c>
      <c r="C11858">
        <v>-0.12994803969476668</v>
      </c>
    </row>
    <row r="11859" spans="1:3" x14ac:dyDescent="0.55000000000000004">
      <c r="A11859">
        <v>0.63213900082666308</v>
      </c>
      <c r="B11859">
        <v>3.6548959093826023</v>
      </c>
      <c r="C11859">
        <v>-0.14217726759090199</v>
      </c>
    </row>
    <row r="11860" spans="1:3" x14ac:dyDescent="0.55000000000000004">
      <c r="A11860">
        <v>0.66779800923133448</v>
      </c>
      <c r="B11860">
        <v>3.0862764234805855</v>
      </c>
      <c r="C11860">
        <v>-0.15213923649916888</v>
      </c>
    </row>
    <row r="11861" spans="1:3" x14ac:dyDescent="0.55000000000000004">
      <c r="A11861">
        <v>0.69760580277905371</v>
      </c>
      <c r="B11861">
        <v>2.4843691662102092</v>
      </c>
      <c r="C11861">
        <v>-0.1594069629161399</v>
      </c>
    </row>
    <row r="11862" spans="1:3" x14ac:dyDescent="0.55000000000000004">
      <c r="A11862">
        <v>0.72128277671343544</v>
      </c>
      <c r="B11862">
        <v>1.8597552777163422</v>
      </c>
      <c r="C11862">
        <v>-0.16389215121112047</v>
      </c>
    </row>
    <row r="11863" spans="1:3" x14ac:dyDescent="0.55000000000000004">
      <c r="A11863">
        <v>0.73865518539406683</v>
      </c>
      <c r="B11863">
        <v>1.2225178594870139</v>
      </c>
      <c r="C11863">
        <v>-0.16594088099867674</v>
      </c>
    </row>
    <row r="11864" spans="1:3" x14ac:dyDescent="0.55000000000000004">
      <c r="A11864">
        <v>0.74964222257544078</v>
      </c>
      <c r="B11864">
        <v>0.58081908488970246</v>
      </c>
      <c r="C11864">
        <v>-0.16620134187777846</v>
      </c>
    </row>
    <row r="11865" spans="1:3" x14ac:dyDescent="0.55000000000000004">
      <c r="A11865">
        <v>0.75423180973290904</v>
      </c>
      <c r="B11865">
        <v>-5.9769681745788783E-2</v>
      </c>
      <c r="C11865">
        <v>-0.16536634271616116</v>
      </c>
    </row>
    <row r="11866" spans="1:3" x14ac:dyDescent="0.55000000000000004">
      <c r="A11866">
        <v>0.75245500425728984</v>
      </c>
      <c r="B11866">
        <v>-0.69575200342258126</v>
      </c>
      <c r="C11866">
        <v>-0.1638170535968784</v>
      </c>
    </row>
    <row r="11867" spans="1:3" x14ac:dyDescent="0.55000000000000004">
      <c r="A11867">
        <v>0.74437233734778596</v>
      </c>
      <c r="B11867">
        <v>-1.3239021897458589</v>
      </c>
      <c r="C11867">
        <v>-0.16131244242966286</v>
      </c>
    </row>
    <row r="11868" spans="1:3" x14ac:dyDescent="0.55000000000000004">
      <c r="A11868">
        <v>0.7300830413856858</v>
      </c>
      <c r="B11868">
        <v>-1.9389148981549611</v>
      </c>
      <c r="C11868">
        <v>-0.15701711678829888</v>
      </c>
    </row>
    <row r="11869" spans="1:3" x14ac:dyDescent="0.55000000000000004">
      <c r="A11869">
        <v>0.70975598759435354</v>
      </c>
      <c r="B11869">
        <v>-2.5318811383239819</v>
      </c>
      <c r="C11869">
        <v>-0.14990122698448613</v>
      </c>
    </row>
    <row r="11870" spans="1:3" x14ac:dyDescent="0.55000000000000004">
      <c r="A11870">
        <v>0.68366770329221893</v>
      </c>
      <c r="B11870">
        <v>-3.0905822120353452</v>
      </c>
      <c r="C11870">
        <v>-0.1392815233837143</v>
      </c>
    </row>
    <row r="11871" spans="1:3" x14ac:dyDescent="0.55000000000000004">
      <c r="A11871">
        <v>0.65222717732871083</v>
      </c>
      <c r="B11871">
        <v>-3.6017673344370591</v>
      </c>
      <c r="C11871">
        <v>-0.12530704928798034</v>
      </c>
    </row>
    <row r="11872" spans="1:3" x14ac:dyDescent="0.55000000000000004">
      <c r="A11872">
        <v>0.6159694025623379</v>
      </c>
      <c r="B11872">
        <v>-4.0547746565120777</v>
      </c>
      <c r="C11872">
        <v>-0.10916879029536247</v>
      </c>
    </row>
    <row r="11873" spans="1:3" x14ac:dyDescent="0.55000000000000004">
      <c r="A11873">
        <v>0.57551030732833797</v>
      </c>
      <c r="B11873">
        <v>-4.4450236637116189</v>
      </c>
      <c r="C11873">
        <v>-9.2823449455953055E-2</v>
      </c>
    </row>
    <row r="11874" spans="1:3" x14ac:dyDescent="0.55000000000000004">
      <c r="A11874">
        <v>0.53147335418019226</v>
      </c>
      <c r="B11874">
        <v>-4.7757170000600029</v>
      </c>
      <c r="C11874">
        <v>-7.834287370573649E-2</v>
      </c>
    </row>
    <row r="11875" spans="1:3" x14ac:dyDescent="0.55000000000000004">
      <c r="A11875">
        <v>0.48441187903957461</v>
      </c>
      <c r="B11875">
        <v>-5.0568959001683149</v>
      </c>
      <c r="C11875">
        <v>-6.7194859269580368E-2</v>
      </c>
    </row>
    <row r="11876" spans="1:3" x14ac:dyDescent="0.55000000000000004">
      <c r="A11876">
        <v>0.43475431796463937</v>
      </c>
      <c r="B11876">
        <v>-5.301989253087064</v>
      </c>
      <c r="C11876">
        <v>-5.9665054249440942E-2</v>
      </c>
    </row>
    <row r="11877" spans="1:3" x14ac:dyDescent="0.55000000000000004">
      <c r="A11877">
        <v>0.38279381370139492</v>
      </c>
      <c r="B11877">
        <v>-5.5228988553795029</v>
      </c>
      <c r="C11877">
        <v>-5.4677390001303623E-2</v>
      </c>
    </row>
    <row r="11878" spans="1:3" x14ac:dyDescent="0.55000000000000004">
      <c r="A11878">
        <v>0.32872830494106375</v>
      </c>
      <c r="B11878">
        <v>-5.7256013512974073</v>
      </c>
      <c r="C11878">
        <v>-5.0241086146679922E-2</v>
      </c>
    </row>
    <row r="11879" spans="1:3" x14ac:dyDescent="0.55000000000000004">
      <c r="A11879">
        <v>0.27273457121394679</v>
      </c>
      <c r="B11879">
        <v>-5.9082718648669843</v>
      </c>
      <c r="C11879">
        <v>-4.4308869117076405E-2</v>
      </c>
    </row>
    <row r="11880" spans="1:3" x14ac:dyDescent="0.55000000000000004">
      <c r="A11880">
        <v>0.21504466888189869</v>
      </c>
      <c r="B11880">
        <v>-6.0626303284251577</v>
      </c>
      <c r="C11880">
        <v>-3.5586815954441839E-2</v>
      </c>
    </row>
    <row r="11881" spans="1:3" x14ac:dyDescent="0.55000000000000004">
      <c r="A11881">
        <v>0.15599423313581093</v>
      </c>
      <c r="B11881">
        <v>-6.1778434712371162</v>
      </c>
      <c r="C11881">
        <v>-2.4047315935805846E-2</v>
      </c>
    </row>
    <row r="11882" spans="1:3" x14ac:dyDescent="0.55000000000000004">
      <c r="A11882">
        <v>9.6023385773213885E-2</v>
      </c>
      <c r="B11882">
        <v>-6.2454960053163608</v>
      </c>
      <c r="C11882">
        <v>-1.0969523649724535E-2</v>
      </c>
    </row>
    <row r="11883" spans="1:3" x14ac:dyDescent="0.55000000000000004">
      <c r="A11883">
        <v>3.5629188031505873E-2</v>
      </c>
      <c r="B11883">
        <v>-6.2635597694933498</v>
      </c>
      <c r="C11883">
        <v>1.6197492309933839E-3</v>
      </c>
    </row>
    <row r="11884" spans="1:3" x14ac:dyDescent="0.55000000000000004">
      <c r="A11884">
        <v>-2.4709726573108947E-2</v>
      </c>
      <c r="B11884">
        <v>-6.2375898582825684</v>
      </c>
      <c r="C11884">
        <v>1.1822233797361168E-2</v>
      </c>
    </row>
    <row r="11885" spans="1:3" x14ac:dyDescent="0.55000000000000004">
      <c r="A11885">
        <v>-8.4604074878217847E-2</v>
      </c>
      <c r="B11885">
        <v>-6.1788054301247666</v>
      </c>
      <c r="C11885">
        <v>1.8604488851604629E-2</v>
      </c>
    </row>
    <row r="11886" spans="1:3" x14ac:dyDescent="0.55000000000000004">
      <c r="A11886">
        <v>-0.14379246149026711</v>
      </c>
      <c r="B11886">
        <v>-6.0999323093209403</v>
      </c>
      <c r="C11886">
        <v>2.2220107837746302E-2</v>
      </c>
    </row>
    <row r="11887" spans="1:3" x14ac:dyDescent="0.55000000000000004">
      <c r="A11887">
        <v>-0.20213156753686026</v>
      </c>
      <c r="B11887">
        <v>-6.010240365314317</v>
      </c>
      <c r="C11887">
        <v>2.4204293821996483E-2</v>
      </c>
    </row>
    <row r="11888" spans="1:3" x14ac:dyDescent="0.55000000000000004">
      <c r="A11888">
        <v>-0.25953869315344102</v>
      </c>
      <c r="B11888">
        <v>-5.9116612942470663</v>
      </c>
      <c r="C11888">
        <v>2.6820070084448134E-2</v>
      </c>
    </row>
    <row r="11889" spans="1:3" x14ac:dyDescent="0.55000000000000004">
      <c r="A11889">
        <v>-0.31590709446301124</v>
      </c>
      <c r="B11889">
        <v>-5.7975675280993491</v>
      </c>
      <c r="C11889">
        <v>3.2234674298428079E-2</v>
      </c>
    </row>
    <row r="11890" spans="1:3" x14ac:dyDescent="0.55000000000000004">
      <c r="A11890">
        <v>-0.37102438504116692</v>
      </c>
      <c r="B11890">
        <v>-5.6543998251398557</v>
      </c>
      <c r="C11890">
        <v>4.1868691622634589E-2</v>
      </c>
    </row>
    <row r="11891" spans="1:3" x14ac:dyDescent="0.55000000000000004">
      <c r="A11891">
        <v>-0.42451884094565967</v>
      </c>
      <c r="B11891">
        <v>-5.4652549279352982</v>
      </c>
      <c r="C11891">
        <v>5.6032393886970747E-2</v>
      </c>
    </row>
    <row r="11892" spans="1:3" x14ac:dyDescent="0.55000000000000004">
      <c r="A11892">
        <v>-0.47584756276935614</v>
      </c>
      <c r="B11892">
        <v>-5.214250639807422</v>
      </c>
      <c r="C11892">
        <v>7.3887009905926046E-2</v>
      </c>
    </row>
    <row r="11893" spans="1:3" x14ac:dyDescent="0.55000000000000004">
      <c r="A11893">
        <v>-0.52432763254540105</v>
      </c>
      <c r="B11893">
        <v>-4.8902575996208419</v>
      </c>
      <c r="C11893">
        <v>9.381125106021293E-2</v>
      </c>
    </row>
    <row r="11894" spans="1:3" x14ac:dyDescent="0.55000000000000004">
      <c r="A11894">
        <v>-0.56919693670143967</v>
      </c>
      <c r="B11894">
        <v>-4.4888938537261724</v>
      </c>
      <c r="C11894">
        <v>0.11393395903019572</v>
      </c>
    </row>
    <row r="11895" spans="1:3" x14ac:dyDescent="0.55000000000000004">
      <c r="A11895">
        <v>-0.60968514144907582</v>
      </c>
      <c r="B11895">
        <v>-4.0127158970687109</v>
      </c>
      <c r="C11895">
        <v>0.13253496263515696</v>
      </c>
    </row>
    <row r="11896" spans="1:3" x14ac:dyDescent="0.55000000000000004">
      <c r="A11896">
        <v>-0.64507909070918545</v>
      </c>
      <c r="B11896">
        <v>-3.4700254946515954</v>
      </c>
      <c r="C11896">
        <v>0.14836069078985112</v>
      </c>
    </row>
    <row r="11897" spans="1:3" x14ac:dyDescent="0.55000000000000004">
      <c r="A11897">
        <v>-0.67477042417761968</v>
      </c>
      <c r="B11897">
        <v>-2.872630866740308</v>
      </c>
      <c r="C11897">
        <v>0.16084977914352752</v>
      </c>
    </row>
    <row r="11898" spans="1:3" x14ac:dyDescent="0.55000000000000004">
      <c r="A11898">
        <v>-0.69827740058140375</v>
      </c>
      <c r="B11898">
        <v>-2.2332557496671281</v>
      </c>
      <c r="C11898">
        <v>0.17008972244714538</v>
      </c>
    </row>
    <row r="11899" spans="1:3" x14ac:dyDescent="0.55000000000000004">
      <c r="A11899">
        <v>-0.71524217749710151</v>
      </c>
      <c r="B11899">
        <v>-1.563410687400687</v>
      </c>
      <c r="C11899">
        <v>0.17662097230774138</v>
      </c>
    </row>
    <row r="11900" spans="1:3" x14ac:dyDescent="0.55000000000000004">
      <c r="A11900">
        <v>-0.72541035527000053</v>
      </c>
      <c r="B11900">
        <v>-0.87192086056406803</v>
      </c>
      <c r="C11900">
        <v>0.1812930167381277</v>
      </c>
    </row>
    <row r="11901" spans="1:3" x14ac:dyDescent="0.55000000000000004">
      <c r="A11901">
        <v>-0.72859881593436782</v>
      </c>
      <c r="B11901">
        <v>-0.16413306151886142</v>
      </c>
      <c r="C11901">
        <v>0.18505677572833534</v>
      </c>
    </row>
    <row r="11902" spans="1:3" x14ac:dyDescent="0.55000000000000004">
      <c r="A11902">
        <v>-0.72466002988350486</v>
      </c>
      <c r="B11902">
        <v>0.5578797202393857</v>
      </c>
      <c r="C11902">
        <v>0.1886558442293495</v>
      </c>
    </row>
    <row r="11903" spans="1:3" x14ac:dyDescent="0.55000000000000004">
      <c r="A11903">
        <v>-0.71345401776016604</v>
      </c>
      <c r="B11903">
        <v>1.2941000144522405</v>
      </c>
      <c r="C11903">
        <v>0.19241056064272852</v>
      </c>
    </row>
    <row r="11904" spans="1:3" x14ac:dyDescent="0.55000000000000004">
      <c r="A11904">
        <v>-0.69483636368322244</v>
      </c>
      <c r="B11904">
        <v>2.0446848173288386</v>
      </c>
      <c r="C11904">
        <v>0.19609089012155606</v>
      </c>
    </row>
    <row r="11905" spans="1:3" x14ac:dyDescent="0.55000000000000004">
      <c r="A11905">
        <v>-0.668667373251283</v>
      </c>
      <c r="B11905">
        <v>2.8076987574448569</v>
      </c>
      <c r="C11905">
        <v>0.19884386149128996</v>
      </c>
    </row>
    <row r="11906" spans="1:3" x14ac:dyDescent="0.55000000000000004">
      <c r="A11906">
        <v>-0.63484440414610832</v>
      </c>
      <c r="B11906">
        <v>3.5770690885654401</v>
      </c>
      <c r="C11906">
        <v>0.19938094757733493</v>
      </c>
    </row>
    <row r="11907" spans="1:3" x14ac:dyDescent="0.55000000000000004">
      <c r="A11907">
        <v>-0.59335018245628346</v>
      </c>
      <c r="B11907">
        <v>4.3417278013113112</v>
      </c>
      <c r="C11907">
        <v>0.19640513562446171</v>
      </c>
    </row>
    <row r="11908" spans="1:3" x14ac:dyDescent="0.55000000000000004">
      <c r="A11908">
        <v>-0.54430172330742466</v>
      </c>
      <c r="B11908">
        <v>5.0862780388739894</v>
      </c>
      <c r="C11908">
        <v>0.18897283412847746</v>
      </c>
    </row>
    <row r="11909" spans="1:3" x14ac:dyDescent="0.55000000000000004">
      <c r="A11909">
        <v>-0.48798601876620851</v>
      </c>
      <c r="B11909">
        <v>5.7928209293817146</v>
      </c>
      <c r="C11909">
        <v>0.17673259574094574</v>
      </c>
    </row>
    <row r="11910" spans="1:3" x14ac:dyDescent="0.55000000000000004">
      <c r="A11910">
        <v>-0.42487313131481358</v>
      </c>
      <c r="B11910">
        <v>6.4435049388053551</v>
      </c>
      <c r="C11910">
        <v>0.16006036979924104</v>
      </c>
    </row>
    <row r="11911" spans="1:3" x14ac:dyDescent="0.55000000000000004">
      <c r="A11911">
        <v>-0.35560222515356094</v>
      </c>
      <c r="B11911">
        <v>7.0230145207194816</v>
      </c>
      <c r="C11911">
        <v>0.13989282994927146</v>
      </c>
    </row>
    <row r="11912" spans="1:3" x14ac:dyDescent="0.55000000000000004">
      <c r="A11912">
        <v>-0.28094682065277243</v>
      </c>
      <c r="B11912">
        <v>7.5199304870643244</v>
      </c>
      <c r="C11912">
        <v>0.11731005118159955</v>
      </c>
    </row>
    <row r="11913" spans="1:3" x14ac:dyDescent="0.55000000000000004">
      <c r="A11913">
        <v>-0.20177415721499464</v>
      </c>
      <c r="B11913">
        <v>7.9266503957323504</v>
      </c>
      <c r="C11913">
        <v>9.3207499888807471E-2</v>
      </c>
    </row>
    <row r="11914" spans="1:3" x14ac:dyDescent="0.55000000000000004">
      <c r="A11914">
        <v>-0.11901118569175023</v>
      </c>
      <c r="B11914">
        <v>8.2383324160907243</v>
      </c>
      <c r="C11914">
        <v>6.8118597605175052E-2</v>
      </c>
    </row>
    <row r="11915" spans="1:3" x14ac:dyDescent="0.55000000000000004">
      <c r="A11915">
        <v>-3.3624247022468828E-2</v>
      </c>
      <c r="B11915">
        <v>8.4513720872147466</v>
      </c>
      <c r="C11915">
        <v>4.215038330787995E-2</v>
      </c>
    </row>
    <row r="11916" spans="1:3" x14ac:dyDescent="0.55000000000000004">
      <c r="A11916">
        <v>5.3385769103032069E-2</v>
      </c>
      <c r="B11916">
        <v>8.5621877904496859</v>
      </c>
      <c r="C11916">
        <v>1.5207641140846563E-2</v>
      </c>
    </row>
    <row r="11917" spans="1:3" x14ac:dyDescent="0.55000000000000004">
      <c r="A11917">
        <v>0.14098108611324697</v>
      </c>
      <c r="B11917">
        <v>8.5672083873054703</v>
      </c>
      <c r="C11917">
        <v>-1.2608988523981032E-2</v>
      </c>
    </row>
    <row r="11918" spans="1:3" x14ac:dyDescent="0.55000000000000004">
      <c r="A11918">
        <v>0.22809138562626821</v>
      </c>
      <c r="B11918">
        <v>8.4639248580384496</v>
      </c>
      <c r="C11918">
        <v>-4.0850395154601371E-2</v>
      </c>
    </row>
    <row r="11919" spans="1:3" x14ac:dyDescent="0.55000000000000004">
      <c r="A11919">
        <v>0.31363067968864305</v>
      </c>
      <c r="B11919">
        <v>8.2519997194501933</v>
      </c>
      <c r="C11919">
        <v>-6.8841705563957453E-2</v>
      </c>
    </row>
    <row r="11920" spans="1:3" x14ac:dyDescent="0.55000000000000004">
      <c r="A11920">
        <v>0.3965227329199425</v>
      </c>
      <c r="B11920">
        <v>7.9337574199249126</v>
      </c>
      <c r="C11920">
        <v>-9.5879981560929237E-2</v>
      </c>
    </row>
    <row r="11921" spans="1:3" x14ac:dyDescent="0.55000000000000004">
      <c r="A11921">
        <v>0.47572715855940967</v>
      </c>
      <c r="B11921">
        <v>7.5136868857002268</v>
      </c>
      <c r="C11921">
        <v>-0.12154783118476745</v>
      </c>
    </row>
    <row r="11922" spans="1:3" x14ac:dyDescent="0.55000000000000004">
      <c r="A11922">
        <v>0.5502544590479016</v>
      </c>
      <c r="B11922">
        <v>6.9967546541781029</v>
      </c>
      <c r="C11922">
        <v>-0.14601543564863023</v>
      </c>
    </row>
    <row r="11923" spans="1:3" x14ac:dyDescent="0.55000000000000004">
      <c r="A11923">
        <v>0.61915969371081714</v>
      </c>
      <c r="B11923">
        <v>6.3862864365649541</v>
      </c>
      <c r="C11923">
        <v>-0.16996190266045291</v>
      </c>
    </row>
    <row r="11924" spans="1:3" x14ac:dyDescent="0.55000000000000004">
      <c r="A11924">
        <v>0.68151759176395244</v>
      </c>
      <c r="B11924">
        <v>5.682781633353704</v>
      </c>
      <c r="C11924">
        <v>-0.19417101825634295</v>
      </c>
    </row>
    <row r="11925" spans="1:3" x14ac:dyDescent="0.55000000000000004">
      <c r="A11925">
        <v>0.73639356808326262</v>
      </c>
      <c r="B11925">
        <v>4.8843056742769395</v>
      </c>
      <c r="C11925">
        <v>-0.21911881563432203</v>
      </c>
    </row>
    <row r="11926" spans="1:3" x14ac:dyDescent="0.55000000000000004">
      <c r="A11926">
        <v>0.78282657386959176</v>
      </c>
      <c r="B11926">
        <v>3.9884330343137098</v>
      </c>
      <c r="C11926">
        <v>-0.24458337896362298</v>
      </c>
    </row>
    <row r="11927" spans="1:3" x14ac:dyDescent="0.55000000000000004">
      <c r="A11927">
        <v>0.81983851244532491</v>
      </c>
      <c r="B11927">
        <v>2.995425164429351</v>
      </c>
      <c r="C11927">
        <v>-0.26939584975498909</v>
      </c>
    </row>
    <row r="11928" spans="1:3" x14ac:dyDescent="0.55000000000000004">
      <c r="A11928">
        <v>0.84647856864420734</v>
      </c>
      <c r="B11928">
        <v>1.9114328781082754</v>
      </c>
      <c r="C11928">
        <v>-0.29167676221244143</v>
      </c>
    </row>
    <row r="11929" spans="1:3" x14ac:dyDescent="0.55000000000000004">
      <c r="A11929">
        <v>0.86189367703310926</v>
      </c>
      <c r="B11929">
        <v>0.75004268232065807</v>
      </c>
      <c r="C11929">
        <v>-0.30945687949957584</v>
      </c>
    </row>
    <row r="11930" spans="1:3" x14ac:dyDescent="0.55000000000000004">
      <c r="A11930">
        <v>0.86540270323797663</v>
      </c>
      <c r="B11930">
        <v>-0.46847693921366362</v>
      </c>
      <c r="C11930">
        <v>-0.32124685835462796</v>
      </c>
    </row>
    <row r="11931" spans="1:3" x14ac:dyDescent="0.55000000000000004">
      <c r="A11931">
        <v>0.85655271343931905</v>
      </c>
      <c r="B11931">
        <v>-1.7197621249693231</v>
      </c>
      <c r="C11931">
        <v>-0.32641628127045458</v>
      </c>
    </row>
    <row r="11932" spans="1:3" x14ac:dyDescent="0.55000000000000004">
      <c r="A11932">
        <v>0.83514291199539803</v>
      </c>
      <c r="B11932">
        <v>-2.9788782141979393</v>
      </c>
      <c r="C11932">
        <v>-0.32530012102178973</v>
      </c>
    </row>
    <row r="11933" spans="1:3" x14ac:dyDescent="0.55000000000000004">
      <c r="A11933">
        <v>0.80121284658554937</v>
      </c>
      <c r="B11933">
        <v>-4.2233819342832355</v>
      </c>
      <c r="C11933">
        <v>-0.31885294320455437</v>
      </c>
    </row>
    <row r="11934" spans="1:3" x14ac:dyDescent="0.55000000000000004">
      <c r="A11934">
        <v>0.75500744391757724</v>
      </c>
      <c r="B11934">
        <v>-5.4346200760331564</v>
      </c>
      <c r="C11934">
        <v>-0.30808191277366559</v>
      </c>
    </row>
    <row r="11935" spans="1:3" x14ac:dyDescent="0.55000000000000004">
      <c r="A11935">
        <v>0.69693931439203538</v>
      </c>
      <c r="B11935">
        <v>-6.5972031719561208</v>
      </c>
      <c r="C11935">
        <v>-0.29366917207258936</v>
      </c>
    </row>
    <row r="11936" spans="1:3" x14ac:dyDescent="0.55000000000000004">
      <c r="A11936">
        <v>0.62756297837769437</v>
      </c>
      <c r="B11936">
        <v>-7.6974063998514834</v>
      </c>
      <c r="C11936">
        <v>-0.2757941964032713</v>
      </c>
    </row>
    <row r="11937" spans="1:3" x14ac:dyDescent="0.55000000000000004">
      <c r="A11937">
        <v>0.54756794172154799</v>
      </c>
      <c r="B11937">
        <v>-8.7212596520324688</v>
      </c>
      <c r="C11937">
        <v>-0.25415055110241497</v>
      </c>
    </row>
    <row r="11938" spans="1:3" x14ac:dyDescent="0.55000000000000004">
      <c r="A11938">
        <v>0.45778931569726028</v>
      </c>
      <c r="B11938">
        <v>-9.6533809951739205</v>
      </c>
      <c r="C11938">
        <v>-0.22831391222131772</v>
      </c>
    </row>
    <row r="11939" spans="1:3" x14ac:dyDescent="0.55000000000000004">
      <c r="A11939">
        <v>0.35922269553483777</v>
      </c>
      <c r="B11939">
        <v>-10.47738655990328</v>
      </c>
      <c r="C11939">
        <v>-0.19819000327006936</v>
      </c>
    </row>
    <row r="11940" spans="1:3" x14ac:dyDescent="0.55000000000000004">
      <c r="A11940">
        <v>0.25302756523877235</v>
      </c>
      <c r="B11940">
        <v>-11.177340830757856</v>
      </c>
      <c r="C11940">
        <v>-0.16410516797971136</v>
      </c>
    </row>
    <row r="11941" spans="1:3" x14ac:dyDescent="0.55000000000000004">
      <c r="A11941">
        <v>0.1405153629992662</v>
      </c>
      <c r="B11941">
        <v>-11.739022288700582</v>
      </c>
      <c r="C11941">
        <v>-0.12662022433018819</v>
      </c>
    </row>
    <row r="11942" spans="1:3" x14ac:dyDescent="0.55000000000000004">
      <c r="A11942">
        <v>2.3128703003185636E-2</v>
      </c>
      <c r="B11942">
        <v>-12.15030981520226</v>
      </c>
      <c r="C11942">
        <v>-8.6261518165503662E-2</v>
      </c>
    </row>
    <row r="11943" spans="1:3" x14ac:dyDescent="0.55000000000000004">
      <c r="A11943">
        <v>-9.7577768365962131E-2</v>
      </c>
      <c r="B11943">
        <v>-12.400396826070564</v>
      </c>
      <c r="C11943">
        <v>-4.3183104437138527E-2</v>
      </c>
    </row>
    <row r="11944" spans="1:3" x14ac:dyDescent="0.55000000000000004">
      <c r="A11944">
        <v>-0.21994290337215408</v>
      </c>
      <c r="B11944">
        <v>-12.478166384632111</v>
      </c>
      <c r="C11944">
        <v>2.9297097365444031E-3</v>
      </c>
    </row>
    <row r="11945" spans="1:3" x14ac:dyDescent="0.55000000000000004">
      <c r="A11945">
        <v>-0.34218825877737907</v>
      </c>
      <c r="B11945">
        <v>-12.371181609529147</v>
      </c>
      <c r="C11945">
        <v>5.2445432656294401E-2</v>
      </c>
    </row>
    <row r="11946" spans="1:3" x14ac:dyDescent="0.55000000000000004">
      <c r="A11946">
        <v>-0.4624057139803831</v>
      </c>
      <c r="B11946">
        <v>-12.066585956435862</v>
      </c>
      <c r="C11946">
        <v>0.10521277287853234</v>
      </c>
    </row>
    <row r="11947" spans="1:3" x14ac:dyDescent="0.55000000000000004">
      <c r="A11947">
        <v>-0.57856447264060773</v>
      </c>
      <c r="B11947">
        <v>-11.553861906340897</v>
      </c>
      <c r="C11947">
        <v>0.16017234621824045</v>
      </c>
    </row>
    <row r="11948" spans="1:3" x14ac:dyDescent="0.55000000000000004">
      <c r="A11948">
        <v>-0.68855262058725819</v>
      </c>
      <c r="B11948">
        <v>-10.828738650516982</v>
      </c>
      <c r="C11948">
        <v>0.21515024996391008</v>
      </c>
    </row>
    <row r="11949" spans="1:3" x14ac:dyDescent="0.55000000000000004">
      <c r="A11949">
        <v>-0.79026033772435245</v>
      </c>
      <c r="B11949">
        <v>-9.8970617957271063</v>
      </c>
      <c r="C11949">
        <v>0.26708414692525995</v>
      </c>
    </row>
    <row r="11950" spans="1:3" x14ac:dyDescent="0.55000000000000004">
      <c r="A11950">
        <v>-0.88169528040012268</v>
      </c>
      <c r="B11950">
        <v>-8.776595599667985</v>
      </c>
      <c r="C11950">
        <v>0.31286730031031035</v>
      </c>
    </row>
    <row r="11951" spans="1:3" x14ac:dyDescent="0.55000000000000004">
      <c r="A11951">
        <v>-0.96109934222953619</v>
      </c>
      <c r="B11951">
        <v>-7.4953523862417679</v>
      </c>
      <c r="C11951">
        <v>0.35030206481713144</v>
      </c>
    </row>
    <row r="11952" spans="1:3" x14ac:dyDescent="0.55000000000000004">
      <c r="A11952">
        <v>-1.0270316888459525</v>
      </c>
      <c r="B11952">
        <v>-6.087001637671964</v>
      </c>
      <c r="C11952">
        <v>0.37865794997055185</v>
      </c>
    </row>
    <row r="11953" spans="1:3" x14ac:dyDescent="0.55000000000000004">
      <c r="A11953">
        <v>-1.078396566537601</v>
      </c>
      <c r="B11953">
        <v>-4.5850125274662155</v>
      </c>
      <c r="C11953">
        <v>0.39876912570530165</v>
      </c>
    </row>
    <row r="11954" spans="1:3" x14ac:dyDescent="0.55000000000000004">
      <c r="A11954">
        <v>-1.1144127784401774</v>
      </c>
      <c r="B11954">
        <v>-3.0176607713659127</v>
      </c>
      <c r="C11954">
        <v>0.41248954722446168</v>
      </c>
    </row>
    <row r="11955" spans="1:3" x14ac:dyDescent="0.55000000000000004">
      <c r="A11955">
        <v>-1.1345459433652245</v>
      </c>
      <c r="B11955">
        <v>-1.4063407239433467</v>
      </c>
      <c r="C11955">
        <v>0.42152704046837774</v>
      </c>
    </row>
    <row r="11956" spans="1:3" x14ac:dyDescent="0.55000000000000004">
      <c r="A11956">
        <v>-1.1384459918304435</v>
      </c>
      <c r="B11956">
        <v>0.23184205785745782</v>
      </c>
      <c r="C11956">
        <v>0.42639365404549628</v>
      </c>
    </row>
    <row r="11957" spans="1:3" x14ac:dyDescent="0.55000000000000004">
      <c r="A11957">
        <v>-1.1259285072105718</v>
      </c>
      <c r="B11957">
        <v>1.8787465681196469</v>
      </c>
      <c r="C11957">
        <v>0.42604139267406332</v>
      </c>
    </row>
    <row r="11958" spans="1:3" x14ac:dyDescent="0.55000000000000004">
      <c r="A11958">
        <v>-1.0970143943202832</v>
      </c>
      <c r="B11958">
        <v>3.5096531938586302</v>
      </c>
      <c r="C11958">
        <v>0.41811317551381633</v>
      </c>
    </row>
    <row r="11959" spans="1:3" x14ac:dyDescent="0.55000000000000004">
      <c r="A11959">
        <v>-1.0520181396410033</v>
      </c>
      <c r="B11959">
        <v>5.0898757679695485</v>
      </c>
      <c r="C11959">
        <v>0.39980741150011678</v>
      </c>
    </row>
    <row r="11960" spans="1:3" x14ac:dyDescent="0.55000000000000004">
      <c r="A11960">
        <v>-0.99165151199261514</v>
      </c>
      <c r="B11960">
        <v>6.5756708364738277</v>
      </c>
      <c r="C11960">
        <v>0.36923765501348543</v>
      </c>
    </row>
    <row r="11961" spans="1:3" x14ac:dyDescent="0.55000000000000004">
      <c r="A11961">
        <v>-0.91709280880633248</v>
      </c>
      <c r="B11961">
        <v>7.9198994448428035</v>
      </c>
      <c r="C11961">
        <v>0.32653284621269285</v>
      </c>
    </row>
    <row r="11962" spans="1:3" x14ac:dyDescent="0.55000000000000004">
      <c r="A11962">
        <v>-0.82998110280954296</v>
      </c>
      <c r="B11962">
        <v>9.0803307715122443</v>
      </c>
      <c r="C11962">
        <v>0.2741044864319454</v>
      </c>
    </row>
    <row r="11963" spans="1:3" x14ac:dyDescent="0.55000000000000004">
      <c r="A11963">
        <v>-0.73232471843120439</v>
      </c>
      <c r="B11963">
        <v>10.027536217028528</v>
      </c>
      <c r="C11963">
        <v>0.21616748329697955</v>
      </c>
    </row>
    <row r="11964" spans="1:3" x14ac:dyDescent="0.55000000000000004">
      <c r="A11964">
        <v>-0.62634214066407845</v>
      </c>
      <c r="B11964">
        <v>10.749697577217022</v>
      </c>
      <c r="C11964">
        <v>0.15762204061010873</v>
      </c>
    </row>
    <row r="11965" spans="1:3" x14ac:dyDescent="0.55000000000000004">
      <c r="A11965">
        <v>-0.51427775416732879</v>
      </c>
      <c r="B11965">
        <v>11.252397333142881</v>
      </c>
      <c r="C11965">
        <v>0.10257452042812075</v>
      </c>
    </row>
    <row r="11966" spans="1:3" x14ac:dyDescent="0.55000000000000004">
      <c r="A11966">
        <v>-0.39824672104270209</v>
      </c>
      <c r="B11966">
        <v>11.553563704303849</v>
      </c>
      <c r="C11966">
        <v>5.3308694458508846E-2</v>
      </c>
    </row>
    <row r="11967" spans="1:3" x14ac:dyDescent="0.55000000000000004">
      <c r="A11967">
        <v>-0.28014718775259223</v>
      </c>
      <c r="B11967">
        <v>11.676184321947741</v>
      </c>
      <c r="C11967">
        <v>1.0159534135638054E-2</v>
      </c>
    </row>
    <row r="11968" spans="1:3" x14ac:dyDescent="0.55000000000000004">
      <c r="A11968">
        <v>-0.16164580129664774</v>
      </c>
      <c r="B11968">
        <v>11.64172960835514</v>
      </c>
      <c r="C11968">
        <v>-2.7993236823319181E-2</v>
      </c>
    </row>
    <row r="11969" spans="1:3" x14ac:dyDescent="0.55000000000000004">
      <c r="A11969">
        <v>-4.4218140635286181E-2</v>
      </c>
      <c r="B11969">
        <v>11.466258367490619</v>
      </c>
      <c r="C11969">
        <v>-6.2830386812561465E-2</v>
      </c>
    </row>
    <row r="11970" spans="1:3" x14ac:dyDescent="0.55000000000000004">
      <c r="A11970">
        <v>7.0789879860205698E-2</v>
      </c>
      <c r="B11970">
        <v>11.160313878561974</v>
      </c>
      <c r="C11970">
        <v>-9.5525973916551446E-2</v>
      </c>
    </row>
    <row r="11971" spans="1:3" x14ac:dyDescent="0.55000000000000004">
      <c r="A11971">
        <v>0.18211858122282601</v>
      </c>
      <c r="B11971">
        <v>10.732022214129595</v>
      </c>
      <c r="C11971">
        <v>-0.1261570822078687</v>
      </c>
    </row>
    <row r="11972" spans="1:3" x14ac:dyDescent="0.55000000000000004">
      <c r="A11972">
        <v>0.28859084026875947</v>
      </c>
      <c r="B11972">
        <v>10.190979358217017</v>
      </c>
      <c r="C11972">
        <v>-0.15388580387524631</v>
      </c>
    </row>
    <row r="11973" spans="1:3" x14ac:dyDescent="0.55000000000000004">
      <c r="A11973">
        <v>0.38914250745455503</v>
      </c>
      <c r="B11973">
        <v>9.5506555935008421</v>
      </c>
      <c r="C11973">
        <v>-0.17754471616418149</v>
      </c>
    </row>
    <row r="11974" spans="1:3" x14ac:dyDescent="0.55000000000000004">
      <c r="A11974">
        <v>0.48286511781531638</v>
      </c>
      <c r="B11974">
        <v>8.8282649584452706</v>
      </c>
      <c r="C11974">
        <v>-0.19636348003435414</v>
      </c>
    </row>
    <row r="11975" spans="1:3" x14ac:dyDescent="0.55000000000000004">
      <c r="A11975">
        <v>0.5690334704513712</v>
      </c>
      <c r="B11975">
        <v>8.0420012787004183</v>
      </c>
      <c r="C11975">
        <v>-0.21060529830149086</v>
      </c>
    </row>
    <row r="11976" spans="1:3" x14ac:dyDescent="0.55000000000000004">
      <c r="A11976">
        <v>0.64709539552679107</v>
      </c>
      <c r="B11976">
        <v>7.2070205252130854</v>
      </c>
      <c r="C11976">
        <v>-0.22157935671265636</v>
      </c>
    </row>
    <row r="11977" spans="1:3" x14ac:dyDescent="0.55000000000000004">
      <c r="A11977">
        <v>0.71662346545838995</v>
      </c>
      <c r="B11977">
        <v>6.3326977617555036</v>
      </c>
      <c r="C11977">
        <v>-0.23096865749934248</v>
      </c>
    </row>
    <row r="11978" spans="1:3" x14ac:dyDescent="0.55000000000000004">
      <c r="A11978">
        <v>0.77725253530477789</v>
      </c>
      <c r="B11978">
        <v>5.4226880303719707</v>
      </c>
      <c r="C11978">
        <v>-0.24005087220227914</v>
      </c>
    </row>
    <row r="11979" spans="1:3" x14ac:dyDescent="0.55000000000000004">
      <c r="A11979">
        <v>0.8286322512804063</v>
      </c>
      <c r="B11979">
        <v>4.4776119967580392</v>
      </c>
      <c r="C11979">
        <v>-0.24911891745296472</v>
      </c>
    </row>
    <row r="11980" spans="1:3" x14ac:dyDescent="0.55000000000000004">
      <c r="A11980">
        <v>0.87041670616691558</v>
      </c>
      <c r="B11980">
        <v>3.499402265865915</v>
      </c>
      <c r="C11980">
        <v>-0.257200819033642</v>
      </c>
    </row>
    <row r="11981" spans="1:3" x14ac:dyDescent="0.55000000000000004">
      <c r="A11981">
        <v>0.90230086315513214</v>
      </c>
      <c r="B11981">
        <v>2.495529431753817</v>
      </c>
      <c r="C11981">
        <v>-0.26240209717344815</v>
      </c>
    </row>
    <row r="11982" spans="1:3" x14ac:dyDescent="0.55000000000000004">
      <c r="A11982">
        <v>0.92409077169529241</v>
      </c>
      <c r="B11982">
        <v>1.4808683952393678</v>
      </c>
      <c r="C11982">
        <v>-0.2627847747284407</v>
      </c>
    </row>
    <row r="11983" spans="1:3" x14ac:dyDescent="0.55000000000000004">
      <c r="A11983">
        <v>0.9357757348941852</v>
      </c>
      <c r="B11983">
        <v>0.47627686009472203</v>
      </c>
      <c r="C11983">
        <v>-0.25719013994270101</v>
      </c>
    </row>
    <row r="11984" spans="1:3" x14ac:dyDescent="0.55000000000000004">
      <c r="A11984">
        <v>0.93757146336814823</v>
      </c>
      <c r="B11984">
        <v>-0.49538113156129471</v>
      </c>
      <c r="C11984">
        <v>-0.24573842716703853</v>
      </c>
    </row>
    <row r="11985" spans="1:3" x14ac:dyDescent="0.55000000000000004">
      <c r="A11985">
        <v>0.92991504140022185</v>
      </c>
      <c r="B11985">
        <v>-1.4143787487661845</v>
      </c>
      <c r="C11985">
        <v>-0.22993321734894998</v>
      </c>
    </row>
    <row r="11986" spans="1:3" x14ac:dyDescent="0.55000000000000004">
      <c r="A11986">
        <v>0.91340867243426216</v>
      </c>
      <c r="B11986">
        <v>-2.2684078394955303</v>
      </c>
      <c r="C11986">
        <v>-0.21211082547162236</v>
      </c>
    </row>
    <row r="11987" spans="1:3" x14ac:dyDescent="0.55000000000000004">
      <c r="A11987">
        <v>0.88873281988633357</v>
      </c>
      <c r="B11987">
        <v>-3.0538639070954514</v>
      </c>
      <c r="C11987">
        <v>-0.19443993415566607</v>
      </c>
    </row>
    <row r="11988" spans="1:3" x14ac:dyDescent="0.55000000000000004">
      <c r="A11988">
        <v>0.85656499016657162</v>
      </c>
      <c r="B11988">
        <v>-3.7737016096718734</v>
      </c>
      <c r="C11988">
        <v>-0.17814686842012167</v>
      </c>
    </row>
    <row r="11989" spans="1:3" x14ac:dyDescent="0.55000000000000004">
      <c r="A11989">
        <v>0.81753338994158309</v>
      </c>
      <c r="B11989">
        <v>-4.4331761285341269</v>
      </c>
      <c r="C11989">
        <v>-0.16319605024564118</v>
      </c>
    </row>
    <row r="11990" spans="1:3" x14ac:dyDescent="0.55000000000000004">
      <c r="A11990">
        <v>0.77221814729680949</v>
      </c>
      <c r="B11990">
        <v>-5.0350958329009918</v>
      </c>
      <c r="C11990">
        <v>-0.14835659176619362</v>
      </c>
    </row>
    <row r="11991" spans="1:3" x14ac:dyDescent="0.55000000000000004">
      <c r="A11991">
        <v>0.72119697805037908</v>
      </c>
      <c r="B11991">
        <v>-5.5763230710455591</v>
      </c>
      <c r="C11991">
        <v>-0.13178173025480402</v>
      </c>
    </row>
    <row r="11992" spans="1:3" x14ac:dyDescent="0.55000000000000004">
      <c r="A11992">
        <v>0.66511355277232864</v>
      </c>
      <c r="B11992">
        <v>-6.0471159538194392</v>
      </c>
      <c r="C11992">
        <v>-0.1118998860877841</v>
      </c>
    </row>
    <row r="11993" spans="1:3" x14ac:dyDescent="0.55000000000000004">
      <c r="A11993">
        <v>0.60473610295195213</v>
      </c>
      <c r="B11993">
        <v>-6.4334543804962445</v>
      </c>
      <c r="C11993">
        <v>-8.806824366211527E-2</v>
      </c>
    </row>
    <row r="11994" spans="1:3" x14ac:dyDescent="0.55000000000000004">
      <c r="A11994">
        <v>0.54098138531855688</v>
      </c>
      <c r="B11994">
        <v>-6.7211784407715722</v>
      </c>
      <c r="C11994">
        <v>-6.0857253374803917E-2</v>
      </c>
    </row>
    <row r="11995" spans="1:3" x14ac:dyDescent="0.55000000000000004">
      <c r="A11995">
        <v>0.47489269344772927</v>
      </c>
      <c r="B11995">
        <v>-6.9006388923735331</v>
      </c>
      <c r="C11995">
        <v>-3.2031179131387248E-2</v>
      </c>
    </row>
    <row r="11996" spans="1:3" x14ac:dyDescent="0.55000000000000004">
      <c r="A11996">
        <v>0.40757337973300245</v>
      </c>
      <c r="B11996">
        <v>-6.9703471503313343</v>
      </c>
      <c r="C11996">
        <v>-4.0496997287584055E-3</v>
      </c>
    </row>
    <row r="11997" spans="1:3" x14ac:dyDescent="0.55000000000000004">
      <c r="A11997">
        <v>0.34009460616016235</v>
      </c>
      <c r="B11997">
        <v>-6.9381005277843499</v>
      </c>
      <c r="C11997">
        <v>2.074049814852277E-2</v>
      </c>
    </row>
    <row r="11998" spans="1:3" x14ac:dyDescent="0.55000000000000004">
      <c r="A11998">
        <v>0.27340661942158817</v>
      </c>
      <c r="B11998">
        <v>-6.8194242945734382</v>
      </c>
      <c r="C11998">
        <v>4.0686123596255473E-2</v>
      </c>
    </row>
    <row r="11999" spans="1:3" x14ac:dyDescent="0.55000000000000004">
      <c r="A11999">
        <v>0.20827571013154417</v>
      </c>
      <c r="B11999">
        <v>-6.634397067857595</v>
      </c>
      <c r="C11999">
        <v>5.5083662488549665E-2</v>
      </c>
    </row>
    <row r="12000" spans="1:3" x14ac:dyDescent="0.55000000000000004">
      <c r="A12000">
        <v>0.14525737435556085</v>
      </c>
      <c r="B12000">
        <v>-6.4038198319692476</v>
      </c>
      <c r="C12000">
        <v>6.4262732898793792E-2</v>
      </c>
    </row>
    <row r="12001" spans="1:3" x14ac:dyDescent="0.55000000000000004">
      <c r="A12001">
        <v>8.4708316329934252E-2</v>
      </c>
      <c r="B12001">
        <v>-6.1456690553313083</v>
      </c>
      <c r="C12001">
        <v>6.9355681510077358E-2</v>
      </c>
    </row>
    <row r="12002" spans="1:3" x14ac:dyDescent="0.55000000000000004">
      <c r="A12002">
        <v>2.6828509726790413E-2</v>
      </c>
      <c r="B12002">
        <v>-5.8729556954555173</v>
      </c>
      <c r="C12002">
        <v>7.1800301862485108E-2</v>
      </c>
    </row>
    <row r="12003" spans="1:3" x14ac:dyDescent="0.55000000000000004">
      <c r="A12003">
        <v>-2.8284565948902513E-2</v>
      </c>
      <c r="B12003">
        <v>-5.5933232839442582</v>
      </c>
      <c r="C12003">
        <v>7.2936971176468704E-2</v>
      </c>
    </row>
    <row r="12004" spans="1:3" x14ac:dyDescent="0.55000000000000004">
      <c r="A12004">
        <v>-8.0585005116863589E-2</v>
      </c>
      <c r="B12004">
        <v>-5.3099481223743883</v>
      </c>
      <c r="C12004">
        <v>7.3737543093650507E-2</v>
      </c>
    </row>
    <row r="12005" spans="1:3" x14ac:dyDescent="0.55000000000000004">
      <c r="A12005">
        <v>-0.1300417250692327</v>
      </c>
      <c r="B12005">
        <v>-5.0233951283682892</v>
      </c>
      <c r="C12005">
        <v>7.4581811981970059E-2</v>
      </c>
    </row>
    <row r="12006" spans="1:3" x14ac:dyDescent="0.55000000000000004">
      <c r="A12006">
        <v>-0.17662363357476307</v>
      </c>
      <c r="B12006">
        <v>-4.7337986030506833</v>
      </c>
      <c r="C12006">
        <v>7.5312869859440884E-2</v>
      </c>
    </row>
    <row r="12007" spans="1:3" x14ac:dyDescent="0.55000000000000004">
      <c r="A12007">
        <v>-0.22030455770027146</v>
      </c>
      <c r="B12007">
        <v>-4.4423005119913217</v>
      </c>
      <c r="C12007">
        <v>7.5566059260311569E-2</v>
      </c>
    </row>
    <row r="12008" spans="1:3" x14ac:dyDescent="0.55000000000000004">
      <c r="A12008">
        <v>-0.26107658473601297</v>
      </c>
      <c r="B12008">
        <v>-4.1513990906333795</v>
      </c>
      <c r="C12008">
        <v>7.5004034610259118E-2</v>
      </c>
    </row>
    <row r="12009" spans="1:3" x14ac:dyDescent="0.55000000000000004">
      <c r="A12009">
        <v>-0.29896274506841414</v>
      </c>
      <c r="B12009">
        <v>-3.8646041497954222</v>
      </c>
      <c r="C12009">
        <v>7.3440551744791388E-2</v>
      </c>
    </row>
    <row r="12010" spans="1:3" x14ac:dyDescent="0.55000000000000004">
      <c r="A12010">
        <v>-0.3340236269014164</v>
      </c>
      <c r="B12010">
        <v>-3.5855315730881903</v>
      </c>
      <c r="C12010">
        <v>7.100695172686082E-2</v>
      </c>
    </row>
    <row r="12011" spans="1:3" x14ac:dyDescent="0.55000000000000004">
      <c r="A12011">
        <v>-0.36635228745795378</v>
      </c>
      <c r="B12011">
        <v>-3.3166711797349446</v>
      </c>
      <c r="C12011">
        <v>6.8154742555357306E-2</v>
      </c>
    </row>
    <row r="12012" spans="1:3" x14ac:dyDescent="0.55000000000000004">
      <c r="A12012">
        <v>-0.39605759297666848</v>
      </c>
      <c r="B12012">
        <v>-3.0585690275766817</v>
      </c>
      <c r="C12012">
        <v>6.543850390337079E-2</v>
      </c>
    </row>
    <row r="12013" spans="1:3" x14ac:dyDescent="0.55000000000000004">
      <c r="A12013">
        <v>-0.42324324845216704</v>
      </c>
      <c r="B12013">
        <v>-2.8096987784898801</v>
      </c>
      <c r="C12013">
        <v>6.3376324816505902E-2</v>
      </c>
    </row>
    <row r="12014" spans="1:3" x14ac:dyDescent="0.55000000000000004">
      <c r="A12014">
        <v>-0.44798800208702816</v>
      </c>
      <c r="B12014">
        <v>-2.566750651593289</v>
      </c>
      <c r="C12014">
        <v>6.2373223266615777E-2</v>
      </c>
    </row>
    <row r="12015" spans="1:3" x14ac:dyDescent="0.55000000000000004">
      <c r="A12015">
        <v>-0.47033055108678307</v>
      </c>
      <c r="B12015">
        <v>-2.3253543289781375</v>
      </c>
      <c r="C12015">
        <v>6.2573113490709015E-2</v>
      </c>
    </row>
    <row r="12016" spans="1:3" x14ac:dyDescent="0.55000000000000004">
      <c r="A12016">
        <v>-0.49026384764969444</v>
      </c>
      <c r="B12016">
        <v>-2.0809922649947175</v>
      </c>
      <c r="C12016">
        <v>6.3908286086630475E-2</v>
      </c>
    </row>
    <row r="12017" spans="1:3" x14ac:dyDescent="0.55000000000000004">
      <c r="A12017">
        <v>-0.50773668109833714</v>
      </c>
      <c r="B12017">
        <v>-1.8292524268228108</v>
      </c>
      <c r="C12017">
        <v>6.6391837190753963E-2</v>
      </c>
    </row>
    <row r="12018" spans="1:3" x14ac:dyDescent="0.55000000000000004">
      <c r="A12018">
        <v>-0.52265281888860937</v>
      </c>
      <c r="B12018">
        <v>-1.5653044430094676</v>
      </c>
      <c r="C12018">
        <v>7.0227202050106879E-2</v>
      </c>
    </row>
    <row r="12019" spans="1:3" x14ac:dyDescent="0.55000000000000004">
      <c r="A12019">
        <v>-0.53486357544618912</v>
      </c>
      <c r="B12019">
        <v>-1.2833807006848872</v>
      </c>
      <c r="C12019">
        <v>7.5696060022657358E-2</v>
      </c>
    </row>
    <row r="12020" spans="1:3" x14ac:dyDescent="0.55000000000000004">
      <c r="A12020">
        <v>-0.54415710587032395</v>
      </c>
      <c r="B12020">
        <v>-0.97660550145088398</v>
      </c>
      <c r="C12020">
        <v>8.3090274984590679E-2</v>
      </c>
    </row>
    <row r="12021" spans="1:3" x14ac:dyDescent="0.55000000000000004">
      <c r="A12021">
        <v>-0.55024762379831738</v>
      </c>
      <c r="B12021">
        <v>-0.63726970123884685</v>
      </c>
      <c r="C12021">
        <v>9.2549373158285708E-2</v>
      </c>
    </row>
    <row r="12022" spans="1:3" x14ac:dyDescent="0.55000000000000004">
      <c r="A12022">
        <v>-0.55277109185199846</v>
      </c>
      <c r="B12022">
        <v>-0.25802645035812832</v>
      </c>
      <c r="C12022">
        <v>0.10374630535140299</v>
      </c>
    </row>
    <row r="12023" spans="1:3" x14ac:dyDescent="0.55000000000000004">
      <c r="A12023">
        <v>-0.55129817112100088</v>
      </c>
      <c r="B12023">
        <v>0.16610374642025999</v>
      </c>
      <c r="C12023">
        <v>0.1157827820080113</v>
      </c>
    </row>
    <row r="12024" spans="1:3" x14ac:dyDescent="0.55000000000000004">
      <c r="A12024">
        <v>-0.54536839678207527</v>
      </c>
      <c r="B12024">
        <v>0.6357888174110371</v>
      </c>
      <c r="C12024">
        <v>0.12732543279052758</v>
      </c>
    </row>
    <row r="12025" spans="1:3" x14ac:dyDescent="0.55000000000000004">
      <c r="A12025">
        <v>-0.53454117347667784</v>
      </c>
      <c r="B12025">
        <v>1.1460181702373342</v>
      </c>
      <c r="C12025">
        <v>0.13676843513198642</v>
      </c>
    </row>
    <row r="12026" spans="1:3" x14ac:dyDescent="0.55000000000000004">
      <c r="A12026">
        <v>-0.51845666373142618</v>
      </c>
      <c r="B12026">
        <v>1.685717515250043</v>
      </c>
      <c r="C12026">
        <v>0.14257905193463305</v>
      </c>
    </row>
    <row r="12027" spans="1:3" x14ac:dyDescent="0.55000000000000004">
      <c r="A12027">
        <v>-0.49689329247645103</v>
      </c>
      <c r="B12027">
        <v>2.2389712699088751</v>
      </c>
      <c r="C12027">
        <v>0.14378417511445199</v>
      </c>
    </row>
    <row r="12028" spans="1:3" x14ac:dyDescent="0.55000000000000004">
      <c r="A12028">
        <v>-0.46980483227554376</v>
      </c>
      <c r="B12028">
        <v>2.7874786159292446</v>
      </c>
      <c r="C12028">
        <v>0.14012231868491115</v>
      </c>
    </row>
    <row r="12029" spans="1:3" x14ac:dyDescent="0.55000000000000004">
      <c r="A12029">
        <v>-0.43733113925833261</v>
      </c>
      <c r="B12029">
        <v>3.3129647171628633</v>
      </c>
      <c r="C12029">
        <v>0.13186841694325602</v>
      </c>
    </row>
    <row r="12030" spans="1:3" x14ac:dyDescent="0.55000000000000004">
      <c r="A12030">
        <v>-0.39978800071566395</v>
      </c>
      <c r="B12030">
        <v>3.7989497880786818</v>
      </c>
      <c r="C12030">
        <v>0.11967665081855476</v>
      </c>
    </row>
    <row r="12031" spans="1:3" x14ac:dyDescent="0.55000000000000004">
      <c r="A12031">
        <v>-0.3576426475179717</v>
      </c>
      <c r="B12031">
        <v>4.2317432705601785</v>
      </c>
      <c r="C12031">
        <v>0.10433653887166103</v>
      </c>
    </row>
    <row r="12032" spans="1:3" x14ac:dyDescent="0.55000000000000004">
      <c r="A12032">
        <v>-0.31148444075806608</v>
      </c>
      <c r="B12032">
        <v>4.6003233605783276</v>
      </c>
      <c r="C12032">
        <v>8.643990523711173E-2</v>
      </c>
    </row>
    <row r="12033" spans="1:3" x14ac:dyDescent="0.55000000000000004">
      <c r="A12033">
        <v>-0.26200208416350862</v>
      </c>
      <c r="B12033">
        <v>4.8955325661980407</v>
      </c>
      <c r="C12033">
        <v>6.6359890632305102E-2</v>
      </c>
    </row>
    <row r="12034" spans="1:3" x14ac:dyDescent="0.55000000000000004">
      <c r="A12034">
        <v>-0.2099684444067825</v>
      </c>
      <c r="B12034">
        <v>5.1096585507807211</v>
      </c>
      <c r="C12034">
        <v>4.4471364327674297E-2</v>
      </c>
    </row>
    <row r="12035" spans="1:3" x14ac:dyDescent="0.55000000000000004">
      <c r="A12035">
        <v>-0.15622581782243206</v>
      </c>
      <c r="B12035">
        <v>5.236637350068392</v>
      </c>
      <c r="C12035">
        <v>2.125265186677236E-2</v>
      </c>
    </row>
    <row r="12036" spans="1:3" x14ac:dyDescent="0.55000000000000004">
      <c r="A12036">
        <v>-0.10166714498092588</v>
      </c>
      <c r="B12036">
        <v>5.2726686056830081</v>
      </c>
      <c r="C12036">
        <v>-2.6029336397453036E-3</v>
      </c>
    </row>
    <row r="12037" spans="1:3" x14ac:dyDescent="0.55000000000000004">
      <c r="A12037">
        <v>-4.72087099050892E-2</v>
      </c>
      <c r="B12037">
        <v>5.2173254245674103</v>
      </c>
      <c r="C12037">
        <v>-2.6042605239963636E-2</v>
      </c>
    </row>
    <row r="12038" spans="1:3" x14ac:dyDescent="0.55000000000000004">
      <c r="A12038">
        <v>6.2498153219879898E-3</v>
      </c>
      <c r="B12038">
        <v>5.0745536405418212</v>
      </c>
      <c r="C12038">
        <v>-4.7855833696676855E-2</v>
      </c>
    </row>
    <row r="12039" spans="1:3" x14ac:dyDescent="0.55000000000000004">
      <c r="A12039">
        <v>5.7870600634992206E-2</v>
      </c>
      <c r="B12039">
        <v>4.8524428647174549</v>
      </c>
      <c r="C12039">
        <v>-6.7108335984672321E-2</v>
      </c>
    </row>
    <row r="12040" spans="1:3" x14ac:dyDescent="0.55000000000000004">
      <c r="A12040">
        <v>0.10691300365062789</v>
      </c>
      <c r="B12040">
        <v>4.561715924402038</v>
      </c>
      <c r="C12040">
        <v>-8.3371446787282741E-2</v>
      </c>
    </row>
    <row r="12041" spans="1:3" x14ac:dyDescent="0.55000000000000004">
      <c r="A12041">
        <v>0.15274989050824489</v>
      </c>
      <c r="B12041">
        <v>4.2136362046577061</v>
      </c>
      <c r="C12041">
        <v>-9.6794039622826983E-2</v>
      </c>
    </row>
    <row r="12042" spans="1:3" x14ac:dyDescent="0.55000000000000004">
      <c r="A12042">
        <v>0.19486189829664516</v>
      </c>
      <c r="B12042">
        <v>3.8178306767698258</v>
      </c>
      <c r="C12042">
        <v>-0.10807424603342565</v>
      </c>
    </row>
    <row r="12043" spans="1:3" x14ac:dyDescent="0.55000000000000004">
      <c r="A12043">
        <v>0.23281159411601848</v>
      </c>
      <c r="B12043">
        <v>3.3808260586707268</v>
      </c>
      <c r="C12043">
        <v>-0.11811862047749505</v>
      </c>
    </row>
    <row r="12044" spans="1:3" x14ac:dyDescent="0.55000000000000004">
      <c r="A12044">
        <v>0.26620996595590096</v>
      </c>
      <c r="B12044">
        <v>2.9061068322741748</v>
      </c>
      <c r="C12044">
        <v>-0.12759526482092742</v>
      </c>
    </row>
    <row r="12045" spans="1:3" x14ac:dyDescent="0.55000000000000004">
      <c r="A12045">
        <v>0.29469119334239957</v>
      </c>
      <c r="B12045">
        <v>2.3954136247561828</v>
      </c>
      <c r="C12045">
        <v>-0.13673869352171855</v>
      </c>
    </row>
    <row r="12046" spans="1:3" x14ac:dyDescent="0.55000000000000004">
      <c r="A12046">
        <v>0.31790381111182103</v>
      </c>
      <c r="B12046">
        <v>1.8505669342166844</v>
      </c>
      <c r="C12046">
        <v>-0.1452730510639432</v>
      </c>
    </row>
    <row r="12047" spans="1:3" x14ac:dyDescent="0.55000000000000004">
      <c r="A12047">
        <v>0.3355214431360859</v>
      </c>
      <c r="B12047">
        <v>1.2754526062626823</v>
      </c>
      <c r="C12047">
        <v>-0.15240517251473287</v>
      </c>
    </row>
    <row r="12048" spans="1:3" x14ac:dyDescent="0.55000000000000004">
      <c r="A12048">
        <v>0.34727237492921997</v>
      </c>
      <c r="B12048">
        <v>0.67741178264942248</v>
      </c>
      <c r="C12048">
        <v>-0.1571397672436832</v>
      </c>
    </row>
    <row r="12049" spans="1:3" x14ac:dyDescent="0.55000000000000004">
      <c r="A12049">
        <v>0.35297646325587967</v>
      </c>
      <c r="B12049">
        <v>6.7157117354420981E-2</v>
      </c>
      <c r="C12049">
        <v>-0.15872703673923685</v>
      </c>
    </row>
    <row r="12050" spans="1:3" x14ac:dyDescent="0.55000000000000004">
      <c r="A12050">
        <v>0.35257348666980881</v>
      </c>
      <c r="B12050">
        <v>-0.54255947256940273</v>
      </c>
      <c r="C12050">
        <v>-0.15686126032278372</v>
      </c>
    </row>
    <row r="12051" spans="1:3" x14ac:dyDescent="0.55000000000000004">
      <c r="A12051">
        <v>0.34613480326605078</v>
      </c>
      <c r="B12051">
        <v>-1.1387658221428889</v>
      </c>
      <c r="C12051">
        <v>-0.15173415871111182</v>
      </c>
    </row>
    <row r="12052" spans="1:3" x14ac:dyDescent="0.55000000000000004">
      <c r="A12052">
        <v>0.333855901495687</v>
      </c>
      <c r="B12052">
        <v>-1.7101883527419894</v>
      </c>
      <c r="C12052">
        <v>-0.14403319667144548</v>
      </c>
    </row>
    <row r="12053" spans="1:3" x14ac:dyDescent="0.55000000000000004">
      <c r="A12053">
        <v>0.31603066256156792</v>
      </c>
      <c r="B12053">
        <v>-2.2487023965175452</v>
      </c>
      <c r="C12053">
        <v>-0.13470078043805542</v>
      </c>
    </row>
    <row r="12054" spans="1:3" x14ac:dyDescent="0.55000000000000004">
      <c r="A12054">
        <v>0.29301606540567071</v>
      </c>
      <c r="B12054">
        <v>-2.7496974858750058</v>
      </c>
      <c r="C12054">
        <v>-0.12461344800783523</v>
      </c>
    </row>
    <row r="12055" spans="1:3" x14ac:dyDescent="0.55000000000000004">
      <c r="A12055">
        <v>0.26519873221065215</v>
      </c>
      <c r="B12055">
        <v>-3.2115590679125203</v>
      </c>
      <c r="C12055">
        <v>-0.11444534186665463</v>
      </c>
    </row>
    <row r="12056" spans="1:3" x14ac:dyDescent="0.55000000000000004">
      <c r="A12056">
        <v>0.23296933101318845</v>
      </c>
      <c r="B12056">
        <v>-3.6346181458672162</v>
      </c>
      <c r="C12056">
        <v>-0.10452933616372623</v>
      </c>
    </row>
    <row r="12057" spans="1:3" x14ac:dyDescent="0.55000000000000004">
      <c r="A12057">
        <v>0.19671043532978275</v>
      </c>
      <c r="B12057">
        <v>-4.0194545260838241</v>
      </c>
      <c r="C12057">
        <v>-9.4661336826236619E-2</v>
      </c>
    </row>
    <row r="12058" spans="1:3" x14ac:dyDescent="0.55000000000000004">
      <c r="A12058">
        <v>0.15680418330838147</v>
      </c>
      <c r="B12058">
        <v>-4.3649517404940754</v>
      </c>
      <c r="C12058">
        <v>-8.4167449100394365E-2</v>
      </c>
    </row>
    <row r="12059" spans="1:3" x14ac:dyDescent="0.55000000000000004">
      <c r="A12059">
        <v>0.11365737779335713</v>
      </c>
      <c r="B12059">
        <v>-4.6670007863190648</v>
      </c>
      <c r="C12059">
        <v>-7.2172636730345366E-2</v>
      </c>
    </row>
    <row r="12060" spans="1:3" x14ac:dyDescent="0.55000000000000004">
      <c r="A12060">
        <v>6.7734762480904653E-2</v>
      </c>
      <c r="B12060">
        <v>-4.9180617819984001</v>
      </c>
      <c r="C12060">
        <v>-5.7776118797260981E-2</v>
      </c>
    </row>
    <row r="12061" spans="1:3" x14ac:dyDescent="0.55000000000000004">
      <c r="A12061">
        <v>1.9593179199380573E-2</v>
      </c>
      <c r="B12061">
        <v>-5.1074602201243016</v>
      </c>
      <c r="C12061">
        <v>-4.0256199073288257E-2</v>
      </c>
    </row>
    <row r="12062" spans="1:3" x14ac:dyDescent="0.55000000000000004">
      <c r="A12062">
        <v>-3.0091518462943532E-2</v>
      </c>
      <c r="B12062">
        <v>-5.2226165480078022</v>
      </c>
      <c r="C12062">
        <v>-1.9348525504092981E-2</v>
      </c>
    </row>
    <row r="12063" spans="1:3" x14ac:dyDescent="0.55000000000000004">
      <c r="A12063">
        <v>-8.0514334595717815E-2</v>
      </c>
      <c r="B12063">
        <v>-5.2508776765222684</v>
      </c>
      <c r="C12063">
        <v>4.7206121943278246E-3</v>
      </c>
    </row>
    <row r="12064" spans="1:3" x14ac:dyDescent="0.55000000000000004">
      <c r="A12064">
        <v>-0.13074923711365227</v>
      </c>
      <c r="B12064">
        <v>-5.1810833613249576</v>
      </c>
      <c r="C12064">
        <v>3.1404809750450062E-2</v>
      </c>
    </row>
    <row r="12065" spans="1:3" x14ac:dyDescent="0.55000000000000004">
      <c r="A12065">
        <v>-0.17976990080475005</v>
      </c>
      <c r="B12065">
        <v>-5.0045766292106544</v>
      </c>
      <c r="C12065">
        <v>5.9954782441218095E-2</v>
      </c>
    </row>
    <row r="12066" spans="1:3" x14ac:dyDescent="0.55000000000000004">
      <c r="A12066">
        <v>-0.22647793963036875</v>
      </c>
      <c r="B12066">
        <v>-4.7155790653828484</v>
      </c>
      <c r="C12066">
        <v>8.9629877925141196E-2</v>
      </c>
    </row>
    <row r="12067" spans="1:3" x14ac:dyDescent="0.55000000000000004">
      <c r="A12067">
        <v>-0.26973046086700581</v>
      </c>
      <c r="B12067">
        <v>-4.3106097408574682</v>
      </c>
      <c r="C12067">
        <v>0.11998157369255044</v>
      </c>
    </row>
    <row r="12068" spans="1:3" x14ac:dyDescent="0.55000000000000004">
      <c r="A12068">
        <v>-0.30835762822983398</v>
      </c>
      <c r="B12068">
        <v>-3.7875211856141182</v>
      </c>
      <c r="C12068">
        <v>0.15076819610214412</v>
      </c>
    </row>
    <row r="12069" spans="1:3" x14ac:dyDescent="0.55000000000000004">
      <c r="A12069">
        <v>-0.34117337938752446</v>
      </c>
      <c r="B12069">
        <v>-3.1455058553091479</v>
      </c>
      <c r="C12069">
        <v>0.18153787548427955</v>
      </c>
    </row>
    <row r="12070" spans="1:3" x14ac:dyDescent="0.55000000000000004">
      <c r="A12070">
        <v>-0.36699390699899143</v>
      </c>
      <c r="B12070">
        <v>-2.3865675177170695</v>
      </c>
      <c r="C12070">
        <v>0.21128735101265539</v>
      </c>
    </row>
    <row r="12071" spans="1:3" x14ac:dyDescent="0.55000000000000004">
      <c r="A12071">
        <v>-0.38467715408844289</v>
      </c>
      <c r="B12071">
        <v>-1.518130461809017</v>
      </c>
      <c r="C12071">
        <v>0.2382142307202911</v>
      </c>
    </row>
    <row r="12072" spans="1:3" x14ac:dyDescent="0.55000000000000004">
      <c r="A12072">
        <v>-0.39319267454154078</v>
      </c>
      <c r="B12072">
        <v>-0.55625471395759862</v>
      </c>
      <c r="C12072">
        <v>0.25965106319866255</v>
      </c>
    </row>
    <row r="12073" spans="1:3" x14ac:dyDescent="0.55000000000000004">
      <c r="A12073">
        <v>-0.39172301083916389</v>
      </c>
      <c r="B12073">
        <v>0.47196001361245243</v>
      </c>
      <c r="C12073">
        <v>0.27255117674442814</v>
      </c>
    </row>
    <row r="12074" spans="1:3" x14ac:dyDescent="0.55000000000000004">
      <c r="A12074">
        <v>-0.37977846035126711</v>
      </c>
      <c r="B12074">
        <v>1.5285700524094443</v>
      </c>
      <c r="C12074">
        <v>0.27434842925815567</v>
      </c>
    </row>
    <row r="12075" spans="1:3" x14ac:dyDescent="0.55000000000000004">
      <c r="A12075">
        <v>-0.35729376577238647</v>
      </c>
      <c r="B12075">
        <v>2.568095304213835</v>
      </c>
      <c r="C12075">
        <v>0.26370811929484184</v>
      </c>
    </row>
    <row r="12076" spans="1:3" x14ac:dyDescent="0.55000000000000004">
      <c r="A12076">
        <v>-0.324677729778927</v>
      </c>
      <c r="B12076">
        <v>3.5434243471076798</v>
      </c>
      <c r="C12076">
        <v>0.24112057785518146</v>
      </c>
    </row>
    <row r="12077" spans="1:3" x14ac:dyDescent="0.55000000000000004">
      <c r="A12077">
        <v>-0.28279342005777863</v>
      </c>
      <c r="B12077">
        <v>4.4133258509169071</v>
      </c>
      <c r="C12077">
        <v>0.20913899968582636</v>
      </c>
    </row>
    <row r="12078" spans="1:3" x14ac:dyDescent="0.55000000000000004">
      <c r="A12078">
        <v>-0.23286155995010904</v>
      </c>
      <c r="B12078">
        <v>5.1492690368970679</v>
      </c>
      <c r="C12078">
        <v>0.17178397442398796</v>
      </c>
    </row>
    <row r="12079" spans="1:3" x14ac:dyDescent="0.55000000000000004">
      <c r="A12079">
        <v>-0.1763092187596767</v>
      </c>
      <c r="B12079">
        <v>5.7388207681696271</v>
      </c>
      <c r="C12079">
        <v>0.13336702519949004</v>
      </c>
    </row>
    <row r="12080" spans="1:3" x14ac:dyDescent="0.55000000000000004">
      <c r="A12080">
        <v>-0.11460678193398853</v>
      </c>
      <c r="B12080">
        <v>6.1847124782957712</v>
      </c>
      <c r="C12080">
        <v>9.7425785424808217E-2</v>
      </c>
    </row>
    <row r="12081" spans="1:3" x14ac:dyDescent="0.55000000000000004">
      <c r="A12081">
        <v>-4.9133866773377943E-2</v>
      </c>
      <c r="B12081">
        <v>6.5003643985417661</v>
      </c>
      <c r="C12081">
        <v>6.5955125675603424E-2</v>
      </c>
    </row>
    <row r="12082" spans="1:3" x14ac:dyDescent="0.55000000000000004">
      <c r="A12082">
        <v>1.8896558769601234E-2</v>
      </c>
      <c r="B12082">
        <v>6.7033090015626451</v>
      </c>
      <c r="C12082">
        <v>3.9088664707874227E-2</v>
      </c>
    </row>
    <row r="12083" spans="1:3" x14ac:dyDescent="0.55000000000000004">
      <c r="A12083">
        <v>8.8444876764908392E-2</v>
      </c>
      <c r="B12083">
        <v>6.8089171640785553</v>
      </c>
      <c r="C12083">
        <v>1.5573945290008709E-2</v>
      </c>
    </row>
    <row r="12084" spans="1:3" x14ac:dyDescent="0.55000000000000004">
      <c r="A12084">
        <v>0.15859960815918861</v>
      </c>
      <c r="B12084">
        <v>6.8268862464591757</v>
      </c>
      <c r="C12084">
        <v>-6.2731780122548412E-3</v>
      </c>
    </row>
    <row r="12085" spans="1:3" x14ac:dyDescent="0.55000000000000004">
      <c r="A12085">
        <v>0.22851485875815461</v>
      </c>
      <c r="B12085">
        <v>6.7610879954286141</v>
      </c>
      <c r="C12085">
        <v>-2.7783887738553309E-2</v>
      </c>
    </row>
    <row r="12086" spans="1:3" x14ac:dyDescent="0.55000000000000004">
      <c r="A12086">
        <v>0.2973604743704194</v>
      </c>
      <c r="B12086">
        <v>6.6118847414295825</v>
      </c>
      <c r="C12086">
        <v>-4.944346940380269E-2</v>
      </c>
    </row>
    <row r="12087" spans="1:3" x14ac:dyDescent="0.55000000000000004">
      <c r="A12087">
        <v>0.3643036969097907</v>
      </c>
      <c r="B12087">
        <v>6.3796069597207463</v>
      </c>
      <c r="C12087">
        <v>-7.0783125683586814E-2</v>
      </c>
    </row>
    <row r="12088" spans="1:3" x14ac:dyDescent="0.55000000000000004">
      <c r="A12088">
        <v>0.42852547988294226</v>
      </c>
      <c r="B12088">
        <v>6.0672169191534158</v>
      </c>
      <c r="C12088">
        <v>-9.0909441897847401E-2</v>
      </c>
    </row>
    <row r="12089" spans="1:3" x14ac:dyDescent="0.55000000000000004">
      <c r="A12089">
        <v>0.48925232893136927</v>
      </c>
      <c r="B12089">
        <v>5.6804340924023071</v>
      </c>
      <c r="C12089">
        <v>-0.10928870859444491</v>
      </c>
    </row>
    <row r="12090" spans="1:3" x14ac:dyDescent="0.55000000000000004">
      <c r="A12090">
        <v>0.54577562469373997</v>
      </c>
      <c r="B12090">
        <v>5.2255691644183511</v>
      </c>
      <c r="C12090">
        <v>-0.12614862473058433</v>
      </c>
    </row>
    <row r="12091" spans="1:3" x14ac:dyDescent="0.55000000000000004">
      <c r="A12091">
        <v>0.59744288588099803</v>
      </c>
      <c r="B12091">
        <v>4.7066124442408306</v>
      </c>
      <c r="C12091">
        <v>-0.14246251407765628</v>
      </c>
    </row>
    <row r="12092" spans="1:3" x14ac:dyDescent="0.55000000000000004">
      <c r="A12092">
        <v>0.64362128465462609</v>
      </c>
      <c r="B12092">
        <v>4.1230460958612927</v>
      </c>
      <c r="C12092">
        <v>-0.15959046127407148</v>
      </c>
    </row>
    <row r="12093" spans="1:3" x14ac:dyDescent="0.55000000000000004">
      <c r="A12093">
        <v>0.68364758222948074</v>
      </c>
      <c r="B12093">
        <v>3.4697859911074751</v>
      </c>
      <c r="C12093">
        <v>-0.17853588694219027</v>
      </c>
    </row>
    <row r="12094" spans="1:3" x14ac:dyDescent="0.55000000000000004">
      <c r="A12094">
        <v>0.71679154045541671</v>
      </c>
      <c r="B12094">
        <v>2.7398089301882687</v>
      </c>
      <c r="C12094">
        <v>-0.19929903071785443</v>
      </c>
    </row>
    <row r="12095" spans="1:3" x14ac:dyDescent="0.55000000000000004">
      <c r="A12095">
        <v>0.74225595099327935</v>
      </c>
      <c r="B12095">
        <v>1.9281009233075352</v>
      </c>
      <c r="C12095">
        <v>-0.2208396891997095</v>
      </c>
    </row>
    <row r="12096" spans="1:3" x14ac:dyDescent="0.55000000000000004">
      <c r="A12096">
        <v>0.75921556841997717</v>
      </c>
      <c r="B12096">
        <v>1.0349763294010972</v>
      </c>
      <c r="C12096">
        <v>-0.24144012131086925</v>
      </c>
    </row>
    <row r="12097" spans="1:3" x14ac:dyDescent="0.55000000000000004">
      <c r="A12097">
        <v>0.76688178673642693</v>
      </c>
      <c r="B12097">
        <v>6.7694210175781033E-2</v>
      </c>
      <c r="C12097">
        <v>-0.25922350147656148</v>
      </c>
    </row>
    <row r="12098" spans="1:3" x14ac:dyDescent="0.55000000000000004">
      <c r="A12098">
        <v>0.76457279748061679</v>
      </c>
      <c r="B12098">
        <v>-0.96026036094751432</v>
      </c>
      <c r="C12098">
        <v>-0.27284408192058934</v>
      </c>
    </row>
    <row r="12099" spans="1:3" x14ac:dyDescent="0.55000000000000004">
      <c r="A12099">
        <v>0.75176401762665568</v>
      </c>
      <c r="B12099">
        <v>-2.0320845495890736</v>
      </c>
      <c r="C12099">
        <v>-0.28193034284212248</v>
      </c>
    </row>
    <row r="12100" spans="1:3" x14ac:dyDescent="0.55000000000000004">
      <c r="A12100">
        <v>0.7281032303175019</v>
      </c>
      <c r="B12100">
        <v>-3.130974193684176</v>
      </c>
      <c r="C12100">
        <v>-0.2868531168344316</v>
      </c>
    </row>
    <row r="12101" spans="1:3" x14ac:dyDescent="0.55000000000000004">
      <c r="A12101">
        <v>0.69339822244252769</v>
      </c>
      <c r="B12101">
        <v>-4.2418438965292191</v>
      </c>
      <c r="C12101">
        <v>-0.28813120140834442</v>
      </c>
    </row>
    <row r="12102" spans="1:3" x14ac:dyDescent="0.55000000000000004">
      <c r="A12102">
        <v>0.64759854587303367</v>
      </c>
      <c r="B12102">
        <v>-5.3508017158211389</v>
      </c>
      <c r="C12102">
        <v>-0.2858635290740158</v>
      </c>
    </row>
    <row r="12103" spans="1:3" x14ac:dyDescent="0.55000000000000004">
      <c r="A12103">
        <v>0.59079318413795867</v>
      </c>
      <c r="B12103">
        <v>-6.4426655763064202</v>
      </c>
      <c r="C12103">
        <v>-0.27928339664300361</v>
      </c>
    </row>
    <row r="12104" spans="1:3" x14ac:dyDescent="0.55000000000000004">
      <c r="A12104">
        <v>0.52324012986810486</v>
      </c>
      <c r="B12104">
        <v>-7.4976631926666331</v>
      </c>
      <c r="C12104">
        <v>-0.26678162217698226</v>
      </c>
    </row>
    <row r="12105" spans="1:3" x14ac:dyDescent="0.55000000000000004">
      <c r="A12105">
        <v>0.44542627455007805</v>
      </c>
      <c r="B12105">
        <v>-8.4894683041681542</v>
      </c>
      <c r="C12105">
        <v>-0.24657506079481975</v>
      </c>
    </row>
    <row r="12106" spans="1:3" x14ac:dyDescent="0.55000000000000004">
      <c r="A12106">
        <v>0.35813368282450581</v>
      </c>
      <c r="B12106">
        <v>-9.3860499163196174</v>
      </c>
      <c r="C12106">
        <v>-0.21749409663347422</v>
      </c>
    </row>
    <row r="12107" spans="1:3" x14ac:dyDescent="0.55000000000000004">
      <c r="A12107">
        <v>0.26248320557112959</v>
      </c>
      <c r="B12107">
        <v>-10.153013134083093</v>
      </c>
      <c r="C12107">
        <v>-0.17948479454844865</v>
      </c>
    </row>
    <row r="12108" spans="1:3" x14ac:dyDescent="0.55000000000000004">
      <c r="A12108">
        <v>0.15993574301693406</v>
      </c>
      <c r="B12108">
        <v>-10.758398164784246</v>
      </c>
      <c r="C12108">
        <v>-0.13386149463434341</v>
      </c>
    </row>
    <row r="12109" spans="1:3" x14ac:dyDescent="0.55000000000000004">
      <c r="A12109">
        <v>5.2242131995406359E-2</v>
      </c>
      <c r="B12109">
        <v>-11.177584811200539</v>
      </c>
      <c r="C12109">
        <v>-8.3108819245725093E-2</v>
      </c>
    </row>
    <row r="12110" spans="1:3" x14ac:dyDescent="0.55000000000000004">
      <c r="A12110">
        <v>-5.8650238955753414E-2</v>
      </c>
      <c r="B12110">
        <v>-11.396369482666392</v>
      </c>
      <c r="C12110">
        <v>-3.0133764328733152E-2</v>
      </c>
    </row>
    <row r="12111" spans="1:3" x14ac:dyDescent="0.55000000000000004">
      <c r="A12111">
        <v>-0.17070711179430037</v>
      </c>
      <c r="B12111">
        <v>-11.411124515738427</v>
      </c>
      <c r="C12111">
        <v>2.2496583649626221E-2</v>
      </c>
    </row>
    <row r="12112" spans="1:3" x14ac:dyDescent="0.55000000000000004">
      <c r="A12112">
        <v>-0.28190523505108378</v>
      </c>
      <c r="B12112">
        <v>-11.226743089022717</v>
      </c>
      <c r="C12112">
        <v>7.2938937424757641E-2</v>
      </c>
    </row>
    <row r="12113" spans="1:3" x14ac:dyDescent="0.55000000000000004">
      <c r="A12113">
        <v>-0.39030315727112008</v>
      </c>
      <c r="B12113">
        <v>-10.853659628886733</v>
      </c>
      <c r="C12113">
        <v>0.12016844359800799</v>
      </c>
    </row>
    <row r="12114" spans="1:3" x14ac:dyDescent="0.55000000000000004">
      <c r="A12114">
        <v>-0.49408153296152385</v>
      </c>
      <c r="B12114">
        <v>-10.305171145142769</v>
      </c>
      <c r="C12114">
        <v>0.16372828711832979</v>
      </c>
    </row>
    <row r="12115" spans="1:3" x14ac:dyDescent="0.55000000000000004">
      <c r="A12115">
        <v>-0.59156256718982236</v>
      </c>
      <c r="B12115">
        <v>-9.5962985144453938</v>
      </c>
      <c r="C12115">
        <v>0.20318301241447292</v>
      </c>
    </row>
    <row r="12116" spans="1:3" x14ac:dyDescent="0.55000000000000004">
      <c r="A12116">
        <v>-0.68122780755381573</v>
      </c>
      <c r="B12116">
        <v>-8.7442992127038117</v>
      </c>
      <c r="C12116">
        <v>0.23781041498800187</v>
      </c>
    </row>
    <row r="12117" spans="1:3" x14ac:dyDescent="0.55000000000000004">
      <c r="A12117">
        <v>-0.76174540882788377</v>
      </c>
      <c r="B12117">
        <v>-7.7694759691980479</v>
      </c>
      <c r="C12117">
        <v>0.26675648123651358</v>
      </c>
    </row>
    <row r="12118" spans="1:3" x14ac:dyDescent="0.55000000000000004">
      <c r="A12118">
        <v>-0.83200213404814949</v>
      </c>
      <c r="B12118">
        <v>-6.69512783162976</v>
      </c>
      <c r="C12118">
        <v>0.28932433531021945</v>
      </c>
    </row>
    <row r="12119" spans="1:3" x14ac:dyDescent="0.55000000000000004">
      <c r="A12119">
        <v>-0.89112926522759806</v>
      </c>
      <c r="B12119">
        <v>-5.5463515738754046</v>
      </c>
      <c r="C12119">
        <v>0.30528035296843248</v>
      </c>
    </row>
    <row r="12120" spans="1:3" x14ac:dyDescent="0.55000000000000004">
      <c r="A12120">
        <v>-0.93851057791476811</v>
      </c>
      <c r="B12120">
        <v>-4.3476829298173083</v>
      </c>
      <c r="C12120">
        <v>0.31514855182354279</v>
      </c>
    </row>
    <row r="12121" spans="1:3" x14ac:dyDescent="0.55000000000000004">
      <c r="A12121">
        <v>-0.97376232313180122</v>
      </c>
      <c r="B12121">
        <v>-3.1203215270451254</v>
      </c>
      <c r="C12121">
        <v>0.3201316773546059</v>
      </c>
    </row>
    <row r="12122" spans="1:3" x14ac:dyDescent="0.55000000000000004">
      <c r="A12122">
        <v>-0.99668854516191474</v>
      </c>
      <c r="B12122">
        <v>-1.8805248329345083</v>
      </c>
      <c r="C12122">
        <v>0.32158503802356037</v>
      </c>
    </row>
    <row r="12123" spans="1:3" x14ac:dyDescent="0.55000000000000004">
      <c r="A12123">
        <v>-1.0072306045625226</v>
      </c>
      <c r="B12123">
        <v>-0.64012944528681959</v>
      </c>
      <c r="C12123">
        <v>0.32044156013776931</v>
      </c>
    </row>
    <row r="12124" spans="1:3" x14ac:dyDescent="0.55000000000000004">
      <c r="A12124">
        <v>-1.0054325519069265</v>
      </c>
      <c r="B12124">
        <v>0.59097354227917021</v>
      </c>
      <c r="C12124">
        <v>0.31677530713241175</v>
      </c>
    </row>
    <row r="12125" spans="1:3" x14ac:dyDescent="0.55000000000000004">
      <c r="A12125">
        <v>-0.99143898217011939</v>
      </c>
      <c r="B12125">
        <v>1.8011360978949449</v>
      </c>
      <c r="C12125">
        <v>0.30960282724428329</v>
      </c>
    </row>
    <row r="12126" spans="1:3" x14ac:dyDescent="0.55000000000000004">
      <c r="A12126">
        <v>-0.96553185615517378</v>
      </c>
      <c r="B12126">
        <v>2.97356042558259</v>
      </c>
      <c r="C12126">
        <v>0.29724206286319343</v>
      </c>
    </row>
    <row r="12127" spans="1:3" x14ac:dyDescent="0.55000000000000004">
      <c r="A12127">
        <v>-0.92819275434126081</v>
      </c>
      <c r="B12127">
        <v>4.0851644409527994</v>
      </c>
      <c r="C12127">
        <v>0.2781223343263558</v>
      </c>
    </row>
    <row r="12128" spans="1:3" x14ac:dyDescent="0.55000000000000004">
      <c r="A12128">
        <v>-0.88016131350000759</v>
      </c>
      <c r="B12128">
        <v>5.1083474900844328</v>
      </c>
      <c r="C12128">
        <v>0.25147551719105293</v>
      </c>
    </row>
    <row r="12129" spans="1:3" x14ac:dyDescent="0.55000000000000004">
      <c r="A12129">
        <v>-0.82246372789680244</v>
      </c>
      <c r="B12129">
        <v>6.0148223018766851</v>
      </c>
      <c r="C12129">
        <v>0.21771434398506093</v>
      </c>
    </row>
    <row r="12130" spans="1:3" x14ac:dyDescent="0.55000000000000004">
      <c r="A12130">
        <v>-0.75639648317664432</v>
      </c>
      <c r="B12130">
        <v>6.7803651778273846</v>
      </c>
      <c r="C12130">
        <v>0.17852938062710261</v>
      </c>
    </row>
    <row r="12131" spans="1:3" x14ac:dyDescent="0.55000000000000004">
      <c r="A12131">
        <v>-0.68346236389265747</v>
      </c>
      <c r="B12131">
        <v>7.3890112921954811</v>
      </c>
      <c r="C12131">
        <v>0.13650484006031799</v>
      </c>
    </row>
    <row r="12132" spans="1:3" x14ac:dyDescent="0.55000000000000004">
      <c r="A12132">
        <v>-0.60527318185993151</v>
      </c>
      <c r="B12132">
        <v>7.8350816206005396</v>
      </c>
      <c r="C12132">
        <v>9.4380423089298296E-2</v>
      </c>
    </row>
    <row r="12133" spans="1:3" x14ac:dyDescent="0.55000000000000004">
      <c r="A12133">
        <v>-0.52344592288345393</v>
      </c>
      <c r="B12133">
        <v>8.122647359694346</v>
      </c>
      <c r="C12133">
        <v>5.4463127166295436E-2</v>
      </c>
    </row>
    <row r="12134" spans="1:3" x14ac:dyDescent="0.55000000000000004">
      <c r="A12134">
        <v>-0.43951474182625677</v>
      </c>
      <c r="B12134">
        <v>8.2632189325397416</v>
      </c>
      <c r="C12134">
        <v>1.8296486107718744E-2</v>
      </c>
    </row>
    <row r="12135" spans="1:3" x14ac:dyDescent="0.55000000000000004">
      <c r="A12135">
        <v>-0.35487192642111975</v>
      </c>
      <c r="B12135">
        <v>8.2725159136482542</v>
      </c>
      <c r="C12135">
        <v>-1.348438408467909E-2</v>
      </c>
    </row>
    <row r="12136" spans="1:3" x14ac:dyDescent="0.55000000000000004">
      <c r="A12136">
        <v>-0.27074262358670942</v>
      </c>
      <c r="B12136">
        <v>8.1674240090703538</v>
      </c>
      <c r="C12136">
        <v>-4.0911011659575447E-2</v>
      </c>
    </row>
    <row r="12137" spans="1:3" x14ac:dyDescent="0.55000000000000004">
      <c r="A12137">
        <v>-0.1881844028311325</v>
      </c>
      <c r="B12137">
        <v>7.9643749253133578</v>
      </c>
      <c r="C12137">
        <v>-6.4186857779863313E-2</v>
      </c>
    </row>
    <row r="12138" spans="1:3" x14ac:dyDescent="0.55000000000000004">
      <c r="A12138">
        <v>-0.1080943469862807</v>
      </c>
      <c r="B12138">
        <v>7.6791678549962867</v>
      </c>
      <c r="C12138">
        <v>-8.3435849423589392E-2</v>
      </c>
    </row>
    <row r="12139" spans="1:3" x14ac:dyDescent="0.55000000000000004">
      <c r="A12139">
        <v>-3.1213948973707033E-2</v>
      </c>
      <c r="B12139">
        <v>7.3272599042314797</v>
      </c>
      <c r="C12139">
        <v>-9.8711123021962804E-2</v>
      </c>
    </row>
    <row r="12140" spans="1:3" x14ac:dyDescent="0.55000000000000004">
      <c r="A12140">
        <v>4.1868732901511795E-2</v>
      </c>
      <c r="B12140">
        <v>6.9239674686866772</v>
      </c>
      <c r="C12140">
        <v>-0.11003237363683765</v>
      </c>
    </row>
    <row r="12141" spans="1:3" x14ac:dyDescent="0.55000000000000004">
      <c r="A12141">
        <v>0.11071778381801564</v>
      </c>
      <c r="B12141">
        <v>6.4842875629119661</v>
      </c>
      <c r="C12141">
        <v>-0.11754521734386156</v>
      </c>
    </row>
    <row r="12142" spans="1:3" x14ac:dyDescent="0.55000000000000004">
      <c r="A12142">
        <v>0.17504306605888562</v>
      </c>
      <c r="B12142">
        <v>6.022011764600756</v>
      </c>
      <c r="C12142">
        <v>-0.12172797018782046</v>
      </c>
    </row>
    <row r="12143" spans="1:3" x14ac:dyDescent="0.55000000000000004">
      <c r="A12143">
        <v>0.2346819712967379</v>
      </c>
      <c r="B12143">
        <v>5.5485577008781979</v>
      </c>
      <c r="C12143">
        <v>-0.12333106900605019</v>
      </c>
    </row>
    <row r="12144" spans="1:3" x14ac:dyDescent="0.55000000000000004">
      <c r="A12144">
        <v>0.28957118139165677</v>
      </c>
      <c r="B12144">
        <v>5.0723282865693911</v>
      </c>
      <c r="C12144">
        <v>-0.12316448705440876</v>
      </c>
    </row>
    <row r="12145" spans="1:3" x14ac:dyDescent="0.55000000000000004">
      <c r="A12145">
        <v>0.33971576447795532</v>
      </c>
      <c r="B12145">
        <v>4.5987306322385608</v>
      </c>
      <c r="C12145">
        <v>-0.12196887440047222</v>
      </c>
    </row>
    <row r="12146" spans="1:3" x14ac:dyDescent="0.55000000000000004">
      <c r="A12146">
        <v>0.38516118547611422</v>
      </c>
      <c r="B12146">
        <v>4.1308050823329578</v>
      </c>
      <c r="C12146">
        <v>-0.12022861519870107</v>
      </c>
    </row>
    <row r="12147" spans="1:3" x14ac:dyDescent="0.55000000000000004">
      <c r="A12147">
        <v>0.42597530390358079</v>
      </c>
      <c r="B12147">
        <v>3.6705873128553166</v>
      </c>
      <c r="C12147">
        <v>-0.11797934001746939</v>
      </c>
    </row>
    <row r="12148" spans="1:3" x14ac:dyDescent="0.55000000000000004">
      <c r="A12148">
        <v>0.46224658513402955</v>
      </c>
      <c r="B12148">
        <v>3.2206067615303478</v>
      </c>
      <c r="C12148">
        <v>-0.11492984803893276</v>
      </c>
    </row>
    <row r="12149" spans="1:3" x14ac:dyDescent="0.55000000000000004">
      <c r="A12149">
        <v>0.4940943231656249</v>
      </c>
      <c r="B12149">
        <v>2.7845696031595133</v>
      </c>
      <c r="C12149">
        <v>-0.11076226291905604</v>
      </c>
    </row>
    <row r="12150" spans="1:3" x14ac:dyDescent="0.55000000000000004">
      <c r="A12150">
        <v>0.52168043628144167</v>
      </c>
      <c r="B12150">
        <v>2.3671463345871553</v>
      </c>
      <c r="C12150">
        <v>-0.10529532950970061</v>
      </c>
    </row>
    <row r="12151" spans="1:3" x14ac:dyDescent="0.55000000000000004">
      <c r="A12151">
        <v>0.54521611198031916</v>
      </c>
      <c r="B12151">
        <v>1.9732176066290605</v>
      </c>
      <c r="C12151">
        <v>-9.8601527611466483E-2</v>
      </c>
    </row>
    <row r="12152" spans="1:3" x14ac:dyDescent="0.55000000000000004">
      <c r="A12152">
        <v>0.56495866671589401</v>
      </c>
      <c r="B12152">
        <v>1.6067144890238758</v>
      </c>
      <c r="C12152">
        <v>-9.1099879016475913E-2</v>
      </c>
    </row>
    <row r="12153" spans="1:3" x14ac:dyDescent="0.55000000000000004">
      <c r="A12153">
        <v>0.58119586480943342</v>
      </c>
      <c r="B12153">
        <v>1.2695549271408888</v>
      </c>
      <c r="C12153">
        <v>-8.3413351771819702E-2</v>
      </c>
    </row>
    <row r="12154" spans="1:3" x14ac:dyDescent="0.55000000000000004">
      <c r="A12154">
        <v>0.59422269152265761</v>
      </c>
      <c r="B12154">
        <v>0.96131383302878359</v>
      </c>
      <c r="C12154">
        <v>-7.6131727996350734E-2</v>
      </c>
    </row>
    <row r="12155" spans="1:3" x14ac:dyDescent="0.55000000000000004">
      <c r="A12155">
        <v>0.60431881033280577</v>
      </c>
      <c r="B12155">
        <v>0.67950924869314777</v>
      </c>
      <c r="C12155">
        <v>-6.9729858098698846E-2</v>
      </c>
    </row>
    <row r="12156" spans="1:3" x14ac:dyDescent="0.55000000000000004">
      <c r="A12156">
        <v>0.61173044581301572</v>
      </c>
      <c r="B12156">
        <v>0.42018156126243522</v>
      </c>
      <c r="C12156">
        <v>-6.4497723387177242E-2</v>
      </c>
    </row>
    <row r="12157" spans="1:3" x14ac:dyDescent="0.55000000000000004">
      <c r="A12157">
        <v>0.61665960433193912</v>
      </c>
      <c r="B12157">
        <v>0.17881895692645461</v>
      </c>
      <c r="C12157">
        <v>-6.0431160844696789E-2</v>
      </c>
    </row>
    <row r="12158" spans="1:3" x14ac:dyDescent="0.55000000000000004">
      <c r="A12158">
        <v>0.61926395668328649</v>
      </c>
      <c r="B12158">
        <v>-4.8668102743504471E-2</v>
      </c>
      <c r="C12158">
        <v>-5.7315764450313091E-2</v>
      </c>
    </row>
    <row r="12159" spans="1:3" x14ac:dyDescent="0.55000000000000004">
      <c r="A12159">
        <v>0.61966442280774725</v>
      </c>
      <c r="B12159">
        <v>-0.26552365151516588</v>
      </c>
      <c r="C12159">
        <v>-5.4928308412865681E-2</v>
      </c>
    </row>
    <row r="12160" spans="1:3" x14ac:dyDescent="0.55000000000000004">
      <c r="A12160">
        <v>0.61795357301627385</v>
      </c>
      <c r="B12160">
        <v>-0.47426412813998942</v>
      </c>
      <c r="C12160">
        <v>-5.3115416548223111E-2</v>
      </c>
    </row>
    <row r="12161" spans="1:3" x14ac:dyDescent="0.55000000000000004">
      <c r="A12161">
        <v>0.61420142858185844</v>
      </c>
      <c r="B12161">
        <v>-0.67703256068343254</v>
      </c>
      <c r="C12161">
        <v>-5.1837188287927598E-2</v>
      </c>
    </row>
    <row r="12162" spans="1:3" x14ac:dyDescent="0.55000000000000004">
      <c r="A12162">
        <v>0.60845677337900983</v>
      </c>
      <c r="B12162">
        <v>-0.87614944237725345</v>
      </c>
      <c r="C12162">
        <v>-5.1225379876575973E-2</v>
      </c>
    </row>
    <row r="12163" spans="1:3" x14ac:dyDescent="0.55000000000000004">
      <c r="A12163">
        <v>0.60074238159446658</v>
      </c>
      <c r="B12163">
        <v>-1.074598108950473</v>
      </c>
      <c r="C12163">
        <v>-5.1491321248278918E-2</v>
      </c>
    </row>
    <row r="12164" spans="1:3" x14ac:dyDescent="0.55000000000000004">
      <c r="A12164">
        <v>0.59104738355730946</v>
      </c>
      <c r="B12164">
        <v>-1.2760384692136328</v>
      </c>
      <c r="C12164">
        <v>-5.2773875575302803E-2</v>
      </c>
    </row>
    <row r="12165" spans="1:3" x14ac:dyDescent="0.55000000000000004">
      <c r="A12165">
        <v>0.57932200181838656</v>
      </c>
      <c r="B12165">
        <v>-1.4844420855839311</v>
      </c>
      <c r="C12165">
        <v>-5.5095491075990356E-2</v>
      </c>
    </row>
    <row r="12166" spans="1:3" x14ac:dyDescent="0.55000000000000004">
      <c r="A12166">
        <v>0.56547692022641549</v>
      </c>
      <c r="B12166">
        <v>-1.7034929318857499</v>
      </c>
      <c r="C12166">
        <v>-5.8284864152694363E-2</v>
      </c>
    </row>
    <row r="12167" spans="1:3" x14ac:dyDescent="0.55000000000000004">
      <c r="A12167">
        <v>0.54939034500953243</v>
      </c>
      <c r="B12167">
        <v>-1.9356022474575016</v>
      </c>
      <c r="C12167">
        <v>-6.1854533141173035E-2</v>
      </c>
    </row>
    <row r="12168" spans="1:3" x14ac:dyDescent="0.55000000000000004">
      <c r="A12168">
        <v>0.53092655369224617</v>
      </c>
      <c r="B12168">
        <v>-2.1808398146946932</v>
      </c>
      <c r="C12168">
        <v>-6.5080025470209676E-2</v>
      </c>
    </row>
    <row r="12169" spans="1:3" x14ac:dyDescent="0.55000000000000004">
      <c r="A12169">
        <v>0.50996310063492434</v>
      </c>
      <c r="B12169">
        <v>-2.4364480360032661</v>
      </c>
      <c r="C12169">
        <v>-6.722236651145326E-2</v>
      </c>
    </row>
    <row r="12170" spans="1:3" x14ac:dyDescent="0.55000000000000004">
      <c r="A12170">
        <v>0.48641890389891784</v>
      </c>
      <c r="B12170">
        <v>-2.6970683977565453</v>
      </c>
      <c r="C12170">
        <v>-6.7674301062707734E-2</v>
      </c>
    </row>
    <row r="12171" spans="1:3" x14ac:dyDescent="0.55000000000000004">
      <c r="A12171">
        <v>0.46027725093276356</v>
      </c>
      <c r="B12171">
        <v>-2.9555195442714153</v>
      </c>
      <c r="C12171">
        <v>-6.6099584296955866E-2</v>
      </c>
    </row>
    <row r="12172" spans="1:3" x14ac:dyDescent="0.55000000000000004">
      <c r="A12172">
        <v>0.4315982852658648</v>
      </c>
      <c r="B12172">
        <v>-3.2041141769356538</v>
      </c>
      <c r="C12172">
        <v>-6.2572585819109711E-2</v>
      </c>
    </row>
    <row r="12173" spans="1:3" x14ac:dyDescent="0.55000000000000004">
      <c r="A12173">
        <v>0.40051631881203037</v>
      </c>
      <c r="B12173">
        <v>-3.4361460662407568</v>
      </c>
      <c r="C12173">
        <v>-5.7526735767382459E-2</v>
      </c>
    </row>
    <row r="12174" spans="1:3" x14ac:dyDescent="0.55000000000000004">
      <c r="A12174">
        <v>0.36722366301456066</v>
      </c>
      <c r="B12174">
        <v>-3.6469610693220136</v>
      </c>
      <c r="C12174">
        <v>-5.1590760651487495E-2</v>
      </c>
    </row>
    <row r="12175" spans="1:3" x14ac:dyDescent="0.55000000000000004">
      <c r="A12175">
        <v>0.3319466508800184</v>
      </c>
      <c r="B12175">
        <v>-3.8345124727432722</v>
      </c>
      <c r="C12175">
        <v>-4.5485535115209516E-2</v>
      </c>
    </row>
    <row r="12176" spans="1:3" x14ac:dyDescent="0.55000000000000004">
      <c r="A12176">
        <v>0.29491830127682017</v>
      </c>
      <c r="B12176">
        <v>-3.999415909258984</v>
      </c>
      <c r="C12176">
        <v>-3.9868210493336956E-2</v>
      </c>
    </row>
    <row r="12177" spans="1:3" x14ac:dyDescent="0.55000000000000004">
      <c r="A12177">
        <v>0.25635364334926564</v>
      </c>
      <c r="B12177">
        <v>-4.1443186079264516</v>
      </c>
      <c r="C12177">
        <v>-3.5133186332474281E-2</v>
      </c>
    </row>
    <row r="12178" spans="1:3" x14ac:dyDescent="0.55000000000000004">
      <c r="A12178">
        <v>0.21643448243899246</v>
      </c>
      <c r="B12178">
        <v>-4.2728792867256784</v>
      </c>
      <c r="C12178">
        <v>-3.1409608077063209E-2</v>
      </c>
    </row>
    <row r="12179" spans="1:3" x14ac:dyDescent="0.55000000000000004">
      <c r="A12179">
        <v>0.1753039680048504</v>
      </c>
      <c r="B12179">
        <v>-4.388982676531004</v>
      </c>
      <c r="C12179">
        <v>-2.8685314182422209E-2</v>
      </c>
    </row>
    <row r="12180" spans="1:3" x14ac:dyDescent="0.55000000000000004">
      <c r="A12180">
        <v>0.13306700225488294</v>
      </c>
      <c r="B12180">
        <v>-4.4962472516950962</v>
      </c>
      <c r="C12180">
        <v>-2.6834652258619158E-2</v>
      </c>
    </row>
    <row r="12181" spans="1:3" x14ac:dyDescent="0.55000000000000004">
      <c r="A12181">
        <v>8.979506749503062E-2</v>
      </c>
      <c r="B12181">
        <v>-4.5976102583911667</v>
      </c>
      <c r="C12181">
        <v>-2.563067211822892E-2</v>
      </c>
    </row>
    <row r="12182" spans="1:3" x14ac:dyDescent="0.55000000000000004">
      <c r="A12182">
        <v>4.5534800872484724E-2</v>
      </c>
      <c r="B12182">
        <v>-4.6950267462290389</v>
      </c>
      <c r="C12182">
        <v>-2.4791940634292974E-2</v>
      </c>
    </row>
    <row r="12183" spans="1:3" x14ac:dyDescent="0.55000000000000004">
      <c r="A12183">
        <v>3.1905565190936612E-4</v>
      </c>
      <c r="B12183">
        <v>-4.7891549987307931</v>
      </c>
      <c r="C12183">
        <v>-2.3928686954606648E-2</v>
      </c>
    </row>
    <row r="12184" spans="1:3" x14ac:dyDescent="0.55000000000000004">
      <c r="A12184">
        <v>-4.5817856506600405E-2</v>
      </c>
      <c r="B12184">
        <v>-4.8788454102090721</v>
      </c>
      <c r="C12184">
        <v>-2.2494921471003494E-2</v>
      </c>
    </row>
    <row r="12185" spans="1:3" x14ac:dyDescent="0.55000000000000004">
      <c r="A12185">
        <v>-9.2819520986092946E-2</v>
      </c>
      <c r="B12185">
        <v>-4.9607757095958593</v>
      </c>
      <c r="C12185">
        <v>-1.9912065789238514E-2</v>
      </c>
    </row>
    <row r="12186" spans="1:3" x14ac:dyDescent="0.55000000000000004">
      <c r="A12186">
        <v>-0.1405855326970977</v>
      </c>
      <c r="B12186">
        <v>-5.0295867139836368</v>
      </c>
      <c r="C12186">
        <v>-1.5704396109196838E-2</v>
      </c>
    </row>
    <row r="12187" spans="1:3" x14ac:dyDescent="0.55000000000000004">
      <c r="A12187">
        <v>-0.1889532898081904</v>
      </c>
      <c r="B12187">
        <v>-5.0784033876215329</v>
      </c>
      <c r="C12187">
        <v>-9.5630333100042431E-3</v>
      </c>
    </row>
    <row r="12188" spans="1:3" x14ac:dyDescent="0.55000000000000004">
      <c r="A12188">
        <v>-0.23768652870499246</v>
      </c>
      <c r="B12188">
        <v>-5.0997454183554645</v>
      </c>
      <c r="C12188">
        <v>-1.4835664487594237E-3</v>
      </c>
    </row>
    <row r="12189" spans="1:3" x14ac:dyDescent="0.55000000000000004">
      <c r="A12189">
        <v>-0.28647552317543862</v>
      </c>
      <c r="B12189">
        <v>-5.0868999995530464</v>
      </c>
      <c r="C12189">
        <v>8.1323339448351843E-3</v>
      </c>
    </row>
    <row r="12190" spans="1:3" x14ac:dyDescent="0.55000000000000004">
      <c r="A12190">
        <v>-0.3349521223535385</v>
      </c>
      <c r="B12190">
        <v>-5.0352317683176473</v>
      </c>
      <c r="C12190">
        <v>1.8611056963756478E-2</v>
      </c>
    </row>
    <row r="12191" spans="1:3" x14ac:dyDescent="0.55000000000000004">
      <c r="A12191">
        <v>-0.38271501911718392</v>
      </c>
      <c r="B12191">
        <v>-4.9428070612814077</v>
      </c>
      <c r="C12191">
        <v>2.9227818313800176E-2</v>
      </c>
    </row>
    <row r="12192" spans="1:3" x14ac:dyDescent="0.55000000000000004">
      <c r="A12192">
        <v>-0.42935721341387673</v>
      </c>
      <c r="B12192">
        <v>-4.8102642060116292</v>
      </c>
      <c r="C12192">
        <v>3.9376144041157864E-2</v>
      </c>
    </row>
    <row r="12193" spans="1:3" x14ac:dyDescent="0.55000000000000004">
      <c r="A12193">
        <v>-0.47448879300109492</v>
      </c>
      <c r="B12193">
        <v>-4.6399924706678553</v>
      </c>
      <c r="C12193">
        <v>4.875622414920136E-2</v>
      </c>
    </row>
    <row r="12194" spans="1:3" x14ac:dyDescent="0.55000000000000004">
      <c r="A12194">
        <v>-0.51774819379209647</v>
      </c>
      <c r="B12194">
        <v>-4.4347828885846843</v>
      </c>
      <c r="C12194">
        <v>5.7459915645400435E-2</v>
      </c>
    </row>
    <row r="12195" spans="1:3" x14ac:dyDescent="0.55000000000000004">
      <c r="A12195">
        <v>-0.55879918070344481</v>
      </c>
      <c r="B12195">
        <v>-4.1966095908602972</v>
      </c>
      <c r="C12195">
        <v>6.5818188766808103E-2</v>
      </c>
    </row>
    <row r="12196" spans="1:3" x14ac:dyDescent="0.55000000000000004">
      <c r="A12196">
        <v>-0.59731866259429622</v>
      </c>
      <c r="B12196">
        <v>-3.9260566848075884</v>
      </c>
      <c r="C12196">
        <v>7.4219547285318599E-2</v>
      </c>
    </row>
    <row r="12197" spans="1:3" x14ac:dyDescent="0.55000000000000004">
      <c r="A12197">
        <v>-0.63298195012356562</v>
      </c>
      <c r="B12197">
        <v>-3.6222831898428436</v>
      </c>
      <c r="C12197">
        <v>8.301311056392828E-2</v>
      </c>
    </row>
    <row r="12198" spans="1:3" x14ac:dyDescent="0.55000000000000004">
      <c r="A12198">
        <v>-0.66544976811788437</v>
      </c>
      <c r="B12198">
        <v>-3.2834663879932195</v>
      </c>
      <c r="C12198">
        <v>9.2357904886187725E-2</v>
      </c>
    </row>
    <row r="12199" spans="1:3" x14ac:dyDescent="0.55000000000000004">
      <c r="A12199">
        <v>-0.6943624984189235</v>
      </c>
      <c r="B12199">
        <v>-2.90775096544031</v>
      </c>
      <c r="C12199">
        <v>0.10211177552422085</v>
      </c>
    </row>
    <row r="12200" spans="1:3" x14ac:dyDescent="0.55000000000000004">
      <c r="A12200">
        <v>-0.71934536063420451</v>
      </c>
      <c r="B12200">
        <v>-2.4942608804471544</v>
      </c>
      <c r="C12200">
        <v>0.1119100075985304</v>
      </c>
    </row>
    <row r="12201" spans="1:3" x14ac:dyDescent="0.55000000000000004">
      <c r="A12201">
        <v>-0.74002219779258249</v>
      </c>
      <c r="B12201">
        <v>-2.04379894545227</v>
      </c>
      <c r="C12201">
        <v>0.12124834384809703</v>
      </c>
    </row>
    <row r="12202" spans="1:3" x14ac:dyDescent="0.55000000000000004">
      <c r="A12202">
        <v>-0.75603499110915662</v>
      </c>
      <c r="B12202">
        <v>-1.5593920740078244</v>
      </c>
      <c r="C12202">
        <v>0.12947985048132613</v>
      </c>
    </row>
    <row r="12203" spans="1:3" x14ac:dyDescent="0.55000000000000004">
      <c r="A12203">
        <v>-0.76706857266706074</v>
      </c>
      <c r="B12203">
        <v>-1.0466974932769402</v>
      </c>
      <c r="C12203">
        <v>0.13589001532140899</v>
      </c>
    </row>
    <row r="12204" spans="1:3" x14ac:dyDescent="0.55000000000000004">
      <c r="A12204">
        <v>-0.77287789202299506</v>
      </c>
      <c r="B12204">
        <v>-0.51409336588525889</v>
      </c>
      <c r="C12204">
        <v>0.13978499885647991</v>
      </c>
    </row>
    <row r="12205" spans="1:3" x14ac:dyDescent="0.55000000000000004">
      <c r="A12205">
        <v>-0.77331488934514114</v>
      </c>
      <c r="B12205">
        <v>2.7379583777473182E-2</v>
      </c>
      <c r="C12205">
        <v>0.14048050303934415</v>
      </c>
    </row>
    <row r="12206" spans="1:3" x14ac:dyDescent="0.55000000000000004">
      <c r="A12206">
        <v>-0.76835460309152104</v>
      </c>
      <c r="B12206">
        <v>0.56425298863478324</v>
      </c>
      <c r="C12206">
        <v>0.13740428208348709</v>
      </c>
    </row>
    <row r="12207" spans="1:3" x14ac:dyDescent="0.55000000000000004">
      <c r="A12207">
        <v>-0.7581163431176775</v>
      </c>
      <c r="B12207">
        <v>1.0815823699189302</v>
      </c>
      <c r="C12207">
        <v>0.13036454880892845</v>
      </c>
    </row>
    <row r="12208" spans="1:3" x14ac:dyDescent="0.55000000000000004">
      <c r="A12208">
        <v>-0.74287061613625616</v>
      </c>
      <c r="B12208">
        <v>1.5647090378379156</v>
      </c>
      <c r="C12208">
        <v>0.11970101429613648</v>
      </c>
    </row>
    <row r="12209" spans="1:3" x14ac:dyDescent="0.55000000000000004">
      <c r="A12209">
        <v>-0.72302607590852785</v>
      </c>
      <c r="B12209">
        <v>2.0013008257316245</v>
      </c>
      <c r="C12209">
        <v>0.10627817198425109</v>
      </c>
    </row>
    <row r="12210" spans="1:3" x14ac:dyDescent="0.55000000000000004">
      <c r="A12210">
        <v>-0.69909624159642358</v>
      </c>
      <c r="B12210">
        <v>2.3833074905682246</v>
      </c>
      <c r="C12210">
        <v>9.1447845011918646E-2</v>
      </c>
    </row>
    <row r="12211" spans="1:3" x14ac:dyDescent="0.55000000000000004">
      <c r="A12211">
        <v>-0.6716479267723886</v>
      </c>
      <c r="B12211">
        <v>2.7084668816062507</v>
      </c>
      <c r="C12211">
        <v>7.6854117223084606E-2</v>
      </c>
    </row>
    <row r="12212" spans="1:3" x14ac:dyDescent="0.55000000000000004">
      <c r="A12212">
        <v>-0.64123905775995105</v>
      </c>
      <c r="B12212">
        <v>2.9806920746999079</v>
      </c>
      <c r="C12212">
        <v>6.4049191831603472E-2</v>
      </c>
    </row>
    <row r="12213" spans="1:3" x14ac:dyDescent="0.55000000000000004">
      <c r="A12213">
        <v>-0.60835979805355311</v>
      </c>
      <c r="B12213">
        <v>3.2090906477963959</v>
      </c>
      <c r="C12213">
        <v>5.4169531303224723E-2</v>
      </c>
    </row>
    <row r="12214" spans="1:3" x14ac:dyDescent="0.55000000000000004">
      <c r="A12214">
        <v>-0.57338927374643922</v>
      </c>
      <c r="B12214">
        <v>3.4059875648637852</v>
      </c>
      <c r="C12214">
        <v>4.7743986847597897E-2</v>
      </c>
    </row>
    <row r="12215" spans="1:3" x14ac:dyDescent="0.55000000000000004">
      <c r="A12215">
        <v>-0.53657554181213107</v>
      </c>
      <c r="B12215">
        <v>3.5843710921879834</v>
      </c>
      <c r="C12215">
        <v>4.458703143614872E-2</v>
      </c>
    </row>
    <row r="12216" spans="1:3" x14ac:dyDescent="0.55000000000000004">
      <c r="A12216">
        <v>-0.49804237034519394</v>
      </c>
      <c r="B12216">
        <v>3.7553709400505095</v>
      </c>
      <c r="C12216">
        <v>4.3922206587933076E-2</v>
      </c>
    </row>
    <row r="12217" spans="1:3" x14ac:dyDescent="0.55000000000000004">
      <c r="A12217">
        <v>-0.45781805685594229</v>
      </c>
      <c r="B12217">
        <v>3.9266433647022057</v>
      </c>
      <c r="C12217">
        <v>4.4728116730750313E-2</v>
      </c>
    </row>
    <row r="12218" spans="1:3" x14ac:dyDescent="0.55000000000000004">
      <c r="A12218">
        <v>-0.41587391972414733</v>
      </c>
      <c r="B12218">
        <v>4.1019931185597036</v>
      </c>
      <c r="C12218">
        <v>4.6032625431515616E-2</v>
      </c>
    </row>
    <row r="12219" spans="1:3" x14ac:dyDescent="0.55000000000000004">
      <c r="A12219">
        <v>-0.37216130225638772</v>
      </c>
      <c r="B12219">
        <v>4.2818997583496001</v>
      </c>
      <c r="C12219">
        <v>4.7086753341722652E-2</v>
      </c>
    </row>
    <row r="12220" spans="1:3" x14ac:dyDescent="0.55000000000000004">
      <c r="A12220">
        <v>-0.32664004225179533</v>
      </c>
      <c r="B12220">
        <v>4.464633488212888</v>
      </c>
      <c r="C12220">
        <v>4.7495922570952399E-2</v>
      </c>
    </row>
    <row r="12221" spans="1:3" x14ac:dyDescent="0.55000000000000004">
      <c r="A12221">
        <v>-0.27929374158104819</v>
      </c>
      <c r="B12221">
        <v>4.6475976111113697</v>
      </c>
      <c r="C12221">
        <v>4.7206004395135427E-2</v>
      </c>
    </row>
    <row r="12222" spans="1:3" x14ac:dyDescent="0.55000000000000004">
      <c r="A12222">
        <v>-0.23013243053592561</v>
      </c>
      <c r="B12222">
        <v>4.8283201284967134</v>
      </c>
      <c r="C12222">
        <v>4.6335671270156406E-2</v>
      </c>
    </row>
    <row r="12223" spans="1:3" x14ac:dyDescent="0.55000000000000004">
      <c r="A12223">
        <v>-0.17918839923815122</v>
      </c>
      <c r="B12223">
        <v>5.0048661558856873</v>
      </c>
      <c r="C12223">
        <v>4.5044260090595999E-2</v>
      </c>
    </row>
    <row r="12224" spans="1:3" x14ac:dyDescent="0.55000000000000004">
      <c r="A12224">
        <v>-0.12651029567458028</v>
      </c>
      <c r="B12224">
        <v>5.1758268829809175</v>
      </c>
      <c r="C12224">
        <v>4.344472908912992E-2</v>
      </c>
    </row>
    <row r="12225" spans="1:3" x14ac:dyDescent="0.55000000000000004">
      <c r="A12225">
        <v>-7.2159152207825081E-2</v>
      </c>
      <c r="B12225">
        <v>5.3399208721573412</v>
      </c>
      <c r="C12225">
        <v>4.1490047917300536E-2</v>
      </c>
    </row>
    <row r="12226" spans="1:3" x14ac:dyDescent="0.55000000000000004">
      <c r="A12226">
        <v>-1.6210271755879874E-2</v>
      </c>
      <c r="B12226">
        <v>5.4953345557244573</v>
      </c>
      <c r="C12226">
        <v>3.8951817283069928E-2</v>
      </c>
    </row>
    <row r="12227" spans="1:3" x14ac:dyDescent="0.55000000000000004">
      <c r="A12227">
        <v>4.1238279091769844E-2</v>
      </c>
      <c r="B12227">
        <v>5.639192236194682</v>
      </c>
      <c r="C12227">
        <v>3.5508679854727436E-2</v>
      </c>
    </row>
    <row r="12228" spans="1:3" x14ac:dyDescent="0.55000000000000004">
      <c r="A12228">
        <v>0.10005335860962128</v>
      </c>
      <c r="B12228">
        <v>5.7672599045482418</v>
      </c>
      <c r="C12228">
        <v>3.0778933164713373E-2</v>
      </c>
    </row>
    <row r="12229" spans="1:3" x14ac:dyDescent="0.55000000000000004">
      <c r="A12229">
        <v>0.16005199708737558</v>
      </c>
      <c r="B12229">
        <v>5.8737225252796224</v>
      </c>
      <c r="C12229">
        <v>2.432594299024567E-2</v>
      </c>
    </row>
    <row r="12230" spans="1:3" x14ac:dyDescent="0.55000000000000004">
      <c r="A12230">
        <v>0.22098488363880942</v>
      </c>
      <c r="B12230">
        <v>5.9511698626328693</v>
      </c>
      <c r="C12230">
        <v>1.576067054663146E-2</v>
      </c>
    </row>
    <row r="12231" spans="1:3" x14ac:dyDescent="0.55000000000000004">
      <c r="A12231">
        <v>0.28252173565662397</v>
      </c>
      <c r="B12231">
        <v>5.9910120024517948</v>
      </c>
      <c r="C12231">
        <v>4.8615550325226981E-3</v>
      </c>
    </row>
    <row r="12232" spans="1:3" x14ac:dyDescent="0.55000000000000004">
      <c r="A12232">
        <v>0.34424295995416893</v>
      </c>
      <c r="B12232">
        <v>5.9842738780768352</v>
      </c>
      <c r="C12232">
        <v>-8.3491970485474049E-3</v>
      </c>
    </row>
    <row r="12233" spans="1:3" x14ac:dyDescent="0.55000000000000004">
      <c r="A12233">
        <v>0.40564081125789264</v>
      </c>
      <c r="B12233">
        <v>5.9227146269364583</v>
      </c>
      <c r="C12233">
        <v>-2.3513769380218905E-2</v>
      </c>
    </row>
    <row r="12234" spans="1:3" x14ac:dyDescent="0.55000000000000004">
      <c r="A12234">
        <v>0.46613329876995774</v>
      </c>
      <c r="B12234">
        <v>5.8001722317971316</v>
      </c>
      <c r="C12234">
        <v>-3.9913971375125978E-2</v>
      </c>
    </row>
    <row r="12235" spans="1:3" x14ac:dyDescent="0.55000000000000004">
      <c r="A12235">
        <v>0.52509143112564372</v>
      </c>
      <c r="B12235">
        <v>5.6136881243280952</v>
      </c>
      <c r="C12235">
        <v>-5.6609893774478691E-2</v>
      </c>
    </row>
    <row r="12236" spans="1:3" x14ac:dyDescent="0.55000000000000004">
      <c r="A12236">
        <v>0.58187488701021395</v>
      </c>
      <c r="B12236">
        <v>5.3640069943082738</v>
      </c>
      <c r="C12236">
        <v>-7.2624645573255098E-2</v>
      </c>
    </row>
    <row r="12237" spans="1:3" x14ac:dyDescent="0.55000000000000004">
      <c r="A12237">
        <v>0.63586924450284499</v>
      </c>
      <c r="B12237">
        <v>5.0554218341239761</v>
      </c>
      <c r="C12237">
        <v>-8.7098522224000649E-2</v>
      </c>
    </row>
    <row r="12238" spans="1:3" x14ac:dyDescent="0.55000000000000004">
      <c r="A12238">
        <v>0.68651858739635618</v>
      </c>
      <c r="B12238">
        <v>4.6949864783985884</v>
      </c>
      <c r="C12238">
        <v>-9.9462220905081805E-2</v>
      </c>
    </row>
    <row r="12239" spans="1:3" x14ac:dyDescent="0.55000000000000004">
      <c r="A12239">
        <v>0.73334712680448144</v>
      </c>
      <c r="B12239">
        <v>4.2912010974694947</v>
      </c>
      <c r="C12239">
        <v>-0.10953642346815487</v>
      </c>
    </row>
    <row r="12240" spans="1:3" x14ac:dyDescent="0.55000000000000004">
      <c r="A12240">
        <v>0.77596641959394408</v>
      </c>
      <c r="B12240">
        <v>3.852676232467974</v>
      </c>
      <c r="C12240">
        <v>-0.11744332032145223</v>
      </c>
    </row>
    <row r="12241" spans="1:3" x14ac:dyDescent="0.55000000000000004">
      <c r="A12241">
        <v>0.8140712077668022</v>
      </c>
      <c r="B12241">
        <v>3.3872989083783254</v>
      </c>
      <c r="C12241">
        <v>-0.12343521181604708</v>
      </c>
    </row>
    <row r="12242" spans="1:3" x14ac:dyDescent="0.55000000000000004">
      <c r="A12242">
        <v>0.84743013198037076</v>
      </c>
      <c r="B12242">
        <v>2.9020154185137503</v>
      </c>
      <c r="C12242">
        <v>-0.12774671875567922</v>
      </c>
    </row>
    <row r="12243" spans="1:3" x14ac:dyDescent="0.55000000000000004">
      <c r="A12243">
        <v>0.87587708887697846</v>
      </c>
      <c r="B12243">
        <v>2.4031438816232771</v>
      </c>
      <c r="C12243">
        <v>-0.13046836245056981</v>
      </c>
    </row>
    <row r="12244" spans="1:3" x14ac:dyDescent="0.55000000000000004">
      <c r="A12244">
        <v>0.8993078070194086</v>
      </c>
      <c r="B12244">
        <v>1.8969665529462651</v>
      </c>
      <c r="C12244">
        <v>-0.13152818448370135</v>
      </c>
    </row>
    <row r="12245" spans="1:3" x14ac:dyDescent="0.55000000000000004">
      <c r="A12245">
        <v>0.91768213236307916</v>
      </c>
      <c r="B12245">
        <v>1.3900803278562037</v>
      </c>
      <c r="C12245">
        <v>-0.13083528605980876</v>
      </c>
    </row>
    <row r="12246" spans="1:3" x14ac:dyDescent="0.55000000000000004">
      <c r="A12246">
        <v>0.93102703354989502</v>
      </c>
      <c r="B12246">
        <v>0.88917550931623346</v>
      </c>
      <c r="C12246">
        <v>-0.12843221836046573</v>
      </c>
    </row>
    <row r="12247" spans="1:3" x14ac:dyDescent="0.55000000000000004">
      <c r="A12247">
        <v>0.93943478772440214</v>
      </c>
      <c r="B12247">
        <v>0.40040409680554018</v>
      </c>
      <c r="C12247">
        <v>-0.12455505519579374</v>
      </c>
    </row>
    <row r="12248" spans="1:3" x14ac:dyDescent="0.55000000000000004">
      <c r="A12248">
        <v>0.9430538107051325</v>
      </c>
      <c r="B12248">
        <v>-7.1398311905911283E-2</v>
      </c>
      <c r="C12248">
        <v>-0.11964909009998861</v>
      </c>
    </row>
    <row r="12249" spans="1:3" x14ac:dyDescent="0.55000000000000004">
      <c r="A12249">
        <v>0.94207167609378861</v>
      </c>
      <c r="B12249">
        <v>-0.52338837311395126</v>
      </c>
      <c r="C12249">
        <v>-0.11430021694351032</v>
      </c>
    </row>
    <row r="12250" spans="1:3" x14ac:dyDescent="0.55000000000000004">
      <c r="A12250">
        <v>0.93669314032622819</v>
      </c>
      <c r="B12250">
        <v>-0.95489088398960675</v>
      </c>
      <c r="C12250">
        <v>-0.1090447679817772</v>
      </c>
    </row>
    <row r="12251" spans="1:3" x14ac:dyDescent="0.55000000000000004">
      <c r="A12251">
        <v>0.92711997790102052</v>
      </c>
      <c r="B12251">
        <v>-1.3668955533397245</v>
      </c>
      <c r="C12251">
        <v>-0.10420816646445352</v>
      </c>
    </row>
    <row r="12252" spans="1:3" x14ac:dyDescent="0.55000000000000004">
      <c r="A12252">
        <v>0.91353849343753957</v>
      </c>
      <c r="B12252">
        <v>-1.7611899756616183</v>
      </c>
      <c r="C12252">
        <v>-9.9877973453710994E-2</v>
      </c>
    </row>
    <row r="12253" spans="1:3" x14ac:dyDescent="0.55000000000000004">
      <c r="A12253">
        <v>0.89611597710563251</v>
      </c>
      <c r="B12253">
        <v>-2.1395451041110691</v>
      </c>
      <c r="C12253">
        <v>-9.5958014356563759E-2</v>
      </c>
    </row>
    <row r="12254" spans="1:3" x14ac:dyDescent="0.55000000000000004">
      <c r="A12254">
        <v>0.87500401026302876</v>
      </c>
      <c r="B12254">
        <v>-2.5032577788884991</v>
      </c>
      <c r="C12254">
        <v>-9.2299063685584257E-2</v>
      </c>
    </row>
    <row r="12255" spans="1:3" x14ac:dyDescent="0.55000000000000004">
      <c r="A12255">
        <v>0.85034358796875875</v>
      </c>
      <c r="B12255">
        <v>-2.8533151603103448</v>
      </c>
      <c r="C12255">
        <v>-8.8890057133176451E-2</v>
      </c>
    </row>
    <row r="12256" spans="1:3" x14ac:dyDescent="0.55000000000000004">
      <c r="A12256">
        <v>0.82226524664498668</v>
      </c>
      <c r="B12256">
        <v>-3.1911032609589416</v>
      </c>
      <c r="C12256">
        <v>-8.5948504279140733E-2</v>
      </c>
    </row>
    <row r="12257" spans="1:3" x14ac:dyDescent="0.55000000000000004">
      <c r="A12257">
        <v>0.79088096627150239</v>
      </c>
      <c r="B12257">
        <v>-3.5191253375759426</v>
      </c>
      <c r="C12257">
        <v>-8.3835179270031687E-2</v>
      </c>
    </row>
    <row r="12258" spans="1:3" x14ac:dyDescent="0.55000000000000004">
      <c r="A12258">
        <v>0.75627075062190841</v>
      </c>
      <c r="B12258">
        <v>-3.841252824768584</v>
      </c>
      <c r="C12258">
        <v>-8.2897474556387296E-2</v>
      </c>
    </row>
    <row r="12259" spans="1:3" x14ac:dyDescent="0.55000000000000004">
      <c r="A12259">
        <v>0.71846974996823298</v>
      </c>
      <c r="B12259">
        <v>-4.1623495374335917</v>
      </c>
      <c r="C12259">
        <v>-8.3301652081815711E-2</v>
      </c>
    </row>
    <row r="12260" spans="1:3" x14ac:dyDescent="0.55000000000000004">
      <c r="A12260">
        <v>0.67746233538067724</v>
      </c>
      <c r="B12260">
        <v>-4.4872871319695111</v>
      </c>
      <c r="C12260">
        <v>-8.4885508651061953E-2</v>
      </c>
    </row>
    <row r="12261" spans="1:3" x14ac:dyDescent="0.55000000000000004">
      <c r="A12261">
        <v>0.63318840058162518</v>
      </c>
      <c r="B12261">
        <v>-4.8196548430018664</v>
      </c>
      <c r="C12261">
        <v>-8.7147468073759671E-2</v>
      </c>
    </row>
    <row r="12262" spans="1:3" x14ac:dyDescent="0.55000000000000004">
      <c r="A12262">
        <v>0.58556220000255921</v>
      </c>
      <c r="B12262">
        <v>-5.1607507636597711</v>
      </c>
      <c r="C12262">
        <v>-8.9403215496584365E-2</v>
      </c>
    </row>
    <row r="12263" spans="1:3" x14ac:dyDescent="0.55000000000000004">
      <c r="A12263">
        <v>0.53449807393746762</v>
      </c>
      <c r="B12263">
        <v>-5.5092879588218331</v>
      </c>
      <c r="C12263">
        <v>-9.0999059432019011E-2</v>
      </c>
    </row>
    <row r="12264" spans="1:3" x14ac:dyDescent="0.55000000000000004">
      <c r="A12264">
        <v>0.47993505904045075</v>
      </c>
      <c r="B12264">
        <v>-5.8618863092355635</v>
      </c>
      <c r="C12264">
        <v>-9.1505262728296996E-2</v>
      </c>
    </row>
    <row r="12265" spans="1:3" x14ac:dyDescent="0.55000000000000004">
      <c r="A12265">
        <v>0.42185308816091394</v>
      </c>
      <c r="B12265">
        <v>-6.2141597911186821</v>
      </c>
      <c r="C12265">
        <v>-9.0830908018658882E-2</v>
      </c>
    </row>
    <row r="12266" spans="1:3" x14ac:dyDescent="0.55000000000000004">
      <c r="A12266">
        <v>0.36027668100622395</v>
      </c>
      <c r="B12266">
        <v>-6.5619165298505555</v>
      </c>
      <c r="C12266">
        <v>-8.9167403954360666E-2</v>
      </c>
    </row>
    <row r="12267" spans="1:3" x14ac:dyDescent="0.55000000000000004">
      <c r="A12267">
        <v>0.29526821051507912</v>
      </c>
      <c r="B12267">
        <v>-6.901868089953501</v>
      </c>
      <c r="C12267">
        <v>-8.6790960488157848E-2</v>
      </c>
    </row>
    <row r="12268" spans="1:3" x14ac:dyDescent="0.55000000000000004">
      <c r="A12268">
        <v>0.22691785052641417</v>
      </c>
      <c r="B12268">
        <v>-7.2315906514100936</v>
      </c>
      <c r="C12268">
        <v>-8.3872891197449215E-2</v>
      </c>
    </row>
    <row r="12269" spans="1:3" x14ac:dyDescent="0.55000000000000004">
      <c r="A12269">
        <v>0.15533730177187913</v>
      </c>
      <c r="B12269">
        <v>-7.5489117269412009</v>
      </c>
      <c r="C12269">
        <v>-8.0371971913890145E-2</v>
      </c>
    </row>
    <row r="12270" spans="1:3" x14ac:dyDescent="0.55000000000000004">
      <c r="A12270">
        <v>8.0661417112739581E-2</v>
      </c>
      <c r="B12270">
        <v>-7.8510726800109065</v>
      </c>
      <c r="C12270">
        <v>-7.6026036921360993E-2</v>
      </c>
    </row>
    <row r="12271" spans="1:3" x14ac:dyDescent="0.55000000000000004">
      <c r="A12271">
        <v>3.0579294194169504E-3</v>
      </c>
      <c r="B12271">
        <v>-8.1341068668039043</v>
      </c>
      <c r="C12271">
        <v>-7.0471989369010168E-2</v>
      </c>
    </row>
    <row r="12272" spans="1:3" x14ac:dyDescent="0.55000000000000004">
      <c r="A12272">
        <v>-7.7259152130406489E-2</v>
      </c>
      <c r="B12272">
        <v>-8.3928108944667752</v>
      </c>
      <c r="C12272">
        <v>-6.3432786854007606E-2</v>
      </c>
    </row>
    <row r="12273" spans="1:3" x14ac:dyDescent="0.55000000000000004">
      <c r="A12273">
        <v>-0.16001924300346215</v>
      </c>
      <c r="B12273">
        <v>-8.6213146854559781</v>
      </c>
      <c r="C12273">
        <v>-5.4840396887815807E-2</v>
      </c>
    </row>
    <row r="12274" spans="1:3" x14ac:dyDescent="0.55000000000000004">
      <c r="A12274">
        <v>-0.24489258173791478</v>
      </c>
      <c r="B12274">
        <v>-8.8139084105371133</v>
      </c>
      <c r="C12274">
        <v>-4.4845796218362127E-2</v>
      </c>
    </row>
    <row r="12275" spans="1:3" x14ac:dyDescent="0.55000000000000004">
      <c r="A12275">
        <v>-0.33149576744293308</v>
      </c>
      <c r="B12275">
        <v>-8.9657150472330507</v>
      </c>
      <c r="C12275">
        <v>-3.3729067495890767E-2</v>
      </c>
    </row>
    <row r="12276" spans="1:3" x14ac:dyDescent="0.55000000000000004">
      <c r="A12276">
        <v>-0.41940201827587109</v>
      </c>
      <c r="B12276">
        <v>-9.0728661654282412</v>
      </c>
      <c r="C12276">
        <v>-2.1732173805967803E-2</v>
      </c>
    </row>
    <row r="12277" spans="1:3" x14ac:dyDescent="0.55000000000000004">
      <c r="A12277">
        <v>-0.50815000287522649</v>
      </c>
      <c r="B12277">
        <v>-9.1320630415829704</v>
      </c>
      <c r="C12277">
        <v>-8.9080312430641576E-3</v>
      </c>
    </row>
    <row r="12278" spans="1:3" x14ac:dyDescent="0.55000000000000004">
      <c r="A12278">
        <v>-0.59724580670001015</v>
      </c>
      <c r="B12278">
        <v>-9.1398043274994123</v>
      </c>
      <c r="C12278">
        <v>4.9011544747198012E-3</v>
      </c>
    </row>
    <row r="12279" spans="1:3" x14ac:dyDescent="0.55000000000000004">
      <c r="A12279">
        <v>-0.68615720764787824</v>
      </c>
      <c r="B12279">
        <v>-9.0917923575933628</v>
      </c>
      <c r="C12279">
        <v>1.9949761625720028E-2</v>
      </c>
    </row>
    <row r="12280" spans="1:3" x14ac:dyDescent="0.55000000000000004">
      <c r="A12280">
        <v>-0.77430443279075734</v>
      </c>
      <c r="B12280">
        <v>-8.982909174526533</v>
      </c>
      <c r="C12280">
        <v>3.6407993584853943E-2</v>
      </c>
    </row>
    <row r="12281" spans="1:3" x14ac:dyDescent="0.55000000000000004">
      <c r="A12281">
        <v>-0.86105412691061234</v>
      </c>
      <c r="B12281">
        <v>-8.8078656986389881</v>
      </c>
      <c r="C12281">
        <v>5.4194219607457406E-2</v>
      </c>
    </row>
    <row r="12282" spans="1:3" x14ac:dyDescent="0.55000000000000004">
      <c r="A12282">
        <v>-0.94572269736086434</v>
      </c>
      <c r="B12282">
        <v>-8.5622932715681017</v>
      </c>
      <c r="C12282">
        <v>7.2913661899212404E-2</v>
      </c>
    </row>
    <row r="12283" spans="1:3" x14ac:dyDescent="0.55000000000000004">
      <c r="A12283">
        <v>-1.0275912260930595</v>
      </c>
      <c r="B12283">
        <v>-8.2437669460227401</v>
      </c>
      <c r="C12283">
        <v>9.1955036623231096E-2</v>
      </c>
    </row>
    <row r="12284" spans="1:3" x14ac:dyDescent="0.55000000000000004">
      <c r="A12284">
        <v>-1.105928363450847</v>
      </c>
      <c r="B12284">
        <v>-7.8522315090163897</v>
      </c>
      <c r="C12284">
        <v>0.11070305706535612</v>
      </c>
    </row>
    <row r="12285" spans="1:3" x14ac:dyDescent="0.55000000000000004">
      <c r="A12285">
        <v>-1.1800132971494497</v>
      </c>
      <c r="B12285">
        <v>-7.3895601005412042</v>
      </c>
      <c r="C12285">
        <v>0.12877489763194497</v>
      </c>
    </row>
    <row r="12286" spans="1:3" x14ac:dyDescent="0.55000000000000004">
      <c r="A12286">
        <v>-1.2491500109496134</v>
      </c>
      <c r="B12286">
        <v>-6.858359265447536</v>
      </c>
      <c r="C12286">
        <v>0.14617377477678578</v>
      </c>
    </row>
    <row r="12287" spans="1:3" x14ac:dyDescent="0.55000000000000004">
      <c r="A12287">
        <v>-1.3126671981866442</v>
      </c>
      <c r="B12287">
        <v>-6.2605092480362767</v>
      </c>
      <c r="C12287">
        <v>0.16327240400750997</v>
      </c>
    </row>
    <row r="12288" spans="1:3" x14ac:dyDescent="0.55000000000000004">
      <c r="A12288">
        <v>-1.3699044506533178</v>
      </c>
      <c r="B12288">
        <v>-5.5960880332516272</v>
      </c>
      <c r="C12288">
        <v>0.18063091627439992</v>
      </c>
    </row>
    <row r="12289" spans="1:3" x14ac:dyDescent="0.55000000000000004">
      <c r="A12289">
        <v>-1.4201914741215698</v>
      </c>
      <c r="B12289">
        <v>-4.8631582909899196</v>
      </c>
      <c r="C12289">
        <v>0.19873230435795386</v>
      </c>
    </row>
    <row r="12290" spans="1:3" x14ac:dyDescent="0.55000000000000004">
      <c r="A12290">
        <v>-1.4628302246137881</v>
      </c>
      <c r="B12290">
        <v>-4.0585395093226353</v>
      </c>
      <c r="C12290">
        <v>0.21773704433111682</v>
      </c>
    </row>
    <row r="12291" spans="1:3" x14ac:dyDescent="0.55000000000000004">
      <c r="A12291">
        <v>-1.4970890618544561</v>
      </c>
      <c r="B12291">
        <v>-3.1792702594782369</v>
      </c>
      <c r="C12291">
        <v>0.23737126304176026</v>
      </c>
    </row>
    <row r="12292" spans="1:3" x14ac:dyDescent="0.55000000000000004">
      <c r="A12292">
        <v>-1.522213033893469</v>
      </c>
      <c r="B12292">
        <v>-2.2241327495143746</v>
      </c>
      <c r="C12292">
        <v>0.25700633010723695</v>
      </c>
    </row>
    <row r="12293" spans="1:3" x14ac:dyDescent="0.55000000000000004">
      <c r="A12293">
        <v>-1.5374474765524593</v>
      </c>
      <c r="B12293">
        <v>-1.194641387953014</v>
      </c>
      <c r="C12293">
        <v>0.27585669347524788</v>
      </c>
    </row>
    <row r="12294" spans="1:3" x14ac:dyDescent="0.55000000000000004">
      <c r="A12294">
        <v>-1.5420676437752405</v>
      </c>
      <c r="B12294">
        <v>-9.5243646953169447E-2</v>
      </c>
      <c r="C12294">
        <v>0.29318975631763228</v>
      </c>
    </row>
    <row r="12295" spans="1:3" x14ac:dyDescent="0.55000000000000004">
      <c r="A12295">
        <v>-1.5354064661504065</v>
      </c>
      <c r="B12295">
        <v>1.0671798019882053</v>
      </c>
      <c r="C12295">
        <v>0.30847869551537749</v>
      </c>
    </row>
    <row r="12296" spans="1:3" x14ac:dyDescent="0.55000000000000004">
      <c r="A12296">
        <v>-1.5168748478767939</v>
      </c>
      <c r="B12296">
        <v>2.2841176307441771</v>
      </c>
      <c r="C12296">
        <v>0.32140630901669892</v>
      </c>
    </row>
    <row r="12297" spans="1:3" x14ac:dyDescent="0.55000000000000004">
      <c r="A12297">
        <v>-1.4859744911945472</v>
      </c>
      <c r="B12297">
        <v>3.5458921916361721</v>
      </c>
      <c r="C12297">
        <v>0.3316861138052446</v>
      </c>
    </row>
    <row r="12298" spans="1:3" x14ac:dyDescent="0.55000000000000004">
      <c r="A12298">
        <v>-1.4423096902285122</v>
      </c>
      <c r="B12298">
        <v>4.8413412067172468</v>
      </c>
      <c r="C12298">
        <v>0.33883615072947298</v>
      </c>
    </row>
    <row r="12299" spans="1:3" x14ac:dyDescent="0.55000000000000004">
      <c r="A12299">
        <v>-1.3856063047180305</v>
      </c>
      <c r="B12299">
        <v>6.1568341106160567</v>
      </c>
      <c r="C12299">
        <v>0.34206079745831663</v>
      </c>
    </row>
    <row r="12300" spans="1:3" x14ac:dyDescent="0.55000000000000004">
      <c r="A12300">
        <v>-1.3157423679629308</v>
      </c>
      <c r="B12300">
        <v>7.4751223456478995</v>
      </c>
      <c r="C12300">
        <v>0.34028300949398288</v>
      </c>
    </row>
    <row r="12301" spans="1:3" x14ac:dyDescent="0.55000000000000004">
      <c r="A12301">
        <v>-1.2327890384216122</v>
      </c>
      <c r="B12301">
        <v>8.7746328280564185</v>
      </c>
      <c r="C12301">
        <v>0.33234146380235197</v>
      </c>
    </row>
    <row r="12302" spans="1:3" x14ac:dyDescent="0.55000000000000004">
      <c r="A12302">
        <v>-1.1370543051830933</v>
      </c>
      <c r="B12302">
        <v>10.029814530449617</v>
      </c>
      <c r="C12302">
        <v>0.31733850638046329</v>
      </c>
    </row>
    <row r="12303" spans="1:3" x14ac:dyDescent="0.55000000000000004">
      <c r="A12303">
        <v>-1.0291164479911683</v>
      </c>
      <c r="B12303">
        <v>11.212868663706489</v>
      </c>
      <c r="C12303">
        <v>0.29500835348334198</v>
      </c>
    </row>
    <row r="12304" spans="1:3" x14ac:dyDescent="0.55000000000000004">
      <c r="A12304">
        <v>-0.90983359582525958</v>
      </c>
      <c r="B12304">
        <v>12.296615370238936</v>
      </c>
      <c r="C12304">
        <v>0.26593714679225194</v>
      </c>
    </row>
    <row r="12305" spans="1:3" x14ac:dyDescent="0.55000000000000004">
      <c r="A12305">
        <v>-0.78032117735487916</v>
      </c>
      <c r="B12305">
        <v>13.257746939339855</v>
      </c>
      <c r="C12305">
        <v>0.23154296143803782</v>
      </c>
    </row>
    <row r="12306" spans="1:3" x14ac:dyDescent="0.55000000000000004">
      <c r="A12306">
        <v>-0.64189805710015113</v>
      </c>
      <c r="B12306">
        <v>14.079527736536125</v>
      </c>
      <c r="C12306">
        <v>0.19380941806313731</v>
      </c>
    </row>
    <row r="12307" spans="1:3" x14ac:dyDescent="0.55000000000000004">
      <c r="A12307">
        <v>-0.4960113717186852</v>
      </c>
      <c r="B12307">
        <v>14.753149974260703</v>
      </c>
      <c r="C12307">
        <v>0.15485633645269004</v>
      </c>
    </row>
    <row r="12308" spans="1:3" x14ac:dyDescent="0.55000000000000004">
      <c r="A12308">
        <v>-0.34415616392007209</v>
      </c>
      <c r="B12308">
        <v>15.277395449671118</v>
      </c>
      <c r="C12308">
        <v>0.11649225330425346</v>
      </c>
    </row>
    <row r="12309" spans="1:3" x14ac:dyDescent="0.55000000000000004">
      <c r="A12309">
        <v>-0.18780667096291173</v>
      </c>
      <c r="B12309">
        <v>15.656786988946491</v>
      </c>
      <c r="C12309">
        <v>7.9880179032896376E-2</v>
      </c>
    </row>
    <row r="12310" spans="1:3" x14ac:dyDescent="0.55000000000000004">
      <c r="A12310">
        <v>-2.8371851768497162E-2</v>
      </c>
      <c r="B12310">
        <v>15.898858259962768</v>
      </c>
      <c r="C12310">
        <v>4.5415509898923755E-2</v>
      </c>
    </row>
    <row r="12311" spans="1:3" x14ac:dyDescent="0.55000000000000004">
      <c r="A12311">
        <v>0.13282025597584551</v>
      </c>
      <c r="B12311">
        <v>16.011426007773395</v>
      </c>
      <c r="C12311">
        <v>1.2849369920240614E-2</v>
      </c>
    </row>
    <row r="12312" spans="1:3" x14ac:dyDescent="0.55000000000000004">
      <c r="A12312">
        <v>0.29451381428078227</v>
      </c>
      <c r="B12312">
        <v>16.000643059336664</v>
      </c>
      <c r="C12312">
        <v>-1.8430606171136205E-2</v>
      </c>
    </row>
    <row r="12313" spans="1:3" x14ac:dyDescent="0.55000000000000004">
      <c r="A12313">
        <v>0.45550250161383476</v>
      </c>
      <c r="B12313">
        <v>15.870187010624194</v>
      </c>
      <c r="C12313">
        <v>-4.9093228566167164E-2</v>
      </c>
    </row>
    <row r="12314" spans="1:3" x14ac:dyDescent="0.55000000000000004">
      <c r="A12314">
        <v>0.6146044714529767</v>
      </c>
      <c r="B12314">
        <v>15.621524598454863</v>
      </c>
      <c r="C12314">
        <v>-7.961402410946973E-2</v>
      </c>
    </row>
    <row r="12315" spans="1:3" x14ac:dyDescent="0.55000000000000004">
      <c r="A12315">
        <v>0.77064433701286539</v>
      </c>
      <c r="B12315">
        <v>15.254876632953211</v>
      </c>
      <c r="C12315">
        <v>-0.11016235554977032</v>
      </c>
    </row>
    <row r="12316" spans="1:3" x14ac:dyDescent="0.55000000000000004">
      <c r="A12316">
        <v>0.92244635897240901</v>
      </c>
      <c r="B12316">
        <v>14.770261078097388</v>
      </c>
      <c r="C12316">
        <v>-0.1406738529677366</v>
      </c>
    </row>
    <row r="12317" spans="1:3" x14ac:dyDescent="0.55000000000000004">
      <c r="A12317">
        <v>1.0688363305911233</v>
      </c>
      <c r="B12317">
        <v>14.16806354104815</v>
      </c>
      <c r="C12317">
        <v>-0.1710225947803159</v>
      </c>
    </row>
    <row r="12318" spans="1:3" x14ac:dyDescent="0.55000000000000004">
      <c r="A12318">
        <v>1.2086459717838653</v>
      </c>
      <c r="B12318">
        <v>13.449009491392074</v>
      </c>
      <c r="C12318">
        <v>-0.20115859034187669</v>
      </c>
    </row>
    <row r="12319" spans="1:3" x14ac:dyDescent="0.55000000000000004">
      <c r="A12319">
        <v>1.3407146501195106</v>
      </c>
      <c r="B12319">
        <v>12.613759088534605</v>
      </c>
      <c r="C12319">
        <v>-0.23116563473962903</v>
      </c>
    </row>
    <row r="12320" spans="1:3" x14ac:dyDescent="0.55000000000000004">
      <c r="A12320">
        <v>1.463886215995462</v>
      </c>
      <c r="B12320">
        <v>11.662452451075715</v>
      </c>
      <c r="C12320">
        <v>-0.26122910514592501</v>
      </c>
    </row>
    <row r="12321" spans="1:3" x14ac:dyDescent="0.55000000000000004">
      <c r="A12321">
        <v>1.577002284699353</v>
      </c>
      <c r="B12321">
        <v>10.594592758398807</v>
      </c>
      <c r="C12321">
        <v>-0.29149330307193622</v>
      </c>
    </row>
    <row r="12322" spans="1:3" x14ac:dyDescent="0.55000000000000004">
      <c r="A12322">
        <v>1.67889726406294</v>
      </c>
      <c r="B12322">
        <v>9.409568716355416</v>
      </c>
      <c r="C12322">
        <v>-0.32187317831698253</v>
      </c>
    </row>
    <row r="12323" spans="1:3" x14ac:dyDescent="0.55000000000000004">
      <c r="A12323">
        <v>1.7684019421589656</v>
      </c>
      <c r="B12323">
        <v>8.1077375180300937</v>
      </c>
      <c r="C12323">
        <v>-0.35195249369405346</v>
      </c>
    </row>
    <row r="12324" spans="1:3" x14ac:dyDescent="0.55000000000000004">
      <c r="A12324">
        <v>1.8443594090177291</v>
      </c>
      <c r="B12324">
        <v>6.6916389994401948</v>
      </c>
      <c r="C12324">
        <v>-0.38101775402328536</v>
      </c>
    </row>
    <row r="12325" spans="1:3" x14ac:dyDescent="0.55000000000000004">
      <c r="A12325">
        <v>1.9056521735381067</v>
      </c>
      <c r="B12325">
        <v>5.1669063741860395</v>
      </c>
      <c r="C12325">
        <v>-0.40818132737120499</v>
      </c>
    </row>
    <row r="12326" spans="1:3" x14ac:dyDescent="0.55000000000000004">
      <c r="A12326">
        <v>1.9512358776718346</v>
      </c>
      <c r="B12326">
        <v>3.5426260262139309</v>
      </c>
      <c r="C12326">
        <v>-0.43254349041974144</v>
      </c>
    </row>
    <row r="12327" spans="1:3" x14ac:dyDescent="0.55000000000000004">
      <c r="A12327">
        <v>1.9801735477623843</v>
      </c>
      <c r="B12327">
        <v>1.8311188121598982</v>
      </c>
      <c r="C12327">
        <v>-0.4533298087800684</v>
      </c>
    </row>
    <row r="12328" spans="1:3" x14ac:dyDescent="0.55000000000000004">
      <c r="A12328">
        <v>1.9916653994683264</v>
      </c>
      <c r="B12328">
        <v>4.7417990456543935E-2</v>
      </c>
      <c r="C12328">
        <v>-0.46991078216369681</v>
      </c>
    </row>
    <row r="12329" spans="1:3" x14ac:dyDescent="0.55000000000000004">
      <c r="A12329">
        <v>1.9850735178818599</v>
      </c>
      <c r="B12329">
        <v>-1.7910586419370826</v>
      </c>
      <c r="C12329">
        <v>-0.48168167766737285</v>
      </c>
    </row>
    <row r="12330" spans="1:3" x14ac:dyDescent="0.55000000000000004">
      <c r="A12330">
        <v>1.9599457563812717</v>
      </c>
      <c r="B12330">
        <v>-3.6642697981501664</v>
      </c>
      <c r="C12330">
        <v>-0.48788931416134534</v>
      </c>
    </row>
    <row r="12331" spans="1:3" x14ac:dyDescent="0.55000000000000004">
      <c r="A12331">
        <v>1.9160451889555774</v>
      </c>
      <c r="B12331">
        <v>-5.548753638070675</v>
      </c>
      <c r="C12331">
        <v>-0.48751640008322439</v>
      </c>
    </row>
    <row r="12332" spans="1:3" x14ac:dyDescent="0.55000000000000004">
      <c r="A12332">
        <v>1.8533892340826132</v>
      </c>
      <c r="B12332">
        <v>-7.416705955238724</v>
      </c>
      <c r="C12332">
        <v>-0.47933262536607646</v>
      </c>
    </row>
    <row r="12333" spans="1:3" x14ac:dyDescent="0.55000000000000004">
      <c r="A12333">
        <v>1.7722962000201681</v>
      </c>
      <c r="B12333">
        <v>-9.235727824519687</v>
      </c>
      <c r="C12333">
        <v>-0.46219008130108841</v>
      </c>
    </row>
    <row r="12334" spans="1:3" x14ac:dyDescent="0.55000000000000004">
      <c r="A12334">
        <v>1.6734281199426695</v>
      </c>
      <c r="B12334">
        <v>-10.970023989635568</v>
      </c>
      <c r="C12334">
        <v>-0.43547874122265906</v>
      </c>
    </row>
    <row r="12335" spans="1:3" x14ac:dyDescent="0.55000000000000004">
      <c r="A12335">
        <v>1.5578130054531782</v>
      </c>
      <c r="B12335">
        <v>-12.583263881795753</v>
      </c>
      <c r="C12335">
        <v>-0.39953155492650566</v>
      </c>
    </row>
    <row r="12336" spans="1:3" x14ac:dyDescent="0.55000000000000004">
      <c r="A12336">
        <v>1.4268313500243042</v>
      </c>
      <c r="B12336">
        <v>-14.042617175992174</v>
      </c>
      <c r="C12336">
        <v>-0.35582729300124849</v>
      </c>
    </row>
    <row r="12337" spans="1:3" x14ac:dyDescent="0.55000000000000004">
      <c r="A12337">
        <v>1.282159415111632</v>
      </c>
      <c r="B12337">
        <v>-15.322952368524547</v>
      </c>
      <c r="C12337">
        <v>-0.30687208201550747</v>
      </c>
    </row>
    <row r="12338" spans="1:3" x14ac:dyDescent="0.55000000000000004">
      <c r="A12338">
        <v>1.1256742784356035</v>
      </c>
      <c r="B12338">
        <v>-16.409745207511136</v>
      </c>
      <c r="C12338">
        <v>-0.25565009137299677</v>
      </c>
    </row>
    <row r="12339" spans="1:3" x14ac:dyDescent="0.55000000000000004">
      <c r="A12339">
        <v>0.95934141486832503</v>
      </c>
      <c r="B12339">
        <v>-17.299298673008671</v>
      </c>
      <c r="C12339">
        <v>-0.2047813089880457</v>
      </c>
    </row>
    <row r="12340" spans="1:3" x14ac:dyDescent="0.55000000000000004">
      <c r="A12340">
        <v>0.78511605074628055</v>
      </c>
      <c r="B12340">
        <v>-17.99586842896716</v>
      </c>
      <c r="C12340">
        <v>-0.15576204295734233</v>
      </c>
    </row>
    <row r="12341" spans="1:3" x14ac:dyDescent="0.55000000000000004">
      <c r="A12341">
        <v>0.60488674300094025</v>
      </c>
      <c r="B12341">
        <v>-18.506542289831859</v>
      </c>
      <c r="C12341">
        <v>-0.10856190158960297</v>
      </c>
    </row>
    <row r="12342" spans="1:3" x14ac:dyDescent="0.55000000000000004">
      <c r="A12342">
        <v>0.42047634358721198</v>
      </c>
      <c r="B12342">
        <v>-18.835511288630634</v>
      </c>
      <c r="C12342">
        <v>-6.1711907312455294E-2</v>
      </c>
    </row>
    <row r="12343" spans="1:3" x14ac:dyDescent="0.55000000000000004">
      <c r="A12343">
        <v>0.23369664563510528</v>
      </c>
      <c r="B12343">
        <v>-18.979777308705792</v>
      </c>
      <c r="C12343">
        <v>-1.2959945728516893E-2</v>
      </c>
    </row>
    <row r="12344" spans="1:3" x14ac:dyDescent="0.55000000000000004">
      <c r="A12344">
        <v>4.6432067686522763E-2</v>
      </c>
      <c r="B12344">
        <v>-18.928088820514056</v>
      </c>
      <c r="C12344">
        <v>3.9713821604156291E-2</v>
      </c>
    </row>
    <row r="12345" spans="1:3" x14ac:dyDescent="0.55000000000000004">
      <c r="A12345">
        <v>-0.1392852992925209</v>
      </c>
      <c r="B12345">
        <v>-18.663624720504622</v>
      </c>
      <c r="C12345">
        <v>9.7172358524950223E-2</v>
      </c>
    </row>
    <row r="12346" spans="1:3" x14ac:dyDescent="0.55000000000000004">
      <c r="A12346">
        <v>-0.32124404025740616</v>
      </c>
      <c r="B12346">
        <v>-18.169499153815746</v>
      </c>
      <c r="C12346">
        <v>0.15858621636577247</v>
      </c>
    </row>
    <row r="12347" spans="1:3" x14ac:dyDescent="0.55000000000000004">
      <c r="A12347">
        <v>-0.49708542171140441</v>
      </c>
      <c r="B12347">
        <v>-17.435310025005609</v>
      </c>
      <c r="C12347">
        <v>0.22142886065810835</v>
      </c>
    </row>
    <row r="12348" spans="1:3" x14ac:dyDescent="0.55000000000000004">
      <c r="A12348">
        <v>-0.66439887599211378</v>
      </c>
      <c r="B12348">
        <v>-16.462505874119692</v>
      </c>
      <c r="C12348">
        <v>0.28209295657062811</v>
      </c>
    </row>
    <row r="12349" spans="1:3" x14ac:dyDescent="0.55000000000000004">
      <c r="A12349">
        <v>-0.82085794236435572</v>
      </c>
      <c r="B12349">
        <v>-15.266634818687143</v>
      </c>
      <c r="C12349">
        <v>0.33688792098245102</v>
      </c>
    </row>
    <row r="12350" spans="1:3" x14ac:dyDescent="0.55000000000000004">
      <c r="A12350">
        <v>-0.96435986679326524</v>
      </c>
      <c r="B12350">
        <v>-13.875973197217629</v>
      </c>
      <c r="C12350">
        <v>0.38291623091688332</v>
      </c>
    </row>
    <row r="12351" spans="1:3" x14ac:dyDescent="0.55000000000000004">
      <c r="A12351">
        <v>-1.0931359012439836</v>
      </c>
      <c r="B12351">
        <v>-12.3275391015968</v>
      </c>
      <c r="C12351">
        <v>0.41855069228230368</v>
      </c>
    </row>
    <row r="12352" spans="1:3" x14ac:dyDescent="0.55000000000000004">
      <c r="A12352">
        <v>-1.2058140016325953</v>
      </c>
      <c r="B12352">
        <v>-10.662139005348276</v>
      </c>
      <c r="C12352">
        <v>0.44345763910927211</v>
      </c>
    </row>
    <row r="12353" spans="1:3" x14ac:dyDescent="0.55000000000000004">
      <c r="A12353">
        <v>-1.3014331265426835</v>
      </c>
      <c r="B12353">
        <v>-8.9202215345004703</v>
      </c>
      <c r="C12353">
        <v>0.45815595863803915</v>
      </c>
    </row>
    <row r="12354" spans="1:3" x14ac:dyDescent="0.55000000000000004">
      <c r="A12354">
        <v>-1.3794253312785327</v>
      </c>
      <c r="B12354">
        <v>-7.1398351290910114</v>
      </c>
      <c r="C12354">
        <v>0.46336909592172187</v>
      </c>
    </row>
    <row r="12355" spans="1:3" x14ac:dyDescent="0.55000000000000004">
      <c r="A12355">
        <v>-1.4395891951384203</v>
      </c>
      <c r="B12355">
        <v>-5.3566562160620164</v>
      </c>
      <c r="C12355">
        <v>0.45960135595663992</v>
      </c>
    </row>
    <row r="12356" spans="1:3" x14ac:dyDescent="0.55000000000000004">
      <c r="A12356">
        <v>-1.4820704848686475</v>
      </c>
      <c r="B12356">
        <v>-3.6049303132807129</v>
      </c>
      <c r="C12356">
        <v>0.44708906991359992</v>
      </c>
    </row>
    <row r="12357" spans="1:3" x14ac:dyDescent="0.55000000000000004">
      <c r="A12357">
        <v>-1.5073522258035872</v>
      </c>
      <c r="B12357">
        <v>-1.9180186338217931</v>
      </c>
      <c r="C12357">
        <v>0.42605362131772506</v>
      </c>
    </row>
    <row r="12358" spans="1:3" x14ac:dyDescent="0.55000000000000004">
      <c r="A12358">
        <v>-1.5162446435216033</v>
      </c>
      <c r="B12358">
        <v>-0.32755771231898789</v>
      </c>
      <c r="C12358">
        <v>0.39716631734832325</v>
      </c>
    </row>
    <row r="12359" spans="1:3" x14ac:dyDescent="0.55000000000000004">
      <c r="A12359">
        <v>-1.5098579306586362</v>
      </c>
      <c r="B12359">
        <v>1.1390515773533663</v>
      </c>
      <c r="C12359">
        <v>0.36194822181956182</v>
      </c>
    </row>
    <row r="12360" spans="1:3" x14ac:dyDescent="0.55000000000000004">
      <c r="A12360">
        <v>-1.4895435669853623</v>
      </c>
      <c r="B12360">
        <v>2.4619221705393262</v>
      </c>
      <c r="C12360">
        <v>0.3227674061234817</v>
      </c>
    </row>
    <row r="12361" spans="1:3" x14ac:dyDescent="0.55000000000000004">
      <c r="A12361">
        <v>-1.4568043071920103</v>
      </c>
      <c r="B12361">
        <v>3.6311430522993033</v>
      </c>
      <c r="C12361">
        <v>0.28241938567774855</v>
      </c>
    </row>
    <row r="12362" spans="1:3" x14ac:dyDescent="0.55000000000000004">
      <c r="A12362">
        <v>-1.4131883641124874</v>
      </c>
      <c r="B12362">
        <v>4.6471929488880512</v>
      </c>
      <c r="C12362">
        <v>0.2434863578982078</v>
      </c>
    </row>
    <row r="12363" spans="1:3" x14ac:dyDescent="0.55000000000000004">
      <c r="A12363">
        <v>-1.3601918900375025</v>
      </c>
      <c r="B12363">
        <v>5.5188602295409384</v>
      </c>
      <c r="C12363">
        <v>0.20768718281239645</v>
      </c>
    </row>
    <row r="12364" spans="1:3" x14ac:dyDescent="0.55000000000000004">
      <c r="A12364">
        <v>-1.2991937608709143</v>
      </c>
      <c r="B12364">
        <v>6.2592666014242493</v>
      </c>
      <c r="C12364">
        <v>0.1755459289284475</v>
      </c>
    </row>
    <row r="12365" spans="1:3" x14ac:dyDescent="0.55000000000000004">
      <c r="A12365">
        <v>-1.2314346858567742</v>
      </c>
      <c r="B12365">
        <v>6.8816493365969418</v>
      </c>
      <c r="C12365">
        <v>0.14659834393526494</v>
      </c>
    </row>
    <row r="12366" spans="1:3" x14ac:dyDescent="0.55000000000000004">
      <c r="A12366">
        <v>-1.1580333358603894</v>
      </c>
      <c r="B12366">
        <v>7.3966206333633249</v>
      </c>
      <c r="C12366">
        <v>0.11994994631648601</v>
      </c>
    </row>
    <row r="12367" spans="1:3" x14ac:dyDescent="0.55000000000000004">
      <c r="A12367">
        <v>-1.0800189456970364</v>
      </c>
      <c r="B12367">
        <v>7.8116852658121338</v>
      </c>
      <c r="C12367">
        <v>9.4886819961365443E-2</v>
      </c>
    </row>
    <row r="12368" spans="1:3" x14ac:dyDescent="0.55000000000000004">
      <c r="A12368">
        <v>-0.99835731753438817</v>
      </c>
      <c r="B12368">
        <v>8.132875134051309</v>
      </c>
      <c r="C12368">
        <v>7.1360523847731255E-2</v>
      </c>
    </row>
    <row r="12369" spans="1:3" x14ac:dyDescent="0.55000000000000004">
      <c r="A12369">
        <v>-0.91395230956365614</v>
      </c>
      <c r="B12369">
        <v>8.3675461321745566</v>
      </c>
      <c r="C12369">
        <v>5.0104796091837905E-2</v>
      </c>
    </row>
    <row r="12370" spans="1:3" x14ac:dyDescent="0.55000000000000004">
      <c r="A12370">
        <v>-0.82761883759488664</v>
      </c>
      <c r="B12370">
        <v>8.5266374492804662</v>
      </c>
      <c r="C12370">
        <v>3.2240606136893848E-2</v>
      </c>
    </row>
    <row r="12371" spans="1:3" x14ac:dyDescent="0.55000000000000004">
      <c r="A12371">
        <v>-0.74004175199600863</v>
      </c>
      <c r="B12371">
        <v>8.6249117962093358</v>
      </c>
      <c r="C12371">
        <v>1.862603306024363E-2</v>
      </c>
    </row>
    <row r="12372" spans="1:3" x14ac:dyDescent="0.55000000000000004">
      <c r="A12372">
        <v>-0.65174445264948799</v>
      </c>
      <c r="B12372">
        <v>8.6789037945148149</v>
      </c>
      <c r="C12372">
        <v>9.320135834932233E-3</v>
      </c>
    </row>
    <row r="12373" spans="1:3" x14ac:dyDescent="0.55000000000000004">
      <c r="A12373">
        <v>-0.56308737177783885</v>
      </c>
      <c r="B12373">
        <v>8.7033898934879659</v>
      </c>
      <c r="C12373">
        <v>3.353828436884742E-3</v>
      </c>
    </row>
    <row r="12374" spans="1:3" x14ac:dyDescent="0.55000000000000004">
      <c r="A12374">
        <v>-0.47430471032039895</v>
      </c>
      <c r="B12374">
        <v>8.7078299265601551</v>
      </c>
      <c r="C12374">
        <v>-1.0556746728119905E-3</v>
      </c>
    </row>
    <row r="12375" spans="1:3" x14ac:dyDescent="0.55000000000000004">
      <c r="A12375">
        <v>-0.38557121688106633</v>
      </c>
      <c r="B12375">
        <v>8.6944243023880841</v>
      </c>
      <c r="C12375">
        <v>-5.8830541947198665E-3</v>
      </c>
    </row>
    <row r="12376" spans="1:3" x14ac:dyDescent="0.55000000000000004">
      <c r="A12376">
        <v>-0.29707625429786227</v>
      </c>
      <c r="B12376">
        <v>8.6586545065171876</v>
      </c>
      <c r="C12376">
        <v>-1.2631332902017326E-2</v>
      </c>
    </row>
    <row r="12377" spans="1:3" x14ac:dyDescent="0.55000000000000004">
      <c r="A12377">
        <v>-0.2090806059519518</v>
      </c>
      <c r="B12377">
        <v>8.591849003234092</v>
      </c>
      <c r="C12377">
        <v>-2.1947084946376136E-2</v>
      </c>
    </row>
    <row r="12378" spans="1:3" x14ac:dyDescent="0.55000000000000004">
      <c r="A12378">
        <v>-0.12194125137699584</v>
      </c>
      <c r="B12378">
        <v>8.4846039560026725</v>
      </c>
      <c r="C12378">
        <v>-3.3562773869058725E-2</v>
      </c>
    </row>
    <row r="12379" spans="1:3" x14ac:dyDescent="0.55000000000000004">
      <c r="A12379">
        <v>-3.610195792085797E-2</v>
      </c>
      <c r="B12379">
        <v>8.3297622947485248</v>
      </c>
      <c r="C12379">
        <v>-4.6583013529568493E-2</v>
      </c>
    </row>
    <row r="12380" spans="1:3" x14ac:dyDescent="0.55000000000000004">
      <c r="A12380">
        <v>4.7939471806067967E-2</v>
      </c>
      <c r="B12380">
        <v>8.1237829842552074</v>
      </c>
      <c r="C12380">
        <v>-6.0031536415213034E-2</v>
      </c>
    </row>
    <row r="12381" spans="1:3" x14ac:dyDescent="0.55000000000000004">
      <c r="A12381">
        <v>0.12966738700706854</v>
      </c>
      <c r="B12381">
        <v>7.8661729814156693</v>
      </c>
      <c r="C12381">
        <v>-7.3306974371297157E-2</v>
      </c>
    </row>
    <row r="12382" spans="1:3" x14ac:dyDescent="0.55000000000000004">
      <c r="A12382">
        <v>0.20857115084672104</v>
      </c>
      <c r="B12382">
        <v>7.5578140716204665</v>
      </c>
      <c r="C12382">
        <v>-8.6299086599304672E-2</v>
      </c>
    </row>
    <row r="12383" spans="1:3" x14ac:dyDescent="0.55000000000000004">
      <c r="A12383">
        <v>0.28414991309041687</v>
      </c>
      <c r="B12383">
        <v>7.1993763575969858</v>
      </c>
      <c r="C12383">
        <v>-9.9227680493594081E-2</v>
      </c>
    </row>
    <row r="12384" spans="1:3" x14ac:dyDescent="0.55000000000000004">
      <c r="A12384">
        <v>0.35590526479301499</v>
      </c>
      <c r="B12384">
        <v>6.7907304292277351</v>
      </c>
      <c r="C12384">
        <v>-0.1122867751840721</v>
      </c>
    </row>
    <row r="12385" spans="1:3" x14ac:dyDescent="0.55000000000000004">
      <c r="A12385">
        <v>0.42333510969694427</v>
      </c>
      <c r="B12385">
        <v>6.3318372375852334</v>
      </c>
      <c r="C12385">
        <v>-0.12523558073854807</v>
      </c>
    </row>
    <row r="12386" spans="1:3" x14ac:dyDescent="0.55000000000000004">
      <c r="A12386">
        <v>0.48594338405033438</v>
      </c>
      <c r="B12386">
        <v>5.8246767587330357</v>
      </c>
      <c r="C12386">
        <v>-0.13726984309799309</v>
      </c>
    </row>
    <row r="12387" spans="1:3" x14ac:dyDescent="0.55000000000000004">
      <c r="A12387">
        <v>0.54327020058018083</v>
      </c>
      <c r="B12387">
        <v>5.2749151245789792</v>
      </c>
      <c r="C12387">
        <v>-0.14728586816187048</v>
      </c>
    </row>
    <row r="12388" spans="1:3" x14ac:dyDescent="0.55000000000000004">
      <c r="A12388">
        <v>0.59493312170678869</v>
      </c>
      <c r="B12388">
        <v>4.6922712183022055</v>
      </c>
      <c r="C12388">
        <v>-0.15428965268532102</v>
      </c>
    </row>
    <row r="12389" spans="1:3" x14ac:dyDescent="0.55000000000000004">
      <c r="A12389">
        <v>0.64066430191812329</v>
      </c>
      <c r="B12389">
        <v>4.0893518020301185</v>
      </c>
      <c r="C12389">
        <v>-0.15778043855281923</v>
      </c>
    </row>
    <row r="12390" spans="1:3" x14ac:dyDescent="0.55000000000000004">
      <c r="A12390">
        <v>0.68032891844392807</v>
      </c>
      <c r="B12390">
        <v>3.4792301855723538</v>
      </c>
      <c r="C12390">
        <v>-0.15801749957231778</v>
      </c>
    </row>
    <row r="12391" spans="1:3" x14ac:dyDescent="0.55000000000000004">
      <c r="A12391">
        <v>0.71391537355857748</v>
      </c>
      <c r="B12391">
        <v>2.8726428297294873</v>
      </c>
      <c r="C12391">
        <v>-0.15595111111239565</v>
      </c>
    </row>
    <row r="12392" spans="1:3" x14ac:dyDescent="0.55000000000000004">
      <c r="A12392">
        <v>0.74149997982667915</v>
      </c>
      <c r="B12392">
        <v>2.2761132063764138</v>
      </c>
      <c r="C12392">
        <v>-0.15281163389437113</v>
      </c>
    </row>
    <row r="12393" spans="1:3" x14ac:dyDescent="0.55000000000000004">
      <c r="A12393">
        <v>0.7632009204804695</v>
      </c>
      <c r="B12393">
        <v>1.6917413508693411</v>
      </c>
      <c r="C12393">
        <v>-0.14965827061239523</v>
      </c>
    </row>
    <row r="12394" spans="1:3" x14ac:dyDescent="0.55000000000000004">
      <c r="A12394">
        <v>0.77913840736323126</v>
      </c>
      <c r="B12394">
        <v>1.1185027974103994</v>
      </c>
      <c r="C12394">
        <v>-0.14704905519451042</v>
      </c>
    </row>
    <row r="12395" spans="1:3" x14ac:dyDescent="0.55000000000000004">
      <c r="A12395">
        <v>0.78941368362208775</v>
      </c>
      <c r="B12395">
        <v>0.55449183311932315</v>
      </c>
      <c r="C12395">
        <v>-0.14488208574289968</v>
      </c>
    </row>
    <row r="12396" spans="1:3" x14ac:dyDescent="0.55000000000000004">
      <c r="A12396">
        <v>0.79411240309924291</v>
      </c>
      <c r="B12396">
        <v>-8.6049010709376983E-4</v>
      </c>
      <c r="C12396">
        <v>-0.14256735692087719</v>
      </c>
    </row>
    <row r="12397" spans="1:3" x14ac:dyDescent="0.55000000000000004">
      <c r="A12397">
        <v>0.79332598873829063</v>
      </c>
      <c r="B12397">
        <v>-0.54571691459946126</v>
      </c>
      <c r="C12397">
        <v>-0.13944942594266707</v>
      </c>
    </row>
    <row r="12398" spans="1:3" x14ac:dyDescent="0.55000000000000004">
      <c r="A12398">
        <v>0.78717593229924299</v>
      </c>
      <c r="B12398">
        <v>-1.0761839061795322</v>
      </c>
      <c r="C12398">
        <v>-0.13511941027890167</v>
      </c>
    </row>
    <row r="12399" spans="1:3" x14ac:dyDescent="0.55000000000000004">
      <c r="A12399">
        <v>0.77582933571309254</v>
      </c>
      <c r="B12399">
        <v>-1.5874328025232702</v>
      </c>
      <c r="C12399">
        <v>-0.12950217167955491</v>
      </c>
    </row>
    <row r="12400" spans="1:3" x14ac:dyDescent="0.55000000000000004">
      <c r="A12400">
        <v>0.7595019452786288</v>
      </c>
      <c r="B12400">
        <v>-2.0749026458892867</v>
      </c>
      <c r="C12400">
        <v>-0.12281141184322791</v>
      </c>
    </row>
    <row r="12401" spans="1:3" x14ac:dyDescent="0.55000000000000004">
      <c r="A12401">
        <v>0.73845058528104135</v>
      </c>
      <c r="B12401">
        <v>-2.5350132453910534</v>
      </c>
      <c r="C12401">
        <v>-0.11534107237093696</v>
      </c>
    </row>
    <row r="12402" spans="1:3" x14ac:dyDescent="0.55000000000000004">
      <c r="A12402">
        <v>0.71296274924554204</v>
      </c>
      <c r="B12402">
        <v>-2.9649462051988111</v>
      </c>
      <c r="C12402">
        <v>-0.10719151552127723</v>
      </c>
    </row>
    <row r="12403" spans="1:3" x14ac:dyDescent="0.55000000000000004">
      <c r="A12403">
        <v>0.68335294155588844</v>
      </c>
      <c r="B12403">
        <v>-3.3617665105366865</v>
      </c>
      <c r="C12403">
        <v>-9.8202017262302183E-2</v>
      </c>
    </row>
    <row r="12404" spans="1:3" x14ac:dyDescent="0.55000000000000004">
      <c r="A12404">
        <v>0.64996843014586159</v>
      </c>
      <c r="B12404">
        <v>-3.721668785017092</v>
      </c>
      <c r="C12404">
        <v>-8.8082803897328046E-2</v>
      </c>
    </row>
    <row r="12405" spans="1:3" x14ac:dyDescent="0.55000000000000004">
      <c r="A12405">
        <v>0.61319992839646498</v>
      </c>
      <c r="B12405">
        <v>-4.0397996856049847</v>
      </c>
      <c r="C12405">
        <v>-7.6581223322078271E-2</v>
      </c>
    </row>
    <row r="12406" spans="1:3" x14ac:dyDescent="0.55000000000000004">
      <c r="A12406">
        <v>0.57349064834490893</v>
      </c>
      <c r="B12406">
        <v>-4.3108252741542836</v>
      </c>
      <c r="C12406">
        <v>-6.3701172407372331E-2</v>
      </c>
    </row>
    <row r="12407" spans="1:3" x14ac:dyDescent="0.55000000000000004">
      <c r="A12407">
        <v>0.53133552048910704</v>
      </c>
      <c r="B12407">
        <v>-4.5302752750157236</v>
      </c>
      <c r="C12407">
        <v>-4.9885784560246733E-2</v>
      </c>
    </row>
    <row r="12408" spans="1:3" x14ac:dyDescent="0.55000000000000004">
      <c r="A12408">
        <v>0.48726444222955034</v>
      </c>
      <c r="B12408">
        <v>-4.6960417506597354</v>
      </c>
      <c r="C12408">
        <v>-3.5914668671643425E-2</v>
      </c>
    </row>
    <row r="12409" spans="1:3" x14ac:dyDescent="0.55000000000000004">
      <c r="A12409">
        <v>0.44181323393516703</v>
      </c>
      <c r="B12409">
        <v>-4.8090830117667336</v>
      </c>
      <c r="C12409">
        <v>-2.2595300845436563E-2</v>
      </c>
    </row>
    <row r="12410" spans="1:3" x14ac:dyDescent="0.55000000000000004">
      <c r="A12410">
        <v>0.39549324508994516</v>
      </c>
      <c r="B12410">
        <v>-4.8730616615342708</v>
      </c>
      <c r="C12410">
        <v>-1.0519942305462583E-2</v>
      </c>
    </row>
    <row r="12411" spans="1:3" x14ac:dyDescent="0.55000000000000004">
      <c r="A12411">
        <v>0.3487689755917367</v>
      </c>
      <c r="B12411">
        <v>-4.8932243970140821</v>
      </c>
      <c r="C12411">
        <v>8.3743816947359737E-5</v>
      </c>
    </row>
    <row r="12412" spans="1:3" x14ac:dyDescent="0.55000000000000004">
      <c r="A12412">
        <v>0.30204943385674365</v>
      </c>
      <c r="B12412">
        <v>-4.8749317030241688</v>
      </c>
      <c r="C12412">
        <v>9.384524293773705E-3</v>
      </c>
    </row>
    <row r="12413" spans="1:3" x14ac:dyDescent="0.55000000000000004">
      <c r="A12413">
        <v>0.25569396392594679</v>
      </c>
      <c r="B12413">
        <v>-4.8225303882405655</v>
      </c>
      <c r="C12413">
        <v>1.773830944515159E-2</v>
      </c>
    </row>
    <row r="12414" spans="1:3" x14ac:dyDescent="0.55000000000000004">
      <c r="A12414">
        <v>0.21002501088640937</v>
      </c>
      <c r="B12414">
        <v>-4.7391949249155632</v>
      </c>
      <c r="C12414">
        <v>2.5395988342116642E-2</v>
      </c>
    </row>
    <row r="12415" spans="1:3" x14ac:dyDescent="0.55000000000000004">
      <c r="A12415">
        <v>0.16533742648173222</v>
      </c>
      <c r="B12415">
        <v>-4.6275832237631818</v>
      </c>
      <c r="C12415">
        <v>3.237404331025464E-2</v>
      </c>
    </row>
    <row r="12416" spans="1:3" x14ac:dyDescent="0.55000000000000004">
      <c r="A12416">
        <v>0.12189903498449457</v>
      </c>
      <c r="B12416">
        <v>-4.4907965212703571</v>
      </c>
      <c r="C12416">
        <v>3.8426527338205528E-2</v>
      </c>
    </row>
    <row r="12417" spans="1:3" x14ac:dyDescent="0.55000000000000004">
      <c r="A12417">
        <v>7.9941218196916936E-2</v>
      </c>
      <c r="B12417">
        <v>-4.3333261513528658</v>
      </c>
      <c r="C12417">
        <v>4.307987531059948E-2</v>
      </c>
    </row>
    <row r="12418" spans="1:3" x14ac:dyDescent="0.55000000000000004">
      <c r="A12418">
        <v>3.964135883228307E-2</v>
      </c>
      <c r="B12418">
        <v>-4.1615131024722469</v>
      </c>
      <c r="C12418">
        <v>4.5850274213530454E-2</v>
      </c>
    </row>
    <row r="12419" spans="1:3" x14ac:dyDescent="0.55000000000000004">
      <c r="A12419">
        <v>1.1050140427881388E-3</v>
      </c>
      <c r="B12419">
        <v>-3.9831060247237327</v>
      </c>
      <c r="C12419">
        <v>4.6492933730835025E-2</v>
      </c>
    </row>
    <row r="12420" spans="1:3" x14ac:dyDescent="0.55000000000000004">
      <c r="A12420">
        <v>-3.5643463072945039E-2</v>
      </c>
      <c r="B12420">
        <v>-3.8062772730052927</v>
      </c>
      <c r="C12420">
        <v>4.5033335274568605E-2</v>
      </c>
    </row>
    <row r="12421" spans="1:3" x14ac:dyDescent="0.55000000000000004">
      <c r="A12421">
        <v>-7.066027877288375E-2</v>
      </c>
      <c r="B12421">
        <v>-3.6387656377350002</v>
      </c>
      <c r="C12421">
        <v>4.1670409689350901E-2</v>
      </c>
    </row>
    <row r="12422" spans="1:3" x14ac:dyDescent="0.55000000000000004">
      <c r="A12422">
        <v>-0.10407482096821814</v>
      </c>
      <c r="B12422">
        <v>-3.4873982795241147</v>
      </c>
      <c r="C12422">
        <v>3.667708420862284E-2</v>
      </c>
    </row>
    <row r="12423" spans="1:3" x14ac:dyDescent="0.55000000000000004">
      <c r="A12423">
        <v>-0.13607959995111887</v>
      </c>
      <c r="B12423">
        <v>-3.3580726464580835</v>
      </c>
      <c r="C12423">
        <v>3.0261649262407781E-2</v>
      </c>
    </row>
    <row r="12424" spans="1:3" x14ac:dyDescent="0.55000000000000004">
      <c r="A12424">
        <v>-0.16692237810029029</v>
      </c>
      <c r="B12424">
        <v>-3.2560843799762345</v>
      </c>
      <c r="C12424">
        <v>2.2527308543932353E-2</v>
      </c>
    </row>
    <row r="12425" spans="1:3" x14ac:dyDescent="0.55000000000000004">
      <c r="A12425">
        <v>-0.19690156129862535</v>
      </c>
      <c r="B12425">
        <v>-3.1861808811441721</v>
      </c>
      <c r="C12425">
        <v>1.3654626669350392E-2</v>
      </c>
    </row>
    <row r="12426" spans="1:3" x14ac:dyDescent="0.55000000000000004">
      <c r="A12426">
        <v>-0.22635864924733029</v>
      </c>
      <c r="B12426">
        <v>-3.1519251464583551</v>
      </c>
      <c r="C12426">
        <v>4.0760848657516082E-3</v>
      </c>
    </row>
    <row r="12427" spans="1:3" x14ac:dyDescent="0.55000000000000004">
      <c r="A12427">
        <v>-0.25566156809754226</v>
      </c>
      <c r="B12427">
        <v>-3.1547113281206922</v>
      </c>
      <c r="C12427">
        <v>-5.5182078793836169E-3</v>
      </c>
    </row>
    <row r="12428" spans="1:3" x14ac:dyDescent="0.55000000000000004">
      <c r="A12428">
        <v>-0.28517817379150878</v>
      </c>
      <c r="B12428">
        <v>-3.1928585490195576</v>
      </c>
      <c r="C12428">
        <v>-1.4226730474066265E-2</v>
      </c>
    </row>
    <row r="12429" spans="1:3" x14ac:dyDescent="0.55000000000000004">
      <c r="A12429">
        <v>-0.31524189427377552</v>
      </c>
      <c r="B12429">
        <v>-3.2610767434490064</v>
      </c>
      <c r="C12429">
        <v>-2.1082893971818135E-2</v>
      </c>
    </row>
    <row r="12430" spans="1:3" x14ac:dyDescent="0.55000000000000004">
      <c r="A12430">
        <v>-0.34611555896901008</v>
      </c>
      <c r="B12430">
        <v>-3.3508700577473483</v>
      </c>
      <c r="C12430">
        <v>-2.5393976783017261E-2</v>
      </c>
    </row>
    <row r="12431" spans="1:3" x14ac:dyDescent="0.55000000000000004">
      <c r="A12431">
        <v>-0.37796558724492196</v>
      </c>
      <c r="B12431">
        <v>-3.4521275637367674</v>
      </c>
      <c r="C12431">
        <v>-2.7016740602810414E-2</v>
      </c>
    </row>
    <row r="12432" spans="1:3" x14ac:dyDescent="0.55000000000000004">
      <c r="A12432">
        <v>-0.41085643799796251</v>
      </c>
      <c r="B12432">
        <v>-3.5552472738341461</v>
      </c>
      <c r="C12432">
        <v>-2.6357850544900998E-2</v>
      </c>
    </row>
    <row r="12433" spans="1:3" x14ac:dyDescent="0.55000000000000004">
      <c r="A12433">
        <v>-0.44476575965218124</v>
      </c>
      <c r="B12433">
        <v>-3.6529212863587737</v>
      </c>
      <c r="C12433">
        <v>-2.4198056558943529E-2</v>
      </c>
    </row>
    <row r="12434" spans="1:3" x14ac:dyDescent="0.55000000000000004">
      <c r="A12434">
        <v>-0.47961347720744552</v>
      </c>
      <c r="B12434">
        <v>-3.7409313283157548</v>
      </c>
      <c r="C12434">
        <v>-2.1355795385663727E-2</v>
      </c>
    </row>
    <row r="12435" spans="1:3" x14ac:dyDescent="0.55000000000000004">
      <c r="A12435">
        <v>-0.51529181333517882</v>
      </c>
      <c r="B12435">
        <v>-3.8173789591108398</v>
      </c>
      <c r="C12435">
        <v>-1.8213371692537603E-2</v>
      </c>
    </row>
    <row r="12436" spans="1:3" x14ac:dyDescent="0.55000000000000004">
      <c r="A12436">
        <v>-0.55167914215814096</v>
      </c>
      <c r="B12436">
        <v>-3.8804729131328304</v>
      </c>
      <c r="C12436">
        <v>-1.4443954405801322E-2</v>
      </c>
    </row>
    <row r="12437" spans="1:3" x14ac:dyDescent="0.55000000000000004">
      <c r="A12437">
        <v>-0.58862777248079268</v>
      </c>
      <c r="B12437">
        <v>-3.926000683595793</v>
      </c>
      <c r="C12437">
        <v>-9.121144177512773E-3</v>
      </c>
    </row>
    <row r="12438" spans="1:3" x14ac:dyDescent="0.55000000000000004">
      <c r="A12438">
        <v>-0.6259290864160989</v>
      </c>
      <c r="B12438">
        <v>-3.945557261972652</v>
      </c>
      <c r="C12438">
        <v>-1.0013083985012567E-3</v>
      </c>
    </row>
    <row r="12439" spans="1:3" x14ac:dyDescent="0.55000000000000004">
      <c r="A12439">
        <v>-0.66326670106996177</v>
      </c>
      <c r="B12439">
        <v>-3.9260477267059182</v>
      </c>
      <c r="C12439">
        <v>1.1099411538632555E-2</v>
      </c>
    </row>
    <row r="12440" spans="1:3" x14ac:dyDescent="0.55000000000000004">
      <c r="A12440">
        <v>-0.70017234194682665</v>
      </c>
      <c r="B12440">
        <v>-3.8508460102314475</v>
      </c>
      <c r="C12440">
        <v>2.7824872350845086E-2</v>
      </c>
    </row>
    <row r="12441" spans="1:3" x14ac:dyDescent="0.55000000000000004">
      <c r="A12441">
        <v>-0.73600194973038124</v>
      </c>
      <c r="B12441">
        <v>-3.702453952734607</v>
      </c>
      <c r="C12441">
        <v>4.8982610825573279E-2</v>
      </c>
    </row>
    <row r="12442" spans="1:3" x14ac:dyDescent="0.55000000000000004">
      <c r="A12442">
        <v>-0.76994286415716762</v>
      </c>
      <c r="B12442">
        <v>-3.4656239193454721</v>
      </c>
      <c r="C12442">
        <v>7.3600222191577302E-2</v>
      </c>
    </row>
    <row r="12443" spans="1:3" x14ac:dyDescent="0.55000000000000004">
      <c r="A12443">
        <v>-0.80105062583467179</v>
      </c>
      <c r="B12443">
        <v>-3.1299385915141871</v>
      </c>
      <c r="C12443">
        <v>0.10014994749335286</v>
      </c>
    </row>
    <row r="12444" spans="1:3" x14ac:dyDescent="0.55000000000000004">
      <c r="A12444">
        <v>-0.82830685946866955</v>
      </c>
      <c r="B12444">
        <v>-2.6912957941780919</v>
      </c>
      <c r="C12444">
        <v>0.12689083787729669</v>
      </c>
    </row>
    <row r="12445" spans="1:3" x14ac:dyDescent="0.55000000000000004">
      <c r="A12445">
        <v>-0.85068495778095454</v>
      </c>
      <c r="B12445">
        <v>-2.1518602613327111</v>
      </c>
      <c r="C12445">
        <v>0.15232010044846964</v>
      </c>
    </row>
    <row r="12446" spans="1:3" x14ac:dyDescent="0.55000000000000004">
      <c r="A12446">
        <v>-0.86720723913672448</v>
      </c>
      <c r="B12446">
        <v>-1.5186502207712471</v>
      </c>
      <c r="C12446">
        <v>0.17542836775104587</v>
      </c>
    </row>
    <row r="12447" spans="1:3" x14ac:dyDescent="0.55000000000000004">
      <c r="A12447">
        <v>-0.87698409480387074</v>
      </c>
      <c r="B12447">
        <v>-0.80171359800308983</v>
      </c>
      <c r="C12447">
        <v>0.1956568407210853</v>
      </c>
    </row>
    <row r="12448" spans="1:3" x14ac:dyDescent="0.55000000000000004">
      <c r="A12448">
        <v>-0.87923576037975004</v>
      </c>
      <c r="B12448">
        <v>-1.2523870203741017E-2</v>
      </c>
      <c r="C12448">
        <v>0.21282645524131055</v>
      </c>
    </row>
    <row r="12449" spans="1:3" x14ac:dyDescent="0.55000000000000004">
      <c r="A12449">
        <v>-0.87329942616315781</v>
      </c>
      <c r="B12449">
        <v>0.83732882028124767</v>
      </c>
      <c r="C12449">
        <v>0.22705588973021568</v>
      </c>
    </row>
    <row r="12450" spans="1:3" x14ac:dyDescent="0.55000000000000004">
      <c r="A12450">
        <v>-0.85862537565482977</v>
      </c>
      <c r="B12450">
        <v>1.7368654992547654</v>
      </c>
      <c r="C12450">
        <v>0.23854280539065273</v>
      </c>
    </row>
    <row r="12451" spans="1:3" x14ac:dyDescent="0.55000000000000004">
      <c r="A12451">
        <v>-0.83476987072418307</v>
      </c>
      <c r="B12451">
        <v>2.6757087642552069</v>
      </c>
      <c r="C12451">
        <v>0.2474009135536753</v>
      </c>
    </row>
    <row r="12452" spans="1:3" x14ac:dyDescent="0.55000000000000004">
      <c r="A12452">
        <v>-0.8013907764442969</v>
      </c>
      <c r="B12452">
        <v>3.6437051989959768</v>
      </c>
      <c r="C12452">
        <v>0.25363243776142297</v>
      </c>
    </row>
    <row r="12453" spans="1:3" x14ac:dyDescent="0.55000000000000004">
      <c r="A12453">
        <v>-0.75824777324129722</v>
      </c>
      <c r="B12453">
        <v>4.6303172859011568</v>
      </c>
      <c r="C12453">
        <v>0.25703634428059546</v>
      </c>
    </row>
    <row r="12454" spans="1:3" x14ac:dyDescent="0.55000000000000004">
      <c r="A12454">
        <v>-0.70521039363383042</v>
      </c>
      <c r="B12454">
        <v>5.6236919208689518</v>
      </c>
      <c r="C12454">
        <v>0.2571327214377247</v>
      </c>
    </row>
    <row r="12455" spans="1:3" x14ac:dyDescent="0.55000000000000004">
      <c r="A12455">
        <v>-0.64227614666184707</v>
      </c>
      <c r="B12455">
        <v>6.6097958170553266</v>
      </c>
      <c r="C12455">
        <v>0.2532730219299642</v>
      </c>
    </row>
    <row r="12456" spans="1:3" x14ac:dyDescent="0.55000000000000004">
      <c r="A12456">
        <v>-0.56959516722997172</v>
      </c>
      <c r="B12456">
        <v>7.571993589828578</v>
      </c>
      <c r="C12456">
        <v>0.2447589515551557</v>
      </c>
    </row>
    <row r="12457" spans="1:3" x14ac:dyDescent="0.55000000000000004">
      <c r="A12457">
        <v>-0.48749694993785642</v>
      </c>
      <c r="B12457">
        <v>8.4910315051270757</v>
      </c>
      <c r="C12457">
        <v>0.23093355118733838</v>
      </c>
    </row>
    <row r="12458" spans="1:3" x14ac:dyDescent="0.55000000000000004">
      <c r="A12458">
        <v>-0.39651478336435692</v>
      </c>
      <c r="B12458">
        <v>9.3457457101099983</v>
      </c>
      <c r="C12458">
        <v>0.21146510563612061</v>
      </c>
    </row>
    <row r="12459" spans="1:3" x14ac:dyDescent="0.55000000000000004">
      <c r="A12459">
        <v>-0.29739747629862373</v>
      </c>
      <c r="B12459">
        <v>10.114939029174421</v>
      </c>
      <c r="C12459">
        <v>0.18666808228542334</v>
      </c>
    </row>
    <row r="12460" spans="1:3" x14ac:dyDescent="0.55000000000000004">
      <c r="A12460">
        <v>-0.1910971066525621</v>
      </c>
      <c r="B12460">
        <v>10.779971785895713</v>
      </c>
      <c r="C12460">
        <v>0.15755177108998691</v>
      </c>
    </row>
    <row r="12461" spans="1:3" x14ac:dyDescent="0.55000000000000004">
      <c r="A12461">
        <v>-7.8730547194406295E-2</v>
      </c>
      <c r="B12461">
        <v>11.327168115627924</v>
      </c>
      <c r="C12461">
        <v>0.12567614285008039</v>
      </c>
    </row>
    <row r="12462" spans="1:3" x14ac:dyDescent="0.55000000000000004">
      <c r="A12462">
        <v>3.8479886015021565E-2</v>
      </c>
      <c r="B12462">
        <v>11.749402464327611</v>
      </c>
      <c r="C12462">
        <v>9.2871656683918849E-2</v>
      </c>
    </row>
    <row r="12463" spans="1:3" x14ac:dyDescent="0.55000000000000004">
      <c r="A12463">
        <v>0.15927536210950083</v>
      </c>
      <c r="B12463">
        <v>12.046134762469437</v>
      </c>
      <c r="C12463">
        <v>6.0716489352223471E-2</v>
      </c>
    </row>
    <row r="12464" spans="1:3" x14ac:dyDescent="0.55000000000000004">
      <c r="A12464">
        <v>0.28241975581149525</v>
      </c>
      <c r="B12464">
        <v>12.221459066083966</v>
      </c>
      <c r="C12464">
        <v>3.0031079806435001E-2</v>
      </c>
    </row>
    <row r="12465" spans="1:3" x14ac:dyDescent="0.55000000000000004">
      <c r="A12465">
        <v>0.40673084221081734</v>
      </c>
      <c r="B12465">
        <v>12.280880537476163</v>
      </c>
      <c r="C12465">
        <v>7.2537536550976124E-4</v>
      </c>
    </row>
    <row r="12466" spans="1:3" x14ac:dyDescent="0.55000000000000004">
      <c r="A12466">
        <v>0.53107713067383922</v>
      </c>
      <c r="B12466">
        <v>12.227995504248353</v>
      </c>
      <c r="C12466">
        <v>-2.8098580969965953E-2</v>
      </c>
    </row>
    <row r="12467" spans="1:3" x14ac:dyDescent="0.55000000000000004">
      <c r="A12467">
        <v>0.65434408683948131</v>
      </c>
      <c r="B12467">
        <v>12.061954663702521</v>
      </c>
      <c r="C12467">
        <v>-5.7843883080671704E-2</v>
      </c>
    </row>
    <row r="12468" spans="1:3" x14ac:dyDescent="0.55000000000000004">
      <c r="A12468">
        <v>0.77538197329688174</v>
      </c>
      <c r="B12468">
        <v>11.776715773173489</v>
      </c>
      <c r="C12468">
        <v>-8.9795294211787974E-2</v>
      </c>
    </row>
    <row r="12469" spans="1:3" x14ac:dyDescent="0.55000000000000004">
      <c r="A12469">
        <v>0.89295837940811229</v>
      </c>
      <c r="B12469">
        <v>11.362759698954243</v>
      </c>
      <c r="C12469">
        <v>-0.12446768416256343</v>
      </c>
    </row>
    <row r="12470" spans="1:3" x14ac:dyDescent="0.55000000000000004">
      <c r="A12470">
        <v>1.0057391234846043</v>
      </c>
      <c r="B12470">
        <v>10.810572839958816</v>
      </c>
      <c r="C12470">
        <v>-0.16134331945825756</v>
      </c>
    </row>
    <row r="12471" spans="1:3" x14ac:dyDescent="0.55000000000000004">
      <c r="A12471">
        <v>1.1123079286370081</v>
      </c>
      <c r="B12471">
        <v>10.11447895399632</v>
      </c>
      <c r="C12471">
        <v>-0.19895372296539426</v>
      </c>
    </row>
    <row r="12472" spans="1:3" x14ac:dyDescent="0.55000000000000004">
      <c r="A12472">
        <v>1.2112220238272964</v>
      </c>
      <c r="B12472">
        <v>9.2756516363746844</v>
      </c>
      <c r="C12472">
        <v>-0.235221907273548</v>
      </c>
    </row>
    <row r="12473" spans="1:3" x14ac:dyDescent="0.55000000000000004">
      <c r="A12473">
        <v>1.3010901759773434</v>
      </c>
      <c r="B12473">
        <v>8.3032156259041212</v>
      </c>
      <c r="C12473">
        <v>-0.26810936108595673</v>
      </c>
    </row>
    <row r="12474" spans="1:3" x14ac:dyDescent="0.55000000000000004">
      <c r="A12474">
        <v>1.3806492993761641</v>
      </c>
      <c r="B12474">
        <v>7.2128929031326852</v>
      </c>
      <c r="C12474">
        <v>-0.29623987430298543</v>
      </c>
    </row>
    <row r="12475" spans="1:3" x14ac:dyDescent="0.55000000000000004">
      <c r="A12475">
        <v>1.4488168297616091</v>
      </c>
      <c r="B12475">
        <v>6.0239746610474585</v>
      </c>
      <c r="C12475">
        <v>-0.31914223857756657</v>
      </c>
    </row>
    <row r="12476" spans="1:3" x14ac:dyDescent="0.55000000000000004">
      <c r="A12476">
        <v>1.5047089358654828</v>
      </c>
      <c r="B12476">
        <v>4.7558411356534798</v>
      </c>
      <c r="C12476">
        <v>-0.33724157373815722</v>
      </c>
    </row>
    <row r="12477" spans="1:3" x14ac:dyDescent="0.55000000000000004">
      <c r="A12477">
        <v>1.5476246303273262</v>
      </c>
      <c r="B12477">
        <v>3.4248601722830978</v>
      </c>
      <c r="C12477">
        <v>-0.35167196837901771</v>
      </c>
    </row>
    <row r="12478" spans="1:3" x14ac:dyDescent="0.55000000000000004">
      <c r="A12478">
        <v>1.5770036400861605</v>
      </c>
      <c r="B12478">
        <v>2.042633324793206</v>
      </c>
      <c r="C12478">
        <v>-0.36376635847910438</v>
      </c>
    </row>
    <row r="12479" spans="1:3" x14ac:dyDescent="0.55000000000000004">
      <c r="A12479">
        <v>1.5923768148034778</v>
      </c>
      <c r="B12479">
        <v>0.61632562553191317</v>
      </c>
      <c r="C12479">
        <v>-0.37448814424413213</v>
      </c>
    </row>
    <row r="12480" spans="1:3" x14ac:dyDescent="0.55000000000000004">
      <c r="A12480">
        <v>1.5933296991982884</v>
      </c>
      <c r="B12480">
        <v>-0.84940538979663915</v>
      </c>
      <c r="C12480">
        <v>-0.38417180157809994</v>
      </c>
    </row>
    <row r="12481" spans="1:3" x14ac:dyDescent="0.55000000000000004">
      <c r="A12481">
        <v>1.5794898068959486</v>
      </c>
      <c r="B12481">
        <v>-2.3498418708246631</v>
      </c>
      <c r="C12481">
        <v>-0.39245163580700565</v>
      </c>
    </row>
    <row r="12482" spans="1:3" x14ac:dyDescent="0.55000000000000004">
      <c r="A12482">
        <v>1.5505407002797982</v>
      </c>
      <c r="B12482">
        <v>-3.8775448086245867</v>
      </c>
      <c r="C12482">
        <v>-0.39828487444140198</v>
      </c>
    </row>
    <row r="12483" spans="1:3" x14ac:dyDescent="0.55000000000000004">
      <c r="A12483">
        <v>1.5062613422337001</v>
      </c>
      <c r="B12483">
        <v>-5.4202603318264284</v>
      </c>
      <c r="C12483">
        <v>-0.40022212514547267</v>
      </c>
    </row>
    <row r="12484" spans="1:3" x14ac:dyDescent="0.55000000000000004">
      <c r="A12484">
        <v>1.4465808924535284</v>
      </c>
      <c r="B12484">
        <v>-6.9600166541689354</v>
      </c>
      <c r="C12484">
        <v>-0.39675319697797801</v>
      </c>
    </row>
    <row r="12485" spans="1:3" x14ac:dyDescent="0.55000000000000004">
      <c r="A12485">
        <v>1.3716364699933861</v>
      </c>
      <c r="B12485">
        <v>-8.4732514501354714</v>
      </c>
      <c r="C12485">
        <v>-0.38649462702126436</v>
      </c>
    </row>
    <row r="12486" spans="1:3" x14ac:dyDescent="0.55000000000000004">
      <c r="A12486">
        <v>1.2818258797240636</v>
      </c>
      <c r="B12486">
        <v>-9.9317312549828092</v>
      </c>
      <c r="C12486">
        <v>-0.36841210426617749</v>
      </c>
    </row>
    <row r="12487" spans="1:3" x14ac:dyDescent="0.55000000000000004">
      <c r="A12487">
        <v>1.1778465025574314</v>
      </c>
      <c r="B12487">
        <v>-11.304496955970833</v>
      </c>
      <c r="C12487">
        <v>-0.34212914883321449</v>
      </c>
    </row>
    <row r="12488" spans="1:3" x14ac:dyDescent="0.55000000000000004">
      <c r="A12488">
        <v>1.0607095102742454</v>
      </c>
      <c r="B12488">
        <v>-12.560617327332004</v>
      </c>
      <c r="C12488">
        <v>-0.30803667485269109</v>
      </c>
    </row>
    <row r="12489" spans="1:3" x14ac:dyDescent="0.55000000000000004">
      <c r="A12489">
        <v>0.93172503877035506</v>
      </c>
      <c r="B12489">
        <v>-13.672034691640796</v>
      </c>
      <c r="C12489">
        <v>-0.26723111205662214</v>
      </c>
    </row>
    <row r="12490" spans="1:3" x14ac:dyDescent="0.55000000000000004">
      <c r="A12490">
        <v>0.79246004630141453</v>
      </c>
      <c r="B12490">
        <v>-14.616163976422555</v>
      </c>
      <c r="C12490">
        <v>-0.22144864197120367</v>
      </c>
    </row>
    <row r="12491" spans="1:3" x14ac:dyDescent="0.55000000000000004">
      <c r="A12491">
        <v>0.64467210022198529</v>
      </c>
      <c r="B12491">
        <v>-15.377880747543314</v>
      </c>
      <c r="C12491">
        <v>-0.17281469711821565</v>
      </c>
    </row>
    <row r="12492" spans="1:3" x14ac:dyDescent="0.55000000000000004">
      <c r="A12492">
        <v>0.49022893470493945</v>
      </c>
      <c r="B12492">
        <v>-15.950111692675565</v>
      </c>
      <c r="C12492">
        <v>-0.12337109228771137</v>
      </c>
    </row>
    <row r="12493" spans="1:3" x14ac:dyDescent="0.55000000000000004">
      <c r="A12493">
        <v>0.33103090156773107</v>
      </c>
      <c r="B12493">
        <v>-16.332762587964403</v>
      </c>
      <c r="C12493">
        <v>-7.4688377323489069E-2</v>
      </c>
    </row>
    <row r="12494" spans="1:3" x14ac:dyDescent="0.55000000000000004">
      <c r="A12494">
        <v>0.16895112306036048</v>
      </c>
      <c r="B12494">
        <v>-16.530431448028946</v>
      </c>
      <c r="C12494">
        <v>-2.7624697244079646E-2</v>
      </c>
    </row>
    <row r="12495" spans="1:3" x14ac:dyDescent="0.55000000000000004">
      <c r="A12495">
        <v>5.8029389392972005E-3</v>
      </c>
      <c r="B12495">
        <v>-16.549370038072485</v>
      </c>
      <c r="C12495">
        <v>1.7822114405807658E-2</v>
      </c>
    </row>
    <row r="12496" spans="1:3" x14ac:dyDescent="0.55000000000000004">
      <c r="A12496">
        <v>-0.15666055708625481</v>
      </c>
      <c r="B12496">
        <v>-16.394528493777884</v>
      </c>
      <c r="C12496">
        <v>6.2323612454752993E-2</v>
      </c>
    </row>
    <row r="12497" spans="1:3" x14ac:dyDescent="0.55000000000000004">
      <c r="A12497">
        <v>-0.31672239109187422</v>
      </c>
      <c r="B12497">
        <v>-16.068035185766988</v>
      </c>
      <c r="C12497">
        <v>0.10666878299602096</v>
      </c>
    </row>
    <row r="12498" spans="1:3" x14ac:dyDescent="0.55000000000000004">
      <c r="A12498">
        <v>-0.47267281435911201</v>
      </c>
      <c r="B12498">
        <v>-15.569706547591837</v>
      </c>
      <c r="C12498">
        <v>0.15126529473438877</v>
      </c>
    </row>
    <row r="12499" spans="1:3" x14ac:dyDescent="0.55000000000000004">
      <c r="A12499">
        <v>-0.62279436574783997</v>
      </c>
      <c r="B12499">
        <v>-14.899054545185347</v>
      </c>
      <c r="C12499">
        <v>0.19586307090043983</v>
      </c>
    </row>
    <row r="12500" spans="1:3" x14ac:dyDescent="0.55000000000000004">
      <c r="A12500">
        <v>-0.76537194768025629</v>
      </c>
      <c r="B12500">
        <v>-14.058088036426499</v>
      </c>
      <c r="C12500">
        <v>0.23941980112794969</v>
      </c>
    </row>
    <row r="12501" spans="1:3" x14ac:dyDescent="0.55000000000000004">
      <c r="A12501">
        <v>-0.89873254213783826</v>
      </c>
      <c r="B12501">
        <v>-13.054072770915532</v>
      </c>
      <c r="C12501">
        <v>0.28025683733528417</v>
      </c>
    </row>
    <row r="12502" spans="1:3" x14ac:dyDescent="0.55000000000000004">
      <c r="A12502">
        <v>-1.021308404469488</v>
      </c>
      <c r="B12502">
        <v>-11.901079167611551</v>
      </c>
      <c r="C12502">
        <v>0.31653074201460224</v>
      </c>
    </row>
    <row r="12503" spans="1:3" x14ac:dyDescent="0.55000000000000004">
      <c r="A12503">
        <v>-1.1317067281870714</v>
      </c>
      <c r="B12503">
        <v>-10.619739685164049</v>
      </c>
      <c r="C12503">
        <v>0.34668845179880453</v>
      </c>
    </row>
    <row r="12504" spans="1:3" x14ac:dyDescent="0.55000000000000004">
      <c r="A12504">
        <v>-1.2287686492701615</v>
      </c>
      <c r="B12504">
        <v>-9.2355527768186114</v>
      </c>
      <c r="C12504">
        <v>0.36976439931167066</v>
      </c>
    </row>
    <row r="12505" spans="1:3" x14ac:dyDescent="0.55000000000000004">
      <c r="A12505">
        <v>-1.3116059107997042</v>
      </c>
      <c r="B12505">
        <v>-7.7762842859532739</v>
      </c>
      <c r="C12505">
        <v>0.38555055455237597</v>
      </c>
    </row>
    <row r="12506" spans="1:3" x14ac:dyDescent="0.55000000000000004">
      <c r="A12506">
        <v>-1.3796093294592968</v>
      </c>
      <c r="B12506">
        <v>-6.2693183518114646</v>
      </c>
      <c r="C12506">
        <v>0.39445251694959582</v>
      </c>
    </row>
    <row r="12507" spans="1:3" x14ac:dyDescent="0.55000000000000004">
      <c r="A12507">
        <v>-1.4324345914658003</v>
      </c>
      <c r="B12507">
        <v>-4.7401213574993477</v>
      </c>
      <c r="C12507">
        <v>0.3970573144748954</v>
      </c>
    </row>
    <row r="12508" spans="1:3" x14ac:dyDescent="0.55000000000000004">
      <c r="A12508">
        <v>-1.4699805782883468</v>
      </c>
      <c r="B12508">
        <v>-3.2121365786110001</v>
      </c>
      <c r="C12508">
        <v>0.39382507625406299</v>
      </c>
    </row>
    <row r="12509" spans="1:3" x14ac:dyDescent="0.55000000000000004">
      <c r="A12509">
        <v>-1.4923718115586249</v>
      </c>
      <c r="B12509">
        <v>-1.7074313126849963</v>
      </c>
      <c r="C12509">
        <v>0.3850078771237857</v>
      </c>
    </row>
    <row r="12510" spans="1:3" x14ac:dyDescent="0.55000000000000004">
      <c r="A12510">
        <v>-1.4999488298640393</v>
      </c>
      <c r="B12510">
        <v>-0.2475416888389792</v>
      </c>
      <c r="C12510">
        <v>0.37062857414226869</v>
      </c>
    </row>
    <row r="12511" spans="1:3" x14ac:dyDescent="0.55000000000000004">
      <c r="A12511">
        <v>-1.4932668316124706</v>
      </c>
      <c r="B12511">
        <v>1.1459450212406359</v>
      </c>
      <c r="C12511">
        <v>0.35063783894241818</v>
      </c>
    </row>
    <row r="12512" spans="1:3" x14ac:dyDescent="0.55000000000000004">
      <c r="A12512">
        <v>-1.4730964233186072</v>
      </c>
      <c r="B12512">
        <v>2.4517763551419058</v>
      </c>
      <c r="C12512">
        <v>0.32525829661724531</v>
      </c>
    </row>
    <row r="12513" spans="1:3" x14ac:dyDescent="0.55000000000000004">
      <c r="A12513">
        <v>-1.4404144491710871</v>
      </c>
      <c r="B12513">
        <v>3.6504493627862105</v>
      </c>
      <c r="C12513">
        <v>0.29517286675972398</v>
      </c>
    </row>
    <row r="12514" spans="1:3" x14ac:dyDescent="0.55000000000000004">
      <c r="A12514">
        <v>-1.3963777090137341</v>
      </c>
      <c r="B12514">
        <v>4.7259883309968158</v>
      </c>
      <c r="C12514">
        <v>0.26152432175508211</v>
      </c>
    </row>
    <row r="12515" spans="1:3" x14ac:dyDescent="0.55000000000000004">
      <c r="A12515">
        <v>-1.3422788430724515</v>
      </c>
      <c r="B12515">
        <v>5.6677102829263841</v>
      </c>
      <c r="C12515">
        <v>0.22590940077575028</v>
      </c>
    </row>
    <row r="12516" spans="1:3" x14ac:dyDescent="0.55000000000000004">
      <c r="A12516">
        <v>-1.2794852965015944</v>
      </c>
      <c r="B12516">
        <v>6.4716187997441219</v>
      </c>
      <c r="C12516">
        <v>0.19019231600361708</v>
      </c>
    </row>
    <row r="12517" spans="1:3" x14ac:dyDescent="0.55000000000000004">
      <c r="A12517">
        <v>-1.2093687640453525</v>
      </c>
      <c r="B12517">
        <v>7.1406526617147792</v>
      </c>
      <c r="C12517">
        <v>0.15609850282177484</v>
      </c>
    </row>
    <row r="12518" spans="1:3" x14ac:dyDescent="0.55000000000000004">
      <c r="A12518">
        <v>-1.1332394127115175</v>
      </c>
      <c r="B12518">
        <v>7.6836629859337897</v>
      </c>
      <c r="C12518">
        <v>0.12496274159800266</v>
      </c>
    </row>
    <row r="12519" spans="1:3" x14ac:dyDescent="0.55000000000000004">
      <c r="A12519">
        <v>-1.0522945251527378</v>
      </c>
      <c r="B12519">
        <v>8.1137766955859547</v>
      </c>
      <c r="C12519">
        <v>9.7663402114298262E-2</v>
      </c>
    </row>
    <row r="12520" spans="1:3" x14ac:dyDescent="0.55000000000000004">
      <c r="A12520">
        <v>-0.96758504590730299</v>
      </c>
      <c r="B12520">
        <v>8.446396497184816</v>
      </c>
      <c r="C12520">
        <v>7.4500056270205645E-2</v>
      </c>
    </row>
    <row r="12521" spans="1:3" x14ac:dyDescent="0.55000000000000004">
      <c r="A12521">
        <v>-0.88000419339001423</v>
      </c>
      <c r="B12521">
        <v>8.696889780854999</v>
      </c>
      <c r="C12521">
        <v>5.5154852461772867E-2</v>
      </c>
    </row>
    <row r="12522" spans="1:3" x14ac:dyDescent="0.55000000000000004">
      <c r="A12522">
        <v>-0.79029921415324378</v>
      </c>
      <c r="B12522">
        <v>8.8784947627749524</v>
      </c>
      <c r="C12522">
        <v>3.8843585384993544E-2</v>
      </c>
    </row>
    <row r="12523" spans="1:3" x14ac:dyDescent="0.55000000000000004">
      <c r="A12523">
        <v>-0.69910131215043025</v>
      </c>
      <c r="B12523">
        <v>9.0007517777417547</v>
      </c>
      <c r="C12523">
        <v>2.4436443065732717E-2</v>
      </c>
    </row>
    <row r="12524" spans="1:3" x14ac:dyDescent="0.55000000000000004">
      <c r="A12524">
        <v>-0.60696885026592695</v>
      </c>
      <c r="B12524">
        <v>9.068460954530158</v>
      </c>
      <c r="C12524">
        <v>1.060971469224028E-2</v>
      </c>
    </row>
    <row r="12525" spans="1:3" x14ac:dyDescent="0.55000000000000004">
      <c r="A12525">
        <v>-0.51443730769271367</v>
      </c>
      <c r="B12525">
        <v>9.0815989401710215</v>
      </c>
      <c r="C12525">
        <v>-3.8095150851677247E-3</v>
      </c>
    </row>
    <row r="12526" spans="1:3" x14ac:dyDescent="0.55000000000000004">
      <c r="A12526">
        <v>-0.42206369903643265</v>
      </c>
      <c r="B12526">
        <v>9.0364156570552225</v>
      </c>
      <c r="C12526">
        <v>-1.9577277417833553E-2</v>
      </c>
    </row>
    <row r="12527" spans="1:3" x14ac:dyDescent="0.55000000000000004">
      <c r="A12527">
        <v>-0.33045567239768769</v>
      </c>
      <c r="B12527">
        <v>8.9271471579832227</v>
      </c>
      <c r="C12527">
        <v>-3.6979916718812386E-2</v>
      </c>
    </row>
    <row r="12528" spans="1:3" x14ac:dyDescent="0.55000000000000004">
      <c r="A12528">
        <v>-0.24028231578787823</v>
      </c>
      <c r="B12528">
        <v>8.7479741831555486</v>
      </c>
      <c r="C12528">
        <v>-5.5759718285159819E-2</v>
      </c>
    </row>
    <row r="12529" spans="1:3" x14ac:dyDescent="0.55000000000000004">
      <c r="A12529">
        <v>-0.15226415709050078</v>
      </c>
      <c r="B12529">
        <v>8.4951274680412787</v>
      </c>
      <c r="C12529">
        <v>-7.5113322664255633E-2</v>
      </c>
    </row>
    <row r="12530" spans="1:3" x14ac:dyDescent="0.55000000000000004">
      <c r="A12530">
        <v>-6.7143120252999802E-2</v>
      </c>
      <c r="B12530">
        <v>8.1684512988108615</v>
      </c>
      <c r="C12530">
        <v>-9.3973721450867562E-2</v>
      </c>
    </row>
    <row r="12531" spans="1:3" x14ac:dyDescent="0.55000000000000004">
      <c r="A12531">
        <v>1.4357632465309961E-2</v>
      </c>
      <c r="B12531">
        <v>7.7718231613508157</v>
      </c>
      <c r="C12531">
        <v>-0.11132034555743779</v>
      </c>
    </row>
    <row r="12532" spans="1:3" x14ac:dyDescent="0.55000000000000004">
      <c r="A12532">
        <v>9.1572626886883585E-2</v>
      </c>
      <c r="B12532">
        <v>7.3126644599806561</v>
      </c>
      <c r="C12532">
        <v>-0.12633943776045037</v>
      </c>
    </row>
    <row r="12533" spans="1:3" x14ac:dyDescent="0.55000000000000004">
      <c r="A12533">
        <v>0.16392495869936693</v>
      </c>
      <c r="B12533">
        <v>6.8008412059503076</v>
      </c>
      <c r="C12533">
        <v>-0.13857943078527848</v>
      </c>
    </row>
    <row r="12534" spans="1:3" x14ac:dyDescent="0.55000000000000004">
      <c r="A12534">
        <v>0.23094358465330569</v>
      </c>
      <c r="B12534">
        <v>6.2472065139878792</v>
      </c>
      <c r="C12534">
        <v>-0.14798096878119582</v>
      </c>
    </row>
    <row r="12535" spans="1:3" x14ac:dyDescent="0.55000000000000004">
      <c r="A12535">
        <v>0.29226637130448818</v>
      </c>
      <c r="B12535">
        <v>5.6625030781923229</v>
      </c>
      <c r="C12535">
        <v>-0.15466056113368815</v>
      </c>
    </row>
    <row r="12536" spans="1:3" x14ac:dyDescent="0.55000000000000004">
      <c r="A12536">
        <v>0.34763606537928859</v>
      </c>
      <c r="B12536">
        <v>5.056957313422223</v>
      </c>
      <c r="C12536">
        <v>-0.15876892373696402</v>
      </c>
    </row>
    <row r="12537" spans="1:3" x14ac:dyDescent="0.55000000000000004">
      <c r="A12537">
        <v>0.3968942536889839</v>
      </c>
      <c r="B12537">
        <v>4.4400572209771569</v>
      </c>
      <c r="C12537">
        <v>-0.16053754233191092</v>
      </c>
    </row>
    <row r="12538" spans="1:3" x14ac:dyDescent="0.55000000000000004">
      <c r="A12538">
        <v>0.43997250450994663</v>
      </c>
      <c r="B12538">
        <v>3.8202774075351922</v>
      </c>
      <c r="C12538">
        <v>-0.16025946255523449</v>
      </c>
    </row>
    <row r="12539" spans="1:3" x14ac:dyDescent="0.55000000000000004">
      <c r="A12539">
        <v>0.47688115131230768</v>
      </c>
      <c r="B12539">
        <v>3.2048777657188832</v>
      </c>
      <c r="C12539">
        <v>-0.15827037275341416</v>
      </c>
    </row>
    <row r="12540" spans="1:3" x14ac:dyDescent="0.55000000000000004">
      <c r="A12540">
        <v>0.50769591245542256</v>
      </c>
      <c r="B12540">
        <v>2.5995254046663607</v>
      </c>
      <c r="C12540">
        <v>-0.15505900667335726</v>
      </c>
    </row>
    <row r="12541" spans="1:3" x14ac:dyDescent="0.55000000000000004">
      <c r="A12541">
        <v>0.53253912174029017</v>
      </c>
      <c r="B12541">
        <v>2.0077729882517774</v>
      </c>
      <c r="C12541">
        <v>-0.15123106393460506</v>
      </c>
    </row>
    <row r="12542" spans="1:3" x14ac:dyDescent="0.55000000000000004">
      <c r="A12542">
        <v>0.55155721822054415</v>
      </c>
      <c r="B12542">
        <v>1.4310927672217688</v>
      </c>
      <c r="C12542">
        <v>-0.14725766330660028</v>
      </c>
    </row>
    <row r="12543" spans="1:3" x14ac:dyDescent="0.55000000000000004">
      <c r="A12543">
        <v>0.56490313697210803</v>
      </c>
      <c r="B12543">
        <v>0.86975309649654142</v>
      </c>
      <c r="C12543">
        <v>-0.14329082050562922</v>
      </c>
    </row>
    <row r="12544" spans="1:3" x14ac:dyDescent="0.55000000000000004">
      <c r="A12544">
        <v>0.57273083445059114</v>
      </c>
      <c r="B12544">
        <v>0.32430051695937767</v>
      </c>
      <c r="C12544">
        <v>-0.13903453122168122</v>
      </c>
    </row>
    <row r="12545" spans="1:3" x14ac:dyDescent="0.55000000000000004">
      <c r="A12545">
        <v>0.57520716826718254</v>
      </c>
      <c r="B12545">
        <v>-0.20248600724129451</v>
      </c>
      <c r="C12545">
        <v>-0.13362930118032301</v>
      </c>
    </row>
    <row r="12546" spans="1:3" x14ac:dyDescent="0.55000000000000004">
      <c r="A12546">
        <v>0.57254442336843336</v>
      </c>
      <c r="B12546">
        <v>-0.70382365245475798</v>
      </c>
      <c r="C12546">
        <v>-0.12586223360925439</v>
      </c>
    </row>
    <row r="12547" spans="1:3" x14ac:dyDescent="0.55000000000000004">
      <c r="A12547">
        <v>0.56504537367853147</v>
      </c>
      <c r="B12547">
        <v>-1.1685782465221684</v>
      </c>
      <c r="C12547">
        <v>-0.11469397450017126</v>
      </c>
    </row>
    <row r="12548" spans="1:3" x14ac:dyDescent="0.55000000000000004">
      <c r="A12548">
        <v>0.55314210030492328</v>
      </c>
      <c r="B12548">
        <v>-1.58273267677931</v>
      </c>
      <c r="C12548">
        <v>-9.9671672630854427E-2</v>
      </c>
    </row>
    <row r="12549" spans="1:3" x14ac:dyDescent="0.55000000000000004">
      <c r="A12549">
        <v>0.53741284740396156</v>
      </c>
      <c r="B12549">
        <v>-1.9320602299010889</v>
      </c>
      <c r="C12549">
        <v>-8.1139690268617143E-2</v>
      </c>
    </row>
    <row r="12550" spans="1:3" x14ac:dyDescent="0.55000000000000004">
      <c r="A12550">
        <v>0.51856843053503943</v>
      </c>
      <c r="B12550">
        <v>-2.2053597679588153</v>
      </c>
      <c r="C12550">
        <v>-6.0319697960019722E-2</v>
      </c>
    </row>
    <row r="12551" spans="1:3" x14ac:dyDescent="0.55000000000000004">
      <c r="A12551">
        <v>0.49740594759798384</v>
      </c>
      <c r="B12551">
        <v>-2.3973249888707957</v>
      </c>
      <c r="C12551">
        <v>-3.9041182429204166E-2</v>
      </c>
    </row>
    <row r="12552" spans="1:3" x14ac:dyDescent="0.55000000000000004">
      <c r="A12552">
        <v>0.47474009500425246</v>
      </c>
      <c r="B12552">
        <v>-2.509776417235396</v>
      </c>
      <c r="C12552">
        <v>-1.9163490637359226E-2</v>
      </c>
    </row>
    <row r="12553" spans="1:3" x14ac:dyDescent="0.55000000000000004">
      <c r="A12553">
        <v>0.45133294098565746</v>
      </c>
      <c r="B12553">
        <v>-2.5508455480895336</v>
      </c>
      <c r="C12553">
        <v>-2.093823469337115E-3</v>
      </c>
    </row>
    <row r="12554" spans="1:3" x14ac:dyDescent="0.55000000000000004">
      <c r="A12554">
        <v>0.42784053590587484</v>
      </c>
      <c r="B12554">
        <v>-2.5326554322469073</v>
      </c>
      <c r="C12554">
        <v>1.1508997300924159E-2</v>
      </c>
    </row>
    <row r="12555" spans="1:3" x14ac:dyDescent="0.55000000000000004">
      <c r="A12555">
        <v>0.40478801001836962</v>
      </c>
      <c r="B12555">
        <v>-2.4681518426311437</v>
      </c>
      <c r="C12555">
        <v>2.187795384595137E-2</v>
      </c>
    </row>
    <row r="12556" spans="1:3" x14ac:dyDescent="0.55000000000000004">
      <c r="A12556">
        <v>0.38257779316604951</v>
      </c>
      <c r="B12556">
        <v>-2.3681304282226132</v>
      </c>
      <c r="C12556">
        <v>2.9892964584964959E-2</v>
      </c>
    </row>
    <row r="12557" spans="1:3" x14ac:dyDescent="0.55000000000000004">
      <c r="A12557">
        <v>0.36152174283965244</v>
      </c>
      <c r="B12557">
        <v>-2.239799227507365</v>
      </c>
      <c r="C12557">
        <v>3.6531052348393253E-2</v>
      </c>
    </row>
    <row r="12558" spans="1:3" x14ac:dyDescent="0.55000000000000004">
      <c r="A12558">
        <v>0.34187765587877983</v>
      </c>
      <c r="B12558">
        <v>-2.0871392930192219</v>
      </c>
      <c r="C12558">
        <v>4.2485476889776129E-2</v>
      </c>
    </row>
    <row r="12559" spans="1:3" x14ac:dyDescent="0.55000000000000004">
      <c r="A12559">
        <v>0.32387568400299727</v>
      </c>
      <c r="B12559">
        <v>-1.9122464264865391</v>
      </c>
      <c r="C12559">
        <v>4.8038781149914778E-2</v>
      </c>
    </row>
    <row r="12560" spans="1:3" x14ac:dyDescent="0.55000000000000004">
      <c r="A12560">
        <v>0.30772911796597624</v>
      </c>
      <c r="B12560">
        <v>-1.7169754238728896</v>
      </c>
      <c r="C12560">
        <v>5.3033166372678103E-2</v>
      </c>
    </row>
    <row r="12561" spans="1:3" x14ac:dyDescent="0.55000000000000004">
      <c r="A12561">
        <v>0.29362889926040375</v>
      </c>
      <c r="B12561">
        <v>-1.5042811746559388</v>
      </c>
      <c r="C12561">
        <v>5.7057024733404064E-2</v>
      </c>
    </row>
    <row r="12562" spans="1:3" x14ac:dyDescent="0.55000000000000004">
      <c r="A12562">
        <v>0.28172890802203976</v>
      </c>
      <c r="B12562">
        <v>-1.2785359257076747</v>
      </c>
      <c r="C12562">
        <v>5.9788342217043183E-2</v>
      </c>
    </row>
    <row r="12563" spans="1:3" x14ac:dyDescent="0.55000000000000004">
      <c r="A12563">
        <v>0.27213399143308503</v>
      </c>
      <c r="B12563">
        <v>-1.044899059005701</v>
      </c>
      <c r="C12563">
        <v>6.1141713011721666E-2</v>
      </c>
    </row>
    <row r="12564" spans="1:3" x14ac:dyDescent="0.55000000000000004">
      <c r="A12564">
        <v>0.26489649335806781</v>
      </c>
      <c r="B12564">
        <v>-0.80847873081004473</v>
      </c>
      <c r="C12564">
        <v>6.1229057275885103E-2</v>
      </c>
    </row>
    <row r="12565" spans="1:3" x14ac:dyDescent="0.55000000000000004">
      <c r="A12565">
        <v>0.26002047699479675</v>
      </c>
      <c r="B12565">
        <v>-0.57365302654530903</v>
      </c>
      <c r="C12565">
        <v>6.0316338306276265E-2</v>
      </c>
    </row>
    <row r="12566" spans="1:3" x14ac:dyDescent="0.55000000000000004">
      <c r="A12566">
        <v>0.25747142639161791</v>
      </c>
      <c r="B12566">
        <v>-0.34381430383743861</v>
      </c>
      <c r="C12566">
        <v>5.8647803882062477E-2</v>
      </c>
    </row>
    <row r="12567" spans="1:3" x14ac:dyDescent="0.55000000000000004">
      <c r="A12567">
        <v>0.25718480227034507</v>
      </c>
      <c r="B12567">
        <v>-0.12193009097157903</v>
      </c>
      <c r="C12567">
        <v>5.6199097187223011E-2</v>
      </c>
    </row>
    <row r="12568" spans="1:3" x14ac:dyDescent="0.55000000000000004">
      <c r="A12568">
        <v>0.2590652424414121</v>
      </c>
      <c r="B12568">
        <v>8.8494688306138686E-2</v>
      </c>
      <c r="C12568">
        <v>5.2716420037268556E-2</v>
      </c>
    </row>
    <row r="12569" spans="1:3" x14ac:dyDescent="0.55000000000000004">
      <c r="A12569">
        <v>0.26297763609333485</v>
      </c>
      <c r="B12569">
        <v>0.28301838603575963</v>
      </c>
      <c r="C12569">
        <v>4.7968723715123243E-2</v>
      </c>
    </row>
    <row r="12570" spans="1:3" x14ac:dyDescent="0.55000000000000004">
      <c r="A12570">
        <v>0.26873865756829607</v>
      </c>
      <c r="B12570">
        <v>0.45664345039204313</v>
      </c>
      <c r="C12570">
        <v>4.1899322017942733E-2</v>
      </c>
    </row>
    <row r="12571" spans="1:3" x14ac:dyDescent="0.55000000000000004">
      <c r="A12571">
        <v>0.27611488302179632</v>
      </c>
      <c r="B12571">
        <v>0.60468303816349911</v>
      </c>
      <c r="C12571">
        <v>3.472572341241751E-2</v>
      </c>
    </row>
    <row r="12572" spans="1:3" x14ac:dyDescent="0.55000000000000004">
      <c r="A12572">
        <v>0.28483140603418289</v>
      </c>
      <c r="B12572">
        <v>0.72392216181717828</v>
      </c>
      <c r="C12572">
        <v>2.699224949321356E-2</v>
      </c>
    </row>
    <row r="12573" spans="1:3" x14ac:dyDescent="0.55000000000000004">
      <c r="A12573">
        <v>0.2945921646707973</v>
      </c>
      <c r="B12573">
        <v>0.81348827837609006</v>
      </c>
      <c r="C12573">
        <v>1.9367024088003705E-2</v>
      </c>
    </row>
    <row r="12574" spans="1:3" x14ac:dyDescent="0.55000000000000004">
      <c r="A12574">
        <v>0.30510471263168509</v>
      </c>
      <c r="B12574">
        <v>0.87475271363675211</v>
      </c>
      <c r="C12574">
        <v>1.2343346129730278E-2</v>
      </c>
    </row>
    <row r="12575" spans="1:3" x14ac:dyDescent="0.55000000000000004">
      <c r="A12575">
        <v>0.31609894331842608</v>
      </c>
      <c r="B12575">
        <v>0.91044115585496133</v>
      </c>
      <c r="C12575">
        <v>6.1289324511233515E-3</v>
      </c>
    </row>
    <row r="12576" spans="1:3" x14ac:dyDescent="0.55000000000000004">
      <c r="A12576">
        <v>0.32733498238106912</v>
      </c>
      <c r="B12576">
        <v>0.92345023248243241</v>
      </c>
      <c r="C12576">
        <v>6.0454406413086017E-4</v>
      </c>
    </row>
    <row r="12577" spans="1:3" x14ac:dyDescent="0.55000000000000004">
      <c r="A12577">
        <v>0.33859850591545165</v>
      </c>
      <c r="B12577">
        <v>0.91557615801475845</v>
      </c>
      <c r="C12577">
        <v>-4.6801519666536421E-3</v>
      </c>
    </row>
    <row r="12578" spans="1:3" x14ac:dyDescent="0.55000000000000004">
      <c r="A12578">
        <v>0.34968416411579489</v>
      </c>
      <c r="B12578">
        <v>0.88670792000374032</v>
      </c>
      <c r="C12578">
        <v>-1.0262000212962374E-2</v>
      </c>
    </row>
    <row r="12579" spans="1:3" x14ac:dyDescent="0.55000000000000004">
      <c r="A12579">
        <v>0.36037593677903124</v>
      </c>
      <c r="B12579">
        <v>0.83510847630687324</v>
      </c>
      <c r="C12579">
        <v>-1.644578637961891E-2</v>
      </c>
    </row>
    <row r="12580" spans="1:3" x14ac:dyDescent="0.55000000000000004">
      <c r="A12580">
        <v>0.37043555770487008</v>
      </c>
      <c r="B12580">
        <v>0.75845284180024219</v>
      </c>
      <c r="C12580">
        <v>-2.3231043075159077E-2</v>
      </c>
    </row>
    <row r="12581" spans="1:3" x14ac:dyDescent="0.55000000000000004">
      <c r="A12581">
        <v>0.37960231104208403</v>
      </c>
      <c r="B12581">
        <v>0.65489131420817559</v>
      </c>
      <c r="C12581">
        <v>-3.0372232076014093E-2</v>
      </c>
    </row>
    <row r="12582" spans="1:3" x14ac:dyDescent="0.55000000000000004">
      <c r="A12582">
        <v>0.38760225073429649</v>
      </c>
      <c r="B12582">
        <v>0.5238187952062342</v>
      </c>
      <c r="C12582">
        <v>-3.7470686662050799E-2</v>
      </c>
    </row>
    <row r="12583" spans="1:3" x14ac:dyDescent="0.55000000000000004">
      <c r="A12583">
        <v>0.39416279675636889</v>
      </c>
      <c r="B12583">
        <v>0.36601232934514727</v>
      </c>
      <c r="C12583">
        <v>-4.4209678690478656E-2</v>
      </c>
    </row>
    <row r="12584" spans="1:3" x14ac:dyDescent="0.55000000000000004">
      <c r="A12584">
        <v>0.39902430504566078</v>
      </c>
      <c r="B12584">
        <v>0.18295141045148924</v>
      </c>
      <c r="C12584">
        <v>-5.0542349722387823E-2</v>
      </c>
    </row>
    <row r="12585" spans="1:3" x14ac:dyDescent="0.55000000000000004">
      <c r="A12585">
        <v>0.40194217970261503</v>
      </c>
      <c r="B12585">
        <v>-2.4071736845103442E-2</v>
      </c>
      <c r="C12585">
        <v>-5.6612488422846489E-2</v>
      </c>
    </row>
    <row r="12586" spans="1:3" x14ac:dyDescent="0.55000000000000004">
      <c r="A12586">
        <v>0.40268173665449292</v>
      </c>
      <c r="B12586">
        <v>-0.25444922696102612</v>
      </c>
      <c r="C12586">
        <v>-6.2630518883531702E-2</v>
      </c>
    </row>
    <row r="12587" spans="1:3" x14ac:dyDescent="0.55000000000000004">
      <c r="A12587">
        <v>0.40101018097444657</v>
      </c>
      <c r="B12587">
        <v>-0.50841714690561446</v>
      </c>
      <c r="C12587">
        <v>-6.8822855828988186E-2</v>
      </c>
    </row>
    <row r="12588" spans="1:3" x14ac:dyDescent="0.55000000000000004">
      <c r="A12588">
        <v>0.39668839625338387</v>
      </c>
      <c r="B12588">
        <v>-0.78680797925936075</v>
      </c>
      <c r="C12588">
        <v>-7.5271777894483E-2</v>
      </c>
    </row>
    <row r="12589" spans="1:3" x14ac:dyDescent="0.55000000000000004">
      <c r="A12589">
        <v>0.38946828076837137</v>
      </c>
      <c r="B12589">
        <v>-1.0902122032720809</v>
      </c>
      <c r="C12589">
        <v>-8.176974592162474E-2</v>
      </c>
    </row>
    <row r="12590" spans="1:3" x14ac:dyDescent="0.55000000000000004">
      <c r="A12590">
        <v>0.37910040683797586</v>
      </c>
      <c r="B12590">
        <v>-1.4180383985483973</v>
      </c>
      <c r="C12590">
        <v>-8.7912549770050405E-2</v>
      </c>
    </row>
    <row r="12591" spans="1:3" x14ac:dyDescent="0.55000000000000004">
      <c r="A12591">
        <v>0.36534914603280549</v>
      </c>
      <c r="B12591">
        <v>-1.7680221742595736</v>
      </c>
      <c r="C12591">
        <v>-9.3238472854782109E-2</v>
      </c>
    </row>
    <row r="12592" spans="1:3" x14ac:dyDescent="0.55000000000000004">
      <c r="A12592">
        <v>0.34801038069649648</v>
      </c>
      <c r="B12592">
        <v>-2.1360968834851648</v>
      </c>
      <c r="C12592">
        <v>-9.7276386992832364E-2</v>
      </c>
    </row>
    <row r="12593" spans="1:3" x14ac:dyDescent="0.55000000000000004">
      <c r="A12593">
        <v>0.32692933312516437</v>
      </c>
      <c r="B12593">
        <v>-2.5165599044408689</v>
      </c>
      <c r="C12593">
        <v>-9.9650642487345814E-2</v>
      </c>
    </row>
    <row r="12594" spans="1:3" x14ac:dyDescent="0.55000000000000004">
      <c r="A12594">
        <v>0.3020147913336178</v>
      </c>
      <c r="B12594">
        <v>-2.9025860409305877</v>
      </c>
      <c r="C12594">
        <v>-0.10015584637896831</v>
      </c>
    </row>
    <row r="12595" spans="1:3" x14ac:dyDescent="0.55000000000000004">
      <c r="A12595">
        <v>0.27324735101332681</v>
      </c>
      <c r="B12595">
        <v>-3.2867314321369392</v>
      </c>
      <c r="C12595">
        <v>-9.8677171843780873E-2</v>
      </c>
    </row>
    <row r="12596" spans="1:3" x14ac:dyDescent="0.55000000000000004">
      <c r="A12596">
        <v>0.24068383791391487</v>
      </c>
      <c r="B12596">
        <v>-3.6612995173869396</v>
      </c>
      <c r="C12596">
        <v>-9.5198648678993705E-2</v>
      </c>
    </row>
    <row r="12597" spans="1:3" x14ac:dyDescent="0.55000000000000004">
      <c r="A12597">
        <v>0.20445735422917505</v>
      </c>
      <c r="B12597">
        <v>-4.0190254855369982</v>
      </c>
      <c r="C12597">
        <v>-8.9959719928696946E-2</v>
      </c>
    </row>
    <row r="12598" spans="1:3" x14ac:dyDescent="0.55000000000000004">
      <c r="A12598">
        <v>0.16476799438410453</v>
      </c>
      <c r="B12598">
        <v>-4.3540926179462325</v>
      </c>
      <c r="C12598">
        <v>-8.347047282970578E-2</v>
      </c>
    </row>
    <row r="12599" spans="1:3" x14ac:dyDescent="0.55000000000000004">
      <c r="A12599">
        <v>0.12186356307205842</v>
      </c>
      <c r="B12599">
        <v>-4.66295688478277</v>
      </c>
      <c r="C12599">
        <v>-7.6397160108460718E-2</v>
      </c>
    </row>
    <row r="12600" spans="1:3" x14ac:dyDescent="0.55000000000000004">
      <c r="A12600">
        <v>7.6014059408060899E-2</v>
      </c>
      <c r="B12600">
        <v>-4.9448005601185727</v>
      </c>
      <c r="C12600">
        <v>-6.9484659423528439E-2</v>
      </c>
    </row>
    <row r="12601" spans="1:3" x14ac:dyDescent="0.55000000000000004">
      <c r="A12601">
        <v>2.7483524221877813E-2</v>
      </c>
      <c r="B12601">
        <v>-5.2014661933882378</v>
      </c>
      <c r="C12601">
        <v>-6.3365047237788852E-2</v>
      </c>
    </row>
    <row r="12602" spans="1:3" x14ac:dyDescent="0.55000000000000004">
      <c r="A12602">
        <v>-2.349329866352182E-2</v>
      </c>
      <c r="B12602">
        <v>-5.4364212346462848</v>
      </c>
      <c r="C12602">
        <v>-5.8247292957887463E-2</v>
      </c>
    </row>
    <row r="12603" spans="1:3" x14ac:dyDescent="0.55000000000000004">
      <c r="A12603">
        <v>-7.6718633385757851E-2</v>
      </c>
      <c r="B12603">
        <v>-5.6528833900676112</v>
      </c>
      <c r="C12603">
        <v>-5.3793160158741332E-2</v>
      </c>
    </row>
    <row r="12604" spans="1:3" x14ac:dyDescent="0.55000000000000004">
      <c r="A12604">
        <v>-0.13201889984461887</v>
      </c>
      <c r="B12604">
        <v>-5.8518614227648262</v>
      </c>
      <c r="C12604">
        <v>-4.9197539995096809E-2</v>
      </c>
    </row>
    <row r="12605" spans="1:3" x14ac:dyDescent="0.55000000000000004">
      <c r="A12605">
        <v>-0.18921409350768262</v>
      </c>
      <c r="B12605">
        <v>-6.0306604598101963</v>
      </c>
      <c r="C12605">
        <v>-4.3348545432113424E-2</v>
      </c>
    </row>
    <row r="12606" spans="1:3" x14ac:dyDescent="0.55000000000000004">
      <c r="A12606">
        <v>-0.24807605419441334</v>
      </c>
      <c r="B12606">
        <v>-6.1824203262669224</v>
      </c>
      <c r="C12606">
        <v>-3.5202110083790573E-2</v>
      </c>
    </row>
    <row r="12607" spans="1:3" x14ac:dyDescent="0.55000000000000004">
      <c r="A12607">
        <v>-0.30828984057211928</v>
      </c>
      <c r="B12607">
        <v>-6.2973473933768638</v>
      </c>
      <c r="C12607">
        <v>-2.4283949496924553E-2</v>
      </c>
    </row>
    <row r="12608" spans="1:3" x14ac:dyDescent="0.55000000000000004">
      <c r="A12608">
        <v>-0.36943611016033173</v>
      </c>
      <c r="B12608">
        <v>-6.3653356056258739</v>
      </c>
      <c r="C12608">
        <v>-1.0906636553287809E-2</v>
      </c>
    </row>
    <row r="12609" spans="1:3" x14ac:dyDescent="0.55000000000000004">
      <c r="A12609">
        <v>-0.43100269795421081</v>
      </c>
      <c r="B12609">
        <v>-6.3787438565257117</v>
      </c>
      <c r="C12609">
        <v>3.9665480958147271E-3</v>
      </c>
    </row>
    <row r="12610" spans="1:3" x14ac:dyDescent="0.55000000000000004">
      <c r="A12610">
        <v>-0.49242085853001083</v>
      </c>
      <c r="B12610">
        <v>-6.3343330872052288</v>
      </c>
      <c r="C12610">
        <v>1.9020392546257023E-2</v>
      </c>
    </row>
    <row r="12611" spans="1:3" x14ac:dyDescent="0.55000000000000004">
      <c r="A12611">
        <v>-0.55311456447936602</v>
      </c>
      <c r="B12611">
        <v>-6.2337458446943446</v>
      </c>
      <c r="C12611">
        <v>3.3043397573248097E-2</v>
      </c>
    </row>
    <row r="12612" spans="1:3" x14ac:dyDescent="0.55000000000000004">
      <c r="A12612">
        <v>-0.61254566945858846</v>
      </c>
      <c r="B12612">
        <v>-6.082178458044905</v>
      </c>
      <c r="C12612">
        <v>4.5407630713211404E-2</v>
      </c>
    </row>
    <row r="12613" spans="1:3" x14ac:dyDescent="0.55000000000000004">
      <c r="A12613">
        <v>-0.6702375784177621</v>
      </c>
      <c r="B12613">
        <v>-5.8857852969939763</v>
      </c>
      <c r="C12613">
        <v>5.6245144157869562E-2</v>
      </c>
    </row>
    <row r="12614" spans="1:3" x14ac:dyDescent="0.55000000000000004">
      <c r="A12614">
        <v>-0.72577067768015202</v>
      </c>
      <c r="B12614">
        <v>-5.6490490359522951</v>
      </c>
      <c r="C12614">
        <v>6.6289152447555427E-2</v>
      </c>
    </row>
    <row r="12615" spans="1:3" x14ac:dyDescent="0.55000000000000004">
      <c r="A12615">
        <v>-0.77875512415812975</v>
      </c>
      <c r="B12615">
        <v>-5.3731352247946758</v>
      </c>
      <c r="C12615">
        <v>7.6523379207527151E-2</v>
      </c>
    </row>
    <row r="12616" spans="1:3" x14ac:dyDescent="0.55000000000000004">
      <c r="A12616">
        <v>-0.8287945230038033</v>
      </c>
      <c r="B12616">
        <v>-5.0559141867461914</v>
      </c>
      <c r="C12616">
        <v>8.7669704668499951E-2</v>
      </c>
    </row>
    <row r="12617" spans="1:3" x14ac:dyDescent="0.55000000000000004">
      <c r="A12617">
        <v>-0.87545957241137151</v>
      </c>
      <c r="B12617">
        <v>-4.693855151725332</v>
      </c>
      <c r="C12617">
        <v>9.9731452174595184E-2</v>
      </c>
    </row>
    <row r="12618" spans="1:3" x14ac:dyDescent="0.55000000000000004">
      <c r="A12618">
        <v>-0.91828813328829406</v>
      </c>
      <c r="B12618">
        <v>-4.2849369639451202</v>
      </c>
      <c r="C12618">
        <v>0.11192392452323711</v>
      </c>
    </row>
    <row r="12619" spans="1:3" x14ac:dyDescent="0.55000000000000004">
      <c r="A12619">
        <v>-0.95681456471841297</v>
      </c>
      <c r="B12619">
        <v>-3.8311422270211879</v>
      </c>
      <c r="C12619">
        <v>0.12295947968169688</v>
      </c>
    </row>
    <row r="12620" spans="1:3" x14ac:dyDescent="0.55000000000000004">
      <c r="A12620">
        <v>-0.99061803248642322</v>
      </c>
      <c r="B12620">
        <v>-3.339553719981855</v>
      </c>
      <c r="C12620">
        <v>0.13148591733659137</v>
      </c>
    </row>
    <row r="12621" spans="1:3" x14ac:dyDescent="0.55000000000000004">
      <c r="A12621">
        <v>-1.0193730351781733</v>
      </c>
      <c r="B12621">
        <v>-2.8216121518284778</v>
      </c>
      <c r="C12621">
        <v>0.13659978046536358</v>
      </c>
    </row>
    <row r="12622" spans="1:3" x14ac:dyDescent="0.55000000000000004">
      <c r="A12622">
        <v>-1.0428830569423064</v>
      </c>
      <c r="B12622">
        <v>-2.2906731255269221</v>
      </c>
      <c r="C12622">
        <v>0.13821338014620754</v>
      </c>
    </row>
    <row r="12623" spans="1:3" x14ac:dyDescent="0.55000000000000004">
      <c r="A12623">
        <v>-1.0610840669071964</v>
      </c>
      <c r="B12623">
        <v>-1.7589055273618293</v>
      </c>
      <c r="C12623">
        <v>0.13702864788955477</v>
      </c>
    </row>
    <row r="12624" spans="1:3" x14ac:dyDescent="0.55000000000000004">
      <c r="A12624">
        <v>-1.074018381864033</v>
      </c>
      <c r="B12624">
        <v>-1.234799622327835</v>
      </c>
      <c r="C12624">
        <v>0.13424770047172591</v>
      </c>
    </row>
    <row r="12625" spans="1:3" x14ac:dyDescent="0.55000000000000004">
      <c r="A12625">
        <v>-1.0817893778769059</v>
      </c>
      <c r="B12625">
        <v>-0.72192633431637165</v>
      </c>
      <c r="C12625">
        <v>0.13121466392344147</v>
      </c>
    </row>
    <row r="12626" spans="1:3" x14ac:dyDescent="0.55000000000000004">
      <c r="A12626">
        <v>-1.0845110360975196</v>
      </c>
      <c r="B12626">
        <v>-0.21924237063778385</v>
      </c>
      <c r="C12626">
        <v>0.12897372307375721</v>
      </c>
    </row>
    <row r="12627" spans="1:3" x14ac:dyDescent="0.55000000000000004">
      <c r="A12627">
        <v>-1.0822688079662464</v>
      </c>
      <c r="B12627">
        <v>0.27707779442516101</v>
      </c>
      <c r="C12627">
        <v>0.12792077230043786</v>
      </c>
    </row>
    <row r="12628" spans="1:3" x14ac:dyDescent="0.55000000000000004">
      <c r="A12628">
        <v>-1.0751041802694092</v>
      </c>
      <c r="B12628">
        <v>0.77121094107477917</v>
      </c>
      <c r="C12628">
        <v>0.12784172596541007</v>
      </c>
    </row>
    <row r="12629" spans="1:3" x14ac:dyDescent="0.55000000000000004">
      <c r="A12629">
        <v>-1.0630219412007316</v>
      </c>
      <c r="B12629">
        <v>1.2658981300393415</v>
      </c>
      <c r="C12629">
        <v>0.12820754368498455</v>
      </c>
    </row>
    <row r="12630" spans="1:3" x14ac:dyDescent="0.55000000000000004">
      <c r="A12630">
        <v>-1.0460097800557486</v>
      </c>
      <c r="B12630">
        <v>1.7617387982149131</v>
      </c>
      <c r="C12630">
        <v>0.1284387648945039</v>
      </c>
    </row>
    <row r="12631" spans="1:3" x14ac:dyDescent="0.55000000000000004">
      <c r="A12631">
        <v>-1.0240599046446397</v>
      </c>
      <c r="B12631">
        <v>2.2574544104312211</v>
      </c>
      <c r="C12631">
        <v>0.12814281492760174</v>
      </c>
    </row>
    <row r="12632" spans="1:3" x14ac:dyDescent="0.55000000000000004">
      <c r="A12632">
        <v>-0.99718359835136616</v>
      </c>
      <c r="B12632">
        <v>2.7509495656602545</v>
      </c>
      <c r="C12632">
        <v>0.12728946003566619</v>
      </c>
    </row>
    <row r="12633" spans="1:3" x14ac:dyDescent="0.55000000000000004">
      <c r="A12633">
        <v>-0.96541258837451782</v>
      </c>
      <c r="B12633">
        <v>3.2406068746903998</v>
      </c>
      <c r="C12633">
        <v>0.12615635209173831</v>
      </c>
    </row>
    <row r="12634" spans="1:3" x14ac:dyDescent="0.55000000000000004">
      <c r="A12634">
        <v>-0.92878891658439422</v>
      </c>
      <c r="B12634">
        <v>3.7261449051900448</v>
      </c>
      <c r="C12634">
        <v>0.12515732829110074</v>
      </c>
    </row>
    <row r="12635" spans="1:3" x14ac:dyDescent="0.55000000000000004">
      <c r="A12635">
        <v>-0.88734926039980677</v>
      </c>
      <c r="B12635">
        <v>4.2089439146390202</v>
      </c>
      <c r="C12635">
        <v>0.12473863933259245</v>
      </c>
    </row>
    <row r="12636" spans="1:3" x14ac:dyDescent="0.55000000000000004">
      <c r="A12636">
        <v>-0.84110812251678257</v>
      </c>
      <c r="B12636">
        <v>4.6919132690205974</v>
      </c>
      <c r="C12636">
        <v>0.12524549854607078</v>
      </c>
    </row>
    <row r="12637" spans="1:3" x14ac:dyDescent="0.55000000000000004">
      <c r="A12637">
        <v>-0.79004506206089042</v>
      </c>
      <c r="B12637">
        <v>5.1787889222537231</v>
      </c>
      <c r="C12637">
        <v>0.12676053314809371</v>
      </c>
    </row>
    <row r="12638" spans="1:3" x14ac:dyDescent="0.55000000000000004">
      <c r="A12638">
        <v>-0.73410147578491514</v>
      </c>
      <c r="B12638">
        <v>5.6731194872448896</v>
      </c>
      <c r="C12638">
        <v>0.12910414852435279</v>
      </c>
    </row>
    <row r="12639" spans="1:3" x14ac:dyDescent="0.55000000000000004">
      <c r="A12639">
        <v>-0.67318725728551521</v>
      </c>
      <c r="B12639">
        <v>6.1773908409176519</v>
      </c>
      <c r="C12639">
        <v>0.13190586890461337</v>
      </c>
    </row>
    <row r="12640" spans="1:3" x14ac:dyDescent="0.55000000000000004">
      <c r="A12640">
        <v>-0.60719520840223185</v>
      </c>
      <c r="B12640">
        <v>6.6922441098904546</v>
      </c>
      <c r="C12640">
        <v>0.1345813303566718</v>
      </c>
    </row>
    <row r="12641" spans="1:3" x14ac:dyDescent="0.55000000000000004">
      <c r="A12641">
        <v>-0.5360235004192917</v>
      </c>
      <c r="B12641">
        <v>7.2157154404193973</v>
      </c>
      <c r="C12641">
        <v>0.13636656329184924</v>
      </c>
    </row>
    <row r="12642" spans="1:3" x14ac:dyDescent="0.55000000000000004">
      <c r="A12642">
        <v>-0.45960464074412305</v>
      </c>
      <c r="B12642">
        <v>7.742832596057001</v>
      </c>
      <c r="C12642">
        <v>0.13646840339428101</v>
      </c>
    </row>
    <row r="12643" spans="1:3" x14ac:dyDescent="0.55000000000000004">
      <c r="A12643">
        <v>-0.37793578780232057</v>
      </c>
      <c r="B12643">
        <v>8.2656980679889163</v>
      </c>
      <c r="C12643">
        <v>0.13416589884791097</v>
      </c>
    </row>
    <row r="12644" spans="1:3" x14ac:dyDescent="0.55000000000000004">
      <c r="A12644">
        <v>-0.29110622215038418</v>
      </c>
      <c r="B12644">
        <v>8.7740021724793671</v>
      </c>
      <c r="C12644">
        <v>0.12893146372478587</v>
      </c>
    </row>
    <row r="12645" spans="1:3" x14ac:dyDescent="0.55000000000000004">
      <c r="A12645">
        <v>-0.19931696280757588</v>
      </c>
      <c r="B12645">
        <v>9.2561868359420849</v>
      </c>
      <c r="C12645">
        <v>0.12064651943397113</v>
      </c>
    </row>
    <row r="12646" spans="1:3" x14ac:dyDescent="0.55000000000000004">
      <c r="A12646">
        <v>-0.1028851939677088</v>
      </c>
      <c r="B12646">
        <v>9.7011065976071897</v>
      </c>
      <c r="C12646">
        <v>0.10964321227674589</v>
      </c>
    </row>
    <row r="12647" spans="1:3" x14ac:dyDescent="0.55000000000000004">
      <c r="A12647">
        <v>-2.232169495863127E-3</v>
      </c>
      <c r="B12647">
        <v>10.099369487303013</v>
      </c>
      <c r="C12647">
        <v>9.6496999781133908E-2</v>
      </c>
    </row>
    <row r="12648" spans="1:3" x14ac:dyDescent="0.55000000000000004">
      <c r="A12648">
        <v>0.1021384006063201</v>
      </c>
      <c r="B12648">
        <v>10.443910455810519</v>
      </c>
      <c r="C12648">
        <v>8.1836834850080545E-2</v>
      </c>
    </row>
    <row r="12649" spans="1:3" x14ac:dyDescent="0.55000000000000004">
      <c r="A12649">
        <v>0.20966414045809978</v>
      </c>
      <c r="B12649">
        <v>10.729883550341551</v>
      </c>
      <c r="C12649">
        <v>6.6182365217741707E-2</v>
      </c>
    </row>
    <row r="12650" spans="1:3" x14ac:dyDescent="0.55000000000000004">
      <c r="A12650">
        <v>0.31974326960747401</v>
      </c>
      <c r="B12650">
        <v>10.953793023221804</v>
      </c>
      <c r="C12650">
        <v>4.9712807080526382E-2</v>
      </c>
    </row>
    <row r="12651" spans="1:3" x14ac:dyDescent="0.55000000000000004">
      <c r="A12651">
        <v>0.431741292399351</v>
      </c>
      <c r="B12651">
        <v>11.112060834578623</v>
      </c>
      <c r="C12651">
        <v>3.2206349936460349E-2</v>
      </c>
    </row>
    <row r="12652" spans="1:3" x14ac:dyDescent="0.55000000000000004">
      <c r="A12652">
        <v>0.54498317592799483</v>
      </c>
      <c r="B12652">
        <v>11.19989837139873</v>
      </c>
      <c r="C12652">
        <v>1.3258213635023948E-2</v>
      </c>
    </row>
    <row r="12653" spans="1:3" x14ac:dyDescent="0.55000000000000004">
      <c r="A12653">
        <v>0.65873851398279881</v>
      </c>
      <c r="B12653">
        <v>11.211083699101287</v>
      </c>
      <c r="C12653">
        <v>-7.4687065426025838E-3</v>
      </c>
    </row>
    <row r="12654" spans="1:3" x14ac:dyDescent="0.55000000000000004">
      <c r="A12654">
        <v>0.77220915408830737</v>
      </c>
      <c r="B12654">
        <v>11.138633292622949</v>
      </c>
      <c r="C12654">
        <v>-3.0031503849912787E-2</v>
      </c>
    </row>
    <row r="12655" spans="1:3" x14ac:dyDescent="0.55000000000000004">
      <c r="A12655">
        <v>0.88452767150467515</v>
      </c>
      <c r="B12655">
        <v>10.976272625404048</v>
      </c>
      <c r="C12655">
        <v>-5.400610858223058E-2</v>
      </c>
    </row>
    <row r="12656" spans="1:3" x14ac:dyDescent="0.55000000000000004">
      <c r="A12656">
        <v>0.99477360310423268</v>
      </c>
      <c r="B12656">
        <v>10.720211420262254</v>
      </c>
      <c r="C12656">
        <v>-7.8530747081223651E-2</v>
      </c>
    </row>
    <row r="12657" spans="1:3" x14ac:dyDescent="0.55000000000000004">
      <c r="A12657">
        <v>1.1020055201706305</v>
      </c>
      <c r="B12657">
        <v>10.370161408467849</v>
      </c>
      <c r="C12657">
        <v>-0.10265455923058021</v>
      </c>
    </row>
    <row r="12658" spans="1:3" x14ac:dyDescent="0.55000000000000004">
      <c r="A12658">
        <v>1.2052965978286498</v>
      </c>
      <c r="B12658">
        <v>9.9290121218646998</v>
      </c>
      <c r="C12658">
        <v>-0.12568358083316197</v>
      </c>
    </row>
    <row r="12659" spans="1:3" x14ac:dyDescent="0.55000000000000004">
      <c r="A12659">
        <v>1.3037607399337507</v>
      </c>
      <c r="B12659">
        <v>9.401432117498473</v>
      </c>
      <c r="C12659">
        <v>-0.14739095558828022</v>
      </c>
    </row>
    <row r="12660" spans="1:3" x14ac:dyDescent="0.55000000000000004">
      <c r="A12660">
        <v>1.3965609076339396</v>
      </c>
      <c r="B12660">
        <v>8.7918365157490435</v>
      </c>
      <c r="C12660">
        <v>-0.16813471819506851</v>
      </c>
    </row>
    <row r="12661" spans="1:3" x14ac:dyDescent="0.55000000000000004">
      <c r="A12661">
        <v>1.4828956376470097</v>
      </c>
      <c r="B12661">
        <v>8.1023544120290243</v>
      </c>
      <c r="C12661">
        <v>-0.18874007669106949</v>
      </c>
    </row>
    <row r="12662" spans="1:3" x14ac:dyDescent="0.55000000000000004">
      <c r="A12662">
        <v>1.5619684544155648</v>
      </c>
      <c r="B12662">
        <v>7.3317738026590664</v>
      </c>
      <c r="C12662">
        <v>-0.21011117039483013</v>
      </c>
    </row>
    <row r="12663" spans="1:3" x14ac:dyDescent="0.55000000000000004">
      <c r="A12663">
        <v>1.6329542446280543</v>
      </c>
      <c r="B12663">
        <v>6.4760147881884293</v>
      </c>
      <c r="C12663">
        <v>-0.23282827808893627</v>
      </c>
    </row>
    <row r="12664" spans="1:3" x14ac:dyDescent="0.55000000000000004">
      <c r="A12664">
        <v>1.6949777220453111</v>
      </c>
      <c r="B12664">
        <v>5.5299263339847053</v>
      </c>
      <c r="C12664">
        <v>-0.25686553878669738</v>
      </c>
    </row>
    <row r="12665" spans="1:3" x14ac:dyDescent="0.55000000000000004">
      <c r="A12665">
        <v>1.7471149042817036</v>
      </c>
      <c r="B12665">
        <v>4.4899099629349042</v>
      </c>
      <c r="C12665">
        <v>-0.28144521227427632</v>
      </c>
    </row>
    <row r="12666" spans="1:3" x14ac:dyDescent="0.55000000000000004">
      <c r="A12666">
        <v>1.7884226483182535</v>
      </c>
      <c r="B12666">
        <v>3.356538073805023</v>
      </c>
      <c r="C12666">
        <v>-0.30518620031883004</v>
      </c>
    </row>
    <row r="12667" spans="1:3" x14ac:dyDescent="0.55000000000000004">
      <c r="A12667">
        <v>1.8179904916515877</v>
      </c>
      <c r="B12667">
        <v>2.1360403707101261</v>
      </c>
      <c r="C12667">
        <v>-0.32654138927480197</v>
      </c>
    </row>
    <row r="12668" spans="1:3" x14ac:dyDescent="0.55000000000000004">
      <c r="A12668">
        <v>1.8349989775398732</v>
      </c>
      <c r="B12668">
        <v>0.84011997297568053</v>
      </c>
      <c r="C12668">
        <v>-0.34422486214054254</v>
      </c>
    </row>
    <row r="12669" spans="1:3" x14ac:dyDescent="0.55000000000000004">
      <c r="A12669">
        <v>1.8387684310583088</v>
      </c>
      <c r="B12669">
        <v>-0.51558084866275666</v>
      </c>
      <c r="C12669">
        <v>-0.35748363767231328</v>
      </c>
    </row>
    <row r="12670" spans="1:3" x14ac:dyDescent="0.55000000000000004">
      <c r="A12670">
        <v>1.8287875416118569</v>
      </c>
      <c r="B12670">
        <v>-1.9138080603603502</v>
      </c>
      <c r="C12670">
        <v>-0.3662364511980768</v>
      </c>
    </row>
    <row r="12671" spans="1:3" x14ac:dyDescent="0.55000000000000004">
      <c r="A12671">
        <v>1.8047168108996607</v>
      </c>
      <c r="B12671">
        <v>-3.3380876170179916</v>
      </c>
      <c r="C12671">
        <v>-0.37096828827275208</v>
      </c>
    </row>
    <row r="12672" spans="1:3" x14ac:dyDescent="0.55000000000000004">
      <c r="A12672">
        <v>1.7663710156938313</v>
      </c>
      <c r="B12672">
        <v>-4.7742145850658826</v>
      </c>
      <c r="C12672">
        <v>-0.37236865171062822</v>
      </c>
    </row>
    <row r="12673" spans="1:3" x14ac:dyDescent="0.55000000000000004">
      <c r="A12673">
        <v>1.7136938320741144</v>
      </c>
      <c r="B12673">
        <v>-6.2102911318790728</v>
      </c>
      <c r="C12673">
        <v>-0.37094219032518455</v>
      </c>
    </row>
    <row r="12674" spans="1:3" x14ac:dyDescent="0.55000000000000004">
      <c r="A12674">
        <v>1.6467393034218178</v>
      </c>
      <c r="B12674">
        <v>-7.6354271532081048</v>
      </c>
      <c r="C12674">
        <v>-0.36670585384098131</v>
      </c>
    </row>
    <row r="12675" spans="1:3" x14ac:dyDescent="0.55000000000000004">
      <c r="A12675">
        <v>1.5656718150101612</v>
      </c>
      <c r="B12675">
        <v>-9.0374968818317303</v>
      </c>
      <c r="C12675">
        <v>-0.35900311542590579</v>
      </c>
    </row>
    <row r="12676" spans="1:3" x14ac:dyDescent="0.55000000000000004">
      <c r="A12676">
        <v>1.4707911001421548</v>
      </c>
      <c r="B12676">
        <v>-10.40074804070038</v>
      </c>
      <c r="C12676">
        <v>-0.34661342643157345</v>
      </c>
    </row>
    <row r="12677" spans="1:3" x14ac:dyDescent="0.55000000000000004">
      <c r="A12677">
        <v>1.3625779982353126</v>
      </c>
      <c r="B12677">
        <v>-11.704418736172858</v>
      </c>
      <c r="C12677">
        <v>-0.32816436625604473</v>
      </c>
    </row>
    <row r="12678" spans="1:3" x14ac:dyDescent="0.55000000000000004">
      <c r="A12678">
        <v>1.2417460212060598</v>
      </c>
      <c r="B12678">
        <v>-12.92301096319048</v>
      </c>
      <c r="C12678">
        <v>-0.30257695207605739</v>
      </c>
    </row>
    <row r="12679" spans="1:3" x14ac:dyDescent="0.55000000000000004">
      <c r="A12679">
        <v>1.1092818749652718</v>
      </c>
      <c r="B12679">
        <v>-14.028131218625322</v>
      </c>
      <c r="C12679">
        <v>-0.26943146171009336</v>
      </c>
    </row>
    <row r="12680" spans="1:3" x14ac:dyDescent="0.55000000000000004">
      <c r="A12680">
        <v>0.96646077370664429</v>
      </c>
      <c r="B12680">
        <v>-14.991566444218929</v>
      </c>
      <c r="C12680">
        <v>-0.22924101530523094</v>
      </c>
    </row>
    <row r="12681" spans="1:3" x14ac:dyDescent="0.55000000000000004">
      <c r="A12681">
        <v>0.81482669358017079</v>
      </c>
      <c r="B12681">
        <v>-15.788861774994215</v>
      </c>
      <c r="C12681">
        <v>-0.18343772733208111</v>
      </c>
    </row>
    <row r="12682" spans="1:3" x14ac:dyDescent="0.55000000000000004">
      <c r="A12682">
        <v>0.65613825055634856</v>
      </c>
      <c r="B12682">
        <v>-16.402217487656085</v>
      </c>
      <c r="C12682">
        <v>-0.13403417363161968</v>
      </c>
    </row>
    <row r="12683" spans="1:3" x14ac:dyDescent="0.55000000000000004">
      <c r="A12683">
        <v>0.49229240408472835</v>
      </c>
      <c r="B12683">
        <v>-16.821909008260903</v>
      </c>
      <c r="C12683">
        <v>-8.3197462292198529E-2</v>
      </c>
    </row>
    <row r="12684" spans="1:3" x14ac:dyDescent="0.55000000000000004">
      <c r="A12684">
        <v>0.32524220536143383</v>
      </c>
      <c r="B12684">
        <v>-17.046049371562187</v>
      </c>
      <c r="C12684">
        <v>-3.2817218505567035E-2</v>
      </c>
    </row>
    <row r="12685" spans="1:3" x14ac:dyDescent="0.55000000000000004">
      <c r="A12685">
        <v>0.15692520641175833</v>
      </c>
      <c r="B12685">
        <v>-17.078756642564919</v>
      </c>
      <c r="C12685">
        <v>1.5887989208087192E-2</v>
      </c>
    </row>
    <row r="12686" spans="1:3" x14ac:dyDescent="0.55000000000000004">
      <c r="A12686">
        <v>-1.078329298497465E-2</v>
      </c>
      <c r="B12686">
        <v>-16.92742197271253</v>
      </c>
      <c r="C12686">
        <v>6.2442585249670439E-2</v>
      </c>
    </row>
    <row r="12687" spans="1:3" x14ac:dyDescent="0.55000000000000004">
      <c r="A12687">
        <v>-0.17608961265373418</v>
      </c>
      <c r="B12687">
        <v>-16.600436053794191</v>
      </c>
      <c r="C12687">
        <v>0.10680478479087822</v>
      </c>
    </row>
    <row r="12688" spans="1:3" x14ac:dyDescent="0.55000000000000004">
      <c r="A12688">
        <v>-0.33728448361826757</v>
      </c>
      <c r="B12688">
        <v>-16.1062456143035</v>
      </c>
      <c r="C12688">
        <v>0.14898736815461394</v>
      </c>
    </row>
    <row r="12689" spans="1:3" x14ac:dyDescent="0.55000000000000004">
      <c r="A12689">
        <v>-0.49274350326080985</v>
      </c>
      <c r="B12689">
        <v>-15.45375407876282</v>
      </c>
      <c r="C12689">
        <v>0.18874116990991971</v>
      </c>
    </row>
    <row r="12690" spans="1:3" x14ac:dyDescent="0.55000000000000004">
      <c r="A12690">
        <v>-0.64093756557778647</v>
      </c>
      <c r="B12690">
        <v>-14.653821251958298</v>
      </c>
      <c r="C12690">
        <v>0.2253027363036009</v>
      </c>
    </row>
    <row r="12691" spans="1:3" x14ac:dyDescent="0.55000000000000004">
      <c r="A12691">
        <v>-0.78046222702058798</v>
      </c>
      <c r="B12691">
        <v>-13.721197149204354</v>
      </c>
      <c r="C12691">
        <v>0.25742195456283007</v>
      </c>
    </row>
    <row r="12692" spans="1:3" x14ac:dyDescent="0.55000000000000004">
      <c r="A12692">
        <v>-0.91008471117924605</v>
      </c>
      <c r="B12692">
        <v>-12.675695691912329</v>
      </c>
      <c r="C12692">
        <v>0.28372786805208949</v>
      </c>
    </row>
    <row r="12693" spans="1:3" x14ac:dyDescent="0.55000000000000004">
      <c r="A12693">
        <v>-1.0287954286970533</v>
      </c>
      <c r="B12693">
        <v>-11.541836574806155</v>
      </c>
      <c r="C12693">
        <v>0.30315573293454318</v>
      </c>
    </row>
    <row r="12694" spans="1:3" x14ac:dyDescent="0.55000000000000004">
      <c r="A12694">
        <v>-1.1358480019343236</v>
      </c>
      <c r="B12694">
        <v>-10.347016562260318</v>
      </c>
      <c r="C12694">
        <v>0.31528112656123169</v>
      </c>
    </row>
    <row r="12695" spans="1:3" x14ac:dyDescent="0.55000000000000004">
      <c r="A12695">
        <v>-1.2307749922265041</v>
      </c>
      <c r="B12695">
        <v>-9.1186721556797021</v>
      </c>
      <c r="C12695">
        <v>0.32050790375999855</v>
      </c>
    </row>
    <row r="12696" spans="1:3" x14ac:dyDescent="0.55000000000000004">
      <c r="A12696">
        <v>-1.3133727998659601</v>
      </c>
      <c r="B12696">
        <v>-7.8813823621975354</v>
      </c>
      <c r="C12696">
        <v>0.31991124400509829</v>
      </c>
    </row>
    <row r="12697" spans="1:3" x14ac:dyDescent="0.55000000000000004">
      <c r="A12697">
        <v>-1.3836617493745809</v>
      </c>
      <c r="B12697">
        <v>-6.6551972778848976</v>
      </c>
      <c r="C12697">
        <v>0.31476012468674314</v>
      </c>
    </row>
    <row r="12698" spans="1:3" x14ac:dyDescent="0.55000000000000004">
      <c r="A12698">
        <v>-1.4418385453596552</v>
      </c>
      <c r="B12698">
        <v>-5.4557472582529112</v>
      </c>
      <c r="C12698">
        <v>0.30607321880807375</v>
      </c>
    </row>
    <row r="12699" spans="1:3" x14ac:dyDescent="0.55000000000000004">
      <c r="A12699">
        <v>-1.4882376765703804</v>
      </c>
      <c r="B12699">
        <v>-4.2956554160543217</v>
      </c>
      <c r="C12699">
        <v>0.29438839723674504</v>
      </c>
    </row>
    <row r="12700" spans="1:3" x14ac:dyDescent="0.55000000000000004">
      <c r="A12700">
        <v>-1.523310768064372</v>
      </c>
      <c r="B12700">
        <v>-3.1864421179493614</v>
      </c>
      <c r="C12700">
        <v>0.27973856865609159</v>
      </c>
    </row>
    <row r="12701" spans="1:3" x14ac:dyDescent="0.55000000000000004">
      <c r="A12701">
        <v>-1.5476244548854261</v>
      </c>
      <c r="B12701">
        <v>-2.1399480131490742</v>
      </c>
      <c r="C12701">
        <v>0.26192504666496796</v>
      </c>
    </row>
    <row r="12702" spans="1:3" x14ac:dyDescent="0.55000000000000004">
      <c r="A12702">
        <v>-1.5618663978232554</v>
      </c>
      <c r="B12702">
        <v>-1.1682522401108306</v>
      </c>
      <c r="C12702">
        <v>0.24102307602563433</v>
      </c>
    </row>
    <row r="12703" spans="1:3" x14ac:dyDescent="0.55000000000000004">
      <c r="A12703">
        <v>-1.5668410873722287</v>
      </c>
      <c r="B12703">
        <v>-0.28183482260035098</v>
      </c>
      <c r="C12703">
        <v>0.21778511109159113</v>
      </c>
    </row>
    <row r="12704" spans="1:3" x14ac:dyDescent="0.55000000000000004">
      <c r="A12704">
        <v>-1.5634404898745577</v>
      </c>
      <c r="B12704">
        <v>0.51324465615045545</v>
      </c>
      <c r="C12704">
        <v>0.19374671020799819</v>
      </c>
    </row>
    <row r="12705" spans="1:3" x14ac:dyDescent="0.55000000000000004">
      <c r="A12705">
        <v>-1.5525854011967106</v>
      </c>
      <c r="B12705">
        <v>1.2179947686835515</v>
      </c>
      <c r="C12705">
        <v>0.17103078075116129</v>
      </c>
    </row>
    <row r="12706" spans="1:3" x14ac:dyDescent="0.55000000000000004">
      <c r="A12706">
        <v>-1.5351451778901684</v>
      </c>
      <c r="B12706">
        <v>1.8417643739306286</v>
      </c>
      <c r="C12706">
        <v>0.15183133376595939</v>
      </c>
    </row>
    <row r="12707" spans="1:3" x14ac:dyDescent="0.55000000000000004">
      <c r="A12707">
        <v>-1.5118552822261639</v>
      </c>
      <c r="B12707">
        <v>2.4012095133024038</v>
      </c>
      <c r="C12707">
        <v>0.1377365437556633</v>
      </c>
    </row>
    <row r="12708" spans="1:3" x14ac:dyDescent="0.55000000000000004">
      <c r="A12708">
        <v>-1.4832575095661613</v>
      </c>
      <c r="B12708">
        <v>2.917044548287218</v>
      </c>
      <c r="C12708">
        <v>0.12925881596732541</v>
      </c>
    </row>
    <row r="12709" spans="1:3" x14ac:dyDescent="0.55000000000000004">
      <c r="A12709">
        <v>-1.4496804803175798</v>
      </c>
      <c r="B12709">
        <v>3.4097171293142039</v>
      </c>
      <c r="C12709">
        <v>0.12574769595140439</v>
      </c>
    </row>
    <row r="12710" spans="1:3" x14ac:dyDescent="0.55000000000000004">
      <c r="A12710">
        <v>-1.411263973210318</v>
      </c>
      <c r="B12710">
        <v>3.8953929863652901</v>
      </c>
      <c r="C12710">
        <v>0.12563732322617635</v>
      </c>
    </row>
    <row r="12711" spans="1:3" x14ac:dyDescent="0.55000000000000004">
      <c r="A12711">
        <v>-1.3680176501687387</v>
      </c>
      <c r="B12711">
        <v>4.3834552797521269</v>
      </c>
      <c r="C12711">
        <v>0.12698291144609938</v>
      </c>
    </row>
    <row r="12712" spans="1:3" x14ac:dyDescent="0.55000000000000004">
      <c r="A12712">
        <v>-1.3198940167803455</v>
      </c>
      <c r="B12712">
        <v>4.8762909794269644</v>
      </c>
      <c r="C12712">
        <v>0.12810803041458241</v>
      </c>
    </row>
    <row r="12713" spans="1:3" x14ac:dyDescent="0.55000000000000004">
      <c r="A12713">
        <v>-1.2668517440098199</v>
      </c>
      <c r="B12713">
        <v>5.3711657840685385</v>
      </c>
      <c r="C12713">
        <v>0.1280383487994827</v>
      </c>
    </row>
    <row r="12714" spans="1:3" x14ac:dyDescent="0.55000000000000004">
      <c r="A12714">
        <v>-1.2088930058791292</v>
      </c>
      <c r="B12714">
        <v>5.863115658524249</v>
      </c>
      <c r="C12714">
        <v>0.12659409139498429</v>
      </c>
    </row>
    <row r="12715" spans="1:3" x14ac:dyDescent="0.55000000000000004">
      <c r="A12715">
        <v>-1.1460710067649689</v>
      </c>
      <c r="B12715">
        <v>6.347658774431082</v>
      </c>
      <c r="C12715">
        <v>0.12420462284250676</v>
      </c>
    </row>
    <row r="12716" spans="1:3" x14ac:dyDescent="0.55000000000000004">
      <c r="A12716">
        <v>-1.0784747568227488</v>
      </c>
      <c r="B12716">
        <v>6.82234142649658</v>
      </c>
      <c r="C12716">
        <v>0.12149033164274049</v>
      </c>
    </row>
    <row r="12717" spans="1:3" x14ac:dyDescent="0.55000000000000004">
      <c r="A12717">
        <v>-1.0062067018894221</v>
      </c>
      <c r="B12717">
        <v>7.2865487296414093</v>
      </c>
      <c r="C12717">
        <v>0.11878259959164324</v>
      </c>
    </row>
    <row r="12718" spans="1:3" x14ac:dyDescent="0.55000000000000004">
      <c r="A12718">
        <v>-0.92937073022093031</v>
      </c>
      <c r="B12718">
        <v>7.7399047462548971</v>
      </c>
      <c r="C12718">
        <v>0.1158737237072633</v>
      </c>
    </row>
    <row r="12719" spans="1:3" x14ac:dyDescent="0.55000000000000004">
      <c r="A12719">
        <v>-0.84807999023017744</v>
      </c>
      <c r="B12719">
        <v>8.1802919018447149</v>
      </c>
      <c r="C12719">
        <v>0.11206993860630735</v>
      </c>
    </row>
    <row r="12720" spans="1:3" x14ac:dyDescent="0.55000000000000004">
      <c r="A12720">
        <v>-0.76248290303230748</v>
      </c>
      <c r="B12720">
        <v>8.6024358630922055</v>
      </c>
      <c r="C12720">
        <v>0.10643107653214542</v>
      </c>
    </row>
    <row r="12721" spans="1:3" x14ac:dyDescent="0.55000000000000004">
      <c r="A12721">
        <v>-0.67279830337857771</v>
      </c>
      <c r="B12721">
        <v>8.9976431028607582</v>
      </c>
      <c r="C12721">
        <v>9.8127536184496295E-2</v>
      </c>
    </row>
    <row r="12722" spans="1:3" x14ac:dyDescent="0.55000000000000004">
      <c r="A12722">
        <v>-0.57934632678252496</v>
      </c>
      <c r="B12722">
        <v>9.3548974139947099</v>
      </c>
      <c r="C12722">
        <v>8.6786703532869713E-2</v>
      </c>
    </row>
    <row r="12723" spans="1:3" x14ac:dyDescent="0.55000000000000004">
      <c r="A12723">
        <v>-0.48256235245832629</v>
      </c>
      <c r="B12723">
        <v>9.6628967911155392</v>
      </c>
      <c r="C12723">
        <v>7.2633263920975383E-2</v>
      </c>
    </row>
    <row r="12724" spans="1:3" x14ac:dyDescent="0.55000000000000004">
      <c r="A12724">
        <v>-0.38298862386312887</v>
      </c>
      <c r="B12724">
        <v>9.9121989567222215</v>
      </c>
      <c r="C12724">
        <v>5.6405124074201417E-2</v>
      </c>
    </row>
    <row r="12725" spans="1:3" x14ac:dyDescent="0.55000000000000004">
      <c r="A12725">
        <v>-0.28124645197340287</v>
      </c>
      <c r="B12725">
        <v>10.096788417283118</v>
      </c>
      <c r="C12725">
        <v>3.9138074973882261E-2</v>
      </c>
    </row>
    <row r="12726" spans="1:3" x14ac:dyDescent="0.55000000000000004">
      <c r="A12726">
        <v>-0.17799725732608748</v>
      </c>
      <c r="B12726">
        <v>10.214615724369613</v>
      </c>
      <c r="C12726">
        <v>2.1849144014986749E-2</v>
      </c>
    </row>
    <row r="12727" spans="1:3" x14ac:dyDescent="0.55000000000000004">
      <c r="A12727">
        <v>-7.3904376039076486E-2</v>
      </c>
      <c r="B12727">
        <v>10.266901645840134</v>
      </c>
      <c r="C12727">
        <v>5.2139623362145778E-3</v>
      </c>
    </row>
    <row r="12728" spans="1:3" x14ac:dyDescent="0.55000000000000004">
      <c r="A12728">
        <v>3.0392488846087872E-2</v>
      </c>
      <c r="B12728">
        <v>10.256499980731286</v>
      </c>
      <c r="C12728">
        <v>-1.0597846968123097E-2</v>
      </c>
    </row>
    <row r="12729" spans="1:3" x14ac:dyDescent="0.55000000000000004">
      <c r="A12729">
        <v>0.13428386696083436</v>
      </c>
      <c r="B12729">
        <v>10.185970602015608</v>
      </c>
      <c r="C12729">
        <v>-2.5908042636265467E-2</v>
      </c>
    </row>
    <row r="12730" spans="1:3" x14ac:dyDescent="0.55000000000000004">
      <c r="A12730">
        <v>0.23717848158684318</v>
      </c>
      <c r="B12730">
        <v>10.055922698945686</v>
      </c>
      <c r="C12730">
        <v>-4.140453659247275E-2</v>
      </c>
    </row>
    <row r="12731" spans="1:3" x14ac:dyDescent="0.55000000000000004">
      <c r="A12731">
        <v>0.33847739236172508</v>
      </c>
      <c r="B12731">
        <v>9.8640316593695836</v>
      </c>
      <c r="C12731">
        <v>-5.7917947660168459E-2</v>
      </c>
    </row>
    <row r="12732" spans="1:3" x14ac:dyDescent="0.55000000000000004">
      <c r="A12732">
        <v>0.43754282939165606</v>
      </c>
      <c r="B12732">
        <v>9.6050337670803252</v>
      </c>
      <c r="C12732">
        <v>-7.613893240673579E-2</v>
      </c>
    </row>
    <row r="12733" spans="1:3" x14ac:dyDescent="0.55000000000000004">
      <c r="A12733">
        <v>0.5336723064861868</v>
      </c>
      <c r="B12733">
        <v>9.2717454391775256</v>
      </c>
      <c r="C12733">
        <v>-9.6370554085396895E-2</v>
      </c>
    </row>
    <row r="12734" spans="1:3" x14ac:dyDescent="0.55000000000000004">
      <c r="A12734">
        <v>0.62608742145828999</v>
      </c>
      <c r="B12734">
        <v>8.8568729755065903</v>
      </c>
      <c r="C12734">
        <v>-0.11836674595131944</v>
      </c>
    </row>
    <row r="12735" spans="1:3" x14ac:dyDescent="0.55000000000000004">
      <c r="A12735">
        <v>0.71394347688376414</v>
      </c>
      <c r="B12735">
        <v>8.3552105445023557</v>
      </c>
      <c r="C12735">
        <v>-0.14129289742561404</v>
      </c>
    </row>
    <row r="12736" spans="1:3" x14ac:dyDescent="0.55000000000000004">
      <c r="A12736">
        <v>0.79636123295452033</v>
      </c>
      <c r="B12736">
        <v>7.765640863455757</v>
      </c>
      <c r="C12736">
        <v>-0.16386739297117611</v>
      </c>
    </row>
    <row r="12737" spans="1:3" x14ac:dyDescent="0.55000000000000004">
      <c r="A12737">
        <v>0.87247536194164932</v>
      </c>
      <c r="B12737">
        <v>7.092263640893937</v>
      </c>
      <c r="C12737">
        <v>-0.18467154210222975</v>
      </c>
    </row>
    <row r="12738" spans="1:3" x14ac:dyDescent="0.55000000000000004">
      <c r="A12738">
        <v>0.94148801468050658</v>
      </c>
      <c r="B12738">
        <v>6.3442160356529547</v>
      </c>
      <c r="C12738">
        <v>-0.20251665936825811</v>
      </c>
    </row>
    <row r="12739" spans="1:3" x14ac:dyDescent="0.55000000000000004">
      <c r="A12739">
        <v>1.0027136961612317</v>
      </c>
      <c r="B12739">
        <v>5.5341843658514449</v>
      </c>
      <c r="C12739">
        <v>-0.21675439125364132</v>
      </c>
    </row>
    <row r="12740" spans="1:3" x14ac:dyDescent="0.55000000000000004">
      <c r="A12740">
        <v>1.055603708225725</v>
      </c>
      <c r="B12740">
        <v>4.6759785282229247</v>
      </c>
      <c r="C12740">
        <v>-0.22745152884393643</v>
      </c>
    </row>
    <row r="12741" spans="1:3" x14ac:dyDescent="0.55000000000000004">
      <c r="A12741">
        <v>1.0997436871371211</v>
      </c>
      <c r="B12741">
        <v>3.7818572854284054</v>
      </c>
      <c r="C12741">
        <v>-0.23534414548034896</v>
      </c>
    </row>
    <row r="12742" spans="1:3" x14ac:dyDescent="0.55000000000000004">
      <c r="A12742">
        <v>1.1348262119171775</v>
      </c>
      <c r="B12742">
        <v>2.860565036964033</v>
      </c>
      <c r="C12742">
        <v>-0.24151519637491622</v>
      </c>
    </row>
    <row r="12743" spans="1:3" x14ac:dyDescent="0.55000000000000004">
      <c r="A12743">
        <v>1.1606106344325366</v>
      </c>
      <c r="B12743">
        <v>1.9169691174246815</v>
      </c>
      <c r="C12743">
        <v>-0.24688848868685986</v>
      </c>
    </row>
    <row r="12744" spans="1:3" x14ac:dyDescent="0.55000000000000004">
      <c r="A12744">
        <v>1.1768889106000242</v>
      </c>
      <c r="B12744">
        <v>0.95357090894638541</v>
      </c>
      <c r="C12744">
        <v>-0.25176482833089175</v>
      </c>
    </row>
    <row r="12745" spans="1:3" x14ac:dyDescent="0.55000000000000004">
      <c r="A12745">
        <v>1.1834747590975825</v>
      </c>
      <c r="B12745">
        <v>-2.6619546389123117E-2</v>
      </c>
      <c r="C12745">
        <v>-0.25558012784690776</v>
      </c>
    </row>
    <row r="12746" spans="1:3" x14ac:dyDescent="0.55000000000000004">
      <c r="A12746">
        <v>1.1802252707233234</v>
      </c>
      <c r="B12746">
        <v>-1.0168465680544228</v>
      </c>
      <c r="C12746">
        <v>-0.25695973843947928</v>
      </c>
    </row>
    <row r="12747" spans="1:3" x14ac:dyDescent="0.55000000000000004">
      <c r="A12747">
        <v>1.1670927497442876</v>
      </c>
      <c r="B12747">
        <v>-2.0042167686616095</v>
      </c>
      <c r="C12747">
        <v>-0.25410144199902324</v>
      </c>
    </row>
    <row r="12748" spans="1:3" x14ac:dyDescent="0.55000000000000004">
      <c r="A12748">
        <v>1.1441922574237542</v>
      </c>
      <c r="B12748">
        <v>-2.9692541709437594</v>
      </c>
      <c r="C12748">
        <v>-0.24540031901658238</v>
      </c>
    </row>
    <row r="12749" spans="1:3" x14ac:dyDescent="0.55000000000000004">
      <c r="A12749">
        <v>1.1118616351942847</v>
      </c>
      <c r="B12749">
        <v>-3.8878157349383473</v>
      </c>
      <c r="C12749">
        <v>-0.23004562507999532</v>
      </c>
    </row>
    <row r="12750" spans="1:3" x14ac:dyDescent="0.55000000000000004">
      <c r="A12750">
        <v>1.0706918073371765</v>
      </c>
      <c r="B12750">
        <v>-4.734767892258172</v>
      </c>
      <c r="C12750">
        <v>-0.20833540872943757</v>
      </c>
    </row>
    <row r="12751" spans="1:3" x14ac:dyDescent="0.55000000000000004">
      <c r="A12751">
        <v>1.0215154260433537</v>
      </c>
      <c r="B12751">
        <v>-5.488191525730298</v>
      </c>
      <c r="C12751">
        <v>-0.18163541604909542</v>
      </c>
    </row>
    <row r="12752" spans="1:3" x14ac:dyDescent="0.55000000000000004">
      <c r="A12752">
        <v>0.96535535369111858</v>
      </c>
      <c r="B12752">
        <v>-6.1327925815358313</v>
      </c>
      <c r="C12752">
        <v>-0.15200902277364434</v>
      </c>
    </row>
    <row r="12753" spans="1:3" x14ac:dyDescent="0.55000000000000004">
      <c r="A12753">
        <v>0.90334698174270611</v>
      </c>
      <c r="B12753">
        <v>-6.6614354140854903</v>
      </c>
      <c r="C12753">
        <v>-0.12161563175516464</v>
      </c>
    </row>
    <row r="12754" spans="1:3" x14ac:dyDescent="0.55000000000000004">
      <c r="A12754">
        <v>0.83665682414590559</v>
      </c>
      <c r="B12754">
        <v>-7.0743688273033491</v>
      </c>
      <c r="C12754">
        <v>-9.2118018978716701E-2</v>
      </c>
    </row>
    <row r="12755" spans="1:3" x14ac:dyDescent="0.55000000000000004">
      <c r="A12755">
        <v>0.76641936897958585</v>
      </c>
      <c r="B12755">
        <v>-7.3766967885585251</v>
      </c>
      <c r="C12755">
        <v>-6.4366433016716032E-2</v>
      </c>
    </row>
    <row r="12756" spans="1:3" x14ac:dyDescent="0.55000000000000004">
      <c r="A12756">
        <v>0.6937041035150614</v>
      </c>
      <c r="B12756">
        <v>-7.5753359372347004</v>
      </c>
      <c r="C12756">
        <v>-3.8448861329130238E-2</v>
      </c>
    </row>
    <row r="12757" spans="1:3" x14ac:dyDescent="0.55000000000000004">
      <c r="A12757">
        <v>0.61951107082440604</v>
      </c>
      <c r="B12757">
        <v>-7.6767072108139764</v>
      </c>
      <c r="C12757">
        <v>-1.4020741972772303E-2</v>
      </c>
    </row>
    <row r="12758" spans="1:3" x14ac:dyDescent="0.55000000000000004">
      <c r="A12758">
        <v>0.54478272708258757</v>
      </c>
      <c r="B12758">
        <v>-7.6859379869010036</v>
      </c>
      <c r="C12758">
        <v>9.2429075591972595E-3</v>
      </c>
    </row>
    <row r="12759" spans="1:3" x14ac:dyDescent="0.55000000000000004">
      <c r="A12759">
        <v>0.47041529256687392</v>
      </c>
      <c r="B12759">
        <v>-7.6076593311621998</v>
      </c>
      <c r="C12759">
        <v>3.1273994997119178E-2</v>
      </c>
    </row>
    <row r="12760" spans="1:3" x14ac:dyDescent="0.55000000000000004">
      <c r="A12760">
        <v>0.3972557773892556</v>
      </c>
      <c r="B12760">
        <v>-7.4477463006692668</v>
      </c>
      <c r="C12760">
        <v>5.1496724719720069E-2</v>
      </c>
    </row>
    <row r="12761" spans="1:3" x14ac:dyDescent="0.55000000000000004">
      <c r="A12761">
        <v>0.32608035519745215</v>
      </c>
      <c r="B12761">
        <v>-7.2149395586928717</v>
      </c>
      <c r="C12761">
        <v>6.9003659326033223E-2</v>
      </c>
    </row>
    <row r="12762" spans="1:3" x14ac:dyDescent="0.55000000000000004">
      <c r="A12762">
        <v>0.25756049847331736</v>
      </c>
      <c r="B12762">
        <v>-6.9214441792435304</v>
      </c>
      <c r="C12762">
        <v>8.2909062956234569E-2</v>
      </c>
    </row>
    <row r="12763" spans="1:3" x14ac:dyDescent="0.55000000000000004">
      <c r="A12763">
        <v>0.19223000803880735</v>
      </c>
      <c r="B12763">
        <v>-6.5821281601517221</v>
      </c>
      <c r="C12763">
        <v>9.2720346511575305E-2</v>
      </c>
    </row>
    <row r="12764" spans="1:3" x14ac:dyDescent="0.55000000000000004">
      <c r="A12764">
        <v>0.13046673078346879</v>
      </c>
      <c r="B12764">
        <v>-6.2125769039894614</v>
      </c>
      <c r="C12764">
        <v>9.8558771584832824E-2</v>
      </c>
    </row>
    <row r="12765" spans="1:3" x14ac:dyDescent="0.55000000000000004">
      <c r="A12765">
        <v>7.2497092742364891E-2</v>
      </c>
      <c r="B12765">
        <v>-5.8268102583708146</v>
      </c>
      <c r="C12765">
        <v>0.10111340523641298</v>
      </c>
    </row>
    <row r="12766" spans="1:3" x14ac:dyDescent="0.55000000000000004">
      <c r="A12766">
        <v>1.8421814399790355E-2</v>
      </c>
      <c r="B12766">
        <v>-5.4356118479883344</v>
      </c>
      <c r="C12766">
        <v>0.10137024402988118</v>
      </c>
    </row>
    <row r="12767" spans="1:3" x14ac:dyDescent="0.55000000000000004">
      <c r="A12767">
        <v>-3.1747140827287829E-2</v>
      </c>
      <c r="B12767">
        <v>-5.0460473691319789</v>
      </c>
      <c r="C12767">
        <v>0.10026768498479546</v>
      </c>
    </row>
    <row r="12768" spans="1:3" x14ac:dyDescent="0.55000000000000004">
      <c r="A12768">
        <v>-7.8051253204262996E-2</v>
      </c>
      <c r="B12768">
        <v>-4.6621918526861315</v>
      </c>
      <c r="C12768">
        <v>9.8415294542040802E-2</v>
      </c>
    </row>
    <row r="12769" spans="1:3" x14ac:dyDescent="0.55000000000000004">
      <c r="A12769">
        <v>-0.12056227471274401</v>
      </c>
      <c r="B12769">
        <v>-4.2866114497362853</v>
      </c>
      <c r="C12769">
        <v>9.5984499945457033E-2</v>
      </c>
    </row>
    <row r="12770" spans="1:3" x14ac:dyDescent="0.55000000000000004">
      <c r="A12770">
        <v>-0.15937525875390243</v>
      </c>
      <c r="B12770">
        <v>-3.9218495373593054</v>
      </c>
      <c r="C12770">
        <v>9.2815661740350358E-2</v>
      </c>
    </row>
    <row r="12771" spans="1:3" x14ac:dyDescent="0.55000000000000004">
      <c r="A12771">
        <v>-0.194613948431892</v>
      </c>
      <c r="B12771">
        <v>-3.5712456155774204</v>
      </c>
      <c r="C12771">
        <v>8.8656347463523813E-2</v>
      </c>
    </row>
    <row r="12772" spans="1:3" x14ac:dyDescent="0.55000000000000004">
      <c r="A12772">
        <v>-0.22643975313251494</v>
      </c>
      <c r="B12772">
        <v>-3.2388297593253448</v>
      </c>
      <c r="C12772">
        <v>8.3401549147281484E-2</v>
      </c>
    </row>
    <row r="12773" spans="1:3" x14ac:dyDescent="0.55000000000000004">
      <c r="A12773">
        <v>-0.25505531605915049</v>
      </c>
      <c r="B12773">
        <v>-2.9284612471974585</v>
      </c>
      <c r="C12773">
        <v>7.7244678662183444E-2</v>
      </c>
    </row>
    <row r="12774" spans="1:3" x14ac:dyDescent="0.55000000000000004">
      <c r="A12774">
        <v>-0.28069711054375934</v>
      </c>
      <c r="B12774">
        <v>-2.6427080308314013</v>
      </c>
      <c r="C12774">
        <v>7.0660712831634942E-2</v>
      </c>
    </row>
    <row r="12775" spans="1:3" x14ac:dyDescent="0.55000000000000004">
      <c r="A12775">
        <v>-0.30361769330755073</v>
      </c>
      <c r="B12775">
        <v>-2.382093395132288</v>
      </c>
      <c r="C12775">
        <v>6.4232990946373872E-2</v>
      </c>
    </row>
    <row r="12776" spans="1:3" x14ac:dyDescent="0.55000000000000004">
      <c r="A12776">
        <v>-0.32406380478251129</v>
      </c>
      <c r="B12776">
        <v>-2.1450391149079144</v>
      </c>
      <c r="C12776">
        <v>5.8465911861273E-2</v>
      </c>
    </row>
    <row r="12777" spans="1:3" x14ac:dyDescent="0.55000000000000004">
      <c r="A12777">
        <v>-0.34225725335679236</v>
      </c>
      <c r="B12777">
        <v>-1.9283868504332093</v>
      </c>
      <c r="C12777">
        <v>5.3672941386503942E-2</v>
      </c>
    </row>
    <row r="12778" spans="1:3" x14ac:dyDescent="0.55000000000000004">
      <c r="A12778">
        <v>-0.35838297423003118</v>
      </c>
      <c r="B12778">
        <v>-1.7282244862956733</v>
      </c>
      <c r="C12778">
        <v>4.9930766759218648E-2</v>
      </c>
    </row>
    <row r="12779" spans="1:3" x14ac:dyDescent="0.55000000000000004">
      <c r="A12779">
        <v>-0.37258591920027673</v>
      </c>
      <c r="B12779">
        <v>-1.5407056514506616</v>
      </c>
      <c r="C12779">
        <v>4.7128671566356785E-2</v>
      </c>
    </row>
    <row r="12780" spans="1:3" x14ac:dyDescent="0.55000000000000004">
      <c r="A12780">
        <v>-0.38497488385261114</v>
      </c>
      <c r="B12780">
        <v>-1.3625156445707876</v>
      </c>
      <c r="C12780">
        <v>4.5102180855938243E-2</v>
      </c>
    </row>
    <row r="12781" spans="1:3" x14ac:dyDescent="0.55000000000000004">
      <c r="A12781">
        <v>-0.39562855279621162</v>
      </c>
      <c r="B12781">
        <v>-1.19089585706178</v>
      </c>
      <c r="C12781">
        <v>4.3727936902347234E-2</v>
      </c>
    </row>
    <row r="12782" spans="1:3" x14ac:dyDescent="0.55000000000000004">
      <c r="A12782">
        <v>-0.40460023391744965</v>
      </c>
      <c r="B12782">
        <v>-1.0234556977607008</v>
      </c>
      <c r="C12782">
        <v>4.2938812218294174E-2</v>
      </c>
    </row>
    <row r="12783" spans="1:3" x14ac:dyDescent="0.55000000000000004">
      <c r="A12783">
        <v>-0.41192046475123661</v>
      </c>
      <c r="B12783">
        <v>-0.85796572460378562</v>
      </c>
      <c r="C12783">
        <v>4.2718523784249916E-2</v>
      </c>
    </row>
    <row r="12784" spans="1:3" x14ac:dyDescent="0.55000000000000004">
      <c r="A12784">
        <v>-0.41759775024734375</v>
      </c>
      <c r="B12784">
        <v>-0.69222705097745152</v>
      </c>
      <c r="C12784">
        <v>4.3067539169339183E-2</v>
      </c>
    </row>
    <row r="12785" spans="1:3" x14ac:dyDescent="0.55000000000000004">
      <c r="A12785">
        <v>-0.42161872978619497</v>
      </c>
      <c r="B12785">
        <v>-0.52410603081259755</v>
      </c>
      <c r="C12785">
        <v>4.3951622406672212E-2</v>
      </c>
    </row>
    <row r="12786" spans="1:3" x14ac:dyDescent="0.55000000000000004">
      <c r="A12786">
        <v>-0.42394943484036396</v>
      </c>
      <c r="B12786">
        <v>-0.35163477254159725</v>
      </c>
      <c r="C12786">
        <v>4.531921520771718E-2</v>
      </c>
    </row>
    <row r="12787" spans="1:3" x14ac:dyDescent="0.55000000000000004">
      <c r="A12787">
        <v>-0.42453708144074725</v>
      </c>
      <c r="B12787">
        <v>-0.17297385127509091</v>
      </c>
      <c r="C12787">
        <v>4.715538172111633E-2</v>
      </c>
    </row>
    <row r="12788" spans="1:3" x14ac:dyDescent="0.55000000000000004">
      <c r="A12788">
        <v>-0.42331067742940387</v>
      </c>
      <c r="B12788">
        <v>1.3714520408622366E-2</v>
      </c>
      <c r="C12788">
        <v>4.9474210247679354E-2</v>
      </c>
    </row>
    <row r="12789" spans="1:3" x14ac:dyDescent="0.55000000000000004">
      <c r="A12789">
        <v>-0.42018060244071376</v>
      </c>
      <c r="B12789">
        <v>0.21030488343295112</v>
      </c>
      <c r="C12789">
        <v>5.2280636038205083E-2</v>
      </c>
    </row>
    <row r="12790" spans="1:3" x14ac:dyDescent="0.55000000000000004">
      <c r="A12790">
        <v>-0.41503853440194588</v>
      </c>
      <c r="B12790">
        <v>0.41858932584808006</v>
      </c>
      <c r="C12790">
        <v>5.5527046371281967E-2</v>
      </c>
    </row>
    <row r="12791" spans="1:3" x14ac:dyDescent="0.55000000000000004">
      <c r="A12791">
        <v>-0.40775961334077426</v>
      </c>
      <c r="B12791">
        <v>0.63988317982853815</v>
      </c>
      <c r="C12791">
        <v>5.9014285916739857E-2</v>
      </c>
    </row>
    <row r="12792" spans="1:3" x14ac:dyDescent="0.55000000000000004">
      <c r="A12792">
        <v>-0.39821039867878882</v>
      </c>
      <c r="B12792">
        <v>0.8742906580924108</v>
      </c>
      <c r="C12792">
        <v>6.231463658008865E-2</v>
      </c>
    </row>
    <row r="12793" spans="1:3" x14ac:dyDescent="0.55000000000000004">
      <c r="A12793">
        <v>-0.38626514957000274</v>
      </c>
      <c r="B12793">
        <v>1.1199500270106895</v>
      </c>
      <c r="C12793">
        <v>6.4838245882788484E-2</v>
      </c>
    </row>
    <row r="12794" spans="1:3" x14ac:dyDescent="0.55000000000000004">
      <c r="A12794">
        <v>-0.37182810900121266</v>
      </c>
      <c r="B12794">
        <v>1.3726887078000232</v>
      </c>
      <c r="C12794">
        <v>6.5978876678978393E-2</v>
      </c>
    </row>
    <row r="12795" spans="1:3" x14ac:dyDescent="0.55000000000000004">
      <c r="A12795">
        <v>-0.35485649800825569</v>
      </c>
      <c r="B12795">
        <v>1.6262122483257562</v>
      </c>
      <c r="C12795">
        <v>6.5244487982374089E-2</v>
      </c>
    </row>
    <row r="12796" spans="1:3" x14ac:dyDescent="0.55000000000000004">
      <c r="A12796">
        <v>-0.33537910332742615</v>
      </c>
      <c r="B12796">
        <v>1.8727856428405139</v>
      </c>
      <c r="C12796">
        <v>6.2381492615326585E-2</v>
      </c>
    </row>
    <row r="12797" spans="1:3" x14ac:dyDescent="0.55000000000000004">
      <c r="A12797">
        <v>-0.31350585546975607</v>
      </c>
      <c r="B12797">
        <v>2.1042703323203513</v>
      </c>
      <c r="C12797">
        <v>5.7434599247943398E-2</v>
      </c>
    </row>
    <row r="12798" spans="1:3" x14ac:dyDescent="0.55000000000000004">
      <c r="A12798">
        <v>-0.28942640935361053</v>
      </c>
      <c r="B12798">
        <v>2.313101860866241</v>
      </c>
      <c r="C12798">
        <v>5.065625403667854E-2</v>
      </c>
    </row>
    <row r="12799" spans="1:3" x14ac:dyDescent="0.55000000000000004">
      <c r="A12799">
        <v>-0.26340095073951991</v>
      </c>
      <c r="B12799">
        <v>2.4927736939569956</v>
      </c>
      <c r="C12799">
        <v>4.2341589177997761E-2</v>
      </c>
    </row>
    <row r="12800" spans="1:3" x14ac:dyDescent="0.55000000000000004">
      <c r="A12800">
        <v>-0.23574919860279792</v>
      </c>
      <c r="B12800">
        <v>2.637765032933443</v>
      </c>
      <c r="C12800">
        <v>3.2705687724925304E-2</v>
      </c>
    </row>
    <row r="12801" spans="1:3" x14ac:dyDescent="0.55000000000000004">
      <c r="A12801">
        <v>-0.20684228868565566</v>
      </c>
      <c r="B12801">
        <v>2.7431274753429236</v>
      </c>
      <c r="C12801">
        <v>2.1829737952859737E-2</v>
      </c>
    </row>
    <row r="12802" spans="1:3" x14ac:dyDescent="0.55000000000000004">
      <c r="A12802">
        <v>-0.17709948399560407</v>
      </c>
      <c r="B12802">
        <v>2.8040717725202935</v>
      </c>
      <c r="C12802">
        <v>9.7149293232116039E-3</v>
      </c>
    </row>
    <row r="12803" spans="1:3" x14ac:dyDescent="0.55000000000000004">
      <c r="A12803">
        <v>-0.14698756135597049</v>
      </c>
      <c r="B12803">
        <v>2.8159943865807011</v>
      </c>
      <c r="C12803">
        <v>-3.5438040331454874E-3</v>
      </c>
    </row>
    <row r="12804" spans="1:3" x14ac:dyDescent="0.55000000000000004">
      <c r="A12804">
        <v>-0.11701660690707022</v>
      </c>
      <c r="B12804">
        <v>2.7751608849301284</v>
      </c>
      <c r="C12804">
        <v>-1.7591548788061882E-2</v>
      </c>
    </row>
    <row r="12805" spans="1:3" x14ac:dyDescent="0.55000000000000004">
      <c r="A12805">
        <v>-8.7726202714535059E-2</v>
      </c>
      <c r="B12805">
        <v>2.6797898825223463</v>
      </c>
      <c r="C12805">
        <v>-3.1772324093812955E-2</v>
      </c>
    </row>
    <row r="12806" spans="1:3" x14ac:dyDescent="0.55000000000000004">
      <c r="A12806">
        <v>-5.9660361674151133E-2</v>
      </c>
      <c r="B12806">
        <v>2.5310684749007568</v>
      </c>
      <c r="C12806">
        <v>-4.5205630161668071E-2</v>
      </c>
    </row>
    <row r="12807" spans="1:3" x14ac:dyDescent="0.55000000000000004">
      <c r="A12807">
        <v>-3.3334110345534261E-2</v>
      </c>
      <c r="B12807">
        <v>2.333679521836308</v>
      </c>
      <c r="C12807">
        <v>-5.6962565006266064E-2</v>
      </c>
    </row>
    <row r="12808" spans="1:3" x14ac:dyDescent="0.55000000000000004">
      <c r="A12808">
        <v>-9.1984381509557806E-3</v>
      </c>
      <c r="B12808">
        <v>2.0955205754165362</v>
      </c>
      <c r="C12808">
        <v>-6.6308111194443964E-2</v>
      </c>
    </row>
    <row r="12809" spans="1:3" x14ac:dyDescent="0.55000000000000004">
      <c r="A12809">
        <v>1.2387500099922046E-2</v>
      </c>
      <c r="B12809">
        <v>1.8266232976728838</v>
      </c>
      <c r="C12809">
        <v>-7.2872674387156763E-2</v>
      </c>
    </row>
    <row r="12810" spans="1:3" x14ac:dyDescent="0.55000000000000004">
      <c r="A12810">
        <v>3.1170676096875058E-2</v>
      </c>
      <c r="B12810">
        <v>1.5377549712167553</v>
      </c>
      <c r="C12810">
        <v>-7.6645092929679901E-2</v>
      </c>
    </row>
    <row r="12811" spans="1:3" x14ac:dyDescent="0.55000000000000004">
      <c r="A12811">
        <v>4.700509479536067E-2</v>
      </c>
      <c r="B12811">
        <v>1.2393181072060258</v>
      </c>
      <c r="C12811">
        <v>-7.7825333576908962E-2</v>
      </c>
    </row>
    <row r="12812" spans="1:3" x14ac:dyDescent="0.55000000000000004">
      <c r="A12812">
        <v>5.9844747154936158E-2</v>
      </c>
      <c r="B12812">
        <v>0.94093854720631454</v>
      </c>
      <c r="C12812">
        <v>-7.6615432468490174E-2</v>
      </c>
    </row>
    <row r="12813" spans="1:3" x14ac:dyDescent="0.55000000000000004">
      <c r="A12813">
        <v>6.9736435215487114E-2</v>
      </c>
      <c r="B12813">
        <v>0.65182104493666482</v>
      </c>
      <c r="C12813">
        <v>-7.3031307836711537E-2</v>
      </c>
    </row>
    <row r="12814" spans="1:3" x14ac:dyDescent="0.55000000000000004">
      <c r="A12814">
        <v>7.6819278033276261E-2</v>
      </c>
      <c r="B12814">
        <v>0.38153193911519245</v>
      </c>
      <c r="C12814">
        <v>-6.6869885652663386E-2</v>
      </c>
    </row>
    <row r="12815" spans="1:3" x14ac:dyDescent="0.55000000000000004">
      <c r="A12815">
        <v>8.1331965216328989E-2</v>
      </c>
      <c r="B12815">
        <v>0.140500584015327</v>
      </c>
      <c r="C12815">
        <v>-5.78875445232504E-2</v>
      </c>
    </row>
    <row r="12816" spans="1:3" x14ac:dyDescent="0.55000000000000004">
      <c r="A12816">
        <v>8.362128475872159E-2</v>
      </c>
      <c r="B12816">
        <v>-6.03469612174862E-2</v>
      </c>
      <c r="C12816">
        <v>-4.6070812222512129E-2</v>
      </c>
    </row>
    <row r="12817" spans="1:3" x14ac:dyDescent="0.55000000000000004">
      <c r="A12817">
        <v>8.4141933491427512E-2</v>
      </c>
      <c r="B12817">
        <v>-0.2109093571409448</v>
      </c>
      <c r="C12817">
        <v>-3.1860034528760454E-2</v>
      </c>
    </row>
    <row r="12818" spans="1:3" x14ac:dyDescent="0.55000000000000004">
      <c r="A12818">
        <v>8.3439199177985035E-2</v>
      </c>
      <c r="B12818">
        <v>-0.3038531936213672</v>
      </c>
      <c r="C12818">
        <v>-1.6247541289263558E-2</v>
      </c>
    </row>
    <row r="12819" spans="1:3" x14ac:dyDescent="0.55000000000000004">
      <c r="A12819">
        <v>8.2111042977013493E-2</v>
      </c>
      <c r="B12819">
        <v>-0.33651203086096404</v>
      </c>
      <c r="C12819">
        <v>-6.5661877263957415E-4</v>
      </c>
    </row>
    <row r="12820" spans="1:3" x14ac:dyDescent="0.55000000000000004">
      <c r="A12820">
        <v>8.0754328567712405E-2</v>
      </c>
      <c r="B12820">
        <v>-0.31186689387202665</v>
      </c>
      <c r="C12820">
        <v>1.3412900858010895E-2</v>
      </c>
    </row>
    <row r="12821" spans="1:3" x14ac:dyDescent="0.55000000000000004">
      <c r="A12821">
        <v>7.9908284593916509E-2</v>
      </c>
      <c r="B12821">
        <v>-0.23804294540558138</v>
      </c>
      <c r="C12821">
        <v>2.4798252592530132E-2</v>
      </c>
    </row>
    <row r="12822" spans="1:3" x14ac:dyDescent="0.55000000000000004">
      <c r="A12822">
        <v>8.0010547251967726E-2</v>
      </c>
      <c r="B12822">
        <v>-0.12645444271024792</v>
      </c>
      <c r="C12822">
        <v>3.2959771576897119E-2</v>
      </c>
    </row>
    <row r="12823" spans="1:3" x14ac:dyDescent="0.55000000000000004">
      <c r="A12823">
        <v>8.137661536539835E-2</v>
      </c>
      <c r="B12823">
        <v>1.0763637916115176E-2</v>
      </c>
      <c r="C12823">
        <v>3.8064079678984411E-2</v>
      </c>
    </row>
    <row r="12824" spans="1:3" x14ac:dyDescent="0.55000000000000004">
      <c r="A12824">
        <v>8.4205737109732948E-2</v>
      </c>
      <c r="B12824">
        <v>0.16314690348268143</v>
      </c>
      <c r="C12824">
        <v>4.080924618362753E-2</v>
      </c>
    </row>
    <row r="12825" spans="1:3" x14ac:dyDescent="0.55000000000000004">
      <c r="A12825">
        <v>8.8606561872000569E-2</v>
      </c>
      <c r="B12825">
        <v>0.3231878835108084</v>
      </c>
      <c r="C12825">
        <v>4.2027700000703203E-2</v>
      </c>
    </row>
    <row r="12826" spans="1:3" x14ac:dyDescent="0.55000000000000004">
      <c r="A12826">
        <v>9.4627996114504453E-2</v>
      </c>
      <c r="B12826">
        <v>0.48609424086086972</v>
      </c>
      <c r="C12826">
        <v>4.2292360739494182E-2</v>
      </c>
    </row>
    <row r="12827" spans="1:3" x14ac:dyDescent="0.55000000000000004">
      <c r="A12827">
        <v>0.10228069081032554</v>
      </c>
      <c r="B12827">
        <v>0.64839710133907147</v>
      </c>
      <c r="C12827">
        <v>4.1715331019409392E-2</v>
      </c>
    </row>
    <row r="12828" spans="1:3" x14ac:dyDescent="0.55000000000000004">
      <c r="A12828">
        <v>0.11154138224126255</v>
      </c>
      <c r="B12828">
        <v>0.80617702760305787</v>
      </c>
      <c r="C12828">
        <v>3.9951297481618762E-2</v>
      </c>
    </row>
    <row r="12829" spans="1:3" x14ac:dyDescent="0.55000000000000004">
      <c r="A12829">
        <v>0.12234020802738924</v>
      </c>
      <c r="B12829">
        <v>0.95368767093831253</v>
      </c>
      <c r="C12829">
        <v>3.6399967184662131E-2</v>
      </c>
    </row>
    <row r="12830" spans="1:3" x14ac:dyDescent="0.55000000000000004">
      <c r="A12830">
        <v>0.13453868234967487</v>
      </c>
      <c r="B12830">
        <v>1.0830453254855432</v>
      </c>
      <c r="C12830">
        <v>3.0555340551999721E-2</v>
      </c>
    </row>
    <row r="12831" spans="1:3" x14ac:dyDescent="0.55000000000000004">
      <c r="A12831">
        <v>0.14791109445571637</v>
      </c>
      <c r="B12831">
        <v>1.1851460244432637</v>
      </c>
      <c r="C12831">
        <v>2.2291812117627804E-2</v>
      </c>
    </row>
    <row r="12832" spans="1:3" x14ac:dyDescent="0.55000000000000004">
      <c r="A12832">
        <v>0.16213987707050145</v>
      </c>
      <c r="B12832">
        <v>1.2512797114715468</v>
      </c>
      <c r="C12832">
        <v>1.1938874750013545E-2</v>
      </c>
    </row>
    <row r="12833" spans="1:3" x14ac:dyDescent="0.55000000000000004">
      <c r="A12833">
        <v>0.17682798568283689</v>
      </c>
      <c r="B12833">
        <v>1.2746892657946582</v>
      </c>
      <c r="C12833">
        <v>1.7787179403996078E-4</v>
      </c>
    </row>
    <row r="12834" spans="1:3" x14ac:dyDescent="0.55000000000000004">
      <c r="A12834">
        <v>0.19152439750715858</v>
      </c>
      <c r="B12834">
        <v>1.2514528886103755</v>
      </c>
      <c r="C12834">
        <v>-1.2204982137871556E-2</v>
      </c>
    </row>
    <row r="12835" spans="1:3" x14ac:dyDescent="0.55000000000000004">
      <c r="A12835">
        <v>0.205753419661304</v>
      </c>
      <c r="B12835">
        <v>1.1802892923841628</v>
      </c>
      <c r="C12835">
        <v>-2.4629177399505674E-2</v>
      </c>
    </row>
    <row r="12836" spans="1:3" x14ac:dyDescent="0.55000000000000004">
      <c r="A12836">
        <v>0.21903656388359541</v>
      </c>
      <c r="B12836">
        <v>1.0614540554713232</v>
      </c>
      <c r="C12836">
        <v>-3.6879744398030316E-2</v>
      </c>
    </row>
    <row r="12837" spans="1:3" x14ac:dyDescent="0.55000000000000004">
      <c r="A12837">
        <v>0.23090108226703523</v>
      </c>
      <c r="B12837">
        <v>0.89546040420285333</v>
      </c>
      <c r="C12837">
        <v>-4.9038294560805031E-2</v>
      </c>
    </row>
    <row r="12838" spans="1:3" x14ac:dyDescent="0.55000000000000004">
      <c r="A12838">
        <v>0.24087735402162871</v>
      </c>
      <c r="B12838">
        <v>0.6822640148210628</v>
      </c>
      <c r="C12838">
        <v>-6.1311803462896088E-2</v>
      </c>
    </row>
    <row r="12839" spans="1:3" x14ac:dyDescent="0.55000000000000004">
      <c r="A12839">
        <v>0.24849155878461879</v>
      </c>
      <c r="B12839">
        <v>0.42118955885231396</v>
      </c>
      <c r="C12839">
        <v>-7.3819902525069162E-2</v>
      </c>
    </row>
    <row r="12840" spans="1:3" x14ac:dyDescent="0.55000000000000004">
      <c r="A12840">
        <v>0.25326173192835283</v>
      </c>
      <c r="B12840">
        <v>0.11166491936620604</v>
      </c>
      <c r="C12840">
        <v>-8.6389538202729974E-2</v>
      </c>
    </row>
    <row r="12841" spans="1:3" x14ac:dyDescent="0.55000000000000004">
      <c r="A12841">
        <v>0.25470454677055188</v>
      </c>
      <c r="B12841">
        <v>-0.24557901130636983</v>
      </c>
      <c r="C12841">
        <v>-9.8519328605021522E-2</v>
      </c>
    </row>
    <row r="12842" spans="1:3" x14ac:dyDescent="0.55000000000000004">
      <c r="A12842">
        <v>0.25235414498128467</v>
      </c>
      <c r="B12842">
        <v>-0.64752749683414912</v>
      </c>
      <c r="C12842">
        <v>-0.10952854175097193</v>
      </c>
    </row>
    <row r="12843" spans="1:3" x14ac:dyDescent="0.55000000000000004">
      <c r="A12843">
        <v>0.24578784145860427</v>
      </c>
      <c r="B12843">
        <v>-1.088528969606757</v>
      </c>
      <c r="C12843">
        <v>-0.11873309011890792</v>
      </c>
    </row>
    <row r="12844" spans="1:3" x14ac:dyDescent="0.55000000000000004">
      <c r="A12844">
        <v>0.23465199184676622</v>
      </c>
      <c r="B12844">
        <v>-1.5606050982260731</v>
      </c>
      <c r="C12844">
        <v>-0.12561273214781882</v>
      </c>
    </row>
    <row r="12845" spans="1:3" x14ac:dyDescent="0.55000000000000004">
      <c r="A12845">
        <v>0.21868159605550735</v>
      </c>
      <c r="B12845">
        <v>-2.0543463416566654</v>
      </c>
      <c r="C12845">
        <v>-0.12994691766097644</v>
      </c>
    </row>
    <row r="12846" spans="1:3" x14ac:dyDescent="0.55000000000000004">
      <c r="A12846">
        <v>0.1977089733107795</v>
      </c>
      <c r="B12846">
        <v>-2.559968025396778</v>
      </c>
      <c r="C12846">
        <v>-0.13176202837427856</v>
      </c>
    </row>
    <row r="12847" spans="1:3" x14ac:dyDescent="0.55000000000000004">
      <c r="A12847">
        <v>0.17166349110546333</v>
      </c>
      <c r="B12847">
        <v>-3.0678366837832165</v>
      </c>
      <c r="C12847">
        <v>-0.1311099480162175</v>
      </c>
    </row>
    <row r="12848" spans="1:3" x14ac:dyDescent="0.55000000000000004">
      <c r="A12848">
        <v>0.14057009615126317</v>
      </c>
      <c r="B12848">
        <v>-3.5682451410284455</v>
      </c>
      <c r="C12848">
        <v>-0.12790064062002943</v>
      </c>
    </row>
    <row r="12849" spans="1:3" x14ac:dyDescent="0.55000000000000004">
      <c r="A12849">
        <v>0.10455296054665478</v>
      </c>
      <c r="B12849">
        <v>-4.0507513813863403</v>
      </c>
      <c r="C12849">
        <v>-0.12184379020703827</v>
      </c>
    </row>
    <row r="12850" spans="1:3" x14ac:dyDescent="0.55000000000000004">
      <c r="A12850">
        <v>6.3846674649311624E-2</v>
      </c>
      <c r="B12850">
        <v>-4.5034285878446605</v>
      </c>
      <c r="C12850">
        <v>-0.11246118207987706</v>
      </c>
    </row>
    <row r="12851" spans="1:3" x14ac:dyDescent="0.55000000000000004">
      <c r="A12851">
        <v>1.8814202481588927E-2</v>
      </c>
      <c r="B12851">
        <v>-4.9124470882802784</v>
      </c>
      <c r="C12851">
        <v>-9.9246116282244209E-2</v>
      </c>
    </row>
    <row r="12852" spans="1:3" x14ac:dyDescent="0.55000000000000004">
      <c r="A12852">
        <v>-3.0034423923211852E-2</v>
      </c>
      <c r="B12852">
        <v>-5.2624716982438775</v>
      </c>
      <c r="C12852">
        <v>-8.1926042084007958E-2</v>
      </c>
    </row>
    <row r="12853" spans="1:3" x14ac:dyDescent="0.55000000000000004">
      <c r="A12853">
        <v>-8.2032133333208232E-2</v>
      </c>
      <c r="B12853">
        <v>-5.53790969401346</v>
      </c>
      <c r="C12853">
        <v>-6.0640208314326656E-2</v>
      </c>
    </row>
    <row r="12854" spans="1:3" x14ac:dyDescent="0.55000000000000004">
      <c r="A12854">
        <v>-0.1363603736347421</v>
      </c>
      <c r="B12854">
        <v>-5.7246303618320082</v>
      </c>
      <c r="C12854">
        <v>-3.6006100080366914E-2</v>
      </c>
    </row>
    <row r="12855" spans="1:3" x14ac:dyDescent="0.55000000000000004">
      <c r="A12855">
        <v>-0.19207290438219429</v>
      </c>
      <c r="B12855">
        <v>-5.8117815535388528</v>
      </c>
      <c r="C12855">
        <v>-9.103212397295701E-3</v>
      </c>
    </row>
    <row r="12856" spans="1:3" x14ac:dyDescent="0.55000000000000004">
      <c r="A12856">
        <v>-0.24813683319441315</v>
      </c>
      <c r="B12856">
        <v>-5.7932051055296334</v>
      </c>
      <c r="C12856">
        <v>1.871835111842373E-2</v>
      </c>
    </row>
    <row r="12857" spans="1:3" x14ac:dyDescent="0.55000000000000004">
      <c r="A12857">
        <v>-0.30348366694601708</v>
      </c>
      <c r="B12857">
        <v>-5.6678745973042544</v>
      </c>
      <c r="C12857">
        <v>4.6152512352269325E-2</v>
      </c>
    </row>
    <row r="12858" spans="1:3" x14ac:dyDescent="0.55000000000000004">
      <c r="A12858">
        <v>-0.3570589773317257</v>
      </c>
      <c r="B12858">
        <v>-5.4392811630427982</v>
      </c>
      <c r="C12858">
        <v>7.2167070598794777E-2</v>
      </c>
    </row>
    <row r="12859" spans="1:3" x14ac:dyDescent="0.55000000000000004">
      <c r="A12859">
        <v>-0.40786187670677704</v>
      </c>
      <c r="B12859">
        <v>-5.1141550183986118</v>
      </c>
      <c r="C12859">
        <v>9.6117683357823405E-2</v>
      </c>
    </row>
    <row r="12860" spans="1:3" x14ac:dyDescent="0.55000000000000004">
      <c r="A12860">
        <v>-0.45496970967013595</v>
      </c>
      <c r="B12860">
        <v>-4.7008842793311958</v>
      </c>
      <c r="C12860">
        <v>0.11779056667707102</v>
      </c>
    </row>
    <row r="12861" spans="1:3" x14ac:dyDescent="0.55000000000000004">
      <c r="A12861">
        <v>-0.49754662422713719</v>
      </c>
      <c r="B12861">
        <v>-4.2080572380773065</v>
      </c>
      <c r="C12861">
        <v>0.13729589359926905</v>
      </c>
    </row>
    <row r="12862" spans="1:3" x14ac:dyDescent="0.55000000000000004">
      <c r="A12862">
        <v>-0.534840038577722</v>
      </c>
      <c r="B12862">
        <v>-3.64364099522078</v>
      </c>
      <c r="C12862">
        <v>0.15484501885234936</v>
      </c>
    </row>
    <row r="12863" spans="1:3" x14ac:dyDescent="0.55000000000000004">
      <c r="A12863">
        <v>-0.56617302952599358</v>
      </c>
      <c r="B12863">
        <v>-3.014940684618411</v>
      </c>
      <c r="C12863">
        <v>0.17056922058987062</v>
      </c>
    </row>
    <row r="12864" spans="1:3" x14ac:dyDescent="0.55000000000000004">
      <c r="A12864">
        <v>-0.59093967451548335</v>
      </c>
      <c r="B12864">
        <v>-2.329175178347723</v>
      </c>
      <c r="C12864">
        <v>0.18438186961234887</v>
      </c>
    </row>
    <row r="12865" spans="1:3" x14ac:dyDescent="0.55000000000000004">
      <c r="A12865">
        <v>-0.60860873848481001</v>
      </c>
      <c r="B12865">
        <v>-1.5945161262840573</v>
      </c>
      <c r="C12865">
        <v>0.19587643890921727</v>
      </c>
    </row>
    <row r="12866" spans="1:3" x14ac:dyDescent="0.55000000000000004">
      <c r="A12866">
        <v>-0.61873910711454738</v>
      </c>
      <c r="B12866">
        <v>-0.8211756807455044</v>
      </c>
      <c r="C12866">
        <v>0.20440329480638977</v>
      </c>
    </row>
    <row r="12867" spans="1:3" x14ac:dyDescent="0.55000000000000004">
      <c r="A12867">
        <v>-0.62100407159189663</v>
      </c>
      <c r="B12867">
        <v>-2.1897576140473718E-2</v>
      </c>
      <c r="C12867">
        <v>0.20930172828110027</v>
      </c>
    </row>
    <row r="12868" spans="1:3" x14ac:dyDescent="0.55000000000000004">
      <c r="A12868">
        <v>-0.61521624502604777</v>
      </c>
      <c r="B12868">
        <v>0.78835671250208328</v>
      </c>
      <c r="C12868">
        <v>0.21008454948419847</v>
      </c>
    </row>
    <row r="12869" spans="1:3" x14ac:dyDescent="0.55000000000000004">
      <c r="A12869">
        <v>-0.60134599354297336</v>
      </c>
      <c r="B12869">
        <v>1.5933162522310713</v>
      </c>
      <c r="C12869">
        <v>0.20656117501320731</v>
      </c>
    </row>
    <row r="12870" spans="1:3" x14ac:dyDescent="0.55000000000000004">
      <c r="A12870">
        <v>-0.57952841098244645</v>
      </c>
      <c r="B12870">
        <v>2.3767599629128897</v>
      </c>
      <c r="C12870">
        <v>0.19894799200636751</v>
      </c>
    </row>
    <row r="12871" spans="1:3" x14ac:dyDescent="0.55000000000000004">
      <c r="A12871">
        <v>-0.550055060297723</v>
      </c>
      <c r="B12871">
        <v>3.124029275027612</v>
      </c>
      <c r="C12871">
        <v>0.18783736623106639</v>
      </c>
    </row>
    <row r="12872" spans="1:3" x14ac:dyDescent="0.55000000000000004">
      <c r="A12872">
        <v>-0.51335176271679717</v>
      </c>
      <c r="B12872">
        <v>3.8231087496055731</v>
      </c>
      <c r="C12872">
        <v>0.17400501191487627</v>
      </c>
    </row>
    <row r="12873" spans="1:3" x14ac:dyDescent="0.55000000000000004">
      <c r="A12873">
        <v>-0.46994925895140749</v>
      </c>
      <c r="B12873">
        <v>4.4649703825937159</v>
      </c>
      <c r="C12873">
        <v>0.15822150619492859</v>
      </c>
    </row>
    <row r="12874" spans="1:3" x14ac:dyDescent="0.55000000000000004">
      <c r="A12874">
        <v>-0.42045396573438809</v>
      </c>
      <c r="B12874">
        <v>5.0432470479954796</v>
      </c>
      <c r="C12874">
        <v>0.14109353800888269</v>
      </c>
    </row>
    <row r="12875" spans="1:3" x14ac:dyDescent="0.55000000000000004">
      <c r="A12875">
        <v>-0.36552506981190963</v>
      </c>
      <c r="B12875">
        <v>5.5533159156063174</v>
      </c>
      <c r="C12875">
        <v>0.12291726303192355</v>
      </c>
    </row>
    <row r="12876" spans="1:3" x14ac:dyDescent="0.55000000000000004">
      <c r="A12876">
        <v>-0.30586308056311007</v>
      </c>
      <c r="B12876">
        <v>5.9911203064072271</v>
      </c>
      <c r="C12876">
        <v>0.10368956450477945</v>
      </c>
    </row>
    <row r="12877" spans="1:3" x14ac:dyDescent="0.55000000000000004">
      <c r="A12877">
        <v>-0.24220934383597559</v>
      </c>
      <c r="B12877">
        <v>6.3523662326909971</v>
      </c>
      <c r="C12877">
        <v>8.3290728602761835E-2</v>
      </c>
    </row>
    <row r="12878" spans="1:3" x14ac:dyDescent="0.55000000000000004">
      <c r="A12878">
        <v>-0.17535015863898917</v>
      </c>
      <c r="B12878">
        <v>6.6323893326998986</v>
      </c>
      <c r="C12878">
        <v>6.1648764155468598E-2</v>
      </c>
    </row>
    <row r="12879" spans="1:3" x14ac:dyDescent="0.55000000000000004">
      <c r="A12879">
        <v>-0.10611924884220643</v>
      </c>
      <c r="B12879">
        <v>6.8265492758921917</v>
      </c>
      <c r="C12879">
        <v>3.8848100850894511E-2</v>
      </c>
    </row>
    <row r="12880" spans="1:3" x14ac:dyDescent="0.55000000000000004">
      <c r="A12880">
        <v>-3.5394189279855166E-2</v>
      </c>
      <c r="B12880">
        <v>6.9310229694681471</v>
      </c>
      <c r="C12880">
        <v>1.522730990270576E-2</v>
      </c>
    </row>
    <row r="12881" spans="1:3" x14ac:dyDescent="0.55000000000000004">
      <c r="A12881">
        <v>3.5916597051712053E-2</v>
      </c>
      <c r="B12881">
        <v>6.943756837796446</v>
      </c>
      <c r="C12881">
        <v>-8.6362807472717407E-3</v>
      </c>
    </row>
    <row r="12882" spans="1:3" x14ac:dyDescent="0.55000000000000004">
      <c r="A12882">
        <v>0.10689563806550287</v>
      </c>
      <c r="B12882">
        <v>6.8651271030313294</v>
      </c>
      <c r="C12882">
        <v>-3.2062339731567004E-2</v>
      </c>
    </row>
    <row r="12883" spans="1:3" x14ac:dyDescent="0.55000000000000004">
      <c r="A12883">
        <v>0.17664230478969675</v>
      </c>
      <c r="B12883">
        <v>6.6981209921677802</v>
      </c>
      <c r="C12883">
        <v>-5.4379746636729676E-2</v>
      </c>
    </row>
    <row r="12884" spans="1:3" x14ac:dyDescent="0.55000000000000004">
      <c r="A12884">
        <v>0.2442984092831397</v>
      </c>
      <c r="B12884">
        <v>6.4481163741087846</v>
      </c>
      <c r="C12884">
        <v>-7.502222958428266E-2</v>
      </c>
    </row>
    <row r="12885" spans="1:3" x14ac:dyDescent="0.55000000000000004">
      <c r="A12885">
        <v>0.3090696486750858</v>
      </c>
      <c r="B12885">
        <v>6.122255519476191</v>
      </c>
      <c r="C12885">
        <v>-9.3642809045424047E-2</v>
      </c>
    </row>
    <row r="12886" spans="1:3" x14ac:dyDescent="0.55000000000000004">
      <c r="A12886">
        <v>0.37023898359124413</v>
      </c>
      <c r="B12886">
        <v>5.728599453333679</v>
      </c>
      <c r="C12886">
        <v>-0.11011291877161099</v>
      </c>
    </row>
    <row r="12887" spans="1:3" x14ac:dyDescent="0.55000000000000004">
      <c r="A12887">
        <v>0.42717198660561534</v>
      </c>
      <c r="B12887">
        <v>5.2755018035442296</v>
      </c>
      <c r="C12887">
        <v>-0.12440967428711019</v>
      </c>
    </row>
    <row r="12888" spans="1:3" x14ac:dyDescent="0.55000000000000004">
      <c r="A12888">
        <v>0.4793178415916014</v>
      </c>
      <c r="B12888">
        <v>4.7712859213830914</v>
      </c>
      <c r="C12888">
        <v>-0.13657163117931728</v>
      </c>
    </row>
    <row r="12889" spans="1:3" x14ac:dyDescent="0.55000000000000004">
      <c r="A12889">
        <v>0.52620781594642374</v>
      </c>
      <c r="B12889">
        <v>4.2240104142680286</v>
      </c>
      <c r="C12889">
        <v>-0.14669726484297191</v>
      </c>
    </row>
    <row r="12890" spans="1:3" x14ac:dyDescent="0.55000000000000004">
      <c r="A12890">
        <v>0.56745170380152832</v>
      </c>
      <c r="B12890">
        <v>3.6413792443159303</v>
      </c>
      <c r="C12890">
        <v>-0.15487166370366279</v>
      </c>
    </row>
    <row r="12891" spans="1:3" x14ac:dyDescent="0.55000000000000004">
      <c r="A12891">
        <v>0.60273472499684488</v>
      </c>
      <c r="B12891">
        <v>3.030905405553634</v>
      </c>
      <c r="C12891">
        <v>-0.16110858410290882</v>
      </c>
    </row>
    <row r="12892" spans="1:3" x14ac:dyDescent="0.55000000000000004">
      <c r="A12892">
        <v>0.63181697741882936</v>
      </c>
      <c r="B12892">
        <v>2.4001979521267414</v>
      </c>
      <c r="C12892">
        <v>-0.16534454914082447</v>
      </c>
    </row>
    <row r="12893" spans="1:3" x14ac:dyDescent="0.55000000000000004">
      <c r="A12893">
        <v>0.65453607255601487</v>
      </c>
      <c r="B12893">
        <v>1.7573638990872444</v>
      </c>
      <c r="C12893">
        <v>-0.16738529197692764</v>
      </c>
    </row>
    <row r="12894" spans="1:3" x14ac:dyDescent="0.55000000000000004">
      <c r="A12894">
        <v>0.6708147331454698</v>
      </c>
      <c r="B12894">
        <v>1.1115551762168669</v>
      </c>
      <c r="C12894">
        <v>-0.16688423331829891</v>
      </c>
    </row>
    <row r="12895" spans="1:3" x14ac:dyDescent="0.55000000000000004">
      <c r="A12895">
        <v>0.68067373683544441</v>
      </c>
      <c r="B12895">
        <v>0.47330948608178203</v>
      </c>
      <c r="C12895">
        <v>-0.1634706787599024</v>
      </c>
    </row>
    <row r="12896" spans="1:3" x14ac:dyDescent="0.55000000000000004">
      <c r="A12896">
        <v>0.68424572058413013</v>
      </c>
      <c r="B12896">
        <v>-0.14565758023030662</v>
      </c>
      <c r="C12896">
        <v>-0.15690564955898403</v>
      </c>
    </row>
    <row r="12897" spans="1:3" x14ac:dyDescent="0.55000000000000004">
      <c r="A12897">
        <v>0.68178408808337709</v>
      </c>
      <c r="B12897">
        <v>-0.7331756647523322</v>
      </c>
      <c r="C12897">
        <v>-0.14719273787477657</v>
      </c>
    </row>
    <row r="12898" spans="1:3" x14ac:dyDescent="0.55000000000000004">
      <c r="A12898">
        <v>0.67366238319007776</v>
      </c>
      <c r="B12898">
        <v>-1.2778449574892203</v>
      </c>
      <c r="C12898">
        <v>-0.13472718590208058</v>
      </c>
    </row>
    <row r="12899" spans="1:3" x14ac:dyDescent="0.55000000000000004">
      <c r="A12899">
        <v>0.66035874664091243</v>
      </c>
      <c r="B12899">
        <v>-1.7707039606971708</v>
      </c>
      <c r="C12899">
        <v>-0.1203758178287426</v>
      </c>
    </row>
    <row r="12900" spans="1:3" x14ac:dyDescent="0.55000000000000004">
      <c r="A12900">
        <v>0.64242298939502185</v>
      </c>
      <c r="B12900">
        <v>-2.2067480322626309</v>
      </c>
      <c r="C12900">
        <v>-0.10531987138733399</v>
      </c>
    </row>
    <row r="12901" spans="1:3" x14ac:dyDescent="0.55000000000000004">
      <c r="A12901">
        <v>0.62043194163752546</v>
      </c>
      <c r="B12901">
        <v>-2.5855894421941761</v>
      </c>
      <c r="C12901">
        <v>-9.0767814912637496E-2</v>
      </c>
    </row>
    <row r="12902" spans="1:3" x14ac:dyDescent="0.55000000000000004">
      <c r="A12902">
        <v>0.59494371432456916</v>
      </c>
      <c r="B12902">
        <v>-2.9110075192783129</v>
      </c>
      <c r="C12902">
        <v>-7.7668042791367201E-2</v>
      </c>
    </row>
    <row r="12903" spans="1:3" x14ac:dyDescent="0.55000000000000004">
      <c r="A12903">
        <v>0.56646203062528444</v>
      </c>
      <c r="B12903">
        <v>-3.1893973291242461</v>
      </c>
      <c r="C12903">
        <v>-6.6426061683753479E-2</v>
      </c>
    </row>
    <row r="12904" spans="1:3" x14ac:dyDescent="0.55000000000000004">
      <c r="A12904">
        <v>0.53542099036313706</v>
      </c>
      <c r="B12904">
        <v>-3.4274476273671457</v>
      </c>
      <c r="C12904">
        <v>-5.6788378400563055E-2</v>
      </c>
    </row>
    <row r="12905" spans="1:3" x14ac:dyDescent="0.55000000000000004">
      <c r="A12905">
        <v>0.50219418956181838</v>
      </c>
      <c r="B12905">
        <v>-3.6299822209603567</v>
      </c>
      <c r="C12905">
        <v>-4.8043191782258486E-2</v>
      </c>
    </row>
    <row r="12906" spans="1:3" x14ac:dyDescent="0.55000000000000004">
      <c r="A12906">
        <v>0.46712110137617791</v>
      </c>
      <c r="B12906">
        <v>-3.7988431397904328</v>
      </c>
      <c r="C12906">
        <v>-3.9358940117366778E-2</v>
      </c>
    </row>
    <row r="12907" spans="1:3" x14ac:dyDescent="0.55000000000000004">
      <c r="A12907">
        <v>0.43053824098414678</v>
      </c>
      <c r="B12907">
        <v>-3.9330150390731862</v>
      </c>
      <c r="C12907">
        <v>-3.0088212720497221E-2</v>
      </c>
    </row>
    <row r="12908" spans="1:3" x14ac:dyDescent="0.55000000000000004">
      <c r="A12908">
        <v>0.39280323459755828</v>
      </c>
      <c r="B12908">
        <v>-4.0298874135792726</v>
      </c>
      <c r="C12908">
        <v>-2.0052767872715236E-2</v>
      </c>
    </row>
    <row r="12909" spans="1:3" x14ac:dyDescent="0.55000000000000004">
      <c r="A12909">
        <v>0.35430128710981823</v>
      </c>
      <c r="B12909">
        <v>-4.0872986439905539</v>
      </c>
      <c r="C12909">
        <v>-9.6631898970989359E-3</v>
      </c>
    </row>
    <row r="12910" spans="1:3" x14ac:dyDescent="0.55000000000000004">
      <c r="A12910">
        <v>0.31543006561989712</v>
      </c>
      <c r="B12910">
        <v>-4.105394650059103</v>
      </c>
      <c r="C12910">
        <v>2.9672712869859187E-4</v>
      </c>
    </row>
    <row r="12911" spans="1:3" x14ac:dyDescent="0.55000000000000004">
      <c r="A12911">
        <v>0.27657067314494382</v>
      </c>
      <c r="B12911">
        <v>-4.0873523590791647</v>
      </c>
      <c r="C12911">
        <v>9.0419327988057307E-3</v>
      </c>
    </row>
    <row r="12912" spans="1:3" x14ac:dyDescent="0.55000000000000004">
      <c r="A12912">
        <v>0.23805833653638284</v>
      </c>
      <c r="B12912">
        <v>-4.0387782630271989</v>
      </c>
      <c r="C12912">
        <v>1.6099938863702267E-2</v>
      </c>
    </row>
    <row r="12913" spans="1:3" x14ac:dyDescent="0.55000000000000004">
      <c r="A12913">
        <v>0.20016493539826816</v>
      </c>
      <c r="B12913">
        <v>-3.966053270475506</v>
      </c>
      <c r="C12913">
        <v>2.1542396825579676E-2</v>
      </c>
    </row>
    <row r="12914" spans="1:3" x14ac:dyDescent="0.55000000000000004">
      <c r="A12914">
        <v>0.16310184270175923</v>
      </c>
      <c r="B12914">
        <v>-3.874205661258423</v>
      </c>
      <c r="C12914">
        <v>2.5997773576637108E-2</v>
      </c>
    </row>
    <row r="12915" spans="1:3" x14ac:dyDescent="0.55000000000000004">
      <c r="A12915">
        <v>0.12704316420606337</v>
      </c>
      <c r="B12915">
        <v>-3.7653507388476499</v>
      </c>
      <c r="C12915">
        <v>3.034535396517089E-2</v>
      </c>
    </row>
    <row r="12916" spans="1:3" x14ac:dyDescent="0.55000000000000004">
      <c r="A12916">
        <v>9.2158457597419141E-2</v>
      </c>
      <c r="B12916">
        <v>-3.6384451853607995</v>
      </c>
      <c r="C12916">
        <v>3.5340750324089246E-2</v>
      </c>
    </row>
    <row r="12917" spans="1:3" x14ac:dyDescent="0.55000000000000004">
      <c r="A12917">
        <v>5.8641178468370525E-2</v>
      </c>
      <c r="B12917">
        <v>-3.4902233564763909</v>
      </c>
      <c r="C12917">
        <v>4.1378622804486689E-2</v>
      </c>
    </row>
    <row r="12918" spans="1:3" x14ac:dyDescent="0.55000000000000004">
      <c r="A12918">
        <v>2.6723426644601388E-2</v>
      </c>
      <c r="B12918">
        <v>-3.3168825114001756</v>
      </c>
      <c r="C12918">
        <v>4.8342311499972632E-2</v>
      </c>
    </row>
    <row r="12919" spans="1:3" x14ac:dyDescent="0.55000000000000004">
      <c r="A12919">
        <v>-3.3285261130091386E-3</v>
      </c>
      <c r="B12919">
        <v>-3.1160253825547253</v>
      </c>
      <c r="C12919">
        <v>5.562100570781741E-2</v>
      </c>
    </row>
    <row r="12920" spans="1:3" x14ac:dyDescent="0.55000000000000004">
      <c r="A12920">
        <v>-3.1236870458068007E-2</v>
      </c>
      <c r="B12920">
        <v>-2.8880286165005984</v>
      </c>
      <c r="C12920">
        <v>6.2389742767403618E-2</v>
      </c>
    </row>
    <row r="12921" spans="1:3" x14ac:dyDescent="0.55000000000000004">
      <c r="A12921">
        <v>-5.6743061023554038E-2</v>
      </c>
      <c r="B12921">
        <v>-2.6362599658724832</v>
      </c>
      <c r="C12921">
        <v>6.7925293789591792E-2</v>
      </c>
    </row>
    <row r="12922" spans="1:3" x14ac:dyDescent="0.55000000000000004">
      <c r="A12922">
        <v>-7.9635226423316635E-2</v>
      </c>
      <c r="B12922">
        <v>-2.3663629767341181</v>
      </c>
      <c r="C12922">
        <v>7.1772940754075421E-2</v>
      </c>
    </row>
    <row r="12923" spans="1:3" x14ac:dyDescent="0.55000000000000004">
      <c r="A12923">
        <v>-9.9765467000703933E-2</v>
      </c>
      <c r="B12923">
        <v>-2.0850743081846153</v>
      </c>
      <c r="C12923">
        <v>7.3821608184590756E-2</v>
      </c>
    </row>
    <row r="12924" spans="1:3" x14ac:dyDescent="0.55000000000000004">
      <c r="A12924">
        <v>-0.11705435893888644</v>
      </c>
      <c r="B12924">
        <v>-1.7990391928915295</v>
      </c>
      <c r="C12924">
        <v>7.4229693726944324E-2</v>
      </c>
    </row>
    <row r="12925" spans="1:3" x14ac:dyDescent="0.55000000000000004">
      <c r="A12925">
        <v>-0.13148572541545273</v>
      </c>
      <c r="B12925">
        <v>-1.5142739216994461</v>
      </c>
      <c r="C12925">
        <v>7.3164338981173346E-2</v>
      </c>
    </row>
    <row r="12926" spans="1:3" x14ac:dyDescent="0.55000000000000004">
      <c r="A12926">
        <v>-0.14310080254505791</v>
      </c>
      <c r="B12926">
        <v>-1.2364912053571158</v>
      </c>
      <c r="C12926">
        <v>7.061553490202048E-2</v>
      </c>
    </row>
    <row r="12927" spans="1:3" x14ac:dyDescent="0.55000000000000004">
      <c r="A12927">
        <v>-0.15199851456252944</v>
      </c>
      <c r="B12927">
        <v>-0.97174287308589835</v>
      </c>
      <c r="C12927">
        <v>6.6417763375007183E-2</v>
      </c>
    </row>
    <row r="12928" spans="1:3" x14ac:dyDescent="0.55000000000000004">
      <c r="A12928">
        <v>-0.15834165364551919</v>
      </c>
      <c r="B12928">
        <v>-0.7268894641106991</v>
      </c>
      <c r="C12928">
        <v>6.0317955556255354E-2</v>
      </c>
    </row>
    <row r="12929" spans="1:3" x14ac:dyDescent="0.55000000000000004">
      <c r="A12929">
        <v>-0.16236633314130358</v>
      </c>
      <c r="B12929">
        <v>-0.50972954177414365</v>
      </c>
      <c r="C12929">
        <v>5.2083660559974168E-2</v>
      </c>
    </row>
    <row r="12930" spans="1:3" x14ac:dyDescent="0.55000000000000004">
      <c r="A12930">
        <v>-0.16439026772319504</v>
      </c>
      <c r="B12930">
        <v>-0.32852162219063619</v>
      </c>
      <c r="C12930">
        <v>4.1709258479108349E-2</v>
      </c>
    </row>
    <row r="12931" spans="1:3" x14ac:dyDescent="0.55000000000000004">
      <c r="A12931">
        <v>-0.16481263337943311</v>
      </c>
      <c r="B12931">
        <v>-0.19089764994751232</v>
      </c>
      <c r="C12931">
        <v>2.9524681605324302E-2</v>
      </c>
    </row>
    <row r="12932" spans="1:3" x14ac:dyDescent="0.55000000000000004">
      <c r="A12932">
        <v>-0.16410164236051933</v>
      </c>
      <c r="B12932">
        <v>-0.1027239578718965</v>
      </c>
      <c r="C12932">
        <v>1.6113875369632123E-2</v>
      </c>
    </row>
    <row r="12933" spans="1:3" x14ac:dyDescent="0.55000000000000004">
      <c r="A12933">
        <v>-0.16277236628354477</v>
      </c>
      <c r="B12933">
        <v>-6.7336948694156129E-2</v>
      </c>
      <c r="C12933">
        <v>2.202381968742811E-3</v>
      </c>
    </row>
    <row r="12934" spans="1:3" x14ac:dyDescent="0.55000000000000004">
      <c r="A12934">
        <v>-0.16135915488384162</v>
      </c>
      <c r="B12934">
        <v>-8.5258516276079055E-2</v>
      </c>
      <c r="C12934">
        <v>-1.1478555665390288E-2</v>
      </c>
    </row>
    <row r="12935" spans="1:3" x14ac:dyDescent="0.55000000000000004">
      <c r="A12935">
        <v>-0.16038808309670438</v>
      </c>
      <c r="B12935">
        <v>-0.15454827608325045</v>
      </c>
      <c r="C12935">
        <v>-2.4385709245153913E-2</v>
      </c>
    </row>
    <row r="12936" spans="1:3" x14ac:dyDescent="0.55000000000000004">
      <c r="A12936">
        <v>-0.16035616972343358</v>
      </c>
      <c r="B12936">
        <v>-0.27163087050259804</v>
      </c>
      <c r="C12936">
        <v>-3.6216047700678176E-2</v>
      </c>
    </row>
    <row r="12937" spans="1:3" x14ac:dyDescent="0.55000000000000004">
      <c r="A12937">
        <v>-0.16171922921713414</v>
      </c>
      <c r="B12937">
        <v>-0.43197767795487019</v>
      </c>
      <c r="C12937">
        <v>-4.6779194251843653E-2</v>
      </c>
    </row>
    <row r="12938" spans="1:3" x14ac:dyDescent="0.55000000000000004">
      <c r="A12938">
        <v>-0.16488431078132035</v>
      </c>
      <c r="B12938">
        <v>-0.63040533523804021</v>
      </c>
      <c r="C12938">
        <v>-5.5926632499279517E-2</v>
      </c>
    </row>
    <row r="12939" spans="1:3" x14ac:dyDescent="0.55000000000000004">
      <c r="A12939">
        <v>-0.17020401774454114</v>
      </c>
      <c r="B12939">
        <v>-0.86124158659665107</v>
      </c>
      <c r="C12939">
        <v>-6.355382886646109E-2</v>
      </c>
    </row>
    <row r="12940" spans="1:3" x14ac:dyDescent="0.55000000000000004">
      <c r="A12940">
        <v>-0.1779723085956586</v>
      </c>
      <c r="B12940">
        <v>-1.1184071223867789</v>
      </c>
      <c r="C12940">
        <v>-6.9554626511451875E-2</v>
      </c>
    </row>
    <row r="12941" spans="1:3" x14ac:dyDescent="0.55000000000000004">
      <c r="A12941">
        <v>-0.18842044725540771</v>
      </c>
      <c r="B12941">
        <v>-1.3954385321170204</v>
      </c>
      <c r="C12941">
        <v>-7.3836372313724863E-2</v>
      </c>
    </row>
    <row r="12942" spans="1:3" x14ac:dyDescent="0.55000000000000004">
      <c r="A12942">
        <v>-0.2017138098929474</v>
      </c>
      <c r="B12942">
        <v>-1.6857390376776185</v>
      </c>
      <c r="C12942">
        <v>-7.6422688535445926E-2</v>
      </c>
    </row>
    <row r="12943" spans="1:3" x14ac:dyDescent="0.55000000000000004">
      <c r="A12943">
        <v>-0.21795278871436302</v>
      </c>
      <c r="B12943">
        <v>-1.9830227394473527</v>
      </c>
      <c r="C12943">
        <v>-7.7450863105203285E-2</v>
      </c>
    </row>
    <row r="12944" spans="1:3" x14ac:dyDescent="0.55000000000000004">
      <c r="A12944">
        <v>-0.23717777995621522</v>
      </c>
      <c r="B12944">
        <v>-2.2815823113697808</v>
      </c>
      <c r="C12944">
        <v>-7.7083076813237866E-2</v>
      </c>
    </row>
    <row r="12945" spans="1:3" x14ac:dyDescent="0.55000000000000004">
      <c r="A12945">
        <v>-0.25937534425433928</v>
      </c>
      <c r="B12945">
        <v>-2.5763046121265676</v>
      </c>
      <c r="C12945">
        <v>-7.546469790559579E-2</v>
      </c>
    </row>
    <row r="12946" spans="1:3" x14ac:dyDescent="0.55000000000000004">
      <c r="A12946">
        <v>-0.28448353477936555</v>
      </c>
      <c r="B12946">
        <v>-2.8624300094000517</v>
      </c>
      <c r="C12946">
        <v>-7.2633333809458051E-2</v>
      </c>
    </row>
    <row r="12947" spans="1:3" x14ac:dyDescent="0.55000000000000004">
      <c r="A12947">
        <v>-0.3123928640941982</v>
      </c>
      <c r="B12947">
        <v>-3.1348756251383332</v>
      </c>
      <c r="C12947">
        <v>-6.8384065640998332E-2</v>
      </c>
    </row>
    <row r="12948" spans="1:3" x14ac:dyDescent="0.55000000000000004">
      <c r="A12948">
        <v>-0.34293855618842817</v>
      </c>
      <c r="B12948">
        <v>-3.3873932645557314</v>
      </c>
      <c r="C12948">
        <v>-6.2318646272768861E-2</v>
      </c>
    </row>
    <row r="12949" spans="1:3" x14ac:dyDescent="0.55000000000000004">
      <c r="A12949">
        <v>-0.37588584476485837</v>
      </c>
      <c r="B12949">
        <v>-3.6122035261673955</v>
      </c>
      <c r="C12949">
        <v>-5.4042772780887441E-2</v>
      </c>
    </row>
    <row r="12950" spans="1:3" x14ac:dyDescent="0.55000000000000004">
      <c r="A12950">
        <v>-0.41091515773815629</v>
      </c>
      <c r="B12950">
        <v>-3.8002718094483319</v>
      </c>
      <c r="C12950">
        <v>-4.3301059145063193E-2</v>
      </c>
    </row>
    <row r="12951" spans="1:3" x14ac:dyDescent="0.55000000000000004">
      <c r="A12951">
        <v>-0.44761257366339308</v>
      </c>
      <c r="B12951">
        <v>-3.9420461272537404</v>
      </c>
      <c r="C12951">
        <v>-3.0081092928129612E-2</v>
      </c>
    </row>
    <row r="12952" spans="1:3" x14ac:dyDescent="0.55000000000000004">
      <c r="A12952">
        <v>-0.48546962477222949</v>
      </c>
      <c r="B12952">
        <v>-4.0285480038363879</v>
      </c>
      <c r="C12952">
        <v>-1.4692135116719053E-2</v>
      </c>
    </row>
    <row r="12953" spans="1:3" x14ac:dyDescent="0.55000000000000004">
      <c r="A12953">
        <v>-0.52389486188742862</v>
      </c>
      <c r="B12953">
        <v>-4.0524077346046417</v>
      </c>
      <c r="C12953">
        <v>2.3423779902935564E-3</v>
      </c>
    </row>
    <row r="12954" spans="1:3" x14ac:dyDescent="0.55000000000000004">
      <c r="A12954">
        <v>-0.56223335454747392</v>
      </c>
      <c r="B12954">
        <v>-4.0083006423401981</v>
      </c>
      <c r="C12954">
        <v>2.0487379910557157E-2</v>
      </c>
    </row>
    <row r="12955" spans="1:3" x14ac:dyDescent="0.55000000000000004">
      <c r="A12955">
        <v>-0.59978706492252265</v>
      </c>
      <c r="B12955">
        <v>-3.8928144620212817</v>
      </c>
      <c r="C12955">
        <v>3.928807574105584E-2</v>
      </c>
    </row>
    <row r="12956" spans="1:3" x14ac:dyDescent="0.55000000000000004">
      <c r="A12956">
        <v>-0.63583220681547048</v>
      </c>
      <c r="B12956">
        <v>-3.7040231741202838</v>
      </c>
      <c r="C12956">
        <v>5.8429982178715326E-2</v>
      </c>
    </row>
    <row r="12957" spans="1:3" x14ac:dyDescent="0.55000000000000004">
      <c r="A12957">
        <v>-0.66963114881836472</v>
      </c>
      <c r="B12957">
        <v>-3.4408425160532454</v>
      </c>
      <c r="C12957">
        <v>7.7791890526791016E-2</v>
      </c>
    </row>
    <row r="12958" spans="1:3" x14ac:dyDescent="0.55000000000000004">
      <c r="A12958">
        <v>-0.70043754493104593</v>
      </c>
      <c r="B12958">
        <v>-3.1025579745564027</v>
      </c>
      <c r="C12958">
        <v>9.7303627846316049E-2</v>
      </c>
    </row>
    <row r="12959" spans="1:3" x14ac:dyDescent="0.55000000000000004">
      <c r="A12959">
        <v>-0.7274998554969716</v>
      </c>
      <c r="B12959">
        <v>-2.6890953109572924</v>
      </c>
      <c r="C12959">
        <v>0.11670396200829597</v>
      </c>
    </row>
    <row r="12960" spans="1:3" x14ac:dyDescent="0.55000000000000004">
      <c r="A12960">
        <v>-0.7500716169843612</v>
      </c>
      <c r="B12960">
        <v>-2.2018953961507086</v>
      </c>
      <c r="C12960">
        <v>0.13546990693921121</v>
      </c>
    </row>
    <row r="12961" spans="1:3" x14ac:dyDescent="0.55000000000000004">
      <c r="A12961">
        <v>-0.76743142576406853</v>
      </c>
      <c r="B12961">
        <v>-1.6448277905423812</v>
      </c>
      <c r="C12961">
        <v>0.15286736304439522</v>
      </c>
    </row>
    <row r="12962" spans="1:3" x14ac:dyDescent="0.55000000000000004">
      <c r="A12962">
        <v>-0.77891105163760077</v>
      </c>
      <c r="B12962">
        <v>-1.0248614388602637</v>
      </c>
      <c r="C12962">
        <v>0.16802619372688712</v>
      </c>
    </row>
    <row r="12963" spans="1:3" x14ac:dyDescent="0.55000000000000004">
      <c r="A12963">
        <v>-0.78392837338625088</v>
      </c>
      <c r="B12963">
        <v>-0.3522154624286552</v>
      </c>
      <c r="C12963">
        <v>0.18013424956069496</v>
      </c>
    </row>
    <row r="12964" spans="1:3" x14ac:dyDescent="0.55000000000000004">
      <c r="A12964">
        <v>-0.78201802795298303</v>
      </c>
      <c r="B12964">
        <v>0.36025304560777804</v>
      </c>
      <c r="C12964">
        <v>0.18863827012689988</v>
      </c>
    </row>
    <row r="12965" spans="1:3" x14ac:dyDescent="0.55000000000000004">
      <c r="A12965">
        <v>-0.77285279351716418</v>
      </c>
      <c r="B12965">
        <v>1.0980477276100644</v>
      </c>
      <c r="C12965">
        <v>0.19324303525730641</v>
      </c>
    </row>
    <row r="12966" spans="1:3" x14ac:dyDescent="0.55000000000000004">
      <c r="A12966">
        <v>-0.75625525735257437</v>
      </c>
      <c r="B12966">
        <v>1.8458774651245746</v>
      </c>
      <c r="C12966">
        <v>0.1938323982388169</v>
      </c>
    </row>
    <row r="12967" spans="1:3" x14ac:dyDescent="0.55000000000000004">
      <c r="A12967">
        <v>-0.73220238789341907</v>
      </c>
      <c r="B12967">
        <v>2.5882692825539477</v>
      </c>
      <c r="C12967">
        <v>0.19042837682814631</v>
      </c>
    </row>
    <row r="12968" spans="1:3" x14ac:dyDescent="0.55000000000000004">
      <c r="A12968">
        <v>-0.70082509971103224</v>
      </c>
      <c r="B12968">
        <v>3.3098625164827773</v>
      </c>
      <c r="C12968">
        <v>0.18306708586793538</v>
      </c>
    </row>
    <row r="12969" spans="1:3" x14ac:dyDescent="0.55000000000000004">
      <c r="A12969">
        <v>-0.66240725449696092</v>
      </c>
      <c r="B12969">
        <v>3.9952589673387338</v>
      </c>
      <c r="C12969">
        <v>0.17169298186289098</v>
      </c>
    </row>
    <row r="12970" spans="1:3" x14ac:dyDescent="0.55000000000000004">
      <c r="A12970">
        <v>-0.61738735739995731</v>
      </c>
      <c r="B12970">
        <v>4.6289237740407287</v>
      </c>
      <c r="C12970">
        <v>0.15629087253772772</v>
      </c>
    </row>
    <row r="12971" spans="1:3" x14ac:dyDescent="0.55000000000000004">
      <c r="A12971">
        <v>-0.56635841052238234</v>
      </c>
      <c r="B12971">
        <v>5.1957685513819261</v>
      </c>
      <c r="C12971">
        <v>0.13710704534073898</v>
      </c>
    </row>
    <row r="12972" spans="1:3" x14ac:dyDescent="0.55000000000000004">
      <c r="A12972">
        <v>-0.51005807070075448</v>
      </c>
      <c r="B12972">
        <v>5.6823886011286007</v>
      </c>
      <c r="C12972">
        <v>0.11476668641219806</v>
      </c>
    </row>
    <row r="12973" spans="1:3" x14ac:dyDescent="0.55000000000000004">
      <c r="A12973">
        <v>-0.44934431060756497</v>
      </c>
      <c r="B12973">
        <v>6.0786501708468794</v>
      </c>
      <c r="C12973">
        <v>9.0337645740120154E-2</v>
      </c>
    </row>
    <row r="12974" spans="1:3" x14ac:dyDescent="0.55000000000000004">
      <c r="A12974">
        <v>-0.3851544326402398</v>
      </c>
      <c r="B12974">
        <v>6.3792477831381103</v>
      </c>
      <c r="C12974">
        <v>6.5251180497577194E-2</v>
      </c>
    </row>
    <row r="12975" spans="1:3" x14ac:dyDescent="0.55000000000000004">
      <c r="A12975">
        <v>-0.31845096084966806</v>
      </c>
      <c r="B12975">
        <v>6.5844589592832614</v>
      </c>
      <c r="C12975">
        <v>4.0965784380865282E-2</v>
      </c>
    </row>
    <row r="12976" spans="1:3" x14ac:dyDescent="0.55000000000000004">
      <c r="A12976">
        <v>-0.25016650867263079</v>
      </c>
      <c r="B12976">
        <v>6.6995747304325581</v>
      </c>
      <c r="C12976">
        <v>1.8617948098066852E-2</v>
      </c>
    </row>
    <row r="12977" spans="1:3" x14ac:dyDescent="0.55000000000000004">
      <c r="A12977">
        <v>-0.18116043493602155</v>
      </c>
      <c r="B12977">
        <v>6.7333273855578444</v>
      </c>
      <c r="C12977">
        <v>-1.1476297102374065E-3</v>
      </c>
    </row>
    <row r="12978" spans="1:3" x14ac:dyDescent="0.55000000000000004">
      <c r="A12978">
        <v>-0.112194251533446</v>
      </c>
      <c r="B12978">
        <v>6.695835039073506</v>
      </c>
      <c r="C12978">
        <v>-1.825834673093148E-2</v>
      </c>
    </row>
    <row r="12979" spans="1:3" x14ac:dyDescent="0.55000000000000004">
      <c r="A12979">
        <v>-4.3928598692240757E-2</v>
      </c>
      <c r="B12979">
        <v>6.59655977768921</v>
      </c>
      <c r="C12979">
        <v>-3.312636413050557E-2</v>
      </c>
    </row>
    <row r="12980" spans="1:3" x14ac:dyDescent="0.55000000000000004">
      <c r="A12980">
        <v>2.3062038294017474E-2</v>
      </c>
      <c r="B12980">
        <v>6.443137539508605</v>
      </c>
      <c r="C12980">
        <v>-4.6284732236266994E-2</v>
      </c>
    </row>
    <row r="12981" spans="1:3" x14ac:dyDescent="0.55000000000000004">
      <c r="A12981">
        <v>8.8269983578904157E-2</v>
      </c>
      <c r="B12981">
        <v>6.2416448582236015</v>
      </c>
      <c r="C12981">
        <v>-5.8007545861561073E-2</v>
      </c>
    </row>
    <row r="12982" spans="1:3" x14ac:dyDescent="0.55000000000000004">
      <c r="A12982">
        <v>0.15124432803944055</v>
      </c>
      <c r="B12982">
        <v>5.9979517088203247</v>
      </c>
      <c r="C12982">
        <v>-6.8127624637029455E-2</v>
      </c>
    </row>
    <row r="12983" spans="1:3" x14ac:dyDescent="0.55000000000000004">
      <c r="A12983">
        <v>0.21159753828017183</v>
      </c>
      <c r="B12983">
        <v>5.7195156170144177</v>
      </c>
      <c r="C12983">
        <v>-7.5990435303916054E-2</v>
      </c>
    </row>
    <row r="12984" spans="1:3" x14ac:dyDescent="0.55000000000000004">
      <c r="A12984">
        <v>0.26903021332838117</v>
      </c>
      <c r="B12984">
        <v>5.4169453790497277</v>
      </c>
      <c r="C12984">
        <v>-8.0619418715074803E-2</v>
      </c>
    </row>
    <row r="12985" spans="1:3" x14ac:dyDescent="0.55000000000000004">
      <c r="A12985">
        <v>0.32336738205568039</v>
      </c>
      <c r="B12985">
        <v>5.1044363595742626</v>
      </c>
      <c r="C12985">
        <v>-8.1134732152143105E-2</v>
      </c>
    </row>
    <row r="12986" spans="1:3" x14ac:dyDescent="0.55000000000000004">
      <c r="A12986">
        <v>0.37459130101970617</v>
      </c>
      <c r="B12986">
        <v>4.7987067048951531</v>
      </c>
      <c r="C12986">
        <v>-7.7110430725242568E-2</v>
      </c>
    </row>
    <row r="12987" spans="1:3" x14ac:dyDescent="0.55000000000000004">
      <c r="A12987">
        <v>0.42285757320823475</v>
      </c>
      <c r="B12987">
        <v>4.5170158965552663</v>
      </c>
      <c r="C12987">
        <v>-6.869226510285617E-2</v>
      </c>
    </row>
    <row r="12988" spans="1:3" x14ac:dyDescent="0.55000000000000004">
      <c r="A12988">
        <v>0.46848944708656964</v>
      </c>
      <c r="B12988">
        <v>4.2749115064774967</v>
      </c>
      <c r="C12988">
        <v>-5.6620566200337209E-2</v>
      </c>
    </row>
    <row r="12989" spans="1:3" x14ac:dyDescent="0.55000000000000004">
      <c r="A12989">
        <v>0.51194956132205105</v>
      </c>
      <c r="B12989">
        <v>4.0841393157928376</v>
      </c>
      <c r="C12989">
        <v>-4.2122803719258473E-2</v>
      </c>
    </row>
    <row r="12990" spans="1:3" x14ac:dyDescent="0.55000000000000004">
      <c r="A12990">
        <v>0.55379365212123222</v>
      </c>
      <c r="B12990">
        <v>3.9513841611269571</v>
      </c>
      <c r="C12990">
        <v>-2.6591044451487154E-2</v>
      </c>
    </row>
    <row r="12991" spans="1:3" x14ac:dyDescent="0.55000000000000004">
      <c r="A12991">
        <v>0.59461781480108433</v>
      </c>
      <c r="B12991">
        <v>3.8782144789696296</v>
      </c>
      <c r="C12991">
        <v>-1.1281461841125462E-2</v>
      </c>
    </row>
    <row r="12992" spans="1:3" x14ac:dyDescent="0.55000000000000004">
      <c r="A12992">
        <v>0.63501039797397796</v>
      </c>
      <c r="B12992">
        <v>3.8618554725660088</v>
      </c>
      <c r="C12992">
        <v>2.8140672222740949E-3</v>
      </c>
    </row>
    <row r="12993" spans="1:3" x14ac:dyDescent="0.55000000000000004">
      <c r="A12993">
        <v>0.6755139877603169</v>
      </c>
      <c r="B12993">
        <v>3.8963592894096086</v>
      </c>
      <c r="C12993">
        <v>1.5045051226794021E-2</v>
      </c>
    </row>
    <row r="12994" spans="1:3" x14ac:dyDescent="0.55000000000000004">
      <c r="A12994">
        <v>0.71660028746197035</v>
      </c>
      <c r="B12994">
        <v>3.9738928326572029</v>
      </c>
      <c r="C12994">
        <v>2.508618233821347E-2</v>
      </c>
    </row>
    <row r="12995" spans="1:3" x14ac:dyDescent="0.55000000000000004">
      <c r="A12995">
        <v>0.75865694968503161</v>
      </c>
      <c r="B12995">
        <v>4.0856432863853529</v>
      </c>
      <c r="C12995">
        <v>3.2755667417557845E-2</v>
      </c>
    </row>
    <row r="12996" spans="1:3" x14ac:dyDescent="0.55000000000000004">
      <c r="A12996">
        <v>0.80198013300417059</v>
      </c>
      <c r="B12996">
        <v>4.2221141656857624</v>
      </c>
      <c r="C12996">
        <v>3.7881433669610401E-2</v>
      </c>
    </row>
    <row r="12997" spans="1:3" x14ac:dyDescent="0.55000000000000004">
      <c r="A12997">
        <v>0.84676789856677948</v>
      </c>
      <c r="B12997">
        <v>4.3731461157707461</v>
      </c>
      <c r="C12997">
        <v>4.0292453537938033E-2</v>
      </c>
    </row>
    <row r="12998" spans="1:3" x14ac:dyDescent="0.55000000000000004">
      <c r="A12998">
        <v>0.89311335901939437</v>
      </c>
      <c r="B12998">
        <v>4.5277696748508394</v>
      </c>
      <c r="C12998">
        <v>3.9740444536644597E-2</v>
      </c>
    </row>
    <row r="12999" spans="1:3" x14ac:dyDescent="0.55000000000000004">
      <c r="A12999">
        <v>0.94099472993931998</v>
      </c>
      <c r="B12999">
        <v>4.6737085798037725</v>
      </c>
      <c r="C12999">
        <v>3.5797290946239901E-2</v>
      </c>
    </row>
    <row r="13000" spans="1:3" x14ac:dyDescent="0.55000000000000004">
      <c r="A13000">
        <v>0.99025899557288799</v>
      </c>
      <c r="B13000">
        <v>4.7967833904310275</v>
      </c>
      <c r="C13000">
        <v>2.7906027183809246E-2</v>
      </c>
    </row>
    <row r="13001" spans="1:3" x14ac:dyDescent="0.55000000000000004">
      <c r="A13001">
        <v>1.0406007474954897</v>
      </c>
      <c r="B13001">
        <v>4.8806130045413854</v>
      </c>
      <c r="C13001">
        <v>1.5484042231489999E-2</v>
      </c>
    </row>
    <row r="13002" spans="1:3" x14ac:dyDescent="0.55000000000000004">
      <c r="A13002">
        <v>1.0915399479044272</v>
      </c>
      <c r="B13002">
        <v>4.9066998009328895</v>
      </c>
      <c r="C13002">
        <v>-1.9815596271915642E-3</v>
      </c>
    </row>
    <row r="13003" spans="1:3" x14ac:dyDescent="0.55000000000000004">
      <c r="A13003">
        <v>1.142402845576995</v>
      </c>
      <c r="B13003">
        <v>4.8551283141711137</v>
      </c>
      <c r="C13003">
        <v>-2.4711756502091838E-2</v>
      </c>
    </row>
    <row r="13004" spans="1:3" x14ac:dyDescent="0.55000000000000004">
      <c r="A13004">
        <v>1.192314228986785</v>
      </c>
      <c r="B13004">
        <v>4.7061496218333847</v>
      </c>
      <c r="C13004">
        <v>-5.2399367896318549E-2</v>
      </c>
    </row>
    <row r="13005" spans="1:3" x14ac:dyDescent="0.55000000000000004">
      <c r="A13005">
        <v>1.2402093397662419</v>
      </c>
      <c r="B13005">
        <v>4.4422855035165938</v>
      </c>
      <c r="C13005">
        <v>-8.4176262702434376E-2</v>
      </c>
    </row>
    <row r="13006" spans="1:3" x14ac:dyDescent="0.55000000000000004">
      <c r="A13006">
        <v>1.2848670759379497</v>
      </c>
      <c r="B13006">
        <v>4.050330425447016</v>
      </c>
      <c r="C13006">
        <v>-0.11869903650542166</v>
      </c>
    </row>
    <row r="13007" spans="1:3" x14ac:dyDescent="0.55000000000000004">
      <c r="A13007">
        <v>1.3249613554582413</v>
      </c>
      <c r="B13007">
        <v>3.5228776940145545</v>
      </c>
      <c r="C13007">
        <v>-0.15430962365630799</v>
      </c>
    </row>
    <row r="13008" spans="1:3" x14ac:dyDescent="0.55000000000000004">
      <c r="A13008">
        <v>1.3591238719672634</v>
      </c>
      <c r="B13008">
        <v>2.8588142038983628</v>
      </c>
      <c r="C13008">
        <v>-0.18940853892971263</v>
      </c>
    </row>
    <row r="13009" spans="1:3" x14ac:dyDescent="0.55000000000000004">
      <c r="A13009">
        <v>1.3860044239124008</v>
      </c>
      <c r="B13009">
        <v>2.0622982141813164</v>
      </c>
      <c r="C13009">
        <v>-0.22286681806668826</v>
      </c>
    </row>
    <row r="13010" spans="1:3" x14ac:dyDescent="0.55000000000000004">
      <c r="A13010">
        <v>1.4043140919084689</v>
      </c>
      <c r="B13010">
        <v>1.1407099273393824</v>
      </c>
      <c r="C13010">
        <v>-0.25414575276247009</v>
      </c>
    </row>
    <row r="13011" spans="1:3" x14ac:dyDescent="0.55000000000000004">
      <c r="A13011">
        <v>1.4128465204383167</v>
      </c>
      <c r="B13011">
        <v>0.10267592405756099</v>
      </c>
      <c r="C13011">
        <v>-0.28313892802522217</v>
      </c>
    </row>
    <row r="13012" spans="1:3" x14ac:dyDescent="0.55000000000000004">
      <c r="A13012">
        <v>1.4104830509683346</v>
      </c>
      <c r="B13012">
        <v>-1.0429473961961131</v>
      </c>
      <c r="C13012">
        <v>-0.3098338050253337</v>
      </c>
    </row>
    <row r="13013" spans="1:3" x14ac:dyDescent="0.55000000000000004">
      <c r="A13013">
        <v>1.3961948341183319</v>
      </c>
      <c r="B13013">
        <v>-2.2864594438373045</v>
      </c>
      <c r="C13013">
        <v>-0.33380597118646299</v>
      </c>
    </row>
    <row r="13014" spans="1:3" x14ac:dyDescent="0.55000000000000004">
      <c r="A13014">
        <v>1.3690604815468659</v>
      </c>
      <c r="B13014">
        <v>-3.6149769806025569</v>
      </c>
      <c r="C13014">
        <v>-0.35383250540010658</v>
      </c>
    </row>
    <row r="13015" spans="1:3" x14ac:dyDescent="0.55000000000000004">
      <c r="A13015">
        <v>1.3283130639653316</v>
      </c>
      <c r="B13015">
        <v>-5.0094478703347143</v>
      </c>
      <c r="C13015">
        <v>-0.36794331744262493</v>
      </c>
    </row>
    <row r="13016" spans="1:3" x14ac:dyDescent="0.55000000000000004">
      <c r="A13016">
        <v>1.2734148178639171</v>
      </c>
      <c r="B13016">
        <v>-6.4425566354877652</v>
      </c>
      <c r="C13016">
        <v>-0.37383140572147999</v>
      </c>
    </row>
    <row r="13017" spans="1:3" x14ac:dyDescent="0.55000000000000004">
      <c r="A13017">
        <v>1.2041442115253433</v>
      </c>
      <c r="B13017">
        <v>-7.8786315529261408</v>
      </c>
      <c r="C13017">
        <v>-0.36947859295262714</v>
      </c>
    </row>
    <row r="13018" spans="1:3" x14ac:dyDescent="0.55000000000000004">
      <c r="A13018">
        <v>1.1206713532177481</v>
      </c>
      <c r="B13018">
        <v>-9.2762381556655527</v>
      </c>
      <c r="C13018">
        <v>-0.35392026974893159</v>
      </c>
    </row>
    <row r="13019" spans="1:3" x14ac:dyDescent="0.55000000000000004">
      <c r="A13019">
        <v>1.0235934506776143</v>
      </c>
      <c r="B13019">
        <v>-10.593288676492781</v>
      </c>
      <c r="C13019">
        <v>-0.32778289838110414</v>
      </c>
    </row>
    <row r="13020" spans="1:3" x14ac:dyDescent="0.55000000000000004">
      <c r="A13020">
        <v>0.91391081849396083</v>
      </c>
      <c r="B13020">
        <v>-11.793096043043523</v>
      </c>
      <c r="C13020">
        <v>-0.29323540728698211</v>
      </c>
    </row>
    <row r="13021" spans="1:3" x14ac:dyDescent="0.55000000000000004">
      <c r="A13021">
        <v>0.79294494015349903</v>
      </c>
      <c r="B13021">
        <v>-12.849277364409069</v>
      </c>
      <c r="C13021">
        <v>-0.25344229528317619</v>
      </c>
    </row>
    <row r="13022" spans="1:3" x14ac:dyDescent="0.55000000000000004">
      <c r="A13022">
        <v>0.66221899225920411</v>
      </c>
      <c r="B13022">
        <v>-13.747992854755203</v>
      </c>
      <c r="C13022">
        <v>-0.21173135396430509</v>
      </c>
    </row>
    <row r="13023" spans="1:3" x14ac:dyDescent="0.55000000000000004">
      <c r="A13023">
        <v>0.52333238593222087</v>
      </c>
      <c r="B13023">
        <v>-14.486813879074548</v>
      </c>
      <c r="C13023">
        <v>-0.17068118450326417</v>
      </c>
    </row>
    <row r="13024" spans="1:3" x14ac:dyDescent="0.55000000000000004">
      <c r="A13024">
        <v>0.37786309446140365</v>
      </c>
      <c r="B13024">
        <v>-15.07074081705365</v>
      </c>
      <c r="C13024">
        <v>-0.13155843142794799</v>
      </c>
    </row>
    <row r="13025" spans="1:3" x14ac:dyDescent="0.55000000000000004">
      <c r="A13025">
        <v>0.22731857308571488</v>
      </c>
      <c r="B13025">
        <v>-15.507231266216678</v>
      </c>
      <c r="C13025">
        <v>-9.436830209328799E-2</v>
      </c>
    </row>
    <row r="13026" spans="1:3" x14ac:dyDescent="0.55000000000000004">
      <c r="A13026">
        <v>7.3134158987783845E-2</v>
      </c>
      <c r="B13026">
        <v>-15.802172658627697</v>
      </c>
      <c r="C13026">
        <v>-5.829287410289196E-2</v>
      </c>
    </row>
    <row r="13027" spans="1:3" x14ac:dyDescent="0.55000000000000004">
      <c r="A13027">
        <v>-8.3297192179835292E-2</v>
      </c>
      <c r="B13027">
        <v>-15.957839677143415</v>
      </c>
      <c r="C13027">
        <v>-2.2280116847272904E-2</v>
      </c>
    </row>
    <row r="13028" spans="1:3" x14ac:dyDescent="0.55000000000000004">
      <c r="A13028">
        <v>-0.2405862853712275</v>
      </c>
      <c r="B13028">
        <v>-15.973184279914641</v>
      </c>
      <c r="C13028">
        <v>1.4337775868377841E-2</v>
      </c>
    </row>
    <row r="13029" spans="1:3" x14ac:dyDescent="0.55000000000000004">
      <c r="A13029">
        <v>-0.39732290685716998</v>
      </c>
      <c r="B13029">
        <v>-15.845925465902651</v>
      </c>
      <c r="C13029">
        <v>5.1531175483584032E-2</v>
      </c>
    </row>
    <row r="13030" spans="1:3" x14ac:dyDescent="0.55000000000000004">
      <c r="A13030">
        <v>-0.55207625359157764</v>
      </c>
      <c r="B13030">
        <v>-15.574873396466671</v>
      </c>
      <c r="C13030">
        <v>8.8764926708951822E-2</v>
      </c>
    </row>
    <row r="13031" spans="1:3" x14ac:dyDescent="0.55000000000000004">
      <c r="A13031">
        <v>-0.70341419288889651</v>
      </c>
      <c r="B13031">
        <v>-15.161089332879783</v>
      </c>
      <c r="C13031">
        <v>0.12540901924699444</v>
      </c>
    </row>
    <row r="13032" spans="1:3" x14ac:dyDescent="0.55000000000000004">
      <c r="A13032">
        <v>-0.84992648848837815</v>
      </c>
      <c r="B13032">
        <v>-14.607612176495392</v>
      </c>
      <c r="C13032">
        <v>0.16106984016521633</v>
      </c>
    </row>
    <row r="13033" spans="1:3" x14ac:dyDescent="0.55000000000000004">
      <c r="A13033">
        <v>-0.99023944222150873</v>
      </c>
      <c r="B13033">
        <v>-13.918254520429855</v>
      </c>
      <c r="C13033">
        <v>0.19574054082108644</v>
      </c>
    </row>
    <row r="13034" spans="1:3" x14ac:dyDescent="0.55000000000000004">
      <c r="A13034">
        <v>-1.1230167899859003</v>
      </c>
      <c r="B13034">
        <v>-13.096516583333687</v>
      </c>
      <c r="C13034">
        <v>0.22958965436326562</v>
      </c>
    </row>
    <row r="13035" spans="1:3" x14ac:dyDescent="0.55000000000000004">
      <c r="A13035">
        <v>-1.2469550275364956</v>
      </c>
      <c r="B13035">
        <v>-12.145983832445742</v>
      </c>
      <c r="C13035">
        <v>0.26240452311496698</v>
      </c>
    </row>
    <row r="13036" spans="1:3" x14ac:dyDescent="0.55000000000000004">
      <c r="A13036">
        <v>-1.3607931009862466</v>
      </c>
      <c r="B13036">
        <v>-11.072680995719484</v>
      </c>
      <c r="C13036">
        <v>0.29313524744727837</v>
      </c>
    </row>
    <row r="13037" spans="1:3" x14ac:dyDescent="0.55000000000000004">
      <c r="A13037">
        <v>-1.4633530350786697</v>
      </c>
      <c r="B13037">
        <v>-9.8883937166146243</v>
      </c>
      <c r="C13037">
        <v>0.31984988666496811</v>
      </c>
    </row>
    <row r="13038" spans="1:3" x14ac:dyDescent="0.55000000000000004">
      <c r="A13038">
        <v>-1.5536134810097177</v>
      </c>
      <c r="B13038">
        <v>-8.6134567434764726</v>
      </c>
      <c r="C13038">
        <v>0.34005537893448917</v>
      </c>
    </row>
    <row r="13039" spans="1:3" x14ac:dyDescent="0.55000000000000004">
      <c r="A13039">
        <v>-1.6308038061052073</v>
      </c>
      <c r="B13039">
        <v>-7.2776276034583827</v>
      </c>
      <c r="C13039">
        <v>0.3513675713854334</v>
      </c>
    </row>
    <row r="13040" spans="1:3" x14ac:dyDescent="0.55000000000000004">
      <c r="A13040">
        <v>-1.6944932188424093</v>
      </c>
      <c r="B13040">
        <v>-5.917957737915633</v>
      </c>
      <c r="C13040">
        <v>0.35239529897830879</v>
      </c>
    </row>
    <row r="13041" spans="1:3" x14ac:dyDescent="0.55000000000000004">
      <c r="A13041">
        <v>-1.7446424554896227</v>
      </c>
      <c r="B13041">
        <v>-4.5737664431158649</v>
      </c>
      <c r="C13041">
        <v>0.34335588880625029</v>
      </c>
    </row>
    <row r="13042" spans="1:3" x14ac:dyDescent="0.55000000000000004">
      <c r="A13042">
        <v>-1.7815953343203936</v>
      </c>
      <c r="B13042">
        <v>-3.2803733383287552</v>
      </c>
      <c r="C13042">
        <v>0.32610223996554566</v>
      </c>
    </row>
    <row r="13043" spans="1:3" x14ac:dyDescent="0.55000000000000004">
      <c r="A13043">
        <v>-1.8060087736737471</v>
      </c>
      <c r="B13043">
        <v>-2.0637055612324273</v>
      </c>
      <c r="C13043">
        <v>0.30364298627478964</v>
      </c>
    </row>
    <row r="13044" spans="1:3" x14ac:dyDescent="0.55000000000000004">
      <c r="A13044">
        <v>-1.8187394287916898</v>
      </c>
      <c r="B13044">
        <v>-0.9374954187145994</v>
      </c>
      <c r="C13044">
        <v>0.27928151813402396</v>
      </c>
    </row>
    <row r="13045" spans="1:3" x14ac:dyDescent="0.55000000000000004">
      <c r="A13045">
        <v>-1.8207194084054521</v>
      </c>
      <c r="B13045">
        <v>9.5960776745197318E-2</v>
      </c>
      <c r="C13045">
        <v>0.25563369690727872</v>
      </c>
    </row>
    <row r="13046" spans="1:3" x14ac:dyDescent="0.55000000000000004">
      <c r="A13046">
        <v>-1.8128572062765218</v>
      </c>
      <c r="B13046">
        <v>1.0420196508335136</v>
      </c>
      <c r="C13046">
        <v>0.23404480934961372</v>
      </c>
    </row>
    <row r="13047" spans="1:3" x14ac:dyDescent="0.55000000000000004">
      <c r="A13047">
        <v>-1.7959855895377688</v>
      </c>
      <c r="B13047">
        <v>1.9088688738887807</v>
      </c>
      <c r="C13047">
        <v>0.2146349127286819</v>
      </c>
    </row>
    <row r="13048" spans="1:3" x14ac:dyDescent="0.55000000000000004">
      <c r="A13048">
        <v>-1.7708555460803872</v>
      </c>
      <c r="B13048">
        <v>2.7036511959557079</v>
      </c>
      <c r="C13048">
        <v>0.19674310076351648</v>
      </c>
    </row>
    <row r="13049" spans="1:3" x14ac:dyDescent="0.55000000000000004">
      <c r="A13049">
        <v>-1.7381597608386179</v>
      </c>
      <c r="B13049">
        <v>3.4306868617819992</v>
      </c>
      <c r="C13049">
        <v>0.17956935566831148</v>
      </c>
    </row>
    <row r="13050" spans="1:3" x14ac:dyDescent="0.55000000000000004">
      <c r="A13050">
        <v>-1.698561404479594</v>
      </c>
      <c r="B13050">
        <v>4.0921779828847011</v>
      </c>
      <c r="C13050">
        <v>0.16281735297697927</v>
      </c>
    </row>
    <row r="13051" spans="1:3" x14ac:dyDescent="0.55000000000000004">
      <c r="A13051">
        <v>-1.6527047273182816</v>
      </c>
      <c r="B13051">
        <v>4.6906680420541065</v>
      </c>
      <c r="C13051">
        <v>0.14696011036122211</v>
      </c>
    </row>
    <row r="13052" spans="1:3" x14ac:dyDescent="0.55000000000000004">
      <c r="A13052">
        <v>-1.6011976181794774</v>
      </c>
      <c r="B13052">
        <v>5.2315647262023734</v>
      </c>
      <c r="C13052">
        <v>0.13300711745879173</v>
      </c>
    </row>
    <row r="13053" spans="1:3" x14ac:dyDescent="0.55000000000000004">
      <c r="A13053">
        <v>-1.544574171715934</v>
      </c>
      <c r="B13053">
        <v>5.7243061514481957</v>
      </c>
      <c r="C13053">
        <v>0.12203502811357995</v>
      </c>
    </row>
    <row r="13054" spans="1:3" x14ac:dyDescent="0.55000000000000004">
      <c r="A13054">
        <v>-1.4832547535042704</v>
      </c>
      <c r="B13054">
        <v>6.1816512712532212</v>
      </c>
      <c r="C13054">
        <v>0.11468604839005624</v>
      </c>
    </row>
    <row r="13055" spans="1:3" x14ac:dyDescent="0.55000000000000004">
      <c r="A13055">
        <v>-1.4175224042939083</v>
      </c>
      <c r="B13055">
        <v>6.6173161737674784</v>
      </c>
      <c r="C13055">
        <v>0.11081338355314109</v>
      </c>
    </row>
    <row r="13056" spans="1:3" x14ac:dyDescent="0.55000000000000004">
      <c r="A13056">
        <v>-1.3475282721031436</v>
      </c>
      <c r="B13056">
        <v>7.0430651675491776</v>
      </c>
      <c r="C13056">
        <v>0.10955359045394945</v>
      </c>
    </row>
    <row r="13057" spans="1:3" x14ac:dyDescent="0.55000000000000004">
      <c r="A13057">
        <v>-1.2733234512998979</v>
      </c>
      <c r="B13057">
        <v>7.4667993811030708</v>
      </c>
      <c r="C13057">
        <v>0.10977053664433897</v>
      </c>
    </row>
    <row r="13058" spans="1:3" x14ac:dyDescent="0.55000000000000004">
      <c r="A13058">
        <v>-1.1949014531260742</v>
      </c>
      <c r="B13058">
        <v>7.8923336854769666</v>
      </c>
      <c r="C13058">
        <v>0.11048531448086568</v>
      </c>
    </row>
    <row r="13059" spans="1:3" x14ac:dyDescent="0.55000000000000004">
      <c r="A13059">
        <v>-1.1122351791015632</v>
      </c>
      <c r="B13059">
        <v>8.320505032716877</v>
      </c>
      <c r="C13059">
        <v>0.11113546566401547</v>
      </c>
    </row>
    <row r="13060" spans="1:3" x14ac:dyDescent="0.55000000000000004">
      <c r="A13060">
        <v>-1.0252983315633295</v>
      </c>
      <c r="B13060">
        <v>8.7509416334266739</v>
      </c>
      <c r="C13060">
        <v>0.11165780592490672</v>
      </c>
    </row>
    <row r="13061" spans="1:3" x14ac:dyDescent="0.55000000000000004">
      <c r="A13061">
        <v>-0.93406856824599271</v>
      </c>
      <c r="B13061">
        <v>9.1835631872945083</v>
      </c>
      <c r="C13061">
        <v>0.11226639379964524</v>
      </c>
    </row>
    <row r="13062" spans="1:3" x14ac:dyDescent="0.55000000000000004">
      <c r="A13062">
        <v>-0.83852064831479034</v>
      </c>
      <c r="B13062">
        <v>9.6188384695975699</v>
      </c>
      <c r="C13062">
        <v>0.11303137136757115</v>
      </c>
    </row>
    <row r="13063" spans="1:3" x14ac:dyDescent="0.55000000000000004">
      <c r="A13063">
        <v>-0.73862455640681468</v>
      </c>
      <c r="B13063">
        <v>10.056724413687366</v>
      </c>
      <c r="C13063">
        <v>0.11361766801638094</v>
      </c>
    </row>
    <row r="13064" spans="1:3" x14ac:dyDescent="0.55000000000000004">
      <c r="A13064">
        <v>-0.63435846216585745</v>
      </c>
      <c r="B13064">
        <v>10.495064362040305</v>
      </c>
      <c r="C13064">
        <v>0.11326636322219989</v>
      </c>
    </row>
    <row r="13065" spans="1:3" x14ac:dyDescent="0.55000000000000004">
      <c r="A13065">
        <v>-0.52573761370571415</v>
      </c>
      <c r="B13065">
        <v>10.928205848401879</v>
      </c>
      <c r="C13065">
        <v>0.11092695269994032</v>
      </c>
    </row>
    <row r="13066" spans="1:3" x14ac:dyDescent="0.55000000000000004">
      <c r="A13066">
        <v>-0.41285379193443206</v>
      </c>
      <c r="B13066">
        <v>11.346527478396887</v>
      </c>
      <c r="C13066">
        <v>0.10559563011321073</v>
      </c>
    </row>
    <row r="13067" spans="1:3" x14ac:dyDescent="0.55000000000000004">
      <c r="A13067">
        <v>-0.29591267960818712</v>
      </c>
      <c r="B13067">
        <v>11.737411072408992</v>
      </c>
      <c r="C13067">
        <v>9.672507072121285E-2</v>
      </c>
    </row>
    <row r="13068" spans="1:3" x14ac:dyDescent="0.55000000000000004">
      <c r="A13068">
        <v>-0.17525457367588579</v>
      </c>
      <c r="B13068">
        <v>12.087261233682927</v>
      </c>
      <c r="C13068">
        <v>8.4356793292210755E-2</v>
      </c>
    </row>
    <row r="13069" spans="1:3" x14ac:dyDescent="0.55000000000000004">
      <c r="A13069">
        <v>-5.1353320186058315E-2</v>
      </c>
      <c r="B13069">
        <v>12.383487583255951</v>
      </c>
      <c r="C13069">
        <v>6.8969474602729314E-2</v>
      </c>
    </row>
    <row r="13070" spans="1:3" x14ac:dyDescent="0.55000000000000004">
      <c r="A13070">
        <v>7.5201491004139281E-2</v>
      </c>
      <c r="B13070">
        <v>12.615782879756981</v>
      </c>
      <c r="C13070">
        <v>5.1266186112089558E-2</v>
      </c>
    </row>
    <row r="13071" spans="1:3" x14ac:dyDescent="0.55000000000000004">
      <c r="A13071">
        <v>0.2037308441353638</v>
      </c>
      <c r="B13071">
        <v>12.776498713680542</v>
      </c>
      <c r="C13071">
        <v>3.1920063330747546E-2</v>
      </c>
    </row>
    <row r="13072" spans="1:3" x14ac:dyDescent="0.55000000000000004">
      <c r="A13072">
        <v>0.33349151847092245</v>
      </c>
      <c r="B13072">
        <v>12.860101735054167</v>
      </c>
      <c r="C13072">
        <v>1.1352722059327195E-2</v>
      </c>
    </row>
    <row r="13073" spans="1:3" x14ac:dyDescent="0.55000000000000004">
      <c r="A13073">
        <v>0.4636924495414757</v>
      </c>
      <c r="B13073">
        <v>12.862246562529197</v>
      </c>
      <c r="C13073">
        <v>-1.0242562910760969E-2</v>
      </c>
    </row>
    <row r="13074" spans="1:3" x14ac:dyDescent="0.55000000000000004">
      <c r="A13074">
        <v>0.5935027746985212</v>
      </c>
      <c r="B13074">
        <v>12.779223884538213</v>
      </c>
      <c r="C13074">
        <v>-3.2729837705690663E-2</v>
      </c>
    </row>
    <row r="13075" spans="1:3" x14ac:dyDescent="0.55000000000000004">
      <c r="A13075">
        <v>0.72205732002903433</v>
      </c>
      <c r="B13075">
        <v>12.607905830714454</v>
      </c>
      <c r="C13075">
        <v>-5.5944103196875726E-2</v>
      </c>
    </row>
    <row r="13076" spans="1:3" x14ac:dyDescent="0.55000000000000004">
      <c r="A13076">
        <v>0.8484631067211682</v>
      </c>
      <c r="B13076">
        <v>12.345955456792645</v>
      </c>
      <c r="C13076">
        <v>-7.9640976472798025E-2</v>
      </c>
    </row>
    <row r="13077" spans="1:3" x14ac:dyDescent="0.55000000000000004">
      <c r="A13077">
        <v>0.97180887748096989</v>
      </c>
      <c r="B13077">
        <v>11.992174980683584</v>
      </c>
      <c r="C13077">
        <v>-0.10347521198944859</v>
      </c>
    </row>
    <row r="13078" spans="1:3" x14ac:dyDescent="0.55000000000000004">
      <c r="A13078">
        <v>1.0911778601227502</v>
      </c>
      <c r="B13078">
        <v>11.546583185990261</v>
      </c>
      <c r="C13078">
        <v>-0.12716236290357619</v>
      </c>
    </row>
    <row r="13079" spans="1:3" x14ac:dyDescent="0.55000000000000004">
      <c r="A13079">
        <v>1.2056580242027617</v>
      </c>
      <c r="B13079">
        <v>11.009790458942533</v>
      </c>
      <c r="C13079">
        <v>-0.15068066351864326</v>
      </c>
    </row>
    <row r="13080" spans="1:3" x14ac:dyDescent="0.55000000000000004">
      <c r="A13080">
        <v>1.3143429950072387</v>
      </c>
      <c r="B13080">
        <v>10.382028081289143</v>
      </c>
      <c r="C13080">
        <v>-0.17424810338269692</v>
      </c>
    </row>
    <row r="13081" spans="1:3" x14ac:dyDescent="0.55000000000000004">
      <c r="A13081">
        <v>1.4163241980308714</v>
      </c>
      <c r="B13081">
        <v>9.6625605252081606</v>
      </c>
      <c r="C13081">
        <v>-0.19814711198013019</v>
      </c>
    </row>
    <row r="13082" spans="1:3" x14ac:dyDescent="0.55000000000000004">
      <c r="A13082">
        <v>1.510680587951629</v>
      </c>
      <c r="B13082">
        <v>8.8498442333911882</v>
      </c>
      <c r="C13082">
        <v>-0.22251349455039404</v>
      </c>
    </row>
    <row r="13083" spans="1:3" x14ac:dyDescent="0.55000000000000004">
      <c r="A13083">
        <v>1.5964742509752723</v>
      </c>
      <c r="B13083">
        <v>7.9425974136354238</v>
      </c>
      <c r="C13083">
        <v>-0.24707595666894558</v>
      </c>
    </row>
    <row r="13084" spans="1:3" x14ac:dyDescent="0.55000000000000004">
      <c r="A13084">
        <v>1.6727612728165291</v>
      </c>
      <c r="B13084">
        <v>6.9416006738456044</v>
      </c>
      <c r="C13084">
        <v>-0.27103829788065054</v>
      </c>
    </row>
    <row r="13085" spans="1:3" x14ac:dyDescent="0.55000000000000004">
      <c r="A13085">
        <v>1.7386217748287671</v>
      </c>
      <c r="B13085">
        <v>5.8513414877069359</v>
      </c>
      <c r="C13085">
        <v>-0.29327805105240806</v>
      </c>
    </row>
    <row r="13086" spans="1:3" x14ac:dyDescent="0.55000000000000004">
      <c r="A13086">
        <v>1.793202193104918</v>
      </c>
      <c r="B13086">
        <v>4.6806669740832056</v>
      </c>
      <c r="C13086">
        <v>-0.31266113819382879</v>
      </c>
    </row>
    <row r="13087" spans="1:3" x14ac:dyDescent="0.55000000000000004">
      <c r="A13087">
        <v>1.8357582180252361</v>
      </c>
      <c r="B13087">
        <v>3.4423159509663011</v>
      </c>
      <c r="C13087">
        <v>-0.32830730027247779</v>
      </c>
    </row>
    <row r="13088" spans="1:3" x14ac:dyDescent="0.55000000000000004">
      <c r="A13088">
        <v>1.8656879275764018</v>
      </c>
      <c r="B13088">
        <v>2.1514547913268673</v>
      </c>
      <c r="C13088">
        <v>-0.33984029788457887</v>
      </c>
    </row>
    <row r="13089" spans="1:3" x14ac:dyDescent="0.55000000000000004">
      <c r="A13089">
        <v>1.8825460479968279</v>
      </c>
      <c r="B13089">
        <v>0.82360401027477503</v>
      </c>
      <c r="C13089">
        <v>-0.34745306704921641</v>
      </c>
    </row>
    <row r="13090" spans="1:3" x14ac:dyDescent="0.55000000000000004">
      <c r="A13090">
        <v>1.8860374301810341</v>
      </c>
      <c r="B13090">
        <v>-0.5270242636162692</v>
      </c>
      <c r="C13090">
        <v>-0.3516298904513242</v>
      </c>
    </row>
    <row r="13091" spans="1:3" x14ac:dyDescent="0.55000000000000004">
      <c r="A13091">
        <v>1.8759995923610786</v>
      </c>
      <c r="B13091">
        <v>-1.8879198632417014</v>
      </c>
      <c r="C13091">
        <v>-0.35276741784341298</v>
      </c>
    </row>
    <row r="13092" spans="1:3" x14ac:dyDescent="0.55000000000000004">
      <c r="A13092">
        <v>1.8523881977529768</v>
      </c>
      <c r="B13092">
        <v>-3.2474408206311201</v>
      </c>
      <c r="C13092">
        <v>-0.35091837790680369</v>
      </c>
    </row>
    <row r="13093" spans="1:3" x14ac:dyDescent="0.55000000000000004">
      <c r="A13093">
        <v>1.8152755114485895</v>
      </c>
      <c r="B13093">
        <v>-4.5931999465245497</v>
      </c>
      <c r="C13093">
        <v>-0.34564431665501272</v>
      </c>
    </row>
    <row r="13094" spans="1:3" x14ac:dyDescent="0.55000000000000004">
      <c r="A13094">
        <v>1.7648670800687802</v>
      </c>
      <c r="B13094">
        <v>-5.9103341767605073</v>
      </c>
      <c r="C13094">
        <v>-0.33610217932633168</v>
      </c>
    </row>
    <row r="13095" spans="1:3" x14ac:dyDescent="0.55000000000000004">
      <c r="A13095">
        <v>1.701532941746875</v>
      </c>
      <c r="B13095">
        <v>-7.1807164113791568</v>
      </c>
      <c r="C13095">
        <v>-0.32144556115951178</v>
      </c>
    </row>
    <row r="13096" spans="1:3" x14ac:dyDescent="0.55000000000000004">
      <c r="A13096">
        <v>1.625838961224749</v>
      </c>
      <c r="B13096">
        <v>-8.3837354712265206</v>
      </c>
      <c r="C13096">
        <v>-0.30123511163933042</v>
      </c>
    </row>
    <row r="13097" spans="1:3" x14ac:dyDescent="0.55000000000000004">
      <c r="A13097">
        <v>1.5385632413152777</v>
      </c>
      <c r="B13097">
        <v>-9.4982312189489964</v>
      </c>
      <c r="C13097">
        <v>-0.27562604142613345</v>
      </c>
    </row>
    <row r="13098" spans="1:3" x14ac:dyDescent="0.55000000000000004">
      <c r="A13098">
        <v>1.4406899796646764</v>
      </c>
      <c r="B13098">
        <v>-10.504889747894584</v>
      </c>
      <c r="C13098">
        <v>-0.24541874581278406</v>
      </c>
    </row>
    <row r="13099" spans="1:3" x14ac:dyDescent="0.55000000000000004">
      <c r="A13099">
        <v>1.3333789541227554</v>
      </c>
      <c r="B13099">
        <v>-11.388499289864706</v>
      </c>
      <c r="C13099">
        <v>-0.21193608957547799</v>
      </c>
    </row>
    <row r="13100" spans="1:3" x14ac:dyDescent="0.55000000000000004">
      <c r="A13100">
        <v>1.2179157249274379</v>
      </c>
      <c r="B13100">
        <v>-12.139243847094571</v>
      </c>
      <c r="C13100">
        <v>-0.17664804977745413</v>
      </c>
    </row>
    <row r="13101" spans="1:3" x14ac:dyDescent="0.55000000000000004">
      <c r="A13101">
        <v>1.0956561722171494</v>
      </c>
      <c r="B13101">
        <v>-12.752533382483811</v>
      </c>
      <c r="C13101">
        <v>-0.14078959793954401</v>
      </c>
    </row>
    <row r="13102" spans="1:3" x14ac:dyDescent="0.55000000000000004">
      <c r="A13102">
        <v>0.96797937798749523</v>
      </c>
      <c r="B13102">
        <v>-13.22775809406159</v>
      </c>
      <c r="C13102">
        <v>-0.10518592565143861</v>
      </c>
    </row>
    <row r="13103" spans="1:3" x14ac:dyDescent="0.55000000000000004">
      <c r="A13103">
        <v>0.83625593639099283</v>
      </c>
      <c r="B13103">
        <v>-13.566624415871402</v>
      </c>
      <c r="C13103">
        <v>-7.0210721248050306E-2</v>
      </c>
    </row>
    <row r="13104" spans="1:3" x14ac:dyDescent="0.55000000000000004">
      <c r="A13104">
        <v>0.70183326782023348</v>
      </c>
      <c r="B13104">
        <v>-13.771599227588423</v>
      </c>
      <c r="C13104">
        <v>-3.5883901793885772E-2</v>
      </c>
    </row>
    <row r="13105" spans="1:3" x14ac:dyDescent="0.55000000000000004">
      <c r="A13105">
        <v>0.56603395433731007</v>
      </c>
      <c r="B13105">
        <v>-13.845077476643478</v>
      </c>
      <c r="C13105">
        <v>-2.1483182139066985E-3</v>
      </c>
    </row>
    <row r="13106" spans="1:3" x14ac:dyDescent="0.55000000000000004">
      <c r="A13106">
        <v>0.43015721416954167</v>
      </c>
      <c r="B13106">
        <v>-13.789530958395803</v>
      </c>
      <c r="C13106">
        <v>3.0899104056388706E-2</v>
      </c>
    </row>
    <row r="13107" spans="1:3" x14ac:dyDescent="0.55000000000000004">
      <c r="A13107">
        <v>0.29547509434511737</v>
      </c>
      <c r="B13107">
        <v>-13.608187589114079</v>
      </c>
      <c r="C13107">
        <v>6.2963923522143431E-2</v>
      </c>
    </row>
    <row r="13108" spans="1:3" x14ac:dyDescent="0.55000000000000004">
      <c r="A13108">
        <v>0.16322113810973032</v>
      </c>
      <c r="B13108">
        <v>-13.305793872987387</v>
      </c>
      <c r="C13108">
        <v>9.3554563085875383E-2</v>
      </c>
    </row>
    <row r="13109" spans="1:3" x14ac:dyDescent="0.55000000000000004">
      <c r="A13109">
        <v>3.4571494740621884E-2</v>
      </c>
      <c r="B13109">
        <v>-12.889324418688794</v>
      </c>
      <c r="C13109">
        <v>0.12200933665459716</v>
      </c>
    </row>
    <row r="13110" spans="1:3" x14ac:dyDescent="0.55000000000000004">
      <c r="A13110">
        <v>-8.9380112713974544E-2</v>
      </c>
      <c r="B13110">
        <v>-12.368363251391401</v>
      </c>
      <c r="C13110">
        <v>0.14763930066289394</v>
      </c>
    </row>
    <row r="13111" spans="1:3" x14ac:dyDescent="0.55000000000000004">
      <c r="A13111">
        <v>-0.2076485485197988</v>
      </c>
      <c r="B13111">
        <v>-11.754971337231886</v>
      </c>
      <c r="C13111">
        <v>0.16985133813602665</v>
      </c>
    </row>
    <row r="13112" spans="1:3" x14ac:dyDescent="0.55000000000000004">
      <c r="A13112">
        <v>-0.31938014619380067</v>
      </c>
      <c r="B13112">
        <v>-11.063295897587302</v>
      </c>
      <c r="C13112">
        <v>0.18815872379181137</v>
      </c>
    </row>
    <row r="13113" spans="1:3" x14ac:dyDescent="0.55000000000000004">
      <c r="A13113">
        <v>-0.4238713704943543</v>
      </c>
      <c r="B13113">
        <v>-10.309091040911158</v>
      </c>
      <c r="C13113">
        <v>0.20221646082317021</v>
      </c>
    </row>
    <row r="13114" spans="1:3" x14ac:dyDescent="0.55000000000000004">
      <c r="A13114">
        <v>-0.52058189895425577</v>
      </c>
      <c r="B13114">
        <v>-9.5090501389883393</v>
      </c>
      <c r="C13114">
        <v>0.21188338489257444</v>
      </c>
    </row>
    <row r="13115" spans="1:3" x14ac:dyDescent="0.55000000000000004">
      <c r="A13115">
        <v>-0.60914013094985342</v>
      </c>
      <c r="B13115">
        <v>-8.68004239001686</v>
      </c>
      <c r="C13115">
        <v>0.21720965287734223</v>
      </c>
    </row>
    <row r="13116" spans="1:3" x14ac:dyDescent="0.55000000000000004">
      <c r="A13116">
        <v>-0.68934120714999259</v>
      </c>
      <c r="B13116">
        <v>-7.8383406401808742</v>
      </c>
      <c r="C13116">
        <v>0.21845377871478275</v>
      </c>
    </row>
    <row r="13117" spans="1:3" x14ac:dyDescent="0.55000000000000004">
      <c r="A13117">
        <v>-0.76113668898527143</v>
      </c>
      <c r="B13117">
        <v>-6.9986370369117434</v>
      </c>
      <c r="C13117">
        <v>0.21617541552389785</v>
      </c>
    </row>
    <row r="13118" spans="1:3" x14ac:dyDescent="0.55000000000000004">
      <c r="A13118">
        <v>-0.82461299374130925</v>
      </c>
      <c r="B13118">
        <v>-6.1729050060163955</v>
      </c>
      <c r="C13118">
        <v>0.21122211599543339</v>
      </c>
    </row>
    <row r="13119" spans="1:3" x14ac:dyDescent="0.55000000000000004">
      <c r="A13119">
        <v>-0.87995915991335782</v>
      </c>
      <c r="B13119">
        <v>-5.3695569261215441</v>
      </c>
      <c r="C13119">
        <v>0.20458951956090787</v>
      </c>
    </row>
    <row r="13120" spans="1:3" x14ac:dyDescent="0.55000000000000004">
      <c r="A13120">
        <v>-0.92742879061579719</v>
      </c>
      <c r="B13120">
        <v>-4.593106021776328</v>
      </c>
      <c r="C13120">
        <v>0.19730018248112968</v>
      </c>
    </row>
    <row r="13121" spans="1:3" x14ac:dyDescent="0.55000000000000004">
      <c r="A13121">
        <v>-0.96730098202273762</v>
      </c>
      <c r="B13121">
        <v>-3.8443105356060667</v>
      </c>
      <c r="C13121">
        <v>0.19027512091962673</v>
      </c>
    </row>
    <row r="13122" spans="1:3" x14ac:dyDescent="0.55000000000000004">
      <c r="A13122">
        <v>-0.99984533501941464</v>
      </c>
      <c r="B13122">
        <v>-3.1208863603624351</v>
      </c>
      <c r="C13122">
        <v>0.18416803396838136</v>
      </c>
    </row>
    <row r="13123" spans="1:3" x14ac:dyDescent="0.55000000000000004">
      <c r="A13123">
        <v>-1.0252969543215096</v>
      </c>
      <c r="B13123">
        <v>-2.4186772232243872</v>
      </c>
      <c r="C13123">
        <v>0.17929425233495619</v>
      </c>
    </row>
    <row r="13124" spans="1:3" x14ac:dyDescent="0.55000000000000004">
      <c r="A13124">
        <v>-1.0438441442654784</v>
      </c>
      <c r="B13124">
        <v>-1.7328929983319545</v>
      </c>
      <c r="C13124">
        <v>0.17566652659487431</v>
      </c>
    </row>
    <row r="13125" spans="1:3" x14ac:dyDescent="0.55000000000000004">
      <c r="A13125">
        <v>-1.0556277825827058</v>
      </c>
      <c r="B13125">
        <v>-1.0591845310910504</v>
      </c>
      <c r="C13125">
        <v>0.17304386017577997</v>
      </c>
    </row>
    <row r="13126" spans="1:3" x14ac:dyDescent="0.55000000000000004">
      <c r="A13126">
        <v>-1.0607503008237371</v>
      </c>
      <c r="B13126">
        <v>-0.3944225955570656</v>
      </c>
      <c r="C13126">
        <v>0.17103581660164482</v>
      </c>
    </row>
    <row r="13127" spans="1:3" x14ac:dyDescent="0.55000000000000004">
      <c r="A13127">
        <v>-1.0592902408285412</v>
      </c>
      <c r="B13127">
        <v>0.26301911932875599</v>
      </c>
      <c r="C13127">
        <v>0.16925492609287981</v>
      </c>
    </row>
    <row r="13128" spans="1:3" x14ac:dyDescent="0.55000000000000004">
      <c r="A13128">
        <v>-1.0513170605893927</v>
      </c>
      <c r="B13128">
        <v>0.91337198118516771</v>
      </c>
      <c r="C13128">
        <v>0.16736663801499377</v>
      </c>
    </row>
    <row r="13129" spans="1:3" x14ac:dyDescent="0.55000000000000004">
      <c r="A13129">
        <v>-1.036904222227425</v>
      </c>
      <c r="B13129">
        <v>1.5555906669143704</v>
      </c>
      <c r="C13129">
        <v>0.16504469000219185</v>
      </c>
    </row>
    <row r="13130" spans="1:3" x14ac:dyDescent="0.55000000000000004">
      <c r="A13130">
        <v>-1.0161418518355416</v>
      </c>
      <c r="B13130">
        <v>2.1873389963631231</v>
      </c>
      <c r="C13130">
        <v>0.16194719894643786</v>
      </c>
    </row>
    <row r="13131" spans="1:3" x14ac:dyDescent="0.55000000000000004">
      <c r="A13131">
        <v>-0.98915005563825031</v>
      </c>
      <c r="B13131">
        <v>2.8048563811532428</v>
      </c>
      <c r="C13131">
        <v>0.15767877661780622</v>
      </c>
    </row>
    <row r="13132" spans="1:3" x14ac:dyDescent="0.55000000000000004">
      <c r="A13132">
        <v>-0.95609438909849109</v>
      </c>
      <c r="B13132">
        <v>3.4026462905814778</v>
      </c>
      <c r="C13132">
        <v>0.15173629037403391</v>
      </c>
    </row>
    <row r="13133" spans="1:3" x14ac:dyDescent="0.55000000000000004">
      <c r="A13133">
        <v>-0.91720511235984392</v>
      </c>
      <c r="B13133">
        <v>3.9731595593117559</v>
      </c>
      <c r="C13133">
        <v>0.14356043257124457</v>
      </c>
    </row>
    <row r="13134" spans="1:3" x14ac:dyDescent="0.55000000000000004">
      <c r="A13134">
        <v>-0.87279835213672163</v>
      </c>
      <c r="B13134">
        <v>4.5068254038871869</v>
      </c>
      <c r="C13134">
        <v>0.13266412466241548</v>
      </c>
    </row>
    <row r="13135" spans="1:3" x14ac:dyDescent="0.55000000000000004">
      <c r="A13135">
        <v>-0.82329462546527632</v>
      </c>
      <c r="B13135">
        <v>4.992514460056201</v>
      </c>
      <c r="C13135">
        <v>0.11872772635674288</v>
      </c>
    </row>
    <row r="13136" spans="1:3" x14ac:dyDescent="0.55000000000000004">
      <c r="A13136">
        <v>-0.76923084713493295</v>
      </c>
      <c r="B13136">
        <v>5.4183949818622548</v>
      </c>
      <c r="C13136">
        <v>0.101707326337902</v>
      </c>
    </row>
    <row r="13137" spans="1:3" x14ac:dyDescent="0.55000000000000004">
      <c r="A13137">
        <v>-0.71126162996419029</v>
      </c>
      <c r="B13137">
        <v>5.7732228158288805</v>
      </c>
      <c r="C13137">
        <v>8.195097281666619E-2</v>
      </c>
    </row>
    <row r="13138" spans="1:3" x14ac:dyDescent="0.55000000000000004">
      <c r="A13138">
        <v>-0.6501459525140364</v>
      </c>
      <c r="B13138">
        <v>6.0478012859121</v>
      </c>
      <c r="C13138">
        <v>6.0170388510051881E-2</v>
      </c>
    </row>
    <row r="13139" spans="1:3" x14ac:dyDescent="0.55000000000000004">
      <c r="A13139">
        <v>-0.58672027312101838</v>
      </c>
      <c r="B13139">
        <v>6.2360553478209368</v>
      </c>
      <c r="C13139">
        <v>3.7269602125992188E-2</v>
      </c>
    </row>
    <row r="13140" spans="1:3" x14ac:dyDescent="0.55000000000000004">
      <c r="A13140">
        <v>-0.52186422689574252</v>
      </c>
      <c r="B13140">
        <v>6.3354202231871586</v>
      </c>
      <c r="C13140">
        <v>1.4161492784060471E-2</v>
      </c>
    </row>
    <row r="13141" spans="1:3" x14ac:dyDescent="0.55000000000000004">
      <c r="A13141">
        <v>-0.45646597149608331</v>
      </c>
      <c r="B13141">
        <v>6.3465310983987342</v>
      </c>
      <c r="C13141">
        <v>-8.4105221776549742E-3</v>
      </c>
    </row>
    <row r="13142" spans="1:3" x14ac:dyDescent="0.55000000000000004">
      <c r="A13142">
        <v>-0.39139398019214133</v>
      </c>
      <c r="B13142">
        <v>6.2722977336690384</v>
      </c>
      <c r="C13142">
        <v>-3.0012544452622286E-2</v>
      </c>
    </row>
    <row r="13143" spans="1:3" x14ac:dyDescent="0.55000000000000004">
      <c r="A13143">
        <v>-0.32748025477153342</v>
      </c>
      <c r="B13143">
        <v>6.1167384839395611</v>
      </c>
      <c r="C13143">
        <v>-5.0504665552282994E-2</v>
      </c>
    </row>
    <row r="13144" spans="1:3" x14ac:dyDescent="0.55000000000000004">
      <c r="A13144">
        <v>-0.26551446827827185</v>
      </c>
      <c r="B13144">
        <v>5.8841178977659805</v>
      </c>
      <c r="C13144">
        <v>-6.989936455826587E-2</v>
      </c>
    </row>
    <row r="13145" spans="1:3" x14ac:dyDescent="0.55000000000000004">
      <c r="A13145">
        <v>-0.20624398646945774</v>
      </c>
      <c r="B13145">
        <v>5.5786528929103225</v>
      </c>
      <c r="C13145">
        <v>-8.8208816008845045E-2</v>
      </c>
    </row>
    <row r="13146" spans="1:3" x14ac:dyDescent="0.55000000000000004">
      <c r="A13146">
        <v>-0.15037384848351412</v>
      </c>
      <c r="B13146">
        <v>5.2048175981201377</v>
      </c>
      <c r="C13146">
        <v>-0.10528771338566061</v>
      </c>
    </row>
    <row r="13147" spans="1:3" x14ac:dyDescent="0.55000000000000004">
      <c r="A13147">
        <v>-9.8560814583994946E-2</v>
      </c>
      <c r="B13147">
        <v>4.7681497870285066</v>
      </c>
      <c r="C13147">
        <v>-0.12073082237605313</v>
      </c>
    </row>
    <row r="13148" spans="1:3" x14ac:dyDescent="0.55000000000000004">
      <c r="A13148">
        <v>-5.1398050580633937E-2</v>
      </c>
      <c r="B13148">
        <v>4.2760712301055532</v>
      </c>
      <c r="C13148">
        <v>-0.13396822365032027</v>
      </c>
    </row>
    <row r="13149" spans="1:3" x14ac:dyDescent="0.55000000000000004">
      <c r="A13149">
        <v>-9.3939494066863517E-3</v>
      </c>
      <c r="B13149">
        <v>3.7380551369584922</v>
      </c>
      <c r="C13149">
        <v>-0.14450801503863467</v>
      </c>
    </row>
    <row r="13150" spans="1:3" x14ac:dyDescent="0.55000000000000004">
      <c r="A13150">
        <v>2.7046168873743136E-2</v>
      </c>
      <c r="B13150">
        <v>3.164915330586564</v>
      </c>
      <c r="C13150">
        <v>-0.1521481994395889</v>
      </c>
    </row>
    <row r="13151" spans="1:3" x14ac:dyDescent="0.55000000000000004">
      <c r="A13151">
        <v>5.7627443423214575E-2</v>
      </c>
      <c r="B13151">
        <v>2.5674456501108645</v>
      </c>
      <c r="C13151">
        <v>-0.15710111757681869</v>
      </c>
    </row>
    <row r="13152" spans="1:3" x14ac:dyDescent="0.55000000000000004">
      <c r="A13152">
        <v>8.2157276775337046E-2</v>
      </c>
      <c r="B13152">
        <v>1.9548394496871817</v>
      </c>
      <c r="C13152">
        <v>-0.15998283709382458</v>
      </c>
    </row>
    <row r="13153" spans="1:3" x14ac:dyDescent="0.55000000000000004">
      <c r="A13153">
        <v>0.10052230307675754</v>
      </c>
      <c r="B13153">
        <v>1.3335794993927514</v>
      </c>
      <c r="C13153">
        <v>-0.1615802841765844</v>
      </c>
    </row>
    <row r="13154" spans="1:3" x14ac:dyDescent="0.55000000000000004">
      <c r="A13154">
        <v>0.11265918116215871</v>
      </c>
      <c r="B13154">
        <v>0.70746893694971535</v>
      </c>
      <c r="C13154">
        <v>-0.16249350590780284</v>
      </c>
    </row>
    <row r="13155" spans="1:3" x14ac:dyDescent="0.55000000000000004">
      <c r="A13155">
        <v>0.11853233780676282</v>
      </c>
      <c r="B13155">
        <v>7.8903711736329263E-2</v>
      </c>
      <c r="C13155">
        <v>-0.16285081356082354</v>
      </c>
    </row>
    <row r="13156" spans="1:3" x14ac:dyDescent="0.55000000000000004">
      <c r="A13156">
        <v>0.11812948099203505</v>
      </c>
      <c r="B13156">
        <v>-0.54902601490468128</v>
      </c>
      <c r="C13156">
        <v>-0.16216457289932687</v>
      </c>
    </row>
    <row r="13157" spans="1:3" x14ac:dyDescent="0.55000000000000004">
      <c r="A13157">
        <v>0.11148026552733573</v>
      </c>
      <c r="B13157">
        <v>-1.1702683094812751</v>
      </c>
      <c r="C13157">
        <v>-0.15938940980077346</v>
      </c>
    </row>
    <row r="13158" spans="1:3" x14ac:dyDescent="0.55000000000000004">
      <c r="A13158">
        <v>9.8695539484528944E-2</v>
      </c>
      <c r="B13158">
        <v>-1.7743158747671788</v>
      </c>
      <c r="C13158">
        <v>-0.15326460949834844</v>
      </c>
    </row>
    <row r="13159" spans="1:3" x14ac:dyDescent="0.55000000000000004">
      <c r="A13159">
        <v>8.0014435095173031E-2</v>
      </c>
      <c r="B13159">
        <v>-2.3463071865880627</v>
      </c>
      <c r="C13159">
        <v>-0.14279714610252314</v>
      </c>
    </row>
    <row r="13160" spans="1:3" x14ac:dyDescent="0.55000000000000004">
      <c r="A13160">
        <v>5.5841533609980801E-2</v>
      </c>
      <c r="B13160">
        <v>-2.8687736206123526</v>
      </c>
      <c r="C13160">
        <v>-0.1276306147796146</v>
      </c>
    </row>
    <row r="13161" spans="1:3" x14ac:dyDescent="0.55000000000000004">
      <c r="A13161">
        <v>2.6760095494972484E-2</v>
      </c>
      <c r="B13161">
        <v>-3.3244264021523784</v>
      </c>
      <c r="C13161">
        <v>-0.10821451024110258</v>
      </c>
    </row>
    <row r="13162" spans="1:3" x14ac:dyDescent="0.55000000000000004">
      <c r="A13162">
        <v>-6.4850847692518076E-3</v>
      </c>
      <c r="B13162">
        <v>-3.6991437724240135</v>
      </c>
      <c r="C13162">
        <v>-8.5738579961607192E-2</v>
      </c>
    </row>
    <row r="13163" spans="1:3" x14ac:dyDescent="0.55000000000000004">
      <c r="A13163">
        <v>-4.3032474383602429E-2</v>
      </c>
      <c r="B13163">
        <v>-3.9841704784702592</v>
      </c>
      <c r="C13163">
        <v>-6.1790770994006608E-2</v>
      </c>
    </row>
    <row r="13164" spans="1:3" x14ac:dyDescent="0.55000000000000004">
      <c r="A13164">
        <v>-8.1963598564952111E-2</v>
      </c>
      <c r="B13164">
        <v>-4.1767797416035251</v>
      </c>
      <c r="C13164">
        <v>-3.7903464582217813E-2</v>
      </c>
    </row>
    <row r="13165" spans="1:3" x14ac:dyDescent="0.55000000000000004">
      <c r="A13165">
        <v>-0.12236111688840814</v>
      </c>
      <c r="B13165">
        <v>-4.2794110667458138</v>
      </c>
      <c r="C13165">
        <v>-1.5218339321658466E-2</v>
      </c>
    </row>
    <row r="13166" spans="1:3" x14ac:dyDescent="0.55000000000000004">
      <c r="A13166">
        <v>-0.16335229676371582</v>
      </c>
      <c r="B13166">
        <v>-4.2978066713859633</v>
      </c>
      <c r="C13166">
        <v>5.6968048288274335E-3</v>
      </c>
    </row>
    <row r="13167" spans="1:3" x14ac:dyDescent="0.55000000000000004">
      <c r="A13167">
        <v>-0.20413084595702008</v>
      </c>
      <c r="B13167">
        <v>-4.2387663768814043</v>
      </c>
      <c r="C13167">
        <v>2.4862353817424392E-2</v>
      </c>
    </row>
    <row r="13168" spans="1:3" x14ac:dyDescent="0.55000000000000004">
      <c r="A13168">
        <v>-0.24395684981927329</v>
      </c>
      <c r="B13168">
        <v>-4.1083111420730365</v>
      </c>
      <c r="C13168">
        <v>4.2661059644463546E-2</v>
      </c>
    </row>
    <row r="13169" spans="1:3" x14ac:dyDescent="0.55000000000000004">
      <c r="A13169">
        <v>-0.2821430640570779</v>
      </c>
      <c r="B13169">
        <v>-3.9109162968278866</v>
      </c>
      <c r="C13169">
        <v>5.9510185306442261E-2</v>
      </c>
    </row>
    <row r="13170" spans="1:3" x14ac:dyDescent="0.55000000000000004">
      <c r="A13170">
        <v>-0.31803944299792331</v>
      </c>
      <c r="B13170">
        <v>-3.6497817517317164</v>
      </c>
      <c r="C13170">
        <v>7.5652622714349776E-2</v>
      </c>
    </row>
    <row r="13171" spans="1:3" x14ac:dyDescent="0.55000000000000004">
      <c r="A13171">
        <v>-0.35102401915962544</v>
      </c>
      <c r="B13171">
        <v>-3.327679735863772</v>
      </c>
      <c r="C13171">
        <v>9.1066847196594469E-2</v>
      </c>
    </row>
    <row r="13172" spans="1:3" x14ac:dyDescent="0.55000000000000004">
      <c r="A13172">
        <v>-0.38050376696673804</v>
      </c>
      <c r="B13172">
        <v>-2.947994945881085</v>
      </c>
      <c r="C13172">
        <v>0.10545737122094533</v>
      </c>
    </row>
    <row r="13173" spans="1:3" x14ac:dyDescent="0.55000000000000004">
      <c r="A13173">
        <v>-0.40592557249130429</v>
      </c>
      <c r="B13173">
        <v>-2.5155356096745503</v>
      </c>
      <c r="C13173">
        <v>0.11838286491080147</v>
      </c>
    </row>
    <row r="13174" spans="1:3" x14ac:dyDescent="0.55000000000000004">
      <c r="A13174">
        <v>-0.42679264747594242</v>
      </c>
      <c r="B13174">
        <v>-2.0367447655426862</v>
      </c>
      <c r="C13174">
        <v>0.12943848298353811</v>
      </c>
    </row>
    <row r="13175" spans="1:3" x14ac:dyDescent="0.55000000000000004">
      <c r="A13175">
        <v>-0.44267986570333961</v>
      </c>
      <c r="B13175">
        <v>-1.5193767428720026</v>
      </c>
      <c r="C13175">
        <v>0.1383503486265466</v>
      </c>
    </row>
    <row r="13176" spans="1:3" x14ac:dyDescent="0.55000000000000004">
      <c r="A13176">
        <v>-0.4532441510079756</v>
      </c>
      <c r="B13176">
        <v>-0.97187496357102621</v>
      </c>
      <c r="C13176">
        <v>0.14503566550439359</v>
      </c>
    </row>
    <row r="13177" spans="1:3" x14ac:dyDescent="0.55000000000000004">
      <c r="A13177">
        <v>-0.45822740328593409</v>
      </c>
      <c r="B13177">
        <v>-0.40248859785255175</v>
      </c>
      <c r="C13177">
        <v>0.14967777430848139</v>
      </c>
    </row>
    <row r="13178" spans="1:3" x14ac:dyDescent="0.55000000000000004">
      <c r="A13178">
        <v>-0.45744943387845616</v>
      </c>
      <c r="B13178">
        <v>0.18174544873347109</v>
      </c>
      <c r="C13178">
        <v>0.15272080052900458</v>
      </c>
    </row>
    <row r="13179" spans="1:3" x14ac:dyDescent="0.55000000000000004">
      <c r="A13179">
        <v>-0.45079108238210031</v>
      </c>
      <c r="B13179">
        <v>0.77585966727863931</v>
      </c>
      <c r="C13179">
        <v>0.15479173494986098</v>
      </c>
    </row>
    <row r="13180" spans="1:3" x14ac:dyDescent="0.55000000000000004">
      <c r="A13180">
        <v>-0.43817021674114875</v>
      </c>
      <c r="B13180">
        <v>1.3775221093829924</v>
      </c>
      <c r="C13180">
        <v>0.15662774854100503</v>
      </c>
    </row>
    <row r="13181" spans="1:3" x14ac:dyDescent="0.55000000000000004">
      <c r="A13181">
        <v>-0.41951370020291379</v>
      </c>
      <c r="B13181">
        <v>1.9871927766502266</v>
      </c>
      <c r="C13181">
        <v>0.15893677903002718</v>
      </c>
    </row>
    <row r="13182" spans="1:3" x14ac:dyDescent="0.55000000000000004">
      <c r="A13182">
        <v>-0.39473085085505327</v>
      </c>
      <c r="B13182">
        <v>2.6075459912650167</v>
      </c>
      <c r="C13182">
        <v>0.16215701735443974</v>
      </c>
    </row>
    <row r="13183" spans="1:3" x14ac:dyDescent="0.55000000000000004">
      <c r="A13183">
        <v>-0.36369718350412988</v>
      </c>
      <c r="B13183">
        <v>3.2420309216219581</v>
      </c>
      <c r="C13183">
        <v>0.16625133169159603</v>
      </c>
    </row>
    <row r="13184" spans="1:3" x14ac:dyDescent="0.55000000000000004">
      <c r="A13184">
        <v>-0.32625616633992421</v>
      </c>
      <c r="B13184">
        <v>3.8928319813127095</v>
      </c>
      <c r="C13184">
        <v>0.17060221887297522</v>
      </c>
    </row>
    <row r="13185" spans="1:3" x14ac:dyDescent="0.55000000000000004">
      <c r="A13185">
        <v>-0.28224309436402845</v>
      </c>
      <c r="B13185">
        <v>4.5586195456671179</v>
      </c>
      <c r="C13185">
        <v>0.17400832168313693</v>
      </c>
    </row>
    <row r="13186" spans="1:3" x14ac:dyDescent="0.55000000000000004">
      <c r="A13186">
        <v>-0.23153081346782664</v>
      </c>
      <c r="B13186">
        <v>5.2326955035609535</v>
      </c>
      <c r="C13186">
        <v>0.17489227764079437</v>
      </c>
    </row>
    <row r="13187" spans="1:3" x14ac:dyDescent="0.55000000000000004">
      <c r="A13187">
        <v>-0.17408920384655202</v>
      </c>
      <c r="B13187">
        <v>5.9023707311221241</v>
      </c>
      <c r="C13187">
        <v>0.17173051095194428</v>
      </c>
    </row>
    <row r="13188" spans="1:3" x14ac:dyDescent="0.55000000000000004">
      <c r="A13188">
        <v>-0.11004258855955258</v>
      </c>
      <c r="B13188">
        <v>6.5500141866720245</v>
      </c>
      <c r="C13188">
        <v>0.16348866893930861</v>
      </c>
    </row>
    <row r="13189" spans="1:3" x14ac:dyDescent="0.55000000000000004">
      <c r="A13189">
        <v>-3.9708774608129258E-2</v>
      </c>
      <c r="B13189">
        <v>7.1554875987664888</v>
      </c>
      <c r="C13189">
        <v>0.14990336630627324</v>
      </c>
    </row>
    <row r="13190" spans="1:3" x14ac:dyDescent="0.55000000000000004">
      <c r="A13190">
        <v>3.6391083970006004E-2</v>
      </c>
      <c r="B13190">
        <v>7.6993026600007068</v>
      </c>
      <c r="C13190">
        <v>0.13157440865967834</v>
      </c>
    </row>
    <row r="13191" spans="1:3" x14ac:dyDescent="0.55000000000000004">
      <c r="A13191">
        <v>0.11755507698474385</v>
      </c>
      <c r="B13191">
        <v>8.1656170721282066</v>
      </c>
      <c r="C13191">
        <v>0.10978915869409969</v>
      </c>
    </row>
    <row r="13192" spans="1:3" x14ac:dyDescent="0.55000000000000004">
      <c r="A13192">
        <v>0.20294881753462415</v>
      </c>
      <c r="B13192">
        <v>8.5440615526011729</v>
      </c>
      <c r="C13192">
        <v>8.6093077575551874E-2</v>
      </c>
    </row>
    <row r="13193" spans="1:3" x14ac:dyDescent="0.55000000000000004">
      <c r="A13193">
        <v>0.29166356580642733</v>
      </c>
      <c r="B13193">
        <v>8.8298293708269036</v>
      </c>
      <c r="C13193">
        <v>6.1819871816648157E-2</v>
      </c>
    </row>
    <row r="13194" spans="1:3" x14ac:dyDescent="0.55000000000000004">
      <c r="A13194">
        <v>0.382766648197776</v>
      </c>
      <c r="B13194">
        <v>9.0222232061580687</v>
      </c>
      <c r="C13194">
        <v>3.7762858686025524E-2</v>
      </c>
    </row>
    <row r="13195" spans="1:3" x14ac:dyDescent="0.55000000000000004">
      <c r="A13195">
        <v>0.47533168965984712</v>
      </c>
      <c r="B13195">
        <v>9.122348958135909</v>
      </c>
      <c r="C13195">
        <v>1.4062064697949826E-2</v>
      </c>
    </row>
    <row r="13196" spans="1:3" x14ac:dyDescent="0.55000000000000004">
      <c r="A13196">
        <v>0.56844454778682818</v>
      </c>
      <c r="B13196">
        <v>9.1309200420381984</v>
      </c>
      <c r="C13196">
        <v>-9.6256858665374756E-3</v>
      </c>
    </row>
    <row r="13197" spans="1:3" x14ac:dyDescent="0.55000000000000004">
      <c r="A13197">
        <v>0.66119132019965432</v>
      </c>
      <c r="B13197">
        <v>9.0471380437755613</v>
      </c>
      <c r="C13197">
        <v>-3.3739737664847794E-2</v>
      </c>
    </row>
    <row r="13198" spans="1:3" x14ac:dyDescent="0.55000000000000004">
      <c r="A13198">
        <v>0.7526425484781275</v>
      </c>
      <c r="B13198">
        <v>8.8690268848574405</v>
      </c>
      <c r="C13198">
        <v>-5.8450303183040522E-2</v>
      </c>
    </row>
    <row r="13199" spans="1:3" x14ac:dyDescent="0.55000000000000004">
      <c r="A13199">
        <v>0.84184721339555213</v>
      </c>
      <c r="B13199">
        <v>8.5948325403770713</v>
      </c>
      <c r="C13199">
        <v>-8.3472235367875194E-2</v>
      </c>
    </row>
    <row r="13200" spans="1:3" x14ac:dyDescent="0.55000000000000004">
      <c r="A13200">
        <v>0.92784368568765763</v>
      </c>
      <c r="B13200">
        <v>8.2247582338281795</v>
      </c>
      <c r="C13200">
        <v>-0.10807761274231713</v>
      </c>
    </row>
    <row r="13201" spans="1:3" x14ac:dyDescent="0.55000000000000004">
      <c r="A13201">
        <v>1.0096870829185294</v>
      </c>
      <c r="B13201">
        <v>7.7622432164193391</v>
      </c>
      <c r="C13201">
        <v>-0.13131939419807626</v>
      </c>
    </row>
    <row r="13202" spans="1:3" x14ac:dyDescent="0.55000000000000004">
      <c r="A13202">
        <v>1.0864846504209567</v>
      </c>
      <c r="B13202">
        <v>7.2141309862650882</v>
      </c>
      <c r="C13202">
        <v>-0.15238258828341994</v>
      </c>
    </row>
    <row r="13203" spans="1:3" x14ac:dyDescent="0.55000000000000004">
      <c r="A13203">
        <v>1.1574263421771565</v>
      </c>
      <c r="B13203">
        <v>6.5896465146989325</v>
      </c>
      <c r="C13203">
        <v>-0.17084953985641244</v>
      </c>
    </row>
    <row r="13204" spans="1:3" x14ac:dyDescent="0.55000000000000004">
      <c r="A13204">
        <v>1.2218007290385788</v>
      </c>
      <c r="B13204">
        <v>5.8987333056218052</v>
      </c>
      <c r="C13204">
        <v>-0.1867659927922044</v>
      </c>
    </row>
    <row r="13205" spans="1:3" x14ac:dyDescent="0.55000000000000004">
      <c r="A13205">
        <v>1.2789935276769968</v>
      </c>
      <c r="B13205">
        <v>5.1504495969731616</v>
      </c>
      <c r="C13205">
        <v>-0.2005444154110271</v>
      </c>
    </row>
    <row r="13206" spans="1:3" x14ac:dyDescent="0.55000000000000004">
      <c r="A13206">
        <v>1.3284723900393012</v>
      </c>
      <c r="B13206">
        <v>4.3519875080873014</v>
      </c>
      <c r="C13206">
        <v>-0.21273823929179922</v>
      </c>
    </row>
    <row r="13207" spans="1:3" x14ac:dyDescent="0.55000000000000004">
      <c r="A13207">
        <v>1.3697664475261384</v>
      </c>
      <c r="B13207">
        <v>3.5086683141423922</v>
      </c>
      <c r="C13207">
        <v>-0.22376237869210835</v>
      </c>
    </row>
    <row r="13208" spans="1:3" x14ac:dyDescent="0.55000000000000004">
      <c r="A13208">
        <v>1.4024508114205394</v>
      </c>
      <c r="B13208">
        <v>2.6247909058724064</v>
      </c>
      <c r="C13208">
        <v>-0.23373110384929233</v>
      </c>
    </row>
    <row r="13209" spans="1:3" x14ac:dyDescent="0.55000000000000004">
      <c r="A13209">
        <v>1.4261420221304404</v>
      </c>
      <c r="B13209">
        <v>1.704728411955367</v>
      </c>
      <c r="C13209">
        <v>-0.24249171908913386</v>
      </c>
    </row>
    <row r="13210" spans="1:3" x14ac:dyDescent="0.55000000000000004">
      <c r="A13210">
        <v>1.4405034788618523</v>
      </c>
      <c r="B13210">
        <v>0.7536939949003103</v>
      </c>
      <c r="C13210">
        <v>-0.24976211996627848</v>
      </c>
    </row>
    <row r="13211" spans="1:3" x14ac:dyDescent="0.55000000000000004">
      <c r="A13211">
        <v>1.4452558691767607</v>
      </c>
      <c r="B13211">
        <v>-0.22203013966522023</v>
      </c>
      <c r="C13211">
        <v>-0.25527107597861315</v>
      </c>
    </row>
    <row r="13212" spans="1:3" x14ac:dyDescent="0.55000000000000004">
      <c r="A13212">
        <v>1.4401873455576641</v>
      </c>
      <c r="B13212">
        <v>-1.215302744476918</v>
      </c>
      <c r="C13212">
        <v>-0.25884517909990534</v>
      </c>
    </row>
    <row r="13213" spans="1:3" x14ac:dyDescent="0.55000000000000004">
      <c r="A13213">
        <v>1.4251602905043415</v>
      </c>
      <c r="B13213">
        <v>-2.2184569335120745</v>
      </c>
      <c r="C13213">
        <v>-0.26038576760566212</v>
      </c>
    </row>
    <row r="13214" spans="1:3" x14ac:dyDescent="0.55000000000000004">
      <c r="A13214">
        <v>1.4001155280400559</v>
      </c>
      <c r="B13214">
        <v>-3.2233567700267844</v>
      </c>
      <c r="C13214">
        <v>-0.25974872334398069</v>
      </c>
    </row>
    <row r="13215" spans="1:3" x14ac:dyDescent="0.55000000000000004">
      <c r="A13215">
        <v>1.3650782495414679</v>
      </c>
      <c r="B13215">
        <v>-4.2210115703065876</v>
      </c>
      <c r="C13215">
        <v>-0.25663574885053458</v>
      </c>
    </row>
    <row r="13216" spans="1:3" x14ac:dyDescent="0.55000000000000004">
      <c r="A13216">
        <v>1.3201695649713139</v>
      </c>
      <c r="B13216">
        <v>-5.2009625023286317</v>
      </c>
      <c r="C13216">
        <v>-0.25058523045694153</v>
      </c>
    </row>
    <row r="13217" spans="1:3" x14ac:dyDescent="0.55000000000000004">
      <c r="A13217">
        <v>1.2656239568171208</v>
      </c>
      <c r="B13217">
        <v>-6.1508782725455973</v>
      </c>
      <c r="C13217">
        <v>-0.24108959884790584</v>
      </c>
    </row>
    <row r="13218" spans="1:3" x14ac:dyDescent="0.55000000000000004">
      <c r="A13218">
        <v>1.2018081145345085</v>
      </c>
      <c r="B13218">
        <v>-7.0568346745075781</v>
      </c>
      <c r="C13218">
        <v>-0.22783193425870962</v>
      </c>
    </row>
    <row r="13219" spans="1:3" x14ac:dyDescent="0.55000000000000004">
      <c r="A13219">
        <v>1.1292323135126401</v>
      </c>
      <c r="B13219">
        <v>-7.9045576806469944</v>
      </c>
      <c r="C13219">
        <v>-0.21094808962297584</v>
      </c>
    </row>
    <row r="13220" spans="1:3" x14ac:dyDescent="0.55000000000000004">
      <c r="A13220">
        <v>1.0485447689730256</v>
      </c>
      <c r="B13220">
        <v>-8.6814143133801682</v>
      </c>
      <c r="C13220">
        <v>-0.1911516167606542</v>
      </c>
    </row>
    <row r="13221" spans="1:3" x14ac:dyDescent="0.55000000000000004">
      <c r="A13221">
        <v>0.96050442179574691</v>
      </c>
      <c r="B13221">
        <v>-9.3784547649608534</v>
      </c>
      <c r="C13221">
        <v>-0.16963536645916172</v>
      </c>
    </row>
    <row r="13222" spans="1:3" x14ac:dyDescent="0.55000000000000004">
      <c r="A13222">
        <v>0.86593584120017963</v>
      </c>
      <c r="B13222">
        <v>-9.9917024343842069</v>
      </c>
      <c r="C13222">
        <v>-0.14778061150323676</v>
      </c>
    </row>
    <row r="13223" spans="1:3" x14ac:dyDescent="0.55000000000000004">
      <c r="A13223">
        <v>0.76567719134245649</v>
      </c>
      <c r="B13223">
        <v>-10.522123055594223</v>
      </c>
      <c r="C13223">
        <v>-0.12676422349159541</v>
      </c>
    </row>
    <row r="13224" spans="1:3" x14ac:dyDescent="0.55000000000000004">
      <c r="A13224">
        <v>0.6605359271950505</v>
      </c>
      <c r="B13224">
        <v>-10.974177909728548</v>
      </c>
      <c r="C13224">
        <v>-0.10721862026323084</v>
      </c>
    </row>
    <row r="13225" spans="1:3" x14ac:dyDescent="0.55000000000000004">
      <c r="A13225">
        <v>0.55126479253542737</v>
      </c>
      <c r="B13225">
        <v>-11.353483637321943</v>
      </c>
      <c r="C13225">
        <v>-8.9109396089458795E-2</v>
      </c>
    </row>
    <row r="13226" spans="1:3" x14ac:dyDescent="0.55000000000000004">
      <c r="A13226">
        <v>0.43856271750720005</v>
      </c>
      <c r="B13226">
        <v>-11.664498984372687</v>
      </c>
      <c r="C13226">
        <v>-7.1871632404714392E-2</v>
      </c>
    </row>
    <row r="13227" spans="1:3" x14ac:dyDescent="0.55000000000000004">
      <c r="A13227">
        <v>0.32309561031922535</v>
      </c>
      <c r="B13227">
        <v>-11.909093548378621</v>
      </c>
      <c r="C13227">
        <v>-5.4730108799185245E-2</v>
      </c>
    </row>
    <row r="13228" spans="1:3" x14ac:dyDescent="0.55000000000000004">
      <c r="A13228">
        <v>0.20552502280648313</v>
      </c>
      <c r="B13228">
        <v>-12.086495610109557</v>
      </c>
      <c r="C13228">
        <v>-3.7092904519104186E-2</v>
      </c>
    </row>
    <row r="13229" spans="1:3" x14ac:dyDescent="0.55000000000000004">
      <c r="A13229">
        <v>8.6530017279561611E-2</v>
      </c>
      <c r="B13229">
        <v>-12.19458979569673</v>
      </c>
      <c r="C13229">
        <v>-1.8856466902828384E-2</v>
      </c>
    </row>
    <row r="13230" spans="1:3" x14ac:dyDescent="0.55000000000000004">
      <c r="A13230">
        <v>-3.3189009260791956E-2</v>
      </c>
      <c r="B13230">
        <v>-12.231918378551926</v>
      </c>
      <c r="C13230">
        <v>-4.647457551402855E-4</v>
      </c>
    </row>
    <row r="13231" spans="1:3" x14ac:dyDescent="0.55000000000000004">
      <c r="A13231">
        <v>-0.15292680662716904</v>
      </c>
      <c r="B13231">
        <v>-12.199420148040224</v>
      </c>
      <c r="C13231">
        <v>1.728577604070097E-2</v>
      </c>
    </row>
    <row r="13232" spans="1:3" x14ac:dyDescent="0.55000000000000004">
      <c r="A13232">
        <v>-0.27200294689240001</v>
      </c>
      <c r="B13232">
        <v>-12.101162297117231</v>
      </c>
      <c r="C13232">
        <v>3.3572324851116955E-2</v>
      </c>
    </row>
    <row r="13233" spans="1:3" x14ac:dyDescent="0.55000000000000004">
      <c r="A13233">
        <v>-0.38979255892141962</v>
      </c>
      <c r="B13233">
        <v>-11.943838481328394</v>
      </c>
      <c r="C13233">
        <v>4.7858221623436274E-2</v>
      </c>
    </row>
    <row r="13234" spans="1:3" x14ac:dyDescent="0.55000000000000004">
      <c r="A13234">
        <v>-0.50574653187390528</v>
      </c>
      <c r="B13234">
        <v>-11.73536502872297</v>
      </c>
      <c r="C13234">
        <v>6.0047292147486483E-2</v>
      </c>
    </row>
    <row r="13235" spans="1:3" x14ac:dyDescent="0.55000000000000004">
      <c r="A13235">
        <v>-0.6193954939112214</v>
      </c>
      <c r="B13235">
        <v>-11.483334899926769</v>
      </c>
      <c r="C13235">
        <v>7.0403085076220062E-2</v>
      </c>
    </row>
    <row r="13236" spans="1:3" x14ac:dyDescent="0.55000000000000004">
      <c r="A13236">
        <v>-0.73034042001593913</v>
      </c>
      <c r="B13236">
        <v>-11.194088193720379</v>
      </c>
      <c r="C13236">
        <v>7.9310530972636226E-2</v>
      </c>
    </row>
    <row r="13237" spans="1:3" x14ac:dyDescent="0.55000000000000004">
      <c r="A13237">
        <v>-0.8382385546718597</v>
      </c>
      <c r="B13237">
        <v>-10.872708519187867</v>
      </c>
      <c r="C13237">
        <v>8.7035056259512994E-2</v>
      </c>
    </row>
    <row r="13238" spans="1:3" x14ac:dyDescent="0.55000000000000004">
      <c r="A13238">
        <v>-0.94279355896463768</v>
      </c>
      <c r="B13238">
        <v>-10.523715460687301</v>
      </c>
      <c r="C13238">
        <v>9.3603172778047208E-2</v>
      </c>
    </row>
    <row r="13239" spans="1:3" x14ac:dyDescent="0.55000000000000004">
      <c r="A13239">
        <v>-1.0437542129909687</v>
      </c>
      <c r="B13239">
        <v>-10.151821236303832</v>
      </c>
      <c r="C13239">
        <v>9.8888661788966062E-2</v>
      </c>
    </row>
    <row r="13240" spans="1:3" x14ac:dyDescent="0.55000000000000004">
      <c r="A13240">
        <v>-1.1409183690226778</v>
      </c>
      <c r="B13240">
        <v>-9.761980350478856</v>
      </c>
      <c r="C13240">
        <v>0.10289233501485147</v>
      </c>
    </row>
    <row r="13241" spans="1:3" x14ac:dyDescent="0.55000000000000004">
      <c r="A13241">
        <v>-1.234131892255331</v>
      </c>
      <c r="B13241">
        <v>-9.3582967299377113</v>
      </c>
      <c r="C13241">
        <v>0.10605363835013</v>
      </c>
    </row>
    <row r="13242" spans="1:3" x14ac:dyDescent="0.55000000000000004">
      <c r="A13242">
        <v>-1.3232712259565818</v>
      </c>
      <c r="B13242">
        <v>-8.9420553816833994</v>
      </c>
      <c r="C13242">
        <v>0.10939219407963792</v>
      </c>
    </row>
    <row r="13243" spans="1:3" x14ac:dyDescent="0.55000000000000004">
      <c r="A13243">
        <v>-1.4082044798474116</v>
      </c>
      <c r="B13243">
        <v>-8.5097559750988143</v>
      </c>
      <c r="C13243">
        <v>0.11436526274468185</v>
      </c>
    </row>
    <row r="13244" spans="1:3" x14ac:dyDescent="0.55000000000000004">
      <c r="A13244">
        <v>-1.4887365395509926</v>
      </c>
      <c r="B13244">
        <v>-8.0522398078143986</v>
      </c>
      <c r="C13244">
        <v>0.12244434765097846</v>
      </c>
    </row>
    <row r="13245" spans="1:3" x14ac:dyDescent="0.55000000000000004">
      <c r="A13245">
        <v>-1.5645540884570561</v>
      </c>
      <c r="B13245">
        <v>-7.5557203714451395</v>
      </c>
      <c r="C13245">
        <v>0.13455329022130894</v>
      </c>
    </row>
    <row r="13246" spans="1:3" x14ac:dyDescent="0.55000000000000004">
      <c r="A13246">
        <v>-1.6351913906859292</v>
      </c>
      <c r="B13246">
        <v>-7.0047556911580067</v>
      </c>
      <c r="C13246">
        <v>0.15062511572441187</v>
      </c>
    </row>
    <row r="13247" spans="1:3" x14ac:dyDescent="0.55000000000000004">
      <c r="A13247">
        <v>-1.7000331571264364</v>
      </c>
      <c r="B13247">
        <v>-6.3862401740572787</v>
      </c>
      <c r="C13247">
        <v>0.1695174914705817</v>
      </c>
    </row>
    <row r="13248" spans="1:3" x14ac:dyDescent="0.55000000000000004">
      <c r="A13248">
        <v>-1.7583574546087721</v>
      </c>
      <c r="B13248">
        <v>-5.6928517108614907</v>
      </c>
      <c r="C13248">
        <v>0.18937922861005382</v>
      </c>
    </row>
    <row r="13249" spans="1:3" x14ac:dyDescent="0.55000000000000004">
      <c r="A13249">
        <v>-1.8094048635255275</v>
      </c>
      <c r="B13249">
        <v>-4.9244241154944763</v>
      </c>
      <c r="C13249">
        <v>0.20835762199399102</v>
      </c>
    </row>
    <row r="13250" spans="1:3" x14ac:dyDescent="0.55000000000000004">
      <c r="A13250">
        <v>-1.8524474857632114</v>
      </c>
      <c r="B13250">
        <v>-4.0864662222856545</v>
      </c>
      <c r="C13250">
        <v>0.2253679956089191</v>
      </c>
    </row>
    <row r="13251" spans="1:3" x14ac:dyDescent="0.55000000000000004">
      <c r="A13251">
        <v>-1.8868291373752637</v>
      </c>
      <c r="B13251">
        <v>-3.1862099289647512</v>
      </c>
      <c r="C13251">
        <v>0.24060317070624831</v>
      </c>
    </row>
    <row r="13252" spans="1:3" x14ac:dyDescent="0.55000000000000004">
      <c r="A13252">
        <v>-1.9119578737309171</v>
      </c>
      <c r="B13252">
        <v>-2.2276806155189401</v>
      </c>
      <c r="C13252">
        <v>0.25553001430711136</v>
      </c>
    </row>
    <row r="13253" spans="1:3" x14ac:dyDescent="0.55000000000000004">
      <c r="A13253">
        <v>-1.927251299632428</v>
      </c>
      <c r="B13253">
        <v>-1.2079489132732104</v>
      </c>
      <c r="C13253">
        <v>0.27228142577867021</v>
      </c>
    </row>
    <row r="13254" spans="1:3" x14ac:dyDescent="0.55000000000000004">
      <c r="A13254">
        <v>-1.9320575217372389</v>
      </c>
      <c r="B13254">
        <v>-0.11652801596062212</v>
      </c>
      <c r="C13254">
        <v>0.29263622293384972</v>
      </c>
    </row>
    <row r="13255" spans="1:3" x14ac:dyDescent="0.55000000000000004">
      <c r="A13255">
        <v>-1.9255897033105931</v>
      </c>
      <c r="B13255">
        <v>1.0613219483370087</v>
      </c>
      <c r="C13255">
        <v>0.31701696769639409</v>
      </c>
    </row>
    <row r="13256" spans="1:3" x14ac:dyDescent="0.55000000000000004">
      <c r="A13256">
        <v>-1.9069116182389123</v>
      </c>
      <c r="B13256">
        <v>2.3382242943560785</v>
      </c>
      <c r="C13256">
        <v>0.34390557165095054</v>
      </c>
    </row>
    <row r="13257" spans="1:3" x14ac:dyDescent="0.55000000000000004">
      <c r="A13257">
        <v>-1.874996044924466</v>
      </c>
      <c r="B13257">
        <v>3.7173103874335647</v>
      </c>
      <c r="C13257">
        <v>0.36990710592538822</v>
      </c>
    </row>
    <row r="13258" spans="1:3" x14ac:dyDescent="0.55000000000000004">
      <c r="A13258">
        <v>-1.8288533116021306</v>
      </c>
      <c r="B13258">
        <v>5.1864629291484894</v>
      </c>
      <c r="C13258">
        <v>0.39052381628730576</v>
      </c>
    </row>
    <row r="13259" spans="1:3" x14ac:dyDescent="0.55000000000000004">
      <c r="A13259">
        <v>-1.7677008289719582</v>
      </c>
      <c r="B13259">
        <v>6.7164836813419502</v>
      </c>
      <c r="C13259">
        <v>0.40141239085216679</v>
      </c>
    </row>
    <row r="13260" spans="1:3" x14ac:dyDescent="0.55000000000000004">
      <c r="A13260">
        <v>-1.6911267395501524</v>
      </c>
      <c r="B13260">
        <v>8.2640829342919275</v>
      </c>
      <c r="C13260">
        <v>0.39962241916334962</v>
      </c>
    </row>
    <row r="13261" spans="1:3" x14ac:dyDescent="0.55000000000000004">
      <c r="A13261">
        <v>-1.5992013353480994</v>
      </c>
      <c r="B13261">
        <v>9.7787496320005722</v>
      </c>
      <c r="C13261">
        <v>0.38436655480592818</v>
      </c>
    </row>
    <row r="13262" spans="1:3" x14ac:dyDescent="0.55000000000000004">
      <c r="A13262">
        <v>-1.4925071556830054</v>
      </c>
      <c r="B13262">
        <v>11.211288147470363</v>
      </c>
      <c r="C13262">
        <v>0.35711300806663404</v>
      </c>
    </row>
    <row r="13263" spans="1:3" x14ac:dyDescent="0.55000000000000004">
      <c r="A13263">
        <v>-1.3720842666231017</v>
      </c>
      <c r="B13263">
        <v>12.521369953190719</v>
      </c>
      <c r="C13263">
        <v>0.32098316466647009</v>
      </c>
    </row>
    <row r="13264" spans="1:3" x14ac:dyDescent="0.55000000000000004">
      <c r="A13264">
        <v>-1.2393132346601328</v>
      </c>
      <c r="B13264">
        <v>13.681868982865852</v>
      </c>
      <c r="C13264">
        <v>0.27968921094177679</v>
      </c>
    </row>
    <row r="13265" spans="1:3" x14ac:dyDescent="0.55000000000000004">
      <c r="A13265">
        <v>-1.0957752725899794</v>
      </c>
      <c r="B13265">
        <v>14.679096960457764</v>
      </c>
      <c r="C13265">
        <v>0.2364743385364384</v>
      </c>
    </row>
    <row r="13266" spans="1:3" x14ac:dyDescent="0.55000000000000004">
      <c r="A13266">
        <v>-0.94312920971193404</v>
      </c>
      <c r="B13266">
        <v>15.509697117819364</v>
      </c>
      <c r="C13266">
        <v>0.19344292717867492</v>
      </c>
    </row>
    <row r="13267" spans="1:3" x14ac:dyDescent="0.55000000000000004">
      <c r="A13267">
        <v>-0.78303070567647548</v>
      </c>
      <c r="B13267">
        <v>16.175983139496392</v>
      </c>
      <c r="C13267">
        <v>0.15142561406202185</v>
      </c>
    </row>
    <row r="13268" spans="1:3" x14ac:dyDescent="0.55000000000000004">
      <c r="A13268">
        <v>-0.61709902502870506</v>
      </c>
      <c r="B13268">
        <v>16.681719278173652</v>
      </c>
      <c r="C13268">
        <v>0.11034257365912704</v>
      </c>
    </row>
    <row r="13269" spans="1:3" x14ac:dyDescent="0.55000000000000004">
      <c r="A13269">
        <v>-0.44691807646444587</v>
      </c>
      <c r="B13269">
        <v>17.029826801052071</v>
      </c>
      <c r="C13269">
        <v>6.9837303607134374E-2</v>
      </c>
    </row>
    <row r="13270" spans="1:3" x14ac:dyDescent="0.55000000000000004">
      <c r="A13270">
        <v>-0.27404842911885235</v>
      </c>
      <c r="B13270">
        <v>17.222375096599503</v>
      </c>
      <c r="C13270">
        <v>2.9825375247643667E-2</v>
      </c>
    </row>
    <row r="13271" spans="1:3" x14ac:dyDescent="0.55000000000000004">
      <c r="A13271">
        <v>-0.10002991403387242</v>
      </c>
      <c r="B13271">
        <v>17.262055213802192</v>
      </c>
      <c r="C13271">
        <v>-9.2870123062938886E-3</v>
      </c>
    </row>
    <row r="13272" spans="1:3" x14ac:dyDescent="0.55000000000000004">
      <c r="A13272">
        <v>7.3633521853723682E-2</v>
      </c>
      <c r="B13272">
        <v>17.153786743572446</v>
      </c>
      <c r="C13272">
        <v>-4.6752568557963378E-2</v>
      </c>
    </row>
    <row r="13273" spans="1:3" x14ac:dyDescent="0.55000000000000004">
      <c r="A13273">
        <v>0.24550132599154423</v>
      </c>
      <c r="B13273">
        <v>16.905273093268651</v>
      </c>
      <c r="C13273">
        <v>-8.1877685222469909E-2</v>
      </c>
    </row>
    <row r="13274" spans="1:3" x14ac:dyDescent="0.55000000000000004">
      <c r="A13274">
        <v>0.4142218162286328</v>
      </c>
      <c r="B13274">
        <v>16.526051773734576</v>
      </c>
      <c r="C13274">
        <v>-0.11440664165852041</v>
      </c>
    </row>
    <row r="13275" spans="1:3" x14ac:dyDescent="0.55000000000000004">
      <c r="A13275">
        <v>0.5785415838525072</v>
      </c>
      <c r="B13275">
        <v>16.025540143947367</v>
      </c>
      <c r="C13275">
        <v>-0.14465734891456805</v>
      </c>
    </row>
    <row r="13276" spans="1:3" x14ac:dyDescent="0.55000000000000004">
      <c r="A13276">
        <v>0.73729372617115718</v>
      </c>
      <c r="B13276">
        <v>15.411134482652432</v>
      </c>
      <c r="C13276">
        <v>-0.17335800372256138</v>
      </c>
    </row>
    <row r="13277" spans="1:3" x14ac:dyDescent="0.55000000000000004">
      <c r="A13277">
        <v>0.88937094024473717</v>
      </c>
      <c r="B13277">
        <v>14.687358995557213</v>
      </c>
      <c r="C13277">
        <v>-0.20126698959794509</v>
      </c>
    </row>
    <row r="13278" spans="1:3" x14ac:dyDescent="0.55000000000000004">
      <c r="A13278">
        <v>1.0336976596095275</v>
      </c>
      <c r="B13278">
        <v>13.856595752347548</v>
      </c>
      <c r="C13278">
        <v>-0.22873468908200628</v>
      </c>
    </row>
    <row r="13279" spans="1:3" x14ac:dyDescent="0.55000000000000004">
      <c r="A13279">
        <v>1.1692173276055444</v>
      </c>
      <c r="B13279">
        <v>12.92114327721259</v>
      </c>
      <c r="C13279">
        <v>-0.25545396264416281</v>
      </c>
    </row>
    <row r="13280" spans="1:3" x14ac:dyDescent="0.55000000000000004">
      <c r="A13280">
        <v>1.2949039192302296</v>
      </c>
      <c r="B13280">
        <v>11.885578860018667</v>
      </c>
      <c r="C13280">
        <v>-0.28055246447484505</v>
      </c>
    </row>
    <row r="13281" spans="1:3" x14ac:dyDescent="0.55000000000000004">
      <c r="A13281">
        <v>1.409794458537925</v>
      </c>
      <c r="B13281">
        <v>10.758269533140171</v>
      </c>
      <c r="C13281">
        <v>-0.30294097593845504</v>
      </c>
    </row>
    <row r="13282" spans="1:3" x14ac:dyDescent="0.55000000000000004">
      <c r="A13282">
        <v>1.513029660608755</v>
      </c>
      <c r="B13282">
        <v>9.5513827066778259</v>
      </c>
      <c r="C13282">
        <v>-0.32174164645406284</v>
      </c>
    </row>
    <row r="13283" spans="1:3" x14ac:dyDescent="0.55000000000000004">
      <c r="A13283">
        <v>1.6038867120059264</v>
      </c>
      <c r="B13283">
        <v>8.2794292178506925</v>
      </c>
      <c r="C13283">
        <v>-0.33661937260760028</v>
      </c>
    </row>
    <row r="13284" spans="1:3" x14ac:dyDescent="0.55000000000000004">
      <c r="A13284">
        <v>1.681792065519657</v>
      </c>
      <c r="B13284">
        <v>6.9570948234566083</v>
      </c>
      <c r="C13284">
        <v>-0.34781871972888218</v>
      </c>
    </row>
    <row r="13285" spans="1:3" x14ac:dyDescent="0.55000000000000004">
      <c r="A13285">
        <v>1.7463129700104396</v>
      </c>
      <c r="B13285">
        <v>5.5975721597967869</v>
      </c>
      <c r="C13285">
        <v>-0.35586795918406916</v>
      </c>
    </row>
    <row r="13286" spans="1:3" x14ac:dyDescent="0.55000000000000004">
      <c r="A13286">
        <v>1.7971384407569395</v>
      </c>
      <c r="B13286">
        <v>4.212276037561848</v>
      </c>
      <c r="C13286">
        <v>-0.36115901919840437</v>
      </c>
    </row>
    <row r="13287" spans="1:3" x14ac:dyDescent="0.55000000000000004">
      <c r="A13287">
        <v>1.8340651846393055</v>
      </c>
      <c r="B13287">
        <v>2.8120068438649568</v>
      </c>
      <c r="C13287">
        <v>-0.36361799617265733</v>
      </c>
    </row>
    <row r="13288" spans="1:3" x14ac:dyDescent="0.55000000000000004">
      <c r="A13288">
        <v>1.857000875098076</v>
      </c>
      <c r="B13288">
        <v>1.4089957534503341</v>
      </c>
      <c r="C13288">
        <v>-0.36257822039805837</v>
      </c>
    </row>
    <row r="13289" spans="1:3" x14ac:dyDescent="0.55000000000000004">
      <c r="A13289">
        <v>1.8659893304090007</v>
      </c>
      <c r="B13289">
        <v>1.8853964500726406E-2</v>
      </c>
      <c r="C13289">
        <v>-0.35695686704997875</v>
      </c>
    </row>
    <row r="13290" spans="1:3" x14ac:dyDescent="0.55000000000000004">
      <c r="A13290">
        <v>1.8612508119235536</v>
      </c>
      <c r="B13290">
        <v>-1.3387089974849942</v>
      </c>
      <c r="C13290">
        <v>-0.34571547352234028</v>
      </c>
    </row>
    <row r="13291" spans="1:3" x14ac:dyDescent="0.55000000000000004">
      <c r="A13291">
        <v>1.8432204797113572</v>
      </c>
      <c r="B13291">
        <v>-2.6410278211457796</v>
      </c>
      <c r="C13291">
        <v>-0.32836259255467087</v>
      </c>
    </row>
    <row r="13292" spans="1:3" x14ac:dyDescent="0.55000000000000004">
      <c r="A13292">
        <v>1.8125664458496313</v>
      </c>
      <c r="B13292">
        <v>-3.8651546588633141</v>
      </c>
      <c r="C13292">
        <v>-0.30524343110864927</v>
      </c>
    </row>
    <row r="13293" spans="1:3" x14ac:dyDescent="0.55000000000000004">
      <c r="A13293">
        <v>1.7701765269358396</v>
      </c>
      <c r="B13293">
        <v>-4.9910575235582</v>
      </c>
      <c r="C13293">
        <v>-0.27752202680795823</v>
      </c>
    </row>
    <row r="13294" spans="1:3" x14ac:dyDescent="0.55000000000000004">
      <c r="A13294">
        <v>1.7171143102812467</v>
      </c>
      <c r="B13294">
        <v>-6.0041992157568309</v>
      </c>
      <c r="C13294">
        <v>-0.24687843499257545</v>
      </c>
    </row>
    <row r="13295" spans="1:3" x14ac:dyDescent="0.55000000000000004">
      <c r="A13295">
        <v>1.6545558447831457</v>
      </c>
      <c r="B13295">
        <v>-6.8966268531253982</v>
      </c>
      <c r="C13295">
        <v>-0.21504063196838058</v>
      </c>
    </row>
    <row r="13296" spans="1:3" x14ac:dyDescent="0.55000000000000004">
      <c r="A13296">
        <v>1.5837243574344273</v>
      </c>
      <c r="B13296">
        <v>-7.6663254097687874</v>
      </c>
      <c r="C13296">
        <v>-0.18335406608720375</v>
      </c>
    </row>
    <row r="13297" spans="1:3" x14ac:dyDescent="0.55000000000000004">
      <c r="A13297">
        <v>1.5058390548718774</v>
      </c>
      <c r="B13297">
        <v>-8.3153120280305703</v>
      </c>
      <c r="C13297">
        <v>-0.15256033259901913</v>
      </c>
    </row>
    <row r="13298" spans="1:3" x14ac:dyDescent="0.55000000000000004">
      <c r="A13298">
        <v>1.4220863465069684</v>
      </c>
      <c r="B13298">
        <v>-8.8474060408924089</v>
      </c>
      <c r="C13298">
        <v>-0.12285064714313358</v>
      </c>
    </row>
    <row r="13299" spans="1:3" x14ac:dyDescent="0.55000000000000004">
      <c r="A13299">
        <v>1.3336115723034061</v>
      </c>
      <c r="B13299">
        <v>-9.2666439481999063</v>
      </c>
      <c r="C13299">
        <v>-9.4146199289318208E-2</v>
      </c>
    </row>
    <row r="13300" spans="1:3" x14ac:dyDescent="0.55000000000000004">
      <c r="A13300">
        <v>1.2415209492388601</v>
      </c>
      <c r="B13300">
        <v>-9.576899643720683</v>
      </c>
      <c r="C13300">
        <v>-6.6441634831166496E-2</v>
      </c>
    </row>
    <row r="13301" spans="1:3" x14ac:dyDescent="0.55000000000000004">
      <c r="A13301">
        <v>1.1468810896550037</v>
      </c>
      <c r="B13301">
        <v>-9.7825980005551099</v>
      </c>
      <c r="C13301">
        <v>-4.0027493965121071E-2</v>
      </c>
    </row>
    <row r="13302" spans="1:3" x14ac:dyDescent="0.55000000000000004">
      <c r="A13302">
        <v>1.0507077219515342</v>
      </c>
      <c r="B13302">
        <v>-9.8899172881738853</v>
      </c>
      <c r="C13302">
        <v>-1.5520791551843056E-2</v>
      </c>
    </row>
    <row r="13303" spans="1:3" x14ac:dyDescent="0.55000000000000004">
      <c r="A13303">
        <v>0.95394233142024709</v>
      </c>
      <c r="B13303">
        <v>-9.9077904949845195</v>
      </c>
      <c r="C13303">
        <v>6.2696493103140708E-3</v>
      </c>
    </row>
    <row r="13304" spans="1:3" x14ac:dyDescent="0.55000000000000004">
      <c r="A13304">
        <v>0.85742174574581898</v>
      </c>
      <c r="B13304">
        <v>-9.848178312653074</v>
      </c>
      <c r="C13304">
        <v>2.4585517527908066E-2</v>
      </c>
    </row>
    <row r="13305" spans="1:3" x14ac:dyDescent="0.55000000000000004">
      <c r="A13305">
        <v>0.76184965902215285</v>
      </c>
      <c r="B13305">
        <v>-9.7254143947418896</v>
      </c>
      <c r="C13305">
        <v>3.8956883047238995E-2</v>
      </c>
    </row>
    <row r="13306" spans="1:3" x14ac:dyDescent="0.55000000000000004">
      <c r="A13306">
        <v>0.66777882930858146</v>
      </c>
      <c r="B13306">
        <v>-9.5548945166257795</v>
      </c>
      <c r="C13306">
        <v>4.9303923431079061E-2</v>
      </c>
    </row>
    <row r="13307" spans="1:3" x14ac:dyDescent="0.55000000000000004">
      <c r="A13307">
        <v>0.57560780730720662</v>
      </c>
      <c r="B13307">
        <v>-9.3516784360621195</v>
      </c>
      <c r="C13307">
        <v>5.5880383278890035E-2</v>
      </c>
    </row>
    <row r="13308" spans="1:3" x14ac:dyDescent="0.55000000000000004">
      <c r="A13308">
        <v>0.48559031654904083</v>
      </c>
      <c r="B13308">
        <v>-9.1294489453725411</v>
      </c>
      <c r="C13308">
        <v>5.9145233020063567E-2</v>
      </c>
    </row>
    <row r="13309" spans="1:3" x14ac:dyDescent="0.55000000000000004">
      <c r="A13309">
        <v>0.39785256652518636</v>
      </c>
      <c r="B13309">
        <v>-8.8999630386159332</v>
      </c>
      <c r="C13309">
        <v>5.9636292216275755E-2</v>
      </c>
    </row>
    <row r="13310" spans="1:3" x14ac:dyDescent="0.55000000000000004">
      <c r="A13310">
        <v>0.31241374116436132</v>
      </c>
      <c r="B13310">
        <v>-8.6729080269918075</v>
      </c>
      <c r="C13310">
        <v>5.7887005725818681E-2</v>
      </c>
    </row>
    <row r="13311" spans="1:3" x14ac:dyDescent="0.55000000000000004">
      <c r="A13311">
        <v>0.22920658601518745</v>
      </c>
      <c r="B13311">
        <v>-8.4559224403261819</v>
      </c>
      <c r="C13311">
        <v>5.4424374535892536E-2</v>
      </c>
    </row>
    <row r="13312" spans="1:3" x14ac:dyDescent="0.55000000000000004">
      <c r="A13312">
        <v>0.14809793976960861</v>
      </c>
      <c r="B13312">
        <v>-8.2545149798406374</v>
      </c>
      <c r="C13312">
        <v>4.9823793417288015E-2</v>
      </c>
    </row>
    <row r="13313" spans="1:3" x14ac:dyDescent="0.55000000000000004">
      <c r="A13313">
        <v>6.8911024388678965E-2</v>
      </c>
      <c r="B13313">
        <v>-8.071829741660741</v>
      </c>
      <c r="C13313">
        <v>4.47337832803806E-2</v>
      </c>
    </row>
    <row r="13314" spans="1:3" x14ac:dyDescent="0.55000000000000004">
      <c r="A13314">
        <v>-8.5496702122374695E-3</v>
      </c>
      <c r="B13314">
        <v>-7.9084461885922632</v>
      </c>
      <c r="C13314">
        <v>3.9833273173282793E-2</v>
      </c>
    </row>
    <row r="13315" spans="1:3" x14ac:dyDescent="0.55000000000000004">
      <c r="A13315">
        <v>-8.447246790933495E-2</v>
      </c>
      <c r="B13315">
        <v>-7.7624319665564565</v>
      </c>
      <c r="C13315">
        <v>3.574344630694852E-2</v>
      </c>
    </row>
    <row r="13316" spans="1:3" x14ac:dyDescent="0.55000000000000004">
      <c r="A13316">
        <v>-0.15901491538725548</v>
      </c>
      <c r="B13316">
        <v>-7.6297907587467027</v>
      </c>
      <c r="C13316">
        <v>3.2911423159797989E-2</v>
      </c>
    </row>
    <row r="13317" spans="1:3" x14ac:dyDescent="0.55000000000000004">
      <c r="A13317">
        <v>-0.23228682988424043</v>
      </c>
      <c r="B13317">
        <v>-7.5053040318598665</v>
      </c>
      <c r="C13317">
        <v>3.1522700487632851E-2</v>
      </c>
    </row>
    <row r="13318" spans="1:3" x14ac:dyDescent="0.55000000000000004">
      <c r="A13318">
        <v>-0.30434304064919743</v>
      </c>
      <c r="B13318">
        <v>-7.3834781107716569</v>
      </c>
      <c r="C13318">
        <v>3.1534194485560364E-2</v>
      </c>
    </row>
    <row r="13319" spans="1:3" x14ac:dyDescent="0.55000000000000004">
      <c r="A13319">
        <v>-0.375184577638007</v>
      </c>
      <c r="B13319">
        <v>-7.25914688448339</v>
      </c>
      <c r="C13319">
        <v>3.2819442309608926E-2</v>
      </c>
    </row>
    <row r="13320" spans="1:3" x14ac:dyDescent="0.55000000000000004">
      <c r="A13320">
        <v>-0.44476304141386663</v>
      </c>
      <c r="B13320">
        <v>-7.1274845443408754</v>
      </c>
      <c r="C13320">
        <v>3.5328766873887071E-2</v>
      </c>
    </row>
    <row r="13321" spans="1:3" x14ac:dyDescent="0.55000000000000004">
      <c r="A13321">
        <v>-0.51298214984871737</v>
      </c>
      <c r="B13321">
        <v>-6.983486203679286</v>
      </c>
      <c r="C13321">
        <v>3.9204535745983371E-2</v>
      </c>
    </row>
    <row r="13322" spans="1:3" x14ac:dyDescent="0.55000000000000004">
      <c r="A13322">
        <v>-0.57969216735083628</v>
      </c>
      <c r="B13322">
        <v>-6.821189065054627</v>
      </c>
      <c r="C13322">
        <v>4.4800194391003724E-2</v>
      </c>
    </row>
    <row r="13323" spans="1:3" x14ac:dyDescent="0.55000000000000004">
      <c r="A13323">
        <v>-0.64467669930433991</v>
      </c>
      <c r="B13323">
        <v>-6.633118799099778</v>
      </c>
      <c r="C13323">
        <v>5.2544663763680027E-2</v>
      </c>
    </row>
    <row r="13324" spans="1:3" x14ac:dyDescent="0.55000000000000004">
      <c r="A13324">
        <v>-0.70763689576811395</v>
      </c>
      <c r="B13324">
        <v>-6.4104474506373812</v>
      </c>
      <c r="C13324">
        <v>6.2709657386628676E-2</v>
      </c>
    </row>
    <row r="13325" spans="1:3" x14ac:dyDescent="0.55000000000000004">
      <c r="A13325">
        <v>-0.76818158439455031</v>
      </c>
      <c r="B13325">
        <v>-6.1439787394172454</v>
      </c>
      <c r="C13325">
        <v>7.5214106184870289E-2</v>
      </c>
    </row>
    <row r="13326" spans="1:3" x14ac:dyDescent="0.55000000000000004">
      <c r="A13326">
        <v>-0.82583070729812136</v>
      </c>
      <c r="B13326">
        <v>-5.8257004517707847</v>
      </c>
      <c r="C13326">
        <v>8.952620833193134E-2</v>
      </c>
    </row>
    <row r="13327" spans="1:3" x14ac:dyDescent="0.55000000000000004">
      <c r="A13327">
        <v>-0.88003573872346319</v>
      </c>
      <c r="B13327">
        <v>-5.450455729887917</v>
      </c>
      <c r="C13327">
        <v>0.10469983819129225</v>
      </c>
    </row>
    <row r="13328" spans="1:3" x14ac:dyDescent="0.55000000000000004">
      <c r="A13328">
        <v>-0.93021549225672373</v>
      </c>
      <c r="B13328">
        <v>-5.017123238108943</v>
      </c>
      <c r="C13328">
        <v>0.11959234181852882</v>
      </c>
    </row>
    <row r="13329" spans="1:3" x14ac:dyDescent="0.55000000000000004">
      <c r="A13329">
        <v>-0.97579917861734811</v>
      </c>
      <c r="B13329">
        <v>-4.5287634580448533</v>
      </c>
      <c r="C13329">
        <v>0.13318187146516133</v>
      </c>
    </row>
    <row r="13330" spans="1:3" x14ac:dyDescent="0.55000000000000004">
      <c r="A13330">
        <v>-1.0162650374381847</v>
      </c>
      <c r="B13330">
        <v>-3.991668615230711</v>
      </c>
      <c r="C13330">
        <v>0.14481752957735533</v>
      </c>
    </row>
    <row r="13331" spans="1:3" x14ac:dyDescent="0.55000000000000004">
      <c r="A13331">
        <v>-1.0511650892926587</v>
      </c>
      <c r="B13331">
        <v>-3.4137091377045001</v>
      </c>
      <c r="C13331">
        <v>0.15433333870743293</v>
      </c>
    </row>
    <row r="13332" spans="1:3" x14ac:dyDescent="0.55000000000000004">
      <c r="A13332">
        <v>-1.0801316518338784</v>
      </c>
      <c r="B13332">
        <v>-2.8025396837413266</v>
      </c>
      <c r="C13332">
        <v>0.16200695837495499</v>
      </c>
    </row>
    <row r="13333" spans="1:3" x14ac:dyDescent="0.55000000000000004">
      <c r="A13333">
        <v>-1.1028673354382728</v>
      </c>
      <c r="B13333">
        <v>-2.1643165871021086</v>
      </c>
      <c r="C13333">
        <v>0.16833625934720764</v>
      </c>
    </row>
    <row r="13334" spans="1:3" x14ac:dyDescent="0.55000000000000004">
      <c r="A13334">
        <v>-1.1191268290844727</v>
      </c>
      <c r="B13334">
        <v>-1.5034448193528007</v>
      </c>
      <c r="C13334">
        <v>0.17372987302821055</v>
      </c>
    </row>
    <row r="13335" spans="1:3" x14ac:dyDescent="0.55000000000000004">
      <c r="A13335">
        <v>-1.1287018447031445</v>
      </c>
      <c r="B13335">
        <v>-0.82336379346688104</v>
      </c>
      <c r="C13335">
        <v>0.17827893954214127</v>
      </c>
    </row>
    <row r="13336" spans="1:3" x14ac:dyDescent="0.55000000000000004">
      <c r="A13336">
        <v>-1.1314179111035969</v>
      </c>
      <c r="B13336">
        <v>-0.1279708230812342</v>
      </c>
      <c r="C13336">
        <v>0.18165531013987057</v>
      </c>
    </row>
    <row r="13337" spans="1:3" x14ac:dyDescent="0.55000000000000004">
      <c r="A13337">
        <v>-1.1271469682208917</v>
      </c>
      <c r="B13337">
        <v>0.57680987105010628</v>
      </c>
      <c r="C13337">
        <v>0.1831380098038875</v>
      </c>
    </row>
    <row r="13338" spans="1:3" x14ac:dyDescent="0.55000000000000004">
      <c r="A13338">
        <v>-1.1158345307716686</v>
      </c>
      <c r="B13338">
        <v>1.2819088576112363</v>
      </c>
      <c r="C13338">
        <v>0.18182005777433718</v>
      </c>
    </row>
    <row r="13339" spans="1:3" x14ac:dyDescent="0.55000000000000004">
      <c r="A13339">
        <v>-1.0975336432673142</v>
      </c>
      <c r="B13339">
        <v>1.9750145777198882</v>
      </c>
      <c r="C13339">
        <v>0.17693031495270822</v>
      </c>
    </row>
    <row r="13340" spans="1:3" x14ac:dyDescent="0.55000000000000004">
      <c r="A13340">
        <v>-1.0724338225601786</v>
      </c>
      <c r="B13340">
        <v>2.6415984805297956</v>
      </c>
      <c r="C13340">
        <v>0.16809240906898293</v>
      </c>
    </row>
    <row r="13341" spans="1:3" x14ac:dyDescent="0.55000000000000004">
      <c r="A13341">
        <v>-1.0408751790712696</v>
      </c>
      <c r="B13341">
        <v>3.26669675838881</v>
      </c>
      <c r="C13341">
        <v>0.15545742419137659</v>
      </c>
    </row>
    <row r="13342" spans="1:3" x14ac:dyDescent="0.55000000000000004">
      <c r="A13342">
        <v>-1.0033425282735242</v>
      </c>
      <c r="B13342">
        <v>3.8369793750039727</v>
      </c>
      <c r="C13342">
        <v>0.13971991360115074</v>
      </c>
    </row>
    <row r="13343" spans="1:3" x14ac:dyDescent="0.55000000000000004">
      <c r="A13343">
        <v>-0.96043906396444434</v>
      </c>
      <c r="B13343">
        <v>4.3425629488531987</v>
      </c>
      <c r="C13343">
        <v>0.12196930681770349</v>
      </c>
    </row>
    <row r="13344" spans="1:3" x14ac:dyDescent="0.55000000000000004">
      <c r="A13344">
        <v>-0.91284522904110488</v>
      </c>
      <c r="B13344">
        <v>4.7779980002327527</v>
      </c>
      <c r="C13344">
        <v>0.10341115455887713</v>
      </c>
    </row>
    <row r="13345" spans="1:3" x14ac:dyDescent="0.55000000000000004">
      <c r="A13345">
        <v>-0.86127303581950021</v>
      </c>
      <c r="B13345">
        <v>5.1422070632332755</v>
      </c>
      <c r="C13345">
        <v>8.5102853205368797E-2</v>
      </c>
    </row>
    <row r="13346" spans="1:3" x14ac:dyDescent="0.55000000000000004">
      <c r="A13346">
        <v>-0.80642586113332737</v>
      </c>
      <c r="B13346">
        <v>5.4375448399498536</v>
      </c>
      <c r="C13346">
        <v>6.7763490850830999E-2</v>
      </c>
    </row>
    <row r="13347" spans="1:3" x14ac:dyDescent="0.55000000000000004">
      <c r="A13347">
        <v>-0.74897104963564687</v>
      </c>
      <c r="B13347">
        <v>5.6682899199796131</v>
      </c>
      <c r="C13347">
        <v>5.1669780386104688E-2</v>
      </c>
    </row>
    <row r="13348" spans="1:3" x14ac:dyDescent="0.55000000000000004">
      <c r="A13348">
        <v>-0.68952907140255926</v>
      </c>
      <c r="B13348">
        <v>5.8390410716850623</v>
      </c>
      <c r="C13348">
        <v>3.6710732918993058E-2</v>
      </c>
    </row>
    <row r="13349" spans="1:3" x14ac:dyDescent="0.55000000000000004">
      <c r="A13349">
        <v>-0.62867717531662193</v>
      </c>
      <c r="B13349">
        <v>5.9535951471668307</v>
      </c>
      <c r="C13349">
        <v>2.2582266812771028E-2</v>
      </c>
    </row>
    <row r="13350" spans="1:3" x14ac:dyDescent="0.55000000000000004">
      <c r="A13350">
        <v>-0.56696049664183812</v>
      </c>
      <c r="B13350">
        <v>6.0145900889208308</v>
      </c>
      <c r="C13350">
        <v>8.9886140122806147E-3</v>
      </c>
    </row>
    <row r="13351" spans="1:3" x14ac:dyDescent="0.55000000000000004">
      <c r="A13351">
        <v>-0.50490300767254992</v>
      </c>
      <c r="B13351">
        <v>6.0238304879669506</v>
      </c>
      <c r="C13351">
        <v>-4.2057987710178843E-3</v>
      </c>
    </row>
    <row r="13352" spans="1:3" x14ac:dyDescent="0.55000000000000004">
      <c r="A13352">
        <v>-0.44301248731980297</v>
      </c>
      <c r="B13352">
        <v>5.9830654790994897</v>
      </c>
      <c r="C13352">
        <v>-1.6894102299096429E-2</v>
      </c>
    </row>
    <row r="13353" spans="1:3" x14ac:dyDescent="0.55000000000000004">
      <c r="A13353">
        <v>-0.3817765827959807</v>
      </c>
      <c r="B13353">
        <v>5.8948235349594249</v>
      </c>
      <c r="C13353">
        <v>-2.8779781831371885E-2</v>
      </c>
    </row>
    <row r="13354" spans="1:3" x14ac:dyDescent="0.55000000000000004">
      <c r="A13354">
        <v>-0.32165187206275186</v>
      </c>
      <c r="B13354">
        <v>5.7628579848066153</v>
      </c>
      <c r="C13354">
        <v>-3.9525368351241645E-2</v>
      </c>
    </row>
    <row r="13355" spans="1:3" x14ac:dyDescent="0.55000000000000004">
      <c r="A13355">
        <v>-0.26305124947095992</v>
      </c>
      <c r="B13355">
        <v>5.5920586406145416</v>
      </c>
      <c r="C13355">
        <v>-4.8880089305111361E-2</v>
      </c>
    </row>
    <row r="13356" spans="1:3" x14ac:dyDescent="0.55000000000000004">
      <c r="A13356">
        <v>-0.20633454049938577</v>
      </c>
      <c r="B13356">
        <v>5.3879419534110964</v>
      </c>
      <c r="C13356">
        <v>-5.6770369909922534E-2</v>
      </c>
    </row>
    <row r="13357" spans="1:3" x14ac:dyDescent="0.55000000000000004">
      <c r="A13357">
        <v>-0.15180580702171384</v>
      </c>
      <c r="B13357">
        <v>5.1558945165312862</v>
      </c>
      <c r="C13357">
        <v>-6.3336999075486511E-2</v>
      </c>
    </row>
    <row r="13358" spans="1:3" x14ac:dyDescent="0.55000000000000004">
      <c r="A13358">
        <v>-9.9718478131328447E-2</v>
      </c>
      <c r="B13358">
        <v>4.9005266896704738</v>
      </c>
      <c r="C13358">
        <v>-6.8840965138184412E-2</v>
      </c>
    </row>
    <row r="13359" spans="1:3" x14ac:dyDescent="0.55000000000000004">
      <c r="A13359">
        <v>-5.0284861875135201E-2</v>
      </c>
      <c r="B13359">
        <v>4.6255355990717986</v>
      </c>
      <c r="C13359">
        <v>-7.3493967883904346E-2</v>
      </c>
    </row>
    <row r="13360" spans="1:3" x14ac:dyDescent="0.55000000000000004">
      <c r="A13360">
        <v>-3.6839775106483159E-3</v>
      </c>
      <c r="B13360">
        <v>4.3341067836467424</v>
      </c>
      <c r="C13360">
        <v>-7.7349104282273887E-2</v>
      </c>
    </row>
    <row r="13361" spans="1:3" x14ac:dyDescent="0.55000000000000004">
      <c r="A13361">
        <v>3.9936517298593446E-2</v>
      </c>
      <c r="B13361">
        <v>4.0296050665723264</v>
      </c>
      <c r="C13361">
        <v>-8.026048012477377E-2</v>
      </c>
    </row>
    <row r="13362" spans="1:3" x14ac:dyDescent="0.55000000000000004">
      <c r="A13362">
        <v>8.0465896058687453E-2</v>
      </c>
      <c r="B13362">
        <v>3.7162972084906012</v>
      </c>
      <c r="C13362">
        <v>-8.1907148281916406E-2</v>
      </c>
    </row>
    <row r="13363" spans="1:3" x14ac:dyDescent="0.55000000000000004">
      <c r="A13363">
        <v>0.11784231508508372</v>
      </c>
      <c r="B13363">
        <v>3.3997716185587956</v>
      </c>
      <c r="C13363">
        <v>-8.1925972800798691E-2</v>
      </c>
    </row>
    <row r="13364" spans="1:3" x14ac:dyDescent="0.55000000000000004">
      <c r="A13364">
        <v>0.15206630243964583</v>
      </c>
      <c r="B13364">
        <v>3.086793239500329</v>
      </c>
      <c r="C13364">
        <v>-8.0071117809173531E-2</v>
      </c>
    </row>
    <row r="13365" spans="1:3" x14ac:dyDescent="0.55000000000000004">
      <c r="A13365">
        <v>0.18321003217360263</v>
      </c>
      <c r="B13365">
        <v>2.7847081700358221</v>
      </c>
      <c r="C13365">
        <v>-7.6287613797714232E-2</v>
      </c>
    </row>
    <row r="13366" spans="1:3" x14ac:dyDescent="0.55000000000000004">
      <c r="A13366">
        <v>0.21141936646692971</v>
      </c>
      <c r="B13366">
        <v>2.500650697649744</v>
      </c>
      <c r="C13366">
        <v>-7.0740063420752619E-2</v>
      </c>
    </row>
    <row r="13367" spans="1:3" x14ac:dyDescent="0.55000000000000004">
      <c r="A13367">
        <v>0.23690747476435953</v>
      </c>
      <c r="B13367">
        <v>2.240686329363379</v>
      </c>
      <c r="C13367">
        <v>-6.3817063021465295E-2</v>
      </c>
    </row>
    <row r="13368" spans="1:3" x14ac:dyDescent="0.55000000000000004">
      <c r="A13368">
        <v>0.25994012001028888</v>
      </c>
      <c r="B13368">
        <v>2.0091089064442311</v>
      </c>
      <c r="C13368">
        <v>-5.6047027516395953E-2</v>
      </c>
    </row>
    <row r="13369" spans="1:3" x14ac:dyDescent="0.55000000000000004">
      <c r="A13369">
        <v>0.28081564407596038</v>
      </c>
      <c r="B13369">
        <v>1.8081153229670934</v>
      </c>
      <c r="C13369">
        <v>-4.7986918382743611E-2</v>
      </c>
    </row>
    <row r="13370" spans="1:3" x14ac:dyDescent="0.55000000000000004">
      <c r="A13370">
        <v>0.29984357994135896</v>
      </c>
      <c r="B13370">
        <v>1.6377693776463951</v>
      </c>
      <c r="C13370">
        <v>-4.018386076875663E-2</v>
      </c>
    </row>
    <row r="13371" spans="1:3" x14ac:dyDescent="0.55000000000000004">
      <c r="A13371">
        <v>0.31732359605886423</v>
      </c>
      <c r="B13371">
        <v>1.4960818887848222</v>
      </c>
      <c r="C13371">
        <v>-3.3153348786922963E-2</v>
      </c>
    </row>
    <row r="13372" spans="1:3" x14ac:dyDescent="0.55000000000000004">
      <c r="A13372">
        <v>0.33352577671796796</v>
      </c>
      <c r="B13372">
        <v>1.3792296015421202</v>
      </c>
      <c r="C13372">
        <v>-2.7329201545738549E-2</v>
      </c>
    </row>
    <row r="13373" spans="1:3" x14ac:dyDescent="0.55000000000000004">
      <c r="A13373">
        <v>0.34867396610019391</v>
      </c>
      <c r="B13373">
        <v>1.2819279834195647</v>
      </c>
      <c r="C13373">
        <v>-2.3033954832395693E-2</v>
      </c>
    </row>
    <row r="13374" spans="1:3" x14ac:dyDescent="0.55000000000000004">
      <c r="A13374">
        <v>0.36293345216247996</v>
      </c>
      <c r="B13374">
        <v>1.1979464075591117</v>
      </c>
      <c r="C13374">
        <v>-2.0434769733056152E-2</v>
      </c>
    </row>
    <row r="13375" spans="1:3" x14ac:dyDescent="0.55000000000000004">
      <c r="A13375">
        <v>0.37640483153926146</v>
      </c>
      <c r="B13375">
        <v>1.1208818619767749</v>
      </c>
      <c r="C13375">
        <v>-1.9453711417221731E-2</v>
      </c>
    </row>
    <row r="13376" spans="1:3" x14ac:dyDescent="0.55000000000000004">
      <c r="A13376">
        <v>0.38912708773331445</v>
      </c>
      <c r="B13376">
        <v>1.0451384759690951</v>
      </c>
      <c r="C13376">
        <v>-1.9750939725469662E-2</v>
      </c>
    </row>
    <row r="13377" spans="1:3" x14ac:dyDescent="0.55000000000000004">
      <c r="A13377">
        <v>0.40109034525443793</v>
      </c>
      <c r="B13377">
        <v>0.96673029811858302</v>
      </c>
      <c r="C13377">
        <v>-2.0833003261337836E-2</v>
      </c>
    </row>
    <row r="13378" spans="1:3" x14ac:dyDescent="0.55000000000000004">
      <c r="A13378">
        <v>0.41225448531597031</v>
      </c>
      <c r="B13378">
        <v>0.88361132307641554</v>
      </c>
      <c r="C13378">
        <v>-2.2189240549307879E-2</v>
      </c>
    </row>
    <row r="13379" spans="1:3" x14ac:dyDescent="0.55000000000000004">
      <c r="A13379">
        <v>0.42256842295418612</v>
      </c>
      <c r="B13379">
        <v>0.79547285674058987</v>
      </c>
      <c r="C13379">
        <v>-2.3431083641078081E-2</v>
      </c>
    </row>
    <row r="13380" spans="1:3" x14ac:dyDescent="0.55000000000000004">
      <c r="A13380">
        <v>0.43198462977396823</v>
      </c>
      <c r="B13380">
        <v>0.7029991219194176</v>
      </c>
      <c r="C13380">
        <v>-2.4433168336754379E-2</v>
      </c>
    </row>
    <row r="13381" spans="1:3" x14ac:dyDescent="0.55000000000000004">
      <c r="A13381">
        <v>0.44046390280970399</v>
      </c>
      <c r="B13381">
        <v>0.60681563330477606</v>
      </c>
      <c r="C13381">
        <v>-2.5351246060058043E-2</v>
      </c>
    </row>
    <row r="13382" spans="1:3" x14ac:dyDescent="0.55000000000000004">
      <c r="A13382">
        <v>0.44796986658743992</v>
      </c>
      <c r="B13382">
        <v>0.50670122764964531</v>
      </c>
      <c r="C13382">
        <v>-2.6467804486075854E-2</v>
      </c>
    </row>
    <row r="13383" spans="1:3" x14ac:dyDescent="0.55000000000000004">
      <c r="A13383">
        <v>0.4544587427259591</v>
      </c>
      <c r="B13383">
        <v>0.40150409102331386</v>
      </c>
      <c r="C13383">
        <v>-2.7982059192149557E-2</v>
      </c>
    </row>
    <row r="13384" spans="1:3" x14ac:dyDescent="0.55000000000000004">
      <c r="A13384">
        <v>0.45987227627650606</v>
      </c>
      <c r="B13384">
        <v>0.28983706153142119</v>
      </c>
      <c r="C13384">
        <v>-2.981661031711165E-2</v>
      </c>
    </row>
    <row r="13385" spans="1:3" x14ac:dyDescent="0.55000000000000004">
      <c r="A13385">
        <v>0.46414113657358491</v>
      </c>
      <c r="B13385">
        <v>0.17137876359285992</v>
      </c>
      <c r="C13385">
        <v>-3.1497208491667476E-2</v>
      </c>
    </row>
    <row r="13386" spans="1:3" x14ac:dyDescent="0.55000000000000004">
      <c r="A13386">
        <v>0.46720292154791121</v>
      </c>
      <c r="B13386">
        <v>4.8220973649390222E-2</v>
      </c>
      <c r="C13386">
        <v>-3.2249059595014562E-2</v>
      </c>
    </row>
    <row r="13387" spans="1:3" x14ac:dyDescent="0.55000000000000004">
      <c r="A13387">
        <v>0.46903103014985736</v>
      </c>
      <c r="B13387">
        <v>-7.4574726654379864E-2</v>
      </c>
      <c r="C13387">
        <v>-3.1309791493893353E-2</v>
      </c>
    </row>
    <row r="13388" spans="1:3" x14ac:dyDescent="0.55000000000000004">
      <c r="A13388">
        <v>0.46966304365739509</v>
      </c>
      <c r="B13388">
        <v>-0.18965065238084255</v>
      </c>
      <c r="C13388">
        <v>-2.8253317060176374E-2</v>
      </c>
    </row>
    <row r="13389" spans="1:3" x14ac:dyDescent="0.55000000000000004">
      <c r="A13389">
        <v>0.46921653185770712</v>
      </c>
      <c r="B13389">
        <v>-0.28904247495556246</v>
      </c>
      <c r="C13389">
        <v>-2.3191725680361881E-2</v>
      </c>
    </row>
    <row r="13390" spans="1:3" x14ac:dyDescent="0.55000000000000004">
      <c r="A13390">
        <v>0.46788460671475385</v>
      </c>
      <c r="B13390">
        <v>-0.36631963235292597</v>
      </c>
      <c r="C13390">
        <v>-1.6806802993221733E-2</v>
      </c>
    </row>
    <row r="13391" spans="1:3" x14ac:dyDescent="0.55000000000000004">
      <c r="A13391">
        <v>0.46591032831634821</v>
      </c>
      <c r="B13391">
        <v>-0.4183524325437985</v>
      </c>
      <c r="C13391">
        <v>-1.0125288202882067E-2</v>
      </c>
    </row>
    <row r="13392" spans="1:3" x14ac:dyDescent="0.55000000000000004">
      <c r="A13392">
        <v>0.46354845000935818</v>
      </c>
      <c r="B13392">
        <v>-0.44583825892426593</v>
      </c>
      <c r="C13392">
        <v>-4.1013300064695994E-3</v>
      </c>
    </row>
    <row r="13393" spans="1:3" x14ac:dyDescent="0.55000000000000004">
      <c r="A13393">
        <v>0.46102976636238691</v>
      </c>
      <c r="B13393">
        <v>-0.45232021436939979</v>
      </c>
      <c r="C13393">
        <v>7.46280604226392E-4</v>
      </c>
    </row>
    <row r="13394" spans="1:3" x14ac:dyDescent="0.55000000000000004">
      <c r="A13394">
        <v>0.45854159799793126</v>
      </c>
      <c r="B13394">
        <v>-0.4421983836002284</v>
      </c>
      <c r="C13394">
        <v>4.4927622369596255E-3</v>
      </c>
    </row>
    <row r="13395" spans="1:3" x14ac:dyDescent="0.55000000000000004">
      <c r="A13395">
        <v>0.45623044549902114</v>
      </c>
      <c r="B13395">
        <v>-0.41859926647325352</v>
      </c>
      <c r="C13395">
        <v>7.7221017003979847E-3</v>
      </c>
    </row>
    <row r="13396" spans="1:3" x14ac:dyDescent="0.55000000000000004">
      <c r="A13396">
        <v>0.45422334584058499</v>
      </c>
      <c r="B13396">
        <v>-0.38212215599343907</v>
      </c>
      <c r="C13396">
        <v>1.1158390266379674E-2</v>
      </c>
    </row>
    <row r="13397" spans="1:3" x14ac:dyDescent="0.55000000000000004">
      <c r="A13397">
        <v>0.45265416177696116</v>
      </c>
      <c r="B13397">
        <v>-0.3312738808711817</v>
      </c>
      <c r="C13397">
        <v>1.5160592716155193E-2</v>
      </c>
    </row>
    <row r="13398" spans="1:3" x14ac:dyDescent="0.55000000000000004">
      <c r="A13398">
        <v>0.45167639924014441</v>
      </c>
      <c r="B13398">
        <v>-0.26450057865315657</v>
      </c>
      <c r="C13398">
        <v>1.9401157914292592E-2</v>
      </c>
    </row>
    <row r="13399" spans="1:3" x14ac:dyDescent="0.55000000000000004">
      <c r="A13399">
        <v>0.45145061328945385</v>
      </c>
      <c r="B13399">
        <v>-0.18282014742510086</v>
      </c>
      <c r="C13399">
        <v>2.2876498000850121E-2</v>
      </c>
    </row>
    <row r="13400" spans="1:3" x14ac:dyDescent="0.55000000000000004">
      <c r="A13400">
        <v>0.45210661996145435</v>
      </c>
      <c r="B13400">
        <v>-9.1858536209077107E-2</v>
      </c>
      <c r="C13400">
        <v>2.4205081303509995E-2</v>
      </c>
    </row>
    <row r="13401" spans="1:3" x14ac:dyDescent="0.55000000000000004">
      <c r="A13401">
        <v>0.45369184692176484</v>
      </c>
      <c r="B13401">
        <v>-2.3070480851030278E-3</v>
      </c>
      <c r="C13401">
        <v>2.2146620624012819E-2</v>
      </c>
    </row>
    <row r="13402" spans="1:3" x14ac:dyDescent="0.55000000000000004">
      <c r="A13402">
        <v>0.456125211075881</v>
      </c>
      <c r="B13402">
        <v>7.1655594905200626E-2</v>
      </c>
      <c r="C13402">
        <v>1.6136320882355535E-2</v>
      </c>
    </row>
    <row r="13403" spans="1:3" x14ac:dyDescent="0.55000000000000004">
      <c r="A13403">
        <v>0.45917608773153634</v>
      </c>
      <c r="B13403">
        <v>0.11543726878447994</v>
      </c>
      <c r="C13403">
        <v>6.5250010013294078E-3</v>
      </c>
    </row>
    <row r="13404" spans="1:3" x14ac:dyDescent="0.55000000000000004">
      <c r="A13404">
        <v>0.46247737304217762</v>
      </c>
      <c r="B13404">
        <v>0.11729690268274111</v>
      </c>
      <c r="C13404">
        <v>-5.5624575757283832E-3</v>
      </c>
    </row>
    <row r="13405" spans="1:3" x14ac:dyDescent="0.55000000000000004">
      <c r="A13405">
        <v>0.4655675848840754</v>
      </c>
      <c r="B13405">
        <v>7.0542367924191329E-2</v>
      </c>
      <c r="C13405">
        <v>-1.8637612175073773E-2</v>
      </c>
    </row>
    <row r="13406" spans="1:3" x14ac:dyDescent="0.55000000000000004">
      <c r="A13406">
        <v>0.46794648098950292</v>
      </c>
      <c r="B13406">
        <v>-2.6155990532559625E-2</v>
      </c>
      <c r="C13406">
        <v>-3.1413297999227964E-2</v>
      </c>
    </row>
    <row r="13407" spans="1:3" x14ac:dyDescent="0.55000000000000004">
      <c r="A13407">
        <v>0.46912313400043149</v>
      </c>
      <c r="B13407">
        <v>-0.17048046582402568</v>
      </c>
      <c r="C13407">
        <v>-4.3288811364884903E-2</v>
      </c>
    </row>
    <row r="13408" spans="1:3" x14ac:dyDescent="0.55000000000000004">
      <c r="A13408">
        <v>0.46863879063515168</v>
      </c>
      <c r="B13408">
        <v>-0.35931141285673052</v>
      </c>
      <c r="C13408">
        <v>-5.4449774055769805E-2</v>
      </c>
    </row>
    <row r="13409" spans="1:3" x14ac:dyDescent="0.55000000000000004">
      <c r="A13409">
        <v>0.46606070244580861</v>
      </c>
      <c r="B13409">
        <v>-0.59118050075391682</v>
      </c>
      <c r="C13409">
        <v>-6.5565281791635135E-2</v>
      </c>
    </row>
    <row r="13410" spans="1:3" x14ac:dyDescent="0.55000000000000004">
      <c r="A13410">
        <v>0.46095782414333314</v>
      </c>
      <c r="B13410">
        <v>-0.86721632325977738</v>
      </c>
      <c r="C13410">
        <v>-7.7310402735207798E-2</v>
      </c>
    </row>
    <row r="13411" spans="1:3" x14ac:dyDescent="0.55000000000000004">
      <c r="A13411">
        <v>0.45287626888344557</v>
      </c>
      <c r="B13411">
        <v>-1.1902553582385003</v>
      </c>
      <c r="C13411">
        <v>-8.9894066715476922E-2</v>
      </c>
    </row>
    <row r="13412" spans="1:3" x14ac:dyDescent="0.55000000000000004">
      <c r="A13412">
        <v>0.44133213654800213</v>
      </c>
      <c r="B13412">
        <v>-1.5625142677945263</v>
      </c>
      <c r="C13412">
        <v>-0.10278652829281808</v>
      </c>
    </row>
    <row r="13413" spans="1:3" x14ac:dyDescent="0.55000000000000004">
      <c r="A13413">
        <v>0.42583153517688449</v>
      </c>
      <c r="B13413">
        <v>-1.9829765247905931</v>
      </c>
      <c r="C13413">
        <v>-0.11484403951052907</v>
      </c>
    </row>
    <row r="13414" spans="1:3" x14ac:dyDescent="0.55000000000000004">
      <c r="A13414">
        <v>0.40591329370089291</v>
      </c>
      <c r="B13414">
        <v>-2.4458532889252682</v>
      </c>
      <c r="C13414">
        <v>-0.12474020693599018</v>
      </c>
    </row>
    <row r="13415" spans="1:3" x14ac:dyDescent="0.55000000000000004">
      <c r="A13415">
        <v>0.38119867525101292</v>
      </c>
      <c r="B13415">
        <v>-2.9407652042576338</v>
      </c>
      <c r="C13415">
        <v>-0.13142538071016185</v>
      </c>
    </row>
    <row r="13416" spans="1:3" x14ac:dyDescent="0.55000000000000004">
      <c r="A13416">
        <v>0.35143080135175486</v>
      </c>
      <c r="B13416">
        <v>-3.4544621869115293</v>
      </c>
      <c r="C13416">
        <v>-0.134463326667631</v>
      </c>
    </row>
    <row r="13417" spans="1:3" x14ac:dyDescent="0.55000000000000004">
      <c r="A13417">
        <v>0.31649115312884785</v>
      </c>
      <c r="B13417">
        <v>-3.9733768402587382</v>
      </c>
      <c r="C13417">
        <v>-0.13412603841891613</v>
      </c>
    </row>
    <row r="13418" spans="1:3" x14ac:dyDescent="0.55000000000000004">
      <c r="A13418">
        <v>0.2763899464791717</v>
      </c>
      <c r="B13418">
        <v>-4.4858441591272129</v>
      </c>
      <c r="C13418">
        <v>-0.13112619702025316</v>
      </c>
    </row>
    <row r="13419" spans="1:3" x14ac:dyDescent="0.55000000000000004">
      <c r="A13419">
        <v>0.23124017067227834</v>
      </c>
      <c r="B13419">
        <v>-4.982899862005902</v>
      </c>
      <c r="C13419">
        <v>-0.12614901150908878</v>
      </c>
    </row>
    <row r="13420" spans="1:3" x14ac:dyDescent="0.55000000000000004">
      <c r="A13420">
        <v>0.18123224109165439</v>
      </c>
      <c r="B13420">
        <v>-5.45751187298504</v>
      </c>
      <c r="C13420">
        <v>-0.11950937926686242</v>
      </c>
    </row>
    <row r="13421" spans="1:3" x14ac:dyDescent="0.55000000000000004">
      <c r="A13421">
        <v>0.12662214178125294</v>
      </c>
      <c r="B13421">
        <v>-5.9029661395976065</v>
      </c>
      <c r="C13421">
        <v>-0.111057011319352</v>
      </c>
    </row>
    <row r="13422" spans="1:3" x14ac:dyDescent="0.55000000000000004">
      <c r="A13422">
        <v>6.7736750056789877E-2</v>
      </c>
      <c r="B13422">
        <v>-6.3113639700854369</v>
      </c>
      <c r="C13422">
        <v>-0.10032902930581886</v>
      </c>
    </row>
    <row r="13423" spans="1:3" x14ac:dyDescent="0.55000000000000004">
      <c r="A13423">
        <v>4.9904740569594649E-3</v>
      </c>
      <c r="B13423">
        <v>-6.673140785864998</v>
      </c>
      <c r="C13423">
        <v>-8.6926051325423997E-2</v>
      </c>
    </row>
    <row r="13424" spans="1:3" x14ac:dyDescent="0.55000000000000004">
      <c r="A13424">
        <v>-6.11005540038514E-2</v>
      </c>
      <c r="B13424">
        <v>-6.9780276348400401</v>
      </c>
      <c r="C13424">
        <v>-7.0882876715488013E-2</v>
      </c>
    </row>
    <row r="13425" spans="1:3" x14ac:dyDescent="0.55000000000000004">
      <c r="A13425">
        <v>-0.12992010805605633</v>
      </c>
      <c r="B13425">
        <v>-7.2169149234015251</v>
      </c>
      <c r="C13425">
        <v>-5.2764788171408922E-2</v>
      </c>
    </row>
    <row r="13426" spans="1:3" x14ac:dyDescent="0.55000000000000004">
      <c r="A13426">
        <v>-0.20077311046302163</v>
      </c>
      <c r="B13426">
        <v>-7.383571954796766</v>
      </c>
      <c r="C13426">
        <v>-3.3496615242277067E-2</v>
      </c>
    </row>
    <row r="13427" spans="1:3" x14ac:dyDescent="0.55000000000000004">
      <c r="A13427">
        <v>-0.27292028070673335</v>
      </c>
      <c r="B13427">
        <v>-7.475407513261044</v>
      </c>
      <c r="C13427">
        <v>-1.4037317710247629E-2</v>
      </c>
    </row>
    <row r="13428" spans="1:3" x14ac:dyDescent="0.55000000000000004">
      <c r="A13428">
        <v>-0.34561381632668792</v>
      </c>
      <c r="B13428">
        <v>-7.4928239937423475</v>
      </c>
      <c r="C13428">
        <v>5.0225762602974103E-3</v>
      </c>
    </row>
    <row r="13429" spans="1:3" x14ac:dyDescent="0.55000000000000004">
      <c r="A13429">
        <v>-0.41811933204594881</v>
      </c>
      <c r="B13429">
        <v>-7.4373121817784904</v>
      </c>
      <c r="C13429">
        <v>2.3710245667164828E-2</v>
      </c>
    </row>
    <row r="13430" spans="1:3" x14ac:dyDescent="0.55000000000000004">
      <c r="A13430">
        <v>-0.48971521096276366</v>
      </c>
      <c r="B13430">
        <v>-7.309303885523728</v>
      </c>
      <c r="C13430">
        <v>4.2546636452277471E-2</v>
      </c>
    </row>
    <row r="13431" spans="1:3" x14ac:dyDescent="0.55000000000000004">
      <c r="A13431">
        <v>-0.55967375989928714</v>
      </c>
      <c r="B13431">
        <v>-7.107018965552494</v>
      </c>
      <c r="C13431">
        <v>6.2155703077346872E-2</v>
      </c>
    </row>
    <row r="13432" spans="1:3" x14ac:dyDescent="0.55000000000000004">
      <c r="A13432">
        <v>-0.62723849889163208</v>
      </c>
      <c r="B13432">
        <v>-6.8269063987960958</v>
      </c>
      <c r="C13432">
        <v>8.2830097521203044E-2</v>
      </c>
    </row>
    <row r="13433" spans="1:3" x14ac:dyDescent="0.55000000000000004">
      <c r="A13433">
        <v>-0.69161396031697386</v>
      </c>
      <c r="B13433">
        <v>-6.4655786780795177</v>
      </c>
      <c r="C13433">
        <v>0.10419253224928277</v>
      </c>
    </row>
    <row r="13434" spans="1:3" x14ac:dyDescent="0.55000000000000004">
      <c r="A13434">
        <v>-0.75198037933842721</v>
      </c>
      <c r="B13434">
        <v>-6.0224705794355842</v>
      </c>
      <c r="C13434">
        <v>0.12515948568235988</v>
      </c>
    </row>
    <row r="13435" spans="1:3" x14ac:dyDescent="0.55000000000000004">
      <c r="A13435">
        <v>-0.80753425884768804</v>
      </c>
      <c r="B13435">
        <v>-5.5018415448191504</v>
      </c>
      <c r="C13435">
        <v>0.14431724030958293</v>
      </c>
    </row>
    <row r="13436" spans="1:3" x14ac:dyDescent="0.55000000000000004">
      <c r="A13436">
        <v>-0.85754115244908158</v>
      </c>
      <c r="B13436">
        <v>-4.9130054143017716</v>
      </c>
      <c r="C13436">
        <v>0.16046336554827365</v>
      </c>
    </row>
    <row r="13437" spans="1:3" x14ac:dyDescent="0.55000000000000004">
      <c r="A13437">
        <v>-0.90138073789301576</v>
      </c>
      <c r="B13437">
        <v>-4.2687077684215469</v>
      </c>
      <c r="C13437">
        <v>0.17302402879966888</v>
      </c>
    </row>
    <row r="13438" spans="1:3" x14ac:dyDescent="0.55000000000000004">
      <c r="A13438">
        <v>-0.9385682752606479</v>
      </c>
      <c r="B13438">
        <v>-3.5822963955699247</v>
      </c>
      <c r="C13438">
        <v>0.18226136087508371</v>
      </c>
    </row>
    <row r="13439" spans="1:3" x14ac:dyDescent="0.55000000000000004">
      <c r="A13439">
        <v>-0.96874481533733048</v>
      </c>
      <c r="B13439">
        <v>-2.864710494542166</v>
      </c>
      <c r="C13439">
        <v>0.18915991294880807</v>
      </c>
    </row>
    <row r="13440" spans="1:3" x14ac:dyDescent="0.55000000000000004">
      <c r="A13440">
        <v>-0.99164078521498045</v>
      </c>
      <c r="B13440">
        <v>-2.1226316899211684</v>
      </c>
      <c r="C13440">
        <v>0.19493884720698776</v>
      </c>
    </row>
    <row r="13441" spans="1:3" x14ac:dyDescent="0.55000000000000004">
      <c r="A13441">
        <v>-1.0070308307572078</v>
      </c>
      <c r="B13441">
        <v>-1.3587063272169089</v>
      </c>
      <c r="C13441">
        <v>0.20046765522792917</v>
      </c>
    </row>
    <row r="13442" spans="1:3" x14ac:dyDescent="0.55000000000000004">
      <c r="A13442">
        <v>-1.0147014001773413</v>
      </c>
      <c r="B13442">
        <v>-0.57359967329123585</v>
      </c>
      <c r="C13442">
        <v>0.20590224846030741</v>
      </c>
    </row>
    <row r="13443" spans="1:3" x14ac:dyDescent="0.55000000000000004">
      <c r="A13443">
        <v>-1.0144449611227808</v>
      </c>
      <c r="B13443">
        <v>0.23110202602343943</v>
      </c>
      <c r="C13443">
        <v>0.21061001826571499</v>
      </c>
    </row>
    <row r="13444" spans="1:3" x14ac:dyDescent="0.55000000000000004">
      <c r="A13444">
        <v>-1.0060836650705642</v>
      </c>
      <c r="B13444">
        <v>1.0503026121229706</v>
      </c>
      <c r="C13444">
        <v>0.21340684824542949</v>
      </c>
    </row>
    <row r="13445" spans="1:3" x14ac:dyDescent="0.55000000000000004">
      <c r="A13445">
        <v>-0.98951340009508981</v>
      </c>
      <c r="B13445">
        <v>1.8742367965169231</v>
      </c>
      <c r="C13445">
        <v>0.21306012090257906</v>
      </c>
    </row>
    <row r="13446" spans="1:3" x14ac:dyDescent="0.55000000000000004">
      <c r="A13446">
        <v>-0.96474982940524256</v>
      </c>
      <c r="B13446">
        <v>2.6891953635519017</v>
      </c>
      <c r="C13446">
        <v>0.20876108356687154</v>
      </c>
    </row>
    <row r="13447" spans="1:3" x14ac:dyDescent="0.55000000000000004">
      <c r="A13447">
        <v>-0.93195898559390355</v>
      </c>
      <c r="B13447">
        <v>3.4795570520529826</v>
      </c>
      <c r="C13447">
        <v>0.20032881731360508</v>
      </c>
    </row>
    <row r="13448" spans="1:3" x14ac:dyDescent="0.55000000000000004">
      <c r="A13448">
        <v>-0.89146435747519992</v>
      </c>
      <c r="B13448">
        <v>4.2301598064542167</v>
      </c>
      <c r="C13448">
        <v>0.18818192513009779</v>
      </c>
    </row>
    <row r="13449" spans="1:3" x14ac:dyDescent="0.55000000000000004">
      <c r="A13449">
        <v>-0.84373143823106733</v>
      </c>
      <c r="B13449">
        <v>4.928192685064861</v>
      </c>
      <c r="C13449">
        <v>0.17311873667665403</v>
      </c>
    </row>
    <row r="13450" spans="1:3" x14ac:dyDescent="0.55000000000000004">
      <c r="A13450">
        <v>-0.78933810401600235</v>
      </c>
      <c r="B13450">
        <v>5.5639717340798596</v>
      </c>
      <c r="C13450">
        <v>0.15595944604332473</v>
      </c>
    </row>
    <row r="13451" spans="1:3" x14ac:dyDescent="0.55000000000000004">
      <c r="A13451">
        <v>-0.72894379767878548</v>
      </c>
      <c r="B13451">
        <v>6.1305340280685643</v>
      </c>
      <c r="C13451">
        <v>0.13729225891977309</v>
      </c>
    </row>
    <row r="13452" spans="1:3" x14ac:dyDescent="0.55000000000000004">
      <c r="A13452">
        <v>-0.66326683771713202</v>
      </c>
      <c r="B13452">
        <v>6.6227207631758125</v>
      </c>
      <c r="C13452">
        <v>0.11746277995561434</v>
      </c>
    </row>
    <row r="13453" spans="1:3" x14ac:dyDescent="0.55000000000000004">
      <c r="A13453">
        <v>-0.59307071308200154</v>
      </c>
      <c r="B13453">
        <v>7.0364633881853571</v>
      </c>
      <c r="C13453">
        <v>9.6689717461334396E-2</v>
      </c>
    </row>
    <row r="13454" spans="1:3" x14ac:dyDescent="0.55000000000000004">
      <c r="A13454">
        <v>-0.51915511865255737</v>
      </c>
      <c r="B13454">
        <v>7.3686195528106548</v>
      </c>
      <c r="C13454">
        <v>7.5233763193581507E-2</v>
      </c>
    </row>
    <row r="13455" spans="1:3" x14ac:dyDescent="0.55000000000000004">
      <c r="A13455">
        <v>-0.44234532303213064</v>
      </c>
      <c r="B13455">
        <v>7.6174662512731599</v>
      </c>
      <c r="C13455">
        <v>5.3568875762166339E-2</v>
      </c>
    </row>
    <row r="13456" spans="1:3" x14ac:dyDescent="0.55000000000000004">
      <c r="A13456">
        <v>-0.36347392941837109</v>
      </c>
      <c r="B13456">
        <v>7.7834959157035071</v>
      </c>
      <c r="C13456">
        <v>3.2367803549607686E-2</v>
      </c>
    </row>
    <row r="13457" spans="1:3" x14ac:dyDescent="0.55000000000000004">
      <c r="A13457">
        <v>-0.2833556871746632</v>
      </c>
      <c r="B13457">
        <v>7.8697518679644123</v>
      </c>
      <c r="C13457">
        <v>1.2278134473635039E-2</v>
      </c>
    </row>
    <row r="13458" spans="1:3" x14ac:dyDescent="0.55000000000000004">
      <c r="A13458">
        <v>-0.20276318147034131</v>
      </c>
      <c r="B13458">
        <v>7.8813330500532643</v>
      </c>
      <c r="C13458">
        <v>-6.2837338065274929E-3</v>
      </c>
    </row>
    <row r="13459" spans="1:3" x14ac:dyDescent="0.55000000000000004">
      <c r="A13459">
        <v>-0.12241104561665238</v>
      </c>
      <c r="B13459">
        <v>7.8243303590399123</v>
      </c>
      <c r="C13459">
        <v>-2.3220764647588529E-2</v>
      </c>
    </row>
    <row r="13460" spans="1:3" x14ac:dyDescent="0.55000000000000004">
      <c r="A13460">
        <v>-4.2952218305245517E-2</v>
      </c>
      <c r="B13460">
        <v>7.7046131629643977</v>
      </c>
      <c r="C13460">
        <v>-3.8744657751746264E-2</v>
      </c>
    </row>
    <row r="13461" spans="1:3" x14ac:dyDescent="0.55000000000000004">
      <c r="A13461">
        <v>3.5014444078397718E-2</v>
      </c>
      <c r="B13461">
        <v>7.5269812929987143</v>
      </c>
      <c r="C13461">
        <v>-5.3197303928214167E-2</v>
      </c>
    </row>
    <row r="13462" spans="1:3" x14ac:dyDescent="0.55000000000000004">
      <c r="A13462">
        <v>0.11093191283519609</v>
      </c>
      <c r="B13462">
        <v>7.2952137440725435</v>
      </c>
      <c r="C13462">
        <v>-6.6765195515973472E-2</v>
      </c>
    </row>
    <row r="13463" spans="1:3" x14ac:dyDescent="0.55000000000000004">
      <c r="A13463">
        <v>0.18427830966343572</v>
      </c>
      <c r="B13463">
        <v>7.0129892669623644</v>
      </c>
      <c r="C13463">
        <v>-7.9313726383705263E-2</v>
      </c>
    </row>
    <row r="13464" spans="1:3" x14ac:dyDescent="0.55000000000000004">
      <c r="A13464">
        <v>0.25457203498968772</v>
      </c>
      <c r="B13464">
        <v>6.685100301490996</v>
      </c>
      <c r="C13464">
        <v>-9.0401059056961455E-2</v>
      </c>
    </row>
    <row r="13465" spans="1:3" x14ac:dyDescent="0.55000000000000004">
      <c r="A13465">
        <v>0.32138836269106186</v>
      </c>
      <c r="B13465">
        <v>6.3183556583713445</v>
      </c>
      <c r="C13465">
        <v>-9.942536077722651E-2</v>
      </c>
    </row>
    <row r="13466" spans="1:3" x14ac:dyDescent="0.55000000000000004">
      <c r="A13466">
        <v>0.38438167822270269</v>
      </c>
      <c r="B13466">
        <v>5.9216120372944303</v>
      </c>
      <c r="C13466">
        <v>-0.10592848035989276</v>
      </c>
    </row>
    <row r="13467" spans="1:3" x14ac:dyDescent="0.55000000000000004">
      <c r="A13467">
        <v>0.44330209420369521</v>
      </c>
      <c r="B13467">
        <v>5.5046052245663937</v>
      </c>
      <c r="C13467">
        <v>-0.10991355521362496</v>
      </c>
    </row>
    <row r="13468" spans="1:3" x14ac:dyDescent="0.55000000000000004">
      <c r="A13468">
        <v>0.49799510994881874</v>
      </c>
      <c r="B13468">
        <v>5.0760324822091718</v>
      </c>
      <c r="C13468">
        <v>-0.11191498637913988</v>
      </c>
    </row>
    <row r="13469" spans="1:3" x14ac:dyDescent="0.55000000000000004">
      <c r="A13469">
        <v>0.54838155503449948</v>
      </c>
      <c r="B13469">
        <v>4.641829642609399</v>
      </c>
      <c r="C13469">
        <v>-0.11282768422115673</v>
      </c>
    </row>
    <row r="13470" spans="1:3" x14ac:dyDescent="0.55000000000000004">
      <c r="A13470">
        <v>0.59442388085574427</v>
      </c>
      <c r="B13470">
        <v>4.2042921049386264</v>
      </c>
      <c r="C13470">
        <v>-0.11364102057737975</v>
      </c>
    </row>
    <row r="13471" spans="1:3" x14ac:dyDescent="0.55000000000000004">
      <c r="A13471">
        <v>0.63608904789863652</v>
      </c>
      <c r="B13471">
        <v>3.7623541690712794</v>
      </c>
      <c r="C13471">
        <v>-0.11510532303925947</v>
      </c>
    </row>
    <row r="13472" spans="1:3" x14ac:dyDescent="0.55000000000000004">
      <c r="A13472">
        <v>0.67332045358610326</v>
      </c>
      <c r="B13472">
        <v>3.3130277677301607</v>
      </c>
      <c r="C13472">
        <v>-0.11746527806898009</v>
      </c>
    </row>
    <row r="13473" spans="1:3" x14ac:dyDescent="0.55000000000000004">
      <c r="A13473">
        <v>0.70602844728417635</v>
      </c>
      <c r="B13473">
        <v>2.8533448680350366</v>
      </c>
      <c r="C13473">
        <v>-0.12046582943367216</v>
      </c>
    </row>
    <row r="13474" spans="1:3" x14ac:dyDescent="0.55000000000000004">
      <c r="A13474">
        <v>0.73409950305220084</v>
      </c>
      <c r="B13474">
        <v>2.3819012837928581</v>
      </c>
      <c r="C13474">
        <v>-0.12355258891114068</v>
      </c>
    </row>
    <row r="13475" spans="1:3" x14ac:dyDescent="0.55000000000000004">
      <c r="A13475">
        <v>0.75741690801313089</v>
      </c>
      <c r="B13475">
        <v>1.8995716712316675</v>
      </c>
      <c r="C13475">
        <v>-0.12610041966090416</v>
      </c>
    </row>
    <row r="13476" spans="1:3" x14ac:dyDescent="0.55000000000000004">
      <c r="A13476">
        <v>0.77588404911100717</v>
      </c>
      <c r="B13476">
        <v>1.409279910214398</v>
      </c>
      <c r="C13476">
        <v>-0.12767378376418359</v>
      </c>
    </row>
    <row r="13477" spans="1:3" x14ac:dyDescent="0.55000000000000004">
      <c r="A13477">
        <v>0.78944061814583066</v>
      </c>
      <c r="B13477">
        <v>0.91492446088583312</v>
      </c>
      <c r="C13477">
        <v>-0.12820377800008398</v>
      </c>
    </row>
    <row r="13478" spans="1:3" x14ac:dyDescent="0.55000000000000004">
      <c r="A13478">
        <v>0.79806561597774961</v>
      </c>
      <c r="B13478">
        <v>0.42015122604653882</v>
      </c>
      <c r="C13478">
        <v>-0.12789002885255285</v>
      </c>
    </row>
    <row r="13479" spans="1:3" x14ac:dyDescent="0.55000000000000004">
      <c r="A13479">
        <v>0.80177044330736369</v>
      </c>
      <c r="B13479">
        <v>-7.2230132578140316E-2</v>
      </c>
      <c r="C13479">
        <v>-0.12696574683309886</v>
      </c>
    </row>
    <row r="13480" spans="1:3" x14ac:dyDescent="0.55000000000000004">
      <c r="A13480">
        <v>0.8005903419227095</v>
      </c>
      <c r="B13480">
        <v>-0.56009601289142985</v>
      </c>
      <c r="C13480">
        <v>-0.12555282475763066</v>
      </c>
    </row>
    <row r="13481" spans="1:3" x14ac:dyDescent="0.55000000000000004">
      <c r="A13481">
        <v>0.79457995543530668</v>
      </c>
      <c r="B13481">
        <v>-1.0414182041060924</v>
      </c>
      <c r="C13481">
        <v>-0.123578744194058</v>
      </c>
    </row>
    <row r="13482" spans="1:3" x14ac:dyDescent="0.55000000000000004">
      <c r="A13482">
        <v>0.78381616435231427</v>
      </c>
      <c r="B13482">
        <v>-1.513510470596747</v>
      </c>
      <c r="C13482">
        <v>-0.12077543100814414</v>
      </c>
    </row>
    <row r="13483" spans="1:3" x14ac:dyDescent="0.55000000000000004">
      <c r="A13483">
        <v>0.76840781087886967</v>
      </c>
      <c r="B13483">
        <v>-1.9726305938565971</v>
      </c>
      <c r="C13483">
        <v>-0.11686438434374516</v>
      </c>
    </row>
    <row r="13484" spans="1:3" x14ac:dyDescent="0.55000000000000004">
      <c r="A13484">
        <v>0.74850576648778167</v>
      </c>
      <c r="B13484">
        <v>-2.4143303823306739</v>
      </c>
      <c r="C13484">
        <v>-0.11175869457658451</v>
      </c>
    </row>
    <row r="13485" spans="1:3" x14ac:dyDescent="0.55000000000000004">
      <c r="A13485">
        <v>0.72430624182670256</v>
      </c>
      <c r="B13485">
        <v>-2.8342430227795781</v>
      </c>
      <c r="C13485">
        <v>-0.10558739261228924</v>
      </c>
    </row>
    <row r="13486" spans="1:3" x14ac:dyDescent="0.55000000000000004">
      <c r="A13486">
        <v>0.69604599864513783</v>
      </c>
      <c r="B13486">
        <v>-3.2288077193045415</v>
      </c>
      <c r="C13486">
        <v>-9.8638640785724971E-2</v>
      </c>
    </row>
    <row r="13487" spans="1:3" x14ac:dyDescent="0.55000000000000004">
      <c r="A13487">
        <v>0.66399151398050704</v>
      </c>
      <c r="B13487">
        <v>-3.5956955317284423</v>
      </c>
      <c r="C13487">
        <v>-9.1261883243209121E-2</v>
      </c>
    </row>
    <row r="13488" spans="1:3" x14ac:dyDescent="0.55000000000000004">
      <c r="A13488">
        <v>0.6284262212283418</v>
      </c>
      <c r="B13488">
        <v>-3.9336274267408324</v>
      </c>
      <c r="C13488">
        <v>-8.3651105893638708E-2</v>
      </c>
    </row>
    <row r="13489" spans="1:3" x14ac:dyDescent="0.55000000000000004">
      <c r="A13489">
        <v>0.58964359481806528</v>
      </c>
      <c r="B13489">
        <v>-4.2414560218712358</v>
      </c>
      <c r="C13489">
        <v>-7.568046508483077E-2</v>
      </c>
    </row>
    <row r="13490" spans="1:3" x14ac:dyDescent="0.55000000000000004">
      <c r="A13490">
        <v>0.54795172707442075</v>
      </c>
      <c r="B13490">
        <v>-4.517086130282963</v>
      </c>
      <c r="C13490">
        <v>-6.6985222498878907E-2</v>
      </c>
    </row>
    <row r="13491" spans="1:3" x14ac:dyDescent="0.55000000000000004">
      <c r="A13491">
        <v>0.50368673828000843</v>
      </c>
      <c r="B13491">
        <v>-4.7569505095207658</v>
      </c>
      <c r="C13491">
        <v>-5.7168182903710577E-2</v>
      </c>
    </row>
    <row r="13492" spans="1:3" x14ac:dyDescent="0.55000000000000004">
      <c r="A13492">
        <v>0.45722744561942436</v>
      </c>
      <c r="B13492">
        <v>-4.9563011599846645</v>
      </c>
      <c r="C13492">
        <v>-4.6015383588990676E-2</v>
      </c>
    </row>
    <row r="13493" spans="1:3" x14ac:dyDescent="0.55000000000000004">
      <c r="A13493">
        <v>0.40900287463361157</v>
      </c>
      <c r="B13493">
        <v>-5.1103573117245862</v>
      </c>
      <c r="C13493">
        <v>-3.372382538612427E-2</v>
      </c>
    </row>
    <row r="13494" spans="1:3" x14ac:dyDescent="0.55000000000000004">
      <c r="A13494">
        <v>0.35948438111156622</v>
      </c>
      <c r="B13494">
        <v>-5.2160463473267455</v>
      </c>
      <c r="C13494">
        <v>-2.0980644387250103E-2</v>
      </c>
    </row>
    <row r="13495" spans="1:3" x14ac:dyDescent="0.55000000000000004">
      <c r="A13495">
        <v>0.30915978732524191</v>
      </c>
      <c r="B13495">
        <v>-5.2735242559303881</v>
      </c>
      <c r="C13495">
        <v>-8.7698259044902849E-3</v>
      </c>
    </row>
    <row r="13496" spans="1:3" x14ac:dyDescent="0.55000000000000004">
      <c r="A13496">
        <v>0.25849636710121693</v>
      </c>
      <c r="B13496">
        <v>-5.2867527854225731</v>
      </c>
      <c r="C13496">
        <v>1.9227609499432134E-3</v>
      </c>
    </row>
    <row r="13497" spans="1:3" x14ac:dyDescent="0.55000000000000004">
      <c r="A13497">
        <v>0.20790360102121366</v>
      </c>
      <c r="B13497">
        <v>-5.2630079400601666</v>
      </c>
      <c r="C13497">
        <v>1.036753168070214E-2</v>
      </c>
    </row>
    <row r="13498" spans="1:3" x14ac:dyDescent="0.55000000000000004">
      <c r="A13498">
        <v>0.15770577707264211</v>
      </c>
      <c r="B13498">
        <v>-5.2114435134129371</v>
      </c>
      <c r="C13498">
        <v>1.6322130144985871E-2</v>
      </c>
    </row>
    <row r="13499" spans="1:3" x14ac:dyDescent="0.55000000000000004">
      <c r="A13499">
        <v>0.10813291862312571</v>
      </c>
      <c r="B13499">
        <v>-5.1410554968180291</v>
      </c>
      <c r="C13499">
        <v>2.0110590659831958E-2</v>
      </c>
    </row>
    <row r="13500" spans="1:3" x14ac:dyDescent="0.55000000000000004">
      <c r="A13500">
        <v>5.9332688392171755E-2</v>
      </c>
      <c r="B13500">
        <v>-5.0588424633108833</v>
      </c>
      <c r="C13500">
        <v>2.244273931281085E-2</v>
      </c>
    </row>
    <row r="13501" spans="1:3" x14ac:dyDescent="0.55000000000000004">
      <c r="A13501">
        <v>1.1396863849691454E-2</v>
      </c>
      <c r="B13501">
        <v>-4.9688637919013141</v>
      </c>
      <c r="C13501">
        <v>2.4130071975786233E-2</v>
      </c>
    </row>
    <row r="13502" spans="1:3" x14ac:dyDescent="0.55000000000000004">
      <c r="A13502">
        <v>-3.560809469451319E-2</v>
      </c>
      <c r="B13502">
        <v>-4.8723155545428591</v>
      </c>
      <c r="C13502">
        <v>2.5843135766685114E-2</v>
      </c>
    </row>
    <row r="13503" spans="1:3" x14ac:dyDescent="0.55000000000000004">
      <c r="A13503">
        <v>-8.1615800137439687E-2</v>
      </c>
      <c r="B13503">
        <v>-4.7684540253928303</v>
      </c>
      <c r="C13503">
        <v>2.7915419693992277E-2</v>
      </c>
    </row>
    <row r="13504" spans="1:3" x14ac:dyDescent="0.55000000000000004">
      <c r="A13504">
        <v>-0.12654724353439614</v>
      </c>
      <c r="B13504">
        <v>-4.6559957530568541</v>
      </c>
      <c r="C13504">
        <v>3.0292795800819464E-2</v>
      </c>
    </row>
    <row r="13505" spans="1:3" x14ac:dyDescent="0.55000000000000004">
      <c r="A13505">
        <v>-0.1703123296976829</v>
      </c>
      <c r="B13505">
        <v>-4.5343014479096047</v>
      </c>
      <c r="C13505">
        <v>3.2695974979330446E-2</v>
      </c>
    </row>
    <row r="13506" spans="1:3" x14ac:dyDescent="0.55000000000000004">
      <c r="A13506">
        <v>-0.21281998264852556</v>
      </c>
      <c r="B13506">
        <v>-4.4038485557104616</v>
      </c>
      <c r="C13506">
        <v>3.4826225951902948E-2</v>
      </c>
    </row>
    <row r="13507" spans="1:3" x14ac:dyDescent="0.55000000000000004">
      <c r="A13507">
        <v>-0.25398929445134871</v>
      </c>
      <c r="B13507">
        <v>-4.2660593367334734</v>
      </c>
      <c r="C13507">
        <v>3.6493245568277488E-2</v>
      </c>
    </row>
    <row r="13508" spans="1:3" x14ac:dyDescent="0.55000000000000004">
      <c r="A13508">
        <v>-0.29375652441442279</v>
      </c>
      <c r="B13508">
        <v>-4.1226753628320161</v>
      </c>
      <c r="C13508">
        <v>3.7722061834132958E-2</v>
      </c>
    </row>
    <row r="13509" spans="1:3" x14ac:dyDescent="0.55000000000000004">
      <c r="A13509">
        <v>-0.33207398819527428</v>
      </c>
      <c r="B13509">
        <v>-3.97485027709011</v>
      </c>
      <c r="C13509">
        <v>3.8791957701015088E-2</v>
      </c>
    </row>
    <row r="13510" spans="1:3" x14ac:dyDescent="0.55000000000000004">
      <c r="A13510">
        <v>-0.36889966603709001</v>
      </c>
      <c r="B13510">
        <v>-3.8223867129620053</v>
      </c>
      <c r="C13510">
        <v>4.0122930564049475E-2</v>
      </c>
    </row>
    <row r="13511" spans="1:3" x14ac:dyDescent="0.55000000000000004">
      <c r="A13511">
        <v>-0.40418148049504177</v>
      </c>
      <c r="B13511">
        <v>-3.6634783614707138</v>
      </c>
      <c r="C13511">
        <v>4.2127768965604516E-2</v>
      </c>
    </row>
    <row r="13512" spans="1:3" x14ac:dyDescent="0.55000000000000004">
      <c r="A13512">
        <v>-0.43784160699779512</v>
      </c>
      <c r="B13512">
        <v>-3.4948999451632892</v>
      </c>
      <c r="C13512">
        <v>4.5128140096209593E-2</v>
      </c>
    </row>
    <row r="13513" spans="1:3" x14ac:dyDescent="0.55000000000000004">
      <c r="A13513">
        <v>-0.46976431497109805</v>
      </c>
      <c r="B13513">
        <v>-3.3125126880118199</v>
      </c>
      <c r="C13513">
        <v>4.9275202114695778E-2</v>
      </c>
    </row>
    <row r="13514" spans="1:3" x14ac:dyDescent="0.55000000000000004">
      <c r="A13514">
        <v>-0.49979027127560333</v>
      </c>
      <c r="B13514">
        <v>-3.1119967829753601</v>
      </c>
      <c r="C13514">
        <v>5.4511498214734826E-2</v>
      </c>
    </row>
    <row r="13515" spans="1:3" x14ac:dyDescent="0.55000000000000004">
      <c r="A13515">
        <v>-0.5277184950725381</v>
      </c>
      <c r="B13515">
        <v>-2.8895166808934163</v>
      </c>
      <c r="C13515">
        <v>6.0643834125815706E-2</v>
      </c>
    </row>
    <row r="13516" spans="1:3" x14ac:dyDescent="0.55000000000000004">
      <c r="A13516">
        <v>-0.55331358996517765</v>
      </c>
      <c r="B13516">
        <v>-2.6421187996573559</v>
      </c>
      <c r="C13516">
        <v>6.7408899433221772E-2</v>
      </c>
    </row>
    <row r="13517" spans="1:3" x14ac:dyDescent="0.55000000000000004">
      <c r="A13517">
        <v>-0.57631593688815541</v>
      </c>
      <c r="B13517">
        <v>-2.3680019405635044</v>
      </c>
      <c r="C13517">
        <v>7.4473532809972501E-2</v>
      </c>
    </row>
    <row r="13518" spans="1:3" x14ac:dyDescent="0.55000000000000004">
      <c r="A13518">
        <v>-0.59645436335459689</v>
      </c>
      <c r="B13518">
        <v>-2.0666761383828138</v>
      </c>
      <c r="C13518">
        <v>8.1492203308397307E-2</v>
      </c>
    </row>
    <row r="13519" spans="1:3" x14ac:dyDescent="0.55000000000000004">
      <c r="A13519">
        <v>-0.61345914897943399</v>
      </c>
      <c r="B13519">
        <v>-1.738829285366158</v>
      </c>
      <c r="C13519">
        <v>8.8200784795461881E-2</v>
      </c>
    </row>
    <row r="13520" spans="1:3" x14ac:dyDescent="0.55000000000000004">
      <c r="A13520">
        <v>-0.62707219887873333</v>
      </c>
      <c r="B13520">
        <v>-1.3859909725448061</v>
      </c>
      <c r="C13520">
        <v>9.4427741509585772E-2</v>
      </c>
    </row>
    <row r="13521" spans="1:3" x14ac:dyDescent="0.55000000000000004">
      <c r="A13521">
        <v>-0.63705369377531396</v>
      </c>
      <c r="B13521">
        <v>-1.0101882983390382</v>
      </c>
      <c r="C13521">
        <v>0.10008710021182624</v>
      </c>
    </row>
    <row r="13522" spans="1:3" x14ac:dyDescent="0.55000000000000004">
      <c r="A13522">
        <v>-0.64318531035873949</v>
      </c>
      <c r="B13522">
        <v>-0.61357666442719583</v>
      </c>
      <c r="C13522">
        <v>0.10519842458726408</v>
      </c>
    </row>
    <row r="13523" spans="1:3" x14ac:dyDescent="0.55000000000000004">
      <c r="A13523">
        <v>-0.64526964365465012</v>
      </c>
      <c r="B13523">
        <v>-0.19813939647043832</v>
      </c>
      <c r="C13523">
        <v>0.10983121721229985</v>
      </c>
    </row>
    <row r="13524" spans="1:3" x14ac:dyDescent="0.55000000000000004">
      <c r="A13524">
        <v>-0.64312785116894078</v>
      </c>
      <c r="B13524">
        <v>0.23431816708709952</v>
      </c>
      <c r="C13524">
        <v>0.11400810139926218</v>
      </c>
    </row>
    <row r="13525" spans="1:3" x14ac:dyDescent="0.55000000000000004">
      <c r="A13525">
        <v>-0.63659885787128967</v>
      </c>
      <c r="B13525">
        <v>0.68192429888399086</v>
      </c>
      <c r="C13525">
        <v>0.11767209104219298</v>
      </c>
    </row>
    <row r="13526" spans="1:3" x14ac:dyDescent="0.55000000000000004">
      <c r="A13526">
        <v>-0.62554164598675999</v>
      </c>
      <c r="B13526">
        <v>1.1423730817300806</v>
      </c>
      <c r="C13526">
        <v>0.12065543631085554</v>
      </c>
    </row>
    <row r="13527" spans="1:3" x14ac:dyDescent="0.55000000000000004">
      <c r="A13527">
        <v>-0.60984186570442067</v>
      </c>
      <c r="B13527">
        <v>1.612430818380266</v>
      </c>
      <c r="C13527">
        <v>0.12264566961574157</v>
      </c>
    </row>
    <row r="13528" spans="1:3" x14ac:dyDescent="0.55000000000000004">
      <c r="A13528">
        <v>-0.58942361650496899</v>
      </c>
      <c r="B13528">
        <v>2.0875359766428039</v>
      </c>
      <c r="C13528">
        <v>0.12326797337729056</v>
      </c>
    </row>
    <row r="13529" spans="1:3" x14ac:dyDescent="0.55000000000000004">
      <c r="A13529">
        <v>-0.56426346603032906</v>
      </c>
      <c r="B13529">
        <v>2.5618120001423188</v>
      </c>
      <c r="C13529">
        <v>0.12221651083570886</v>
      </c>
    </row>
    <row r="13530" spans="1:3" x14ac:dyDescent="0.55000000000000004">
      <c r="A13530">
        <v>-0.53440211037244878</v>
      </c>
      <c r="B13530">
        <v>3.028433698961126</v>
      </c>
      <c r="C13530">
        <v>0.11930610760052675</v>
      </c>
    </row>
    <row r="13531" spans="1:3" x14ac:dyDescent="0.55000000000000004">
      <c r="A13531">
        <v>-0.49995142718997765</v>
      </c>
      <c r="B13531">
        <v>3.4801516747945578</v>
      </c>
      <c r="C13531">
        <v>0.11450236850373399</v>
      </c>
    </row>
    <row r="13532" spans="1:3" x14ac:dyDescent="0.55000000000000004">
      <c r="A13532">
        <v>-0.46109576425664744</v>
      </c>
      <c r="B13532">
        <v>3.9098827286526574</v>
      </c>
      <c r="C13532">
        <v>0.10792571320335684</v>
      </c>
    </row>
    <row r="13533" spans="1:3" x14ac:dyDescent="0.55000000000000004">
      <c r="A13533">
        <v>-0.41808769307882021</v>
      </c>
      <c r="B13533">
        <v>4.3110817597918292</v>
      </c>
      <c r="C13533">
        <v>9.9734240802425586E-2</v>
      </c>
    </row>
    <row r="13534" spans="1:3" x14ac:dyDescent="0.55000000000000004">
      <c r="A13534">
        <v>-0.37124231898055543</v>
      </c>
      <c r="B13534">
        <v>4.6776572873337807</v>
      </c>
      <c r="C13534">
        <v>9.0004645088853794E-2</v>
      </c>
    </row>
    <row r="13535" spans="1:3" x14ac:dyDescent="0.55000000000000004">
      <c r="A13535">
        <v>-0.32093427681737413</v>
      </c>
      <c r="B13535">
        <v>5.0036686953345617</v>
      </c>
      <c r="C13535">
        <v>7.8738319714863239E-2</v>
      </c>
    </row>
    <row r="13536" spans="1:3" x14ac:dyDescent="0.55000000000000004">
      <c r="A13536">
        <v>-0.26759761379277996</v>
      </c>
      <c r="B13536">
        <v>5.283076729792179</v>
      </c>
      <c r="C13536">
        <v>6.5882816132764754E-2</v>
      </c>
    </row>
    <row r="13537" spans="1:3" x14ac:dyDescent="0.55000000000000004">
      <c r="A13537">
        <v>-0.21172778834313841</v>
      </c>
      <c r="B13537">
        <v>5.5095778054095534</v>
      </c>
      <c r="C13537">
        <v>5.1353765449727133E-2</v>
      </c>
    </row>
    <row r="13538" spans="1:3" x14ac:dyDescent="0.55000000000000004">
      <c r="A13538">
        <v>-0.1538844701956269</v>
      </c>
      <c r="B13538">
        <v>5.6767503446654608</v>
      </c>
      <c r="C13538">
        <v>3.5174463978796318E-2</v>
      </c>
    </row>
    <row r="13539" spans="1:3" x14ac:dyDescent="0.55000000000000004">
      <c r="A13539">
        <v>-9.4690159155520717E-2</v>
      </c>
      <c r="B13539">
        <v>5.7787495817867978</v>
      </c>
      <c r="C13539">
        <v>1.7620172212371801E-2</v>
      </c>
    </row>
    <row r="13540" spans="1:3" x14ac:dyDescent="0.55000000000000004">
      <c r="A13540">
        <v>-3.4819627781602684E-2</v>
      </c>
      <c r="B13540">
        <v>5.8112631022627683</v>
      </c>
      <c r="C13540">
        <v>-7.9122786663137813E-4</v>
      </c>
    </row>
    <row r="13541" spans="1:3" x14ac:dyDescent="0.55000000000000004">
      <c r="A13541">
        <v>2.5019796608740579E-2</v>
      </c>
      <c r="B13541">
        <v>5.772296957854822</v>
      </c>
      <c r="C13541">
        <v>-1.9377583938724088E-2</v>
      </c>
    </row>
    <row r="13542" spans="1:3" x14ac:dyDescent="0.55000000000000004">
      <c r="A13542">
        <v>8.4114259332360691E-2</v>
      </c>
      <c r="B13542">
        <v>5.6626211872186865</v>
      </c>
      <c r="C13542">
        <v>-3.7390413284948701E-2</v>
      </c>
    </row>
    <row r="13543" spans="1:3" x14ac:dyDescent="0.55000000000000004">
      <c r="A13543">
        <v>0.14177168517304675</v>
      </c>
      <c r="B13543">
        <v>5.4856938316188764</v>
      </c>
      <c r="C13543">
        <v>-5.4186892926132949E-2</v>
      </c>
    </row>
    <row r="13544" spans="1:3" x14ac:dyDescent="0.55000000000000004">
      <c r="A13544">
        <v>0.19734614342860463</v>
      </c>
      <c r="B13544">
        <v>5.2470035245969289</v>
      </c>
      <c r="C13544">
        <v>-6.9358814642163008E-2</v>
      </c>
    </row>
    <row r="13545" spans="1:3" x14ac:dyDescent="0.55000000000000004">
      <c r="A13545">
        <v>0.25025369488606963</v>
      </c>
      <c r="B13545">
        <v>4.9532071728892708</v>
      </c>
      <c r="C13545">
        <v>-8.2709690382504794E-2</v>
      </c>
    </row>
    <row r="13546" spans="1:3" x14ac:dyDescent="0.55000000000000004">
      <c r="A13546">
        <v>0.29998016602503996</v>
      </c>
      <c r="B13546">
        <v>4.6114291659104838</v>
      </c>
      <c r="C13546">
        <v>-9.4194039937778473E-2</v>
      </c>
    </row>
    <row r="13547" spans="1:3" x14ac:dyDescent="0.55000000000000004">
      <c r="A13547">
        <v>0.34608303438867666</v>
      </c>
      <c r="B13547">
        <v>4.2287776037560079</v>
      </c>
      <c r="C13547">
        <v>-0.10386577484197093</v>
      </c>
    </row>
    <row r="13548" spans="1:3" x14ac:dyDescent="0.55000000000000004">
      <c r="A13548">
        <v>0.38818971389627233</v>
      </c>
      <c r="B13548">
        <v>3.8121767031227964</v>
      </c>
      <c r="C13548">
        <v>-0.11176616130358354</v>
      </c>
    </row>
    <row r="13549" spans="1:3" x14ac:dyDescent="0.55000000000000004">
      <c r="A13549">
        <v>0.42599623221813981</v>
      </c>
      <c r="B13549">
        <v>3.3685703377987397</v>
      </c>
      <c r="C13549">
        <v>-0.11784375863640437</v>
      </c>
    </row>
    <row r="13550" spans="1:3" x14ac:dyDescent="0.55000000000000004">
      <c r="A13550">
        <v>0.45926901436320405</v>
      </c>
      <c r="B13550">
        <v>2.9051772438497343</v>
      </c>
      <c r="C13550">
        <v>-0.12200773926680743</v>
      </c>
    </row>
    <row r="13551" spans="1:3" x14ac:dyDescent="0.55000000000000004">
      <c r="A13551">
        <v>0.48784810412075258</v>
      </c>
      <c r="B13551">
        <v>2.4294803505238471</v>
      </c>
      <c r="C13551">
        <v>-0.12421218481491463</v>
      </c>
    </row>
    <row r="13552" spans="1:3" x14ac:dyDescent="0.55000000000000004">
      <c r="A13552">
        <v>0.51164878201178732</v>
      </c>
      <c r="B13552">
        <v>1.9489510508259742</v>
      </c>
      <c r="C13552">
        <v>-0.12450898480096163</v>
      </c>
    </row>
    <row r="13553" spans="1:3" x14ac:dyDescent="0.55000000000000004">
      <c r="A13553">
        <v>0.5306593355606255</v>
      </c>
      <c r="B13553">
        <v>1.4705440152584961</v>
      </c>
      <c r="C13553">
        <v>-0.1231137044161596</v>
      </c>
    </row>
    <row r="13554" spans="1:3" x14ac:dyDescent="0.55000000000000004">
      <c r="A13554">
        <v>0.54493269422329393</v>
      </c>
      <c r="B13554">
        <v>1.0000476183837859</v>
      </c>
      <c r="C13554">
        <v>-0.12041445131609212</v>
      </c>
    </row>
    <row r="13555" spans="1:3" x14ac:dyDescent="0.55000000000000004">
      <c r="A13555">
        <v>0.55457181191498062</v>
      </c>
      <c r="B13555">
        <v>0.54162119846152135</v>
      </c>
      <c r="C13555">
        <v>-0.11686630433725388</v>
      </c>
    </row>
    <row r="13556" spans="1:3" x14ac:dyDescent="0.55000000000000004">
      <c r="A13556">
        <v>0.55971244145758969</v>
      </c>
      <c r="B13556">
        <v>9.773684380466674E-2</v>
      </c>
      <c r="C13556">
        <v>-0.11288750242095247</v>
      </c>
    </row>
    <row r="13557" spans="1:3" x14ac:dyDescent="0.55000000000000004">
      <c r="A13557">
        <v>0.56050713386743067</v>
      </c>
      <c r="B13557">
        <v>-0.33057945491002405</v>
      </c>
      <c r="C13557">
        <v>-0.10880830436718976</v>
      </c>
    </row>
    <row r="13558" spans="1:3" x14ac:dyDescent="0.55000000000000004">
      <c r="A13558">
        <v>0.55711271688660202</v>
      </c>
      <c r="B13558">
        <v>-0.74327835530950737</v>
      </c>
      <c r="C13558">
        <v>-0.1048039629203275</v>
      </c>
    </row>
    <row r="13559" spans="1:3" x14ac:dyDescent="0.55000000000000004">
      <c r="A13559">
        <v>0.54968366542499958</v>
      </c>
      <c r="B13559">
        <v>-1.1406184852979941</v>
      </c>
      <c r="C13559">
        <v>-0.10085863024141514</v>
      </c>
    </row>
    <row r="13560" spans="1:3" x14ac:dyDescent="0.55000000000000004">
      <c r="A13560">
        <v>0.53837250706791506</v>
      </c>
      <c r="B13560">
        <v>-1.5225424874275952</v>
      </c>
      <c r="C13560">
        <v>-9.6824600674527417E-2</v>
      </c>
    </row>
    <row r="13561" spans="1:3" x14ac:dyDescent="0.55000000000000004">
      <c r="A13561">
        <v>0.52333531662882182</v>
      </c>
      <c r="B13561">
        <v>-1.8882914309121843</v>
      </c>
      <c r="C13561">
        <v>-9.2486446677744374E-2</v>
      </c>
    </row>
    <row r="13562" spans="1:3" x14ac:dyDescent="0.55000000000000004">
      <c r="A13562">
        <v>0.50473996762844886</v>
      </c>
      <c r="B13562">
        <v>-2.236198349912355</v>
      </c>
      <c r="C13562">
        <v>-8.7589598353399953E-2</v>
      </c>
    </row>
    <row r="13563" spans="1:3" x14ac:dyDescent="0.55000000000000004">
      <c r="A13563">
        <v>0.48277575294817632</v>
      </c>
      <c r="B13563">
        <v>-2.5636606555042842</v>
      </c>
      <c r="C13563">
        <v>-8.1904348640352176E-2</v>
      </c>
    </row>
    <row r="13564" spans="1:3" x14ac:dyDescent="0.55000000000000004">
      <c r="A13564">
        <v>0.45766204592189913</v>
      </c>
      <c r="B13564">
        <v>-2.8673560152844493</v>
      </c>
      <c r="C13564">
        <v>-7.5287866566772541E-2</v>
      </c>
    </row>
    <row r="13565" spans="1:3" x14ac:dyDescent="0.55000000000000004">
      <c r="A13565">
        <v>0.42965383474831553</v>
      </c>
      <c r="B13565">
        <v>-3.1435827331743211</v>
      </c>
      <c r="C13565">
        <v>-6.7686625094651787E-2</v>
      </c>
    </row>
    <row r="13566" spans="1:3" x14ac:dyDescent="0.55000000000000004">
      <c r="A13566">
        <v>0.39904371324280152</v>
      </c>
      <c r="B13566">
        <v>-3.3886565905826607</v>
      </c>
      <c r="C13566">
        <v>-5.9163197580472275E-2</v>
      </c>
    </row>
    <row r="13567" spans="1:3" x14ac:dyDescent="0.55000000000000004">
      <c r="A13567">
        <v>0.3661592520795498</v>
      </c>
      <c r="B13567">
        <v>-3.599474029380096</v>
      </c>
      <c r="C13567">
        <v>-4.9955559561057343E-2</v>
      </c>
    </row>
    <row r="13568" spans="1:3" x14ac:dyDescent="0.55000000000000004">
      <c r="A13568">
        <v>0.33135392187989793</v>
      </c>
      <c r="B13568">
        <v>-3.7741294922196484</v>
      </c>
      <c r="C13568">
        <v>-4.0445818720284597E-2</v>
      </c>
    </row>
    <row r="13569" spans="1:3" x14ac:dyDescent="0.55000000000000004">
      <c r="A13569">
        <v>0.29499270748561623</v>
      </c>
      <c r="B13569">
        <v>-3.9122677887265391</v>
      </c>
      <c r="C13569">
        <v>-3.1054334751190883E-2</v>
      </c>
    </row>
    <row r="13570" spans="1:3" x14ac:dyDescent="0.55000000000000004">
      <c r="A13570">
        <v>0.25743614934445586</v>
      </c>
      <c r="B13570">
        <v>-4.015064172239371</v>
      </c>
      <c r="C13570">
        <v>-2.2152903091889681E-2</v>
      </c>
    </row>
    <row r="13571" spans="1:3" x14ac:dyDescent="0.55000000000000004">
      <c r="A13571">
        <v>0.21902632214594697</v>
      </c>
      <c r="B13571">
        <v>-4.0848382946839656</v>
      </c>
      <c r="C13571">
        <v>-1.3962067117527758E-2</v>
      </c>
    </row>
    <row r="13572" spans="1:3" x14ac:dyDescent="0.55000000000000004">
      <c r="A13572">
        <v>0.1800787011273953</v>
      </c>
      <c r="B13572">
        <v>-4.1242604284893156</v>
      </c>
      <c r="C13572">
        <v>-6.442764044661816E-3</v>
      </c>
    </row>
    <row r="13573" spans="1:3" x14ac:dyDescent="0.55000000000000004">
      <c r="A13573">
        <v>0.14088365234786043</v>
      </c>
      <c r="B13573">
        <v>-4.1353606136113328</v>
      </c>
      <c r="C13573">
        <v>6.973266109053381E-4</v>
      </c>
    </row>
    <row r="13574" spans="1:3" x14ac:dyDescent="0.55000000000000004">
      <c r="A13574">
        <v>0.10171736647605603</v>
      </c>
      <c r="B13574">
        <v>-4.1187552767376454</v>
      </c>
      <c r="C13574">
        <v>7.8975682512516313E-3</v>
      </c>
    </row>
    <row r="13575" spans="1:3" x14ac:dyDescent="0.55000000000000004">
      <c r="A13575">
        <v>6.2858460632291918E-2</v>
      </c>
      <c r="B13575">
        <v>-4.0733100697120639</v>
      </c>
      <c r="C13575">
        <v>1.5624795633624842E-2</v>
      </c>
    </row>
    <row r="13576" spans="1:3" x14ac:dyDescent="0.55000000000000004">
      <c r="A13576">
        <v>2.4605486223530169E-2</v>
      </c>
      <c r="B13576">
        <v>-3.9963488126919824</v>
      </c>
      <c r="C13576">
        <v>2.4210223527908008E-2</v>
      </c>
    </row>
    <row r="13577" spans="1:3" x14ac:dyDescent="0.55000000000000004">
      <c r="A13577">
        <v>-1.2710849331520058E-2</v>
      </c>
      <c r="B13577">
        <v>-3.8845043509983852</v>
      </c>
      <c r="C13577">
        <v>3.3680284595071823E-2</v>
      </c>
    </row>
    <row r="13578" spans="1:3" x14ac:dyDescent="0.55000000000000004">
      <c r="A13578">
        <v>-4.8726724721753087E-2</v>
      </c>
      <c r="B13578">
        <v>-3.7349413210923155</v>
      </c>
      <c r="C13578">
        <v>4.3733291960864951E-2</v>
      </c>
    </row>
    <row r="13579" spans="1:3" x14ac:dyDescent="0.55000000000000004">
      <c r="A13579">
        <v>-8.3056453351008808E-2</v>
      </c>
      <c r="B13579">
        <v>-3.5464030910222233</v>
      </c>
      <c r="C13579">
        <v>5.3853783644772842E-2</v>
      </c>
    </row>
    <row r="13580" spans="1:3" x14ac:dyDescent="0.55000000000000004">
      <c r="A13580">
        <v>-0.11531193821795059</v>
      </c>
      <c r="B13580">
        <v>-3.3197693370729766</v>
      </c>
      <c r="C13580">
        <v>6.3451472022539021E-2</v>
      </c>
    </row>
    <row r="13581" spans="1:3" x14ac:dyDescent="0.55000000000000004">
      <c r="A13581">
        <v>-0.14512494377550283</v>
      </c>
      <c r="B13581">
        <v>-3.0580391737582464</v>
      </c>
      <c r="C13581">
        <v>7.2019627001648392E-2</v>
      </c>
    </row>
    <row r="13582" spans="1:3" x14ac:dyDescent="0.55000000000000004">
      <c r="A13582">
        <v>-0.17216618749903279</v>
      </c>
      <c r="B13582">
        <v>-2.7657440229438999</v>
      </c>
      <c r="C13582">
        <v>7.9271858927102451E-2</v>
      </c>
    </row>
    <row r="13583" spans="1:3" x14ac:dyDescent="0.55000000000000004">
      <c r="A13583">
        <v>-0.19615640791580299</v>
      </c>
      <c r="B13583">
        <v>-2.4481028649532446</v>
      </c>
      <c r="C13583">
        <v>8.5138678335141479E-2</v>
      </c>
    </row>
    <row r="13584" spans="1:3" x14ac:dyDescent="0.55000000000000004">
      <c r="A13584">
        <v>-0.21686941760230238</v>
      </c>
      <c r="B13584">
        <v>-2.1103989128117391</v>
      </c>
      <c r="C13584">
        <v>8.9656327949281744E-2</v>
      </c>
    </row>
    <row r="13585" spans="1:3" x14ac:dyDescent="0.55000000000000004">
      <c r="A13585">
        <v>-0.2341310591776235</v>
      </c>
      <c r="B13585">
        <v>-1.7577951500284517</v>
      </c>
      <c r="C13585">
        <v>9.28507956445523E-2</v>
      </c>
    </row>
    <row r="13586" spans="1:3" x14ac:dyDescent="0.55000000000000004">
      <c r="A13586">
        <v>-0.24781861237305811</v>
      </c>
      <c r="B13586">
        <v>-1.3956211450520415</v>
      </c>
      <c r="C13586">
        <v>9.4609869457109322E-2</v>
      </c>
    </row>
    <row r="13587" spans="1:3" x14ac:dyDescent="0.55000000000000004">
      <c r="A13587">
        <v>-0.25786543375021265</v>
      </c>
      <c r="B13587">
        <v>-1.0300761731748176</v>
      </c>
      <c r="C13587">
        <v>9.4595602529031389E-2</v>
      </c>
    </row>
    <row r="13588" spans="1:3" x14ac:dyDescent="0.55000000000000004">
      <c r="A13588">
        <v>-0.26427372399734411</v>
      </c>
      <c r="B13588">
        <v>-0.66893810171312351</v>
      </c>
      <c r="C13588">
        <v>9.232886510124505E-2</v>
      </c>
    </row>
    <row r="13589" spans="1:3" x14ac:dyDescent="0.55000000000000004">
      <c r="A13589">
        <v>-0.26713232914910706</v>
      </c>
      <c r="B13589">
        <v>-0.32170339419953176</v>
      </c>
      <c r="C13589">
        <v>8.7399244377839705E-2</v>
      </c>
    </row>
    <row r="13590" spans="1:3" x14ac:dyDescent="0.55000000000000004">
      <c r="A13590">
        <v>-0.26663197554289575</v>
      </c>
      <c r="B13590">
        <v>1.0525725657474783E-3</v>
      </c>
      <c r="C13590">
        <v>7.9658709434416664E-2</v>
      </c>
    </row>
    <row r="13591" spans="1:3" x14ac:dyDescent="0.55000000000000004">
      <c r="A13591">
        <v>-0.26307049775284569</v>
      </c>
      <c r="B13591">
        <v>0.28898495677827307</v>
      </c>
      <c r="C13591">
        <v>6.9374615727346101E-2</v>
      </c>
    </row>
    <row r="13592" spans="1:3" x14ac:dyDescent="0.55000000000000004">
      <c r="A13592">
        <v>-0.25684229989993157</v>
      </c>
      <c r="B13592">
        <v>0.53370541798913995</v>
      </c>
      <c r="C13592">
        <v>5.7292289661301392E-2</v>
      </c>
    </row>
    <row r="13593" spans="1:3" x14ac:dyDescent="0.55000000000000004">
      <c r="A13593">
        <v>-0.24841002803759579</v>
      </c>
      <c r="B13593">
        <v>0.73037160018516323</v>
      </c>
      <c r="C13593">
        <v>4.4501800502271718E-2</v>
      </c>
    </row>
    <row r="13594" spans="1:3" x14ac:dyDescent="0.55000000000000004">
      <c r="A13594">
        <v>-0.23826336798560879</v>
      </c>
      <c r="B13594">
        <v>0.87850785883117666</v>
      </c>
      <c r="C13594">
        <v>3.2173281612642067E-2</v>
      </c>
    </row>
    <row r="13595" spans="1:3" x14ac:dyDescent="0.55000000000000004">
      <c r="A13595">
        <v>-0.22687469600473409</v>
      </c>
      <c r="B13595">
        <v>0.98181693661132363</v>
      </c>
      <c r="C13595">
        <v>2.1299325934017888E-2</v>
      </c>
    </row>
    <row r="13596" spans="1:3" x14ac:dyDescent="0.55000000000000004">
      <c r="A13596">
        <v>-0.21466152414367334</v>
      </c>
      <c r="B13596">
        <v>1.0470397116334549</v>
      </c>
      <c r="C13596">
        <v>1.2459874387996187E-2</v>
      </c>
    </row>
    <row r="13597" spans="1:3" x14ac:dyDescent="0.55000000000000004">
      <c r="A13597">
        <v>-0.20196464587323631</v>
      </c>
      <c r="B13597">
        <v>1.0820613652039581</v>
      </c>
      <c r="C13597">
        <v>5.6672754932167117E-3</v>
      </c>
    </row>
    <row r="13598" spans="1:3" x14ac:dyDescent="0.55000000000000004">
      <c r="A13598">
        <v>-0.18904746207130735</v>
      </c>
      <c r="B13598">
        <v>1.0938385944082534</v>
      </c>
      <c r="C13598">
        <v>4.2859883612860215E-4</v>
      </c>
    </row>
    <row r="13599" spans="1:3" x14ac:dyDescent="0.55000000000000004">
      <c r="A13599">
        <v>-0.17611422688736089</v>
      </c>
      <c r="B13599">
        <v>1.0869087901630019</v>
      </c>
      <c r="C13599">
        <v>-4.0154540355341294E-3</v>
      </c>
    </row>
    <row r="13600" spans="1:3" x14ac:dyDescent="0.55000000000000004">
      <c r="A13600">
        <v>-0.16333854383355462</v>
      </c>
      <c r="B13600">
        <v>1.0628613221036498</v>
      </c>
      <c r="C13600">
        <v>-8.4314756018116967E-3</v>
      </c>
    </row>
    <row r="13601" spans="1:3" x14ac:dyDescent="0.55000000000000004">
      <c r="A13601">
        <v>-0.15089221581421935</v>
      </c>
      <c r="B13601">
        <v>1.0207641956803348</v>
      </c>
      <c r="C13601">
        <v>-1.3357927308806831E-2</v>
      </c>
    </row>
    <row r="13602" spans="1:3" x14ac:dyDescent="0.55000000000000004">
      <c r="A13602">
        <v>-0.13896547798549691</v>
      </c>
      <c r="B13602">
        <v>0.95837229005316626</v>
      </c>
      <c r="C13602">
        <v>-1.8936019703185168E-2</v>
      </c>
    </row>
    <row r="13603" spans="1:3" x14ac:dyDescent="0.55000000000000004">
      <c r="A13603">
        <v>-0.1277724623798531</v>
      </c>
      <c r="B13603">
        <v>0.87366205979234346</v>
      </c>
      <c r="C13603">
        <v>-2.4909855173017085E-2</v>
      </c>
    </row>
    <row r="13604" spans="1:3" x14ac:dyDescent="0.55000000000000004">
      <c r="A13604">
        <v>-0.11754179576771931</v>
      </c>
      <c r="B13604">
        <v>0.76609337884929329</v>
      </c>
      <c r="C13604">
        <v>-3.0767515915518205E-2</v>
      </c>
    </row>
    <row r="13605" spans="1:3" x14ac:dyDescent="0.55000000000000004">
      <c r="A13605">
        <v>-0.10849739878197233</v>
      </c>
      <c r="B13605">
        <v>0.63725797640824811</v>
      </c>
      <c r="C13605">
        <v>-3.5917474995995853E-2</v>
      </c>
    </row>
    <row r="13606" spans="1:3" x14ac:dyDescent="0.55000000000000004">
      <c r="A13606">
        <v>-0.10083628458029052</v>
      </c>
      <c r="B13606">
        <v>0.49080727310470862</v>
      </c>
      <c r="C13606">
        <v>-3.9885166465463494E-2</v>
      </c>
    </row>
    <row r="13607" spans="1:3" x14ac:dyDescent="0.55000000000000004">
      <c r="A13607">
        <v>-9.4710796333992403E-2</v>
      </c>
      <c r="B13607">
        <v>0.33167936468891174</v>
      </c>
      <c r="C13607">
        <v>-4.2479175364659123E-2</v>
      </c>
    </row>
    <row r="13608" spans="1:3" x14ac:dyDescent="0.55000000000000004">
      <c r="A13608">
        <v>-9.0221270863825156E-2</v>
      </c>
      <c r="B13608">
        <v>0.16497064155919677</v>
      </c>
      <c r="C13608">
        <v>-4.3808983605172651E-2</v>
      </c>
    </row>
    <row r="13609" spans="1:3" x14ac:dyDescent="0.55000000000000004">
      <c r="A13609">
        <v>-8.7419897852706346E-2</v>
      </c>
      <c r="B13609">
        <v>-5.016465478989679E-3</v>
      </c>
      <c r="C13609">
        <v>-4.4176061445648493E-2</v>
      </c>
    </row>
    <row r="13610" spans="1:3" x14ac:dyDescent="0.55000000000000004">
      <c r="A13610">
        <v>-8.6321946423616833E-2</v>
      </c>
      <c r="B13610">
        <v>-0.17526162247554194</v>
      </c>
      <c r="C13610">
        <v>-4.3942549836210869E-2</v>
      </c>
    </row>
    <row r="13611" spans="1:3" x14ac:dyDescent="0.55000000000000004">
      <c r="A13611">
        <v>-8.6919285039172248E-2</v>
      </c>
      <c r="B13611">
        <v>-0.34398184559224254</v>
      </c>
      <c r="C13611">
        <v>-4.3386758195207667E-2</v>
      </c>
    </row>
    <row r="13612" spans="1:3" x14ac:dyDescent="0.55000000000000004">
      <c r="A13612">
        <v>-8.9190701851535784E-2</v>
      </c>
      <c r="B13612">
        <v>-0.51006292588720914</v>
      </c>
      <c r="C13612">
        <v>-4.2576533882932366E-2</v>
      </c>
    </row>
    <row r="13613" spans="1:3" x14ac:dyDescent="0.55000000000000004">
      <c r="A13613">
        <v>-9.3104486487412402E-2</v>
      </c>
      <c r="B13613">
        <v>-0.67221954236562842</v>
      </c>
      <c r="C13613">
        <v>-4.1355462223909907E-2</v>
      </c>
    </row>
    <row r="13614" spans="1:3" x14ac:dyDescent="0.55000000000000004">
      <c r="A13614">
        <v>-9.8612650275887614E-2</v>
      </c>
      <c r="B13614">
        <v>-0.82827546758625392</v>
      </c>
      <c r="C13614">
        <v>-3.9418826192562935E-2</v>
      </c>
    </row>
    <row r="13615" spans="1:3" x14ac:dyDescent="0.55000000000000004">
      <c r="A13615">
        <v>-0.10563943542069919</v>
      </c>
      <c r="B13615">
        <v>-0.97476368266811342</v>
      </c>
      <c r="C13615">
        <v>-3.6403231303223565E-2</v>
      </c>
    </row>
    <row r="13616" spans="1:3" x14ac:dyDescent="0.55000000000000004">
      <c r="A13616">
        <v>-0.11406768810855092</v>
      </c>
      <c r="B13616">
        <v>-1.1069446641099101</v>
      </c>
      <c r="C13616">
        <v>-3.2013425757747849E-2</v>
      </c>
    </row>
    <row r="13617" spans="1:3" x14ac:dyDescent="0.55000000000000004">
      <c r="A13617">
        <v>-0.12372792356216797</v>
      </c>
      <c r="B13617">
        <v>-1.2193375171154606</v>
      </c>
      <c r="C13617">
        <v>-2.6160928799990445E-2</v>
      </c>
    </row>
    <row r="13618" spans="1:3" x14ac:dyDescent="0.55000000000000004">
      <c r="A13618">
        <v>-0.13439501289755007</v>
      </c>
      <c r="B13618">
        <v>-1.3065865482300196</v>
      </c>
      <c r="C13618">
        <v>-1.8999025193052521E-2</v>
      </c>
    </row>
    <row r="13619" spans="1:3" x14ac:dyDescent="0.55000000000000004">
      <c r="A13619">
        <v>-0.14579388546721811</v>
      </c>
      <c r="B13619">
        <v>-1.3642802716649578</v>
      </c>
      <c r="C13619">
        <v>-1.0863150497909294E-2</v>
      </c>
    </row>
    <row r="13620" spans="1:3" x14ac:dyDescent="0.55000000000000004">
      <c r="A13620">
        <v>-0.15761225184577407</v>
      </c>
      <c r="B13620">
        <v>-1.389516073239444</v>
      </c>
      <c r="C13620">
        <v>-2.1988585986156724E-3</v>
      </c>
    </row>
    <row r="13621" spans="1:3" x14ac:dyDescent="0.55000000000000004">
      <c r="A13621">
        <v>-0.16951746767200401</v>
      </c>
      <c r="B13621">
        <v>-1.3811247166012792</v>
      </c>
      <c r="C13621">
        <v>6.5422108958024241E-3</v>
      </c>
    </row>
    <row r="13622" spans="1:3" x14ac:dyDescent="0.55000000000000004">
      <c r="A13622">
        <v>-0.18117354183495346</v>
      </c>
      <c r="B13622">
        <v>-1.3394523077472071</v>
      </c>
      <c r="C13622">
        <v>1.5027358904441885E-2</v>
      </c>
    </row>
    <row r="13623" spans="1:3" x14ac:dyDescent="0.55000000000000004">
      <c r="A13623">
        <v>-0.19225381514580031</v>
      </c>
      <c r="B13623">
        <v>-1.2658025144214486</v>
      </c>
      <c r="C13623">
        <v>2.3093652133735345E-2</v>
      </c>
    </row>
    <row r="13624" spans="1:3" x14ac:dyDescent="0.55000000000000004">
      <c r="A13624">
        <v>-0.20244729853994053</v>
      </c>
      <c r="B13624">
        <v>-1.1618060764539653</v>
      </c>
      <c r="C13624">
        <v>3.0734731907405156E-2</v>
      </c>
    </row>
    <row r="13625" spans="1:3" x14ac:dyDescent="0.55000000000000004">
      <c r="A13625">
        <v>-0.21145896910314133</v>
      </c>
      <c r="B13625">
        <v>-1.0288607575089168</v>
      </c>
      <c r="C13625">
        <v>3.8077544979265868E-2</v>
      </c>
    </row>
    <row r="13626" spans="1:3" x14ac:dyDescent="0.55000000000000004">
      <c r="A13626">
        <v>-0.21900512274638487</v>
      </c>
      <c r="B13626">
        <v>-0.86777554492800046</v>
      </c>
      <c r="C13626">
        <v>4.5299894244810915E-2</v>
      </c>
    </row>
    <row r="13627" spans="1:3" x14ac:dyDescent="0.55000000000000004">
      <c r="A13627">
        <v>-0.22480693515539987</v>
      </c>
      <c r="B13627">
        <v>-0.67882179660508424</v>
      </c>
      <c r="C13627">
        <v>5.2502252920259625E-2</v>
      </c>
    </row>
    <row r="13628" spans="1:3" x14ac:dyDescent="0.55000000000000004">
      <c r="A13628">
        <v>-0.22858676420518018</v>
      </c>
      <c r="B13628">
        <v>-0.46214995122394897</v>
      </c>
      <c r="C13628">
        <v>5.964673537225347E-2</v>
      </c>
    </row>
    <row r="13629" spans="1:3" x14ac:dyDescent="0.55000000000000004">
      <c r="A13629">
        <v>-0.23006958809818548</v>
      </c>
      <c r="B13629">
        <v>-0.21832360781930849</v>
      </c>
      <c r="C13629">
        <v>6.6557376120831666E-2</v>
      </c>
    </row>
    <row r="13630" spans="1:3" x14ac:dyDescent="0.55000000000000004">
      <c r="A13630">
        <v>-0.22898978390546762</v>
      </c>
      <c r="B13630">
        <v>5.11596829054215E-2</v>
      </c>
      <c r="C13630">
        <v>7.2926728809152797E-2</v>
      </c>
    </row>
    <row r="13631" spans="1:3" x14ac:dyDescent="0.55000000000000004">
      <c r="A13631">
        <v>-0.22510279725230203</v>
      </c>
      <c r="B13631">
        <v>0.34347566689819015</v>
      </c>
      <c r="C13631">
        <v>7.8375540338242997E-2</v>
      </c>
    </row>
    <row r="13632" spans="1:3" x14ac:dyDescent="0.55000000000000004">
      <c r="A13632">
        <v>-0.21819945633249935</v>
      </c>
      <c r="B13632">
        <v>0.65437650481746701</v>
      </c>
      <c r="C13632">
        <v>8.2546218419146722E-2</v>
      </c>
    </row>
    <row r="13633" spans="1:3" x14ac:dyDescent="0.55000000000000004">
      <c r="A13633">
        <v>-0.20811968246281887</v>
      </c>
      <c r="B13633">
        <v>0.97833584426150377</v>
      </c>
      <c r="C13633">
        <v>8.513459909847064E-2</v>
      </c>
    </row>
    <row r="13634" spans="1:3" x14ac:dyDescent="0.55000000000000004">
      <c r="A13634">
        <v>-0.1947642071217735</v>
      </c>
      <c r="B13634">
        <v>1.3087769512672267</v>
      </c>
      <c r="C13634">
        <v>8.5901170573228547E-2</v>
      </c>
    </row>
    <row r="13635" spans="1:3" x14ac:dyDescent="0.55000000000000004">
      <c r="A13635">
        <v>-0.17810366282974782</v>
      </c>
      <c r="B13635">
        <v>1.6384011241612351</v>
      </c>
      <c r="C13635">
        <v>8.4711755355347237E-2</v>
      </c>
    </row>
    <row r="13636" spans="1:3" x14ac:dyDescent="0.55000000000000004">
      <c r="A13636">
        <v>-0.15818382930467559</v>
      </c>
      <c r="B13636">
        <v>1.9595544230659661</v>
      </c>
      <c r="C13636">
        <v>8.1516660226811644E-2</v>
      </c>
    </row>
    <row r="13637" spans="1:3" x14ac:dyDescent="0.55000000000000004">
      <c r="A13637">
        <v>-0.13512782175145968</v>
      </c>
      <c r="B13637">
        <v>2.2644108355466059</v>
      </c>
      <c r="C13637">
        <v>7.6276513935010198E-2</v>
      </c>
    </row>
    <row r="13638" spans="1:3" x14ac:dyDescent="0.55000000000000004">
      <c r="A13638">
        <v>-0.10913758805806602</v>
      </c>
      <c r="B13638">
        <v>2.5450240950762266</v>
      </c>
      <c r="C13638">
        <v>6.8968444413654878E-2</v>
      </c>
    </row>
    <row r="13639" spans="1:3" x14ac:dyDescent="0.55000000000000004">
      <c r="A13639">
        <v>-8.0494566779064913E-2</v>
      </c>
      <c r="B13639">
        <v>2.793518020914493</v>
      </c>
      <c r="C13639">
        <v>5.9651600016089636E-2</v>
      </c>
    </row>
    <row r="13640" spans="1:3" x14ac:dyDescent="0.55000000000000004">
      <c r="A13640">
        <v>-4.9557317783549298E-2</v>
      </c>
      <c r="B13640">
        <v>3.0024680617915309</v>
      </c>
      <c r="C13640">
        <v>4.8500595054840952E-2</v>
      </c>
    </row>
    <row r="13641" spans="1:3" x14ac:dyDescent="0.55000000000000004">
      <c r="A13641">
        <v>-1.6754669382842802E-2</v>
      </c>
      <c r="B13641">
        <v>3.1654220149984185</v>
      </c>
      <c r="C13641">
        <v>3.5844101222016041E-2</v>
      </c>
    </row>
    <row r="13642" spans="1:3" x14ac:dyDescent="0.55000000000000004">
      <c r="A13642">
        <v>1.7427115770408636E-2</v>
      </c>
      <c r="B13642">
        <v>3.2775765838842803</v>
      </c>
      <c r="C13642">
        <v>2.2206917870044939E-2</v>
      </c>
    </row>
    <row r="13643" spans="1:3" x14ac:dyDescent="0.55000000000000004">
      <c r="A13643">
        <v>5.2464442425602102E-2</v>
      </c>
      <c r="B13643">
        <v>3.336450499552492</v>
      </c>
      <c r="C13643">
        <v>8.2661233660894246E-3</v>
      </c>
    </row>
    <row r="13644" spans="1:3" x14ac:dyDescent="0.55000000000000004">
      <c r="A13644">
        <v>8.7822165598114413E-2</v>
      </c>
      <c r="B13644">
        <v>3.3422742220438879</v>
      </c>
      <c r="C13644">
        <v>-5.2517742504599452E-3</v>
      </c>
    </row>
    <row r="13645" spans="1:3" x14ac:dyDescent="0.55000000000000004">
      <c r="A13645">
        <v>0.12298134567980742</v>
      </c>
      <c r="B13645">
        <v>3.2980044375588511</v>
      </c>
      <c r="C13645">
        <v>-1.7662192874300212E-2</v>
      </c>
    </row>
    <row r="13646" spans="1:3" x14ac:dyDescent="0.55000000000000004">
      <c r="A13646">
        <v>0.15746531882924411</v>
      </c>
      <c r="B13646">
        <v>3.2089537452052177</v>
      </c>
      <c r="C13646">
        <v>-2.8430297991969774E-2</v>
      </c>
    </row>
    <row r="13647" spans="1:3" x14ac:dyDescent="0.55000000000000004">
      <c r="A13647">
        <v>0.19085999657798947</v>
      </c>
      <c r="B13647">
        <v>3.082021564416956</v>
      </c>
      <c r="C13647">
        <v>-3.7269588544397492E-2</v>
      </c>
    </row>
    <row r="13648" spans="1:3" x14ac:dyDescent="0.55000000000000004">
      <c r="A13648">
        <v>0.22282494776277109</v>
      </c>
      <c r="B13648">
        <v>2.9247494732458885</v>
      </c>
      <c r="C13648">
        <v>-4.4134185353670502E-2</v>
      </c>
    </row>
    <row r="13649" spans="1:3" x14ac:dyDescent="0.55000000000000004">
      <c r="A13649">
        <v>0.25309545902983555</v>
      </c>
      <c r="B13649">
        <v>2.7445608981263283</v>
      </c>
      <c r="C13649">
        <v>-4.9131122679228201E-2</v>
      </c>
    </row>
    <row r="13650" spans="1:3" x14ac:dyDescent="0.55000000000000004">
      <c r="A13650">
        <v>0.28147865966042646</v>
      </c>
      <c r="B13650">
        <v>2.5483334072805106</v>
      </c>
      <c r="C13650">
        <v>-5.2435901568089457E-2</v>
      </c>
    </row>
    <row r="13651" spans="1:3" x14ac:dyDescent="0.55000000000000004">
      <c r="A13651">
        <v>0.30784701146483967</v>
      </c>
      <c r="B13651">
        <v>2.3422961283092447</v>
      </c>
      <c r="C13651">
        <v>-5.420865276486387E-2</v>
      </c>
    </row>
    <row r="13652" spans="1:3" x14ac:dyDescent="0.55000000000000004">
      <c r="A13652">
        <v>0.33213233088438027</v>
      </c>
      <c r="B13652">
        <v>2.1322039988368724</v>
      </c>
      <c r="C13652">
        <v>-5.4534685471353588E-2</v>
      </c>
    </row>
    <row r="13653" spans="1:3" x14ac:dyDescent="0.55000000000000004">
      <c r="A13653">
        <v>0.35432237687333218</v>
      </c>
      <c r="B13653">
        <v>1.9235600374860544</v>
      </c>
      <c r="C13653">
        <v>-5.3459083343769566E-2</v>
      </c>
    </row>
    <row r="13654" spans="1:3" x14ac:dyDescent="0.55000000000000004">
      <c r="A13654">
        <v>0.37445880451822849</v>
      </c>
      <c r="B13654">
        <v>1.7215944934079472</v>
      </c>
      <c r="C13654">
        <v>-5.1077947752559166E-2</v>
      </c>
    </row>
    <row r="13655" spans="1:3" x14ac:dyDescent="0.55000000000000004">
      <c r="A13655">
        <v>0.39263324392218474</v>
      </c>
      <c r="B13655">
        <v>1.5309342056891173</v>
      </c>
      <c r="C13655">
        <v>-4.7607501377270003E-2</v>
      </c>
    </row>
    <row r="13656" spans="1:3" x14ac:dyDescent="0.55000000000000004">
      <c r="A13656">
        <v>0.40897878613232752</v>
      </c>
      <c r="B13656">
        <v>1.3550357558789239</v>
      </c>
      <c r="C13656">
        <v>-4.3437244901298071E-2</v>
      </c>
    </row>
    <row r="13657" spans="1:3" x14ac:dyDescent="0.55000000000000004">
      <c r="A13657">
        <v>0.42365487527807599</v>
      </c>
      <c r="B13657">
        <v>1.1954806119767989</v>
      </c>
      <c r="C13657">
        <v>-3.9148233308911595E-2</v>
      </c>
    </row>
    <row r="13658" spans="1:3" x14ac:dyDescent="0.55000000000000004">
      <c r="A13658">
        <v>0.43682516806285676</v>
      </c>
      <c r="B13658">
        <v>1.0514044293705274</v>
      </c>
      <c r="C13658">
        <v>-3.5425360172595378E-2</v>
      </c>
    </row>
    <row r="13659" spans="1:3" x14ac:dyDescent="0.55000000000000004">
      <c r="A13659">
        <v>0.44863161771027171</v>
      </c>
      <c r="B13659">
        <v>0.91939841371711062</v>
      </c>
      <c r="C13659">
        <v>-3.2900734886108944E-2</v>
      </c>
    </row>
    <row r="13660" spans="1:3" x14ac:dyDescent="0.55000000000000004">
      <c r="A13660">
        <v>0.45917046938687561</v>
      </c>
      <c r="B13660">
        <v>0.79395379008939826</v>
      </c>
      <c r="C13660">
        <v>-3.202919452782086E-2</v>
      </c>
    </row>
    <row r="13661" spans="1:3" x14ac:dyDescent="0.55000000000000004">
      <c r="A13661">
        <v>0.46847495699866903</v>
      </c>
      <c r="B13661">
        <v>0.66830172868359461</v>
      </c>
      <c r="C13661">
        <v>-3.3008104336466726E-2</v>
      </c>
    </row>
    <row r="13662" spans="1:3" x14ac:dyDescent="0.55000000000000004">
      <c r="A13662">
        <v>0.47650780320685537</v>
      </c>
      <c r="B13662">
        <v>0.53547168706727022</v>
      </c>
      <c r="C13662">
        <v>-3.5744505195792281E-2</v>
      </c>
    </row>
    <row r="13663" spans="1:3" x14ac:dyDescent="0.55000000000000004">
      <c r="A13663">
        <v>0.48316459662285249</v>
      </c>
      <c r="B13663">
        <v>0.38928923158151446</v>
      </c>
      <c r="C13663">
        <v>-3.991929163948503E-2</v>
      </c>
    </row>
    <row r="13664" spans="1:3" x14ac:dyDescent="0.55000000000000004">
      <c r="A13664">
        <v>0.48828570410508854</v>
      </c>
      <c r="B13664">
        <v>0.22501598309349585</v>
      </c>
      <c r="C13664">
        <v>-4.5108269689717137E-2</v>
      </c>
    </row>
    <row r="13665" spans="1:3" x14ac:dyDescent="0.55000000000000004">
      <c r="A13665">
        <v>0.49167237957978588</v>
      </c>
      <c r="B13665">
        <v>3.9591206728348788E-2</v>
      </c>
      <c r="C13665">
        <v>-5.0867287435100196E-2</v>
      </c>
    </row>
    <row r="13666" spans="1:3" x14ac:dyDescent="0.55000000000000004">
      <c r="A13666">
        <v>0.49310372204918523</v>
      </c>
      <c r="B13666">
        <v>-0.16840745854684527</v>
      </c>
      <c r="C13666">
        <v>-5.6792477200093415E-2</v>
      </c>
    </row>
    <row r="13667" spans="1:3" x14ac:dyDescent="0.55000000000000004">
      <c r="A13667">
        <v>0.49235207800010483</v>
      </c>
      <c r="B13667">
        <v>-0.39902168809289068</v>
      </c>
      <c r="C13667">
        <v>-6.2573066043201328E-2</v>
      </c>
    </row>
    <row r="13668" spans="1:3" x14ac:dyDescent="0.55000000000000004">
      <c r="A13668">
        <v>0.48919509467078431</v>
      </c>
      <c r="B13668">
        <v>-0.65123750168123107</v>
      </c>
      <c r="C13668">
        <v>-6.797342132136408E-2</v>
      </c>
    </row>
    <row r="13669" spans="1:3" x14ac:dyDescent="0.55000000000000004">
      <c r="A13669">
        <v>0.48342504208843545</v>
      </c>
      <c r="B13669">
        <v>-0.92315040834695994</v>
      </c>
      <c r="C13669">
        <v>-7.2768248795472806E-2</v>
      </c>
    </row>
    <row r="13670" spans="1:3" x14ac:dyDescent="0.55000000000000004">
      <c r="A13670">
        <v>0.47485751628577799</v>
      </c>
      <c r="B13670">
        <v>-1.211994662300381</v>
      </c>
      <c r="C13670">
        <v>-7.6737058633834204E-2</v>
      </c>
    </row>
    <row r="13671" spans="1:3" x14ac:dyDescent="0.55000000000000004">
      <c r="A13671">
        <v>0.46333981795820456</v>
      </c>
      <c r="B13671">
        <v>-1.51422902262575</v>
      </c>
      <c r="C13671">
        <v>-7.9698945675363009E-2</v>
      </c>
    </row>
    <row r="13672" spans="1:3" x14ac:dyDescent="0.55000000000000004">
      <c r="A13672">
        <v>0.44875792020343813</v>
      </c>
      <c r="B13672">
        <v>-1.8257038137545696</v>
      </c>
      <c r="C13672">
        <v>-8.1519890312638829E-2</v>
      </c>
    </row>
    <row r="13673" spans="1:3" x14ac:dyDescent="0.55000000000000004">
      <c r="A13673">
        <v>0.43104157322623515</v>
      </c>
      <c r="B13673">
        <v>-2.1418831179623106</v>
      </c>
      <c r="C13673">
        <v>-8.2133993852858578E-2</v>
      </c>
    </row>
    <row r="13674" spans="1:3" x14ac:dyDescent="0.55000000000000004">
      <c r="A13674">
        <v>0.41016669675194062</v>
      </c>
      <c r="B13674">
        <v>-2.4581846334542261</v>
      </c>
      <c r="C13674">
        <v>-8.1583146670907242E-2</v>
      </c>
    </row>
    <row r="13675" spans="1:3" x14ac:dyDescent="0.55000000000000004">
      <c r="A13675">
        <v>0.38615386075857139</v>
      </c>
      <c r="B13675">
        <v>-2.7703378087190123</v>
      </c>
      <c r="C13675">
        <v>-7.9986819822253349E-2</v>
      </c>
    </row>
    <row r="13676" spans="1:3" x14ac:dyDescent="0.55000000000000004">
      <c r="A13676">
        <v>0.35906395419118542</v>
      </c>
      <c r="B13676">
        <v>-3.0745255024550602</v>
      </c>
      <c r="C13676">
        <v>-7.7460226624976328E-2</v>
      </c>
    </row>
    <row r="13677" spans="1:3" x14ac:dyDescent="0.55000000000000004">
      <c r="A13677">
        <v>0.32899386116977947</v>
      </c>
      <c r="B13677">
        <v>-3.3672886838629448</v>
      </c>
      <c r="C13677">
        <v>-7.4073511163783731E-2</v>
      </c>
    </row>
    <row r="13678" spans="1:3" x14ac:dyDescent="0.55000000000000004">
      <c r="A13678">
        <v>0.29607378706756216</v>
      </c>
      <c r="B13678">
        <v>-3.6453281628994998</v>
      </c>
      <c r="C13678">
        <v>-6.9839262664660826E-2</v>
      </c>
    </row>
    <row r="13679" spans="1:3" x14ac:dyDescent="0.55000000000000004">
      <c r="A13679">
        <v>0.26046681450324732</v>
      </c>
      <c r="B13679">
        <v>-3.9052666585771436</v>
      </c>
      <c r="C13679">
        <v>-6.4704472158136267E-2</v>
      </c>
    </row>
    <row r="13680" spans="1:3" x14ac:dyDescent="0.55000000000000004">
      <c r="A13680">
        <v>0.22237080065131776</v>
      </c>
      <c r="B13680">
        <v>-4.1434864267577902</v>
      </c>
      <c r="C13680">
        <v>-5.859768528526265E-2</v>
      </c>
    </row>
    <row r="13681" spans="1:3" x14ac:dyDescent="0.55000000000000004">
      <c r="A13681">
        <v>0.18202084808887775</v>
      </c>
      <c r="B13681">
        <v>-4.3562249333080647</v>
      </c>
      <c r="C13681">
        <v>-5.1515413343244033E-2</v>
      </c>
    </row>
    <row r="13682" spans="1:3" x14ac:dyDescent="0.55000000000000004">
      <c r="A13682">
        <v>0.13968929222558618</v>
      </c>
      <c r="B13682">
        <v>-4.5399311861611942</v>
      </c>
      <c r="C13682">
        <v>-4.3570638858168705E-2</v>
      </c>
    </row>
    <row r="13683" spans="1:3" x14ac:dyDescent="0.55000000000000004">
      <c r="A13683">
        <v>9.5681333317407732E-2</v>
      </c>
      <c r="B13683">
        <v>-4.6917256515156449</v>
      </c>
      <c r="C13683">
        <v>-3.49979249898906E-2</v>
      </c>
    </row>
    <row r="13684" spans="1:3" x14ac:dyDescent="0.55000000000000004">
      <c r="A13684">
        <v>5.0326062165860094E-2</v>
      </c>
      <c r="B13684">
        <v>-4.8098214261066614</v>
      </c>
      <c r="C13684">
        <v>-2.6128252334652147E-2</v>
      </c>
    </row>
    <row r="13685" spans="1:3" x14ac:dyDescent="0.55000000000000004">
      <c r="A13685">
        <v>3.9639147195675833E-3</v>
      </c>
      <c r="B13685">
        <v>-4.893765168373954</v>
      </c>
      <c r="C13685">
        <v>-1.7320889625644129E-2</v>
      </c>
    </row>
    <row r="13686" spans="1:3" x14ac:dyDescent="0.55000000000000004">
      <c r="A13686">
        <v>-4.3066962866293218E-2</v>
      </c>
      <c r="B13686">
        <v>-4.9444140801893965</v>
      </c>
      <c r="C13686">
        <v>-8.8949032394916184E-3</v>
      </c>
    </row>
    <row r="13687" spans="1:3" x14ac:dyDescent="0.55000000000000004">
      <c r="A13687">
        <v>-9.0442961134706457E-2</v>
      </c>
      <c r="B13687">
        <v>-4.9637364076509209</v>
      </c>
      <c r="C13687">
        <v>-1.1063014507383725E-3</v>
      </c>
    </row>
    <row r="13688" spans="1:3" x14ac:dyDescent="0.55000000000000004">
      <c r="A13688">
        <v>-0.13786487434010705</v>
      </c>
      <c r="B13688">
        <v>-4.9545599073028637</v>
      </c>
      <c r="C13688">
        <v>5.8560428317205671E-3</v>
      </c>
    </row>
    <row r="13689" spans="1:3" x14ac:dyDescent="0.55000000000000004">
      <c r="A13689">
        <v>-0.18506519369601629</v>
      </c>
      <c r="B13689">
        <v>-4.9203193312881277</v>
      </c>
      <c r="C13689">
        <v>1.1866822600337329E-2</v>
      </c>
    </row>
    <row r="13690" spans="1:3" x14ac:dyDescent="0.55000000000000004">
      <c r="A13690">
        <v>-0.23181302214829594</v>
      </c>
      <c r="B13690">
        <v>-4.8648530991151304</v>
      </c>
      <c r="C13690">
        <v>1.6842407302870455E-2</v>
      </c>
    </row>
    <row r="13691" spans="1:3" x14ac:dyDescent="0.55000000000000004">
      <c r="A13691">
        <v>-0.27791727871687544</v>
      </c>
      <c r="B13691">
        <v>-4.792225648881864</v>
      </c>
      <c r="C13691">
        <v>2.0749440643954897E-2</v>
      </c>
    </row>
    <row r="13692" spans="1:3" x14ac:dyDescent="0.55000000000000004">
      <c r="A13692">
        <v>-0.32322777524651103</v>
      </c>
      <c r="B13692">
        <v>-4.7064148710385609</v>
      </c>
      <c r="C13692">
        <v>2.3666075838086172E-2</v>
      </c>
    </row>
    <row r="13693" spans="1:3" x14ac:dyDescent="0.55000000000000004">
      <c r="A13693">
        <v>-0.36763202165287184</v>
      </c>
      <c r="B13693">
        <v>-4.6107762691514464</v>
      </c>
      <c r="C13693">
        <v>2.5836306091062133E-2</v>
      </c>
    </row>
    <row r="13694" spans="1:3" x14ac:dyDescent="0.55000000000000004">
      <c r="A13694">
        <v>-0.41104573334316608</v>
      </c>
      <c r="B13694">
        <v>-4.5073564660557333</v>
      </c>
      <c r="C13694">
        <v>2.7693612695539115E-2</v>
      </c>
    </row>
    <row r="13695" spans="1:3" x14ac:dyDescent="0.55000000000000004">
      <c r="A13695">
        <v>-0.45339610344929626</v>
      </c>
      <c r="B13695">
        <v>-4.3961743435692657</v>
      </c>
      <c r="C13695">
        <v>2.9854069750872562E-2</v>
      </c>
    </row>
    <row r="13696" spans="1:3" x14ac:dyDescent="0.55000000000000004">
      <c r="A13696">
        <v>-0.49459831563223072</v>
      </c>
      <c r="B13696">
        <v>-4.2746975502671107</v>
      </c>
      <c r="C13696">
        <v>3.3022117258524553E-2</v>
      </c>
    </row>
    <row r="13697" spans="1:3" x14ac:dyDescent="0.55000000000000004">
      <c r="A13697">
        <v>-0.53452893978246607</v>
      </c>
      <c r="B13697">
        <v>-4.1378470507930745</v>
      </c>
      <c r="C13697">
        <v>3.7811474601742619E-2</v>
      </c>
    </row>
    <row r="13698" spans="1:3" x14ac:dyDescent="0.55000000000000004">
      <c r="A13698">
        <v>-0.57300274223472447</v>
      </c>
      <c r="B13698">
        <v>-3.9786496508792517</v>
      </c>
      <c r="C13698">
        <v>4.4588835912658373E-2</v>
      </c>
    </row>
    <row r="13699" spans="1:3" x14ac:dyDescent="0.55000000000000004">
      <c r="A13699">
        <v>-0.60975877219531771</v>
      </c>
      <c r="B13699">
        <v>-3.7893449242668775</v>
      </c>
      <c r="C13699">
        <v>5.3394977033705084E-2</v>
      </c>
    </row>
    <row r="13700" spans="1:3" x14ac:dyDescent="0.55000000000000004">
      <c r="A13700">
        <v>-0.64445880617458928</v>
      </c>
      <c r="B13700">
        <v>-3.5626532686310051</v>
      </c>
      <c r="C13700">
        <v>6.3940248450701051E-2</v>
      </c>
    </row>
    <row r="13701" spans="1:3" x14ac:dyDescent="0.55000000000000004">
      <c r="A13701">
        <v>-0.67669818950657956</v>
      </c>
      <c r="B13701">
        <v>-3.2928508970751702</v>
      </c>
      <c r="C13701">
        <v>7.5709012188964961E-2</v>
      </c>
    </row>
    <row r="13702" spans="1:3" x14ac:dyDescent="0.55000000000000004">
      <c r="A13702">
        <v>-0.7060250985801777</v>
      </c>
      <c r="B13702">
        <v>-2.9762714746360026</v>
      </c>
      <c r="C13702">
        <v>8.8151972510397233E-2</v>
      </c>
    </row>
    <row r="13703" spans="1:3" x14ac:dyDescent="0.55000000000000004">
      <c r="A13703">
        <v>-0.73196119984292451</v>
      </c>
      <c r="B13703">
        <v>-2.6111164496585588</v>
      </c>
      <c r="C13703">
        <v>0.10085166360629201</v>
      </c>
    </row>
    <row r="13704" spans="1:3" x14ac:dyDescent="0.55000000000000004">
      <c r="A13704">
        <v>-0.75401751453927612</v>
      </c>
      <c r="B13704">
        <v>-2.1967992611722953</v>
      </c>
      <c r="C13704">
        <v>0.11359822691454832</v>
      </c>
    </row>
    <row r="13705" spans="1:3" x14ac:dyDescent="0.55000000000000004">
      <c r="A13705">
        <v>-0.77170256849628427</v>
      </c>
      <c r="B13705">
        <v>-1.7331862062555301</v>
      </c>
      <c r="C13705">
        <v>0.1263671224212515</v>
      </c>
    </row>
    <row r="13706" spans="1:3" x14ac:dyDescent="0.55000000000000004">
      <c r="A13706">
        <v>-0.78452380577951175</v>
      </c>
      <c r="B13706">
        <v>-1.2201685351836769</v>
      </c>
      <c r="C13706">
        <v>0.13916997440682988</v>
      </c>
    </row>
    <row r="13707" spans="1:3" x14ac:dyDescent="0.55000000000000004">
      <c r="A13707">
        <v>-0.79198787307054552</v>
      </c>
      <c r="B13707">
        <v>-0.65795993847390177</v>
      </c>
      <c r="C13707">
        <v>0.15182826405578664</v>
      </c>
    </row>
    <row r="13708" spans="1:3" x14ac:dyDescent="0.55000000000000004">
      <c r="A13708">
        <v>-0.79360802209642023</v>
      </c>
      <c r="B13708">
        <v>-4.8144504539345268E-2</v>
      </c>
      <c r="C13708">
        <v>0.16381119450247239</v>
      </c>
    </row>
    <row r="13709" spans="1:3" x14ac:dyDescent="0.55000000000000004">
      <c r="A13709">
        <v>-0.7889246872180532</v>
      </c>
      <c r="B13709">
        <v>0.60489866022378314</v>
      </c>
      <c r="C13709">
        <v>0.1742028659339295</v>
      </c>
    </row>
    <row r="13710" spans="1:3" x14ac:dyDescent="0.55000000000000004">
      <c r="A13710">
        <v>-0.77754055327944349</v>
      </c>
      <c r="B13710">
        <v>1.2926812509589922</v>
      </c>
      <c r="C13710">
        <v>0.18179226384619943</v>
      </c>
    </row>
    <row r="13711" spans="1:3" x14ac:dyDescent="0.55000000000000004">
      <c r="A13711">
        <v>-0.75916656166379071</v>
      </c>
      <c r="B13711">
        <v>2.0019087272177458</v>
      </c>
      <c r="C13711">
        <v>0.18530270316143713</v>
      </c>
    </row>
    <row r="13712" spans="1:3" x14ac:dyDescent="0.55000000000000004">
      <c r="A13712">
        <v>-0.73367016571664023</v>
      </c>
      <c r="B13712">
        <v>2.71483215422775</v>
      </c>
      <c r="C13712">
        <v>0.18370528183338902</v>
      </c>
    </row>
    <row r="13713" spans="1:3" x14ac:dyDescent="0.55000000000000004">
      <c r="A13713">
        <v>-0.70111424492577457</v>
      </c>
      <c r="B13713">
        <v>3.4106890298203121</v>
      </c>
      <c r="C13713">
        <v>0.17646908441534917</v>
      </c>
    </row>
    <row r="13714" spans="1:3" x14ac:dyDescent="0.55000000000000004">
      <c r="A13714">
        <v>-0.66177723019286538</v>
      </c>
      <c r="B13714">
        <v>4.0678583007718938</v>
      </c>
      <c r="C13714">
        <v>0.1636806417500658</v>
      </c>
    </row>
    <row r="13715" spans="1:3" x14ac:dyDescent="0.55000000000000004">
      <c r="A13715">
        <v>-0.61614976748718309</v>
      </c>
      <c r="B13715">
        <v>4.6662432873427591</v>
      </c>
      <c r="C13715">
        <v>0.14604243618516444</v>
      </c>
    </row>
    <row r="13716" spans="1:3" x14ac:dyDescent="0.55000000000000004">
      <c r="A13716">
        <v>-0.56490807366213391</v>
      </c>
      <c r="B13716">
        <v>5.18937118272075</v>
      </c>
      <c r="C13716">
        <v>0.12472769599806088</v>
      </c>
    </row>
    <row r="13717" spans="1:3" x14ac:dyDescent="0.55000000000000004">
      <c r="A13717">
        <v>-0.50886949876055021</v>
      </c>
      <c r="B13717">
        <v>5.6257163656670333</v>
      </c>
      <c r="C13717">
        <v>0.10112384796999485</v>
      </c>
    </row>
    <row r="13718" spans="1:3" x14ac:dyDescent="0.55000000000000004">
      <c r="A13718">
        <v>-0.44893976099158278</v>
      </c>
      <c r="B13718">
        <v>5.9690596090439669</v>
      </c>
      <c r="C13718">
        <v>7.6590046117444743E-2</v>
      </c>
    </row>
    <row r="13719" spans="1:3" x14ac:dyDescent="0.55000000000000004">
      <c r="A13719">
        <v>-0.38606101972515078</v>
      </c>
      <c r="B13719">
        <v>6.2180560796395303</v>
      </c>
      <c r="C13719">
        <v>5.2290114646304439E-2</v>
      </c>
    </row>
    <row r="13720" spans="1:3" x14ac:dyDescent="0.55000000000000004">
      <c r="A13720">
        <v>-0.32116730049690717</v>
      </c>
      <c r="B13720">
        <v>6.3752810654961749</v>
      </c>
      <c r="C13720">
        <v>2.9089277619039629E-2</v>
      </c>
    </row>
    <row r="13721" spans="1:3" x14ac:dyDescent="0.55000000000000004">
      <c r="A13721">
        <v>-0.25515117145021748</v>
      </c>
      <c r="B13721">
        <v>6.4460418462385238</v>
      </c>
      <c r="C13721">
        <v>7.5363852910787215E-3</v>
      </c>
    </row>
    <row r="13722" spans="1:3" x14ac:dyDescent="0.55000000000000004">
      <c r="A13722">
        <v>-0.18884236438053348</v>
      </c>
      <c r="B13722">
        <v>6.4372751922287215</v>
      </c>
      <c r="C13722">
        <v>-1.2073990886214456E-2</v>
      </c>
    </row>
    <row r="13723" spans="1:3" x14ac:dyDescent="0.55000000000000004">
      <c r="A13723">
        <v>-0.1229961853155236</v>
      </c>
      <c r="B13723">
        <v>6.3567083855841107</v>
      </c>
      <c r="C13723">
        <v>-2.9627254789049921E-2</v>
      </c>
    </row>
    <row r="13724" spans="1:3" x14ac:dyDescent="0.55000000000000004">
      <c r="A13724">
        <v>-5.8288911990558336E-2</v>
      </c>
      <c r="B13724">
        <v>6.2122873005447765</v>
      </c>
      <c r="C13724">
        <v>-4.5124859620543509E-2</v>
      </c>
    </row>
    <row r="13725" spans="1:3" x14ac:dyDescent="0.55000000000000004">
      <c r="A13725">
        <v>4.6823358771311179E-3</v>
      </c>
      <c r="B13725">
        <v>6.0118476212363046</v>
      </c>
      <c r="C13725">
        <v>-5.8622386398334302E-2</v>
      </c>
    </row>
    <row r="13726" spans="1:3" x14ac:dyDescent="0.55000000000000004">
      <c r="A13726">
        <v>6.5397530363246192E-2</v>
      </c>
      <c r="B13726">
        <v>5.7629638336249149</v>
      </c>
      <c r="C13726">
        <v>-7.0199449839445205E-2</v>
      </c>
    </row>
    <row r="13727" spans="1:3" x14ac:dyDescent="0.55000000000000004">
      <c r="A13727">
        <v>0.12341063489926019</v>
      </c>
      <c r="B13727">
        <v>5.4728542073845476</v>
      </c>
      <c r="C13727">
        <v>-7.9960812189730238E-2</v>
      </c>
    </row>
    <row r="13728" spans="1:3" x14ac:dyDescent="0.55000000000000004">
      <c r="A13728">
        <v>0.17834556872294324</v>
      </c>
      <c r="B13728">
        <v>5.1482937319795452</v>
      </c>
      <c r="C13728">
        <v>-8.8031152305612467E-2</v>
      </c>
    </row>
    <row r="13729" spans="1:3" x14ac:dyDescent="0.55000000000000004">
      <c r="A13729">
        <v>0.22989139343143125</v>
      </c>
      <c r="B13729">
        <v>4.7955409851748945</v>
      </c>
      <c r="C13729">
        <v>-9.4553085170915013E-2</v>
      </c>
    </row>
    <row r="13730" spans="1:3" x14ac:dyDescent="0.55000000000000004">
      <c r="A13730">
        <v>0.27779676760606614</v>
      </c>
      <c r="B13730">
        <v>4.4202552817270417</v>
      </c>
      <c r="C13730">
        <v>-9.9694173342466164E-2</v>
      </c>
    </row>
    <row r="13731" spans="1:3" x14ac:dyDescent="0.55000000000000004">
      <c r="A13731">
        <v>0.32186355108839088</v>
      </c>
      <c r="B13731">
        <v>4.0274466353010823</v>
      </c>
      <c r="C13731">
        <v>-0.10362293143287543</v>
      </c>
    </row>
    <row r="13732" spans="1:3" x14ac:dyDescent="0.55000000000000004">
      <c r="A13732">
        <v>0.36194045227613403</v>
      </c>
      <c r="B13732">
        <v>3.6215611796239133</v>
      </c>
      <c r="C13732">
        <v>-0.10646270815158047</v>
      </c>
    </row>
    <row r="13733" spans="1:3" x14ac:dyDescent="0.55000000000000004">
      <c r="A13733">
        <v>0.39791835131055853</v>
      </c>
      <c r="B13733">
        <v>3.2067125048056155</v>
      </c>
      <c r="C13733">
        <v>-0.10826227881441217</v>
      </c>
    </row>
    <row r="13734" spans="1:3" x14ac:dyDescent="0.55000000000000004">
      <c r="A13734">
        <v>0.42972852124855143</v>
      </c>
      <c r="B13734">
        <v>2.7870338099627547</v>
      </c>
      <c r="C13734">
        <v>-0.10896271851626103</v>
      </c>
    </row>
    <row r="13735" spans="1:3" x14ac:dyDescent="0.55000000000000004">
      <c r="A13735">
        <v>0.45734502600097915</v>
      </c>
      <c r="B13735">
        <v>2.3671574848012584</v>
      </c>
      <c r="C13735">
        <v>-0.10836457194000013</v>
      </c>
    </row>
    <row r="13736" spans="1:3" x14ac:dyDescent="0.55000000000000004">
      <c r="A13736">
        <v>0.48079229741866258</v>
      </c>
      <c r="B13736">
        <v>1.9526806395567553</v>
      </c>
      <c r="C13736">
        <v>-0.10616795665446319</v>
      </c>
    </row>
    <row r="13737" spans="1:3" x14ac:dyDescent="0.55000000000000004">
      <c r="A13737">
        <v>0.50015632663518084</v>
      </c>
      <c r="B13737">
        <v>1.5503256027587036</v>
      </c>
      <c r="C13737">
        <v>-0.10209034396564644</v>
      </c>
    </row>
    <row r="13738" spans="1:3" x14ac:dyDescent="0.55000000000000004">
      <c r="A13738">
        <v>0.51559518227190415</v>
      </c>
      <c r="B13738">
        <v>1.1676344124851543</v>
      </c>
      <c r="C13738">
        <v>-9.5989982262898774E-2</v>
      </c>
    </row>
    <row r="13739" spans="1:3" x14ac:dyDescent="0.55000000000000004">
      <c r="A13739">
        <v>0.52734416368549153</v>
      </c>
      <c r="B13739">
        <v>0.81222632794897809</v>
      </c>
      <c r="C13739">
        <v>-8.7968653625391177E-2</v>
      </c>
    </row>
    <row r="13740" spans="1:3" x14ac:dyDescent="0.55000000000000004">
      <c r="A13740">
        <v>0.53571164692750461</v>
      </c>
      <c r="B13740">
        <v>0.4907235596750108</v>
      </c>
      <c r="C13740">
        <v>-7.8440646723453189E-2</v>
      </c>
    </row>
    <row r="13741" spans="1:3" x14ac:dyDescent="0.55000000000000004">
      <c r="A13741">
        <v>0.54106317888512256</v>
      </c>
      <c r="B13741">
        <v>0.20759461031596327</v>
      </c>
      <c r="C13741">
        <v>-6.8106428514149067E-2</v>
      </c>
    </row>
    <row r="13742" spans="1:3" x14ac:dyDescent="0.55000000000000004">
      <c r="A13742">
        <v>0.54379490372599681</v>
      </c>
      <c r="B13742">
        <v>-3.5680435635712049E-2</v>
      </c>
      <c r="C13742">
        <v>-5.7812332330403379E-2</v>
      </c>
    </row>
    <row r="13743" spans="1:3" x14ac:dyDescent="0.55000000000000004">
      <c r="A13743">
        <v>0.54430151889876743</v>
      </c>
      <c r="B13743">
        <v>-0.24080310023396545</v>
      </c>
      <c r="C13743">
        <v>-4.8358819117967966E-2</v>
      </c>
    </row>
    <row r="13744" spans="1:3" x14ac:dyDescent="0.55000000000000004">
      <c r="A13744">
        <v>0.54294596443943044</v>
      </c>
      <c r="B13744">
        <v>-0.41212993353034261</v>
      </c>
      <c r="C13744">
        <v>-4.0319666025084397E-2</v>
      </c>
    </row>
    <row r="13745" spans="1:3" x14ac:dyDescent="0.55000000000000004">
      <c r="A13745">
        <v>0.54003767181035423</v>
      </c>
      <c r="B13745">
        <v>-0.55556631513344146</v>
      </c>
      <c r="C13745">
        <v>-3.3922767516892223E-2</v>
      </c>
    </row>
    <row r="13746" spans="1:3" x14ac:dyDescent="0.55000000000000004">
      <c r="A13746">
        <v>0.53582377472884002</v>
      </c>
      <c r="B13746">
        <v>-0.67723060686645931</v>
      </c>
      <c r="C13746">
        <v>-2.9050468369763001E-2</v>
      </c>
    </row>
    <row r="13747" spans="1:3" x14ac:dyDescent="0.55000000000000004">
      <c r="A13747">
        <v>0.53049325246083923</v>
      </c>
      <c r="B13747">
        <v>-0.78235780020113865</v>
      </c>
      <c r="C13747">
        <v>-2.5363192776551337E-2</v>
      </c>
    </row>
    <row r="13748" spans="1:3" x14ac:dyDescent="0.55000000000000004">
      <c r="A13748">
        <v>0.52418946575098724</v>
      </c>
      <c r="B13748">
        <v>-0.8747871477923056</v>
      </c>
      <c r="C13748">
        <v>-2.247808444454958E-2</v>
      </c>
    </row>
    <row r="13749" spans="1:3" x14ac:dyDescent="0.55000000000000004">
      <c r="A13749">
        <v>0.5170244207026703</v>
      </c>
      <c r="B13749">
        <v>-0.95710700470684096</v>
      </c>
      <c r="C13749">
        <v>-2.0130537146824834E-2</v>
      </c>
    </row>
    <row r="13750" spans="1:3" x14ac:dyDescent="0.55000000000000004">
      <c r="A13750">
        <v>0.5090886910711121</v>
      </c>
      <c r="B13750">
        <v>-1.0312870510162326</v>
      </c>
      <c r="C13750">
        <v>-1.8264931957415135E-2</v>
      </c>
    </row>
    <row r="13751" spans="1:3" x14ac:dyDescent="0.55000000000000004">
      <c r="A13751">
        <v>0.50045363952714683</v>
      </c>
      <c r="B13751">
        <v>-1.0994432939188361</v>
      </c>
      <c r="C13751">
        <v>-1.701262648078539E-2</v>
      </c>
    </row>
    <row r="13752" spans="1:3" x14ac:dyDescent="0.55000000000000004">
      <c r="A13752">
        <v>0.49116675174649527</v>
      </c>
      <c r="B13752">
        <v>-1.164323572970928</v>
      </c>
      <c r="C13752">
        <v>-1.6569298494417448E-2</v>
      </c>
    </row>
    <row r="13753" spans="1:3" x14ac:dyDescent="0.55000000000000004">
      <c r="A13753">
        <v>0.48124457109205715</v>
      </c>
      <c r="B13753">
        <v>-1.2292664656440677</v>
      </c>
      <c r="C13753">
        <v>-1.7045035187331858E-2</v>
      </c>
    </row>
    <row r="13754" spans="1:3" x14ac:dyDescent="0.55000000000000004">
      <c r="A13754">
        <v>0.47066879093933323</v>
      </c>
      <c r="B13754">
        <v>-1.2976655248826017</v>
      </c>
      <c r="C13754">
        <v>-1.83582045841661E-2</v>
      </c>
    </row>
    <row r="13755" spans="1:3" x14ac:dyDescent="0.55000000000000004">
      <c r="A13755">
        <v>0.4593894810517406</v>
      </c>
      <c r="B13755">
        <v>-1.3721839711778834</v>
      </c>
      <c r="C13755">
        <v>-2.0212419792273714E-2</v>
      </c>
    </row>
    <row r="13756" spans="1:3" x14ac:dyDescent="0.55000000000000004">
      <c r="A13756">
        <v>0.44733628179785084</v>
      </c>
      <c r="B13756">
        <v>-1.4540713920645616</v>
      </c>
      <c r="C13756">
        <v>-2.2172373627331932E-2</v>
      </c>
    </row>
    <row r="13757" spans="1:3" x14ac:dyDescent="0.55000000000000004">
      <c r="A13757">
        <v>0.43443473211948058</v>
      </c>
      <c r="B13757">
        <v>-1.5429069227443906</v>
      </c>
      <c r="C13757">
        <v>-2.3808749912952194E-2</v>
      </c>
    </row>
    <row r="13758" spans="1:3" x14ac:dyDescent="0.55000000000000004">
      <c r="A13758">
        <v>0.42062238929509366</v>
      </c>
      <c r="B13758">
        <v>-1.6368902918456942</v>
      </c>
      <c r="C13758">
        <v>-2.4836886267846824E-2</v>
      </c>
    </row>
    <row r="13759" spans="1:3" x14ac:dyDescent="0.55000000000000004">
      <c r="A13759">
        <v>0.40585959044938885</v>
      </c>
      <c r="B13759">
        <v>-1.7335367777400663</v>
      </c>
      <c r="C13759">
        <v>-2.5187174754084947E-2</v>
      </c>
    </row>
    <row r="13760" spans="1:3" x14ac:dyDescent="0.55000000000000004">
      <c r="A13760">
        <v>0.39013218663416771</v>
      </c>
      <c r="B13760">
        <v>-1.8304796749950398</v>
      </c>
      <c r="C13760">
        <v>-2.4990308297143597E-2</v>
      </c>
    </row>
    <row r="13761" spans="1:3" x14ac:dyDescent="0.55000000000000004">
      <c r="A13761">
        <v>0.37344678153474575</v>
      </c>
      <c r="B13761">
        <v>-1.9260744143007895</v>
      </c>
      <c r="C13761">
        <v>-2.4489370432540517E-2</v>
      </c>
    </row>
    <row r="13762" spans="1:3" x14ac:dyDescent="0.55000000000000004">
      <c r="A13762">
        <v>0.35582174330290589</v>
      </c>
      <c r="B13762">
        <v>-2.0195979679412011</v>
      </c>
      <c r="C13762">
        <v>-2.3918266027299896E-2</v>
      </c>
    </row>
    <row r="13763" spans="1:3" x14ac:dyDescent="0.55000000000000004">
      <c r="A13763">
        <v>0.33727848105789615</v>
      </c>
      <c r="B13763">
        <v>-2.1110303620895996</v>
      </c>
      <c r="C13763">
        <v>-2.3406989743092646E-2</v>
      </c>
    </row>
    <row r="13764" spans="1:3" x14ac:dyDescent="0.55000000000000004">
      <c r="A13764">
        <v>0.31783651965973347</v>
      </c>
      <c r="B13764">
        <v>-2.2005948008014253</v>
      </c>
      <c r="C13764">
        <v>-2.295141538725191E-2</v>
      </c>
    </row>
    <row r="13765" spans="1:3" x14ac:dyDescent="0.55000000000000004">
      <c r="A13765">
        <v>0.29751355997005369</v>
      </c>
      <c r="B13765">
        <v>-2.2882969127752228</v>
      </c>
      <c r="C13765">
        <v>-2.2443052508088326E-2</v>
      </c>
    </row>
    <row r="13766" spans="1:3" x14ac:dyDescent="0.55000000000000004">
      <c r="A13766">
        <v>0.2763294465061768</v>
      </c>
      <c r="B13766">
        <v>-2.3736527407091215</v>
      </c>
      <c r="C13766">
        <v>-2.1736982654384993E-2</v>
      </c>
    </row>
    <row r="13767" spans="1:3" x14ac:dyDescent="0.55000000000000004">
      <c r="A13767">
        <v>0.25431151048554368</v>
      </c>
      <c r="B13767">
        <v>-2.4556970811728069</v>
      </c>
      <c r="C13767">
        <v>-2.072903207837146E-2</v>
      </c>
    </row>
    <row r="13768" spans="1:3" x14ac:dyDescent="0.55000000000000004">
      <c r="A13768">
        <v>0.23149842700400314</v>
      </c>
      <c r="B13768">
        <v>-2.5332396533890154</v>
      </c>
      <c r="C13768">
        <v>-1.9406874865835835E-2</v>
      </c>
    </row>
    <row r="13769" spans="1:3" x14ac:dyDescent="0.55000000000000004">
      <c r="A13769">
        <v>0.20794066328232366</v>
      </c>
      <c r="B13769">
        <v>-2.605239347727363</v>
      </c>
      <c r="C13769">
        <v>-1.7860047669540819E-2</v>
      </c>
    </row>
    <row r="13770" spans="1:3" x14ac:dyDescent="0.55000000000000004">
      <c r="A13770">
        <v>0.18369707747148023</v>
      </c>
      <c r="B13770">
        <v>-2.6711661923344736</v>
      </c>
      <c r="C13770">
        <v>-1.6263577903497826E-2</v>
      </c>
    </row>
    <row r="13771" spans="1:3" x14ac:dyDescent="0.55000000000000004">
      <c r="A13771">
        <v>0.15882824903629844</v>
      </c>
      <c r="B13771">
        <v>-2.7312785671753925</v>
      </c>
      <c r="C13771">
        <v>-1.4850487749151679E-2</v>
      </c>
    </row>
    <row r="13772" spans="1:3" x14ac:dyDescent="0.55000000000000004">
      <c r="A13772">
        <v>0.13338759483655668</v>
      </c>
      <c r="B13772">
        <v>-2.7867790599030999</v>
      </c>
      <c r="C13772">
        <v>-1.3876475360427692E-2</v>
      </c>
    </row>
    <row r="13773" spans="1:3" x14ac:dyDescent="0.55000000000000004">
      <c r="A13773">
        <v>0.10741162542656711</v>
      </c>
      <c r="B13773">
        <v>-2.8398233776080359</v>
      </c>
      <c r="C13773">
        <v>-1.3579175625564115E-2</v>
      </c>
    </row>
    <row r="13774" spans="1:3" x14ac:dyDescent="0.55000000000000004">
      <c r="A13774">
        <v>8.0910920430789707E-2</v>
      </c>
      <c r="B13774">
        <v>-2.8933574324886218</v>
      </c>
      <c r="C13774">
        <v>-1.4129962511385021E-2</v>
      </c>
    </row>
    <row r="13775" spans="1:3" x14ac:dyDescent="0.55000000000000004">
      <c r="A13775">
        <v>5.3863707146855996E-2</v>
      </c>
      <c r="B13775">
        <v>-2.9507427485860385</v>
      </c>
      <c r="C13775">
        <v>-1.5572582052495162E-2</v>
      </c>
    </row>
    <row r="13776" spans="1:3" x14ac:dyDescent="0.55000000000000004">
      <c r="A13776">
        <v>2.6214372856768205E-2</v>
      </c>
      <c r="B13776">
        <v>-3.0151432350772716</v>
      </c>
      <c r="C13776">
        <v>-1.7761003087894588E-2</v>
      </c>
    </row>
    <row r="13777" spans="1:3" x14ac:dyDescent="0.55000000000000004">
      <c r="A13777">
        <v>-2.1207982663838266E-3</v>
      </c>
      <c r="B13777">
        <v>-3.0887329640324022</v>
      </c>
      <c r="C13777">
        <v>-2.0328918731531167E-2</v>
      </c>
    </row>
    <row r="13778" spans="1:3" x14ac:dyDescent="0.55000000000000004">
      <c r="A13778">
        <v>-3.1239575336475173E-2</v>
      </c>
      <c r="B13778">
        <v>-3.1718999637579759</v>
      </c>
      <c r="C13778">
        <v>-2.2718182575701629E-2</v>
      </c>
    </row>
    <row r="13779" spans="1:3" x14ac:dyDescent="0.55000000000000004">
      <c r="A13779">
        <v>-6.1232537613080965E-2</v>
      </c>
      <c r="B13779">
        <v>-3.2626869891159798</v>
      </c>
      <c r="C13779">
        <v>-2.4273031377716581E-2</v>
      </c>
    </row>
    <row r="13780" spans="1:3" x14ac:dyDescent="0.55000000000000004">
      <c r="A13780">
        <v>-9.2158222647802546E-2</v>
      </c>
      <c r="B13780">
        <v>-3.3566907126594732</v>
      </c>
      <c r="C13780">
        <v>-2.438314022864645E-2</v>
      </c>
    </row>
    <row r="13781" spans="1:3" x14ac:dyDescent="0.55000000000000004">
      <c r="A13781">
        <v>-0.12402004667968576</v>
      </c>
      <c r="B13781">
        <v>-3.4475231679167595</v>
      </c>
      <c r="C13781">
        <v>-2.2631588165394029E-2</v>
      </c>
    </row>
    <row r="13782" spans="1:3" x14ac:dyDescent="0.55000000000000004">
      <c r="A13782">
        <v>-0.15675051766436246</v>
      </c>
      <c r="B13782">
        <v>-3.527741679633476</v>
      </c>
      <c r="C13782">
        <v>-1.8889380632078318E-2</v>
      </c>
    </row>
    <row r="13783" spans="1:3" x14ac:dyDescent="0.55000000000000004">
      <c r="A13783">
        <v>-0.19020625585081599</v>
      </c>
      <c r="B13783">
        <v>-3.5899624431646058</v>
      </c>
      <c r="C13783">
        <v>-1.3315983514469295E-2</v>
      </c>
    </row>
    <row r="13784" spans="1:3" x14ac:dyDescent="0.55000000000000004">
      <c r="A13784">
        <v>-0.22417385347123125</v>
      </c>
      <c r="B13784">
        <v>-3.627800889551815</v>
      </c>
      <c r="C13784">
        <v>-6.2691336631751473E-3</v>
      </c>
    </row>
    <row r="13785" spans="1:3" x14ac:dyDescent="0.55000000000000004">
      <c r="A13785">
        <v>-0.25838323500536264</v>
      </c>
      <c r="B13785">
        <v>-3.6363723900117835</v>
      </c>
      <c r="C13785">
        <v>1.8325392221976214E-3</v>
      </c>
    </row>
    <row r="13786" spans="1:3" x14ac:dyDescent="0.55000000000000004">
      <c r="A13786">
        <v>-0.29252340447789282</v>
      </c>
      <c r="B13786">
        <v>-3.612284357061621</v>
      </c>
      <c r="C13786">
        <v>1.0635386735443446E-2</v>
      </c>
    </row>
    <row r="13787" spans="1:3" x14ac:dyDescent="0.55000000000000004">
      <c r="A13787">
        <v>-0.32625588992812865</v>
      </c>
      <c r="B13787">
        <v>-3.5532653047274976</v>
      </c>
      <c r="C13787">
        <v>1.9912776998574914E-2</v>
      </c>
    </row>
    <row r="13788" spans="1:3" x14ac:dyDescent="0.55000000000000004">
      <c r="A13788">
        <v>-0.35922357581424547</v>
      </c>
      <c r="B13788">
        <v>-3.4577261800277093</v>
      </c>
      <c r="C13788">
        <v>2.9538115703178859E-2</v>
      </c>
    </row>
    <row r="13789" spans="1:3" x14ac:dyDescent="0.55000000000000004">
      <c r="A13789">
        <v>-0.39105587908225353</v>
      </c>
      <c r="B13789">
        <v>-3.3245467530663309</v>
      </c>
      <c r="C13789">
        <v>3.9395335104987911E-2</v>
      </c>
    </row>
    <row r="13790" spans="1:3" x14ac:dyDescent="0.55000000000000004">
      <c r="A13790">
        <v>-0.42137350469232571</v>
      </c>
      <c r="B13790">
        <v>-3.1532014428802935</v>
      </c>
      <c r="C13790">
        <v>4.9292713645549012E-2</v>
      </c>
    </row>
    <row r="13791" spans="1:3" x14ac:dyDescent="0.55000000000000004">
      <c r="A13791">
        <v>-0.44979592989491629</v>
      </c>
      <c r="B13791">
        <v>-2.9441060190649364</v>
      </c>
      <c r="C13791">
        <v>5.8934731393455758E-2</v>
      </c>
    </row>
    <row r="13792" spans="1:3" x14ac:dyDescent="0.55000000000000004">
      <c r="A13792">
        <v>-0.47595264617724387</v>
      </c>
      <c r="B13792">
        <v>-2.6989250033389443</v>
      </c>
      <c r="C13792">
        <v>6.7970556249397351E-2</v>
      </c>
    </row>
    <row r="13793" spans="1:3" x14ac:dyDescent="0.55000000000000004">
      <c r="A13793">
        <v>-0.49949634134351106</v>
      </c>
      <c r="B13793">
        <v>-2.4205784203138423</v>
      </c>
      <c r="C13793">
        <v>7.6101174094858282E-2</v>
      </c>
    </row>
    <row r="13794" spans="1:3" x14ac:dyDescent="0.55000000000000004">
      <c r="A13794">
        <v>-0.52011409047125212</v>
      </c>
      <c r="B13794">
        <v>-2.1128421977640888</v>
      </c>
      <c r="C13794">
        <v>8.3182584988865008E-2</v>
      </c>
    </row>
    <row r="13795" spans="1:3" x14ac:dyDescent="0.55000000000000004">
      <c r="A13795">
        <v>-0.53753282526461066</v>
      </c>
      <c r="B13795">
        <v>-1.7797025889523628</v>
      </c>
      <c r="C13795">
        <v>8.9249924748053197E-2</v>
      </c>
    </row>
    <row r="13796" spans="1:3" x14ac:dyDescent="0.55000000000000004">
      <c r="A13796">
        <v>-0.55151822181095345</v>
      </c>
      <c r="B13796">
        <v>-1.4248131894148106</v>
      </c>
      <c r="C13796">
        <v>9.4440240644054582E-2</v>
      </c>
    </row>
    <row r="13797" spans="1:3" x14ac:dyDescent="0.55000000000000004">
      <c r="A13797">
        <v>-0.56186986560384233</v>
      </c>
      <c r="B13797">
        <v>-1.0513763314907305</v>
      </c>
      <c r="C13797">
        <v>9.8850058488492085E-2</v>
      </c>
    </row>
    <row r="13798" spans="1:3" x14ac:dyDescent="0.55000000000000004">
      <c r="A13798">
        <v>-0.56841799723303743</v>
      </c>
      <c r="B13798">
        <v>-0.66258133547654219</v>
      </c>
      <c r="C13798">
        <v>0.10238958748158468</v>
      </c>
    </row>
    <row r="13799" spans="1:3" x14ac:dyDescent="0.55000000000000004">
      <c r="A13799">
        <v>-0.57102720534759277</v>
      </c>
      <c r="B13799">
        <v>-0.26245709096302811</v>
      </c>
      <c r="C13799">
        <v>0.10471405874694228</v>
      </c>
    </row>
    <row r="13800" spans="1:3" x14ac:dyDescent="0.55000000000000004">
      <c r="A13800">
        <v>-0.56960950643071395</v>
      </c>
      <c r="B13800">
        <v>0.14327884994216639</v>
      </c>
      <c r="C13800">
        <v>0.10529419223918327</v>
      </c>
    </row>
    <row r="13801" spans="1:3" x14ac:dyDescent="0.55000000000000004">
      <c r="A13801">
        <v>-0.56414415538352702</v>
      </c>
      <c r="B13801">
        <v>0.5468751768273945</v>
      </c>
      <c r="C13801">
        <v>0.10360659807408183</v>
      </c>
    </row>
    <row r="13802" spans="1:3" x14ac:dyDescent="0.55000000000000004">
      <c r="A13802">
        <v>-0.55469712624435719</v>
      </c>
      <c r="B13802">
        <v>0.93900032446614146</v>
      </c>
      <c r="C13802">
        <v>9.9356728861087401E-2</v>
      </c>
    </row>
    <row r="13803" spans="1:3" x14ac:dyDescent="0.55000000000000004">
      <c r="A13803">
        <v>-0.54143197184225411</v>
      </c>
      <c r="B13803">
        <v>1.3099300732236847</v>
      </c>
      <c r="C13803">
        <v>9.263589471942156E-2</v>
      </c>
    </row>
    <row r="13804" spans="1:3" x14ac:dyDescent="0.55000000000000004">
      <c r="A13804">
        <v>-0.52460626478725569</v>
      </c>
      <c r="B13804">
        <v>1.6510587087135646</v>
      </c>
      <c r="C13804">
        <v>8.3931721993766778E-2</v>
      </c>
    </row>
    <row r="13805" spans="1:3" x14ac:dyDescent="0.55000000000000004">
      <c r="A13805">
        <v>-0.50455328818634904</v>
      </c>
      <c r="B13805">
        <v>1.9561287602115613</v>
      </c>
      <c r="C13805">
        <v>7.3972031369585592E-2</v>
      </c>
    </row>
    <row r="13806" spans="1:3" x14ac:dyDescent="0.55000000000000004">
      <c r="A13806">
        <v>-0.48165475631468818</v>
      </c>
      <c r="B13806">
        <v>2.221678903577994</v>
      </c>
      <c r="C13806">
        <v>6.3476283002274064E-2</v>
      </c>
    </row>
    <row r="13807" spans="1:3" x14ac:dyDescent="0.55000000000000004">
      <c r="A13807">
        <v>-0.45631377748090352</v>
      </c>
      <c r="B13807">
        <v>2.4465775828570222</v>
      </c>
      <c r="C13807">
        <v>5.2930900889562468E-2</v>
      </c>
    </row>
    <row r="13808" spans="1:3" x14ac:dyDescent="0.55000000000000004">
      <c r="A13808">
        <v>-0.42893644330091446</v>
      </c>
      <c r="B13808">
        <v>2.6309101438470108</v>
      </c>
      <c r="C13808">
        <v>4.2479327366125121E-2</v>
      </c>
    </row>
    <row r="13809" spans="1:3" x14ac:dyDescent="0.55000000000000004">
      <c r="A13809">
        <v>-0.39992613275148903</v>
      </c>
      <c r="B13809">
        <v>2.7747543757975381</v>
      </c>
      <c r="C13809">
        <v>3.1974208840151917E-2</v>
      </c>
    </row>
    <row r="13810" spans="1:3" x14ac:dyDescent="0.55000000000000004">
      <c r="A13810">
        <v>-0.3696885838960694</v>
      </c>
      <c r="B13810">
        <v>2.8774269192840771</v>
      </c>
      <c r="C13810">
        <v>2.1168929610437575E-2</v>
      </c>
    </row>
    <row r="13811" spans="1:3" x14ac:dyDescent="0.55000000000000004">
      <c r="A13811">
        <v>-0.33864068743742737</v>
      </c>
      <c r="B13811">
        <v>2.9375358649805685</v>
      </c>
      <c r="C13811">
        <v>9.9433611227359962E-3</v>
      </c>
    </row>
    <row r="13812" spans="1:3" x14ac:dyDescent="0.55000000000000004">
      <c r="A13812">
        <v>-0.30721467409441683</v>
      </c>
      <c r="B13812">
        <v>2.9537450822761069</v>
      </c>
      <c r="C13812">
        <v>-1.5534970981302585E-3</v>
      </c>
    </row>
    <row r="13813" spans="1:3" x14ac:dyDescent="0.55000000000000004">
      <c r="A13813">
        <v>-0.27585236656502066</v>
      </c>
      <c r="B13813">
        <v>2.9258203559518958</v>
      </c>
      <c r="C13813">
        <v>-1.2900294995146774E-2</v>
      </c>
    </row>
    <row r="13814" spans="1:3" x14ac:dyDescent="0.55000000000000004">
      <c r="A13814">
        <v>-0.24498933641211934</v>
      </c>
      <c r="B13814">
        <v>2.8554388863944116</v>
      </c>
      <c r="C13814">
        <v>-2.352903707394452E-2</v>
      </c>
    </row>
    <row r="13815" spans="1:3" x14ac:dyDescent="0.55000000000000004">
      <c r="A13815">
        <v>-0.21503360066936419</v>
      </c>
      <c r="B13815">
        <v>2.7463948537466907</v>
      </c>
      <c r="C13815">
        <v>-3.29119736132817E-2</v>
      </c>
    </row>
    <row r="13816" spans="1:3" x14ac:dyDescent="0.55000000000000004">
      <c r="A13816">
        <v>-0.18634573354770201</v>
      </c>
      <c r="B13816">
        <v>2.6041628539677211</v>
      </c>
      <c r="C13816">
        <v>-4.0707073891360933E-2</v>
      </c>
    </row>
    <row r="13817" spans="1:3" x14ac:dyDescent="0.55000000000000004">
      <c r="A13817">
        <v>-0.1592257711870452</v>
      </c>
      <c r="B13817">
        <v>2.4351186436813865</v>
      </c>
      <c r="C13817">
        <v>-4.6789929362435312E-2</v>
      </c>
    </row>
    <row r="13818" spans="1:3" x14ac:dyDescent="0.55000000000000004">
      <c r="A13818">
        <v>-0.13390815129328931</v>
      </c>
      <c r="B13818">
        <v>2.245852612757361</v>
      </c>
      <c r="C13818">
        <v>-5.1173854759731081E-2</v>
      </c>
    </row>
    <row r="13819" spans="1:3" x14ac:dyDescent="0.55000000000000004">
      <c r="A13819">
        <v>-0.11056179308010833</v>
      </c>
      <c r="B13819">
        <v>2.0428956502058666</v>
      </c>
      <c r="C13819">
        <v>-5.3876332896322002E-2</v>
      </c>
    </row>
    <row r="13820" spans="1:3" x14ac:dyDescent="0.55000000000000004">
      <c r="A13820">
        <v>-8.9290431872788761E-2</v>
      </c>
      <c r="B13820">
        <v>1.8329041673576159</v>
      </c>
      <c r="C13820">
        <v>-5.4814910813952705E-2</v>
      </c>
    </row>
    <row r="13821" spans="1:3" x14ac:dyDescent="0.55000000000000004">
      <c r="A13821">
        <v>-7.0129417438784369E-2</v>
      </c>
      <c r="B13821">
        <v>1.6230581771934021</v>
      </c>
      <c r="C13821">
        <v>-5.3801026124046143E-2</v>
      </c>
    </row>
    <row r="13822" spans="1:3" x14ac:dyDescent="0.55000000000000004">
      <c r="A13822">
        <v>-5.3038749599827316E-2</v>
      </c>
      <c r="B13822">
        <v>1.4212867655472019</v>
      </c>
      <c r="C13822">
        <v>-5.0635522347071901E-2</v>
      </c>
    </row>
    <row r="13823" spans="1:3" x14ac:dyDescent="0.55000000000000004">
      <c r="A13823">
        <v>-3.7895832918650743E-2</v>
      </c>
      <c r="B13823">
        <v>1.2360463952964982</v>
      </c>
      <c r="C13823">
        <v>-4.5244586478344125E-2</v>
      </c>
    </row>
    <row r="13824" spans="1:3" x14ac:dyDescent="0.55000000000000004">
      <c r="A13824">
        <v>-2.4492950426423521E-2</v>
      </c>
      <c r="B13824">
        <v>1.0756432580050559</v>
      </c>
      <c r="C13824">
        <v>-3.7779811705632202E-2</v>
      </c>
    </row>
    <row r="13825" spans="1:3" x14ac:dyDescent="0.55000000000000004">
      <c r="A13825">
        <v>-1.2543134763175657E-2</v>
      </c>
      <c r="B13825">
        <v>0.94734828965986506</v>
      </c>
      <c r="C13825">
        <v>-2.8625451412996588E-2</v>
      </c>
    </row>
    <row r="13826" spans="1:3" x14ac:dyDescent="0.55000000000000004">
      <c r="A13826">
        <v>-1.6946719241203027E-3</v>
      </c>
      <c r="B13826">
        <v>0.85668659726372631</v>
      </c>
      <c r="C13826">
        <v>-1.8300890406951004E-2</v>
      </c>
    </row>
    <row r="13827" spans="1:3" x14ac:dyDescent="0.55000000000000004">
      <c r="A13827">
        <v>8.4493275580385663E-3</v>
      </c>
      <c r="B13827">
        <v>0.80718883613495418</v>
      </c>
      <c r="C13827">
        <v>-7.3190687694320786E-3</v>
      </c>
    </row>
    <row r="13828" spans="1:3" x14ac:dyDescent="0.55000000000000004">
      <c r="A13828">
        <v>1.8311428485944452E-2</v>
      </c>
      <c r="B13828">
        <v>0.80058703344459203</v>
      </c>
      <c r="C13828">
        <v>3.9019866315634553E-3</v>
      </c>
    </row>
    <row r="13829" spans="1:3" x14ac:dyDescent="0.55000000000000004">
      <c r="A13829">
        <v>2.8323694240831355E-2</v>
      </c>
      <c r="B13829">
        <v>0.83715311089508404</v>
      </c>
      <c r="C13829">
        <v>1.50245544918796E-2</v>
      </c>
    </row>
    <row r="13830" spans="1:3" x14ac:dyDescent="0.55000000000000004">
      <c r="A13830">
        <v>3.8914342648909042E-2</v>
      </c>
      <c r="B13830">
        <v>0.915822676332264</v>
      </c>
      <c r="C13830">
        <v>2.569468227684709E-2</v>
      </c>
    </row>
    <row r="13831" spans="1:3" x14ac:dyDescent="0.55000000000000004">
      <c r="A13831">
        <v>5.0493719215440248E-2</v>
      </c>
      <c r="B13831">
        <v>1.0339160460038883</v>
      </c>
      <c r="C13831">
        <v>3.5430250265401551E-2</v>
      </c>
    </row>
    <row r="13832" spans="1:3" x14ac:dyDescent="0.55000000000000004">
      <c r="A13832">
        <v>6.3435584493368335E-2</v>
      </c>
      <c r="B13832">
        <v>1.1865852154823715</v>
      </c>
      <c r="C13832">
        <v>4.3591058988471765E-2</v>
      </c>
    </row>
    <row r="13833" spans="1:3" x14ac:dyDescent="0.55000000000000004">
      <c r="A13833">
        <v>7.8052822059765825E-2</v>
      </c>
      <c r="B13833">
        <v>1.3664514350547474</v>
      </c>
      <c r="C13833">
        <v>4.9507398347126481E-2</v>
      </c>
    </row>
    <row r="13834" spans="1:3" x14ac:dyDescent="0.55000000000000004">
      <c r="A13834">
        <v>9.4572440812176681E-2</v>
      </c>
      <c r="B13834">
        <v>1.563991880107872</v>
      </c>
      <c r="C13834">
        <v>5.2739208823227808E-2</v>
      </c>
    </row>
    <row r="13835" spans="1:3" x14ac:dyDescent="0.55000000000000004">
      <c r="A13835">
        <v>0.113119455635559</v>
      </c>
      <c r="B13835">
        <v>1.7689345499954656</v>
      </c>
      <c r="C13835">
        <v>5.3338777661033912E-2</v>
      </c>
    </row>
    <row r="13836" spans="1:3" x14ac:dyDescent="0.55000000000000004">
      <c r="A13836">
        <v>0.13371931949484833</v>
      </c>
      <c r="B13836">
        <v>1.9723948815896786</v>
      </c>
      <c r="C13836">
        <v>5.1971952977792703E-2</v>
      </c>
    </row>
    <row r="13837" spans="1:3" x14ac:dyDescent="0.55000000000000004">
      <c r="A13837">
        <v>0.15632322790505232</v>
      </c>
      <c r="B13837">
        <v>2.1689948130405168</v>
      </c>
      <c r="C13837">
        <v>4.978784590980477E-2</v>
      </c>
    </row>
    <row r="13838" spans="1:3" x14ac:dyDescent="0.55000000000000004">
      <c r="A13838">
        <v>0.18085118560413502</v>
      </c>
      <c r="B13838">
        <v>2.3579533760177522</v>
      </c>
      <c r="C13838">
        <v>4.8016793312366711E-2</v>
      </c>
    </row>
    <row r="13839" spans="1:3" x14ac:dyDescent="0.55000000000000004">
      <c r="A13839">
        <v>0.20723774814639909</v>
      </c>
      <c r="B13839">
        <v>2.5423574261060513</v>
      </c>
      <c r="C13839">
        <v>4.743043758219808E-2</v>
      </c>
    </row>
    <row r="13840" spans="1:3" x14ac:dyDescent="0.55000000000000004">
      <c r="A13840">
        <v>0.23546038380735246</v>
      </c>
      <c r="B13840">
        <v>2.7265427371254281</v>
      </c>
      <c r="C13840">
        <v>4.7903574332593263E-2</v>
      </c>
    </row>
    <row r="13841" spans="1:3" x14ac:dyDescent="0.55000000000000004">
      <c r="A13841">
        <v>0.26553421300804919</v>
      </c>
      <c r="B13841">
        <v>2.9123799121680891</v>
      </c>
      <c r="C13841">
        <v>4.8285439664643201E-2</v>
      </c>
    </row>
    <row r="13842" spans="1:3" x14ac:dyDescent="0.55000000000000004">
      <c r="A13842">
        <v>0.29746846298066704</v>
      </c>
      <c r="B13842">
        <v>3.0958442848974603</v>
      </c>
      <c r="C13842">
        <v>4.6675415785341991E-2</v>
      </c>
    </row>
    <row r="13843" spans="1:3" x14ac:dyDescent="0.55000000000000004">
      <c r="A13843">
        <v>0.33119511347661529</v>
      </c>
      <c r="B13843">
        <v>3.2653254894009067</v>
      </c>
      <c r="C13843">
        <v>4.1047774951431422E-2</v>
      </c>
    </row>
    <row r="13844" spans="1:3" x14ac:dyDescent="0.55000000000000004">
      <c r="A13844">
        <v>0.36649310610777019</v>
      </c>
      <c r="B13844">
        <v>3.4025819638890944</v>
      </c>
      <c r="C13844">
        <v>2.9995948903738193E-2</v>
      </c>
    </row>
    <row r="13845" spans="1:3" x14ac:dyDescent="0.55000000000000004">
      <c r="A13845">
        <v>0.40293583129011634</v>
      </c>
      <c r="B13845">
        <v>3.4862034611708146</v>
      </c>
      <c r="C13845">
        <v>1.3286399585764958E-2</v>
      </c>
    </row>
    <row r="13846" spans="1:3" x14ac:dyDescent="0.55000000000000004">
      <c r="A13846">
        <v>0.43988256378787211</v>
      </c>
      <c r="B13846">
        <v>3.4964205018808476</v>
      </c>
      <c r="C13846">
        <v>-7.9980762368865831E-3</v>
      </c>
    </row>
    <row r="13847" spans="1:3" x14ac:dyDescent="0.55000000000000004">
      <c r="A13847">
        <v>0.47651921401806457</v>
      </c>
      <c r="B13847">
        <v>3.4195726625614857</v>
      </c>
      <c r="C13847">
        <v>-3.1778238110609265E-2</v>
      </c>
    </row>
    <row r="13848" spans="1:3" x14ac:dyDescent="0.55000000000000004">
      <c r="A13848">
        <v>0.51193641649317501</v>
      </c>
      <c r="B13848">
        <v>3.2506717320492764</v>
      </c>
      <c r="C13848">
        <v>-5.5644603769416275E-2</v>
      </c>
    </row>
    <row r="13849" spans="1:3" x14ac:dyDescent="0.55000000000000004">
      <c r="A13849">
        <v>0.54522011707111073</v>
      </c>
      <c r="B13849">
        <v>2.9932447260122927</v>
      </c>
      <c r="C13849">
        <v>-7.7599188175192332E-2</v>
      </c>
    </row>
    <row r="13850" spans="1:3" x14ac:dyDescent="0.55000000000000004">
      <c r="A13850">
        <v>0.57552704708326763</v>
      </c>
      <c r="B13850">
        <v>2.6567661310973336</v>
      </c>
      <c r="C13850">
        <v>-9.6561575238347561E-2</v>
      </c>
    </row>
    <row r="13851" spans="1:3" x14ac:dyDescent="0.55000000000000004">
      <c r="A13851">
        <v>0.60212613379048374</v>
      </c>
      <c r="B13851">
        <v>2.2529403872694735</v>
      </c>
      <c r="C13851">
        <v>-0.11245796090443705</v>
      </c>
    </row>
    <row r="13852" spans="1:3" x14ac:dyDescent="0.55000000000000004">
      <c r="A13852">
        <v>0.62440236453016207</v>
      </c>
      <c r="B13852">
        <v>1.792423428344031</v>
      </c>
      <c r="C13852">
        <v>-0.1259048542743634</v>
      </c>
    </row>
    <row r="13853" spans="1:3" x14ac:dyDescent="0.55000000000000004">
      <c r="A13853">
        <v>0.64183476967638586</v>
      </c>
      <c r="B13853">
        <v>1.2832225714230634</v>
      </c>
      <c r="C13853">
        <v>-0.13765666587106495</v>
      </c>
    </row>
    <row r="13854" spans="1:3" x14ac:dyDescent="0.55000000000000004">
      <c r="A13854">
        <v>0.6539689879856212</v>
      </c>
      <c r="B13854">
        <v>0.73117520928285507</v>
      </c>
      <c r="C13854">
        <v>-0.14808213440854598</v>
      </c>
    </row>
    <row r="13855" spans="1:3" x14ac:dyDescent="0.55000000000000004">
      <c r="A13855">
        <v>0.66040383716683138</v>
      </c>
      <c r="B13855">
        <v>0.14192978723783667</v>
      </c>
      <c r="C13855">
        <v>-0.15691032006610123</v>
      </c>
    </row>
    <row r="13856" spans="1:3" x14ac:dyDescent="0.55000000000000004">
      <c r="A13856">
        <v>0.66080141960235073</v>
      </c>
      <c r="B13856">
        <v>-0.47677961238040911</v>
      </c>
      <c r="C13856">
        <v>-0.16333264039882928</v>
      </c>
    </row>
    <row r="13857" spans="1:3" x14ac:dyDescent="0.55000000000000004">
      <c r="A13857">
        <v>0.65491711392593821</v>
      </c>
      <c r="B13857">
        <v>-1.1137736823264288</v>
      </c>
      <c r="C13857">
        <v>-0.16637443514258873</v>
      </c>
    </row>
    <row r="13858" spans="1:3" x14ac:dyDescent="0.55000000000000004">
      <c r="A13858">
        <v>0.64263572289107529</v>
      </c>
      <c r="B13858">
        <v>-1.7546588514343666</v>
      </c>
      <c r="C13858">
        <v>-0.16534666688015343</v>
      </c>
    </row>
    <row r="13859" spans="1:3" x14ac:dyDescent="0.55000000000000004">
      <c r="A13859">
        <v>0.62399703147108299</v>
      </c>
      <c r="B13859">
        <v>-2.3835473815942176</v>
      </c>
      <c r="C13859">
        <v>-0.16016499469326856</v>
      </c>
    </row>
    <row r="13860" spans="1:3" x14ac:dyDescent="0.55000000000000004">
      <c r="A13860">
        <v>0.59919893125356083</v>
      </c>
      <c r="B13860">
        <v>-2.9854751739737093</v>
      </c>
      <c r="C13860">
        <v>-0.15139183366050568</v>
      </c>
    </row>
    <row r="13861" spans="1:3" x14ac:dyDescent="0.55000000000000004">
      <c r="A13861">
        <v>0.56857647855812143</v>
      </c>
      <c r="B13861">
        <v>-3.548450418283716</v>
      </c>
      <c r="C13861">
        <v>-0.14000322033018089</v>
      </c>
    </row>
    <row r="13862" spans="1:3" x14ac:dyDescent="0.55000000000000004">
      <c r="A13862">
        <v>0.53256543822257429</v>
      </c>
      <c r="B13862">
        <v>-4.0643311556833659</v>
      </c>
      <c r="C13862">
        <v>-0.12701579488702916</v>
      </c>
    </row>
    <row r="13863" spans="1:3" x14ac:dyDescent="0.55000000000000004">
      <c r="A13863">
        <v>0.49166413176740487</v>
      </c>
      <c r="B13863">
        <v>-4.5283359815050872</v>
      </c>
      <c r="C13863">
        <v>-0.11315233442028014</v>
      </c>
    </row>
    <row r="13864" spans="1:3" x14ac:dyDescent="0.55000000000000004">
      <c r="A13864">
        <v>0.44640605285246548</v>
      </c>
      <c r="B13864">
        <v>-4.9376052583707803</v>
      </c>
      <c r="C13864">
        <v>-9.8684765406683153E-2</v>
      </c>
    </row>
    <row r="13865" spans="1:3" x14ac:dyDescent="0.55000000000000004">
      <c r="A13865">
        <v>0.39734914665677651</v>
      </c>
      <c r="B13865">
        <v>-5.2895946246910528</v>
      </c>
      <c r="C13865">
        <v>-8.3504347595528355E-2</v>
      </c>
    </row>
    <row r="13866" spans="1:3" x14ac:dyDescent="0.55000000000000004">
      <c r="A13866">
        <v>0.34507926219520979</v>
      </c>
      <c r="B13866">
        <v>-5.5810497169252873</v>
      </c>
      <c r="C13866">
        <v>-6.7352325403558039E-2</v>
      </c>
    </row>
    <row r="13867" spans="1:3" x14ac:dyDescent="0.55000000000000004">
      <c r="A13867">
        <v>0.29021934860852888</v>
      </c>
      <c r="B13867">
        <v>-5.8079059411287428</v>
      </c>
      <c r="C13867">
        <v>-5.0068080498851898E-2</v>
      </c>
    </row>
    <row r="13868" spans="1:3" x14ac:dyDescent="0.55000000000000004">
      <c r="A13868">
        <v>0.23343519259868717</v>
      </c>
      <c r="B13868">
        <v>-5.9659566317056436</v>
      </c>
      <c r="C13868">
        <v>-3.1738695162069869E-2</v>
      </c>
    </row>
    <row r="13869" spans="1:3" x14ac:dyDescent="0.55000000000000004">
      <c r="A13869">
        <v>0.17543204569478113</v>
      </c>
      <c r="B13869">
        <v>-6.051829605368523</v>
      </c>
      <c r="C13869">
        <v>-1.270901377316786E-2</v>
      </c>
    </row>
    <row r="13870" spans="1:3" x14ac:dyDescent="0.55000000000000004">
      <c r="A13870">
        <v>0.11694170763793572</v>
      </c>
      <c r="B13870">
        <v>-6.0637626104458944</v>
      </c>
      <c r="C13870">
        <v>6.5325101099320522E-3</v>
      </c>
    </row>
    <row r="13871" spans="1:3" x14ac:dyDescent="0.55000000000000004">
      <c r="A13871">
        <v>5.8704213112593606E-2</v>
      </c>
      <c r="B13871">
        <v>-6.0018534429094501</v>
      </c>
      <c r="C13871">
        <v>2.5511572465867469E-2</v>
      </c>
    </row>
    <row r="13872" spans="1:3" x14ac:dyDescent="0.55000000000000004">
      <c r="A13872">
        <v>1.4498202300463163E-3</v>
      </c>
      <c r="B13872">
        <v>-5.8678382996445873</v>
      </c>
      <c r="C13872">
        <v>4.3854443716773668E-2</v>
      </c>
    </row>
    <row r="13873" spans="1:3" x14ac:dyDescent="0.55000000000000004">
      <c r="A13873">
        <v>-5.4115471275643173E-2</v>
      </c>
      <c r="B13873">
        <v>-5.6647391505769278</v>
      </c>
      <c r="C13873">
        <v>6.126933944454066E-2</v>
      </c>
    </row>
    <row r="13874" spans="1:3" x14ac:dyDescent="0.55000000000000004">
      <c r="A13874">
        <v>-0.10732139826149832</v>
      </c>
      <c r="B13874">
        <v>-5.3966836074650093</v>
      </c>
      <c r="C13874">
        <v>7.7475765685851711E-2</v>
      </c>
    </row>
    <row r="13875" spans="1:3" x14ac:dyDescent="0.55000000000000004">
      <c r="A13875">
        <v>-0.15754451138277181</v>
      </c>
      <c r="B13875">
        <v>-5.0690172383154062</v>
      </c>
      <c r="C13875">
        <v>9.2123804267359125E-2</v>
      </c>
    </row>
    <row r="13876" spans="1:3" x14ac:dyDescent="0.55000000000000004">
      <c r="A13876">
        <v>-0.20422180819210589</v>
      </c>
      <c r="B13876">
        <v>-4.688645723494167</v>
      </c>
      <c r="C13876">
        <v>0.10475586178918311</v>
      </c>
    </row>
    <row r="13877" spans="1:3" x14ac:dyDescent="0.55000000000000004">
      <c r="A13877">
        <v>-0.24686812725443197</v>
      </c>
      <c r="B13877">
        <v>-4.264297975865885</v>
      </c>
      <c r="C13877">
        <v>0.1148858295298034</v>
      </c>
    </row>
    <row r="13878" spans="1:3" x14ac:dyDescent="0.55000000000000004">
      <c r="A13878">
        <v>-0.28509437196497922</v>
      </c>
      <c r="B13878">
        <v>-3.8063306587801828</v>
      </c>
      <c r="C13878">
        <v>0.12215729525575666</v>
      </c>
    </row>
    <row r="13879" spans="1:3" x14ac:dyDescent="0.55000000000000004">
      <c r="A13879">
        <v>-0.31862092118236496</v>
      </c>
      <c r="B13879">
        <v>-3.3260237220330411</v>
      </c>
      <c r="C13879">
        <v>0.12644877966512419</v>
      </c>
    </row>
    <row r="13880" spans="1:3" x14ac:dyDescent="0.55000000000000004">
      <c r="A13880">
        <v>-0.34728228124555471</v>
      </c>
      <c r="B13880">
        <v>-2.834648760384082</v>
      </c>
      <c r="C13880">
        <v>0.12788608661280507</v>
      </c>
    </row>
    <row r="13881" spans="1:3" x14ac:dyDescent="0.55000000000000004">
      <c r="A13881">
        <v>-0.37102240000034964</v>
      </c>
      <c r="B13881">
        <v>-2.3426234581426306</v>
      </c>
      <c r="C13881">
        <v>0.12678539487862947</v>
      </c>
    </row>
    <row r="13882" spans="1:3" x14ac:dyDescent="0.55000000000000004">
      <c r="A13882">
        <v>-0.38988291812881126</v>
      </c>
      <c r="B13882">
        <v>-1.8590493385983682</v>
      </c>
      <c r="C13882">
        <v>0.12351176844655816</v>
      </c>
    </row>
    <row r="13883" spans="1:3" x14ac:dyDescent="0.55000000000000004">
      <c r="A13883">
        <v>-0.40398965377524054</v>
      </c>
      <c r="B13883">
        <v>-1.3918548675547535</v>
      </c>
      <c r="C13883">
        <v>0.11830731594454671</v>
      </c>
    </row>
    <row r="13884" spans="1:3" x14ac:dyDescent="0.55000000000000004">
      <c r="A13884">
        <v>-0.41354347286605297</v>
      </c>
      <c r="B13884">
        <v>-0.94839590359671599</v>
      </c>
      <c r="C13884">
        <v>0.11122630929253279</v>
      </c>
    </row>
    <row r="13885" spans="1:3" x14ac:dyDescent="0.55000000000000004">
      <c r="A13885">
        <v>-0.41881794086092833</v>
      </c>
      <c r="B13885">
        <v>-0.5360327300436496</v>
      </c>
      <c r="C13885">
        <v>0.10221218633534838</v>
      </c>
    </row>
    <row r="13886" spans="1:3" x14ac:dyDescent="0.55000000000000004">
      <c r="A13886">
        <v>-0.42016103597761056</v>
      </c>
      <c r="B13886">
        <v>-0.1622708899883899</v>
      </c>
      <c r="C13886">
        <v>9.1246323010024138E-2</v>
      </c>
    </row>
    <row r="13887" spans="1:3" x14ac:dyDescent="0.55000000000000004">
      <c r="A13887">
        <v>-0.41799534067834238</v>
      </c>
      <c r="B13887">
        <v>0.16570597230337197</v>
      </c>
      <c r="C13887">
        <v>7.8513957679293603E-2</v>
      </c>
    </row>
    <row r="13888" spans="1:3" x14ac:dyDescent="0.55000000000000004">
      <c r="A13888">
        <v>-0.41281053050817029</v>
      </c>
      <c r="B13888">
        <v>0.44203943196057655</v>
      </c>
      <c r="C13888">
        <v>6.4515783344104197E-2</v>
      </c>
    </row>
    <row r="13889" spans="1:3" x14ac:dyDescent="0.55000000000000004">
      <c r="A13889">
        <v>-0.40514415092062911</v>
      </c>
      <c r="B13889">
        <v>0.66336079061782893</v>
      </c>
      <c r="C13889">
        <v>5.0039785319069885E-2</v>
      </c>
    </row>
    <row r="13890" spans="1:3" x14ac:dyDescent="0.55000000000000004">
      <c r="A13890">
        <v>-0.39555172554248197</v>
      </c>
      <c r="B13890">
        <v>0.82959846340195864</v>
      </c>
      <c r="C13890">
        <v>3.6004558772094582E-2</v>
      </c>
    </row>
    <row r="13891" spans="1:3" x14ac:dyDescent="0.55000000000000004">
      <c r="A13891">
        <v>-0.3845719617636314</v>
      </c>
      <c r="B13891">
        <v>0.94409117917872787</v>
      </c>
      <c r="C13891">
        <v>2.3256681277992984E-2</v>
      </c>
    </row>
    <row r="13892" spans="1:3" x14ac:dyDescent="0.55000000000000004">
      <c r="A13892">
        <v>-0.3726946648117237</v>
      </c>
      <c r="B13892">
        <v>1.0129623467177546</v>
      </c>
      <c r="C13892">
        <v>1.2390920967880052E-2</v>
      </c>
    </row>
    <row r="13893" spans="1:3" x14ac:dyDescent="0.55000000000000004">
      <c r="A13893">
        <v>-0.36033808325770916</v>
      </c>
      <c r="B13893">
        <v>1.043972839289337</v>
      </c>
      <c r="C13893">
        <v>3.6600586240362817E-3</v>
      </c>
    </row>
    <row r="13894" spans="1:3" x14ac:dyDescent="0.55000000000000004">
      <c r="A13894">
        <v>-0.34783903664419602</v>
      </c>
      <c r="B13894">
        <v>1.0452691772922205</v>
      </c>
      <c r="C13894">
        <v>-2.9890762208874709E-3</v>
      </c>
    </row>
    <row r="13895" spans="1:3" x14ac:dyDescent="0.55000000000000004">
      <c r="A13895">
        <v>-0.33545459544758266</v>
      </c>
      <c r="B13895">
        <v>1.0244255708588961</v>
      </c>
      <c r="C13895">
        <v>-7.7995399454294538E-3</v>
      </c>
    </row>
    <row r="13896" spans="1:3" x14ac:dyDescent="0.55000000000000004">
      <c r="A13896">
        <v>-0.32337106365785734</v>
      </c>
      <c r="B13896">
        <v>0.98795474247549775</v>
      </c>
      <c r="C13896">
        <v>-1.1077700418648372E-2</v>
      </c>
    </row>
    <row r="13897" spans="1:3" x14ac:dyDescent="0.55000000000000004">
      <c r="A13897">
        <v>-0.31171550816802968</v>
      </c>
      <c r="B13897">
        <v>0.94124398384437691</v>
      </c>
      <c r="C13897">
        <v>-1.3099710881103633E-2</v>
      </c>
    </row>
    <row r="13898" spans="1:3" x14ac:dyDescent="0.55000000000000004">
      <c r="A13898">
        <v>-0.30056634390742104</v>
      </c>
      <c r="B13898">
        <v>0.88872130433261143</v>
      </c>
      <c r="C13898">
        <v>-1.4085941040100051E-2</v>
      </c>
    </row>
    <row r="13899" spans="1:3" x14ac:dyDescent="0.55000000000000004">
      <c r="A13899">
        <v>-0.28996196693924614</v>
      </c>
      <c r="B13899">
        <v>0.83400426223652535</v>
      </c>
      <c r="C13899">
        <v>-1.4235509320192925E-2</v>
      </c>
    </row>
    <row r="13900" spans="1:3" x14ac:dyDescent="0.55000000000000004">
      <c r="A13900">
        <v>-0.2799085559563515</v>
      </c>
      <c r="B13900">
        <v>0.7799172502834163</v>
      </c>
      <c r="C13900">
        <v>-1.3759838481623333E-2</v>
      </c>
    </row>
    <row r="13901" spans="1:3" x14ac:dyDescent="0.55000000000000004">
      <c r="A13901">
        <v>-0.27038821885913694</v>
      </c>
      <c r="B13901">
        <v>0.72845170286003313</v>
      </c>
      <c r="C13901">
        <v>-1.2878643621577049E-2</v>
      </c>
    </row>
    <row r="13902" spans="1:3" x14ac:dyDescent="0.55000000000000004">
      <c r="A13902">
        <v>-0.26136735869751326</v>
      </c>
      <c r="B13902">
        <v>0.68080294095772331</v>
      </c>
      <c r="C13902">
        <v>-1.178427661771376E-2</v>
      </c>
    </row>
    <row r="13903" spans="1:3" x14ac:dyDescent="0.55000000000000004">
      <c r="A13903">
        <v>-0.25280391758989451</v>
      </c>
      <c r="B13903">
        <v>0.63758079863898631</v>
      </c>
      <c r="C13903">
        <v>-1.0587432656994833E-2</v>
      </c>
    </row>
    <row r="13904" spans="1:3" x14ac:dyDescent="0.55000000000000004">
      <c r="A13904">
        <v>-0.24465152604096921</v>
      </c>
      <c r="B13904">
        <v>0.59919270596321428</v>
      </c>
      <c r="C13904">
        <v>-9.282180529222606E-3</v>
      </c>
    </row>
    <row r="13905" spans="1:3" x14ac:dyDescent="0.55000000000000004">
      <c r="A13905">
        <v>-0.23685936701775381</v>
      </c>
      <c r="B13905">
        <v>0.56623763669123961</v>
      </c>
      <c r="C13905">
        <v>-7.7753087419858181E-3</v>
      </c>
    </row>
    <row r="13906" spans="1:3" x14ac:dyDescent="0.55000000000000004">
      <c r="A13906">
        <v>-0.2293688401656761</v>
      </c>
      <c r="B13906">
        <v>0.53968744684847814</v>
      </c>
      <c r="C13906">
        <v>-5.9670255451577834E-3</v>
      </c>
    </row>
    <row r="13907" spans="1:3" x14ac:dyDescent="0.55000000000000004">
      <c r="A13907">
        <v>-0.2221099825056399</v>
      </c>
      <c r="B13907">
        <v>0.52074696451961355</v>
      </c>
      <c r="C13907">
        <v>-3.8365367368632169E-3</v>
      </c>
    </row>
    <row r="13908" spans="1:3" x14ac:dyDescent="0.55000000000000004">
      <c r="A13908">
        <v>-0.2150008557043111</v>
      </c>
      <c r="B13908">
        <v>0.51043595853522594</v>
      </c>
      <c r="C13908">
        <v>-1.5004228823850504E-3</v>
      </c>
    </row>
    <row r="13909" spans="1:3" x14ac:dyDescent="0.55000000000000004">
      <c r="A13909">
        <v>-0.20795202226040982</v>
      </c>
      <c r="B13909">
        <v>0.50907520866458611</v>
      </c>
      <c r="C13909">
        <v>7.9610100317186383E-4</v>
      </c>
    </row>
    <row r="13910" spans="1:3" x14ac:dyDescent="0.55000000000000004">
      <c r="A13910">
        <v>-0.20087568398783387</v>
      </c>
      <c r="B13910">
        <v>0.51598082119190403</v>
      </c>
      <c r="C13910">
        <v>2.7782326031003668E-3</v>
      </c>
    </row>
    <row r="13911" spans="1:3" x14ac:dyDescent="0.55000000000000004">
      <c r="A13911">
        <v>-0.19369583986289471</v>
      </c>
      <c r="B13911">
        <v>0.52961287797283307</v>
      </c>
      <c r="C13911">
        <v>4.2776974077324984E-3</v>
      </c>
    </row>
    <row r="13912" spans="1:3" x14ac:dyDescent="0.55000000000000004">
      <c r="A13912">
        <v>-0.18635447715170247</v>
      </c>
      <c r="B13912">
        <v>0.54816752583812678</v>
      </c>
      <c r="C13912">
        <v>5.3261575950075239E-3</v>
      </c>
    </row>
    <row r="13913" spans="1:3" x14ac:dyDescent="0.55000000000000004">
      <c r="A13913">
        <v>-0.17881030355763178</v>
      </c>
      <c r="B13913">
        <v>0.57037346952160273</v>
      </c>
      <c r="C13913">
        <v>6.1676020755286548E-3</v>
      </c>
    </row>
    <row r="13914" spans="1:3" x14ac:dyDescent="0.55000000000000004">
      <c r="A13914">
        <v>-0.17102959729798942</v>
      </c>
      <c r="B13914">
        <v>0.59614752252700831</v>
      </c>
      <c r="C13914">
        <v>7.1730050701263809E-3</v>
      </c>
    </row>
    <row r="13915" spans="1:3" x14ac:dyDescent="0.55000000000000004">
      <c r="A13915">
        <v>-0.16297242975013579</v>
      </c>
      <c r="B13915">
        <v>0.62676242625951184</v>
      </c>
      <c r="C13915">
        <v>8.6732183939023638E-3</v>
      </c>
    </row>
    <row r="13916" spans="1:3" x14ac:dyDescent="0.55000000000000004">
      <c r="A13916">
        <v>-0.15458043169640096</v>
      </c>
      <c r="B13916">
        <v>0.66437210576487238</v>
      </c>
      <c r="C13916">
        <v>1.0793489424607238E-2</v>
      </c>
    </row>
    <row r="13917" spans="1:3" x14ac:dyDescent="0.55000000000000004">
      <c r="A13917">
        <v>-0.14577221530057968</v>
      </c>
      <c r="B13917">
        <v>0.71106020012104243</v>
      </c>
      <c r="C13917">
        <v>1.3372190883969374E-2</v>
      </c>
    </row>
    <row r="13918" spans="1:3" x14ac:dyDescent="0.55000000000000004">
      <c r="A13918">
        <v>-0.13644954191964478</v>
      </c>
      <c r="B13918">
        <v>0.76777316183465705</v>
      </c>
      <c r="C13918">
        <v>1.5982344164485393E-2</v>
      </c>
    </row>
    <row r="13919" spans="1:3" x14ac:dyDescent="0.55000000000000004">
      <c r="A13919">
        <v>-0.12651342940237437</v>
      </c>
      <c r="B13919">
        <v>0.8335204388820644</v>
      </c>
      <c r="C13919">
        <v>1.8048337537071191E-2</v>
      </c>
    </row>
    <row r="13920" spans="1:3" x14ac:dyDescent="0.55000000000000004">
      <c r="A13920">
        <v>-0.1158857821151827</v>
      </c>
      <c r="B13920">
        <v>0.90514975525657515</v>
      </c>
      <c r="C13920">
        <v>1.9026877977685951E-2</v>
      </c>
    </row>
    <row r="13921" spans="1:3" x14ac:dyDescent="0.55000000000000004">
      <c r="A13921">
        <v>-0.10452983209021449</v>
      </c>
      <c r="B13921">
        <v>0.97778827509402644</v>
      </c>
      <c r="C13921">
        <v>1.8570699577930644E-2</v>
      </c>
    </row>
    <row r="13922" spans="1:3" x14ac:dyDescent="0.55000000000000004">
      <c r="A13922">
        <v>-9.2463291462052261E-2</v>
      </c>
      <c r="B13922">
        <v>1.045755845438934</v>
      </c>
      <c r="C13922">
        <v>1.6609202256907596E-2</v>
      </c>
    </row>
    <row r="13923" spans="1:3" x14ac:dyDescent="0.55000000000000004">
      <c r="A13923">
        <v>-7.9761095062020199E-2</v>
      </c>
      <c r="B13923">
        <v>1.1036259031032911</v>
      </c>
      <c r="C13923">
        <v>1.3344243739136518E-2</v>
      </c>
    </row>
    <row r="13924" spans="1:3" x14ac:dyDescent="0.55000000000000004">
      <c r="A13924">
        <v>-6.6547852037916438E-2</v>
      </c>
      <c r="B13924">
        <v>1.1471330766006604</v>
      </c>
      <c r="C13924">
        <v>9.1749972015308431E-3</v>
      </c>
    </row>
    <row r="13925" spans="1:3" x14ac:dyDescent="0.55000000000000004">
      <c r="A13925">
        <v>-5.298282406684475E-2</v>
      </c>
      <c r="B13925">
        <v>1.1737090752870827</v>
      </c>
      <c r="C13925">
        <v>4.5806957003439964E-3</v>
      </c>
    </row>
    <row r="13926" spans="1:3" x14ac:dyDescent="0.55000000000000004">
      <c r="A13926">
        <v>-3.9241729387575697E-2</v>
      </c>
      <c r="B13926">
        <v>1.182611652501349</v>
      </c>
      <c r="C13926">
        <v>2.7263520290817042E-5</v>
      </c>
    </row>
    <row r="13927" spans="1:3" x14ac:dyDescent="0.55000000000000004">
      <c r="A13927">
        <v>-2.5498877881939167E-2</v>
      </c>
      <c r="B13927">
        <v>1.1747948823087229</v>
      </c>
      <c r="C13927">
        <v>-4.0732108249627325E-3</v>
      </c>
    </row>
    <row r="13928" spans="1:3" x14ac:dyDescent="0.55000000000000004">
      <c r="A13928">
        <v>-1.1911337199375885E-2</v>
      </c>
      <c r="B13928">
        <v>1.1526555321090461</v>
      </c>
      <c r="C13928">
        <v>-7.3860801686587976E-3</v>
      </c>
    </row>
    <row r="13929" spans="1:3" x14ac:dyDescent="0.55000000000000004">
      <c r="A13929">
        <v>1.3939083501105245E-3</v>
      </c>
      <c r="B13929">
        <v>1.1196900995449954</v>
      </c>
      <c r="C13929">
        <v>-9.6767731253633027E-3</v>
      </c>
    </row>
    <row r="13930" spans="1:3" x14ac:dyDescent="0.55000000000000004">
      <c r="A13930">
        <v>1.4328973611516449E-2</v>
      </c>
      <c r="B13930">
        <v>1.0800824098495907</v>
      </c>
      <c r="C13930">
        <v>-1.082410145817948E-2</v>
      </c>
    </row>
    <row r="13931" spans="1:3" x14ac:dyDescent="0.55000000000000004">
      <c r="A13931">
        <v>2.68496760165488E-2</v>
      </c>
      <c r="B13931">
        <v>1.0382215007979738</v>
      </c>
      <c r="C13931">
        <v>-1.0843035732098424E-2</v>
      </c>
    </row>
    <row r="13932" spans="1:3" x14ac:dyDescent="0.55000000000000004">
      <c r="A13932">
        <v>3.8954861443904247E-2</v>
      </c>
      <c r="B13932">
        <v>0.99812562028870611</v>
      </c>
      <c r="C13932">
        <v>-9.9105256081022611E-3</v>
      </c>
    </row>
    <row r="13933" spans="1:3" x14ac:dyDescent="0.55000000000000004">
      <c r="A13933">
        <v>5.06796453639266E-2</v>
      </c>
      <c r="B13933">
        <v>0.96286208604013113</v>
      </c>
      <c r="C13933">
        <v>-8.3418213114499797E-3</v>
      </c>
    </row>
    <row r="13934" spans="1:3" x14ac:dyDescent="0.55000000000000004">
      <c r="A13934">
        <v>6.2083510577474223E-2</v>
      </c>
      <c r="B13934">
        <v>0.93417107634653951</v>
      </c>
      <c r="C13934">
        <v>-6.5085977846119601E-3</v>
      </c>
    </row>
    <row r="13935" spans="1:3" x14ac:dyDescent="0.55000000000000004">
      <c r="A13935">
        <v>7.3236289574390365E-2</v>
      </c>
      <c r="B13935">
        <v>0.91244782723821061</v>
      </c>
      <c r="C13935">
        <v>-4.7353199733222578E-3</v>
      </c>
    </row>
    <row r="13936" spans="1:3" x14ac:dyDescent="0.55000000000000004">
      <c r="A13936">
        <v>8.4205989027835951E-2</v>
      </c>
      <c r="B13936">
        <v>0.89713356367993291</v>
      </c>
      <c r="C13936">
        <v>-3.1913174792024476E-3</v>
      </c>
    </row>
    <row r="13937" spans="1:3" x14ac:dyDescent="0.55000000000000004">
      <c r="A13937">
        <v>9.5052500925569799E-2</v>
      </c>
      <c r="B13937">
        <v>0.88745512311908503</v>
      </c>
      <c r="C13937">
        <v>-1.8182273245490534E-3</v>
      </c>
    </row>
    <row r="13938" spans="1:3" x14ac:dyDescent="0.55000000000000004">
      <c r="A13938">
        <v>0.10582975811343476</v>
      </c>
      <c r="B13938">
        <v>0.88324433461717788</v>
      </c>
      <c r="C13938">
        <v>-3.6126982964718158E-4</v>
      </c>
    </row>
    <row r="13939" spans="1:3" x14ac:dyDescent="0.55000000000000004">
      <c r="A13939">
        <v>0.11659514914718357</v>
      </c>
      <c r="B13939">
        <v>0.88544798645708522</v>
      </c>
      <c r="C13939">
        <v>1.5018763720422697E-3</v>
      </c>
    </row>
    <row r="13940" spans="1:3" x14ac:dyDescent="0.55000000000000004">
      <c r="A13940">
        <v>0.12742146674765828</v>
      </c>
      <c r="B13940">
        <v>0.89608942792990309</v>
      </c>
      <c r="C13940">
        <v>4.0061161087123131E-3</v>
      </c>
    </row>
    <row r="13941" spans="1:3" x14ac:dyDescent="0.55000000000000004">
      <c r="A13941">
        <v>0.1384055454082565</v>
      </c>
      <c r="B13941">
        <v>0.91767112584201793</v>
      </c>
      <c r="C13941">
        <v>7.1645349845148492E-3</v>
      </c>
    </row>
    <row r="13942" spans="1:3" x14ac:dyDescent="0.55000000000000004">
      <c r="A13942">
        <v>0.14966855515928901</v>
      </c>
      <c r="B13942">
        <v>0.95219467613465514</v>
      </c>
      <c r="C13942">
        <v>1.0704797465090357E-2</v>
      </c>
    </row>
    <row r="13943" spans="1:3" x14ac:dyDescent="0.55000000000000004">
      <c r="A13943">
        <v>0.16134570574503596</v>
      </c>
      <c r="B13943">
        <v>1.0001841972750778</v>
      </c>
      <c r="C13943">
        <v>1.4134499191443134E-2</v>
      </c>
    </row>
    <row r="13944" spans="1:3" x14ac:dyDescent="0.55000000000000004">
      <c r="A13944">
        <v>0.17356777739737217</v>
      </c>
      <c r="B13944">
        <v>1.0601509832967801</v>
      </c>
      <c r="C13944">
        <v>1.6904209929520814E-2</v>
      </c>
    </row>
    <row r="13945" spans="1:3" x14ac:dyDescent="0.55000000000000004">
      <c r="A13945">
        <v>0.18644046431957539</v>
      </c>
      <c r="B13945">
        <v>1.1287045054045208</v>
      </c>
      <c r="C13945">
        <v>1.857897956723932E-2</v>
      </c>
    </row>
    <row r="13946" spans="1:3" x14ac:dyDescent="0.55000000000000004">
      <c r="A13946">
        <v>0.20002801598720363</v>
      </c>
      <c r="B13946">
        <v>1.2012512890447695</v>
      </c>
      <c r="C13946">
        <v>1.8971115484649272E-2</v>
      </c>
    </row>
    <row r="13947" spans="1:3" x14ac:dyDescent="0.55000000000000004">
      <c r="A13947">
        <v>0.21434615295412149</v>
      </c>
      <c r="B13947">
        <v>1.2730388825753516</v>
      </c>
      <c r="C13947">
        <v>1.8186024023933576E-2</v>
      </c>
    </row>
    <row r="13948" spans="1:3" x14ac:dyDescent="0.55000000000000004">
      <c r="A13948">
        <v>0.2293658240517365</v>
      </c>
      <c r="B13948">
        <v>1.3401029144747847</v>
      </c>
      <c r="C13948">
        <v>1.652620780807116E-2</v>
      </c>
    </row>
    <row r="13949" spans="1:3" x14ac:dyDescent="0.55000000000000004">
      <c r="A13949">
        <v>0.24502425857675736</v>
      </c>
      <c r="B13949">
        <v>1.3996606626639543</v>
      </c>
      <c r="C13949">
        <v>1.4300784008269255E-2</v>
      </c>
    </row>
    <row r="13950" spans="1:3" x14ac:dyDescent="0.55000000000000004">
      <c r="A13950">
        <v>0.26123633213070718</v>
      </c>
      <c r="B13950">
        <v>1.4497954704929901</v>
      </c>
      <c r="C13950">
        <v>1.1648909485020495E-2</v>
      </c>
    </row>
    <row r="13951" spans="1:3" x14ac:dyDescent="0.55000000000000004">
      <c r="A13951">
        <v>0.27789958251874558</v>
      </c>
      <c r="B13951">
        <v>1.4885879423862487</v>
      </c>
      <c r="C13951">
        <v>8.4300097143887327E-3</v>
      </c>
    </row>
    <row r="13952" spans="1:3" x14ac:dyDescent="0.55000000000000004">
      <c r="A13952">
        <v>0.29488876157802241</v>
      </c>
      <c r="B13952">
        <v>1.5130303659101547</v>
      </c>
      <c r="C13952">
        <v>4.221348217239621E-3</v>
      </c>
    </row>
    <row r="13953" spans="1:3" x14ac:dyDescent="0.55000000000000004">
      <c r="A13953">
        <v>0.31203998034579489</v>
      </c>
      <c r="B13953">
        <v>1.5182151562626112</v>
      </c>
      <c r="C13953">
        <v>-1.5377093184526707E-3</v>
      </c>
    </row>
    <row r="13954" spans="1:3" x14ac:dyDescent="0.55000000000000004">
      <c r="A13954">
        <v>0.32912981419975357</v>
      </c>
      <c r="B13954">
        <v>1.4972485317778867</v>
      </c>
      <c r="C13954">
        <v>-9.3145807875123828E-3</v>
      </c>
    </row>
    <row r="13955" spans="1:3" x14ac:dyDescent="0.55000000000000004">
      <c r="A13955">
        <v>0.34585793104579277</v>
      </c>
      <c r="B13955">
        <v>1.4420222579404345</v>
      </c>
      <c r="C13955">
        <v>-1.9270447078663752E-2</v>
      </c>
    </row>
    <row r="13956" spans="1:3" x14ac:dyDescent="0.55000000000000004">
      <c r="A13956">
        <v>0.3618413461535378</v>
      </c>
      <c r="B13956">
        <v>1.3446883633320743</v>
      </c>
      <c r="C13956">
        <v>-3.1109415555062997E-2</v>
      </c>
    </row>
    <row r="13957" spans="1:3" x14ac:dyDescent="0.55000000000000004">
      <c r="A13957">
        <v>0.37662597862663599</v>
      </c>
      <c r="B13957">
        <v>1.1995037246564149</v>
      </c>
      <c r="C13957">
        <v>-4.4037912952007069E-2</v>
      </c>
    </row>
    <row r="13958" spans="1:3" x14ac:dyDescent="0.55000000000000004">
      <c r="A13958">
        <v>0.38971685711002746</v>
      </c>
      <c r="B13958">
        <v>1.0045031700934</v>
      </c>
      <c r="C13958">
        <v>-5.6894051107524504E-2</v>
      </c>
    </row>
    <row r="13959" spans="1:3" x14ac:dyDescent="0.55000000000000004">
      <c r="A13959">
        <v>0.40062214230402543</v>
      </c>
      <c r="B13959">
        <v>0.76243551578333379</v>
      </c>
      <c r="C13959">
        <v>-6.839976582315159E-2</v>
      </c>
    </row>
    <row r="13960" spans="1:3" x14ac:dyDescent="0.55000000000000004">
      <c r="A13960">
        <v>0.40890160213662158</v>
      </c>
      <c r="B13960">
        <v>0.48069543219078709</v>
      </c>
      <c r="C13960">
        <v>-7.7428434794108603E-2</v>
      </c>
    </row>
    <row r="13961" spans="1:3" x14ac:dyDescent="0.55000000000000004">
      <c r="A13961">
        <v>0.41420935074147108</v>
      </c>
      <c r="B13961">
        <v>0.17028845630679756</v>
      </c>
      <c r="C13961">
        <v>-8.3237701791807311E-2</v>
      </c>
    </row>
    <row r="13962" spans="1:3" x14ac:dyDescent="0.55000000000000004">
      <c r="A13962">
        <v>0.41632201196273327</v>
      </c>
      <c r="B13962">
        <v>-0.15594200776137246</v>
      </c>
      <c r="C13962">
        <v>-8.5618646069564361E-2</v>
      </c>
    </row>
    <row r="13963" spans="1:3" x14ac:dyDescent="0.55000000000000004">
      <c r="A13963">
        <v>0.41514678684949785</v>
      </c>
      <c r="B13963">
        <v>-0.48537428974143376</v>
      </c>
      <c r="C13963">
        <v>-8.4894957439784161E-2</v>
      </c>
    </row>
    <row r="13964" spans="1:3" x14ac:dyDescent="0.55000000000000004">
      <c r="A13964">
        <v>0.41070938318038797</v>
      </c>
      <c r="B13964">
        <v>-0.80741448058610421</v>
      </c>
      <c r="C13964">
        <v>-8.1792511941515225E-2</v>
      </c>
    </row>
    <row r="13965" spans="1:3" x14ac:dyDescent="0.55000000000000004">
      <c r="A13965">
        <v>0.40312659245568583</v>
      </c>
      <c r="B13965">
        <v>-1.1146855174276795</v>
      </c>
      <c r="C13965">
        <v>-7.7250467790148963E-2</v>
      </c>
    </row>
    <row r="13966" spans="1:3" x14ac:dyDescent="0.55000000000000004">
      <c r="A13966">
        <v>0.39257073745337245</v>
      </c>
      <c r="B13966">
        <v>-1.4034270909163356</v>
      </c>
      <c r="C13966">
        <v>-7.2201692400666789E-2</v>
      </c>
    </row>
    <row r="13967" spans="1:3" x14ac:dyDescent="0.55000000000000004">
      <c r="A13967">
        <v>0.37923431702824245</v>
      </c>
      <c r="B13967">
        <v>-1.6730823433082165</v>
      </c>
      <c r="C13967">
        <v>-6.7371419603412364E-2</v>
      </c>
    </row>
    <row r="13968" spans="1:3" x14ac:dyDescent="0.55000000000000004">
      <c r="A13968">
        <v>0.3633023252086075</v>
      </c>
      <c r="B13968">
        <v>-1.925303609085151</v>
      </c>
      <c r="C13968">
        <v>-6.3177889804938839E-2</v>
      </c>
    </row>
    <row r="13969" spans="1:3" x14ac:dyDescent="0.55000000000000004">
      <c r="A13969">
        <v>0.34493608030081646</v>
      </c>
      <c r="B13969">
        <v>-2.1627755831144282</v>
      </c>
      <c r="C13969">
        <v>-5.9737210624293789E-2</v>
      </c>
    </row>
    <row r="13970" spans="1:3" x14ac:dyDescent="0.55000000000000004">
      <c r="A13970">
        <v>0.32426856634097795</v>
      </c>
      <c r="B13970">
        <v>-2.3881583210316881</v>
      </c>
      <c r="C13970">
        <v>-5.6920521216937997E-2</v>
      </c>
    </row>
    <row r="13971" spans="1:3" x14ac:dyDescent="0.55000000000000004">
      <c r="A13971">
        <v>0.30140908167791947</v>
      </c>
      <c r="B13971">
        <v>-2.603340221260511</v>
      </c>
      <c r="C13971">
        <v>-5.4457273932556297E-2</v>
      </c>
    </row>
    <row r="13972" spans="1:3" x14ac:dyDescent="0.55000000000000004">
      <c r="A13972">
        <v>0.27645326781645047</v>
      </c>
      <c r="B13972">
        <v>-2.8091370161076399</v>
      </c>
      <c r="C13972">
        <v>-5.2062806216061186E-2</v>
      </c>
    </row>
    <row r="13973" spans="1:3" x14ac:dyDescent="0.55000000000000004">
      <c r="A13973">
        <v>0.24949382985224816</v>
      </c>
      <c r="B13973">
        <v>-3.0054031710178659</v>
      </c>
      <c r="C13973">
        <v>-4.9524230486954264E-2</v>
      </c>
    </row>
    <row r="13974" spans="1:3" x14ac:dyDescent="0.55000000000000004">
      <c r="A13974">
        <v>0.22062864622621473</v>
      </c>
      <c r="B13974">
        <v>-3.1913822567615653</v>
      </c>
      <c r="C13974">
        <v>-4.6738236254091022E-2</v>
      </c>
    </row>
    <row r="13975" spans="1:3" x14ac:dyDescent="0.55000000000000004">
      <c r="A13975">
        <v>0.18996469413228786</v>
      </c>
      <c r="B13975">
        <v>-3.3661656454398035</v>
      </c>
      <c r="C13975">
        <v>-4.372935622946908E-2</v>
      </c>
    </row>
    <row r="13976" spans="1:3" x14ac:dyDescent="0.55000000000000004">
      <c r="A13976">
        <v>0.15761718543003717</v>
      </c>
      <c r="B13976">
        <v>-3.5291356653180177</v>
      </c>
      <c r="C13976">
        <v>-4.0623656129855044E-2</v>
      </c>
    </row>
    <row r="13977" spans="1:3" x14ac:dyDescent="0.55000000000000004">
      <c r="A13977">
        <v>0.12370494592965588</v>
      </c>
      <c r="B13977">
        <v>-3.6802167132297021</v>
      </c>
      <c r="C13977">
        <v>-3.7575644031472351E-2</v>
      </c>
    </row>
    <row r="13978" spans="1:3" x14ac:dyDescent="0.55000000000000004">
      <c r="A13978">
        <v>8.834465162872894E-2</v>
      </c>
      <c r="B13978">
        <v>-3.8198627789533521</v>
      </c>
      <c r="C13978">
        <v>-3.4704928289257427E-2</v>
      </c>
    </row>
    <row r="13979" spans="1:3" x14ac:dyDescent="0.55000000000000004">
      <c r="A13979">
        <v>5.1646356799402382E-2</v>
      </c>
      <c r="B13979">
        <v>-3.9488290228890479</v>
      </c>
      <c r="C13979">
        <v>-3.2047785963173203E-2</v>
      </c>
    </row>
    <row r="13980" spans="1:3" x14ac:dyDescent="0.55000000000000004">
      <c r="A13980">
        <v>1.3712290196721188E-2</v>
      </c>
      <c r="B13980">
        <v>-4.0677355747420547</v>
      </c>
      <c r="C13980">
        <v>-2.9498048329273246E-2</v>
      </c>
    </row>
    <row r="13981" spans="1:3" x14ac:dyDescent="0.55000000000000004">
      <c r="A13981">
        <v>-2.5358938310079793E-2</v>
      </c>
      <c r="B13981">
        <v>-4.1764555773984409</v>
      </c>
      <c r="C13981">
        <v>-2.6775244971133497E-2</v>
      </c>
    </row>
    <row r="13982" spans="1:3" x14ac:dyDescent="0.55000000000000004">
      <c r="A13982">
        <v>-6.5461591703890917E-2</v>
      </c>
      <c r="B13982">
        <v>-4.2734873354874425</v>
      </c>
      <c r="C13982">
        <v>-2.3448232300606574E-2</v>
      </c>
    </row>
    <row r="13983" spans="1:3" x14ac:dyDescent="0.55000000000000004">
      <c r="A13983">
        <v>-0.10646632463073456</v>
      </c>
      <c r="B13983">
        <v>-4.3554746732862091</v>
      </c>
      <c r="C13983">
        <v>-1.8988277947202176E-2</v>
      </c>
    </row>
    <row r="13984" spans="1:3" x14ac:dyDescent="0.55000000000000004">
      <c r="A13984">
        <v>-0.14820005811336523</v>
      </c>
      <c r="B13984">
        <v>-4.4170096009402995</v>
      </c>
      <c r="C13984">
        <v>-1.2862098685349639E-2</v>
      </c>
    </row>
    <row r="13985" spans="1:3" x14ac:dyDescent="0.55000000000000004">
      <c r="A13985">
        <v>-0.19042586558656185</v>
      </c>
      <c r="B13985">
        <v>-4.4508964335881736</v>
      </c>
      <c r="C13985">
        <v>-4.6776697659308194E-3</v>
      </c>
    </row>
    <row r="13986" spans="1:3" x14ac:dyDescent="0.55000000000000004">
      <c r="A13986">
        <v>-0.23282825243589961</v>
      </c>
      <c r="B13986">
        <v>-4.4489457288106324</v>
      </c>
      <c r="C13986">
        <v>5.6873513278049466E-3</v>
      </c>
    </row>
    <row r="13987" spans="1:3" x14ac:dyDescent="0.55000000000000004">
      <c r="A13987">
        <v>-0.27500858791278915</v>
      </c>
      <c r="B13987">
        <v>-4.4031184146258964</v>
      </c>
      <c r="C13987">
        <v>1.8032790589760511E-2</v>
      </c>
    </row>
    <row r="13988" spans="1:3" x14ac:dyDescent="0.55000000000000004">
      <c r="A13988">
        <v>-0.31649279458499002</v>
      </c>
      <c r="B13988">
        <v>-4.3067522288026066</v>
      </c>
      <c r="C13988">
        <v>3.1846187579643997E-2</v>
      </c>
    </row>
    <row r="13989" spans="1:3" x14ac:dyDescent="0.55000000000000004">
      <c r="A13989">
        <v>-0.3567508616764728</v>
      </c>
      <c r="B13989">
        <v>-4.1556063311162568</v>
      </c>
      <c r="C13989">
        <v>4.6386678717638671E-2</v>
      </c>
    </row>
    <row r="13990" spans="1:3" x14ac:dyDescent="0.55000000000000004">
      <c r="A13990">
        <v>-0.39522487571621256</v>
      </c>
      <c r="B13990">
        <v>-3.9484121992819659</v>
      </c>
      <c r="C13990">
        <v>6.0856660741104109E-2</v>
      </c>
    </row>
    <row r="13991" spans="1:3" x14ac:dyDescent="0.55000000000000004">
      <c r="A13991">
        <v>-0.43135918529368916</v>
      </c>
      <c r="B13991">
        <v>-3.6867286576199758</v>
      </c>
      <c r="C13991">
        <v>7.4590306992845301E-2</v>
      </c>
    </row>
    <row r="13992" spans="1:3" x14ac:dyDescent="0.55000000000000004">
      <c r="A13992">
        <v>-0.464625701365243</v>
      </c>
      <c r="B13992">
        <v>-3.3741956573699685</v>
      </c>
      <c r="C13992">
        <v>8.7176256283555922E-2</v>
      </c>
    </row>
    <row r="13993" spans="1:3" x14ac:dyDescent="0.55000000000000004">
      <c r="A13993">
        <v>-0.49453965332468897</v>
      </c>
      <c r="B13993">
        <v>-3.0154852300204427</v>
      </c>
      <c r="C13993">
        <v>9.8491666775204878E-2</v>
      </c>
    </row>
    <row r="13994" spans="1:3" x14ac:dyDescent="0.55000000000000004">
      <c r="A13994">
        <v>-0.52066453862793227</v>
      </c>
      <c r="B13994">
        <v>-2.6153211152438627</v>
      </c>
      <c r="C13994">
        <v>0.10863261623544727</v>
      </c>
    </row>
    <row r="13995" spans="1:3" x14ac:dyDescent="0.55000000000000004">
      <c r="A13995">
        <v>-0.54260893745754757</v>
      </c>
      <c r="B13995">
        <v>-2.1779491748929294</v>
      </c>
      <c r="C13995">
        <v>0.11775037566462176</v>
      </c>
    </row>
    <row r="13996" spans="1:3" x14ac:dyDescent="0.55000000000000004">
      <c r="A13996">
        <v>-0.56002123097407031</v>
      </c>
      <c r="B13996">
        <v>-1.7072621818904214</v>
      </c>
      <c r="C13996">
        <v>0.12587643230769091</v>
      </c>
    </row>
    <row r="13997" spans="1:3" x14ac:dyDescent="0.55000000000000004">
      <c r="A13997">
        <v>-0.5725887269098916</v>
      </c>
      <c r="B13997">
        <v>-1.2074761585762122</v>
      </c>
      <c r="C13997">
        <v>0.13281198555680665</v>
      </c>
    </row>
    <row r="13998" spans="1:3" x14ac:dyDescent="0.55000000000000004">
      <c r="A13998">
        <v>-0.58004541767090601</v>
      </c>
      <c r="B13998">
        <v>-0.68407345626950466</v>
      </c>
      <c r="C13998">
        <v>0.13810038623755541</v>
      </c>
    </row>
    <row r="13999" spans="1:3" x14ac:dyDescent="0.55000000000000004">
      <c r="A13999">
        <v>-0.5821893639717246</v>
      </c>
      <c r="B13999">
        <v>-0.14465263924595939</v>
      </c>
      <c r="C13999">
        <v>0.14110293520320299</v>
      </c>
    </row>
    <row r="14000" spans="1:3" x14ac:dyDescent="0.55000000000000004">
      <c r="A14000">
        <v>-0.57890677638469423</v>
      </c>
      <c r="B14000">
        <v>0.40070538509662901</v>
      </c>
      <c r="C14000">
        <v>0.14117347491200841</v>
      </c>
    </row>
    <row r="14001" spans="1:3" x14ac:dyDescent="0.55000000000000004">
      <c r="A14001">
        <v>-0.57019635167548754</v>
      </c>
      <c r="B14001">
        <v>0.93976910376951461</v>
      </c>
      <c r="C14001">
        <v>0.1378450130139158</v>
      </c>
    </row>
    <row r="14002" spans="1:3" x14ac:dyDescent="0.55000000000000004">
      <c r="A14002">
        <v>-0.55618692674546577</v>
      </c>
      <c r="B14002">
        <v>1.4590789920599359</v>
      </c>
      <c r="C14002">
        <v>0.13094892502460451</v>
      </c>
    </row>
    <row r="14003" spans="1:3" x14ac:dyDescent="0.55000000000000004">
      <c r="A14003">
        <v>-0.53714384958874939</v>
      </c>
      <c r="B14003">
        <v>1.9451880641614534</v>
      </c>
      <c r="C14003">
        <v>0.12066032554553921</v>
      </c>
    </row>
    <row r="14004" spans="1:3" x14ac:dyDescent="0.55000000000000004">
      <c r="A14004">
        <v>-0.51346232054022123</v>
      </c>
      <c r="B14004">
        <v>2.3859328110510236</v>
      </c>
      <c r="C14004">
        <v>0.10746842543249913</v>
      </c>
    </row>
    <row r="14005" spans="1:3" x14ac:dyDescent="0.55000000000000004">
      <c r="A14005">
        <v>-0.48564884146522036</v>
      </c>
      <c r="B14005">
        <v>2.7714577173518817</v>
      </c>
      <c r="C14005">
        <v>9.2078627518255587E-2</v>
      </c>
    </row>
    <row r="14006" spans="1:3" x14ac:dyDescent="0.55000000000000004">
      <c r="A14006">
        <v>-0.45429432727289998</v>
      </c>
      <c r="B14006">
        <v>3.0948546456528381</v>
      </c>
      <c r="C14006">
        <v>7.5311086923233087E-2</v>
      </c>
    </row>
    <row r="14007" spans="1:3" x14ac:dyDescent="0.55000000000000004">
      <c r="A14007">
        <v>-0.42004264453922824</v>
      </c>
      <c r="B14007">
        <v>3.3524880264304393</v>
      </c>
      <c r="C14007">
        <v>5.8039524245297465E-2</v>
      </c>
    </row>
    <row r="14008" spans="1:3" x14ac:dyDescent="0.55000000000000004">
      <c r="A14008">
        <v>-0.38355703865484625</v>
      </c>
      <c r="B14008">
        <v>3.5441141183233409</v>
      </c>
      <c r="C14008">
        <v>4.114582352535559E-2</v>
      </c>
    </row>
    <row r="14009" spans="1:3" x14ac:dyDescent="0.55000000000000004">
      <c r="A14009">
        <v>-0.34548623040946275</v>
      </c>
      <c r="B14009">
        <v>3.6728364594553291</v>
      </c>
      <c r="C14009">
        <v>2.5480647039855749E-2</v>
      </c>
    </row>
    <row r="14010" spans="1:3" x14ac:dyDescent="0.55000000000000004">
      <c r="A14010">
        <v>-0.30643168536912574</v>
      </c>
      <c r="B14010">
        <v>3.7449211739120494</v>
      </c>
      <c r="C14010">
        <v>1.1830281767970578E-2</v>
      </c>
    </row>
    <row r="14011" spans="1:3" x14ac:dyDescent="0.55000000000000004">
      <c r="A14011">
        <v>-0.2669174901484932</v>
      </c>
      <c r="B14011">
        <v>3.7694146459515503</v>
      </c>
      <c r="C14011">
        <v>8.4749879077727214E-4</v>
      </c>
    </row>
    <row r="14012" spans="1:3" x14ac:dyDescent="0.55000000000000004">
      <c r="A14012">
        <v>-0.22736552250509193</v>
      </c>
      <c r="B14012">
        <v>3.7574178822403286</v>
      </c>
      <c r="C14012">
        <v>-7.0570038172894636E-3</v>
      </c>
    </row>
    <row r="14013" spans="1:3" x14ac:dyDescent="0.55000000000000004">
      <c r="A14013">
        <v>-0.18807988338821824</v>
      </c>
      <c r="B14013">
        <v>3.720984350645625</v>
      </c>
      <c r="C14013">
        <v>-1.1800931790735249E-2</v>
      </c>
    </row>
    <row r="14014" spans="1:3" x14ac:dyDescent="0.55000000000000004">
      <c r="A14014">
        <v>-0.14924385008574681</v>
      </c>
      <c r="B14014">
        <v>3.6717760954129099</v>
      </c>
      <c r="C14014">
        <v>-1.3669179613361483E-2</v>
      </c>
    </row>
    <row r="14015" spans="1:3" x14ac:dyDescent="0.55000000000000004">
      <c r="A14015">
        <v>-0.11093082950731896</v>
      </c>
      <c r="B14015">
        <v>3.6196827076499729</v>
      </c>
      <c r="C14015">
        <v>-1.3294271609690702E-2</v>
      </c>
    </row>
    <row r="14016" spans="1:3" x14ac:dyDescent="0.55000000000000004">
      <c r="A14016">
        <v>-7.3128375512017105E-2</v>
      </c>
      <c r="B14016">
        <v>3.5717214322325663</v>
      </c>
      <c r="C14016">
        <v>-1.1530405107393464E-2</v>
      </c>
    </row>
    <row r="14017" spans="1:3" x14ac:dyDescent="0.55000000000000004">
      <c r="A14017">
        <v>-3.5770485217455919E-2</v>
      </c>
      <c r="B14017">
        <v>3.5315798935847016</v>
      </c>
      <c r="C14017">
        <v>-9.2467888097208534E-3</v>
      </c>
    </row>
    <row r="14018" spans="1:3" x14ac:dyDescent="0.55000000000000004">
      <c r="A14018">
        <v>1.2294164981863104E-3</v>
      </c>
      <c r="B14018">
        <v>3.4999005160629588</v>
      </c>
      <c r="C14018">
        <v>-7.1504045245144709E-3</v>
      </c>
    </row>
    <row r="14019" spans="1:3" x14ac:dyDescent="0.55000000000000004">
      <c r="A14019">
        <v>3.795151053744867E-2</v>
      </c>
      <c r="B14019">
        <v>3.4751061437037669</v>
      </c>
      <c r="C14019">
        <v>-5.6831215413198676E-3</v>
      </c>
    </row>
    <row r="14020" spans="1:3" x14ac:dyDescent="0.55000000000000004">
      <c r="A14020">
        <v>7.4452635723785715E-2</v>
      </c>
      <c r="B14020">
        <v>3.4544833869409586</v>
      </c>
      <c r="C14020">
        <v>-4.9911832013344601E-3</v>
      </c>
    </row>
    <row r="14021" spans="1:3" x14ac:dyDescent="0.55000000000000004">
      <c r="A14021">
        <v>0.11076040621398961</v>
      </c>
      <c r="B14021">
        <v>3.4351800113860582</v>
      </c>
      <c r="C14021">
        <v>-5.0002120134173371E-3</v>
      </c>
    </row>
    <row r="14022" spans="1:3" x14ac:dyDescent="0.55000000000000004">
      <c r="A14022">
        <v>0.14687557530542036</v>
      </c>
      <c r="B14022">
        <v>3.4147585879513396</v>
      </c>
      <c r="C14022">
        <v>-5.5698829320891549E-3</v>
      </c>
    </row>
    <row r="14023" spans="1:3" x14ac:dyDescent="0.55000000000000004">
      <c r="A14023">
        <v>0.18277702149215747</v>
      </c>
      <c r="B14023">
        <v>3.3911894797103757</v>
      </c>
      <c r="C14023">
        <v>-6.6294484555732402E-3</v>
      </c>
    </row>
    <row r="14024" spans="1:3" x14ac:dyDescent="0.55000000000000004">
      <c r="A14024">
        <v>0.21842424034172364</v>
      </c>
      <c r="B14024">
        <v>3.3624330797174253</v>
      </c>
      <c r="C14024">
        <v>-8.2548165511297945E-3</v>
      </c>
    </row>
    <row r="14025" spans="1:3" x14ac:dyDescent="0.55000000000000004">
      <c r="A14025">
        <v>0.2537543640059246</v>
      </c>
      <c r="B14025">
        <v>3.3258470556524848</v>
      </c>
      <c r="C14025">
        <v>-1.0682048906913863E-2</v>
      </c>
    </row>
    <row r="14026" spans="1:3" x14ac:dyDescent="0.55000000000000004">
      <c r="A14026">
        <v>0.28867332612118135</v>
      </c>
      <c r="B14026">
        <v>3.2777322430713034</v>
      </c>
      <c r="C14026">
        <v>-1.4222098391834356E-2</v>
      </c>
    </row>
    <row r="14027" spans="1:3" x14ac:dyDescent="0.55000000000000004">
      <c r="A14027">
        <v>0.32304434897184764</v>
      </c>
      <c r="B14027">
        <v>3.2133287334745479</v>
      </c>
      <c r="C14027">
        <v>-1.9113051502966688E-2</v>
      </c>
    </row>
    <row r="14028" spans="1:3" x14ac:dyDescent="0.55000000000000004">
      <c r="A14028">
        <v>0.35667909351252874</v>
      </c>
      <c r="B14028">
        <v>3.1273040702798554</v>
      </c>
      <c r="C14028">
        <v>-2.5413171682692106E-2</v>
      </c>
    </row>
    <row r="14029" spans="1:3" x14ac:dyDescent="0.55000000000000004">
      <c r="A14029">
        <v>0.38933552274342592</v>
      </c>
      <c r="B14029">
        <v>3.0145212367072363</v>
      </c>
      <c r="C14029">
        <v>-3.2963036170630386E-2</v>
      </c>
    </row>
    <row r="14030" spans="1:3" x14ac:dyDescent="0.55000000000000004">
      <c r="A14030">
        <v>0.42072399729438958</v>
      </c>
      <c r="B14030">
        <v>2.8708416313538825</v>
      </c>
      <c r="C14030">
        <v>-4.1405289581623102E-2</v>
      </c>
    </row>
    <row r="14031" spans="1:3" x14ac:dyDescent="0.55000000000000004">
      <c r="A14031">
        <v>0.45052073858232816</v>
      </c>
      <c r="B14031">
        <v>2.6936941405250168</v>
      </c>
      <c r="C14031">
        <v>-5.0285958259404642E-2</v>
      </c>
    </row>
    <row r="14032" spans="1:3" x14ac:dyDescent="0.55000000000000004">
      <c r="A14032">
        <v>0.47838486099242084</v>
      </c>
      <c r="B14032">
        <v>2.4821637411431281</v>
      </c>
      <c r="C14032">
        <v>-5.9201826099750873E-2</v>
      </c>
    </row>
    <row r="14033" spans="1:3" x14ac:dyDescent="0.55000000000000004">
      <c r="A14033">
        <v>0.50397360035218575</v>
      </c>
      <c r="B14033">
        <v>2.2365938830723571</v>
      </c>
      <c r="C14033">
        <v>-6.790472569671456E-2</v>
      </c>
    </row>
    <row r="14034" spans="1:3" x14ac:dyDescent="0.55000000000000004">
      <c r="A14034">
        <v>0.5269517350444356</v>
      </c>
      <c r="B14034">
        <v>1.9578923467391935</v>
      </c>
      <c r="C14034">
        <v>-7.6350727891879355E-2</v>
      </c>
    </row>
    <row r="14035" spans="1:3" x14ac:dyDescent="0.55000000000000004">
      <c r="A14035">
        <v>0.54699325190063908</v>
      </c>
      <c r="B14035">
        <v>1.6467366097297065</v>
      </c>
      <c r="C14035">
        <v>-8.4702966212409969E-2</v>
      </c>
    </row>
    <row r="14036" spans="1:3" x14ac:dyDescent="0.55000000000000004">
      <c r="A14036">
        <v>0.56377532707316491</v>
      </c>
      <c r="B14036">
        <v>1.3029462327225714</v>
      </c>
      <c r="C14036">
        <v>-9.3242363501428047E-2</v>
      </c>
    </row>
    <row r="14037" spans="1:3" x14ac:dyDescent="0.55000000000000004">
      <c r="A14037">
        <v>0.5769679775300377</v>
      </c>
      <c r="B14037">
        <v>0.92532136505459195</v>
      </c>
      <c r="C14037">
        <v>-0.10221564253789873</v>
      </c>
    </row>
    <row r="14038" spans="1:3" x14ac:dyDescent="0.55000000000000004">
      <c r="A14038">
        <v>0.58622486886859915</v>
      </c>
      <c r="B14038">
        <v>0.51198421641759928</v>
      </c>
      <c r="C14038">
        <v>-0.11172698098021341</v>
      </c>
    </row>
    <row r="14039" spans="1:3" x14ac:dyDescent="0.55000000000000004">
      <c r="A14039">
        <v>0.59117944941852996</v>
      </c>
      <c r="B14039">
        <v>6.1037705809902199E-2</v>
      </c>
      <c r="C14039">
        <v>-0.12168218600099628</v>
      </c>
    </row>
    <row r="14040" spans="1:3" x14ac:dyDescent="0.55000000000000004">
      <c r="A14040">
        <v>0.5914486997483529</v>
      </c>
      <c r="B14040">
        <v>-0.42860142394721895</v>
      </c>
      <c r="C14040">
        <v>-0.13175421656480141</v>
      </c>
    </row>
    <row r="14041" spans="1:3" x14ac:dyDescent="0.55000000000000004">
      <c r="A14041">
        <v>0.58664560463019766</v>
      </c>
      <c r="B14041">
        <v>-0.95639105864525886</v>
      </c>
      <c r="C14041">
        <v>-0.14142882416917377</v>
      </c>
    </row>
    <row r="14042" spans="1:3" x14ac:dyDescent="0.55000000000000004">
      <c r="A14042">
        <v>0.57639855874049351</v>
      </c>
      <c r="B14042">
        <v>-1.5196895113377553</v>
      </c>
      <c r="C14042">
        <v>-0.1501335219449548</v>
      </c>
    </row>
    <row r="14043" spans="1:3" x14ac:dyDescent="0.55000000000000004">
      <c r="A14043">
        <v>0.56037313525615384</v>
      </c>
      <c r="B14043">
        <v>-2.1137239914157728</v>
      </c>
      <c r="C14043">
        <v>-0.1573377410353855</v>
      </c>
    </row>
    <row r="14044" spans="1:3" x14ac:dyDescent="0.55000000000000004">
      <c r="A14044">
        <v>0.53829242347381656</v>
      </c>
      <c r="B14044">
        <v>-2.7318437529213861</v>
      </c>
      <c r="C14044">
        <v>-0.16260002371907264</v>
      </c>
    </row>
    <row r="14045" spans="1:3" x14ac:dyDescent="0.55000000000000004">
      <c r="A14045">
        <v>0.50995390819075259</v>
      </c>
      <c r="B14045">
        <v>-3.3659505156279428</v>
      </c>
      <c r="C14045">
        <v>-0.16561258637748874</v>
      </c>
    </row>
    <row r="14046" spans="1:3" x14ac:dyDescent="0.55000000000000004">
      <c r="A14046">
        <v>0.47524135731113454</v>
      </c>
      <c r="B14046">
        <v>-4.0070012555711454</v>
      </c>
      <c r="C14046">
        <v>-0.16619421483534905</v>
      </c>
    </row>
    <row r="14047" spans="1:3" x14ac:dyDescent="0.55000000000000004">
      <c r="A14047">
        <v>0.43413212025051762</v>
      </c>
      <c r="B14047">
        <v>-4.6453239269508613</v>
      </c>
      <c r="C14047">
        <v>-0.16420054260756803</v>
      </c>
    </row>
    <row r="14048" spans="1:3" x14ac:dyDescent="0.55000000000000004">
      <c r="A14048">
        <v>0.38670293808241168</v>
      </c>
      <c r="B14048">
        <v>-5.2706193187252639</v>
      </c>
      <c r="C14048">
        <v>-0.15945131648891367</v>
      </c>
    </row>
    <row r="14049" spans="1:3" x14ac:dyDescent="0.55000000000000004">
      <c r="A14049">
        <v>0.33313691320103656</v>
      </c>
      <c r="B14049">
        <v>-5.8718077835013549</v>
      </c>
      <c r="C14049">
        <v>-0.15172283712189957</v>
      </c>
    </row>
    <row r="14050" spans="1:3" x14ac:dyDescent="0.55000000000000004">
      <c r="A14050">
        <v>0.27373209925846803</v>
      </c>
      <c r="B14050">
        <v>-6.436894743586473</v>
      </c>
      <c r="C14050">
        <v>-0.14076523745631897</v>
      </c>
    </row>
    <row r="14051" spans="1:3" x14ac:dyDescent="0.55000000000000004">
      <c r="A14051">
        <v>0.20891095848271649</v>
      </c>
      <c r="B14051">
        <v>-6.9529905838111672</v>
      </c>
      <c r="C14051">
        <v>-0.12636511462685596</v>
      </c>
    </row>
    <row r="14052" spans="1:3" x14ac:dyDescent="0.55000000000000004">
      <c r="A14052">
        <v>0.13922822297317156</v>
      </c>
      <c r="B14052">
        <v>-7.4066745914480396</v>
      </c>
      <c r="C14052">
        <v>-0.10846097628249836</v>
      </c>
    </row>
    <row r="14053" spans="1:3" x14ac:dyDescent="0.55000000000000004">
      <c r="A14053">
        <v>6.5373008872140689E-2</v>
      </c>
      <c r="B14053">
        <v>-7.7847445493743095</v>
      </c>
      <c r="C14053">
        <v>-8.7227407737310067E-2</v>
      </c>
    </row>
    <row r="14054" spans="1:3" x14ac:dyDescent="0.55000000000000004">
      <c r="A14054">
        <v>-1.1837973268320957E-2</v>
      </c>
      <c r="B14054">
        <v>-8.0751736554075784</v>
      </c>
      <c r="C14054">
        <v>-6.3098216503512397E-2</v>
      </c>
    </row>
    <row r="14055" spans="1:3" x14ac:dyDescent="0.55000000000000004">
      <c r="A14055">
        <v>-9.1477110714275958E-2</v>
      </c>
      <c r="B14055">
        <v>-8.2680832953122874</v>
      </c>
      <c r="C14055">
        <v>-3.675149359209226E-2</v>
      </c>
    </row>
    <row r="14056" spans="1:3" x14ac:dyDescent="0.55000000000000004">
      <c r="A14056">
        <v>-0.17253175545021046</v>
      </c>
      <c r="B14056">
        <v>-8.3565106325504885</v>
      </c>
      <c r="C14056">
        <v>-9.0183496989021811E-3</v>
      </c>
    </row>
    <row r="14057" spans="1:3" x14ac:dyDescent="0.55000000000000004">
      <c r="A14057">
        <v>-0.25393577181509819</v>
      </c>
      <c r="B14057">
        <v>-8.3367017336800533</v>
      </c>
      <c r="C14057">
        <v>1.9271402944468836E-2</v>
      </c>
    </row>
    <row r="14058" spans="1:3" x14ac:dyDescent="0.55000000000000004">
      <c r="A14058">
        <v>-0.33460119694063534</v>
      </c>
      <c r="B14058">
        <v>-8.2078948483903442</v>
      </c>
      <c r="C14058">
        <v>4.7398827536747144E-2</v>
      </c>
    </row>
    <row r="14059" spans="1:3" x14ac:dyDescent="0.55000000000000004">
      <c r="A14059">
        <v>-0.4134458423453643</v>
      </c>
      <c r="B14059">
        <v>-7.9718067525040537</v>
      </c>
      <c r="C14059">
        <v>7.4799979857813323E-2</v>
      </c>
    </row>
    <row r="14060" spans="1:3" x14ac:dyDescent="0.55000000000000004">
      <c r="A14060">
        <v>-0.48941496522114042</v>
      </c>
      <c r="B14060">
        <v>-7.6319946947610307</v>
      </c>
      <c r="C14060">
        <v>0.10108617839426888</v>
      </c>
    </row>
    <row r="14061" spans="1:3" x14ac:dyDescent="0.55000000000000004">
      <c r="A14061">
        <v>-0.56149636137647307</v>
      </c>
      <c r="B14061">
        <v>-7.193248123970351</v>
      </c>
      <c r="C14061">
        <v>0.12600831994459202</v>
      </c>
    </row>
    <row r="14062" spans="1:3" x14ac:dyDescent="0.55000000000000004">
      <c r="A14062">
        <v>-0.62873023400270955</v>
      </c>
      <c r="B14062">
        <v>-6.6612044300862321</v>
      </c>
      <c r="C14062">
        <v>0.14937661477803665</v>
      </c>
    </row>
    <row r="14063" spans="1:3" x14ac:dyDescent="0.55000000000000004">
      <c r="A14063">
        <v>-0.69021658955970555</v>
      </c>
      <c r="B14063">
        <v>-6.04217887552368</v>
      </c>
      <c r="C14063">
        <v>0.17102998696241462</v>
      </c>
    </row>
    <row r="14064" spans="1:3" x14ac:dyDescent="0.55000000000000004">
      <c r="A14064">
        <v>-0.74512138494711266</v>
      </c>
      <c r="B14064">
        <v>-5.3430356166306341</v>
      </c>
      <c r="C14064">
        <v>0.1908454058393689</v>
      </c>
    </row>
    <row r="14065" spans="1:3" x14ac:dyDescent="0.55000000000000004">
      <c r="A14065">
        <v>-0.79268132775883904</v>
      </c>
      <c r="B14065">
        <v>-4.5710784951570043</v>
      </c>
      <c r="C14065">
        <v>0.20871832163145415</v>
      </c>
    </row>
    <row r="14066" spans="1:3" x14ac:dyDescent="0.55000000000000004">
      <c r="A14066">
        <v>-0.8322079303368024</v>
      </c>
      <c r="B14066">
        <v>-3.7339994367384164</v>
      </c>
      <c r="C14066">
        <v>0.2245524125396576</v>
      </c>
    </row>
    <row r="14067" spans="1:3" x14ac:dyDescent="0.55000000000000004">
      <c r="A14067">
        <v>-0.86309113148344074</v>
      </c>
      <c r="B14067">
        <v>-2.8398126264264971</v>
      </c>
      <c r="C14067">
        <v>0.23827719942303366</v>
      </c>
    </row>
    <row r="14068" spans="1:3" x14ac:dyDescent="0.55000000000000004">
      <c r="A14068">
        <v>-0.88480213609627534</v>
      </c>
      <c r="B14068">
        <v>-1.8968376246958125</v>
      </c>
      <c r="C14068">
        <v>0.2498050996094118</v>
      </c>
    </row>
    <row r="14069" spans="1:3" x14ac:dyDescent="0.55000000000000004">
      <c r="A14069">
        <v>-0.8968971406439592</v>
      </c>
      <c r="B14069">
        <v>-0.91396816897018596</v>
      </c>
      <c r="C14069">
        <v>0.25892650273304502</v>
      </c>
    </row>
    <row r="14070" spans="1:3" x14ac:dyDescent="0.55000000000000004">
      <c r="A14070">
        <v>-0.89902560092570072</v>
      </c>
      <c r="B14070">
        <v>9.8745363303483602E-2</v>
      </c>
      <c r="C14070">
        <v>0.26525234419949612</v>
      </c>
    </row>
    <row r="14071" spans="1:3" x14ac:dyDescent="0.55000000000000004">
      <c r="A14071">
        <v>-0.89094516625773645</v>
      </c>
      <c r="B14071">
        <v>1.1294447480293794</v>
      </c>
      <c r="C14071">
        <v>0.26823595017208562</v>
      </c>
    </row>
    <row r="14072" spans="1:3" x14ac:dyDescent="0.55000000000000004">
      <c r="A14072">
        <v>-0.87254255639629841</v>
      </c>
      <c r="B14072">
        <v>2.1639932138840061</v>
      </c>
      <c r="C14072">
        <v>0.26724462221643747</v>
      </c>
    </row>
    <row r="14073" spans="1:3" x14ac:dyDescent="0.55000000000000004">
      <c r="A14073">
        <v>-0.84385757283570606</v>
      </c>
      <c r="B14073">
        <v>3.1858921420518964</v>
      </c>
      <c r="C14073">
        <v>0.26168857041704602</v>
      </c>
    </row>
    <row r="14074" spans="1:3" x14ac:dyDescent="0.55000000000000004">
      <c r="A14074">
        <v>-0.80510534929764466</v>
      </c>
      <c r="B14074">
        <v>4.1767546486965372</v>
      </c>
      <c r="C14074">
        <v>0.25118022184208494</v>
      </c>
    </row>
    <row r="14075" spans="1:3" x14ac:dyDescent="0.55000000000000004">
      <c r="A14075">
        <v>-0.75669094956731864</v>
      </c>
      <c r="B14075">
        <v>5.1173120455177958</v>
      </c>
      <c r="C14075">
        <v>0.23565072889355604</v>
      </c>
    </row>
    <row r="14076" spans="1:3" x14ac:dyDescent="0.55000000000000004">
      <c r="A14076">
        <v>-0.69921186856787776</v>
      </c>
      <c r="B14076">
        <v>5.9887492193436902</v>
      </c>
      <c r="C14076">
        <v>0.21540370890452618</v>
      </c>
    </row>
    <row r="14077" spans="1:3" x14ac:dyDescent="0.55000000000000004">
      <c r="A14077">
        <v>-0.63344633984440402</v>
      </c>
      <c r="B14077">
        <v>6.7741318537714852</v>
      </c>
      <c r="C14077">
        <v>0.19110904183449831</v>
      </c>
    </row>
    <row r="14078" spans="1:3" x14ac:dyDescent="0.55000000000000004">
      <c r="A14078">
        <v>-0.56032777329612837</v>
      </c>
      <c r="B14078">
        <v>7.4596555714945225</v>
      </c>
      <c r="C14078">
        <v>0.16371689901593497</v>
      </c>
    </row>
    <row r="14079" spans="1:3" x14ac:dyDescent="0.55000000000000004">
      <c r="A14079">
        <v>-0.48090851991581784</v>
      </c>
      <c r="B14079">
        <v>8.0354804275799268</v>
      </c>
      <c r="C14079">
        <v>0.1343290927466968</v>
      </c>
    </row>
    <row r="14080" spans="1:3" x14ac:dyDescent="0.55000000000000004">
      <c r="A14080">
        <v>-0.39631766735931367</v>
      </c>
      <c r="B14080">
        <v>8.4961284179624972</v>
      </c>
      <c r="C14080">
        <v>0.10410154409728414</v>
      </c>
    </row>
    <row r="14081" spans="1:3" x14ac:dyDescent="0.55000000000000004">
      <c r="A14081">
        <v>-0.30771664102537805</v>
      </c>
      <c r="B14081">
        <v>8.8405655348274426</v>
      </c>
      <c r="C14081">
        <v>7.4178537095751715E-2</v>
      </c>
    </row>
    <row r="14082" spans="1:3" x14ac:dyDescent="0.55000000000000004">
      <c r="A14082">
        <v>-0.2162552573515226</v>
      </c>
      <c r="B14082">
        <v>9.0720336551533531</v>
      </c>
      <c r="C14082">
        <v>4.5628978600888978E-2</v>
      </c>
    </row>
    <row r="14083" spans="1:3" x14ac:dyDescent="0.55000000000000004">
      <c r="A14083">
        <v>-0.12303067804631719</v>
      </c>
      <c r="B14083">
        <v>9.1976360471574719</v>
      </c>
      <c r="C14083">
        <v>1.9382611463354665E-2</v>
      </c>
    </row>
    <row r="14084" spans="1:3" x14ac:dyDescent="0.55000000000000004">
      <c r="A14084">
        <v>-2.9051835916263372E-2</v>
      </c>
      <c r="B14084">
        <v>9.2276158071479326</v>
      </c>
      <c r="C14084">
        <v>-3.8651373482093232E-3</v>
      </c>
    </row>
    <row r="14085" spans="1:3" x14ac:dyDescent="0.55000000000000004">
      <c r="A14085">
        <v>6.4786913580949471E-2</v>
      </c>
      <c r="B14085">
        <v>9.1741699896494477</v>
      </c>
      <c r="C14085">
        <v>-2.3798329265913454E-2</v>
      </c>
    </row>
    <row r="14086" spans="1:3" x14ac:dyDescent="0.55000000000000004">
      <c r="A14086">
        <v>0.15771757086357921</v>
      </c>
      <c r="B14086">
        <v>9.0497495383190891</v>
      </c>
      <c r="C14086">
        <v>-4.0601490263257572E-2</v>
      </c>
    </row>
    <row r="14087" spans="1:3" x14ac:dyDescent="0.55000000000000004">
      <c r="A14087">
        <v>0.24909126757975392</v>
      </c>
      <c r="B14087">
        <v>8.8650748391017942</v>
      </c>
      <c r="C14087">
        <v>-5.498582817219555E-2</v>
      </c>
    </row>
    <row r="14088" spans="1:3" x14ac:dyDescent="0.55000000000000004">
      <c r="A14088">
        <v>0.33835103998061622</v>
      </c>
      <c r="B14088">
        <v>8.6272556800622215</v>
      </c>
      <c r="C14088">
        <v>-6.8108974643318679E-2</v>
      </c>
    </row>
    <row r="14089" spans="1:3" x14ac:dyDescent="0.55000000000000004">
      <c r="A14089">
        <v>0.42498781403892572</v>
      </c>
      <c r="B14089">
        <v>8.3384882173567281</v>
      </c>
      <c r="C14089">
        <v>-8.1356585763251804E-2</v>
      </c>
    </row>
    <row r="14090" spans="1:3" x14ac:dyDescent="0.55000000000000004">
      <c r="A14090">
        <v>0.50848802305665464</v>
      </c>
      <c r="B14090">
        <v>7.995843072284285</v>
      </c>
      <c r="C14090">
        <v>-9.5995973798054232E-2</v>
      </c>
    </row>
    <row r="14091" spans="1:3" x14ac:dyDescent="0.55000000000000004">
      <c r="A14091">
        <v>0.58828578390956432</v>
      </c>
      <c r="B14091">
        <v>7.5923883430735266</v>
      </c>
      <c r="C14091">
        <v>-0.11283152579343547</v>
      </c>
    </row>
    <row r="14092" spans="1:3" x14ac:dyDescent="0.55000000000000004">
      <c r="A14092">
        <v>0.66373255221387439</v>
      </c>
      <c r="B14092">
        <v>7.1194150136628398</v>
      </c>
      <c r="C14092">
        <v>-0.13197868611685773</v>
      </c>
    </row>
    <row r="14093" spans="1:3" x14ac:dyDescent="0.55000000000000004">
      <c r="A14093">
        <v>0.7340928498104069</v>
      </c>
      <c r="B14093">
        <v>6.5692118179897658</v>
      </c>
      <c r="C14093">
        <v>-0.15280557665388447</v>
      </c>
    </row>
    <row r="14094" spans="1:3" x14ac:dyDescent="0.55000000000000004">
      <c r="A14094">
        <v>0.79856811852016396</v>
      </c>
      <c r="B14094">
        <v>5.9376350158526083</v>
      </c>
      <c r="C14094">
        <v>-0.17409753004236669</v>
      </c>
    </row>
    <row r="14095" spans="1:3" x14ac:dyDescent="0.55000000000000004">
      <c r="A14095">
        <v>0.8563424397428131</v>
      </c>
      <c r="B14095">
        <v>5.2256767844334906</v>
      </c>
      <c r="C14095">
        <v>-0.19441087131328411</v>
      </c>
    </row>
    <row r="14096" spans="1:3" x14ac:dyDescent="0.55000000000000004">
      <c r="A14096">
        <v>0.90663704750358542</v>
      </c>
      <c r="B14096">
        <v>4.4396290385378485</v>
      </c>
      <c r="C14096">
        <v>-0.21244614001986378</v>
      </c>
    </row>
    <row r="14097" spans="1:3" x14ac:dyDescent="0.55000000000000004">
      <c r="A14097">
        <v>0.94875960884672783</v>
      </c>
      <c r="B14097">
        <v>3.5899977159429421</v>
      </c>
      <c r="C14097">
        <v>-0.2273216252984108</v>
      </c>
    </row>
    <row r="14098" spans="1:3" x14ac:dyDescent="0.55000000000000004">
      <c r="A14098">
        <v>0.98213780991754307</v>
      </c>
      <c r="B14098">
        <v>2.6896314263485372</v>
      </c>
      <c r="C14098">
        <v>-0.23870647490573257</v>
      </c>
    </row>
    <row r="14099" spans="1:3" x14ac:dyDescent="0.55000000000000004">
      <c r="A14099">
        <v>1.0063323558581143</v>
      </c>
      <c r="B14099">
        <v>1.7517379748707107</v>
      </c>
      <c r="C14099">
        <v>-0.24674562213248</v>
      </c>
    </row>
    <row r="14100" spans="1:3" x14ac:dyDescent="0.55000000000000004">
      <c r="A14100">
        <v>1.0210322192989867</v>
      </c>
      <c r="B14100">
        <v>0.78854470221788875</v>
      </c>
      <c r="C14100">
        <v>-0.25180162044144444</v>
      </c>
    </row>
    <row r="14101" spans="1:3" x14ac:dyDescent="0.55000000000000004">
      <c r="A14101">
        <v>1.0260415185706668</v>
      </c>
      <c r="B14101">
        <v>-0.18901535994096419</v>
      </c>
      <c r="C14101">
        <v>-0.25418184858487697</v>
      </c>
    </row>
    <row r="14102" spans="1:3" x14ac:dyDescent="0.55000000000000004">
      <c r="A14102">
        <v>1.0212682191891893</v>
      </c>
      <c r="B14102">
        <v>-1.1707397095427301</v>
      </c>
      <c r="C14102">
        <v>-0.25395704872452562</v>
      </c>
    </row>
    <row r="14103" spans="1:3" x14ac:dyDescent="0.55000000000000004">
      <c r="A14103">
        <v>1.0067216318433798</v>
      </c>
      <c r="B14103">
        <v>-2.1461076585240062</v>
      </c>
      <c r="C14103">
        <v>-0.25089178615191127</v>
      </c>
    </row>
    <row r="14104" spans="1:3" x14ac:dyDescent="0.55000000000000004">
      <c r="A14104">
        <v>0.98252120608777116</v>
      </c>
      <c r="B14104">
        <v>-3.1032745629727803</v>
      </c>
      <c r="C14104">
        <v>-0.24453621822116015</v>
      </c>
    </row>
    <row r="14105" spans="1:3" x14ac:dyDescent="0.55000000000000004">
      <c r="A14105">
        <v>0.9489131568992849</v>
      </c>
      <c r="B14105">
        <v>-4.0286757101562696</v>
      </c>
      <c r="C14105">
        <v>-0.23444988280549064</v>
      </c>
    </row>
    <row r="14106" spans="1:3" x14ac:dyDescent="0.55000000000000004">
      <c r="A14106">
        <v>0.90628681256285049</v>
      </c>
      <c r="B14106">
        <v>-4.9074566792062724</v>
      </c>
      <c r="C14106">
        <v>-0.2204056912369538</v>
      </c>
    </row>
    <row r="14107" spans="1:3" x14ac:dyDescent="0.55000000000000004">
      <c r="A14107">
        <v>0.85518309293847383</v>
      </c>
      <c r="B14107">
        <v>-5.7244831358916004</v>
      </c>
      <c r="C14107">
        <v>-0.20248584949044168</v>
      </c>
    </row>
    <row r="14108" spans="1:3" x14ac:dyDescent="0.55000000000000004">
      <c r="A14108">
        <v>0.79629136309067727</v>
      </c>
      <c r="B14108">
        <v>-6.4655279000924599</v>
      </c>
      <c r="C14108">
        <v>-0.18107769305658708</v>
      </c>
    </row>
    <row r="14109" spans="1:3" x14ac:dyDescent="0.55000000000000004">
      <c r="A14109">
        <v>0.73043481603589178</v>
      </c>
      <c r="B14109">
        <v>-7.1182609964229622</v>
      </c>
      <c r="C14109">
        <v>-0.15677587647265837</v>
      </c>
    </row>
    <row r="14110" spans="1:3" x14ac:dyDescent="0.55000000000000004">
      <c r="A14110">
        <v>0.65854802134137203</v>
      </c>
      <c r="B14110">
        <v>-7.6727674991980672</v>
      </c>
      <c r="C14110">
        <v>-0.13023577092646441</v>
      </c>
    </row>
    <row r="14111" spans="1:3" x14ac:dyDescent="0.55000000000000004">
      <c r="A14111">
        <v>0.58165198704176468</v>
      </c>
      <c r="B14111">
        <v>-8.1215795894726348</v>
      </c>
      <c r="C14111">
        <v>-0.10206862362558883</v>
      </c>
    </row>
    <row r="14112" spans="1:3" x14ac:dyDescent="0.55000000000000004">
      <c r="A14112">
        <v>0.5008306594228038</v>
      </c>
      <c r="B14112">
        <v>-8.4594610094301661</v>
      </c>
      <c r="C14112">
        <v>-7.2818239706466337E-2</v>
      </c>
    </row>
    <row r="14113" spans="1:3" x14ac:dyDescent="0.55000000000000004">
      <c r="A14113">
        <v>0.41720979179102541</v>
      </c>
      <c r="B14113">
        <v>-8.6832450594946629</v>
      </c>
      <c r="C14113">
        <v>-4.3012013950105676E-2</v>
      </c>
    </row>
    <row r="14114" spans="1:3" x14ac:dyDescent="0.55000000000000004">
      <c r="A14114">
        <v>0.33193627353176541</v>
      </c>
      <c r="B14114">
        <v>-8.7919683998030003</v>
      </c>
      <c r="C14114">
        <v>-1.3263006913423166E-2</v>
      </c>
    </row>
    <row r="14115" spans="1:3" x14ac:dyDescent="0.55000000000000004">
      <c r="A14115">
        <v>0.24615422727064323</v>
      </c>
      <c r="B14115">
        <v>-8.7873523164581187</v>
      </c>
      <c r="C14115">
        <v>1.5652284007047136E-2</v>
      </c>
    </row>
    <row r="14116" spans="1:3" x14ac:dyDescent="0.55000000000000004">
      <c r="A14116">
        <v>0.16097514375338587</v>
      </c>
      <c r="B14116">
        <v>-8.6743840623639095</v>
      </c>
      <c r="C14116">
        <v>4.2819897201135548E-2</v>
      </c>
    </row>
    <row r="14117" spans="1:3" x14ac:dyDescent="0.55000000000000004">
      <c r="A14117">
        <v>7.7443035733673421E-2</v>
      </c>
      <c r="B14117">
        <v>-8.4616045902032333</v>
      </c>
      <c r="C14117">
        <v>6.7314405159462451E-2</v>
      </c>
    </row>
    <row r="14118" spans="1:3" x14ac:dyDescent="0.55000000000000004">
      <c r="A14118">
        <v>-3.5007166262576903E-3</v>
      </c>
      <c r="B14118">
        <v>-8.1608254381122585</v>
      </c>
      <c r="C14118">
        <v>8.8368385777895478E-2</v>
      </c>
    </row>
    <row r="14119" spans="1:3" x14ac:dyDescent="0.55000000000000004">
      <c r="A14119">
        <v>-8.1046463742750624E-2</v>
      </c>
      <c r="B14119">
        <v>-7.7862170007960909</v>
      </c>
      <c r="C14119">
        <v>0.10552832090749144</v>
      </c>
    </row>
    <row r="14120" spans="1:3" x14ac:dyDescent="0.55000000000000004">
      <c r="A14120">
        <v>-0.15453351672863819</v>
      </c>
      <c r="B14120">
        <v>-7.3529438330525032</v>
      </c>
      <c r="C14120">
        <v>0.11873315307987282</v>
      </c>
    </row>
    <row r="14121" spans="1:3" x14ac:dyDescent="0.55000000000000004">
      <c r="A14121">
        <v>-0.22345264027923795</v>
      </c>
      <c r="B14121">
        <v>-6.8757385042438246</v>
      </c>
      <c r="C14121">
        <v>0.12826753470929839</v>
      </c>
    </row>
    <row r="14122" spans="1:3" x14ac:dyDescent="0.55000000000000004">
      <c r="A14122">
        <v>-0.28743556286805017</v>
      </c>
      <c r="B14122">
        <v>-6.3678683557892377</v>
      </c>
      <c r="C14122">
        <v>0.13460521293800315</v>
      </c>
    </row>
    <row r="14123" spans="1:3" x14ac:dyDescent="0.55000000000000004">
      <c r="A14123">
        <v>-0.34623730793633151</v>
      </c>
      <c r="B14123">
        <v>-5.84077813840572</v>
      </c>
      <c r="C14123">
        <v>0.13821581055243026</v>
      </c>
    </row>
    <row r="14124" spans="1:3" x14ac:dyDescent="0.55000000000000004">
      <c r="A14124">
        <v>-0.39971853869959911</v>
      </c>
      <c r="B14124">
        <v>-5.3043920145425671</v>
      </c>
      <c r="C14124">
        <v>0.13941675873491616</v>
      </c>
    </row>
    <row r="14125" spans="1:3" x14ac:dyDescent="0.55000000000000004">
      <c r="A14125">
        <v>-0.44783346565975191</v>
      </c>
      <c r="B14125">
        <v>-4.7677991156151327</v>
      </c>
      <c r="C14125">
        <v>0.13832283698321754</v>
      </c>
    </row>
    <row r="14126" spans="1:3" x14ac:dyDescent="0.55000000000000004">
      <c r="A14126">
        <v>-0.49062521417003024</v>
      </c>
      <c r="B14126">
        <v>-4.2399153541667438</v>
      </c>
      <c r="C14126">
        <v>0.13490892360083473</v>
      </c>
    </row>
    <row r="14127" spans="1:3" x14ac:dyDescent="0.55000000000000004">
      <c r="A14127">
        <v>-0.52822631479272242</v>
      </c>
      <c r="B14127">
        <v>-3.7297378769489091</v>
      </c>
      <c r="C14127">
        <v>0.12915809359266164</v>
      </c>
    </row>
    <row r="14128" spans="1:3" x14ac:dyDescent="0.55000000000000004">
      <c r="A14128">
        <v>-0.56085885512544043</v>
      </c>
      <c r="B14128">
        <v>-3.2460134534384548</v>
      </c>
      <c r="C14128">
        <v>0.12121686681647623</v>
      </c>
    </row>
    <row r="14129" spans="1:3" x14ac:dyDescent="0.55000000000000004">
      <c r="A14129">
        <v>-0.58882858664758209</v>
      </c>
      <c r="B14129">
        <v>-2.7964600586362889</v>
      </c>
      <c r="C14129">
        <v>0.11147122573122863</v>
      </c>
    </row>
    <row r="14130" spans="1:3" x14ac:dyDescent="0.55000000000000004">
      <c r="A14130">
        <v>-0.61251015741858561</v>
      </c>
      <c r="B14130">
        <v>-2.3869123756725052</v>
      </c>
      <c r="C14130">
        <v>0.10050997663097812</v>
      </c>
    </row>
    <row r="14131" spans="1:3" x14ac:dyDescent="0.55000000000000004">
      <c r="A14131">
        <v>-0.63232479976635303</v>
      </c>
      <c r="B14131">
        <v>-2.0207778224237574</v>
      </c>
      <c r="C14131">
        <v>8.9000661696531203E-2</v>
      </c>
    </row>
    <row r="14132" spans="1:3" x14ac:dyDescent="0.55000000000000004">
      <c r="A14132">
        <v>-0.64871506492352882</v>
      </c>
      <c r="B14132">
        <v>-1.6990221901593086</v>
      </c>
      <c r="C14132">
        <v>7.753952063496404E-2</v>
      </c>
    </row>
    <row r="14133" spans="1:3" x14ac:dyDescent="0.55000000000000004">
      <c r="A14133">
        <v>-0.66212214782691259</v>
      </c>
      <c r="B14133">
        <v>-1.4206394867048919</v>
      </c>
      <c r="C14133">
        <v>6.6550905583678127E-2</v>
      </c>
    </row>
    <row r="14134" spans="1:3" x14ac:dyDescent="0.55000000000000004">
      <c r="A14134">
        <v>-0.67296953521942282</v>
      </c>
      <c r="B14134">
        <v>-1.1833263382926662</v>
      </c>
      <c r="C14134">
        <v>5.628198696923379E-2</v>
      </c>
    </row>
    <row r="14135" spans="1:3" x14ac:dyDescent="0.55000000000000004">
      <c r="A14135">
        <v>-0.68165319560475002</v>
      </c>
      <c r="B14135">
        <v>-0.98399876017750554</v>
      </c>
      <c r="C14135">
        <v>4.6889637313975642E-2</v>
      </c>
    </row>
    <row r="14136" spans="1:3" x14ac:dyDescent="0.55000000000000004">
      <c r="A14136">
        <v>-0.6885350710865894</v>
      </c>
      <c r="B14136">
        <v>-0.81886680097261233</v>
      </c>
      <c r="C14136">
        <v>3.8582391259985666E-2</v>
      </c>
    </row>
    <row r="14137" spans="1:3" x14ac:dyDescent="0.55000000000000004">
      <c r="A14137">
        <v>-0.69393464042034703</v>
      </c>
      <c r="B14137">
        <v>-0.68300440709474874</v>
      </c>
      <c r="C14137">
        <v>3.1739758780316388E-2</v>
      </c>
    </row>
    <row r="14138" spans="1:3" x14ac:dyDescent="0.55000000000000004">
      <c r="A14138">
        <v>-0.69811425583856601</v>
      </c>
      <c r="B14138">
        <v>-0.56967846142888812</v>
      </c>
      <c r="C14138">
        <v>2.6917562992903432E-2</v>
      </c>
    </row>
    <row r="14139" spans="1:3" x14ac:dyDescent="0.55000000000000004">
      <c r="A14139">
        <v>-0.7012581152855808</v>
      </c>
      <c r="B14139">
        <v>-0.46991804760146594</v>
      </c>
      <c r="C14139">
        <v>2.4718261969530413E-2</v>
      </c>
    </row>
    <row r="14140" spans="1:3" x14ac:dyDescent="0.55000000000000004">
      <c r="A14140">
        <v>-0.703449679821749</v>
      </c>
      <c r="B14140">
        <v>-0.37273497659767107</v>
      </c>
      <c r="C14140">
        <v>2.5583534616284723E-2</v>
      </c>
    </row>
    <row r="14141" spans="1:3" x14ac:dyDescent="0.55000000000000004">
      <c r="A14141">
        <v>-0.70465530247809627</v>
      </c>
      <c r="B14141">
        <v>-0.26614839750930747</v>
      </c>
      <c r="C14141">
        <v>2.9585502178934537E-2</v>
      </c>
    </row>
    <row r="14142" spans="1:3" x14ac:dyDescent="0.55000000000000004">
      <c r="A14142">
        <v>-0.70472184430844553</v>
      </c>
      <c r="B14142">
        <v>-0.13884714920533003</v>
      </c>
      <c r="C14142">
        <v>3.6305413092275307E-2</v>
      </c>
    </row>
    <row r="14143" spans="1:3" x14ac:dyDescent="0.55000000000000004">
      <c r="A14143">
        <v>-0.70339269243839009</v>
      </c>
      <c r="B14143">
        <v>1.8000835403492704E-2</v>
      </c>
      <c r="C14143">
        <v>4.4878843951628798E-2</v>
      </c>
    </row>
    <row r="14144" spans="1:3" x14ac:dyDescent="0.55000000000000004">
      <c r="A14144">
        <v>-0.70034045579036608</v>
      </c>
      <c r="B14144">
        <v>0.20942450876675156</v>
      </c>
      <c r="C14144">
        <v>5.4201732323349919E-2</v>
      </c>
    </row>
    <row r="14145" spans="1:3" x14ac:dyDescent="0.55000000000000004">
      <c r="A14145">
        <v>-0.69520866109069845</v>
      </c>
      <c r="B14145">
        <v>0.43627366766649778</v>
      </c>
      <c r="C14145">
        <v>6.3215016589562217E-2</v>
      </c>
    </row>
    <row r="14146" spans="1:3" x14ac:dyDescent="0.55000000000000004">
      <c r="A14146">
        <v>-0.68765175764036524</v>
      </c>
      <c r="B14146">
        <v>0.69591285413202753</v>
      </c>
      <c r="C14146">
        <v>7.1173796280794815E-2</v>
      </c>
    </row>
    <row r="14147" spans="1:3" x14ac:dyDescent="0.55000000000000004">
      <c r="A14147">
        <v>-0.67736335868029907</v>
      </c>
      <c r="B14147">
        <v>0.9837343400638785</v>
      </c>
      <c r="C14147">
        <v>7.7802128114573182E-2</v>
      </c>
    </row>
    <row r="14148" spans="1:3" x14ac:dyDescent="0.55000000000000004">
      <c r="A14148">
        <v>-0.66408699206085953</v>
      </c>
      <c r="B14148">
        <v>1.2949077824349029</v>
      </c>
      <c r="C14148">
        <v>8.3260730255522233E-2</v>
      </c>
    </row>
    <row r="14149" spans="1:3" x14ac:dyDescent="0.55000000000000004">
      <c r="A14149">
        <v>-0.64761052016292486</v>
      </c>
      <c r="B14149">
        <v>1.6256931454526962</v>
      </c>
      <c r="C14149">
        <v>8.7953225757828268E-2</v>
      </c>
    </row>
    <row r="14150" spans="1:3" x14ac:dyDescent="0.55000000000000004">
      <c r="A14150">
        <v>-0.62775137642507339</v>
      </c>
      <c r="B14150">
        <v>1.9738853796942197</v>
      </c>
      <c r="C14150">
        <v>9.2270497969668477E-2</v>
      </c>
    </row>
    <row r="14151" spans="1:3" x14ac:dyDescent="0.55000000000000004">
      <c r="A14151">
        <v>-0.60434217773729759</v>
      </c>
      <c r="B14151">
        <v>2.3383409802018233</v>
      </c>
      <c r="C14151">
        <v>9.6371117199898632E-2</v>
      </c>
    </row>
    <row r="14152" spans="1:3" x14ac:dyDescent="0.55000000000000004">
      <c r="A14152">
        <v>-0.5772249226566708</v>
      </c>
      <c r="B14152">
        <v>2.7178858040858915</v>
      </c>
      <c r="C14152">
        <v>0.10008065499682409</v>
      </c>
    </row>
    <row r="14153" spans="1:3" x14ac:dyDescent="0.55000000000000004">
      <c r="A14153">
        <v>-0.54625751973981718</v>
      </c>
      <c r="B14153">
        <v>3.1101431617933621</v>
      </c>
      <c r="C14153">
        <v>0.102951103650935</v>
      </c>
    </row>
    <row r="14154" spans="1:3" x14ac:dyDescent="0.55000000000000004">
      <c r="A14154">
        <v>-0.51133051243556049</v>
      </c>
      <c r="B14154">
        <v>3.5108094937582819</v>
      </c>
      <c r="C14154">
        <v>0.10443312614457202</v>
      </c>
    </row>
    <row r="14155" spans="1:3" x14ac:dyDescent="0.55000000000000004">
      <c r="A14155">
        <v>-0.47238765569194668</v>
      </c>
      <c r="B14155">
        <v>3.9136371507500622</v>
      </c>
      <c r="C14155">
        <v>0.10406980190500373</v>
      </c>
    </row>
    <row r="14156" spans="1:3" x14ac:dyDescent="0.55000000000000004">
      <c r="A14156">
        <v>-0.42944307850356583</v>
      </c>
      <c r="B14156">
        <v>4.3110741008419087</v>
      </c>
      <c r="C14156">
        <v>0.10164290518187337</v>
      </c>
    </row>
    <row r="14157" spans="1:3" x14ac:dyDescent="0.55000000000000004">
      <c r="A14157">
        <v>-0.38258956272128219</v>
      </c>
      <c r="B14157">
        <v>4.6952706183858846</v>
      </c>
      <c r="C14157">
        <v>9.7216575948548767E-2</v>
      </c>
    </row>
    <row r="14158" spans="1:3" x14ac:dyDescent="0.55000000000000004">
      <c r="A14158">
        <v>-0.33199634391890903</v>
      </c>
      <c r="B14158">
        <v>5.0590090036925641</v>
      </c>
      <c r="C14158">
        <v>9.105380982095404E-2</v>
      </c>
    </row>
    <row r="14159" spans="1:3" x14ac:dyDescent="0.55000000000000004">
      <c r="A14159">
        <v>-0.27789946239851354</v>
      </c>
      <c r="B14159">
        <v>5.3961780364514835</v>
      </c>
      <c r="C14159">
        <v>8.3464323077037342E-2</v>
      </c>
    </row>
    <row r="14160" spans="1:3" x14ac:dyDescent="0.55000000000000004">
      <c r="A14160">
        <v>-0.22059021395337081</v>
      </c>
      <c r="B14160">
        <v>5.7017121645603481</v>
      </c>
      <c r="C14160">
        <v>7.4679635571443193E-2</v>
      </c>
    </row>
    <row r="14161" spans="1:3" x14ac:dyDescent="0.55000000000000004">
      <c r="A14161">
        <v>-0.16040637623721482</v>
      </c>
      <c r="B14161">
        <v>5.9711923727068879</v>
      </c>
      <c r="C14161">
        <v>6.4802873821175513E-2</v>
      </c>
    </row>
    <row r="14162" spans="1:3" x14ac:dyDescent="0.55000000000000004">
      <c r="A14162">
        <v>-9.7728132658001871E-2</v>
      </c>
      <c r="B14162">
        <v>6.2004104724985813</v>
      </c>
      <c r="C14162">
        <v>5.3840034973697062E-2</v>
      </c>
    </row>
    <row r="14163" spans="1:3" x14ac:dyDescent="0.55000000000000004">
      <c r="A14163">
        <v>-3.2977522396622563E-2</v>
      </c>
      <c r="B14163">
        <v>6.3851848507898339</v>
      </c>
      <c r="C14163">
        <v>4.1798877185336133E-2</v>
      </c>
    </row>
    <row r="14164" spans="1:3" x14ac:dyDescent="0.55000000000000004">
      <c r="A14164">
        <v>3.338220244443587E-2</v>
      </c>
      <c r="B14164">
        <v>6.5215719033161683</v>
      </c>
      <c r="C14164">
        <v>2.8794835302414574E-2</v>
      </c>
    </row>
    <row r="14165" spans="1:3" x14ac:dyDescent="0.55000000000000004">
      <c r="A14165">
        <v>0.10085114917566267</v>
      </c>
      <c r="B14165">
        <v>6.6063565371965511</v>
      </c>
      <c r="C14165">
        <v>1.5089550764036067E-2</v>
      </c>
    </row>
    <row r="14166" spans="1:3" x14ac:dyDescent="0.55000000000000004">
      <c r="A14166">
        <v>0.16890272055690111</v>
      </c>
      <c r="B14166">
        <v>6.6375262165266902</v>
      </c>
      <c r="C14166">
        <v>1.0438236304459302E-3</v>
      </c>
    </row>
    <row r="14167" spans="1:3" x14ac:dyDescent="0.55000000000000004">
      <c r="A14167">
        <v>0.23699718720551</v>
      </c>
      <c r="B14167">
        <v>6.6144466724516873</v>
      </c>
      <c r="C14167">
        <v>-1.2989757416679508E-2</v>
      </c>
    </row>
    <row r="14168" spans="1:3" x14ac:dyDescent="0.55000000000000004">
      <c r="A14168">
        <v>0.30459485090620025</v>
      </c>
      <c r="B14168">
        <v>6.5375705383033749</v>
      </c>
      <c r="C14168">
        <v>-2.6801202287416163E-2</v>
      </c>
    </row>
    <row r="14169" spans="1:3" x14ac:dyDescent="0.55000000000000004">
      <c r="A14169">
        <v>0.37116379980719305</v>
      </c>
      <c r="B14169">
        <v>6.4076877294569403</v>
      </c>
      <c r="C14169">
        <v>-4.0425924444692646E-2</v>
      </c>
    </row>
    <row r="14170" spans="1:3" x14ac:dyDescent="0.55000000000000004">
      <c r="A14170">
        <v>0.43617850657413254</v>
      </c>
      <c r="B14170">
        <v>6.2249645574890247</v>
      </c>
      <c r="C14170">
        <v>-5.4151286718824861E-2</v>
      </c>
    </row>
    <row r="14171" spans="1:3" x14ac:dyDescent="0.55000000000000004">
      <c r="A14171">
        <v>0.49910904054532246</v>
      </c>
      <c r="B14171">
        <v>5.9881593516391307</v>
      </c>
      <c r="C14171">
        <v>-6.841869560513697E-2</v>
      </c>
    </row>
    <row r="14172" spans="1:3" x14ac:dyDescent="0.55000000000000004">
      <c r="A14172">
        <v>0.55940452786710571</v>
      </c>
      <c r="B14172">
        <v>5.6943358015278163</v>
      </c>
      <c r="C14172">
        <v>-8.366388726821411E-2</v>
      </c>
    </row>
    <row r="14173" spans="1:3" x14ac:dyDescent="0.55000000000000004">
      <c r="A14173">
        <v>0.61647686845798944</v>
      </c>
      <c r="B14173">
        <v>5.3392162980633788</v>
      </c>
      <c r="C14173">
        <v>-0.10014537953532487</v>
      </c>
    </row>
    <row r="14174" spans="1:3" x14ac:dyDescent="0.55000000000000004">
      <c r="A14174">
        <v>0.66969115641288568</v>
      </c>
      <c r="B14174">
        <v>4.9181153538903217</v>
      </c>
      <c r="C14174">
        <v>-0.11781577169296541</v>
      </c>
    </row>
    <row r="14175" spans="1:3" x14ac:dyDescent="0.55000000000000004">
      <c r="A14175">
        <v>0.71836762736324278</v>
      </c>
      <c r="B14175">
        <v>4.4272044634999439</v>
      </c>
      <c r="C14175">
        <v>-0.13627889207017038</v>
      </c>
    </row>
    <row r="14176" spans="1:3" x14ac:dyDescent="0.55000000000000004">
      <c r="A14176">
        <v>0.7617968030367519</v>
      </c>
      <c r="B14176">
        <v>3.8647823809668087</v>
      </c>
      <c r="C14176">
        <v>-0.15482984630101754</v>
      </c>
    </row>
    <row r="14177" spans="1:3" x14ac:dyDescent="0.55000000000000004">
      <c r="A14177">
        <v>0.79926637140663326</v>
      </c>
      <c r="B14177">
        <v>3.2322774939061141</v>
      </c>
      <c r="C14177">
        <v>-0.17255363561445583</v>
      </c>
    </row>
    <row r="14178" spans="1:3" x14ac:dyDescent="0.55000000000000004">
      <c r="A14178">
        <v>0.83009604614395827</v>
      </c>
      <c r="B14178">
        <v>2.5347914482009575</v>
      </c>
      <c r="C14178">
        <v>-0.1884639863861429</v>
      </c>
    </row>
    <row r="14179" spans="1:3" x14ac:dyDescent="0.55000000000000004">
      <c r="A14179">
        <v>0.85367516998014981</v>
      </c>
      <c r="B14179">
        <v>1.7811023304118905</v>
      </c>
      <c r="C14179">
        <v>-0.20164425263511337</v>
      </c>
    </row>
    <row r="14180" spans="1:3" x14ac:dyDescent="0.55000000000000004">
      <c r="A14180">
        <v>0.86949777317976529</v>
      </c>
      <c r="B14180">
        <v>0.98320368288296545</v>
      </c>
      <c r="C14180">
        <v>-0.21134676575459932</v>
      </c>
    </row>
    <row r="14181" spans="1:3" x14ac:dyDescent="0.55000000000000004">
      <c r="A14181">
        <v>0.8771912533646028</v>
      </c>
      <c r="B14181">
        <v>0.1555448569113127</v>
      </c>
      <c r="C14181">
        <v>-0.2170480717048483</v>
      </c>
    </row>
    <row r="14182" spans="1:3" x14ac:dyDescent="0.55000000000000004">
      <c r="A14182">
        <v>0.8765364973101174</v>
      </c>
      <c r="B14182">
        <v>-0.68588100613773584</v>
      </c>
      <c r="C14182">
        <v>-0.21847256134331347</v>
      </c>
    </row>
    <row r="14183" spans="1:3" x14ac:dyDescent="0.55000000000000004">
      <c r="A14183">
        <v>0.86747855347041913</v>
      </c>
      <c r="B14183">
        <v>-1.5244716612735898</v>
      </c>
      <c r="C14183">
        <v>-0.21558057278497528</v>
      </c>
    </row>
    <row r="14184" spans="1:3" x14ac:dyDescent="0.55000000000000004">
      <c r="A14184">
        <v>0.85012829424670655</v>
      </c>
      <c r="B14184">
        <v>-2.3438473523502061</v>
      </c>
      <c r="C14184">
        <v>-0.20852692777227949</v>
      </c>
    </row>
    <row r="14185" spans="1:3" x14ac:dyDescent="0.55000000000000004">
      <c r="A14185">
        <v>0.8247566314407424</v>
      </c>
      <c r="B14185">
        <v>-3.1284854720263344</v>
      </c>
      <c r="C14185">
        <v>-0.19760046336443288</v>
      </c>
    </row>
    <row r="14186" spans="1:3" x14ac:dyDescent="0.55000000000000004">
      <c r="A14186">
        <v>0.79178361489579807</v>
      </c>
      <c r="B14186">
        <v>-3.8640943631439857</v>
      </c>
      <c r="C14186">
        <v>-0.18314948027824368</v>
      </c>
    </row>
    <row r="14187" spans="1:3" x14ac:dyDescent="0.55000000000000004">
      <c r="A14187">
        <v>0.75176516719188136</v>
      </c>
      <c r="B14187">
        <v>-4.5377437382888326</v>
      </c>
      <c r="C14187">
        <v>-0.16553032052136665</v>
      </c>
    </row>
    <row r="14188" spans="1:3" x14ac:dyDescent="0.55000000000000004">
      <c r="A14188">
        <v>0.70537931145727784</v>
      </c>
      <c r="B14188">
        <v>-5.1379086397203109</v>
      </c>
      <c r="C14188">
        <v>-0.14511403839761797</v>
      </c>
    </row>
    <row r="14189" spans="1:3" x14ac:dyDescent="0.55000000000000004">
      <c r="A14189">
        <v>0.65341174623084153</v>
      </c>
      <c r="B14189">
        <v>-5.6545939451646055</v>
      </c>
      <c r="C14189">
        <v>-0.12232141990688238</v>
      </c>
    </row>
    <row r="14190" spans="1:3" x14ac:dyDescent="0.55000000000000004">
      <c r="A14190">
        <v>0.59673950593991032</v>
      </c>
      <c r="B14190">
        <v>-6.079598868913016</v>
      </c>
      <c r="C14190">
        <v>-9.7660424683392449E-2</v>
      </c>
    </row>
    <row r="14191" spans="1:3" x14ac:dyDescent="0.55000000000000004">
      <c r="A14191">
        <v>0.53631121038059537</v>
      </c>
      <c r="B14191">
        <v>-6.4069452244083829</v>
      </c>
      <c r="C14191">
        <v>-7.1773506732428882E-2</v>
      </c>
    </row>
    <row r="14192" spans="1:3" x14ac:dyDescent="0.55000000000000004">
      <c r="A14192">
        <v>0.47312227040929139</v>
      </c>
      <c r="B14192">
        <v>-6.6333960196956578</v>
      </c>
      <c r="C14192">
        <v>-4.5437049834483823E-2</v>
      </c>
    </row>
    <row r="14193" spans="1:3" x14ac:dyDescent="0.55000000000000004">
      <c r="A14193">
        <v>0.40818532711164046</v>
      </c>
      <c r="B14193">
        <v>-6.7587450121343267</v>
      </c>
      <c r="C14193">
        <v>-1.9443381034392398E-2</v>
      </c>
    </row>
    <row r="14194" spans="1:3" x14ac:dyDescent="0.55000000000000004">
      <c r="A14194">
        <v>0.34250027562601026</v>
      </c>
      <c r="B14194">
        <v>-6.7855330044564521</v>
      </c>
      <c r="C14194">
        <v>5.5779605778058022E-3</v>
      </c>
    </row>
    <row r="14195" spans="1:3" x14ac:dyDescent="0.55000000000000004">
      <c r="A14195">
        <v>0.27703045982791175</v>
      </c>
      <c r="B14195">
        <v>-6.7181324663068533</v>
      </c>
      <c r="C14195">
        <v>2.9308446331924344E-2</v>
      </c>
    </row>
    <row r="14196" spans="1:3" x14ac:dyDescent="0.55000000000000004">
      <c r="A14196">
        <v>0.2126906960008948</v>
      </c>
      <c r="B14196">
        <v>-6.5613748644833203</v>
      </c>
      <c r="C14196">
        <v>5.1829028732016058E-2</v>
      </c>
    </row>
    <row r="14197" spans="1:3" x14ac:dyDescent="0.55000000000000004">
      <c r="A14197">
        <v>0.15035032285689975</v>
      </c>
      <c r="B14197">
        <v>-6.3190798900119987</v>
      </c>
      <c r="C14197">
        <v>7.3582448737612285E-2</v>
      </c>
    </row>
    <row r="14198" spans="1:3" x14ac:dyDescent="0.55000000000000004">
      <c r="A14198">
        <v>9.0849569557209728E-2</v>
      </c>
      <c r="B14198">
        <v>-5.9931045379496339</v>
      </c>
      <c r="C14198">
        <v>9.5141853572100143E-2</v>
      </c>
    </row>
    <row r="14199" spans="1:3" x14ac:dyDescent="0.55000000000000004">
      <c r="A14199">
        <v>3.5020587202502063E-2</v>
      </c>
      <c r="B14199">
        <v>-5.5835045898510813</v>
      </c>
      <c r="C14199">
        <v>0.11686640113729567</v>
      </c>
    </row>
    <row r="14200" spans="1:3" x14ac:dyDescent="0.55000000000000004">
      <c r="A14200">
        <v>-1.6299675052391466E-2</v>
      </c>
      <c r="B14200">
        <v>-5.0899709613995894</v>
      </c>
      <c r="C14200">
        <v>0.13858578750219308</v>
      </c>
    </row>
    <row r="14201" spans="1:3" x14ac:dyDescent="0.55000000000000004">
      <c r="A14201">
        <v>-6.2276665792877793E-2</v>
      </c>
      <c r="B14201">
        <v>-4.5142551152072734</v>
      </c>
      <c r="C14201">
        <v>0.15940378092033058</v>
      </c>
    </row>
    <row r="14202" spans="1:3" x14ac:dyDescent="0.55000000000000004">
      <c r="A14202">
        <v>-0.10211273980403539</v>
      </c>
      <c r="B14202">
        <v>-3.8629213935016762</v>
      </c>
      <c r="C14202">
        <v>0.17772547462086877</v>
      </c>
    </row>
    <row r="14203" spans="1:3" x14ac:dyDescent="0.55000000000000004">
      <c r="A14203">
        <v>-0.13510770441367467</v>
      </c>
      <c r="B14203">
        <v>-3.1494464808434159</v>
      </c>
      <c r="C14203">
        <v>0.1915679584320609</v>
      </c>
    </row>
    <row r="14204" spans="1:3" x14ac:dyDescent="0.55000000000000004">
      <c r="A14204">
        <v>-0.1607338039916941</v>
      </c>
      <c r="B14204">
        <v>-2.3947924203836566</v>
      </c>
      <c r="C14204">
        <v>0.19903973331729682</v>
      </c>
    </row>
    <row r="14205" spans="1:3" x14ac:dyDescent="0.55000000000000004">
      <c r="A14205">
        <v>-0.17870720570897683</v>
      </c>
      <c r="B14205">
        <v>-1.6261327694940033</v>
      </c>
      <c r="C14205">
        <v>0.1988172288409088</v>
      </c>
    </row>
    <row r="14206" spans="1:3" x14ac:dyDescent="0.55000000000000004">
      <c r="A14206">
        <v>-0.18903793373075742</v>
      </c>
      <c r="B14206">
        <v>-0.8739661425943791</v>
      </c>
      <c r="C14206">
        <v>0.19050297141769584</v>
      </c>
    </row>
    <row r="14207" spans="1:3" x14ac:dyDescent="0.55000000000000004">
      <c r="A14207">
        <v>-0.19204484467004906</v>
      </c>
      <c r="B14207">
        <v>-0.16832098944373175</v>
      </c>
      <c r="C14207">
        <v>0.17473779108263926</v>
      </c>
    </row>
    <row r="14208" spans="1:3" x14ac:dyDescent="0.55000000000000004">
      <c r="A14208">
        <v>-0.18833156850087771</v>
      </c>
      <c r="B14208">
        <v>0.46486263166851283</v>
      </c>
      <c r="C14208">
        <v>0.15299700245371919</v>
      </c>
    </row>
    <row r="14209" spans="1:3" x14ac:dyDescent="0.55000000000000004">
      <c r="A14209">
        <v>-0.17873088187750377</v>
      </c>
      <c r="B14209">
        <v>1.0061785528720697</v>
      </c>
      <c r="C14209">
        <v>0.12718722177172437</v>
      </c>
    </row>
    <row r="14210" spans="1:3" x14ac:dyDescent="0.55000000000000004">
      <c r="A14210">
        <v>-0.16423249026139894</v>
      </c>
      <c r="B14210">
        <v>1.4435974901115842</v>
      </c>
      <c r="C14210">
        <v>9.922009564003266E-2</v>
      </c>
    </row>
    <row r="14211" spans="1:3" x14ac:dyDescent="0.55000000000000004">
      <c r="A14211">
        <v>-0.14591035416022854</v>
      </c>
      <c r="B14211">
        <v>1.7718263788228503</v>
      </c>
      <c r="C14211">
        <v>7.0670633506585492E-2</v>
      </c>
    </row>
    <row r="14212" spans="1:3" x14ac:dyDescent="0.55000000000000004">
      <c r="A14212">
        <v>-0.12486241943262458</v>
      </c>
      <c r="B14212">
        <v>1.9907056718319718</v>
      </c>
      <c r="C14212">
        <v>4.2620926021945268E-2</v>
      </c>
    </row>
    <row r="14213" spans="1:3" x14ac:dyDescent="0.55000000000000004">
      <c r="A14213">
        <v>-0.10216860102004112</v>
      </c>
      <c r="B14213">
        <v>2.1034548621774158</v>
      </c>
      <c r="C14213">
        <v>1.5737868152715231E-2</v>
      </c>
    </row>
    <row r="14214" spans="1:3" x14ac:dyDescent="0.55000000000000004">
      <c r="A14214">
        <v>-7.8864397030860706E-2</v>
      </c>
      <c r="B14214">
        <v>2.1154572852155358</v>
      </c>
      <c r="C14214">
        <v>-9.5254338679739668E-3</v>
      </c>
    </row>
    <row r="14215" spans="1:3" x14ac:dyDescent="0.55000000000000004">
      <c r="A14215">
        <v>-5.5922860724861766E-2</v>
      </c>
      <c r="B14215">
        <v>2.0337730195744665</v>
      </c>
      <c r="C14215">
        <v>-3.2754206732993521E-2</v>
      </c>
    </row>
    <row r="14216" spans="1:3" x14ac:dyDescent="0.55000000000000004">
      <c r="A14216">
        <v>-3.4238325989601165E-2</v>
      </c>
      <c r="B14216">
        <v>1.8671638158648032</v>
      </c>
      <c r="C14216">
        <v>-5.3482441149854981E-2</v>
      </c>
    </row>
    <row r="14217" spans="1:3" x14ac:dyDescent="0.55000000000000004">
      <c r="A14217">
        <v>-1.4608531895020406E-2</v>
      </c>
      <c r="B14217">
        <v>1.6262347846910838</v>
      </c>
      <c r="C14217">
        <v>-7.1222026331366178E-2</v>
      </c>
    </row>
    <row r="14218" spans="1:3" x14ac:dyDescent="0.55000000000000004">
      <c r="A14218">
        <v>2.2836967210403598E-3</v>
      </c>
      <c r="B14218">
        <v>1.323227775136572</v>
      </c>
      <c r="C14218">
        <v>-8.5613899939085164E-2</v>
      </c>
    </row>
    <row r="14219" spans="1:3" x14ac:dyDescent="0.55000000000000004">
      <c r="A14219">
        <v>1.5883732576753028E-2</v>
      </c>
      <c r="B14219">
        <v>0.97119790372177883</v>
      </c>
      <c r="C14219">
        <v>-9.6596178432960936E-2</v>
      </c>
    </row>
    <row r="14220" spans="1:3" x14ac:dyDescent="0.55000000000000004">
      <c r="A14220">
        <v>2.5767313583504255E-2</v>
      </c>
      <c r="B14220">
        <v>0.58274201877038334</v>
      </c>
      <c r="C14220">
        <v>-0.10446794421268889</v>
      </c>
    </row>
    <row r="14221" spans="1:3" x14ac:dyDescent="0.55000000000000004">
      <c r="A14221">
        <v>3.1629194920201373E-2</v>
      </c>
      <c r="B14221">
        <v>0.16873038969605514</v>
      </c>
      <c r="C14221">
        <v>-0.10982378926263626</v>
      </c>
    </row>
    <row r="14222" spans="1:3" x14ac:dyDescent="0.55000000000000004">
      <c r="A14222">
        <v>3.3260747792287472E-2</v>
      </c>
      <c r="B14222">
        <v>-0.26249584082189847</v>
      </c>
      <c r="C14222">
        <v>-0.11337819340711197</v>
      </c>
    </row>
    <row r="14223" spans="1:3" x14ac:dyDescent="0.55000000000000004">
      <c r="A14223">
        <v>3.052315580399154E-2</v>
      </c>
      <c r="B14223">
        <v>-0.70512307847014322</v>
      </c>
      <c r="C14223">
        <v>-0.11572493166961928</v>
      </c>
    </row>
    <row r="14224" spans="1:3" x14ac:dyDescent="0.55000000000000004">
      <c r="A14224">
        <v>2.3325110461246367E-2</v>
      </c>
      <c r="B14224">
        <v>-1.1550311660180439</v>
      </c>
      <c r="C14224">
        <v>-0.11714674925579513</v>
      </c>
    </row>
    <row r="14225" spans="1:3" x14ac:dyDescent="0.55000000000000004">
      <c r="A14225">
        <v>1.1612032631296279E-2</v>
      </c>
      <c r="B14225">
        <v>-1.6085034999779286</v>
      </c>
      <c r="C14225">
        <v>-0.11756977970894857</v>
      </c>
    </row>
    <row r="14226" spans="1:3" x14ac:dyDescent="0.55000000000000004">
      <c r="A14226">
        <v>-4.6313579262357964E-3</v>
      </c>
      <c r="B14226">
        <v>-2.0610148181018424</v>
      </c>
      <c r="C14226">
        <v>-0.11664932905084111</v>
      </c>
    </row>
    <row r="14227" spans="1:3" x14ac:dyDescent="0.55000000000000004">
      <c r="A14227">
        <v>-2.5368281429314812E-2</v>
      </c>
      <c r="B14227">
        <v>-2.5065137204539871</v>
      </c>
      <c r="C14227">
        <v>-0.11394016492024821</v>
      </c>
    </row>
    <row r="14228" spans="1:3" x14ac:dyDescent="0.55000000000000004">
      <c r="A14228">
        <v>-5.049338126404309E-2</v>
      </c>
      <c r="B14228">
        <v>-2.937433209470055</v>
      </c>
      <c r="C14228">
        <v>-0.10910304885618445</v>
      </c>
    </row>
    <row r="14229" spans="1:3" x14ac:dyDescent="0.55000000000000004">
      <c r="A14229">
        <v>-7.9820106595764079E-2</v>
      </c>
      <c r="B14229">
        <v>-3.3453854448181515</v>
      </c>
      <c r="C14229">
        <v>-0.10205235246270615</v>
      </c>
    </row>
    <row r="14230" spans="1:3" x14ac:dyDescent="0.55000000000000004">
      <c r="A14230">
        <v>-0.11307744841084277</v>
      </c>
      <c r="B14230">
        <v>-3.7221747891870707</v>
      </c>
      <c r="C14230">
        <v>-9.2973188100916537E-2</v>
      </c>
    </row>
    <row r="14231" spans="1:3" x14ac:dyDescent="0.55000000000000004">
      <c r="A14231">
        <v>-0.1499167892513058</v>
      </c>
      <c r="B14231">
        <v>-4.0606740519449707</v>
      </c>
      <c r="C14231">
        <v>-8.2233469641267945E-2</v>
      </c>
    </row>
    <row r="14232" spans="1:3" x14ac:dyDescent="0.55000000000000004">
      <c r="A14232">
        <v>-0.18992565105807552</v>
      </c>
      <c r="B14232">
        <v>-4.3552626884559444</v>
      </c>
      <c r="C14232">
        <v>-7.0245120685322793E-2</v>
      </c>
    </row>
    <row r="14233" spans="1:3" x14ac:dyDescent="0.55000000000000004">
      <c r="A14233">
        <v>-0.23264312094869874</v>
      </c>
      <c r="B14233">
        <v>-4.6017205598562505</v>
      </c>
      <c r="C14233">
        <v>-5.7321065339680372E-2</v>
      </c>
    </row>
    <row r="14234" spans="1:3" x14ac:dyDescent="0.55000000000000004">
      <c r="A14234">
        <v>-0.2775716573296293</v>
      </c>
      <c r="B14234">
        <v>-4.7966890920228682</v>
      </c>
      <c r="C14234">
        <v>-4.3594323980515076E-2</v>
      </c>
    </row>
    <row r="14235" spans="1:3" x14ac:dyDescent="0.55000000000000004">
      <c r="A14235">
        <v>-0.32418226705558789</v>
      </c>
      <c r="B14235">
        <v>-4.9370042497591387</v>
      </c>
      <c r="C14235">
        <v>-2.9032569257720353E-2</v>
      </c>
    </row>
    <row r="14236" spans="1:3" x14ac:dyDescent="0.55000000000000004">
      <c r="A14236">
        <v>-0.37191349779553018</v>
      </c>
      <c r="B14236">
        <v>-5.0192084678775206</v>
      </c>
      <c r="C14236">
        <v>-1.3516197884299233E-2</v>
      </c>
    </row>
    <row r="14237" spans="1:3" x14ac:dyDescent="0.55000000000000004">
      <c r="A14237">
        <v>-0.42016714889027679</v>
      </c>
      <c r="B14237">
        <v>-5.039419787825743</v>
      </c>
      <c r="C14237">
        <v>3.0548521554057072E-3</v>
      </c>
    </row>
    <row r="14238" spans="1:3" x14ac:dyDescent="0.55000000000000004">
      <c r="A14238">
        <v>-0.4683047399968116</v>
      </c>
      <c r="B14238">
        <v>-4.9936132456952373</v>
      </c>
      <c r="C14238">
        <v>2.0654538181294979E-2</v>
      </c>
    </row>
    <row r="14239" spans="1:3" x14ac:dyDescent="0.55000000000000004">
      <c r="A14239">
        <v>-0.51564869801629798</v>
      </c>
      <c r="B14239">
        <v>-4.8782274498988416</v>
      </c>
      <c r="C14239">
        <v>3.9068958607729784E-2</v>
      </c>
    </row>
    <row r="14240" spans="1:3" x14ac:dyDescent="0.55000000000000004">
      <c r="A14240">
        <v>-0.5614906024370131</v>
      </c>
      <c r="B14240">
        <v>-4.6908963147970058</v>
      </c>
      <c r="C14240">
        <v>5.7893326641667651E-2</v>
      </c>
    </row>
    <row r="14241" spans="1:3" x14ac:dyDescent="0.55000000000000004">
      <c r="A14241">
        <v>-0.60510667264156159</v>
      </c>
      <c r="B14241">
        <v>-4.4311116703260662</v>
      </c>
      <c r="C14241">
        <v>7.6570775051365364E-2</v>
      </c>
    </row>
    <row r="14242" spans="1:3" x14ac:dyDescent="0.55000000000000004">
      <c r="A14242">
        <v>-0.64577899557825003</v>
      </c>
      <c r="B14242">
        <v>-4.1006585008375698</v>
      </c>
      <c r="C14242">
        <v>9.4471238141438305E-2</v>
      </c>
    </row>
    <row r="14243" spans="1:3" x14ac:dyDescent="0.55000000000000004">
      <c r="A14243">
        <v>-0.68281950691360593</v>
      </c>
      <c r="B14243">
        <v>-3.7037054597772552</v>
      </c>
      <c r="C14243">
        <v>0.11099099843222351</v>
      </c>
    </row>
    <row r="14244" spans="1:3" x14ac:dyDescent="0.55000000000000004">
      <c r="A14244">
        <v>-0.71559304431648996</v>
      </c>
      <c r="B14244">
        <v>-3.2465580745795517</v>
      </c>
      <c r="C14244">
        <v>0.12562773096617386</v>
      </c>
    </row>
    <row r="14245" spans="1:3" x14ac:dyDescent="0.55000000000000004">
      <c r="A14245">
        <v>-0.74353657625928904</v>
      </c>
      <c r="B14245">
        <v>-2.7371732252165275</v>
      </c>
      <c r="C14245">
        <v>0.13802902336251377</v>
      </c>
    </row>
    <row r="14246" spans="1:3" x14ac:dyDescent="0.55000000000000004">
      <c r="A14246">
        <v>-0.76617266518677818</v>
      </c>
      <c r="B14246">
        <v>-2.1845062214459192</v>
      </c>
      <c r="C14246">
        <v>0.14803050239867066</v>
      </c>
    </row>
    <row r="14247" spans="1:3" x14ac:dyDescent="0.55000000000000004">
      <c r="A14247">
        <v>-0.78311580548230608</v>
      </c>
      <c r="B14247">
        <v>-1.597789382798831</v>
      </c>
      <c r="C14247">
        <v>0.15565316149733779</v>
      </c>
    </row>
    <row r="14248" spans="1:3" x14ac:dyDescent="0.55000000000000004">
      <c r="A14248">
        <v>-0.79407180229303231</v>
      </c>
      <c r="B14248">
        <v>-0.98593135208461469</v>
      </c>
      <c r="C14248">
        <v>0.16104354177089014</v>
      </c>
    </row>
    <row r="14249" spans="1:3" x14ac:dyDescent="0.55000000000000004">
      <c r="A14249">
        <v>-0.79883235236672412</v>
      </c>
      <c r="B14249">
        <v>-0.35717866930810027</v>
      </c>
      <c r="C14249">
        <v>0.1643978054219227</v>
      </c>
    </row>
    <row r="14250" spans="1:3" x14ac:dyDescent="0.55000000000000004">
      <c r="A14250">
        <v>-0.79726766577830988</v>
      </c>
      <c r="B14250">
        <v>0.28095304086829564</v>
      </c>
      <c r="C14250">
        <v>0.16589811081844782</v>
      </c>
    </row>
    <row r="14251" spans="1:3" x14ac:dyDescent="0.55000000000000004">
      <c r="A14251">
        <v>-0.78931959286309772</v>
      </c>
      <c r="B14251">
        <v>0.92152820368492239</v>
      </c>
      <c r="C14251">
        <v>0.16566253246137969</v>
      </c>
    </row>
    <row r="14252" spans="1:3" x14ac:dyDescent="0.55000000000000004">
      <c r="A14252">
        <v>-0.77499712734771342</v>
      </c>
      <c r="B14252">
        <v>1.557906924395549</v>
      </c>
      <c r="C14252">
        <v>0.16372603933501087</v>
      </c>
    </row>
    <row r="14253" spans="1:3" x14ac:dyDescent="0.55000000000000004">
      <c r="A14253">
        <v>-0.75437497997974834</v>
      </c>
      <c r="B14253">
        <v>2.1834686504902971</v>
      </c>
      <c r="C14253">
        <v>0.16006367396454815</v>
      </c>
    </row>
    <row r="14254" spans="1:3" x14ac:dyDescent="0.55000000000000004">
      <c r="A14254">
        <v>-0.72759437991894005</v>
      </c>
      <c r="B14254">
        <v>2.7914795295284458</v>
      </c>
      <c r="C14254">
        <v>0.15464174996824115</v>
      </c>
    </row>
    <row r="14255" spans="1:3" x14ac:dyDescent="0.55000000000000004">
      <c r="A14255">
        <v>-0.69486417335929795</v>
      </c>
      <c r="B14255">
        <v>3.3751811053047254</v>
      </c>
      <c r="C14255">
        <v>0.14748121886006105</v>
      </c>
    </row>
    <row r="14256" spans="1:3" x14ac:dyDescent="0.55000000000000004">
      <c r="A14256">
        <v>-0.65645986645662369</v>
      </c>
      <c r="B14256">
        <v>3.9280906285360095</v>
      </c>
      <c r="C14256">
        <v>0.13870383457228061</v>
      </c>
    </row>
    <row r="14257" spans="1:3" x14ac:dyDescent="0.55000000000000004">
      <c r="A14257">
        <v>-0.61271895150073719</v>
      </c>
      <c r="B14257">
        <v>4.4443814909736297</v>
      </c>
      <c r="C14257">
        <v>0.12852746068528656</v>
      </c>
    </row>
    <row r="14258" spans="1:3" x14ac:dyDescent="0.55000000000000004">
      <c r="A14258">
        <v>-0.56403263092322009</v>
      </c>
      <c r="B14258">
        <v>4.9191839100833716</v>
      </c>
      <c r="C14258">
        <v>0.1172294850236895</v>
      </c>
    </row>
    <row r="14259" spans="1:3" x14ac:dyDescent="0.55000000000000004">
      <c r="A14259">
        <v>-0.51083519548387191</v>
      </c>
      <c r="B14259">
        <v>5.3487665897898324</v>
      </c>
      <c r="C14259">
        <v>0.10512179846826737</v>
      </c>
    </row>
    <row r="14260" spans="1:3" x14ac:dyDescent="0.55000000000000004">
      <c r="A14260">
        <v>-0.45359204591094859</v>
      </c>
      <c r="B14260">
        <v>5.7306355419623483</v>
      </c>
      <c r="C14260">
        <v>9.2532938681067947E-2</v>
      </c>
    </row>
    <row r="14261" spans="1:3" x14ac:dyDescent="0.55000000000000004">
      <c r="A14261">
        <v>-0.39278710857938676</v>
      </c>
      <c r="B14261">
        <v>6.0635478123234563</v>
      </c>
      <c r="C14261">
        <v>7.978190105035432E-2</v>
      </c>
    </row>
    <row r="14262" spans="1:3" x14ac:dyDescent="0.55000000000000004">
      <c r="A14262">
        <v>-0.32891057231508675</v>
      </c>
      <c r="B14262">
        <v>6.3474498783035127</v>
      </c>
      <c r="C14262">
        <v>6.7165338069757885E-2</v>
      </c>
    </row>
    <row r="14263" spans="1:3" x14ac:dyDescent="0.55000000000000004">
      <c r="A14263">
        <v>-0.26244743166529949</v>
      </c>
      <c r="B14263">
        <v>6.5833938373191465</v>
      </c>
      <c r="C14263">
        <v>5.4958864319286427E-2</v>
      </c>
    </row>
    <row r="14264" spans="1:3" x14ac:dyDescent="0.55000000000000004">
      <c r="A14264">
        <v>-0.19386694682253708</v>
      </c>
      <c r="B14264">
        <v>6.7733998253882826</v>
      </c>
      <c r="C14264">
        <v>4.3387920395587226E-2</v>
      </c>
    </row>
    <row r="14265" spans="1:3" x14ac:dyDescent="0.55000000000000004">
      <c r="A14265">
        <v>-0.12361417947579041</v>
      </c>
      <c r="B14265">
        <v>6.9201295801013947</v>
      </c>
      <c r="C14265">
        <v>3.2559157613270079E-2</v>
      </c>
    </row>
    <row r="14266" spans="1:3" x14ac:dyDescent="0.55000000000000004">
      <c r="A14266">
        <v>-5.2106069923227007E-2</v>
      </c>
      <c r="B14266">
        <v>7.0263196500428009</v>
      </c>
      <c r="C14266">
        <v>2.240464670422786E-2</v>
      </c>
    </row>
    <row r="14267" spans="1:3" x14ac:dyDescent="0.55000000000000004">
      <c r="A14267">
        <v>2.0265921661729636E-2</v>
      </c>
      <c r="B14267">
        <v>7.0941002684045662</v>
      </c>
      <c r="C14267">
        <v>1.2678489093787495E-2</v>
      </c>
    </row>
    <row r="14268" spans="1:3" x14ac:dyDescent="0.55000000000000004">
      <c r="A14268">
        <v>9.3126468558566058E-2</v>
      </c>
      <c r="B14268">
        <v>7.1244030419187965</v>
      </c>
      <c r="C14268">
        <v>3.0061762862486816E-3</v>
      </c>
    </row>
    <row r="14269" spans="1:3" x14ac:dyDescent="0.55000000000000004">
      <c r="A14269">
        <v>0.16610224838690019</v>
      </c>
      <c r="B14269">
        <v>7.1166698174842367</v>
      </c>
      <c r="C14269">
        <v>-7.0088804449237388E-3</v>
      </c>
    </row>
    <row r="14270" spans="1:3" x14ac:dyDescent="0.55000000000000004">
      <c r="A14270">
        <v>0.23880713610863477</v>
      </c>
      <c r="B14270">
        <v>7.0690705289689166</v>
      </c>
      <c r="C14270">
        <v>-1.7628432451204667E-2</v>
      </c>
    </row>
    <row r="14271" spans="1:3" x14ac:dyDescent="0.55000000000000004">
      <c r="A14271">
        <v>0.31083254718804476</v>
      </c>
      <c r="B14271">
        <v>6.9792914368938552</v>
      </c>
      <c r="C14271">
        <v>-2.8841076904417399E-2</v>
      </c>
    </row>
    <row r="14272" spans="1:3" x14ac:dyDescent="0.55000000000000004">
      <c r="A14272">
        <v>0.38174799450723962</v>
      </c>
      <c r="B14272">
        <v>6.845665007996641</v>
      </c>
      <c r="C14272">
        <v>-4.0323741365362431E-2</v>
      </c>
    </row>
    <row r="14273" spans="1:3" x14ac:dyDescent="0.55000000000000004">
      <c r="A14273">
        <v>0.45111330896031387</v>
      </c>
      <c r="B14273">
        <v>6.6682280150981512</v>
      </c>
      <c r="C14273">
        <v>-5.1517352267396371E-2</v>
      </c>
    </row>
    <row r="14274" spans="1:3" x14ac:dyDescent="0.55000000000000004">
      <c r="A14274">
        <v>0.51849968512554157</v>
      </c>
      <c r="B14274">
        <v>6.44931304552171</v>
      </c>
      <c r="C14274">
        <v>-6.179267339328743E-2</v>
      </c>
    </row>
    <row r="14275" spans="1:3" x14ac:dyDescent="0.55000000000000004">
      <c r="A14275">
        <v>0.58351326007496407</v>
      </c>
      <c r="B14275">
        <v>6.1934002600580742</v>
      </c>
      <c r="C14275">
        <v>-7.0667360490582143E-2</v>
      </c>
    </row>
    <row r="14276" spans="1:3" x14ac:dyDescent="0.55000000000000004">
      <c r="A14276">
        <v>0.64581316329199023</v>
      </c>
      <c r="B14276">
        <v>5.9062171746163576</v>
      </c>
      <c r="C14276">
        <v>-7.7978128868484209E-2</v>
      </c>
    </row>
    <row r="14277" spans="1:3" x14ac:dyDescent="0.55000000000000004">
      <c r="A14277">
        <v>0.70511770932562889</v>
      </c>
      <c r="B14277">
        <v>5.5934387794809721</v>
      </c>
      <c r="C14277">
        <v>-8.3915450394137517E-2</v>
      </c>
    </row>
    <row r="14278" spans="1:3" x14ac:dyDescent="0.55000000000000004">
      <c r="A14278">
        <v>0.76119734580325182</v>
      </c>
      <c r="B14278">
        <v>5.2594999920486494</v>
      </c>
      <c r="C14278">
        <v>-8.8930712873110385E-2</v>
      </c>
    </row>
    <row r="14279" spans="1:3" x14ac:dyDescent="0.55000000000000004">
      <c r="A14279">
        <v>0.81385776452334235</v>
      </c>
      <c r="B14279">
        <v>4.9069137133208578</v>
      </c>
      <c r="C14279">
        <v>-9.3567361002557956E-2</v>
      </c>
    </row>
    <row r="14280" spans="1:3" x14ac:dyDescent="0.55000000000000004">
      <c r="A14280">
        <v>0.86291958109156441</v>
      </c>
      <c r="B14280">
        <v>4.5363069341366948</v>
      </c>
      <c r="C14280">
        <v>-9.8258094061708781E-2</v>
      </c>
    </row>
    <row r="14281" spans="1:3" x14ac:dyDescent="0.55000000000000004">
      <c r="A14281">
        <v>0.90820208871686703</v>
      </c>
      <c r="B14281">
        <v>4.1471177232059038</v>
      </c>
      <c r="C14281">
        <v>-0.10318559689625777</v>
      </c>
    </row>
    <row r="14282" spans="1:3" x14ac:dyDescent="0.55000000000000004">
      <c r="A14282">
        <v>0.94951616082870238</v>
      </c>
      <c r="B14282">
        <v>3.7385422401285191</v>
      </c>
      <c r="C14282">
        <v>-0.10829239641501794</v>
      </c>
    </row>
    <row r="14283" spans="1:3" x14ac:dyDescent="0.55000000000000004">
      <c r="A14283">
        <v>0.98666608712909021</v>
      </c>
      <c r="B14283">
        <v>3.3102407918307017</v>
      </c>
      <c r="C14283">
        <v>-0.1133957238219475</v>
      </c>
    </row>
    <row r="14284" spans="1:3" x14ac:dyDescent="0.55000000000000004">
      <c r="A14284">
        <v>1.0194561701221478</v>
      </c>
      <c r="B14284">
        <v>2.8625457775940708</v>
      </c>
      <c r="C14284">
        <v>-0.11833047402309944</v>
      </c>
    </row>
    <row r="14285" spans="1:3" x14ac:dyDescent="0.55000000000000004">
      <c r="A14285">
        <v>1.0476966573004649</v>
      </c>
      <c r="B14285">
        <v>2.3961363460419944</v>
      </c>
      <c r="C14285">
        <v>-0.12308227522745767</v>
      </c>
    </row>
    <row r="14286" spans="1:3" x14ac:dyDescent="0.55000000000000004">
      <c r="A14286">
        <v>1.0712041547310038</v>
      </c>
      <c r="B14286">
        <v>1.911379630110257</v>
      </c>
      <c r="C14286">
        <v>-0.12782699802913519</v>
      </c>
    </row>
    <row r="14287" spans="1:3" x14ac:dyDescent="0.55000000000000004">
      <c r="A14287">
        <v>1.0897951922363882</v>
      </c>
      <c r="B14287">
        <v>1.4077999778470129</v>
      </c>
      <c r="C14287">
        <v>-0.13282499589593932</v>
      </c>
    </row>
    <row r="14288" spans="1:3" x14ac:dyDescent="0.55000000000000004">
      <c r="A14288">
        <v>1.1032766753880894</v>
      </c>
      <c r="B14288">
        <v>0.88404849493140192</v>
      </c>
      <c r="C14288">
        <v>-0.13826790416390075</v>
      </c>
    </row>
    <row r="14289" spans="1:3" x14ac:dyDescent="0.55000000000000004">
      <c r="A14289">
        <v>1.111438800207549</v>
      </c>
      <c r="B14289">
        <v>0.33836279585792484</v>
      </c>
      <c r="C14289">
        <v>-0.1441781098492862</v>
      </c>
    </row>
    <row r="14290" spans="1:3" x14ac:dyDescent="0.55000000000000004">
      <c r="A14290">
        <v>1.1140543020777844</v>
      </c>
      <c r="B14290">
        <v>-0.23071200266483172</v>
      </c>
      <c r="C14290">
        <v>-0.15037406329913855</v>
      </c>
    </row>
    <row r="14291" spans="1:3" x14ac:dyDescent="0.55000000000000004">
      <c r="A14291">
        <v>1.1108852502329758</v>
      </c>
      <c r="B14291">
        <v>-0.82366333674007364</v>
      </c>
      <c r="C14291">
        <v>-0.15653656510419578</v>
      </c>
    </row>
    <row r="14292" spans="1:3" x14ac:dyDescent="0.55000000000000004">
      <c r="A14292">
        <v>1.1016948224884804</v>
      </c>
      <c r="B14292">
        <v>-1.4397910328298043</v>
      </c>
      <c r="C14292">
        <v>-0.16237010989048875</v>
      </c>
    </row>
    <row r="14293" spans="1:3" x14ac:dyDescent="0.55000000000000004">
      <c r="A14293">
        <v>1.086258293179269</v>
      </c>
      <c r="B14293">
        <v>-2.0775405025125848</v>
      </c>
      <c r="C14293">
        <v>-0.1677279593034971</v>
      </c>
    </row>
    <row r="14294" spans="1:3" x14ac:dyDescent="0.55000000000000004">
      <c r="A14294">
        <v>1.0643686679066942</v>
      </c>
      <c r="B14294">
        <v>-2.7350972787937415</v>
      </c>
      <c r="C14294">
        <v>-0.17262233897867504</v>
      </c>
    </row>
    <row r="14295" spans="1:3" x14ac:dyDescent="0.55000000000000004">
      <c r="A14295">
        <v>1.0358364403014944</v>
      </c>
      <c r="B14295">
        <v>-3.4108547345377644</v>
      </c>
      <c r="C14295">
        <v>-0.1771486008474237</v>
      </c>
    </row>
    <row r="14296" spans="1:3" x14ac:dyDescent="0.55000000000000004">
      <c r="A14296">
        <v>1.0004864383060863</v>
      </c>
      <c r="B14296">
        <v>-4.1034129762476166</v>
      </c>
      <c r="C14296">
        <v>-0.18131839796719945</v>
      </c>
    </row>
    <row r="14297" spans="1:3" x14ac:dyDescent="0.55000000000000004">
      <c r="A14297">
        <v>0.95815806669060388</v>
      </c>
      <c r="B14297">
        <v>-4.8108540386730132</v>
      </c>
      <c r="C14297">
        <v>-0.184851924199155</v>
      </c>
    </row>
    <row r="14298" spans="1:3" x14ac:dyDescent="0.55000000000000004">
      <c r="A14298">
        <v>0.90871632470346142</v>
      </c>
      <c r="B14298">
        <v>-5.5294895304477727</v>
      </c>
      <c r="C14298">
        <v>-0.18711261605693155</v>
      </c>
    </row>
    <row r="14299" spans="1:3" x14ac:dyDescent="0.55000000000000004">
      <c r="A14299">
        <v>0.85207587850376443</v>
      </c>
      <c r="B14299">
        <v>-6.2527674455216387</v>
      </c>
      <c r="C14299">
        <v>-0.18725483480945879</v>
      </c>
    </row>
    <row r="14300" spans="1:3" x14ac:dyDescent="0.55000000000000004">
      <c r="A14300">
        <v>0.78823292232795816</v>
      </c>
      <c r="B14300">
        <v>-6.9709304159149656</v>
      </c>
      <c r="C14300">
        <v>-0.18446512916224259</v>
      </c>
    </row>
    <row r="14301" spans="1:3" x14ac:dyDescent="0.55000000000000004">
      <c r="A14301">
        <v>0.71729579713766844</v>
      </c>
      <c r="B14301">
        <v>-7.671611980573978</v>
      </c>
      <c r="C14301">
        <v>-0.17820648815608653</v>
      </c>
    </row>
    <row r="14302" spans="1:3" x14ac:dyDescent="0.55000000000000004">
      <c r="A14302">
        <v>0.63950510831110663</v>
      </c>
      <c r="B14302">
        <v>-8.3412614140602965</v>
      </c>
      <c r="C14302">
        <v>-0.16840294946623133</v>
      </c>
    </row>
    <row r="14303" spans="1:3" x14ac:dyDescent="0.55000000000000004">
      <c r="A14303">
        <v>0.55523665941991041</v>
      </c>
      <c r="B14303">
        <v>-8.9669220755806442</v>
      </c>
      <c r="C14303">
        <v>-0.15543797264574966</v>
      </c>
    </row>
    <row r="14304" spans="1:3" x14ac:dyDescent="0.55000000000000004">
      <c r="A14304">
        <v>0.46498735846380468</v>
      </c>
      <c r="B14304">
        <v>-9.5375966167575132</v>
      </c>
      <c r="C14304">
        <v>-0.13994222465076625</v>
      </c>
    </row>
    <row r="14305" spans="1:3" x14ac:dyDescent="0.55000000000000004">
      <c r="A14305">
        <v>0.36935178856507839</v>
      </c>
      <c r="B14305">
        <v>-10.044662864107739</v>
      </c>
      <c r="C14305">
        <v>-0.12251442511643135</v>
      </c>
    </row>
    <row r="14306" spans="1:3" x14ac:dyDescent="0.55000000000000004">
      <c r="A14306">
        <v>0.26899979304341831</v>
      </c>
      <c r="B14306">
        <v>-10.481339606784664</v>
      </c>
      <c r="C14306">
        <v>-0.10350873361903695</v>
      </c>
    </row>
    <row r="14307" spans="1:3" x14ac:dyDescent="0.55000000000000004">
      <c r="A14307">
        <v>0.16466302155563817</v>
      </c>
      <c r="B14307">
        <v>-10.841625680226453</v>
      </c>
      <c r="C14307">
        <v>-8.2974741247313619E-2</v>
      </c>
    </row>
    <row r="14308" spans="1:3" x14ac:dyDescent="0.55000000000000004">
      <c r="A14308">
        <v>5.7132516857121479E-2</v>
      </c>
      <c r="B14308">
        <v>-11.11942650257709</v>
      </c>
      <c r="C14308">
        <v>-6.0814504275790437E-2</v>
      </c>
    </row>
    <row r="14309" spans="1:3" x14ac:dyDescent="0.55000000000000004">
      <c r="A14309">
        <v>-5.2738462754751074E-2</v>
      </c>
      <c r="B14309">
        <v>-11.308551551473712</v>
      </c>
      <c r="C14309">
        <v>-3.7076307782503044E-2</v>
      </c>
    </row>
    <row r="14310" spans="1:3" x14ac:dyDescent="0.55000000000000004">
      <c r="A14310">
        <v>-0.16403703562833674</v>
      </c>
      <c r="B14310">
        <v>-11.403718149676601</v>
      </c>
      <c r="C14310">
        <v>-1.2181765821476995E-2</v>
      </c>
    </row>
    <row r="14311" spans="1:3" x14ac:dyDescent="0.55000000000000004">
      <c r="A14311">
        <v>-0.27580704240015175</v>
      </c>
      <c r="B14311">
        <v>-11.40204290660334</v>
      </c>
      <c r="C14311">
        <v>1.3048868861467519E-2</v>
      </c>
    </row>
    <row r="14312" spans="1:3" x14ac:dyDescent="0.55000000000000004">
      <c r="A14312">
        <v>-0.38707999976001528</v>
      </c>
      <c r="B14312">
        <v>-11.30416177934409</v>
      </c>
      <c r="C14312">
        <v>3.7614240485969737E-2</v>
      </c>
    </row>
    <row r="14313" spans="1:3" x14ac:dyDescent="0.55000000000000004">
      <c r="A14313">
        <v>-0.49691235928643418</v>
      </c>
      <c r="B14313">
        <v>-11.114113819009781</v>
      </c>
      <c r="C14313">
        <v>6.0754269003838297E-2</v>
      </c>
    </row>
    <row r="14314" spans="1:3" x14ac:dyDescent="0.55000000000000004">
      <c r="A14314">
        <v>-0.60441342826865496</v>
      </c>
      <c r="B14314">
        <v>-10.837587831357267</v>
      </c>
      <c r="C14314">
        <v>8.2375124191044702E-2</v>
      </c>
    </row>
    <row r="14315" spans="1:3" x14ac:dyDescent="0.55000000000000004">
      <c r="A14315">
        <v>-0.708748418839107</v>
      </c>
      <c r="B14315">
        <v>-10.479022700374212</v>
      </c>
      <c r="C14315">
        <v>0.10321759370908706</v>
      </c>
    </row>
    <row r="14316" spans="1:3" x14ac:dyDescent="0.55000000000000004">
      <c r="A14316">
        <v>-0.80911043057707233</v>
      </c>
      <c r="B14316">
        <v>-10.038745646735268</v>
      </c>
      <c r="C14316">
        <v>0.12466908001707458</v>
      </c>
    </row>
    <row r="14317" spans="1:3" x14ac:dyDescent="0.55000000000000004">
      <c r="A14317">
        <v>-0.90466849491003554</v>
      </c>
      <c r="B14317">
        <v>-9.5114548225722988</v>
      </c>
      <c r="C14317">
        <v>0.14825577721013561</v>
      </c>
    </row>
    <row r="14318" spans="1:3" x14ac:dyDescent="0.55000000000000004">
      <c r="A14318">
        <v>-0.99451091488390031</v>
      </c>
      <c r="B14318">
        <v>-8.8870396319094436</v>
      </c>
      <c r="C14318">
        <v>0.17494049124889902</v>
      </c>
    </row>
    <row r="14319" spans="1:3" x14ac:dyDescent="0.55000000000000004">
      <c r="A14319">
        <v>-1.0776100426764923</v>
      </c>
      <c r="B14319">
        <v>-8.1539189588287009</v>
      </c>
      <c r="C14319">
        <v>0.20452155485914542</v>
      </c>
    </row>
    <row r="14320" spans="1:3" x14ac:dyDescent="0.55000000000000004">
      <c r="A14320">
        <v>-1.1528306195567004</v>
      </c>
      <c r="B14320">
        <v>-7.3038860839746578</v>
      </c>
      <c r="C14320">
        <v>0.23545405324336127</v>
      </c>
    </row>
    <row r="14321" spans="1:3" x14ac:dyDescent="0.55000000000000004">
      <c r="A14321">
        <v>-1.2189883449872294</v>
      </c>
      <c r="B14321">
        <v>-6.3366769721962299</v>
      </c>
      <c r="C14321">
        <v>0.26517178101048311</v>
      </c>
    </row>
    <row r="14322" spans="1:3" x14ac:dyDescent="0.55000000000000004">
      <c r="A14322">
        <v>-1.274946690991988</v>
      </c>
      <c r="B14322">
        <v>-5.2625799239979028</v>
      </c>
      <c r="C14322">
        <v>0.29077907209424131</v>
      </c>
    </row>
    <row r="14323" spans="1:3" x14ac:dyDescent="0.55000000000000004">
      <c r="A14323">
        <v>-1.3197259261886716</v>
      </c>
      <c r="B14323">
        <v>-4.1020756623091588</v>
      </c>
      <c r="C14323">
        <v>0.30989601159558472</v>
      </c>
    </row>
    <row r="14324" spans="1:3" x14ac:dyDescent="0.55000000000000004">
      <c r="A14324">
        <v>-1.3525927762082268</v>
      </c>
      <c r="B14324">
        <v>-2.882543166244429</v>
      </c>
      <c r="C14324">
        <v>0.32133198843791938</v>
      </c>
    </row>
    <row r="14325" spans="1:3" x14ac:dyDescent="0.55000000000000004">
      <c r="A14325">
        <v>-1.3731057363723331</v>
      </c>
      <c r="B14325">
        <v>-1.633281459584385</v>
      </c>
      <c r="C14325">
        <v>0.32528380175879079</v>
      </c>
    </row>
    <row r="14326" spans="1:3" x14ac:dyDescent="0.55000000000000004">
      <c r="A14326">
        <v>-1.3811085264098608</v>
      </c>
      <c r="B14326">
        <v>-0.38077429255970174</v>
      </c>
      <c r="C14326">
        <v>0.32301183334715283</v>
      </c>
    </row>
    <row r="14327" spans="1:3" x14ac:dyDescent="0.55000000000000004">
      <c r="A14327">
        <v>-1.3766835759458789</v>
      </c>
      <c r="B14327">
        <v>0.85413942536399112</v>
      </c>
      <c r="C14327">
        <v>0.31617746164440663</v>
      </c>
    </row>
    <row r="14328" spans="1:3" x14ac:dyDescent="0.55000000000000004">
      <c r="A14328">
        <v>-1.3600902667280572</v>
      </c>
      <c r="B14328">
        <v>2.0563992201826178</v>
      </c>
      <c r="C14328">
        <v>0.3061102168331436</v>
      </c>
    </row>
    <row r="14329" spans="1:3" x14ac:dyDescent="0.55000000000000004">
      <c r="A14329">
        <v>-1.3317152335614595</v>
      </c>
      <c r="B14329">
        <v>3.2144777372508169</v>
      </c>
      <c r="C14329">
        <v>0.29330930545888489</v>
      </c>
    </row>
    <row r="14330" spans="1:3" x14ac:dyDescent="0.55000000000000004">
      <c r="A14330">
        <v>-1.2920532424347584</v>
      </c>
      <c r="B14330">
        <v>4.3170844637546555</v>
      </c>
      <c r="C14330">
        <v>0.27739810991577296</v>
      </c>
    </row>
    <row r="14331" spans="1:3" x14ac:dyDescent="0.55000000000000004">
      <c r="A14331">
        <v>-1.2417204419690582</v>
      </c>
      <c r="B14331">
        <v>5.3505516034269984</v>
      </c>
      <c r="C14331">
        <v>0.25752276983181638</v>
      </c>
    </row>
    <row r="14332" spans="1:3" x14ac:dyDescent="0.55000000000000004">
      <c r="A14332">
        <v>-1.1814852480593045</v>
      </c>
      <c r="B14332">
        <v>6.298235160527069</v>
      </c>
      <c r="C14332">
        <v>0.23299666966097402</v>
      </c>
    </row>
    <row r="14333" spans="1:3" x14ac:dyDescent="0.55000000000000004">
      <c r="A14333">
        <v>-1.1122929128945465</v>
      </c>
      <c r="B14333">
        <v>7.14232204484499</v>
      </c>
      <c r="C14333">
        <v>0.20390130358846778</v>
      </c>
    </row>
    <row r="14334" spans="1:3" x14ac:dyDescent="0.55000000000000004">
      <c r="A14334">
        <v>-1.035261511749902</v>
      </c>
      <c r="B14334">
        <v>7.8673289977939165</v>
      </c>
      <c r="C14334">
        <v>0.17136109441822273</v>
      </c>
    </row>
    <row r="14335" spans="1:3" x14ac:dyDescent="0.55000000000000004">
      <c r="A14335">
        <v>-0.95163910178965105</v>
      </c>
      <c r="B14335">
        <v>8.4638171716165633</v>
      </c>
      <c r="C14335">
        <v>0.13738019638024834</v>
      </c>
    </row>
    <row r="14336" spans="1:3" x14ac:dyDescent="0.55000000000000004">
      <c r="A14336">
        <v>-0.86272799742267747</v>
      </c>
      <c r="B14336">
        <v>8.9308273797088074</v>
      </c>
      <c r="C14336">
        <v>0.10434351381242486</v>
      </c>
    </row>
    <row r="14337" spans="1:3" x14ac:dyDescent="0.55000000000000004">
      <c r="A14337">
        <v>-0.76979480794053856</v>
      </c>
      <c r="B14337">
        <v>9.2761091848965709</v>
      </c>
      <c r="C14337">
        <v>7.4373776657431959E-2</v>
      </c>
    </row>
    <row r="14338" spans="1:3" x14ac:dyDescent="0.55000000000000004">
      <c r="A14338">
        <v>-0.67399033889791971</v>
      </c>
      <c r="B14338">
        <v>9.5140243301162464</v>
      </c>
      <c r="C14338">
        <v>4.877070844591936E-2</v>
      </c>
    </row>
    <row r="14339" spans="1:3" x14ac:dyDescent="0.55000000000000004">
      <c r="A14339">
        <v>-0.57630025696000753</v>
      </c>
      <c r="B14339">
        <v>9.6618783041673613</v>
      </c>
      <c r="C14339">
        <v>2.7758263630226904E-2</v>
      </c>
    </row>
    <row r="14340" spans="1:3" x14ac:dyDescent="0.55000000000000004">
      <c r="A14340">
        <v>-0.47753602579755677</v>
      </c>
      <c r="B14340">
        <v>9.7360165608770846</v>
      </c>
      <c r="C14340">
        <v>1.0615575246441576E-2</v>
      </c>
    </row>
    <row r="14341" spans="1:3" x14ac:dyDescent="0.55000000000000004">
      <c r="A14341">
        <v>-0.37836146651036873</v>
      </c>
      <c r="B14341">
        <v>9.7489389952426251</v>
      </c>
      <c r="C14341">
        <v>-3.9269446224558654E-3</v>
      </c>
    </row>
    <row r="14342" spans="1:3" x14ac:dyDescent="0.55000000000000004">
      <c r="A14342">
        <v>-0.27934021688421529</v>
      </c>
      <c r="B14342">
        <v>9.7081196536768299</v>
      </c>
      <c r="C14342">
        <v>-1.7201078962324402E-2</v>
      </c>
    </row>
    <row r="14343" spans="1:3" x14ac:dyDescent="0.55000000000000004">
      <c r="A14343">
        <v>-0.18098581457898655</v>
      </c>
      <c r="B14343">
        <v>9.6165695411878147</v>
      </c>
      <c r="C14343">
        <v>-3.0185107626193062E-2</v>
      </c>
    </row>
    <row r="14344" spans="1:3" x14ac:dyDescent="0.55000000000000004">
      <c r="A14344">
        <v>-8.3798824916287235E-2</v>
      </c>
      <c r="B14344">
        <v>9.4745955057076827</v>
      </c>
      <c r="C14344">
        <v>-4.3300417984641154E-2</v>
      </c>
    </row>
    <row r="14345" spans="1:3" x14ac:dyDescent="0.55000000000000004">
      <c r="A14345">
        <v>1.171671983467786E-2</v>
      </c>
      <c r="B14345">
        <v>9.281866482531834</v>
      </c>
      <c r="C14345">
        <v>-5.6455805191264259E-2</v>
      </c>
    </row>
    <row r="14346" spans="1:3" x14ac:dyDescent="0.55000000000000004">
      <c r="A14346">
        <v>0.10505618582434235</v>
      </c>
      <c r="B14346">
        <v>9.0390126325724189</v>
      </c>
      <c r="C14346">
        <v>-6.9244945305327682E-2</v>
      </c>
    </row>
    <row r="14347" spans="1:3" x14ac:dyDescent="0.55000000000000004">
      <c r="A14347">
        <v>0.19572924354059359</v>
      </c>
      <c r="B14347">
        <v>8.7483781814557577</v>
      </c>
      <c r="C14347">
        <v>-8.1186965210542292E-2</v>
      </c>
    </row>
    <row r="14348" spans="1:3" x14ac:dyDescent="0.55000000000000004">
      <c r="A14348">
        <v>0.28327773777546811</v>
      </c>
      <c r="B14348">
        <v>8.4138968967618837</v>
      </c>
      <c r="C14348">
        <v>-9.1939993740738385E-2</v>
      </c>
    </row>
    <row r="14349" spans="1:3" x14ac:dyDescent="0.55000000000000004">
      <c r="A14349">
        <v>0.36728848793506003</v>
      </c>
      <c r="B14349">
        <v>8.0403190018633683</v>
      </c>
      <c r="C14349">
        <v>-0.10142330589617403</v>
      </c>
    </row>
    <row r="14350" spans="1:3" x14ac:dyDescent="0.55000000000000004">
      <c r="A14350">
        <v>0.44739640724508811</v>
      </c>
      <c r="B14350">
        <v>7.6321998053171889</v>
      </c>
      <c r="C14350">
        <v>-0.10981851426230402</v>
      </c>
    </row>
    <row r="14351" spans="1:3" x14ac:dyDescent="0.55000000000000004">
      <c r="A14351">
        <v>0.5232777353085627</v>
      </c>
      <c r="B14351">
        <v>7.1930300590183558</v>
      </c>
      <c r="C14351">
        <v>-0.11749501901866537</v>
      </c>
    </row>
    <row r="14352" spans="1:3" x14ac:dyDescent="0.55000000000000004">
      <c r="A14352">
        <v>0.59463608033408544</v>
      </c>
      <c r="B14352">
        <v>6.7246975747733861</v>
      </c>
      <c r="C14352">
        <v>-0.12491309912055309</v>
      </c>
    </row>
    <row r="14353" spans="1:3" x14ac:dyDescent="0.55000000000000004">
      <c r="A14353">
        <v>0.66118499547169829</v>
      </c>
      <c r="B14353">
        <v>6.2273476271817758</v>
      </c>
      <c r="C14353">
        <v>-0.13251440998483524</v>
      </c>
    </row>
    <row r="14354" spans="1:3" x14ac:dyDescent="0.55000000000000004">
      <c r="A14354">
        <v>0.72263125767758951</v>
      </c>
      <c r="B14354">
        <v>5.6996532632084733</v>
      </c>
      <c r="C14354">
        <v>-0.1406193187798141</v>
      </c>
    </row>
    <row r="14355" spans="1:3" x14ac:dyDescent="0.55000000000000004">
      <c r="A14355">
        <v>0.77866267407827761</v>
      </c>
      <c r="B14355">
        <v>5.1393945858878709</v>
      </c>
      <c r="C14355">
        <v>-0.14936964463664659</v>
      </c>
    </row>
    <row r="14356" spans="1:3" x14ac:dyDescent="0.55000000000000004">
      <c r="A14356">
        <v>0.828942644580832</v>
      </c>
      <c r="B14356">
        <v>4.5441787232160209</v>
      </c>
      <c r="C14356">
        <v>-0.15871310001752018</v>
      </c>
    </row>
    <row r="14357" spans="1:3" x14ac:dyDescent="0.55000000000000004">
      <c r="A14357">
        <v>0.87311215938479236</v>
      </c>
      <c r="B14357">
        <v>3.9121781518584058</v>
      </c>
      <c r="C14357">
        <v>-0.16840934892534473</v>
      </c>
    </row>
    <row r="14358" spans="1:3" x14ac:dyDescent="0.55000000000000004">
      <c r="A14358">
        <v>0.91079892585788347</v>
      </c>
      <c r="B14358">
        <v>3.2427690604033339</v>
      </c>
      <c r="C14358">
        <v>-0.17807568805968205</v>
      </c>
    </row>
    <row r="14359" spans="1:3" x14ac:dyDescent="0.55000000000000004">
      <c r="A14359">
        <v>0.94163185437551877</v>
      </c>
      <c r="B14359">
        <v>2.5369179122600176</v>
      </c>
      <c r="C14359">
        <v>-0.187271697107666</v>
      </c>
    </row>
    <row r="14360" spans="1:3" x14ac:dyDescent="0.55000000000000004">
      <c r="A14360">
        <v>0.96525782697180151</v>
      </c>
      <c r="B14360">
        <v>1.7972713257308346</v>
      </c>
      <c r="C14360">
        <v>-0.19556815099232522</v>
      </c>
    </row>
    <row r="14361" spans="1:3" x14ac:dyDescent="0.55000000000000004">
      <c r="A14361">
        <v>0.98135821039787785</v>
      </c>
      <c r="B14361">
        <v>1.0280810551966502</v>
      </c>
      <c r="C14361">
        <v>-0.20256345901501666</v>
      </c>
    </row>
    <row r="14362" spans="1:3" x14ac:dyDescent="0.55000000000000004">
      <c r="A14362">
        <v>0.989664441585548</v>
      </c>
      <c r="B14362">
        <v>0.23514878027867003</v>
      </c>
      <c r="C14362">
        <v>-0.20785697313714693</v>
      </c>
    </row>
    <row r="14363" spans="1:3" x14ac:dyDescent="0.55000000000000004">
      <c r="A14363">
        <v>0.98997363525972959</v>
      </c>
      <c r="B14363">
        <v>-0.57409370008235994</v>
      </c>
      <c r="C14363">
        <v>-0.21100559433750624</v>
      </c>
    </row>
    <row r="14364" spans="1:3" x14ac:dyDescent="0.55000000000000004">
      <c r="A14364">
        <v>0.98216574341490559</v>
      </c>
      <c r="B14364">
        <v>-1.390390353045051</v>
      </c>
      <c r="C14364">
        <v>-0.21150820119183697</v>
      </c>
    </row>
    <row r="14365" spans="1:3" x14ac:dyDescent="0.55000000000000004">
      <c r="A14365">
        <v>0.96622273572079609</v>
      </c>
      <c r="B14365">
        <v>-2.2025359086479295</v>
      </c>
      <c r="C14365">
        <v>-0.20885699321959095</v>
      </c>
    </row>
    <row r="14366" spans="1:3" x14ac:dyDescent="0.55000000000000004">
      <c r="A14366">
        <v>0.94224782123611317</v>
      </c>
      <c r="B14366">
        <v>-2.9975811653099935</v>
      </c>
      <c r="C14366">
        <v>-0.20265711478354764</v>
      </c>
    </row>
    <row r="14367" spans="1:3" x14ac:dyDescent="0.55000000000000004">
      <c r="A14367">
        <v>0.91048014479187023</v>
      </c>
      <c r="B14367">
        <v>-3.761598102324645</v>
      </c>
      <c r="C14367">
        <v>-0.19279678636275241</v>
      </c>
    </row>
    <row r="14368" spans="1:3" x14ac:dyDescent="0.55000000000000004">
      <c r="A14368">
        <v>0.87129856978644804</v>
      </c>
      <c r="B14368">
        <v>-4.4810853013733913</v>
      </c>
      <c r="C14368">
        <v>-0.17960859616765451</v>
      </c>
    </row>
    <row r="14369" spans="1:3" x14ac:dyDescent="0.55000000000000004">
      <c r="A14369">
        <v>0.82520873158446206</v>
      </c>
      <c r="B14369">
        <v>-5.1447451557829842</v>
      </c>
      <c r="C14369">
        <v>-0.16390064524517839</v>
      </c>
    </row>
    <row r="14370" spans="1:3" x14ac:dyDescent="0.55000000000000004">
      <c r="A14370">
        <v>0.77281239228972898</v>
      </c>
      <c r="B14370">
        <v>-5.7449988202132065</v>
      </c>
      <c r="C14370">
        <v>-0.14678965725493653</v>
      </c>
    </row>
    <row r="14371" spans="1:3" x14ac:dyDescent="0.55000000000000004">
      <c r="A14371">
        <v>0.71476532178995345</v>
      </c>
      <c r="B14371">
        <v>-6.2785928262512343</v>
      </c>
      <c r="C14371">
        <v>-0.12939771647075082</v>
      </c>
    </row>
    <row r="14372" spans="1:3" x14ac:dyDescent="0.55000000000000004">
      <c r="A14372">
        <v>0.65173506907691059</v>
      </c>
      <c r="B14372">
        <v>-6.7459758910469922</v>
      </c>
      <c r="C14372">
        <v>-0.11251898373409305</v>
      </c>
    </row>
    <row r="14373" spans="1:3" x14ac:dyDescent="0.55000000000000004">
      <c r="A14373">
        <v>0.58437112898226584</v>
      </c>
      <c r="B14373">
        <v>-7.1495548079281486</v>
      </c>
      <c r="C14373">
        <v>-9.6372795189900815E-2</v>
      </c>
    </row>
    <row r="14374" spans="1:3" x14ac:dyDescent="0.55000000000000004">
      <c r="A14374">
        <v>0.51329657006168494</v>
      </c>
      <c r="B14374">
        <v>-7.4914308911625849</v>
      </c>
      <c r="C14374">
        <v>-8.0581699237861418E-2</v>
      </c>
    </row>
    <row r="14375" spans="1:3" x14ac:dyDescent="0.55000000000000004">
      <c r="A14375">
        <v>0.43912180510162507</v>
      </c>
      <c r="B14375">
        <v>-7.7715770169450717</v>
      </c>
      <c r="C14375">
        <v>-6.4421471457007731E-2</v>
      </c>
    </row>
    <row r="14376" spans="1:3" x14ac:dyDescent="0.55000000000000004">
      <c r="A14376">
        <v>0.36247123999334763</v>
      </c>
      <c r="B14376">
        <v>-7.987284868719172</v>
      </c>
      <c r="C14376">
        <v>-4.7228555341180756E-2</v>
      </c>
    </row>
    <row r="14377" spans="1:3" x14ac:dyDescent="0.55000000000000004">
      <c r="A14377">
        <v>0.28400764047297816</v>
      </c>
      <c r="B14377">
        <v>-8.1341518206375643</v>
      </c>
      <c r="C14377">
        <v>-2.8789535713887406E-2</v>
      </c>
    </row>
    <row r="14378" spans="1:3" x14ac:dyDescent="0.55000000000000004">
      <c r="A14378">
        <v>0.20443970346537171</v>
      </c>
      <c r="B14378">
        <v>-8.2082198724447668</v>
      </c>
      <c r="C14378">
        <v>-9.5479652215175632E-3</v>
      </c>
    </row>
    <row r="14379" spans="1:3" x14ac:dyDescent="0.55000000000000004">
      <c r="A14379">
        <v>0.12450527755116308</v>
      </c>
      <c r="B14379">
        <v>-8.2083136192527935</v>
      </c>
      <c r="C14379">
        <v>9.4994420289569569E-3</v>
      </c>
    </row>
    <row r="14380" spans="1:3" x14ac:dyDescent="0.55000000000000004">
      <c r="A14380">
        <v>4.4934214603799774E-2</v>
      </c>
      <c r="B14380">
        <v>-8.1373979957819049</v>
      </c>
      <c r="C14380">
        <v>2.7206367220985621E-2</v>
      </c>
    </row>
    <row r="14381" spans="1:3" x14ac:dyDescent="0.55000000000000004">
      <c r="A14381">
        <v>-3.3594179734275531E-2</v>
      </c>
      <c r="B14381">
        <v>-8.0021538635810892</v>
      </c>
      <c r="C14381">
        <v>4.2795771599312221E-2</v>
      </c>
    </row>
    <row r="14382" spans="1:3" x14ac:dyDescent="0.55000000000000004">
      <c r="A14382">
        <v>-0.11047983904520552</v>
      </c>
      <c r="B14382">
        <v>-7.8107851843902711</v>
      </c>
      <c r="C14382">
        <v>5.6256339783098928E-2</v>
      </c>
    </row>
    <row r="14383" spans="1:3" x14ac:dyDescent="0.55000000000000004">
      <c r="A14383">
        <v>-0.18520205810053994</v>
      </c>
      <c r="B14383">
        <v>-7.5698863279608819</v>
      </c>
      <c r="C14383">
        <v>6.8432509300435776E-2</v>
      </c>
    </row>
    <row r="14384" spans="1:3" x14ac:dyDescent="0.55000000000000004">
      <c r="A14384">
        <v>-0.25728783030920588</v>
      </c>
      <c r="B14384">
        <v>-7.2817041872051904</v>
      </c>
      <c r="C14384">
        <v>8.0730089434394262E-2</v>
      </c>
    </row>
    <row r="14385" spans="1:3" x14ac:dyDescent="0.55000000000000004">
      <c r="A14385">
        <v>-0.3262594670418566</v>
      </c>
      <c r="B14385">
        <v>-6.94309854685386</v>
      </c>
      <c r="C14385">
        <v>9.4531629173954981E-2</v>
      </c>
    </row>
    <row r="14386" spans="1:3" x14ac:dyDescent="0.55000000000000004">
      <c r="A14386">
        <v>-0.3915832213228474</v>
      </c>
      <c r="B14386">
        <v>-6.5468242946436064</v>
      </c>
      <c r="C14386">
        <v>0.1105792674152031</v>
      </c>
    </row>
    <row r="14387" spans="1:3" x14ac:dyDescent="0.55000000000000004">
      <c r="A14387">
        <v>-0.45264183484254156</v>
      </c>
      <c r="B14387">
        <v>-6.0847262931981216</v>
      </c>
      <c r="C14387">
        <v>0.12860189275326725</v>
      </c>
    </row>
    <row r="14388" spans="1:3" x14ac:dyDescent="0.55000000000000004">
      <c r="A14388">
        <v>-0.50874490946671536</v>
      </c>
      <c r="B14388">
        <v>-5.5516056323423939</v>
      </c>
      <c r="C14388">
        <v>0.14734047829006996</v>
      </c>
    </row>
    <row r="14389" spans="1:3" x14ac:dyDescent="0.55000000000000004">
      <c r="A14389">
        <v>-0.55917614362658019</v>
      </c>
      <c r="B14389">
        <v>-4.9482285983546479</v>
      </c>
      <c r="C14389">
        <v>0.16496647511973639</v>
      </c>
    </row>
    <row r="14390" spans="1:3" x14ac:dyDescent="0.55000000000000004">
      <c r="A14390">
        <v>-0.60326178094598037</v>
      </c>
      <c r="B14390">
        <v>-4.2822623258116934</v>
      </c>
      <c r="C14390">
        <v>0.17973656449877026</v>
      </c>
    </row>
    <row r="14391" spans="1:3" x14ac:dyDescent="0.55000000000000004">
      <c r="A14391">
        <v>-0.64043590900991876</v>
      </c>
      <c r="B14391">
        <v>-3.5667661285724757</v>
      </c>
      <c r="C14391">
        <v>0.19060308210537963</v>
      </c>
    </row>
    <row r="14392" spans="1:3" x14ac:dyDescent="0.55000000000000004">
      <c r="A14392">
        <v>-0.67027995816254793</v>
      </c>
      <c r="B14392">
        <v>-2.8169460682892189</v>
      </c>
      <c r="C14392">
        <v>0.19750253915924609</v>
      </c>
    </row>
    <row r="14393" spans="1:3" x14ac:dyDescent="0.55000000000000004">
      <c r="A14393">
        <v>-0.69252561430960924</v>
      </c>
      <c r="B14393">
        <v>-2.0466282688272379</v>
      </c>
      <c r="C14393">
        <v>0.20121267795358044</v>
      </c>
    </row>
    <row r="14394" spans="1:3" x14ac:dyDescent="0.55000000000000004">
      <c r="A14394">
        <v>-0.70702636243118777</v>
      </c>
      <c r="B14394">
        <v>-1.265943835132866</v>
      </c>
      <c r="C14394">
        <v>0.20286829186752309</v>
      </c>
    </row>
    <row r="14395" spans="1:3" x14ac:dyDescent="0.55000000000000004">
      <c r="A14395">
        <v>-0.713715643878996</v>
      </c>
      <c r="B14395">
        <v>-0.4811181304223433</v>
      </c>
      <c r="C14395">
        <v>0.20335619297229199</v>
      </c>
    </row>
    <row r="14396" spans="1:3" x14ac:dyDescent="0.55000000000000004">
      <c r="A14396">
        <v>-0.71257407204212164</v>
      </c>
      <c r="B14396">
        <v>0.30370968485781735</v>
      </c>
      <c r="C14396">
        <v>0.20286938429487189</v>
      </c>
    </row>
    <row r="14397" spans="1:3" x14ac:dyDescent="0.55000000000000004">
      <c r="A14397">
        <v>-0.70362222711500344</v>
      </c>
      <c r="B14397">
        <v>1.0836552753440114</v>
      </c>
      <c r="C14397">
        <v>0.20082916150543559</v>
      </c>
    </row>
    <row r="14398" spans="1:3" x14ac:dyDescent="0.55000000000000004">
      <c r="A14398">
        <v>-0.68694202245085889</v>
      </c>
      <c r="B14398">
        <v>1.8506833205894728</v>
      </c>
      <c r="C14398">
        <v>0.19618328427378867</v>
      </c>
    </row>
    <row r="14399" spans="1:3" x14ac:dyDescent="0.55000000000000004">
      <c r="A14399">
        <v>-0.66271563639735642</v>
      </c>
      <c r="B14399">
        <v>2.5927855739535448</v>
      </c>
      <c r="C14399">
        <v>0.18792761291258409</v>
      </c>
    </row>
    <row r="14400" spans="1:3" x14ac:dyDescent="0.55000000000000004">
      <c r="A14400">
        <v>-0.63126256640945322</v>
      </c>
      <c r="B14400">
        <v>3.2951840809681339</v>
      </c>
      <c r="C14400">
        <v>0.17563269092519487</v>
      </c>
    </row>
    <row r="14401" spans="1:3" x14ac:dyDescent="0.55000000000000004">
      <c r="A14401">
        <v>-0.59305527955738646</v>
      </c>
      <c r="B14401">
        <v>3.9431045094757025</v>
      </c>
      <c r="C14401">
        <v>0.15972984971019261</v>
      </c>
    </row>
    <row r="14402" spans="1:3" x14ac:dyDescent="0.55000000000000004">
      <c r="A14402">
        <v>-0.54870290995369275</v>
      </c>
      <c r="B14402">
        <v>4.5249059080714176</v>
      </c>
      <c r="C14402">
        <v>0.14140959055674054</v>
      </c>
    </row>
    <row r="14403" spans="1:3" x14ac:dyDescent="0.55000000000000004">
      <c r="A14403">
        <v>-0.49890667140797756</v>
      </c>
      <c r="B14403">
        <v>5.0342098187261453</v>
      </c>
      <c r="C14403">
        <v>0.12220527003059256</v>
      </c>
    </row>
    <row r="14404" spans="1:3" x14ac:dyDescent="0.55000000000000004">
      <c r="A14404">
        <v>-0.44440239351211031</v>
      </c>
      <c r="B14404">
        <v>5.4702005658708552</v>
      </c>
      <c r="C14404">
        <v>0.10346281855362606</v>
      </c>
    </row>
    <row r="14405" spans="1:3" x14ac:dyDescent="0.55000000000000004">
      <c r="A14405">
        <v>-0.38591000918910012</v>
      </c>
      <c r="B14405">
        <v>5.8360497226954084</v>
      </c>
      <c r="C14405">
        <v>8.5900099057426418E-2</v>
      </c>
    </row>
    <row r="14406" spans="1:3" x14ac:dyDescent="0.55000000000000004">
      <c r="A14406">
        <v>-0.32410640177454564</v>
      </c>
      <c r="B14406">
        <v>6.1361659044735264</v>
      </c>
      <c r="C14406">
        <v>6.9439539544084009E-2</v>
      </c>
    </row>
    <row r="14407" spans="1:3" x14ac:dyDescent="0.55000000000000004">
      <c r="A14407">
        <v>-0.25962784226672464</v>
      </c>
      <c r="B14407">
        <v>6.3734542934551452</v>
      </c>
      <c r="C14407">
        <v>5.3380537568555007E-2</v>
      </c>
    </row>
    <row r="14408" spans="1:3" x14ac:dyDescent="0.55000000000000004">
      <c r="A14408">
        <v>-0.19309578975595842</v>
      </c>
      <c r="B14408">
        <v>6.5476563059542068</v>
      </c>
      <c r="C14408">
        <v>3.678613556760503E-2</v>
      </c>
    </row>
    <row r="14409" spans="1:3" x14ac:dyDescent="0.55000000000000004">
      <c r="A14409">
        <v>-0.12515174738187626</v>
      </c>
      <c r="B14409">
        <v>6.6552333201242497</v>
      </c>
      <c r="C14409">
        <v>1.8895548785419321E-2</v>
      </c>
    </row>
    <row r="14410" spans="1:3" x14ac:dyDescent="0.55000000000000004">
      <c r="A14410">
        <v>-5.6485691831542319E-2</v>
      </c>
      <c r="B14410">
        <v>6.690618593311461</v>
      </c>
      <c r="C14410">
        <v>-5.8018999286668128E-4</v>
      </c>
    </row>
    <row r="14411" spans="1:3" x14ac:dyDescent="0.55000000000000004">
      <c r="A14411">
        <v>1.2152980674911077E-2</v>
      </c>
      <c r="B14411">
        <v>6.6481775421838147</v>
      </c>
      <c r="C14411">
        <v>-2.1387227775065985E-2</v>
      </c>
    </row>
    <row r="14412" spans="1:3" x14ac:dyDescent="0.55000000000000004">
      <c r="A14412">
        <v>7.996469201011136E-2</v>
      </c>
      <c r="B14412">
        <v>6.5239905397382394</v>
      </c>
      <c r="C14412">
        <v>-4.2891758998006034E-2</v>
      </c>
    </row>
    <row r="14413" spans="1:3" x14ac:dyDescent="0.55000000000000004">
      <c r="A14413">
        <v>0.14612325574060095</v>
      </c>
      <c r="B14413">
        <v>6.316804668566653</v>
      </c>
      <c r="C14413">
        <v>-6.4347304755403012E-2</v>
      </c>
    </row>
    <row r="14414" spans="1:3" x14ac:dyDescent="0.55000000000000004">
      <c r="A14414">
        <v>0.20980394328568536</v>
      </c>
      <c r="B14414">
        <v>6.0280300945852341</v>
      </c>
      <c r="C14414">
        <v>-8.5121936435807691E-2</v>
      </c>
    </row>
    <row r="14415" spans="1:3" x14ac:dyDescent="0.55000000000000004">
      <c r="A14415">
        <v>0.27020750177459452</v>
      </c>
      <c r="B14415">
        <v>5.6610818261017144</v>
      </c>
      <c r="C14415">
        <v>-0.10480987954945112</v>
      </c>
    </row>
    <row r="14416" spans="1:3" x14ac:dyDescent="0.55000000000000004">
      <c r="A14416">
        <v>0.32657590541396331</v>
      </c>
      <c r="B14416">
        <v>5.2205652324005154</v>
      </c>
      <c r="C14416">
        <v>-0.12320077971617985</v>
      </c>
    </row>
    <row r="14417" spans="1:3" x14ac:dyDescent="0.55000000000000004">
      <c r="A14417">
        <v>0.37820090568092457</v>
      </c>
      <c r="B14417">
        <v>4.7117815420932985</v>
      </c>
      <c r="C14417">
        <v>-0.14014481568093046</v>
      </c>
    </row>
    <row r="14418" spans="1:3" x14ac:dyDescent="0.55000000000000004">
      <c r="A14418">
        <v>0.42443027120228033</v>
      </c>
      <c r="B14418">
        <v>4.1407732981478613</v>
      </c>
      <c r="C14418">
        <v>-0.15540810561587978</v>
      </c>
    </row>
    <row r="14419" spans="1:3" x14ac:dyDescent="0.55000000000000004">
      <c r="A14419">
        <v>0.46467705063200926</v>
      </c>
      <c r="B14419">
        <v>3.5147974541540927</v>
      </c>
      <c r="C14419">
        <v>-0.16859595442230266</v>
      </c>
    </row>
    <row r="14420" spans="1:3" x14ac:dyDescent="0.55000000000000004">
      <c r="A14420">
        <v>0.49843471336402256</v>
      </c>
      <c r="B14420">
        <v>2.8428978364311503</v>
      </c>
      <c r="C14420">
        <v>-0.17917817483387874</v>
      </c>
    </row>
    <row r="14421" spans="1:3" x14ac:dyDescent="0.55000000000000004">
      <c r="A14421">
        <v>0.52529723772642867</v>
      </c>
      <c r="B14421">
        <v>2.1362134387730425</v>
      </c>
      <c r="C14421">
        <v>-0.18660049890220182</v>
      </c>
    </row>
    <row r="14422" spans="1:3" x14ac:dyDescent="0.55000000000000004">
      <c r="A14422">
        <v>0.54498008901383788</v>
      </c>
      <c r="B14422">
        <v>1.4078276015526425</v>
      </c>
      <c r="C14422">
        <v>-0.19041080400690791</v>
      </c>
    </row>
    <row r="14423" spans="1:3" x14ac:dyDescent="0.55000000000000004">
      <c r="A14423">
        <v>0.55733739151016604</v>
      </c>
      <c r="B14423">
        <v>0.67220295903080973</v>
      </c>
      <c r="C14423">
        <v>-0.19034729253648378</v>
      </c>
    </row>
    <row r="14424" spans="1:3" x14ac:dyDescent="0.55000000000000004">
      <c r="A14424">
        <v>0.56237186748900714</v>
      </c>
      <c r="B14424">
        <v>-5.5653257179729576E-2</v>
      </c>
      <c r="C14424">
        <v>-0.18638987941514121</v>
      </c>
    </row>
    <row r="14425" spans="1:3" x14ac:dyDescent="0.55000000000000004">
      <c r="A14425">
        <v>0.56023560937724104</v>
      </c>
      <c r="B14425">
        <v>-0.7611234720513298</v>
      </c>
      <c r="C14425">
        <v>-0.17876033532171193</v>
      </c>
    </row>
    <row r="14426" spans="1:3" x14ac:dyDescent="0.55000000000000004">
      <c r="A14426">
        <v>0.55122173530497454</v>
      </c>
      <c r="B14426">
        <v>-1.4307933545948432</v>
      </c>
      <c r="C14426">
        <v>-0.16785968669874018</v>
      </c>
    </row>
    <row r="14427" spans="1:3" x14ac:dyDescent="0.55000000000000004">
      <c r="A14427">
        <v>0.53574913066333885</v>
      </c>
      <c r="B14427">
        <v>-2.0530193149233886</v>
      </c>
      <c r="C14427">
        <v>-0.15420343976531012</v>
      </c>
    </row>
    <row r="14428" spans="1:3" x14ac:dyDescent="0.55000000000000004">
      <c r="A14428">
        <v>0.51434262392632335</v>
      </c>
      <c r="B14428">
        <v>-2.6183226580056296</v>
      </c>
      <c r="C14428">
        <v>-0.13839663429382085</v>
      </c>
    </row>
    <row r="14429" spans="1:3" x14ac:dyDescent="0.55000000000000004">
      <c r="A14429">
        <v>0.48760974956270181</v>
      </c>
      <c r="B14429">
        <v>-3.1196662773638821</v>
      </c>
      <c r="C14429">
        <v>-0.12109799270320436</v>
      </c>
    </row>
    <row r="14430" spans="1:3" x14ac:dyDescent="0.55000000000000004">
      <c r="A14430">
        <v>0.45621558013040286</v>
      </c>
      <c r="B14430">
        <v>-3.5525185826193422</v>
      </c>
      <c r="C14430">
        <v>-0.10294564355738565</v>
      </c>
    </row>
    <row r="14431" spans="1:3" x14ac:dyDescent="0.55000000000000004">
      <c r="A14431">
        <v>0.42085832967086007</v>
      </c>
      <c r="B14431">
        <v>-3.9146407999330561</v>
      </c>
      <c r="C14431">
        <v>-8.448821633584104E-2</v>
      </c>
    </row>
    <row r="14432" spans="1:3" x14ac:dyDescent="0.55000000000000004">
      <c r="A14432">
        <v>0.38224834016999559</v>
      </c>
      <c r="B14432">
        <v>-4.2056498756314333</v>
      </c>
      <c r="C14432">
        <v>-6.6137599243029171E-2</v>
      </c>
    </row>
    <row r="14433" spans="1:3" x14ac:dyDescent="0.55000000000000004">
      <c r="A14433">
        <v>0.34109229444095202</v>
      </c>
      <c r="B14433">
        <v>-4.4264394265793259</v>
      </c>
      <c r="C14433">
        <v>-4.8142706630621424E-2</v>
      </c>
    </row>
    <row r="14434" spans="1:3" x14ac:dyDescent="0.55000000000000004">
      <c r="A14434">
        <v>0.29808349749521196</v>
      </c>
      <c r="B14434">
        <v>-4.5786309344727378</v>
      </c>
      <c r="C14434">
        <v>-3.0631365777976843E-2</v>
      </c>
    </row>
    <row r="14435" spans="1:3" x14ac:dyDescent="0.55000000000000004">
      <c r="A14435">
        <v>0.25389655539737166</v>
      </c>
      <c r="B14435">
        <v>-4.664342339450509</v>
      </c>
      <c r="C14435">
        <v>-1.3732715473457571E-2</v>
      </c>
    </row>
    <row r="14436" spans="1:3" x14ac:dyDescent="0.55000000000000004">
      <c r="A14436">
        <v>0.20918199740297561</v>
      </c>
      <c r="B14436">
        <v>-4.686434765370123</v>
      </c>
      <c r="C14436">
        <v>2.2977124094752271E-3</v>
      </c>
    </row>
    <row r="14437" spans="1:3" x14ac:dyDescent="0.55000000000000004">
      <c r="A14437">
        <v>0.16455623854880788</v>
      </c>
      <c r="B14437">
        <v>-4.6491145103424412</v>
      </c>
      <c r="C14437">
        <v>1.701918977876574E-2</v>
      </c>
    </row>
    <row r="14438" spans="1:3" x14ac:dyDescent="0.55000000000000004">
      <c r="A14438">
        <v>0.12058466376888582</v>
      </c>
      <c r="B14438">
        <v>-4.5585940477074018</v>
      </c>
      <c r="C14438">
        <v>2.9834051750757654E-2</v>
      </c>
    </row>
    <row r="14439" spans="1:3" x14ac:dyDescent="0.55000000000000004">
      <c r="A14439">
        <v>7.775899983555036E-2</v>
      </c>
      <c r="B14439">
        <v>-4.4234363896472271</v>
      </c>
      <c r="C14439">
        <v>4.0123328197572763E-2</v>
      </c>
    </row>
    <row r="14440" spans="1:3" x14ac:dyDescent="0.55000000000000004">
      <c r="A14440">
        <v>3.6474147614719551E-2</v>
      </c>
      <c r="B14440">
        <v>-4.2542132784760751</v>
      </c>
      <c r="C14440">
        <v>4.7466273857888895E-2</v>
      </c>
    </row>
    <row r="14441" spans="1:3" x14ac:dyDescent="0.55000000000000004">
      <c r="A14441">
        <v>-2.9874056437204219E-3</v>
      </c>
      <c r="B14441">
        <v>-4.0623561976614599</v>
      </c>
      <c r="C14441">
        <v>5.1838633396052734E-2</v>
      </c>
    </row>
    <row r="14442" spans="1:3" x14ac:dyDescent="0.55000000000000004">
      <c r="A14442">
        <v>-4.0456255311920153E-2</v>
      </c>
      <c r="B14442">
        <v>-3.8584679614802813</v>
      </c>
      <c r="C14442">
        <v>5.3693579948242663E-2</v>
      </c>
    </row>
    <row r="14443" spans="1:3" x14ac:dyDescent="0.55000000000000004">
      <c r="A14443">
        <v>-7.5858802440260498E-2</v>
      </c>
      <c r="B14443">
        <v>-3.650614030748081</v>
      </c>
      <c r="C14443">
        <v>5.3891270327223254E-2</v>
      </c>
    </row>
    <row r="14444" spans="1:3" x14ac:dyDescent="0.55000000000000004">
      <c r="A14444">
        <v>-0.10918476582448775</v>
      </c>
      <c r="B14444">
        <v>-3.4431825928028816</v>
      </c>
      <c r="C14444">
        <v>5.3474898381471979E-2</v>
      </c>
    </row>
    <row r="14445" spans="1:3" x14ac:dyDescent="0.55000000000000004">
      <c r="A14445">
        <v>-0.14044793257289956</v>
      </c>
      <c r="B14445">
        <v>-3.2367837622554361</v>
      </c>
      <c r="C14445">
        <v>5.3356794448468851E-2</v>
      </c>
    </row>
    <row r="14446" spans="1:3" x14ac:dyDescent="0.55000000000000004">
      <c r="A14446">
        <v>-0.1696517918197088</v>
      </c>
      <c r="B14446">
        <v>-3.0292633547126759</v>
      </c>
      <c r="C14446">
        <v>5.4055424776562284E-2</v>
      </c>
    </row>
    <row r="14447" spans="1:3" x14ac:dyDescent="0.55000000000000004">
      <c r="A14447">
        <v>-0.19676986464552973</v>
      </c>
      <c r="B14447">
        <v>-2.8174343768232628</v>
      </c>
      <c r="C14447">
        <v>5.5586903323548105E-2</v>
      </c>
    </row>
    <row r="14448" spans="1:3" x14ac:dyDescent="0.55000000000000004">
      <c r="A14448">
        <v>-0.22174489513859616</v>
      </c>
      <c r="B14448">
        <v>-2.5989052598239022</v>
      </c>
      <c r="C14448">
        <v>5.7523405682332142E-2</v>
      </c>
    </row>
    <row r="14449" spans="1:3" x14ac:dyDescent="0.55000000000000004">
      <c r="A14449">
        <v>-0.2445047126303134</v>
      </c>
      <c r="B14449">
        <v>-2.3734023792147307</v>
      </c>
      <c r="C14449">
        <v>5.919651181723893E-2</v>
      </c>
    </row>
    <row r="14450" spans="1:3" x14ac:dyDescent="0.55000000000000004">
      <c r="A14450">
        <v>-0.26498712502917982</v>
      </c>
      <c r="B14450">
        <v>-2.1431593555851158</v>
      </c>
      <c r="C14450">
        <v>5.9976895858545071E-2</v>
      </c>
    </row>
    <row r="14451" spans="1:3" x14ac:dyDescent="0.55000000000000004">
      <c r="A14451">
        <v>-0.28316348889912535</v>
      </c>
      <c r="B14451">
        <v>-1.9123331096272074</v>
      </c>
      <c r="C14451">
        <v>5.9498386728364043E-2</v>
      </c>
    </row>
    <row r="14452" spans="1:3" x14ac:dyDescent="0.55000000000000004">
      <c r="A14452">
        <v>-0.29905260247360926</v>
      </c>
      <c r="B14452">
        <v>-1.685834687425416</v>
      </c>
      <c r="C14452">
        <v>5.7736821450617065E-2</v>
      </c>
    </row>
    <row r="14453" spans="1:3" x14ac:dyDescent="0.55000000000000004">
      <c r="A14453">
        <v>-0.3127218345801196</v>
      </c>
      <c r="B14453">
        <v>-1.4681204066546487</v>
      </c>
      <c r="C14453">
        <v>5.495172967296847E-2</v>
      </c>
    </row>
    <row r="14454" spans="1:3" x14ac:dyDescent="0.55000000000000004">
      <c r="A14454">
        <v>-0.3242776080536392</v>
      </c>
      <c r="B14454">
        <v>-1.2623923253645222</v>
      </c>
      <c r="C14454">
        <v>5.1532784452355894E-2</v>
      </c>
    </row>
    <row r="14455" spans="1:3" x14ac:dyDescent="0.55000000000000004">
      <c r="A14455">
        <v>-0.33385095235838746</v>
      </c>
      <c r="B14455">
        <v>-1.0704428334137541</v>
      </c>
      <c r="C14455">
        <v>4.7819954652596461E-2</v>
      </c>
    </row>
    <row r="14456" spans="1:3" x14ac:dyDescent="0.55000000000000004">
      <c r="A14456">
        <v>-0.34158471564185405</v>
      </c>
      <c r="B14456">
        <v>-0.89304334215002501</v>
      </c>
      <c r="C14456">
        <v>4.400172819612462E-2</v>
      </c>
    </row>
    <row r="14457" spans="1:3" x14ac:dyDescent="0.55000000000000004">
      <c r="A14457">
        <v>-0.34762620692692292</v>
      </c>
      <c r="B14457">
        <v>-0.73048401176918976</v>
      </c>
      <c r="C14457">
        <v>4.013871195958723E-2</v>
      </c>
    </row>
    <row r="14458" spans="1:3" x14ac:dyDescent="0.55000000000000004">
      <c r="A14458">
        <v>-0.35212452241993014</v>
      </c>
      <c r="B14458">
        <v>-0.58286856211867</v>
      </c>
      <c r="C14458">
        <v>3.626680028188263E-2</v>
      </c>
    </row>
    <row r="14459" spans="1:3" x14ac:dyDescent="0.55000000000000004">
      <c r="A14459">
        <v>-0.35522876664395436</v>
      </c>
      <c r="B14459">
        <v>-0.44997335695926283</v>
      </c>
      <c r="C14459">
        <v>3.2519537792344684E-2</v>
      </c>
    </row>
    <row r="14460" spans="1:3" x14ac:dyDescent="0.55000000000000004">
      <c r="A14460">
        <v>-0.3570826153407467</v>
      </c>
      <c r="B14460">
        <v>-0.33070450680394031</v>
      </c>
      <c r="C14460">
        <v>2.9213821501300502E-2</v>
      </c>
    </row>
    <row r="14461" spans="1:3" x14ac:dyDescent="0.55000000000000004">
      <c r="A14461">
        <v>-0.35781213111585985</v>
      </c>
      <c r="B14461">
        <v>-0.22241900241687232</v>
      </c>
      <c r="C14461">
        <v>2.6834576214573202E-2</v>
      </c>
    </row>
    <row r="14462" spans="1:3" x14ac:dyDescent="0.55000000000000004">
      <c r="A14462">
        <v>-0.35750745603668521</v>
      </c>
      <c r="B14462">
        <v>-0.1205177079878024</v>
      </c>
      <c r="C14462">
        <v>2.5909365001301501E-2</v>
      </c>
    </row>
    <row r="14463" spans="1:3" x14ac:dyDescent="0.55000000000000004">
      <c r="A14463">
        <v>-0.35620300450126963</v>
      </c>
      <c r="B14463">
        <v>-1.8613693412372678E-2</v>
      </c>
      <c r="C14463">
        <v>2.6835984157823616E-2</v>
      </c>
    </row>
    <row r="14464" spans="1:3" x14ac:dyDescent="0.55000000000000004">
      <c r="A14464">
        <v>-0.35386260076628284</v>
      </c>
      <c r="B14464">
        <v>9.0670576724792534E-2</v>
      </c>
      <c r="C14464">
        <v>2.972937305603001E-2</v>
      </c>
    </row>
    <row r="14465" spans="1:3" x14ac:dyDescent="0.55000000000000004">
      <c r="A14465">
        <v>-0.35037529564571679</v>
      </c>
      <c r="B14465">
        <v>0.21446045174534684</v>
      </c>
      <c r="C14465">
        <v>3.4344061219619207E-2</v>
      </c>
    </row>
    <row r="14466" spans="1:3" x14ac:dyDescent="0.55000000000000004">
      <c r="A14466">
        <v>-0.34556469392546268</v>
      </c>
      <c r="B14466">
        <v>0.35832232810312781</v>
      </c>
      <c r="C14466">
        <v>4.0118607702627665E-2</v>
      </c>
    </row>
    <row r="14467" spans="1:3" x14ac:dyDescent="0.55000000000000004">
      <c r="A14467">
        <v>-0.33921015248193936</v>
      </c>
      <c r="B14467">
        <v>0.52531974473270915</v>
      </c>
      <c r="C14467">
        <v>4.6318978544567679E-2</v>
      </c>
    </row>
    <row r="14468" spans="1:3" x14ac:dyDescent="0.55000000000000004">
      <c r="A14468">
        <v>-0.33107458732751954</v>
      </c>
      <c r="B14468">
        <v>0.71566084946255393</v>
      </c>
      <c r="C14468">
        <v>5.220126199883024E-2</v>
      </c>
    </row>
    <row r="14469" spans="1:3" x14ac:dyDescent="0.55000000000000004">
      <c r="A14469">
        <v>-0.32093276796500786</v>
      </c>
      <c r="B14469">
        <v>0.92691288975381436</v>
      </c>
      <c r="C14469">
        <v>5.7142444156066466E-2</v>
      </c>
    </row>
    <row r="14470" spans="1:3" x14ac:dyDescent="0.55000000000000004">
      <c r="A14470">
        <v>-0.30859512798365168</v>
      </c>
      <c r="B14470">
        <v>1.1546085097498435</v>
      </c>
      <c r="C14470">
        <v>6.0712431618275754E-2</v>
      </c>
    </row>
    <row r="14471" spans="1:3" x14ac:dyDescent="0.55000000000000004">
      <c r="A14471">
        <v>-0.29392441329354513</v>
      </c>
      <c r="B14471">
        <v>1.3929637504678731</v>
      </c>
      <c r="C14471">
        <v>6.2659846186087373E-2</v>
      </c>
    </row>
    <row r="14472" spans="1:3" x14ac:dyDescent="0.55000000000000004">
      <c r="A14472">
        <v>-0.27684563539671125</v>
      </c>
      <c r="B14472">
        <v>1.6354237242644492</v>
      </c>
      <c r="C14472">
        <v>6.2837034661001614E-2</v>
      </c>
    </row>
    <row r="14473" spans="1:3" x14ac:dyDescent="0.55000000000000004">
      <c r="A14473">
        <v>-0.25735197948394978</v>
      </c>
      <c r="B14473">
        <v>1.8749381083395467</v>
      </c>
      <c r="C14473">
        <v>6.1135213825073649E-2</v>
      </c>
    </row>
    <row r="14474" spans="1:3" x14ac:dyDescent="0.55000000000000004">
      <c r="A14474">
        <v>-0.23550907365303725</v>
      </c>
      <c r="B14474">
        <v>2.1040670047061925</v>
      </c>
      <c r="C14474">
        <v>5.7461523424742936E-2</v>
      </c>
    </row>
    <row r="14475" spans="1:3" x14ac:dyDescent="0.55000000000000004">
      <c r="A14475">
        <v>-0.2114585215711936</v>
      </c>
      <c r="B14475">
        <v>2.3150759216062355</v>
      </c>
      <c r="C14475">
        <v>5.175634246554861E-2</v>
      </c>
    </row>
    <row r="14476" spans="1:3" x14ac:dyDescent="0.55000000000000004">
      <c r="A14476">
        <v>-0.18542000373554893</v>
      </c>
      <c r="B14476">
        <v>2.5001844411822702</v>
      </c>
      <c r="C14476">
        <v>4.4055520669044862E-2</v>
      </c>
    </row>
    <row r="14477" spans="1:3" x14ac:dyDescent="0.55000000000000004">
      <c r="A14477">
        <v>-0.15768964153489215</v>
      </c>
      <c r="B14477">
        <v>2.6520829557049672</v>
      </c>
      <c r="C14477">
        <v>3.4566898856160586E-2</v>
      </c>
    </row>
    <row r="14478" spans="1:3" x14ac:dyDescent="0.55000000000000004">
      <c r="A14478">
        <v>-0.12863188827471095</v>
      </c>
      <c r="B14478">
        <v>2.7646512640210155</v>
      </c>
      <c r="C14478">
        <v>2.3698271079682132E-2</v>
      </c>
    </row>
    <row r="14479" spans="1:3" x14ac:dyDescent="0.55000000000000004">
      <c r="A14479">
        <v>-9.8663921870559626E-2</v>
      </c>
      <c r="B14479">
        <v>2.8336564647831217</v>
      </c>
      <c r="C14479">
        <v>1.2018706540455698E-2</v>
      </c>
    </row>
    <row r="14480" spans="1:3" x14ac:dyDescent="0.55000000000000004">
      <c r="A14480">
        <v>-6.8233957592642586E-2</v>
      </c>
      <c r="B14480">
        <v>2.8572109459748045</v>
      </c>
      <c r="C14480">
        <v>1.7305391072593875E-4</v>
      </c>
    </row>
    <row r="14481" spans="1:3" x14ac:dyDescent="0.55000000000000004">
      <c r="A14481">
        <v>-3.7796745415065336E-2</v>
      </c>
      <c r="B14481">
        <v>2.8358371387974617</v>
      </c>
      <c r="C14481">
        <v>-1.1236101103967536E-2</v>
      </c>
    </row>
    <row r="14482" spans="1:3" x14ac:dyDescent="0.55000000000000004">
      <c r="A14482">
        <v>-7.7906802431853524E-3</v>
      </c>
      <c r="B14482">
        <v>2.7720909087886358</v>
      </c>
      <c r="C14482">
        <v>-2.1758841964782893E-2</v>
      </c>
    </row>
    <row r="14483" spans="1:3" x14ac:dyDescent="0.55000000000000004">
      <c r="A14483">
        <v>2.1379410534954148E-2</v>
      </c>
      <c r="B14483">
        <v>2.6698825587584709</v>
      </c>
      <c r="C14483">
        <v>-3.1144030721637846E-2</v>
      </c>
    </row>
    <row r="14484" spans="1:3" x14ac:dyDescent="0.55000000000000004">
      <c r="A14484">
        <v>4.9352026187313956E-2</v>
      </c>
      <c r="B14484">
        <v>2.5337498396126108</v>
      </c>
      <c r="C14484">
        <v>-3.9318039229635594E-2</v>
      </c>
    </row>
    <row r="14485" spans="1:3" x14ac:dyDescent="0.55000000000000004">
      <c r="A14485">
        <v>7.5812016155078252E-2</v>
      </c>
      <c r="B14485">
        <v>2.3682878158827796</v>
      </c>
      <c r="C14485">
        <v>-4.632483019574285E-2</v>
      </c>
    </row>
    <row r="14486" spans="1:3" x14ac:dyDescent="0.55000000000000004">
      <c r="A14486">
        <v>0.10048915504463198</v>
      </c>
      <c r="B14486">
        <v>2.1778618002715562</v>
      </c>
      <c r="C14486">
        <v>-5.2239360079217562E-2</v>
      </c>
    </row>
    <row r="14487" spans="1:3" x14ac:dyDescent="0.55000000000000004">
      <c r="A14487">
        <v>0.12315550154412909</v>
      </c>
      <c r="B14487">
        <v>1.9666389027854421</v>
      </c>
      <c r="C14487">
        <v>-5.7089261808005137E-2</v>
      </c>
    </row>
    <row r="14488" spans="1:3" x14ac:dyDescent="0.55000000000000004">
      <c r="A14488">
        <v>0.14362437791055682</v>
      </c>
      <c r="B14488">
        <v>1.7388039813680924</v>
      </c>
      <c r="C14488">
        <v>-6.0837716151285547E-2</v>
      </c>
    </row>
    <row r="14489" spans="1:3" x14ac:dyDescent="0.55000000000000004">
      <c r="A14489">
        <v>0.1617516524217148</v>
      </c>
      <c r="B14489">
        <v>1.4987329910413199</v>
      </c>
      <c r="C14489">
        <v>-6.3422630808741678E-2</v>
      </c>
    </row>
    <row r="14490" spans="1:3" x14ac:dyDescent="0.55000000000000004">
      <c r="A14490">
        <v>0.17743796151603128</v>
      </c>
      <c r="B14490">
        <v>1.2509879531072596</v>
      </c>
      <c r="C14490">
        <v>-6.480979048217976E-2</v>
      </c>
    </row>
    <row r="14491" spans="1:3" x14ac:dyDescent="0.55000000000000004">
      <c r="A14491">
        <v>0.19062987360546463</v>
      </c>
      <c r="B14491">
        <v>1.0001177424571486</v>
      </c>
      <c r="C14491">
        <v>-6.5040215030300094E-2</v>
      </c>
    </row>
    <row r="14492" spans="1:3" x14ac:dyDescent="0.55000000000000004">
      <c r="A14492">
        <v>0.20131824172744656</v>
      </c>
      <c r="B14492">
        <v>0.75033365834364074</v>
      </c>
      <c r="C14492">
        <v>-6.4247613185801272E-2</v>
      </c>
    </row>
    <row r="14493" spans="1:3" x14ac:dyDescent="0.55000000000000004">
      <c r="A14493">
        <v>0.20953317671793034</v>
      </c>
      <c r="B14493">
        <v>0.50523066650410642</v>
      </c>
      <c r="C14493">
        <v>-6.2617289422653349E-2</v>
      </c>
    </row>
    <row r="14494" spans="1:3" x14ac:dyDescent="0.55000000000000004">
      <c r="A14494">
        <v>0.21533714932260414</v>
      </c>
      <c r="B14494">
        <v>0.26773731403163992</v>
      </c>
      <c r="C14494">
        <v>-6.030887645336451E-2</v>
      </c>
    </row>
    <row r="14495" spans="1:3" x14ac:dyDescent="0.55000000000000004">
      <c r="A14495">
        <v>0.21881904575003408</v>
      </c>
      <c r="B14495">
        <v>4.0345138584800599E-2</v>
      </c>
      <c r="C14495">
        <v>-5.7388936924916714E-2</v>
      </c>
    </row>
    <row r="14496" spans="1:3" x14ac:dyDescent="0.55000000000000004">
      <c r="A14496">
        <v>0.22009172523204329</v>
      </c>
      <c r="B14496">
        <v>-0.17445846813333721</v>
      </c>
      <c r="C14496">
        <v>-5.3793054130020043E-2</v>
      </c>
    </row>
    <row r="14497" spans="1:3" x14ac:dyDescent="0.55000000000000004">
      <c r="A14497">
        <v>0.21929447553233986</v>
      </c>
      <c r="B14497">
        <v>-0.37370862933721316</v>
      </c>
      <c r="C14497">
        <v>-4.9338499288135232E-2</v>
      </c>
    </row>
    <row r="14498" spans="1:3" x14ac:dyDescent="0.55000000000000004">
      <c r="A14498">
        <v>0.2165998102431774</v>
      </c>
      <c r="B14498">
        <v>-0.55366090739641793</v>
      </c>
      <c r="C14498">
        <v>-4.380450177770575E-2</v>
      </c>
    </row>
    <row r="14499" spans="1:3" x14ac:dyDescent="0.55000000000000004">
      <c r="A14499">
        <v>0.21222163183828915</v>
      </c>
      <c r="B14499">
        <v>-0.70986032026543811</v>
      </c>
      <c r="C14499">
        <v>-3.7044055607915446E-2</v>
      </c>
    </row>
    <row r="14500" spans="1:3" x14ac:dyDescent="0.55000000000000004">
      <c r="A14500">
        <v>0.20642063016206866</v>
      </c>
      <c r="B14500">
        <v>-0.83759710710712054</v>
      </c>
      <c r="C14500">
        <v>-2.9072293689021624E-2</v>
      </c>
    </row>
    <row r="14501" spans="1:3" x14ac:dyDescent="0.55000000000000004">
      <c r="A14501">
        <v>0.19950357477196284</v>
      </c>
      <c r="B14501">
        <v>-0.93261125682103485</v>
      </c>
      <c r="C14501">
        <v>-2.0106872829567586E-2</v>
      </c>
    </row>
    <row r="14502" spans="1:3" x14ac:dyDescent="0.55000000000000004">
      <c r="A14502">
        <v>0.19181499710856742</v>
      </c>
      <c r="B14502">
        <v>-0.9918275618772513</v>
      </c>
      <c r="C14502">
        <v>-1.0543388586693507E-2</v>
      </c>
    </row>
    <row r="14503" spans="1:3" x14ac:dyDescent="0.55000000000000004">
      <c r="A14503">
        <v>0.18372222911543687</v>
      </c>
      <c r="B14503">
        <v>-1.0138654555946987</v>
      </c>
      <c r="C14503">
        <v>-8.6338869976995746E-4</v>
      </c>
    </row>
    <row r="14504" spans="1:3" x14ac:dyDescent="0.55000000000000004">
      <c r="A14504">
        <v>0.17559718899788787</v>
      </c>
      <c r="B14504">
        <v>-0.99915447889152187</v>
      </c>
      <c r="C14504">
        <v>8.4777658753272776E-3</v>
      </c>
    </row>
    <row r="14505" spans="1:3" x14ac:dyDescent="0.55000000000000004">
      <c r="A14505">
        <v>0.16779906390032101</v>
      </c>
      <c r="B14505">
        <v>-0.94968014245745724</v>
      </c>
      <c r="C14505">
        <v>1.7130068717873852E-2</v>
      </c>
    </row>
    <row r="14506" spans="1:3" x14ac:dyDescent="0.55000000000000004">
      <c r="A14506">
        <v>0.16066091166177929</v>
      </c>
      <c r="B14506">
        <v>-0.86851367848319327</v>
      </c>
      <c r="C14506">
        <v>2.488155859799776E-2</v>
      </c>
    </row>
    <row r="14507" spans="1:3" x14ac:dyDescent="0.55000000000000004">
      <c r="A14507">
        <v>0.15448143062570607</v>
      </c>
      <c r="B14507">
        <v>-0.7593135258892969</v>
      </c>
      <c r="C14507">
        <v>3.1640259514785031E-2</v>
      </c>
    </row>
    <row r="14508" spans="1:3" x14ac:dyDescent="0.55000000000000004">
      <c r="A14508">
        <v>0.14952119721978688</v>
      </c>
      <c r="B14508">
        <v>-0.62599062941347738</v>
      </c>
      <c r="C14508">
        <v>3.736745087642588E-2</v>
      </c>
    </row>
    <row r="14509" spans="1:3" x14ac:dyDescent="0.55000000000000004">
      <c r="A14509">
        <v>0.14600093619953478</v>
      </c>
      <c r="B14509">
        <v>-0.47264424471069799</v>
      </c>
      <c r="C14509">
        <v>4.2004383855861596E-2</v>
      </c>
    </row>
    <row r="14510" spans="1:3" x14ac:dyDescent="0.55000000000000004">
      <c r="A14510">
        <v>0.14409916137592244</v>
      </c>
      <c r="B14510">
        <v>-0.30369875040937389</v>
      </c>
      <c r="C14510">
        <v>4.5441524167598092E-2</v>
      </c>
    </row>
    <row r="14511" spans="1:3" x14ac:dyDescent="0.55000000000000004">
      <c r="A14511">
        <v>0.14394801449968964</v>
      </c>
      <c r="B14511">
        <v>-0.12406458281477273</v>
      </c>
      <c r="C14511">
        <v>4.7536823448655105E-2</v>
      </c>
    </row>
    <row r="14512" spans="1:3" x14ac:dyDescent="0.55000000000000004">
      <c r="A14512">
        <v>0.14562794418457942</v>
      </c>
      <c r="B14512">
        <v>6.0830270341900861E-2</v>
      </c>
      <c r="C14512">
        <v>4.8164446301175966E-2</v>
      </c>
    </row>
    <row r="14513" spans="1:3" x14ac:dyDescent="0.55000000000000004">
      <c r="A14513">
        <v>0.14916303382265977</v>
      </c>
      <c r="B14513">
        <v>0.24520986512327236</v>
      </c>
      <c r="C14513">
        <v>4.7270126567028746E-2</v>
      </c>
    </row>
    <row r="14514" spans="1:3" x14ac:dyDescent="0.55000000000000004">
      <c r="A14514">
        <v>0.15451899156625487</v>
      </c>
      <c r="B14514">
        <v>0.42327446438722305</v>
      </c>
      <c r="C14514">
        <v>4.4895815080978847E-2</v>
      </c>
    </row>
    <row r="14515" spans="1:3" x14ac:dyDescent="0.55000000000000004">
      <c r="A14515">
        <v>0.16160466437524901</v>
      </c>
      <c r="B14515">
        <v>0.58951088890580372</v>
      </c>
      <c r="C14515">
        <v>4.114788291000495E-2</v>
      </c>
    </row>
    <row r="14516" spans="1:3" x14ac:dyDescent="0.55000000000000004">
      <c r="A14516">
        <v>0.17027591263412534</v>
      </c>
      <c r="B14516">
        <v>0.73880688526885019</v>
      </c>
      <c r="C14516">
        <v>3.61274775263545E-2</v>
      </c>
    </row>
    <row r="14517" spans="1:3" x14ac:dyDescent="0.55000000000000004">
      <c r="A14517">
        <v>0.18033929775889154</v>
      </c>
      <c r="B14517">
        <v>0.86630504240482797</v>
      </c>
      <c r="C14517">
        <v>2.9865357430155771E-2</v>
      </c>
    </row>
    <row r="14518" spans="1:3" x14ac:dyDescent="0.55000000000000004">
      <c r="A14518">
        <v>0.19155317584547785</v>
      </c>
      <c r="B14518">
        <v>0.96708027774484451</v>
      </c>
      <c r="C14518">
        <v>2.2295737466333097E-2</v>
      </c>
    </row>
    <row r="14519" spans="1:3" x14ac:dyDescent="0.55000000000000004">
      <c r="A14519">
        <v>0.20362526626125874</v>
      </c>
      <c r="B14519">
        <v>1.0358382275060942</v>
      </c>
      <c r="C14519">
        <v>1.3293263445286823E-2</v>
      </c>
    </row>
    <row r="14520" spans="1:3" x14ac:dyDescent="0.55000000000000004">
      <c r="A14520">
        <v>0.21620813638837863</v>
      </c>
      <c r="B14520">
        <v>1.0668837088795675</v>
      </c>
      <c r="C14520">
        <v>2.775826292535801E-3</v>
      </c>
    </row>
    <row r="14521" spans="1:3" x14ac:dyDescent="0.55000000000000004">
      <c r="A14521">
        <v>0.22889644516193383</v>
      </c>
      <c r="B14521">
        <v>1.0545383848025693</v>
      </c>
      <c r="C14521">
        <v>-9.1657455870482636E-3</v>
      </c>
    </row>
    <row r="14522" spans="1:3" x14ac:dyDescent="0.55000000000000004">
      <c r="A14522">
        <v>0.24123073704806455</v>
      </c>
      <c r="B14522">
        <v>0.99398550760211779</v>
      </c>
      <c r="C14522">
        <v>-2.2176323357284859E-2</v>
      </c>
    </row>
    <row r="14523" spans="1:3" x14ac:dyDescent="0.55000000000000004">
      <c r="A14523">
        <v>0.25271114975204861</v>
      </c>
      <c r="B14523">
        <v>0.88229645958575387</v>
      </c>
      <c r="C14523">
        <v>-3.5633742903773108E-2</v>
      </c>
    </row>
    <row r="14524" spans="1:3" x14ac:dyDescent="0.55000000000000004">
      <c r="A14524">
        <v>0.2628211088651905</v>
      </c>
      <c r="B14524">
        <v>0.71927694572165346</v>
      </c>
      <c r="C14524">
        <v>-4.8744887460668136E-2</v>
      </c>
    </row>
    <row r="14525" spans="1:3" x14ac:dyDescent="0.55000000000000004">
      <c r="A14525">
        <v>0.27105740716819138</v>
      </c>
      <c r="B14525">
        <v>0.50781448873079338</v>
      </c>
      <c r="C14525">
        <v>-6.0707730029425082E-2</v>
      </c>
    </row>
    <row r="14526" spans="1:3" x14ac:dyDescent="0.55000000000000004">
      <c r="A14526">
        <v>0.27696061650701803</v>
      </c>
      <c r="B14526">
        <v>0.25359280484216223</v>
      </c>
      <c r="C14526">
        <v>-7.0876992480218379E-2</v>
      </c>
    </row>
    <row r="14527" spans="1:3" x14ac:dyDescent="0.55000000000000004">
      <c r="A14527">
        <v>0.28013964636423505</v>
      </c>
      <c r="B14527">
        <v>-3.5716701217478108E-2</v>
      </c>
      <c r="C14527">
        <v>-7.8869128668663802E-2</v>
      </c>
    </row>
    <row r="14528" spans="1:3" x14ac:dyDescent="0.55000000000000004">
      <c r="A14528">
        <v>0.28028652497086354</v>
      </c>
      <c r="B14528">
        <v>-0.35147569946917973</v>
      </c>
      <c r="C14528">
        <v>-8.4567205830146569E-2</v>
      </c>
    </row>
    <row r="14529" spans="1:3" x14ac:dyDescent="0.55000000000000004">
      <c r="A14529">
        <v>0.27718120568851046</v>
      </c>
      <c r="B14529">
        <v>-0.68493160284906152</v>
      </c>
      <c r="C14529">
        <v>-8.802901745136571E-2</v>
      </c>
    </row>
    <row r="14530" spans="1:3" x14ac:dyDescent="0.55000000000000004">
      <c r="A14530">
        <v>0.27068978131950927</v>
      </c>
      <c r="B14530">
        <v>-1.0276259005432067</v>
      </c>
      <c r="C14530">
        <v>-8.9348983425521111E-2</v>
      </c>
    </row>
    <row r="14531" spans="1:3" x14ac:dyDescent="0.55000000000000004">
      <c r="A14531">
        <v>0.26076119700017264</v>
      </c>
      <c r="B14531">
        <v>-1.3713212649471458</v>
      </c>
      <c r="C14531">
        <v>-8.854716792227349E-2</v>
      </c>
    </row>
    <row r="14532" spans="1:3" x14ac:dyDescent="0.55000000000000004">
      <c r="A14532">
        <v>0.24742656688643019</v>
      </c>
      <c r="B14532">
        <v>-1.7076590690199716</v>
      </c>
      <c r="C14532">
        <v>-8.554072238457211E-2</v>
      </c>
    </row>
    <row r="14533" spans="1:3" x14ac:dyDescent="0.55000000000000004">
      <c r="A14533">
        <v>0.23080215111643032</v>
      </c>
      <c r="B14533">
        <v>-2.027893189582159</v>
      </c>
      <c r="C14533">
        <v>-8.021192800993486E-2</v>
      </c>
    </row>
    <row r="14534" spans="1:3" x14ac:dyDescent="0.55000000000000004">
      <c r="A14534">
        <v>0.2110934742369884</v>
      </c>
      <c r="B14534">
        <v>-2.3230079558250245</v>
      </c>
      <c r="C14534">
        <v>-7.2538986194446972E-2</v>
      </c>
    </row>
    <row r="14535" spans="1:3" x14ac:dyDescent="0.55000000000000004">
      <c r="A14535">
        <v>0.18859577891561366</v>
      </c>
      <c r="B14535">
        <v>-2.5843199084911239</v>
      </c>
      <c r="C14535">
        <v>-6.2715647690697707E-2</v>
      </c>
    </row>
    <row r="14536" spans="1:3" x14ac:dyDescent="0.55000000000000004">
      <c r="A14536">
        <v>0.16368643002303579</v>
      </c>
      <c r="B14536">
        <v>-2.8043837450089613</v>
      </c>
      <c r="C14536">
        <v>-5.1189029595967578E-2</v>
      </c>
    </row>
    <row r="14537" spans="1:3" x14ac:dyDescent="0.55000000000000004">
      <c r="A14537">
        <v>0.13680788046245471</v>
      </c>
      <c r="B14537">
        <v>-2.9778420323745056</v>
      </c>
      <c r="C14537">
        <v>-3.8592692642927105E-2</v>
      </c>
    </row>
    <row r="14538" spans="1:3" x14ac:dyDescent="0.55000000000000004">
      <c r="A14538">
        <v>0.10844370112483598</v>
      </c>
      <c r="B14538">
        <v>-3.1018616950381404</v>
      </c>
      <c r="C14538">
        <v>-2.5599679336179987E-2</v>
      </c>
    </row>
    <row r="14539" spans="1:3" x14ac:dyDescent="0.55000000000000004">
      <c r="A14539">
        <v>7.9093154113978284E-2</v>
      </c>
      <c r="B14539">
        <v>-3.1759657177202687</v>
      </c>
      <c r="C14539">
        <v>-1.2756440064507624E-2</v>
      </c>
    </row>
    <row r="14540" spans="1:3" x14ac:dyDescent="0.55000000000000004">
      <c r="A14540">
        <v>4.9250439649114561E-2</v>
      </c>
      <c r="B14540">
        <v>-3.2013501963380908</v>
      </c>
      <c r="C14540">
        <v>-3.8252402339212897E-4</v>
      </c>
    </row>
    <row r="14541" spans="1:3" x14ac:dyDescent="0.55000000000000004">
      <c r="A14541">
        <v>1.9392305290288459E-2</v>
      </c>
      <c r="B14541">
        <v>-3.1800464395397952</v>
      </c>
      <c r="C14541">
        <v>1.1409313256464458E-2</v>
      </c>
    </row>
    <row r="14542" spans="1:3" x14ac:dyDescent="0.55000000000000004">
      <c r="A14542">
        <v>-1.0026690154067911E-2</v>
      </c>
      <c r="B14542">
        <v>-3.114355859293291</v>
      </c>
      <c r="C14542">
        <v>2.2592022274852411E-2</v>
      </c>
    </row>
    <row r="14543" spans="1:3" x14ac:dyDescent="0.55000000000000004">
      <c r="A14543">
        <v>-3.8575721431020067E-2</v>
      </c>
      <c r="B14543">
        <v>-3.0068231168737536</v>
      </c>
      <c r="C14543">
        <v>3.3066747093438077E-2</v>
      </c>
    </row>
    <row r="14544" spans="1:3" x14ac:dyDescent="0.55000000000000004">
      <c r="A14544">
        <v>-6.5851890074036051E-2</v>
      </c>
      <c r="B14544">
        <v>-2.8607411660017372</v>
      </c>
      <c r="C14544">
        <v>4.2545028720235023E-2</v>
      </c>
    </row>
    <row r="14545" spans="1:3" x14ac:dyDescent="0.55000000000000004">
      <c r="A14545">
        <v>-9.1491363070333315E-2</v>
      </c>
      <c r="B14545">
        <v>-2.6808888482902442</v>
      </c>
      <c r="C14545">
        <v>5.0546233035196085E-2</v>
      </c>
    </row>
    <row r="14546" spans="1:3" x14ac:dyDescent="0.55000000000000004">
      <c r="A14546">
        <v>-0.11518747874294623</v>
      </c>
      <c r="B14546">
        <v>-2.4740138298431127</v>
      </c>
      <c r="C14546">
        <v>5.6531933862905046E-2</v>
      </c>
    </row>
    <row r="14547" spans="1:3" x14ac:dyDescent="0.55000000000000004">
      <c r="A14547">
        <v>-0.13671085920157858</v>
      </c>
      <c r="B14547">
        <v>-2.2486622362095505</v>
      </c>
      <c r="C14547">
        <v>6.0109677748669543E-2</v>
      </c>
    </row>
    <row r="14548" spans="1:3" x14ac:dyDescent="0.55000000000000004">
      <c r="A14548">
        <v>-0.15592399882337613</v>
      </c>
      <c r="B14548">
        <v>-2.0142845954035145</v>
      </c>
      <c r="C14548">
        <v>6.120380092940296E-2</v>
      </c>
    </row>
    <row r="14549" spans="1:3" x14ac:dyDescent="0.55000000000000004">
      <c r="A14549">
        <v>-0.17278399387975441</v>
      </c>
      <c r="B14549">
        <v>-1.7799029324053046</v>
      </c>
      <c r="C14549">
        <v>6.011175962867666E-2</v>
      </c>
    </row>
    <row r="14550" spans="1:3" x14ac:dyDescent="0.55000000000000004">
      <c r="A14550">
        <v>-0.18733138650929668</v>
      </c>
      <c r="B14550">
        <v>-1.5528662167847171</v>
      </c>
      <c r="C14550">
        <v>5.7402068332289946E-2</v>
      </c>
    </row>
    <row r="14551" spans="1:3" x14ac:dyDescent="0.55000000000000004">
      <c r="A14551">
        <v>-0.19966896737025927</v>
      </c>
      <c r="B14551">
        <v>-1.3382464712483308</v>
      </c>
      <c r="C14551">
        <v>5.36847564795042E-2</v>
      </c>
    </row>
    <row r="14552" spans="1:3" x14ac:dyDescent="0.55000000000000004">
      <c r="A14552">
        <v>-0.20993903478204429</v>
      </c>
      <c r="B14552">
        <v>-1.1391563957850599</v>
      </c>
      <c r="C14552">
        <v>4.9363936824466298E-2</v>
      </c>
    </row>
    <row r="14553" spans="1:3" x14ac:dyDescent="0.55000000000000004">
      <c r="A14553">
        <v>-0.21830828385986262</v>
      </c>
      <c r="B14553">
        <v>-0.9578330490665431</v>
      </c>
      <c r="C14553">
        <v>4.4488727108513398E-2</v>
      </c>
    </row>
    <row r="14554" spans="1:3" x14ac:dyDescent="0.55000000000000004">
      <c r="A14554">
        <v>-0.22496585812922823</v>
      </c>
      <c r="B14554">
        <v>-0.79697304729813356</v>
      </c>
      <c r="C14554">
        <v>3.8772143372029826E-2</v>
      </c>
    </row>
    <row r="14555" spans="1:3" x14ac:dyDescent="0.55000000000000004">
      <c r="A14555">
        <v>-0.23013381416892462</v>
      </c>
      <c r="B14555">
        <v>-0.66066224015664998</v>
      </c>
      <c r="C14555">
        <v>3.1782104630808439E-2</v>
      </c>
    </row>
    <row r="14556" spans="1:3" x14ac:dyDescent="0.55000000000000004">
      <c r="A14556">
        <v>-0.23408290388502773</v>
      </c>
      <c r="B14556">
        <v>-0.55440039539253849</v>
      </c>
      <c r="C14556">
        <v>2.3218850216040136E-2</v>
      </c>
    </row>
    <row r="14557" spans="1:3" x14ac:dyDescent="0.55000000000000004">
      <c r="A14557">
        <v>-0.23714342318500459</v>
      </c>
      <c r="B14557">
        <v>-0.4841544886855591</v>
      </c>
      <c r="C14557">
        <v>1.3140314746164516E-2</v>
      </c>
    </row>
    <row r="14558" spans="1:3" x14ac:dyDescent="0.55000000000000004">
      <c r="A14558">
        <v>-0.23970275486699502</v>
      </c>
      <c r="B14558">
        <v>-0.45483890666693705</v>
      </c>
      <c r="C14558">
        <v>2.0333819508448429E-3</v>
      </c>
    </row>
    <row r="14559" spans="1:3" x14ac:dyDescent="0.55000000000000004">
      <c r="A14559">
        <v>-0.24218695624124739</v>
      </c>
      <c r="B14559">
        <v>-0.46888010790957158</v>
      </c>
      <c r="C14559">
        <v>-9.3010844573844422E-3</v>
      </c>
    </row>
    <row r="14560" spans="1:3" x14ac:dyDescent="0.55000000000000004">
      <c r="A14560">
        <v>-0.24503069707519481</v>
      </c>
      <c r="B14560">
        <v>-0.52550182422985214</v>
      </c>
      <c r="C14560">
        <v>-2.0006222126611746E-2</v>
      </c>
    </row>
    <row r="14561" spans="1:3" x14ac:dyDescent="0.55000000000000004">
      <c r="A14561">
        <v>-0.24864508886860459</v>
      </c>
      <c r="B14561">
        <v>-0.62103713551906303</v>
      </c>
      <c r="C14561">
        <v>-2.9442696760143394E-2</v>
      </c>
    </row>
    <row r="14562" spans="1:3" x14ac:dyDescent="0.55000000000000004">
      <c r="A14562">
        <v>-0.25339349007027595</v>
      </c>
      <c r="B14562">
        <v>-0.75005133452534289</v>
      </c>
      <c r="C14562">
        <v>-3.7334838957392778E-2</v>
      </c>
    </row>
    <row r="14563" spans="1:3" x14ac:dyDescent="0.55000000000000004">
      <c r="A14563">
        <v>-0.25958073413406674</v>
      </c>
      <c r="B14563">
        <v>-0.90666455371802357</v>
      </c>
      <c r="C14563">
        <v>-4.3727903895961581E-2</v>
      </c>
    </row>
    <row r="14564" spans="1:3" x14ac:dyDescent="0.55000000000000004">
      <c r="A14564">
        <v>-0.26745422309609129</v>
      </c>
      <c r="B14564">
        <v>-1.0853977105951365</v>
      </c>
      <c r="C14564">
        <v>-4.8784082065277026E-2</v>
      </c>
    </row>
    <row r="14565" spans="1:3" x14ac:dyDescent="0.55000000000000004">
      <c r="A14565">
        <v>-0.27720930676202044</v>
      </c>
      <c r="B14565">
        <v>-1.2810989358341467</v>
      </c>
      <c r="C14565">
        <v>-5.2510547975618486E-2</v>
      </c>
    </row>
    <row r="14566" spans="1:3" x14ac:dyDescent="0.55000000000000004">
      <c r="A14566">
        <v>-0.28898892539974075</v>
      </c>
      <c r="B14566">
        <v>-1.4879689555006925</v>
      </c>
      <c r="C14566">
        <v>-5.4565031561931134E-2</v>
      </c>
    </row>
    <row r="14567" spans="1:3" x14ac:dyDescent="0.55000000000000004">
      <c r="A14567">
        <v>-0.30287040926244352</v>
      </c>
      <c r="B14567">
        <v>-1.6982169964157394</v>
      </c>
      <c r="C14567">
        <v>-5.4259006178776423E-2</v>
      </c>
    </row>
    <row r="14568" spans="1:3" x14ac:dyDescent="0.55000000000000004">
      <c r="A14568">
        <v>-0.31883958112673938</v>
      </c>
      <c r="B14568">
        <v>-1.9011276462251843</v>
      </c>
      <c r="C14568">
        <v>-5.0767210078700151E-2</v>
      </c>
    </row>
    <row r="14569" spans="1:3" x14ac:dyDescent="0.55000000000000004">
      <c r="A14569">
        <v>-0.3367599530861331</v>
      </c>
      <c r="B14569">
        <v>-2.0831618967792913</v>
      </c>
      <c r="C14569">
        <v>-4.3453416502100557E-2</v>
      </c>
    </row>
    <row r="14570" spans="1:3" x14ac:dyDescent="0.55000000000000004">
      <c r="A14570">
        <v>-0.35634916316709953</v>
      </c>
      <c r="B14570">
        <v>-2.2292826070782512</v>
      </c>
      <c r="C14570">
        <v>-3.2178421126760774E-2</v>
      </c>
    </row>
    <row r="14571" spans="1:3" x14ac:dyDescent="0.55000000000000004">
      <c r="A14571">
        <v>-0.37717409191964019</v>
      </c>
      <c r="B14571">
        <v>-2.3251691895590731</v>
      </c>
      <c r="C14571">
        <v>-1.7452315146956644E-2</v>
      </c>
    </row>
    <row r="14572" spans="1:3" x14ac:dyDescent="0.55000000000000004">
      <c r="A14572">
        <v>-0.39867027779178871</v>
      </c>
      <c r="B14572">
        <v>-2.3595688633819099</v>
      </c>
      <c r="C14572">
        <v>-3.5289904705820786E-4</v>
      </c>
    </row>
    <row r="14573" spans="1:3" x14ac:dyDescent="0.55000000000000004">
      <c r="A14573">
        <v>-0.42018260552838521</v>
      </c>
      <c r="B14573">
        <v>-2.3259524741269515</v>
      </c>
      <c r="C14573">
        <v>1.7752686446104969E-2</v>
      </c>
    </row>
    <row r="14574" spans="1:3" x14ac:dyDescent="0.55000000000000004">
      <c r="A14574">
        <v>-0.44101693593309182</v>
      </c>
      <c r="B14574">
        <v>-2.2229573883697267</v>
      </c>
      <c r="C14574">
        <v>3.5557399349559989E-2</v>
      </c>
    </row>
    <row r="14575" spans="1:3" x14ac:dyDescent="0.55000000000000004">
      <c r="A14575">
        <v>-0.46048963751241956</v>
      </c>
      <c r="B14575">
        <v>-2.0536112575722396</v>
      </c>
      <c r="C14575">
        <v>5.2095877460733554E-2</v>
      </c>
    </row>
    <row r="14576" spans="1:3" x14ac:dyDescent="0.55000000000000004">
      <c r="A14576">
        <v>-0.4779644682060305</v>
      </c>
      <c r="B14576">
        <v>-1.8237890442669156</v>
      </c>
      <c r="C14576">
        <v>6.6859719488191902E-2</v>
      </c>
    </row>
    <row r="14577" spans="1:3" x14ac:dyDescent="0.55000000000000004">
      <c r="A14577">
        <v>-0.49287243715369389</v>
      </c>
      <c r="B14577">
        <v>-1.5405913689362283</v>
      </c>
      <c r="C14577">
        <v>7.9722928198499229E-2</v>
      </c>
    </row>
    <row r="14578" spans="1:3" x14ac:dyDescent="0.55000000000000004">
      <c r="A14578">
        <v>-0.50471728831552087</v>
      </c>
      <c r="B14578">
        <v>-1.2112379766343173</v>
      </c>
      <c r="C14578">
        <v>9.0749842144104795E-2</v>
      </c>
    </row>
    <row r="14579" spans="1:3" x14ac:dyDescent="0.55000000000000004">
      <c r="A14579">
        <v>-0.513073597946056</v>
      </c>
      <c r="B14579">
        <v>-0.84268414122471114</v>
      </c>
      <c r="C14579">
        <v>0.10001301262277214</v>
      </c>
    </row>
    <row r="14580" spans="1:3" x14ac:dyDescent="0.55000000000000004">
      <c r="A14580">
        <v>-0.51758421254877129</v>
      </c>
      <c r="B14580">
        <v>-0.44174042810886932</v>
      </c>
      <c r="C14580">
        <v>0.10751478919702177</v>
      </c>
    </row>
    <row r="14581" spans="1:3" x14ac:dyDescent="0.55000000000000004">
      <c r="A14581">
        <v>-0.51795999318150321</v>
      </c>
      <c r="B14581">
        <v>-1.5255041075600828E-2</v>
      </c>
      <c r="C14581">
        <v>0.11323334073738221</v>
      </c>
    </row>
    <row r="14582" spans="1:3" x14ac:dyDescent="0.55000000000000004">
      <c r="A14582">
        <v>-0.51398021803012239</v>
      </c>
      <c r="B14582">
        <v>0.43004284321190522</v>
      </c>
      <c r="C14582">
        <v>0.1172521066163994</v>
      </c>
    </row>
    <row r="14583" spans="1:3" x14ac:dyDescent="0.55000000000000004">
      <c r="A14583">
        <v>-0.50548897582528152</v>
      </c>
      <c r="B14583">
        <v>0.8881652541424554</v>
      </c>
      <c r="C14583">
        <v>0.11987129448636986</v>
      </c>
    </row>
    <row r="14584" spans="1:3" x14ac:dyDescent="0.55000000000000004">
      <c r="A14584">
        <v>-0.49238362314797179</v>
      </c>
      <c r="B14584">
        <v>1.354668131241775</v>
      </c>
      <c r="C14584">
        <v>0.12158982202466513</v>
      </c>
    </row>
    <row r="14585" spans="1:3" x14ac:dyDescent="0.55000000000000004">
      <c r="A14585">
        <v>-0.47459606100557356</v>
      </c>
      <c r="B14585">
        <v>1.8270987136858778</v>
      </c>
      <c r="C14585">
        <v>0.12293946495468415</v>
      </c>
    </row>
    <row r="14586" spans="1:3" x14ac:dyDescent="0.55000000000000004">
      <c r="A14586">
        <v>-0.45207296210433251</v>
      </c>
      <c r="B14586">
        <v>2.3046702979762808</v>
      </c>
      <c r="C14586">
        <v>0.12425079606519319</v>
      </c>
    </row>
    <row r="14587" spans="1:3" x14ac:dyDescent="0.55000000000000004">
      <c r="A14587">
        <v>-0.42476366912827435</v>
      </c>
      <c r="B14587">
        <v>2.7870929491130383</v>
      </c>
      <c r="C14587">
        <v>0.125450369119464</v>
      </c>
    </row>
    <row r="14588" spans="1:3" x14ac:dyDescent="0.55000000000000004">
      <c r="A14588">
        <v>-0.39262325925305469</v>
      </c>
      <c r="B14588">
        <v>3.2728828002003643</v>
      </c>
      <c r="C14588">
        <v>0.12599365318246453</v>
      </c>
    </row>
    <row r="14589" spans="1:3" x14ac:dyDescent="0.55000000000000004">
      <c r="A14589">
        <v>-0.35563308276510652</v>
      </c>
      <c r="B14589">
        <v>3.7578311692403124</v>
      </c>
      <c r="C14589">
        <v>0.12501481940550041</v>
      </c>
    </row>
    <row r="14590" spans="1:3" x14ac:dyDescent="0.55000000000000004">
      <c r="A14590">
        <v>-0.31383313037508503</v>
      </c>
      <c r="B14590">
        <v>4.2343885985304848</v>
      </c>
      <c r="C14590">
        <v>0.1216505166660172</v>
      </c>
    </row>
    <row r="14591" spans="1:3" x14ac:dyDescent="0.55000000000000004">
      <c r="A14591">
        <v>-0.26735426095921938</v>
      </c>
      <c r="B14591">
        <v>4.6923302304242416</v>
      </c>
      <c r="C14591">
        <v>0.11537931350673493</v>
      </c>
    </row>
    <row r="14592" spans="1:3" x14ac:dyDescent="0.55000000000000004">
      <c r="A14592">
        <v>-0.21643765799528264</v>
      </c>
      <c r="B14592">
        <v>5.1204806075782212</v>
      </c>
      <c r="C14592">
        <v>0.10623061255640175</v>
      </c>
    </row>
    <row r="14593" spans="1:3" x14ac:dyDescent="0.55000000000000004">
      <c r="A14593">
        <v>-0.16143369914852593</v>
      </c>
      <c r="B14593">
        <v>5.5088398681655102</v>
      </c>
      <c r="C14593">
        <v>9.4783497478426987E-2</v>
      </c>
    </row>
    <row r="14594" spans="1:3" x14ac:dyDescent="0.55000000000000004">
      <c r="A14594">
        <v>-0.1027803319858107</v>
      </c>
      <c r="B14594">
        <v>5.8502759239963318</v>
      </c>
      <c r="C14594">
        <v>8.194323949404797E-2</v>
      </c>
    </row>
    <row r="14595" spans="1:3" x14ac:dyDescent="0.55000000000000004">
      <c r="A14595">
        <v>-4.0969294737648668E-2</v>
      </c>
      <c r="B14595">
        <v>6.1410976032530611</v>
      </c>
      <c r="C14595">
        <v>6.8585579997012813E-2</v>
      </c>
    </row>
    <row r="14596" spans="1:3" x14ac:dyDescent="0.55000000000000004">
      <c r="A14596">
        <v>2.3486649322733501E-2</v>
      </c>
      <c r="B14596">
        <v>6.380327636419346</v>
      </c>
      <c r="C14596">
        <v>5.5239488929635573E-2</v>
      </c>
    </row>
    <row r="14597" spans="1:3" x14ac:dyDescent="0.55000000000000004">
      <c r="A14597">
        <v>9.0073692830323127E-2</v>
      </c>
      <c r="B14597">
        <v>6.5681053742518003</v>
      </c>
      <c r="C14597">
        <v>4.1953957153415232E-2</v>
      </c>
    </row>
    <row r="14598" spans="1:3" x14ac:dyDescent="0.55000000000000004">
      <c r="A14598">
        <v>0.15827918029791471</v>
      </c>
      <c r="B14598">
        <v>6.7040169018787674</v>
      </c>
      <c r="C14598">
        <v>2.8393624434041656E-2</v>
      </c>
    </row>
    <row r="14599" spans="1:3" x14ac:dyDescent="0.55000000000000004">
      <c r="A14599">
        <v>0.22757951153472786</v>
      </c>
      <c r="B14599">
        <v>6.7861190028704446</v>
      </c>
      <c r="C14599">
        <v>1.4102287052333738E-2</v>
      </c>
    </row>
    <row r="14600" spans="1:3" x14ac:dyDescent="0.55000000000000004">
      <c r="A14600">
        <v>0.29742348990147621</v>
      </c>
      <c r="B14600">
        <v>6.8110467070816387</v>
      </c>
      <c r="C14600">
        <v>-1.1997486407424836E-3</v>
      </c>
    </row>
    <row r="14601" spans="1:3" x14ac:dyDescent="0.55000000000000004">
      <c r="A14601">
        <v>0.36722210257459009</v>
      </c>
      <c r="B14601">
        <v>6.7750440235651794</v>
      </c>
      <c r="C14601">
        <v>-1.7435180715602884E-2</v>
      </c>
    </row>
    <row r="14602" spans="1:3" x14ac:dyDescent="0.55000000000000004">
      <c r="A14602">
        <v>0.43635139613002755</v>
      </c>
      <c r="B14602">
        <v>6.6752885593015012</v>
      </c>
      <c r="C14602">
        <v>-3.4198082360835186E-2</v>
      </c>
    </row>
    <row r="14603" spans="1:3" x14ac:dyDescent="0.55000000000000004">
      <c r="A14603">
        <v>0.50416744101307809</v>
      </c>
      <c r="B14603">
        <v>6.5107545364022581</v>
      </c>
      <c r="C14603">
        <v>-5.0964455371692273E-2</v>
      </c>
    </row>
    <row r="14604" spans="1:3" x14ac:dyDescent="0.55000000000000004">
      <c r="A14604">
        <v>0.57002566739084382</v>
      </c>
      <c r="B14604">
        <v>6.2821496933777228</v>
      </c>
      <c r="C14604">
        <v>-6.7361032736245219E-2</v>
      </c>
    </row>
    <row r="14605" spans="1:3" x14ac:dyDescent="0.55000000000000004">
      <c r="A14605">
        <v>0.63329464488517151</v>
      </c>
      <c r="B14605">
        <v>5.9909700861710578</v>
      </c>
      <c r="C14605">
        <v>-8.3353049668860854E-2</v>
      </c>
    </row>
    <row r="14606" spans="1:3" x14ac:dyDescent="0.55000000000000004">
      <c r="A14606">
        <v>0.69335739929576179</v>
      </c>
      <c r="B14606">
        <v>5.6381897790158835</v>
      </c>
      <c r="C14606">
        <v>-9.9245452999448744E-2</v>
      </c>
    </row>
    <row r="14607" spans="1:3" x14ac:dyDescent="0.55000000000000004">
      <c r="A14607">
        <v>0.74960031498143609</v>
      </c>
      <c r="B14607">
        <v>5.2233553109679365</v>
      </c>
      <c r="C14607">
        <v>-0.1154721805657412</v>
      </c>
    </row>
    <row r="14608" spans="1:3" x14ac:dyDescent="0.55000000000000004">
      <c r="A14608">
        <v>0.80139738923562853</v>
      </c>
      <c r="B14608">
        <v>4.744688132829622</v>
      </c>
      <c r="C14608">
        <v>-0.13228515801516708</v>
      </c>
    </row>
    <row r="14609" spans="1:3" x14ac:dyDescent="0.55000000000000004">
      <c r="A14609">
        <v>0.84810125486375287</v>
      </c>
      <c r="B14609">
        <v>4.2002420535568943</v>
      </c>
      <c r="C14609">
        <v>-0.14951923084235244</v>
      </c>
    </row>
    <row r="14610" spans="1:3" x14ac:dyDescent="0.55000000000000004">
      <c r="A14610">
        <v>0.88904971979339975</v>
      </c>
      <c r="B14610">
        <v>3.5896211671028908</v>
      </c>
      <c r="C14610">
        <v>-0.16653712860588951</v>
      </c>
    </row>
    <row r="14611" spans="1:3" x14ac:dyDescent="0.55000000000000004">
      <c r="A14611">
        <v>0.92358985277152239</v>
      </c>
      <c r="B14611">
        <v>2.9155013147314466</v>
      </c>
      <c r="C14611">
        <v>-0.18238619042694906</v>
      </c>
    </row>
    <row r="14612" spans="1:3" x14ac:dyDescent="0.55000000000000004">
      <c r="A14612">
        <v>0.95111364717333435</v>
      </c>
      <c r="B14612">
        <v>2.1842000213884312</v>
      </c>
      <c r="C14612">
        <v>-0.19613414774231355</v>
      </c>
    </row>
    <row r="14613" spans="1:3" x14ac:dyDescent="0.55000000000000004">
      <c r="A14613">
        <v>0.97109286076671086</v>
      </c>
      <c r="B14613">
        <v>1.404933084689957</v>
      </c>
      <c r="C14613">
        <v>-0.20721312798153441</v>
      </c>
    </row>
    <row r="14614" spans="1:3" x14ac:dyDescent="0.55000000000000004">
      <c r="A14614">
        <v>0.98310047745146223</v>
      </c>
      <c r="B14614">
        <v>0.5881399815794679</v>
      </c>
      <c r="C14614">
        <v>-0.2155576293220314</v>
      </c>
    </row>
    <row r="14615" spans="1:3" x14ac:dyDescent="0.55000000000000004">
      <c r="A14615">
        <v>0.98681363979273251</v>
      </c>
      <c r="B14615">
        <v>-0.25621441709934156</v>
      </c>
      <c r="C14615">
        <v>-0.22147880891751803</v>
      </c>
    </row>
    <row r="14616" spans="1:3" x14ac:dyDescent="0.55000000000000004">
      <c r="A14616">
        <v>0.98200262580957898</v>
      </c>
      <c r="B14616">
        <v>-1.1194992092475204</v>
      </c>
      <c r="C14616">
        <v>-0.22535596962708798</v>
      </c>
    </row>
    <row r="14617" spans="1:3" x14ac:dyDescent="0.55000000000000004">
      <c r="A14617">
        <v>0.96851740361167071</v>
      </c>
      <c r="B14617">
        <v>-1.9939676159473239</v>
      </c>
      <c r="C14617">
        <v>-0.22726742928585369</v>
      </c>
    </row>
    <row r="14618" spans="1:3" x14ac:dyDescent="0.55000000000000004">
      <c r="A14618">
        <v>0.94628542787431902</v>
      </c>
      <c r="B14618">
        <v>-2.8711128762433433</v>
      </c>
      <c r="C14618">
        <v>-0.22674150461477749</v>
      </c>
    </row>
    <row r="14619" spans="1:3" x14ac:dyDescent="0.55000000000000004">
      <c r="A14619">
        <v>0.91532972771724741</v>
      </c>
      <c r="B14619">
        <v>-3.7396168640296468</v>
      </c>
      <c r="C14619">
        <v>-0.2227947209474915</v>
      </c>
    </row>
    <row r="14620" spans="1:3" x14ac:dyDescent="0.55000000000000004">
      <c r="A14620">
        <v>0.87580579283642201</v>
      </c>
      <c r="B14620">
        <v>-4.584016854173746</v>
      </c>
      <c r="C14620">
        <v>-0.214265315358978</v>
      </c>
    </row>
    <row r="14621" spans="1:3" x14ac:dyDescent="0.55000000000000004">
      <c r="A14621">
        <v>0.82804482111122812</v>
      </c>
      <c r="B14621">
        <v>-5.3849746461871284</v>
      </c>
      <c r="C14621">
        <v>-0.20030911114898414</v>
      </c>
    </row>
    <row r="14622" spans="1:3" x14ac:dyDescent="0.55000000000000004">
      <c r="A14622">
        <v>0.77258481575142113</v>
      </c>
      <c r="B14622">
        <v>-6.1213918808012728</v>
      </c>
      <c r="C14622">
        <v>-0.18085922974860594</v>
      </c>
    </row>
    <row r="14623" spans="1:3" x14ac:dyDescent="0.55000000000000004">
      <c r="A14623">
        <v>0.71017252697465261</v>
      </c>
      <c r="B14623">
        <v>-6.7737964699032345</v>
      </c>
      <c r="C14623">
        <v>-0.15682430498325822</v>
      </c>
    </row>
    <row r="14624" spans="1:3" x14ac:dyDescent="0.55000000000000004">
      <c r="A14624">
        <v>0.6417289894650825</v>
      </c>
      <c r="B14624">
        <v>-7.3277575359655431</v>
      </c>
      <c r="C14624">
        <v>-0.12990502527673575</v>
      </c>
    </row>
    <row r="14625" spans="1:3" x14ac:dyDescent="0.55000000000000004">
      <c r="A14625">
        <v>0.56828545646647077</v>
      </c>
      <c r="B14625">
        <v>-7.7760114200210859</v>
      </c>
      <c r="C14625">
        <v>-0.1021104426609159</v>
      </c>
    </row>
    <row r="14626" spans="1:3" x14ac:dyDescent="0.55000000000000004">
      <c r="A14626">
        <v>0.49090777832922938</v>
      </c>
      <c r="B14626">
        <v>-8.1185088606511826</v>
      </c>
      <c r="C14626">
        <v>-7.5165665325676506E-2</v>
      </c>
    </row>
    <row r="14627" spans="1:3" x14ac:dyDescent="0.55000000000000004">
      <c r="A14627">
        <v>0.41063141058409053</v>
      </c>
      <c r="B14627">
        <v>-8.3603778761923415</v>
      </c>
      <c r="C14627">
        <v>-5.0025336507221421E-2</v>
      </c>
    </row>
    <row r="14628" spans="1:3" x14ac:dyDescent="0.55000000000000004">
      <c r="A14628">
        <v>0.32842515767732577</v>
      </c>
      <c r="B14628">
        <v>-8.5086071760434905</v>
      </c>
      <c r="C14628">
        <v>-2.6697903581365222E-2</v>
      </c>
    </row>
    <row r="14629" spans="1:3" x14ac:dyDescent="0.55000000000000004">
      <c r="A14629">
        <v>0.24519017068848389</v>
      </c>
      <c r="B14629">
        <v>-8.5688028399067484</v>
      </c>
      <c r="C14629">
        <v>-4.4592723312945164E-3</v>
      </c>
    </row>
    <row r="14630" spans="1:3" x14ac:dyDescent="0.55000000000000004">
      <c r="A14630">
        <v>0.16178634189472105</v>
      </c>
      <c r="B14630">
        <v>-8.5432984921834851</v>
      </c>
      <c r="C14630">
        <v>1.7660280469629898E-2</v>
      </c>
    </row>
    <row r="14631" spans="1:3" x14ac:dyDescent="0.55000000000000004">
      <c r="A14631">
        <v>7.9067991884488403E-2</v>
      </c>
      <c r="B14631">
        <v>-8.4312630806730731</v>
      </c>
      <c r="C14631">
        <v>4.0329062962260312E-2</v>
      </c>
    </row>
    <row r="14632" spans="1:3" x14ac:dyDescent="0.55000000000000004">
      <c r="A14632">
        <v>-2.0915804095131534E-3</v>
      </c>
      <c r="B14632">
        <v>-8.2306225836475821</v>
      </c>
      <c r="C14632">
        <v>6.3522125974328741E-2</v>
      </c>
    </row>
    <row r="14633" spans="1:3" x14ac:dyDescent="0.55000000000000004">
      <c r="A14633">
        <v>-8.0801275926606284E-2</v>
      </c>
      <c r="B14633">
        <v>-7.9408819040930609</v>
      </c>
      <c r="C14633">
        <v>8.644716986134475E-2</v>
      </c>
    </row>
    <row r="14634" spans="1:3" x14ac:dyDescent="0.55000000000000004">
      <c r="A14634">
        <v>-0.15618191109883264</v>
      </c>
      <c r="B14634">
        <v>-7.5655901597203421</v>
      </c>
      <c r="C14634">
        <v>0.10780321542474153</v>
      </c>
    </row>
    <row r="14635" spans="1:3" x14ac:dyDescent="0.55000000000000004">
      <c r="A14635">
        <v>-0.22741497674720704</v>
      </c>
      <c r="B14635">
        <v>-7.1134475289437251</v>
      </c>
      <c r="C14635">
        <v>0.12622506137474979</v>
      </c>
    </row>
    <row r="14636" spans="1:3" x14ac:dyDescent="0.55000000000000004">
      <c r="A14636">
        <v>-0.29379391958507534</v>
      </c>
      <c r="B14636">
        <v>-6.5977150478568545</v>
      </c>
      <c r="C14636">
        <v>0.14071721662052494</v>
      </c>
    </row>
    <row r="14637" spans="1:3" x14ac:dyDescent="0.55000000000000004">
      <c r="A14637">
        <v>-0.35476171788889987</v>
      </c>
      <c r="B14637">
        <v>-6.0342845714061415</v>
      </c>
      <c r="C14637">
        <v>0.15091346477218354</v>
      </c>
    </row>
    <row r="14638" spans="1:3" x14ac:dyDescent="0.55000000000000004">
      <c r="A14638">
        <v>-0.40992504968140636</v>
      </c>
      <c r="B14638">
        <v>-5.4392684885792031</v>
      </c>
      <c r="C14638">
        <v>0.15706587416515511</v>
      </c>
    </row>
    <row r="14639" spans="1:3" x14ac:dyDescent="0.55000000000000004">
      <c r="A14639">
        <v>-0.45904537806153384</v>
      </c>
      <c r="B14639">
        <v>-4.8270935921868459</v>
      </c>
      <c r="C14639">
        <v>0.15979483825324944</v>
      </c>
    </row>
    <row r="14640" spans="1:3" x14ac:dyDescent="0.55000000000000004">
      <c r="A14640">
        <v>-0.50201608839002654</v>
      </c>
      <c r="B14640">
        <v>-4.2097233862627395</v>
      </c>
      <c r="C14640">
        <v>0.15975495777372073</v>
      </c>
    </row>
    <row r="14641" spans="1:3" x14ac:dyDescent="0.55000000000000004">
      <c r="A14641">
        <v>-0.53883803072996028</v>
      </c>
      <c r="B14641">
        <v>-3.5970118998334195</v>
      </c>
      <c r="C14641">
        <v>0.15738349275905369</v>
      </c>
    </row>
    <row r="14642" spans="1:3" x14ac:dyDescent="0.55000000000000004">
      <c r="A14642">
        <v>-0.56960288151920391</v>
      </c>
      <c r="B14642">
        <v>-2.9976881531253081</v>
      </c>
      <c r="C14642">
        <v>0.15282548586833308</v>
      </c>
    </row>
    <row r="14643" spans="1:3" x14ac:dyDescent="0.55000000000000004">
      <c r="A14643">
        <v>-0.59448716352358932</v>
      </c>
      <c r="B14643">
        <v>-2.4202577880001361</v>
      </c>
      <c r="C14643">
        <v>0.14605151471405411</v>
      </c>
    </row>
    <row r="14644" spans="1:3" x14ac:dyDescent="0.55000000000000004">
      <c r="A14644">
        <v>-0.61375258447987757</v>
      </c>
      <c r="B14644">
        <v>-1.87320414792547</v>
      </c>
      <c r="C14644">
        <v>0.13710254329560742</v>
      </c>
    </row>
    <row r="14645" spans="1:3" x14ac:dyDescent="0.55000000000000004">
      <c r="A14645">
        <v>-0.62774371068777424</v>
      </c>
      <c r="B14645">
        <v>-1.3642739311336038</v>
      </c>
      <c r="C14645">
        <v>0.12631889396726326</v>
      </c>
    </row>
    <row r="14646" spans="1:3" x14ac:dyDescent="0.55000000000000004">
      <c r="A14646">
        <v>-0.63687460412214336</v>
      </c>
      <c r="B14646">
        <v>-0.89918111566508419</v>
      </c>
      <c r="C14646">
        <v>0.1144123769791755</v>
      </c>
    </row>
    <row r="14647" spans="1:3" x14ac:dyDescent="0.55000000000000004">
      <c r="A14647">
        <v>-0.64160175826929644</v>
      </c>
      <c r="B14647">
        <v>-0.48040863313039361</v>
      </c>
      <c r="C14647">
        <v>0.10234356636176165</v>
      </c>
    </row>
    <row r="14648" spans="1:3" x14ac:dyDescent="0.55000000000000004">
      <c r="A14648">
        <v>-0.64238783852069103</v>
      </c>
      <c r="B14648">
        <v>-0.10672937941200855</v>
      </c>
      <c r="C14648">
        <v>9.1072196432433514E-2</v>
      </c>
    </row>
    <row r="14649" spans="1:3" x14ac:dyDescent="0.55000000000000004">
      <c r="A14649">
        <v>-0.63966552648408159</v>
      </c>
      <c r="B14649">
        <v>0.22626466437653947</v>
      </c>
      <c r="C14649">
        <v>8.1284969089589293E-2</v>
      </c>
    </row>
    <row r="14650" spans="1:3" x14ac:dyDescent="0.55000000000000004">
      <c r="A14650">
        <v>-0.63381163598396284</v>
      </c>
      <c r="B14650">
        <v>0.52474366886910806</v>
      </c>
      <c r="C14650">
        <v>7.320726926060149E-2</v>
      </c>
    </row>
    <row r="14651" spans="1:3" x14ac:dyDescent="0.55000000000000004">
      <c r="A14651">
        <v>-0.62513847992794569</v>
      </c>
      <c r="B14651">
        <v>0.79482371445703426</v>
      </c>
      <c r="C14651">
        <v>6.6585714998159518E-2</v>
      </c>
    </row>
    <row r="14652" spans="1:3" x14ac:dyDescent="0.55000000000000004">
      <c r="A14652">
        <v>-0.61390313706964994</v>
      </c>
      <c r="B14652">
        <v>1.0410263206111419</v>
      </c>
      <c r="C14652">
        <v>6.0848346158210879E-2</v>
      </c>
    </row>
    <row r="14653" spans="1:3" x14ac:dyDescent="0.55000000000000004">
      <c r="A14653">
        <v>-0.60032871614031125</v>
      </c>
      <c r="B14653">
        <v>1.2655383796282758</v>
      </c>
      <c r="C14653">
        <v>5.5358723726434036E-2</v>
      </c>
    </row>
    <row r="14654" spans="1:3" x14ac:dyDescent="0.55000000000000004">
      <c r="A14654">
        <v>-0.58462814677150998</v>
      </c>
      <c r="B14654">
        <v>1.4684327800067585</v>
      </c>
      <c r="C14654">
        <v>4.9659081852490808E-2</v>
      </c>
    </row>
    <row r="14655" spans="1:3" x14ac:dyDescent="0.55000000000000004">
      <c r="A14655">
        <v>-0.56702139056471035</v>
      </c>
      <c r="B14655">
        <v>1.6486367096550663</v>
      </c>
      <c r="C14655">
        <v>4.3614173659055677E-2</v>
      </c>
    </row>
    <row r="14656" spans="1:3" x14ac:dyDescent="0.55000000000000004">
      <c r="A14656">
        <v>-0.5477407163730752</v>
      </c>
      <c r="B14656">
        <v>1.8051516765276807</v>
      </c>
      <c r="C14656">
        <v>3.7397713956169185E-2</v>
      </c>
    </row>
    <row r="14657" spans="1:3" x14ac:dyDescent="0.55000000000000004">
      <c r="A14657">
        <v>-0.52702448043493111</v>
      </c>
      <c r="B14657">
        <v>1.9379668199097573</v>
      </c>
      <c r="C14657">
        <v>3.1347184274719296E-2</v>
      </c>
    </row>
    <row r="14658" spans="1:3" x14ac:dyDescent="0.55000000000000004">
      <c r="A14658">
        <v>-0.50510468201146008</v>
      </c>
      <c r="B14658">
        <v>2.0483471241645721</v>
      </c>
      <c r="C14658">
        <v>2.5785478383052438E-2</v>
      </c>
    </row>
    <row r="14659" spans="1:3" x14ac:dyDescent="0.55000000000000004">
      <c r="A14659">
        <v>-0.48219493712037875</v>
      </c>
      <c r="B14659">
        <v>2.1385152279146911</v>
      </c>
      <c r="C14659">
        <v>2.0885382771253434E-2</v>
      </c>
    </row>
    <row r="14660" spans="1:3" x14ac:dyDescent="0.55000000000000004">
      <c r="A14660">
        <v>-0.45848399503956278</v>
      </c>
      <c r="B14660">
        <v>2.2109633624352973</v>
      </c>
      <c r="C14660">
        <v>1.6613651659702217E-2</v>
      </c>
    </row>
    <row r="14661" spans="1:3" x14ac:dyDescent="0.55000000000000004">
      <c r="A14661">
        <v>-0.43413686210791441</v>
      </c>
      <c r="B14661">
        <v>2.2677527437736451</v>
      </c>
      <c r="C14661">
        <v>1.2780438059939418E-2</v>
      </c>
    </row>
    <row r="14662" spans="1:3" x14ac:dyDescent="0.55000000000000004">
      <c r="A14662">
        <v>-0.40930172983028962</v>
      </c>
      <c r="B14662">
        <v>2.3101432528389743</v>
      </c>
      <c r="C14662">
        <v>9.1608192202517185E-3</v>
      </c>
    </row>
    <row r="14663" spans="1:3" x14ac:dyDescent="0.55000000000000004">
      <c r="A14663">
        <v>-0.3841183112557417</v>
      </c>
      <c r="B14663">
        <v>2.3386669233049107</v>
      </c>
      <c r="C14663">
        <v>5.6029853687423747E-3</v>
      </c>
    </row>
    <row r="14664" spans="1:3" x14ac:dyDescent="0.55000000000000004">
      <c r="A14664">
        <v>-0.35872352674987068</v>
      </c>
      <c r="B14664">
        <v>2.353519991505463</v>
      </c>
      <c r="C14664">
        <v>2.0849381305083053E-3</v>
      </c>
    </row>
    <row r="14665" spans="1:3" x14ac:dyDescent="0.55000000000000004">
      <c r="A14665">
        <v>-0.33325232983275627</v>
      </c>
      <c r="B14665">
        <v>2.3550773017756992</v>
      </c>
      <c r="C14665">
        <v>-1.2788769140299138E-3</v>
      </c>
    </row>
    <row r="14666" spans="1:3" x14ac:dyDescent="0.55000000000000004">
      <c r="A14666">
        <v>-0.30783348271375793</v>
      </c>
      <c r="B14666">
        <v>2.3443056584371069</v>
      </c>
      <c r="C14666">
        <v>-4.2965078367941762E-3</v>
      </c>
    </row>
    <row r="14667" spans="1:3" x14ac:dyDescent="0.55000000000000004">
      <c r="A14667">
        <v>-0.2825824695788039</v>
      </c>
      <c r="B14667">
        <v>2.3228778905808101</v>
      </c>
      <c r="C14667">
        <v>-6.7944693144982807E-3</v>
      </c>
    </row>
    <row r="14668" spans="1:3" x14ac:dyDescent="0.55000000000000004">
      <c r="A14668">
        <v>-0.25759497590233538</v>
      </c>
      <c r="B14668">
        <v>2.2929956118897037</v>
      </c>
      <c r="C14668">
        <v>-8.6725486415608222E-3</v>
      </c>
    </row>
    <row r="14669" spans="1:3" x14ac:dyDescent="0.55000000000000004">
      <c r="A14669">
        <v>-0.23294301077455193</v>
      </c>
      <c r="B14669">
        <v>2.257105805007563</v>
      </c>
      <c r="C14669">
        <v>-9.9039559558205797E-3</v>
      </c>
    </row>
    <row r="14670" spans="1:3" x14ac:dyDescent="0.55000000000000004">
      <c r="A14670">
        <v>-0.20867382318843339</v>
      </c>
      <c r="B14670">
        <v>2.2176480702337193</v>
      </c>
      <c r="C14670">
        <v>-1.0519302208694865E-2</v>
      </c>
    </row>
    <row r="14671" spans="1:3" x14ac:dyDescent="0.55000000000000004">
      <c r="A14671">
        <v>-0.18481098412305583</v>
      </c>
      <c r="B14671">
        <v>2.1768925860011032</v>
      </c>
      <c r="C14671">
        <v>-1.0575668926199665E-2</v>
      </c>
    </row>
    <row r="14672" spans="1:3" x14ac:dyDescent="0.55000000000000004">
      <c r="A14672">
        <v>-0.16135646473125953</v>
      </c>
      <c r="B14672">
        <v>2.1369073047840637</v>
      </c>
      <c r="C14672">
        <v>-1.0120646403530959E-2</v>
      </c>
    </row>
    <row r="14673" spans="1:3" x14ac:dyDescent="0.55000000000000004">
      <c r="A14673">
        <v>-0.1382924761756659</v>
      </c>
      <c r="B14673">
        <v>2.0995938386201067</v>
      </c>
      <c r="C14673">
        <v>-9.1927418800907372E-3</v>
      </c>
    </row>
    <row r="14674" spans="1:3" x14ac:dyDescent="0.55000000000000004">
      <c r="A14674">
        <v>-0.11558304438738359</v>
      </c>
      <c r="B14674">
        <v>2.0666731573359147</v>
      </c>
      <c r="C14674">
        <v>-7.8469482255987752E-3</v>
      </c>
    </row>
    <row r="14675" spans="1:3" x14ac:dyDescent="0.55000000000000004">
      <c r="A14675">
        <v>-9.3176169179785218E-2</v>
      </c>
      <c r="B14675">
        <v>2.0395958663952332</v>
      </c>
      <c r="C14675">
        <v>-6.1682127167830749E-3</v>
      </c>
    </row>
    <row r="14676" spans="1:3" x14ac:dyDescent="0.55000000000000004">
      <c r="A14676">
        <v>-7.1007138702578049E-2</v>
      </c>
      <c r="B14676">
        <v>2.0194030558380551</v>
      </c>
      <c r="C14676">
        <v>-4.283552581963221E-3</v>
      </c>
    </row>
    <row r="14677" spans="1:3" x14ac:dyDescent="0.55000000000000004">
      <c r="A14677">
        <v>-4.9003467591513437E-2</v>
      </c>
      <c r="B14677">
        <v>2.0065457924245438</v>
      </c>
      <c r="C14677">
        <v>-2.371345665195855E-3</v>
      </c>
    </row>
    <row r="14678" spans="1:3" x14ac:dyDescent="0.55000000000000004">
      <c r="A14678">
        <v>-2.7091696284381031E-2</v>
      </c>
      <c r="B14678">
        <v>2.0007342693867156</v>
      </c>
      <c r="C14678">
        <v>-6.3668903347285737E-4</v>
      </c>
    </row>
    <row r="14679" spans="1:3" x14ac:dyDescent="0.55000000000000004">
      <c r="A14679">
        <v>-5.2051847232811267E-3</v>
      </c>
      <c r="B14679">
        <v>2.0009023528431733</v>
      </c>
      <c r="C14679">
        <v>7.2368875213629791E-4</v>
      </c>
    </row>
    <row r="14680" spans="1:3" x14ac:dyDescent="0.55000000000000004">
      <c r="A14680">
        <v>1.6708308890432819E-2</v>
      </c>
      <c r="B14680">
        <v>2.005251705001394</v>
      </c>
      <c r="C14680">
        <v>1.527528721062741E-3</v>
      </c>
    </row>
    <row r="14681" spans="1:3" x14ac:dyDescent="0.55000000000000004">
      <c r="A14681">
        <v>3.867958640171637E-2</v>
      </c>
      <c r="B14681">
        <v>2.0113052466766881</v>
      </c>
      <c r="C14681">
        <v>1.6057744234994125E-3</v>
      </c>
    </row>
    <row r="14682" spans="1:3" x14ac:dyDescent="0.55000000000000004">
      <c r="A14682">
        <v>6.071151322696642E-2</v>
      </c>
      <c r="B14682">
        <v>2.0159722516677534</v>
      </c>
      <c r="C14682">
        <v>8.0985962984713843E-4</v>
      </c>
    </row>
    <row r="14683" spans="1:3" x14ac:dyDescent="0.55000000000000004">
      <c r="A14683">
        <v>8.2773275746481342E-2</v>
      </c>
      <c r="B14683">
        <v>2.0156261873980372</v>
      </c>
      <c r="C14683">
        <v>-9.8898192266095772E-4</v>
      </c>
    </row>
    <row r="14684" spans="1:3" x14ac:dyDescent="0.55000000000000004">
      <c r="A14684">
        <v>0.10479544968148238</v>
      </c>
      <c r="B14684">
        <v>2.0062092251631873</v>
      </c>
      <c r="C14684">
        <v>-3.8852221326444473E-3</v>
      </c>
    </row>
    <row r="14685" spans="1:3" x14ac:dyDescent="0.55000000000000004">
      <c r="A14685">
        <v>0.12666652548128005</v>
      </c>
      <c r="B14685">
        <v>1.9834641366935688</v>
      </c>
      <c r="C14685">
        <v>-7.8875979862057365E-3</v>
      </c>
    </row>
    <row r="14686" spans="1:3" x14ac:dyDescent="0.55000000000000004">
      <c r="A14686">
        <v>0.14823271244764966</v>
      </c>
      <c r="B14686">
        <v>1.9433489312178149</v>
      </c>
      <c r="C14686">
        <v>-1.2875965924639984E-2</v>
      </c>
    </row>
    <row r="14687" spans="1:3" x14ac:dyDescent="0.55000000000000004">
      <c r="A14687">
        <v>0.16930257653474401</v>
      </c>
      <c r="B14687">
        <v>1.8825400276129158</v>
      </c>
      <c r="C14687">
        <v>-1.8598621862574872E-2</v>
      </c>
    </row>
    <row r="14688" spans="1:3" x14ac:dyDescent="0.55000000000000004">
      <c r="A14688">
        <v>0.18965669175246985</v>
      </c>
      <c r="B14688">
        <v>1.7989017020059717</v>
      </c>
      <c r="C14688">
        <v>-2.469243694019126E-2</v>
      </c>
    </row>
    <row r="14689" spans="1:3" x14ac:dyDescent="0.55000000000000004">
      <c r="A14689">
        <v>0.20906149907798016</v>
      </c>
      <c r="B14689">
        <v>1.6918198011317591</v>
      </c>
      <c r="C14689">
        <v>-3.0732977590974698E-2</v>
      </c>
    </row>
    <row r="14690" spans="1:3" x14ac:dyDescent="0.55000000000000004">
      <c r="A14690">
        <v>0.22728539167220332</v>
      </c>
      <c r="B14690">
        <v>1.5622651994256849</v>
      </c>
      <c r="C14690">
        <v>-3.6324269668898145E-2</v>
      </c>
    </row>
    <row r="14691" spans="1:3" x14ac:dyDescent="0.55000000000000004">
      <c r="A14691">
        <v>0.24411372584168367</v>
      </c>
      <c r="B14691">
        <v>1.4125238284860302</v>
      </c>
      <c r="C14691">
        <v>-4.1181615910633296E-2</v>
      </c>
    </row>
    <row r="14692" spans="1:3" x14ac:dyDescent="0.55000000000000004">
      <c r="A14692">
        <v>0.25935969028881389</v>
      </c>
      <c r="B14692">
        <v>1.2456940027733281</v>
      </c>
      <c r="C14692">
        <v>-4.5169225555568675E-2</v>
      </c>
    </row>
    <row r="14693" spans="1:3" x14ac:dyDescent="0.55000000000000004">
      <c r="A14693">
        <v>0.27286954905754685</v>
      </c>
      <c r="B14693">
        <v>1.0651155662169103</v>
      </c>
      <c r="C14693">
        <v>-4.8297874111314192E-2</v>
      </c>
    </row>
    <row r="14694" spans="1:3" x14ac:dyDescent="0.55000000000000004">
      <c r="A14694">
        <v>0.28452237317049184</v>
      </c>
      <c r="B14694">
        <v>0.87389589204142071</v>
      </c>
      <c r="C14694">
        <v>-5.0677112521962012E-2</v>
      </c>
    </row>
    <row r="14695" spans="1:3" x14ac:dyDescent="0.55000000000000004">
      <c r="A14695">
        <v>0.29422608496884906</v>
      </c>
      <c r="B14695">
        <v>0.67468896765391861</v>
      </c>
      <c r="C14695">
        <v>-5.2432061591651931E-2</v>
      </c>
    </row>
    <row r="14696" spans="1:3" x14ac:dyDescent="0.55000000000000004">
      <c r="A14696">
        <v>0.30191281342902221</v>
      </c>
      <c r="B14696">
        <v>0.46974670134082802</v>
      </c>
      <c r="C14696">
        <v>-5.3645716003115455E-2</v>
      </c>
    </row>
    <row r="14697" spans="1:3" x14ac:dyDescent="0.55000000000000004">
      <c r="A14697">
        <v>0.30753569072580333</v>
      </c>
      <c r="B14697">
        <v>0.26108862611001526</v>
      </c>
      <c r="C14697">
        <v>-5.4355358132915976E-2</v>
      </c>
    </row>
    <row r="14698" spans="1:3" x14ac:dyDescent="0.55000000000000004">
      <c r="A14698">
        <v>0.31106734491214677</v>
      </c>
      <c r="B14698">
        <v>5.0639208302363625E-2</v>
      </c>
      <c r="C14698">
        <v>-5.4572911953860256E-2</v>
      </c>
    </row>
    <row r="14699" spans="1:3" x14ac:dyDescent="0.55000000000000004">
      <c r="A14699">
        <v>0.3124993299747254</v>
      </c>
      <c r="B14699">
        <v>-0.15974034556435227</v>
      </c>
      <c r="C14699">
        <v>-5.4319196672804285E-2</v>
      </c>
    </row>
    <row r="14700" spans="1:3" x14ac:dyDescent="0.55000000000000004">
      <c r="A14700">
        <v>0.31184117255050098</v>
      </c>
      <c r="B14700">
        <v>-0.3683701336119059</v>
      </c>
      <c r="C14700">
        <v>-5.366723606402473E-2</v>
      </c>
    </row>
    <row r="14701" spans="1:3" x14ac:dyDescent="0.55000000000000004">
      <c r="A14701">
        <v>0.30911753135706638</v>
      </c>
      <c r="B14701">
        <v>-0.57396309326512807</v>
      </c>
      <c r="C14701">
        <v>-5.2747339325841844E-2</v>
      </c>
    </row>
    <row r="14702" spans="1:3" x14ac:dyDescent="0.55000000000000004">
      <c r="A14702">
        <v>0.30436333983758834</v>
      </c>
      <c r="B14702">
        <v>-0.77574613486559207</v>
      </c>
      <c r="C14702">
        <v>-5.1695228790340358E-2</v>
      </c>
    </row>
    <row r="14703" spans="1:3" x14ac:dyDescent="0.55000000000000004">
      <c r="A14703">
        <v>0.2976187917471288</v>
      </c>
      <c r="B14703">
        <v>-0.97334562583286133</v>
      </c>
      <c r="C14703">
        <v>-5.0581940447376655E-2</v>
      </c>
    </row>
    <row r="14704" spans="1:3" x14ac:dyDescent="0.55000000000000004">
      <c r="A14704">
        <v>0.28892681469713843</v>
      </c>
      <c r="B14704">
        <v>-1.1664066742189774</v>
      </c>
      <c r="C14704">
        <v>-4.9346138427424614E-2</v>
      </c>
    </row>
    <row r="14705" spans="1:3" x14ac:dyDescent="0.55000000000000004">
      <c r="A14705">
        <v>0.27833560956013736</v>
      </c>
      <c r="B14705">
        <v>-1.3539848816022035</v>
      </c>
      <c r="C14705">
        <v>-4.7744031025591008E-2</v>
      </c>
    </row>
    <row r="14706" spans="1:3" x14ac:dyDescent="0.55000000000000004">
      <c r="A14706">
        <v>0.26590800270390008</v>
      </c>
      <c r="B14706">
        <v>-1.5338800284419238</v>
      </c>
      <c r="C14706">
        <v>-4.5369399015672149E-2</v>
      </c>
    </row>
    <row r="14707" spans="1:3" x14ac:dyDescent="0.55000000000000004">
      <c r="A14707">
        <v>0.25173680059817855</v>
      </c>
      <c r="B14707">
        <v>-1.7022008289938744</v>
      </c>
      <c r="C14707">
        <v>-4.1753168557801278E-2</v>
      </c>
    </row>
    <row r="14708" spans="1:3" x14ac:dyDescent="0.55000000000000004">
      <c r="A14708">
        <v>0.2359625232662666</v>
      </c>
      <c r="B14708">
        <v>-1.8533492967125427</v>
      </c>
      <c r="C14708">
        <v>-3.6481027983952551E-2</v>
      </c>
    </row>
    <row r="14709" spans="1:3" x14ac:dyDescent="0.55000000000000004">
      <c r="A14709">
        <v>0.21878907992500563</v>
      </c>
      <c r="B14709">
        <v>-1.9804305202285002</v>
      </c>
      <c r="C14709">
        <v>-2.9296002821408526E-2</v>
      </c>
    </row>
    <row r="14710" spans="1:3" x14ac:dyDescent="0.55000000000000004">
      <c r="A14710">
        <v>0.20049342265056938</v>
      </c>
      <c r="B14710">
        <v>-2.0760214114651259</v>
      </c>
      <c r="C14710">
        <v>-2.0181684154070494E-2</v>
      </c>
    </row>
    <row r="14711" spans="1:3" x14ac:dyDescent="0.55000000000000004">
      <c r="A14711">
        <v>0.18142610792987129</v>
      </c>
      <c r="B14711">
        <v>-2.1331463320747064</v>
      </c>
      <c r="C14711">
        <v>-9.3860801366026404E-3</v>
      </c>
    </row>
    <row r="14712" spans="1:3" x14ac:dyDescent="0.55000000000000004">
      <c r="A14712">
        <v>0.16200190181163016</v>
      </c>
      <c r="B14712">
        <v>-2.1462016065370997</v>
      </c>
      <c r="C14712">
        <v>2.6286916985107599E-3</v>
      </c>
    </row>
    <row r="14713" spans="1:3" x14ac:dyDescent="0.55000000000000004">
      <c r="A14713">
        <v>0.14268220130505835</v>
      </c>
      <c r="B14713">
        <v>-2.111631521418083</v>
      </c>
      <c r="C14713">
        <v>1.5264727100152056E-2</v>
      </c>
    </row>
    <row r="14714" spans="1:3" x14ac:dyDescent="0.55000000000000004">
      <c r="A14714">
        <v>0.12395223609261356</v>
      </c>
      <c r="B14714">
        <v>-2.0282847893003217</v>
      </c>
      <c r="C14714">
        <v>2.7875403395583667E-2</v>
      </c>
    </row>
    <row r="14715" spans="1:3" x14ac:dyDescent="0.55000000000000004">
      <c r="A14715">
        <v>0.10629644052132894</v>
      </c>
      <c r="B14715">
        <v>-1.8974115401032337</v>
      </c>
      <c r="C14715">
        <v>3.9864373621542708E-2</v>
      </c>
    </row>
    <row r="14716" spans="1:3" x14ac:dyDescent="0.55000000000000004">
      <c r="A14716">
        <v>9.0175666555099676E-2</v>
      </c>
      <c r="B14716">
        <v>-1.7223361359309062</v>
      </c>
      <c r="C14716">
        <v>5.0754365598088477E-2</v>
      </c>
    </row>
    <row r="14717" spans="1:3" x14ac:dyDescent="0.55000000000000004">
      <c r="A14717">
        <v>7.6008814602949767E-2</v>
      </c>
      <c r="B14717">
        <v>-1.5079638266481099</v>
      </c>
      <c r="C14717">
        <v>6.02043866186798E-2</v>
      </c>
    </row>
    <row r="14718" spans="1:3" x14ac:dyDescent="0.55000000000000004">
      <c r="A14718">
        <v>6.4159695587730672E-2</v>
      </c>
      <c r="B14718">
        <v>-1.2602448582911243</v>
      </c>
      <c r="C14718">
        <v>6.8014541102327228E-2</v>
      </c>
    </row>
    <row r="14719" spans="1:3" x14ac:dyDescent="0.55000000000000004">
      <c r="A14719">
        <v>5.4929319411387997E-2</v>
      </c>
      <c r="B14719">
        <v>-0.98563741322288467</v>
      </c>
      <c r="C14719">
        <v>7.4121817628645725E-2</v>
      </c>
    </row>
    <row r="14720" spans="1:3" x14ac:dyDescent="0.55000000000000004">
      <c r="A14720">
        <v>4.8553329787367101E-2</v>
      </c>
      <c r="B14720">
        <v>-0.69066184801682784</v>
      </c>
      <c r="C14720">
        <v>7.8557046349644541E-2</v>
      </c>
    </row>
    <row r="14721" spans="1:3" x14ac:dyDescent="0.55000000000000004">
      <c r="A14721">
        <v>4.5203006466648273E-2</v>
      </c>
      <c r="B14721">
        <v>-0.3816538143443004</v>
      </c>
      <c r="C14721">
        <v>8.1385000064707128E-2</v>
      </c>
    </row>
    <row r="14722" spans="1:3" x14ac:dyDescent="0.55000000000000004">
      <c r="A14722">
        <v>4.498761678913097E-2</v>
      </c>
      <c r="B14722">
        <v>-6.4729983803918589E-2</v>
      </c>
      <c r="C14722">
        <v>8.2654249697395266E-2</v>
      </c>
    </row>
    <row r="14723" spans="1:3" x14ac:dyDescent="0.55000000000000004">
      <c r="A14723">
        <v>4.7956139198286382E-2</v>
      </c>
      <c r="B14723">
        <v>0.25405812838679509</v>
      </c>
      <c r="C14723">
        <v>8.2349949159081809E-2</v>
      </c>
    </row>
    <row r="14724" spans="1:3" x14ac:dyDescent="0.55000000000000004">
      <c r="A14724">
        <v>5.4096634842749423E-2</v>
      </c>
      <c r="B14724">
        <v>0.56844869152795807</v>
      </c>
      <c r="C14724">
        <v>8.0378085593072968E-2</v>
      </c>
    </row>
    <row r="14725" spans="1:3" x14ac:dyDescent="0.55000000000000004">
      <c r="A14725">
        <v>6.3332770429407853E-2</v>
      </c>
      <c r="B14725">
        <v>0.87174997732061832</v>
      </c>
      <c r="C14725">
        <v>7.6610157570829868E-2</v>
      </c>
    </row>
    <row r="14726" spans="1:3" x14ac:dyDescent="0.55000000000000004">
      <c r="A14726">
        <v>7.5519063797176156E-2</v>
      </c>
      <c r="B14726">
        <v>1.1568297605661051</v>
      </c>
      <c r="C14726">
        <v>7.0946666055198462E-2</v>
      </c>
    </row>
    <row r="14727" spans="1:3" x14ac:dyDescent="0.55000000000000004">
      <c r="A14727">
        <v>9.0437196490238875E-2</v>
      </c>
      <c r="B14727">
        <v>1.4163258350546897</v>
      </c>
      <c r="C14727">
        <v>6.3368072292930205E-2</v>
      </c>
    </row>
    <row r="14728" spans="1:3" x14ac:dyDescent="0.55000000000000004">
      <c r="A14728">
        <v>0.1077954091725354</v>
      </c>
      <c r="B14728">
        <v>1.6430441036438448</v>
      </c>
      <c r="C14728">
        <v>5.3980928012015553E-2</v>
      </c>
    </row>
    <row r="14729" spans="1:3" x14ac:dyDescent="0.55000000000000004">
      <c r="A14729">
        <v>0.12723262363185867</v>
      </c>
      <c r="B14729">
        <v>1.8304502944210186</v>
      </c>
      <c r="C14729">
        <v>4.3020205930620989E-2</v>
      </c>
    </row>
    <row r="14730" spans="1:3" x14ac:dyDescent="0.55000000000000004">
      <c r="A14730">
        <v>0.14832726068409632</v>
      </c>
      <c r="B14730">
        <v>1.9730256040918694</v>
      </c>
      <c r="C14730">
        <v>3.0776538205430169E-2</v>
      </c>
    </row>
    <row r="14731" spans="1:3" x14ac:dyDescent="0.55000000000000004">
      <c r="A14731">
        <v>0.17060815172954166</v>
      </c>
      <c r="B14731">
        <v>2.0663068313858495</v>
      </c>
      <c r="C14731">
        <v>1.7505670538865835E-2</v>
      </c>
    </row>
    <row r="14732" spans="1:3" x14ac:dyDescent="0.55000000000000004">
      <c r="A14732">
        <v>0.19356422133112244</v>
      </c>
      <c r="B14732">
        <v>2.1066428041717069</v>
      </c>
      <c r="C14732">
        <v>3.3721621660292608E-3</v>
      </c>
    </row>
    <row r="14733" spans="1:3" x14ac:dyDescent="0.55000000000000004">
      <c r="A14733">
        <v>0.21665078398632218</v>
      </c>
      <c r="B14733">
        <v>2.090821619330498</v>
      </c>
      <c r="C14733">
        <v>-1.1561181234977867E-2</v>
      </c>
    </row>
    <row r="14734" spans="1:3" x14ac:dyDescent="0.55000000000000004">
      <c r="A14734">
        <v>0.23929217962043475</v>
      </c>
      <c r="B14734">
        <v>2.0158144714310358</v>
      </c>
      <c r="C14734">
        <v>-2.726239428234209E-2</v>
      </c>
    </row>
    <row r="14735" spans="1:3" x14ac:dyDescent="0.55000000000000004">
      <c r="A14735">
        <v>0.26088345743031871</v>
      </c>
      <c r="B14735">
        <v>1.8789257307178795</v>
      </c>
      <c r="C14735">
        <v>-4.3590991179954061E-2</v>
      </c>
    </row>
    <row r="14736" spans="1:3" x14ac:dyDescent="0.55000000000000004">
      <c r="A14736">
        <v>0.28079612080414423</v>
      </c>
      <c r="B14736">
        <v>1.6784105112027061</v>
      </c>
      <c r="C14736">
        <v>-6.0195354324794066E-2</v>
      </c>
    </row>
    <row r="14737" spans="1:3" x14ac:dyDescent="0.55000000000000004">
      <c r="A14737">
        <v>0.29839169084115613</v>
      </c>
      <c r="B14737">
        <v>1.414295765705996</v>
      </c>
      <c r="C14737">
        <v>-7.6510000487167731E-2</v>
      </c>
    </row>
    <row r="14738" spans="1:3" x14ac:dyDescent="0.55000000000000004">
      <c r="A14738">
        <v>0.31304322555595593</v>
      </c>
      <c r="B14738">
        <v>1.0890254159592616</v>
      </c>
      <c r="C14738">
        <v>-9.1849393791680348E-2</v>
      </c>
    </row>
    <row r="14739" spans="1:3" x14ac:dyDescent="0.55000000000000004">
      <c r="A14739">
        <v>0.32416115386186434</v>
      </c>
      <c r="B14739">
        <v>0.70755748868565382</v>
      </c>
      <c r="C14739">
        <v>-0.10559777353420359</v>
      </c>
    </row>
    <row r="14740" spans="1:3" x14ac:dyDescent="0.55000000000000004">
      <c r="A14740">
        <v>0.33121632390643774</v>
      </c>
      <c r="B14740">
        <v>0.2766827743394919</v>
      </c>
      <c r="C14740">
        <v>-0.11742226494724668</v>
      </c>
    </row>
    <row r="14741" spans="1:3" x14ac:dyDescent="0.55000000000000004">
      <c r="A14741">
        <v>0.33375253388420179</v>
      </c>
      <c r="B14741">
        <v>-0.19624822442594975</v>
      </c>
      <c r="C14741">
        <v>-0.12736603669118066</v>
      </c>
    </row>
    <row r="14742" spans="1:3" x14ac:dyDescent="0.55000000000000004">
      <c r="A14742">
        <v>0.3313851042210047</v>
      </c>
      <c r="B14742">
        <v>-0.70462914509853358</v>
      </c>
      <c r="C14742">
        <v>-0.13577108581015676</v>
      </c>
    </row>
    <row r="14743" spans="1:3" x14ac:dyDescent="0.55000000000000004">
      <c r="A14743">
        <v>0.32378834652546673</v>
      </c>
      <c r="B14743">
        <v>-1.2433364529720965</v>
      </c>
      <c r="C14743">
        <v>-0.14306292447636643</v>
      </c>
    </row>
    <row r="14744" spans="1:3" x14ac:dyDescent="0.55000000000000004">
      <c r="A14744">
        <v>0.31068016694545159</v>
      </c>
      <c r="B14744">
        <v>-1.808432678004843</v>
      </c>
      <c r="C14744">
        <v>-0.14942994562339884</v>
      </c>
    </row>
    <row r="14745" spans="1:3" x14ac:dyDescent="0.55000000000000004">
      <c r="A14745">
        <v>0.2918157485069634</v>
      </c>
      <c r="B14745">
        <v>-2.3956908682032143</v>
      </c>
      <c r="C14745">
        <v>-0.15453392093890525</v>
      </c>
    </row>
    <row r="14746" spans="1:3" x14ac:dyDescent="0.55000000000000004">
      <c r="A14746">
        <v>0.26700074817187652</v>
      </c>
      <c r="B14746">
        <v>-2.9984766208877005</v>
      </c>
      <c r="C14746">
        <v>-0.15746698624768171</v>
      </c>
    </row>
    <row r="14747" spans="1:3" x14ac:dyDescent="0.55000000000000004">
      <c r="A14747">
        <v>0.23612550240269747</v>
      </c>
      <c r="B14747">
        <v>-3.6060412586370232</v>
      </c>
      <c r="C14747">
        <v>-0.15700746393312706</v>
      </c>
    </row>
    <row r="14748" spans="1:3" x14ac:dyDescent="0.55000000000000004">
      <c r="A14748">
        <v>0.19921080485671408</v>
      </c>
      <c r="B14748">
        <v>-4.2031376983047055</v>
      </c>
      <c r="C14748">
        <v>-0.15204866425925528</v>
      </c>
    </row>
    <row r="14749" spans="1:3" x14ac:dyDescent="0.55000000000000004">
      <c r="A14749">
        <v>0.1564491417505946</v>
      </c>
      <c r="B14749">
        <v>-4.7713536385168061</v>
      </c>
      <c r="C14749">
        <v>-0.14205896525011374</v>
      </c>
    </row>
    <row r="14750" spans="1:3" x14ac:dyDescent="0.55000000000000004">
      <c r="A14750">
        <v>0.10822416825456603</v>
      </c>
      <c r="B14750">
        <v>-5.2919486015828987</v>
      </c>
      <c r="C14750">
        <v>-0.12740012536380566</v>
      </c>
    </row>
    <row r="14751" spans="1:3" x14ac:dyDescent="0.55000000000000004">
      <c r="A14751">
        <v>5.5096810357459843E-2</v>
      </c>
      <c r="B14751">
        <v>-5.749264020615855</v>
      </c>
      <c r="C14751">
        <v>-0.10930557806940133</v>
      </c>
    </row>
    <row r="14752" spans="1:3" x14ac:dyDescent="0.55000000000000004">
      <c r="A14752">
        <v>-2.2410439961613065E-3</v>
      </c>
      <c r="B14752">
        <v>-6.1333210218895822</v>
      </c>
      <c r="C14752">
        <v>-8.9481689670622921E-2</v>
      </c>
    </row>
    <row r="14753" spans="1:3" x14ac:dyDescent="0.55000000000000004">
      <c r="A14753">
        <v>-6.3030433941461086E-2</v>
      </c>
      <c r="B14753">
        <v>-6.440472163241485</v>
      </c>
      <c r="C14753">
        <v>-6.9499232354171311E-2</v>
      </c>
    </row>
    <row r="14754" spans="1:3" x14ac:dyDescent="0.55000000000000004">
      <c r="A14754">
        <v>-0.12650405747433463</v>
      </c>
      <c r="B14754">
        <v>-6.6717517422560908</v>
      </c>
      <c r="C14754">
        <v>-5.0210694672021959E-2</v>
      </c>
    </row>
    <row r="14755" spans="1:3" x14ac:dyDescent="0.55000000000000004">
      <c r="A14755">
        <v>-0.19191812950960863</v>
      </c>
      <c r="B14755">
        <v>-6.8294924513326576</v>
      </c>
      <c r="C14755">
        <v>-3.1435635077753654E-2</v>
      </c>
    </row>
    <row r="14756" spans="1:3" x14ac:dyDescent="0.55000000000000004">
      <c r="A14756">
        <v>-0.25854582011215943</v>
      </c>
      <c r="B14756">
        <v>-6.9135892011444646</v>
      </c>
      <c r="C14756">
        <v>-1.2092703334154844E-2</v>
      </c>
    </row>
    <row r="14757" spans="1:3" x14ac:dyDescent="0.55000000000000004">
      <c r="A14757">
        <v>-0.32563726565111578</v>
      </c>
      <c r="B14757">
        <v>-6.9190730916518595</v>
      </c>
      <c r="C14757">
        <v>9.2542506905756161E-3</v>
      </c>
    </row>
    <row r="14758" spans="1:3" x14ac:dyDescent="0.55000000000000004">
      <c r="A14758">
        <v>-0.39236644160782103</v>
      </c>
      <c r="B14758">
        <v>-6.8361322617664602</v>
      </c>
      <c r="C14758">
        <v>3.3675785481991086E-2</v>
      </c>
    </row>
    <row r="14759" spans="1:3" x14ac:dyDescent="0.55000000000000004">
      <c r="A14759">
        <v>-0.45779175804411659</v>
      </c>
      <c r="B14759">
        <v>-6.6526834500621383</v>
      </c>
      <c r="C14759">
        <v>6.1277015607202341E-2</v>
      </c>
    </row>
    <row r="14760" spans="1:3" x14ac:dyDescent="0.55000000000000004">
      <c r="A14760">
        <v>-0.52085272070876276</v>
      </c>
      <c r="B14760">
        <v>-6.358541196979683</v>
      </c>
      <c r="C14760">
        <v>9.0970527396138992E-2</v>
      </c>
    </row>
    <row r="14761" spans="1:3" x14ac:dyDescent="0.55000000000000004">
      <c r="A14761">
        <v>-0.58041101918777938</v>
      </c>
      <c r="B14761">
        <v>-5.9495119344849474</v>
      </c>
      <c r="C14761">
        <v>0.12074234138995626</v>
      </c>
    </row>
    <row r="14762" spans="1:3" x14ac:dyDescent="0.55000000000000004">
      <c r="A14762">
        <v>-0.63532614778977892</v>
      </c>
      <c r="B14762">
        <v>-5.4297271449086937</v>
      </c>
      <c r="C14762">
        <v>0.14829740476752515</v>
      </c>
    </row>
    <row r="14763" spans="1:3" x14ac:dyDescent="0.55000000000000004">
      <c r="A14763">
        <v>-0.68454158362765094</v>
      </c>
      <c r="B14763">
        <v>-4.8113024161964404</v>
      </c>
      <c r="C14763">
        <v>0.1717982105079682</v>
      </c>
    </row>
    <row r="14764" spans="1:3" x14ac:dyDescent="0.55000000000000004">
      <c r="A14764">
        <v>-0.72715396162171742</v>
      </c>
      <c r="B14764">
        <v>-4.111536700776937</v>
      </c>
      <c r="C14764">
        <v>0.19039936476092598</v>
      </c>
    </row>
    <row r="14765" spans="1:3" x14ac:dyDescent="0.55000000000000004">
      <c r="A14765">
        <v>-0.76244534388698881</v>
      </c>
      <c r="B14765">
        <v>-3.3488775380163887</v>
      </c>
      <c r="C14765">
        <v>0.2043517546803516</v>
      </c>
    </row>
    <row r="14766" spans="1:3" x14ac:dyDescent="0.55000000000000004">
      <c r="A14766">
        <v>-0.78987478702029279</v>
      </c>
      <c r="B14766">
        <v>-2.5394358774670662</v>
      </c>
      <c r="C14766">
        <v>0.21461390812985673</v>
      </c>
    </row>
    <row r="14767" spans="1:3" x14ac:dyDescent="0.55000000000000004">
      <c r="A14767">
        <v>-0.80904353589840738</v>
      </c>
      <c r="B14767">
        <v>-1.6955585114093783</v>
      </c>
      <c r="C14767">
        <v>0.22217561881511638</v>
      </c>
    </row>
    <row r="14768" spans="1:3" x14ac:dyDescent="0.55000000000000004">
      <c r="A14768">
        <v>-0.81965879573227851</v>
      </c>
      <c r="B14768">
        <v>-0.82689447506894209</v>
      </c>
      <c r="C14768">
        <v>0.22744344761368088</v>
      </c>
    </row>
    <row r="14769" spans="1:3" x14ac:dyDescent="0.55000000000000004">
      <c r="A14769">
        <v>-0.82151897982038213</v>
      </c>
      <c r="B14769">
        <v>5.6784490980637425E-2</v>
      </c>
      <c r="C14769">
        <v>0.22994732156312012</v>
      </c>
    </row>
    <row r="14770" spans="1:3" x14ac:dyDescent="0.55000000000000004">
      <c r="A14770">
        <v>-0.81453138132922664</v>
      </c>
      <c r="B14770">
        <v>0.94248263315107672</v>
      </c>
      <c r="C14770">
        <v>0.22848856982944679</v>
      </c>
    </row>
    <row r="14771" spans="1:3" x14ac:dyDescent="0.55000000000000004">
      <c r="A14771">
        <v>-0.7987566151519051</v>
      </c>
      <c r="B14771">
        <v>1.8122509835071803</v>
      </c>
      <c r="C14771">
        <v>0.22170208770476837</v>
      </c>
    </row>
    <row r="14772" spans="1:3" x14ac:dyDescent="0.55000000000000004">
      <c r="A14772">
        <v>-0.77445899041696142</v>
      </c>
      <c r="B14772">
        <v>2.6439193004098049</v>
      </c>
      <c r="C14772">
        <v>0.2087680556195714</v>
      </c>
    </row>
    <row r="14773" spans="1:3" x14ac:dyDescent="0.55000000000000004">
      <c r="A14773">
        <v>-0.74213659153421374</v>
      </c>
      <c r="B14773">
        <v>3.4141424090955068</v>
      </c>
      <c r="C14773">
        <v>0.18989814970429097</v>
      </c>
    </row>
    <row r="14774" spans="1:3" x14ac:dyDescent="0.55000000000000004">
      <c r="A14774">
        <v>-0.70251292917593711</v>
      </c>
      <c r="B14774">
        <v>4.1025051447083802</v>
      </c>
      <c r="C14774">
        <v>0.16639726210361458</v>
      </c>
    </row>
    <row r="14775" spans="1:3" x14ac:dyDescent="0.55000000000000004">
      <c r="A14775">
        <v>-0.65648773069343058</v>
      </c>
      <c r="B14775">
        <v>4.6950581297276281</v>
      </c>
      <c r="C14775">
        <v>0.14030718148812885</v>
      </c>
    </row>
    <row r="14776" spans="1:3" x14ac:dyDescent="0.55000000000000004">
      <c r="A14776">
        <v>-0.60506028320131222</v>
      </c>
      <c r="B14776">
        <v>5.1858891418602964</v>
      </c>
      <c r="C14776">
        <v>0.1137461374211198</v>
      </c>
    </row>
    <row r="14777" spans="1:3" x14ac:dyDescent="0.55000000000000004">
      <c r="A14777">
        <v>-0.54924993923883902</v>
      </c>
      <c r="B14777">
        <v>5.5760876317076153</v>
      </c>
      <c r="C14777">
        <v>8.8219954632358072E-2</v>
      </c>
    </row>
    <row r="14778" spans="1:3" x14ac:dyDescent="0.55000000000000004">
      <c r="A14778">
        <v>-0.49003918237103872</v>
      </c>
      <c r="B14778">
        <v>5.8706799943021988</v>
      </c>
      <c r="C14778">
        <v>6.4260564308937743E-2</v>
      </c>
    </row>
    <row r="14779" spans="1:3" x14ac:dyDescent="0.55000000000000004">
      <c r="A14779">
        <v>-0.42835274335044249</v>
      </c>
      <c r="B14779">
        <v>6.0750781189132299</v>
      </c>
      <c r="C14779">
        <v>4.1535566442113696E-2</v>
      </c>
    </row>
    <row r="14780" spans="1:3" x14ac:dyDescent="0.55000000000000004">
      <c r="A14780">
        <v>-0.36506895936531958</v>
      </c>
      <c r="B14780">
        <v>6.192629463774078</v>
      </c>
      <c r="C14780">
        <v>1.9308814955840706E-2</v>
      </c>
    </row>
    <row r="14781" spans="1:3" x14ac:dyDescent="0.55000000000000004">
      <c r="A14781">
        <v>-0.3010462694522581</v>
      </c>
      <c r="B14781">
        <v>6.2242151677236253</v>
      </c>
      <c r="C14781">
        <v>-2.9601069074207294E-3</v>
      </c>
    </row>
    <row r="14782" spans="1:3" x14ac:dyDescent="0.55000000000000004">
      <c r="A14782">
        <v>-0.23714254129772408</v>
      </c>
      <c r="B14782">
        <v>6.1699262729033899</v>
      </c>
      <c r="C14782">
        <v>-2.5139735132038536E-2</v>
      </c>
    </row>
    <row r="14783" spans="1:3" x14ac:dyDescent="0.55000000000000004">
      <c r="A14783">
        <v>-0.17420968596000017</v>
      </c>
      <c r="B14783">
        <v>6.0318587302735791</v>
      </c>
      <c r="C14783">
        <v>-4.6323796249851182E-2</v>
      </c>
    </row>
    <row r="14784" spans="1:3" x14ac:dyDescent="0.55000000000000004">
      <c r="A14784">
        <v>-0.11305970953266378</v>
      </c>
      <c r="B14784">
        <v>5.8165108300134216</v>
      </c>
      <c r="C14784">
        <v>-6.5139920240913765E-2</v>
      </c>
    </row>
    <row r="14785" spans="1:3" x14ac:dyDescent="0.55000000000000004">
      <c r="A14785">
        <v>-5.4413496480946469E-2</v>
      </c>
      <c r="B14785">
        <v>5.5355479148237121</v>
      </c>
      <c r="C14785">
        <v>-8.0286019298273517E-2</v>
      </c>
    </row>
    <row r="14786" spans="1:3" x14ac:dyDescent="0.55000000000000004">
      <c r="A14786">
        <v>1.1477353409326953E-3</v>
      </c>
      <c r="B14786">
        <v>5.2045178771077589</v>
      </c>
      <c r="C14786">
        <v>-9.1054579933586482E-2</v>
      </c>
    </row>
    <row r="14787" spans="1:3" x14ac:dyDescent="0.55000000000000004">
      <c r="A14787">
        <v>5.3208822918244365E-2</v>
      </c>
      <c r="B14787">
        <v>4.8400176657023328</v>
      </c>
      <c r="C14787">
        <v>-9.7610125762803868E-2</v>
      </c>
    </row>
    <row r="14788" spans="1:3" x14ac:dyDescent="0.55000000000000004">
      <c r="A14788">
        <v>0.1015147105678508</v>
      </c>
      <c r="B14788">
        <v>4.4565670528959256</v>
      </c>
      <c r="C14788">
        <v>-0.10086327631090609</v>
      </c>
    </row>
    <row r="14789" spans="1:3" x14ac:dyDescent="0.55000000000000004">
      <c r="A14789">
        <v>0.14593679516417965</v>
      </c>
      <c r="B14789">
        <v>4.0646131248428841</v>
      </c>
      <c r="C14789">
        <v>-0.10201142765029576</v>
      </c>
    </row>
    <row r="14790" spans="1:3" x14ac:dyDescent="0.55000000000000004">
      <c r="A14790">
        <v>0.18642847616301064</v>
      </c>
      <c r="B14790">
        <v>3.6704794768580467</v>
      </c>
      <c r="C14790">
        <v>-0.10199149573730118</v>
      </c>
    </row>
    <row r="14791" spans="1:3" x14ac:dyDescent="0.55000000000000004">
      <c r="A14791">
        <v>0.22299028198084342</v>
      </c>
      <c r="B14791">
        <v>3.2781430476210898</v>
      </c>
      <c r="C14791">
        <v>-0.10108119020315277</v>
      </c>
    </row>
    <row r="14792" spans="1:3" x14ac:dyDescent="0.55000000000000004">
      <c r="A14792">
        <v>0.255659415996559</v>
      </c>
      <c r="B14792">
        <v>2.8919345417668123</v>
      </c>
      <c r="C14792">
        <v>-9.8819692744195914E-2</v>
      </c>
    </row>
    <row r="14793" spans="1:3" x14ac:dyDescent="0.55000000000000004">
      <c r="A14793">
        <v>0.28452659181778489</v>
      </c>
      <c r="B14793">
        <v>2.5188253974068369</v>
      </c>
      <c r="C14793">
        <v>-9.4300982390367064E-2</v>
      </c>
    </row>
    <row r="14794" spans="1:3" x14ac:dyDescent="0.55000000000000004">
      <c r="A14794">
        <v>0.30976933970975723</v>
      </c>
      <c r="B14794">
        <v>2.169155795527371</v>
      </c>
      <c r="C14794">
        <v>-8.6687424379542688E-2</v>
      </c>
    </row>
    <row r="14795" spans="1:3" x14ac:dyDescent="0.55000000000000004">
      <c r="A14795">
        <v>0.33168279973410919</v>
      </c>
      <c r="B14795">
        <v>1.8554427294661378</v>
      </c>
      <c r="C14795">
        <v>-7.5689939006188797E-2</v>
      </c>
    </row>
    <row r="14796" spans="1:3" x14ac:dyDescent="0.55000000000000004">
      <c r="A14796">
        <v>0.350690037529863</v>
      </c>
      <c r="B14796">
        <v>1.5897490524835671</v>
      </c>
      <c r="C14796">
        <v>-6.1832668127646921E-2</v>
      </c>
    </row>
    <row r="14797" spans="1:3" x14ac:dyDescent="0.55000000000000004">
      <c r="A14797">
        <v>0.3673219808373287</v>
      </c>
      <c r="B14797">
        <v>1.3806375306489871</v>
      </c>
      <c r="C14797">
        <v>-4.6403109219444238E-2</v>
      </c>
    </row>
    <row r="14798" spans="1:3" x14ac:dyDescent="0.55000000000000004">
      <c r="A14798">
        <v>0.38216890794924718</v>
      </c>
      <c r="B14798">
        <v>1.230917319861196</v>
      </c>
      <c r="C14798">
        <v>-3.1091823900530391E-2</v>
      </c>
    </row>
    <row r="14799" spans="1:3" x14ac:dyDescent="0.55000000000000004">
      <c r="A14799">
        <v>0.39581681885904008</v>
      </c>
      <c r="B14799">
        <v>1.1370455402922222</v>
      </c>
      <c r="C14799">
        <v>-1.7496053723162028E-2</v>
      </c>
    </row>
    <row r="14800" spans="1:3" x14ac:dyDescent="0.55000000000000004">
      <c r="A14800">
        <v>0.4087870844084564</v>
      </c>
      <c r="B14800">
        <v>1.0902645890781799</v>
      </c>
      <c r="C14800">
        <v>-6.7176891412490981E-3</v>
      </c>
    </row>
    <row r="14801" spans="1:3" x14ac:dyDescent="0.55000000000000004">
      <c r="A14801">
        <v>0.42149450731614513</v>
      </c>
      <c r="B14801">
        <v>1.0788702633317739</v>
      </c>
      <c r="C14801">
        <v>8.2000500749856411E-4</v>
      </c>
    </row>
    <row r="14802" spans="1:3" x14ac:dyDescent="0.55000000000000004">
      <c r="A14802">
        <v>0.43423077599703058</v>
      </c>
      <c r="B14802">
        <v>1.0907054409421504</v>
      </c>
      <c r="C14802">
        <v>5.3058633208536692E-3</v>
      </c>
    </row>
    <row r="14803" spans="1:3" x14ac:dyDescent="0.55000000000000004">
      <c r="A14803">
        <v>0.44717087960741481</v>
      </c>
      <c r="B14803">
        <v>1.1150050814749703</v>
      </c>
      <c r="C14803">
        <v>7.2715903710821725E-3</v>
      </c>
    </row>
    <row r="14804" spans="1:3" x14ac:dyDescent="0.55000000000000004">
      <c r="A14804">
        <v>0.46039261344722288</v>
      </c>
      <c r="B14804">
        <v>1.1431130152705944</v>
      </c>
      <c r="C14804">
        <v>7.2770296059488969E-3</v>
      </c>
    </row>
    <row r="14805" spans="1:3" x14ac:dyDescent="0.55000000000000004">
      <c r="A14805">
        <v>0.47389754457562583</v>
      </c>
      <c r="B14805">
        <v>1.1681951855916257</v>
      </c>
      <c r="C14805">
        <v>5.7054602082494844E-3</v>
      </c>
    </row>
    <row r="14806" spans="1:3" x14ac:dyDescent="0.55000000000000004">
      <c r="A14806">
        <v>0.48762563135329018</v>
      </c>
      <c r="B14806">
        <v>1.1844439580190531</v>
      </c>
      <c r="C14806">
        <v>2.7048774871063002E-3</v>
      </c>
    </row>
    <row r="14807" spans="1:3" x14ac:dyDescent="0.55000000000000004">
      <c r="A14807">
        <v>0.50146114528010766</v>
      </c>
      <c r="B14807">
        <v>1.186291661712447</v>
      </c>
      <c r="C14807">
        <v>-1.7485091157843694E-3</v>
      </c>
    </row>
    <row r="14808" spans="1:3" x14ac:dyDescent="0.55000000000000004">
      <c r="A14808">
        <v>0.51523222427090332</v>
      </c>
      <c r="B14808">
        <v>1.168023197078877</v>
      </c>
      <c r="C14808">
        <v>-7.7072179202249775E-3</v>
      </c>
    </row>
    <row r="14809" spans="1:3" x14ac:dyDescent="0.55000000000000004">
      <c r="A14809">
        <v>0.52870925098727883</v>
      </c>
      <c r="B14809">
        <v>1.1239051698661042</v>
      </c>
      <c r="C14809">
        <v>-1.5128199891769261E-2</v>
      </c>
    </row>
    <row r="14810" spans="1:3" x14ac:dyDescent="0.55000000000000004">
      <c r="A14810">
        <v>0.54160659178352777</v>
      </c>
      <c r="B14810">
        <v>1.0486111063663597</v>
      </c>
      <c r="C14810">
        <v>-2.3843882665034347E-2</v>
      </c>
    </row>
    <row r="14811" spans="1:3" x14ac:dyDescent="0.55000000000000004">
      <c r="A14811">
        <v>0.5535889237834517</v>
      </c>
      <c r="B14811">
        <v>0.93762839481059834</v>
      </c>
      <c r="C14811">
        <v>-3.3600585013931164E-2</v>
      </c>
    </row>
    <row r="14812" spans="1:3" x14ac:dyDescent="0.55000000000000004">
      <c r="A14812">
        <v>0.56428084858532013</v>
      </c>
      <c r="B14812">
        <v>0.7874896727095827</v>
      </c>
      <c r="C14812">
        <v>-4.4110968868582089E-2</v>
      </c>
    </row>
    <row r="14813" spans="1:3" x14ac:dyDescent="0.55000000000000004">
      <c r="A14813">
        <v>0.5732778348165315</v>
      </c>
      <c r="B14813">
        <v>0.59582354139495708</v>
      </c>
      <c r="C14813">
        <v>-5.5095103240437392E-2</v>
      </c>
    </row>
    <row r="14814" spans="1:3" x14ac:dyDescent="0.55000000000000004">
      <c r="A14814">
        <v>0.58015704400598955</v>
      </c>
      <c r="B14814">
        <v>0.36134640985029259</v>
      </c>
      <c r="C14814">
        <v>-6.6269871679161207E-2</v>
      </c>
    </row>
    <row r="14815" spans="1:3" x14ac:dyDescent="0.55000000000000004">
      <c r="A14815">
        <v>0.58448848226486616</v>
      </c>
      <c r="B14815">
        <v>8.4005758474951786E-2</v>
      </c>
      <c r="C14815">
        <v>-7.7281190109317457E-2</v>
      </c>
    </row>
    <row r="14816" spans="1:3" x14ac:dyDescent="0.55000000000000004">
      <c r="A14816">
        <v>0.58584879892718855</v>
      </c>
      <c r="B14816">
        <v>-0.23466834270598436</v>
      </c>
      <c r="C14816">
        <v>-8.7663996837336861E-2</v>
      </c>
    </row>
    <row r="14817" spans="1:3" x14ac:dyDescent="0.55000000000000004">
      <c r="A14817">
        <v>0.58383905524386193</v>
      </c>
      <c r="B14817">
        <v>-0.59123486187079699</v>
      </c>
      <c r="C14817">
        <v>-9.6894242896003041E-2</v>
      </c>
    </row>
    <row r="14818" spans="1:3" x14ac:dyDescent="0.55000000000000004">
      <c r="A14818">
        <v>0.57810458537475751</v>
      </c>
      <c r="B14818">
        <v>-0.98032739102659283</v>
      </c>
      <c r="C14818">
        <v>-0.1044994057353613</v>
      </c>
    </row>
    <row r="14819" spans="1:3" x14ac:dyDescent="0.55000000000000004">
      <c r="A14819">
        <v>0.56835282606403226</v>
      </c>
      <c r="B14819">
        <v>-1.3950961912235857</v>
      </c>
      <c r="C14819">
        <v>-0.11018423825894147</v>
      </c>
    </row>
    <row r="14820" spans="1:3" x14ac:dyDescent="0.55000000000000004">
      <c r="A14820">
        <v>0.55436432861169571</v>
      </c>
      <c r="B14820">
        <v>-1.8281132088346943</v>
      </c>
      <c r="C14820">
        <v>-0.11394465284411677</v>
      </c>
    </row>
    <row r="14821" spans="1:3" x14ac:dyDescent="0.55000000000000004">
      <c r="A14821">
        <v>0.53599280277382888</v>
      </c>
      <c r="B14821">
        <v>-2.2725525265322899</v>
      </c>
      <c r="C14821">
        <v>-0.11609640186478376</v>
      </c>
    </row>
    <row r="14822" spans="1:3" x14ac:dyDescent="0.55000000000000004">
      <c r="A14822">
        <v>0.51315330323025665</v>
      </c>
      <c r="B14822">
        <v>-2.7231976282738772</v>
      </c>
      <c r="C14822">
        <v>-0.11715675638655552</v>
      </c>
    </row>
    <row r="14823" spans="1:3" x14ac:dyDescent="0.55000000000000004">
      <c r="A14823">
        <v>0.48580298586512943</v>
      </c>
      <c r="B14823">
        <v>-3.1767853311229124</v>
      </c>
      <c r="C14823">
        <v>-0.11761948732412511</v>
      </c>
    </row>
    <row r="14824" spans="1:3" x14ac:dyDescent="0.55000000000000004">
      <c r="A14824">
        <v>0.45392280773490823</v>
      </c>
      <c r="B14824">
        <v>-3.6314571794206771</v>
      </c>
      <c r="C14824">
        <v>-0.11771790827513198</v>
      </c>
    </row>
    <row r="14825" spans="1:3" x14ac:dyDescent="0.55000000000000004">
      <c r="A14825">
        <v>0.41750903850910254</v>
      </c>
      <c r="B14825">
        <v>-4.0854446758270742</v>
      </c>
      <c r="C14825">
        <v>-0.11726526791865535</v>
      </c>
    </row>
    <row r="14826" spans="1:3" x14ac:dyDescent="0.55000000000000004">
      <c r="A14826">
        <v>0.37658048314325621</v>
      </c>
      <c r="B14826">
        <v>-4.5354393256148571</v>
      </c>
      <c r="C14826">
        <v>-0.11565121747874796</v>
      </c>
    </row>
    <row r="14827" spans="1:3" x14ac:dyDescent="0.55000000000000004">
      <c r="A14827">
        <v>0.33120150057355957</v>
      </c>
      <c r="B14827">
        <v>-4.9752780028626153</v>
      </c>
      <c r="C14827">
        <v>-0.11200855335342495</v>
      </c>
    </row>
    <row r="14828" spans="1:3" x14ac:dyDescent="0.55000000000000004">
      <c r="A14828">
        <v>0.28151463320075859</v>
      </c>
      <c r="B14828">
        <v>-5.3954595733920279</v>
      </c>
      <c r="C14828">
        <v>-0.10547673159968701</v>
      </c>
    </row>
    <row r="14829" spans="1:3" x14ac:dyDescent="0.55000000000000004">
      <c r="A14829">
        <v>0.22777295177758897</v>
      </c>
      <c r="B14829">
        <v>-5.7836991982333439</v>
      </c>
      <c r="C14829">
        <v>-9.5475455171180432E-2</v>
      </c>
    </row>
    <row r="14830" spans="1:3" x14ac:dyDescent="0.55000000000000004">
      <c r="A14830">
        <v>0.17036180535687653</v>
      </c>
      <c r="B14830">
        <v>-6.1264015874212303</v>
      </c>
      <c r="C14830">
        <v>-8.1906733849464577E-2</v>
      </c>
    </row>
    <row r="14831" spans="1:3" x14ac:dyDescent="0.55000000000000004">
      <c r="A14831">
        <v>0.10980248232587107</v>
      </c>
      <c r="B14831">
        <v>-6.4106027444296974</v>
      </c>
      <c r="C14831">
        <v>-6.5195314291563847E-2</v>
      </c>
    </row>
    <row r="14832" spans="1:3" x14ac:dyDescent="0.55000000000000004">
      <c r="A14832">
        <v>4.6736265747408093E-2</v>
      </c>
      <c r="B14832">
        <v>-6.6257328504116968</v>
      </c>
      <c r="C14832">
        <v>-4.6155672241562078E-2</v>
      </c>
    </row>
    <row r="14833" spans="1:3" x14ac:dyDescent="0.55000000000000004">
      <c r="A14833">
        <v>-1.8106292621774493E-2</v>
      </c>
      <c r="B14833">
        <v>-6.764701958098688</v>
      </c>
      <c r="C14833">
        <v>-2.5774507720648501E-2</v>
      </c>
    </row>
    <row r="14834" spans="1:3" x14ac:dyDescent="0.55000000000000004">
      <c r="A14834">
        <v>-8.394272584145919E-2</v>
      </c>
      <c r="B14834">
        <v>-6.8241292998302958</v>
      </c>
      <c r="C14834">
        <v>-4.9849859292522341E-3</v>
      </c>
    </row>
    <row r="14835" spans="1:3" x14ac:dyDescent="0.55000000000000004">
      <c r="A14835">
        <v>-0.14997406367622301</v>
      </c>
      <c r="B14835">
        <v>-6.803782935445458</v>
      </c>
      <c r="C14835">
        <v>1.5516230434862058E-2</v>
      </c>
    </row>
    <row r="14836" spans="1:3" x14ac:dyDescent="0.55000000000000004">
      <c r="A14836">
        <v>-0.21541150283371335</v>
      </c>
      <c r="B14836">
        <v>-6.7055424363540421</v>
      </c>
      <c r="C14836">
        <v>3.5332889177671974E-2</v>
      </c>
    </row>
    <row r="14837" spans="1:3" x14ac:dyDescent="0.55000000000000004">
      <c r="A14837">
        <v>-0.27949193169944131</v>
      </c>
      <c r="B14837">
        <v>-6.5323766056807901</v>
      </c>
      <c r="C14837">
        <v>5.4297457961692552E-2</v>
      </c>
    </row>
    <row r="14838" spans="1:3" x14ac:dyDescent="0.55000000000000004">
      <c r="A14838">
        <v>-0.34148479023719919</v>
      </c>
      <c r="B14838">
        <v>-6.2877028191024635</v>
      </c>
      <c r="C14838">
        <v>7.2345288714459721E-2</v>
      </c>
    </row>
    <row r="14839" spans="1:3" x14ac:dyDescent="0.55000000000000004">
      <c r="A14839">
        <v>-0.4006949182223164</v>
      </c>
      <c r="B14839">
        <v>-5.975213812538521</v>
      </c>
      <c r="C14839">
        <v>8.9398503502901766E-2</v>
      </c>
    </row>
    <row r="14840" spans="1:3" x14ac:dyDescent="0.55000000000000004">
      <c r="A14840">
        <v>-0.45646580747548487</v>
      </c>
      <c r="B14840">
        <v>-5.599083095064838</v>
      </c>
      <c r="C14840">
        <v>0.10528613287064012</v>
      </c>
    </row>
    <row r="14841" spans="1:3" x14ac:dyDescent="0.55000000000000004">
      <c r="A14841">
        <v>-0.50818618140826888</v>
      </c>
      <c r="B14841">
        <v>-5.1643217597844249</v>
      </c>
      <c r="C14841">
        <v>0.11974561416891129</v>
      </c>
    </row>
    <row r="14842" spans="1:3" x14ac:dyDescent="0.55000000000000004">
      <c r="A14842">
        <v>-0.55529983909342218</v>
      </c>
      <c r="B14842">
        <v>-4.676973365549733</v>
      </c>
      <c r="C14842">
        <v>0.13250510748465577</v>
      </c>
    </row>
    <row r="14843" spans="1:3" x14ac:dyDescent="0.55000000000000004">
      <c r="A14843">
        <v>-0.59731583195572435</v>
      </c>
      <c r="B14843">
        <v>-4.14396899939101</v>
      </c>
      <c r="C14843">
        <v>0.14337706961613236</v>
      </c>
    </row>
    <row r="14844" spans="1:3" x14ac:dyDescent="0.55000000000000004">
      <c r="A14844">
        <v>-0.6338154879667468</v>
      </c>
      <c r="B14844">
        <v>-3.5726783201663617</v>
      </c>
      <c r="C14844">
        <v>0.1523220397133957</v>
      </c>
    </row>
    <row r="14845" spans="1:3" x14ac:dyDescent="0.55000000000000004">
      <c r="A14845">
        <v>-0.6644538614890465</v>
      </c>
      <c r="B14845">
        <v>-2.970305032932588</v>
      </c>
      <c r="C14845">
        <v>0.15946537603907532</v>
      </c>
    </row>
    <row r="14846" spans="1:3" x14ac:dyDescent="0.55000000000000004">
      <c r="A14846">
        <v>-0.68895510999195708</v>
      </c>
      <c r="B14846">
        <v>-2.3433853372213758</v>
      </c>
      <c r="C14846">
        <v>0.16502722008474041</v>
      </c>
    </row>
    <row r="14847" spans="1:3" x14ac:dyDescent="0.55000000000000004">
      <c r="A14847">
        <v>-0.70710444357618396</v>
      </c>
      <c r="B14847">
        <v>-1.6976868775339027</v>
      </c>
      <c r="C14847">
        <v>0.1691852331696452</v>
      </c>
    </row>
    <row r="14848" spans="1:3" x14ac:dyDescent="0.55000000000000004">
      <c r="A14848">
        <v>-0.71874163126874424</v>
      </c>
      <c r="B14848">
        <v>-1.0385940154108384</v>
      </c>
      <c r="C14848">
        <v>0.17196014060005679</v>
      </c>
    </row>
    <row r="14849" spans="1:3" x14ac:dyDescent="0.55000000000000004">
      <c r="A14849">
        <v>-0.72376035177891385</v>
      </c>
      <c r="B14849">
        <v>-0.37180916713411061</v>
      </c>
      <c r="C14849">
        <v>0.17316659246243171</v>
      </c>
    </row>
    <row r="14850" spans="1:3" x14ac:dyDescent="0.55000000000000004">
      <c r="A14850">
        <v>-0.72211529387060425</v>
      </c>
      <c r="B14850">
        <v>0.29588838197722556</v>
      </c>
      <c r="C14850">
        <v>0.17243255304033028</v>
      </c>
    </row>
    <row r="14851" spans="1:3" x14ac:dyDescent="0.55000000000000004">
      <c r="A14851">
        <v>-0.71383614688704822</v>
      </c>
      <c r="B14851">
        <v>0.95614591853158992</v>
      </c>
      <c r="C14851">
        <v>0.16931565428594525</v>
      </c>
    </row>
    <row r="14852" spans="1:3" x14ac:dyDescent="0.55000000000000004">
      <c r="A14852">
        <v>-0.69904406221553816</v>
      </c>
      <c r="B14852">
        <v>1.59912888638404</v>
      </c>
      <c r="C14852">
        <v>0.16349126489234156</v>
      </c>
    </row>
    <row r="14853" spans="1:3" x14ac:dyDescent="0.55000000000000004">
      <c r="A14853">
        <v>-0.67796368261608442</v>
      </c>
      <c r="B14853">
        <v>2.2142783796088041</v>
      </c>
      <c r="C14853">
        <v>0.15490909391964827</v>
      </c>
    </row>
    <row r="14854" spans="1:3" x14ac:dyDescent="0.55000000000000004">
      <c r="A14854">
        <v>-0.65092488357711908</v>
      </c>
      <c r="B14854">
        <v>2.7914977071833049</v>
      </c>
      <c r="C14854">
        <v>0.14385867397605617</v>
      </c>
    </row>
    <row r="14855" spans="1:3" x14ac:dyDescent="0.55000000000000004">
      <c r="A14855">
        <v>-0.61835169488003683</v>
      </c>
      <c r="B14855">
        <v>3.3224068630220112</v>
      </c>
      <c r="C14855">
        <v>0.13093902573341917</v>
      </c>
    </row>
    <row r="14856" spans="1:3" x14ac:dyDescent="0.55000000000000004">
      <c r="A14856">
        <v>-0.58073963835569686</v>
      </c>
      <c r="B14856">
        <v>3.8012652235800841</v>
      </c>
      <c r="C14856">
        <v>0.11691726855129757</v>
      </c>
    </row>
    <row r="14857" spans="1:3" x14ac:dyDescent="0.55000000000000004">
      <c r="A14857">
        <v>-0.53862683298039038</v>
      </c>
      <c r="B14857">
        <v>4.225203219342152</v>
      </c>
      <c r="C14857">
        <v>0.10251233588041461</v>
      </c>
    </row>
    <row r="14858" spans="1:3" x14ac:dyDescent="0.55000000000000004">
      <c r="A14858">
        <v>-0.49256683574459276</v>
      </c>
      <c r="B14858">
        <v>4.5936880737658807</v>
      </c>
      <c r="C14858">
        <v>8.8214814442426223E-2</v>
      </c>
    </row>
    <row r="14859" spans="1:3" x14ac:dyDescent="0.55000000000000004">
      <c r="A14859">
        <v>-0.44310995369276807</v>
      </c>
      <c r="B14859">
        <v>4.9074946385122011</v>
      </c>
      <c r="C14859">
        <v>7.4210943707842911E-2</v>
      </c>
    </row>
    <row r="14860" spans="1:3" x14ac:dyDescent="0.55000000000000004">
      <c r="A14860">
        <v>-0.39079597421959772</v>
      </c>
      <c r="B14860">
        <v>5.1675861130996141</v>
      </c>
      <c r="C14860">
        <v>6.0411972745269334E-2</v>
      </c>
    </row>
    <row r="14861" spans="1:3" x14ac:dyDescent="0.55000000000000004">
      <c r="A14861">
        <v>-0.33615718480396883</v>
      </c>
      <c r="B14861">
        <v>5.3743015810479342</v>
      </c>
      <c r="C14861">
        <v>4.6583611078913005E-2</v>
      </c>
    </row>
    <row r="14862" spans="1:3" x14ac:dyDescent="0.55000000000000004">
      <c r="A14862">
        <v>-0.27972684500704326</v>
      </c>
      <c r="B14862">
        <v>5.5271374074154389</v>
      </c>
      <c r="C14862">
        <v>3.2523959504681559E-2</v>
      </c>
    </row>
    <row r="14863" spans="1:3" x14ac:dyDescent="0.55000000000000004">
      <c r="A14863">
        <v>-0.22204658986399864</v>
      </c>
      <c r="B14863">
        <v>5.6251133529142923</v>
      </c>
      <c r="C14863">
        <v>1.8188227606526282E-2</v>
      </c>
    </row>
    <row r="14864" spans="1:3" x14ac:dyDescent="0.55000000000000004">
      <c r="A14864">
        <v>-0.16366809960764259</v>
      </c>
      <c r="B14864">
        <v>5.6674260788238948</v>
      </c>
      <c r="C14864">
        <v>3.7127692410941259E-3</v>
      </c>
    </row>
    <row r="14865" spans="1:3" x14ac:dyDescent="0.55000000000000004">
      <c r="A14865">
        <v>-0.10514805740277748</v>
      </c>
      <c r="B14865">
        <v>5.6540229234582808</v>
      </c>
      <c r="C14865">
        <v>-1.0650220258492835E-2</v>
      </c>
    </row>
    <row r="14866" spans="1:3" x14ac:dyDescent="0.55000000000000004">
      <c r="A14866">
        <v>-4.7038868768074234E-2</v>
      </c>
      <c r="B14866">
        <v>5.5857879113549407</v>
      </c>
      <c r="C14866">
        <v>-2.4668108987542525E-2</v>
      </c>
    </row>
    <row r="14867" spans="1:3" x14ac:dyDescent="0.55000000000000004">
      <c r="A14867">
        <v>1.0119860648579424E-2</v>
      </c>
      <c r="B14867">
        <v>5.4642077676176566</v>
      </c>
      <c r="C14867">
        <v>-3.8261572035896432E-2</v>
      </c>
    </row>
    <row r="14868" spans="1:3" x14ac:dyDescent="0.55000000000000004">
      <c r="A14868">
        <v>6.5804275680741167E-2</v>
      </c>
      <c r="B14868">
        <v>5.2907201466237641</v>
      </c>
      <c r="C14868">
        <v>-5.1535333240445659E-2</v>
      </c>
    </row>
    <row r="14869" spans="1:3" x14ac:dyDescent="0.55000000000000004">
      <c r="A14869">
        <v>0.11950250386626146</v>
      </c>
      <c r="B14869">
        <v>5.0661698688756909</v>
      </c>
      <c r="C14869">
        <v>-6.4691518596031228E-2</v>
      </c>
    </row>
    <row r="14870" spans="1:3" x14ac:dyDescent="0.55000000000000004">
      <c r="A14870">
        <v>0.17070731699242733</v>
      </c>
      <c r="B14870">
        <v>4.7907174257937113</v>
      </c>
      <c r="C14870">
        <v>-7.7882209707270944E-2</v>
      </c>
    </row>
    <row r="14871" spans="1:3" x14ac:dyDescent="0.55000000000000004">
      <c r="A14871">
        <v>0.21891074503616428</v>
      </c>
      <c r="B14871">
        <v>4.4643255717199377</v>
      </c>
      <c r="C14871">
        <v>-9.1057673353688418E-2</v>
      </c>
    </row>
    <row r="14872" spans="1:3" x14ac:dyDescent="0.55000000000000004">
      <c r="A14872">
        <v>0.26360623844207309</v>
      </c>
      <c r="B14872">
        <v>4.0876844267702905</v>
      </c>
      <c r="C14872">
        <v>-0.10389115943598383</v>
      </c>
    </row>
    <row r="14873" spans="1:3" x14ac:dyDescent="0.55000000000000004">
      <c r="A14873">
        <v>0.30430104018358434</v>
      </c>
      <c r="B14873">
        <v>3.6631461124198044</v>
      </c>
      <c r="C14873">
        <v>-0.11584916890277702</v>
      </c>
    </row>
    <row r="14874" spans="1:3" x14ac:dyDescent="0.55000000000000004">
      <c r="A14874">
        <v>0.34053618046464074</v>
      </c>
      <c r="B14874">
        <v>3.1951760158660214</v>
      </c>
      <c r="C14874">
        <v>-0.12637137796771108</v>
      </c>
    </row>
    <row r="14875" spans="1:3" x14ac:dyDescent="0.55000000000000004">
      <c r="A14875">
        <v>0.37190746785755985</v>
      </c>
      <c r="B14875">
        <v>2.6900810674931588</v>
      </c>
      <c r="C14875">
        <v>-0.1350649307138948</v>
      </c>
    </row>
    <row r="14876" spans="1:3" x14ac:dyDescent="0.55000000000000004">
      <c r="A14876">
        <v>0.39808021954514605</v>
      </c>
      <c r="B14876">
        <v>2.1551119786144612</v>
      </c>
      <c r="C14876">
        <v>-0.14183418361255323</v>
      </c>
    </row>
    <row r="14877" spans="1:3" x14ac:dyDescent="0.55000000000000004">
      <c r="A14877">
        <v>0.41879296561366702</v>
      </c>
      <c r="B14877">
        <v>1.59733171203963</v>
      </c>
      <c r="C14877">
        <v>-0.14687195850692455</v>
      </c>
    </row>
    <row r="14878" spans="1:3" x14ac:dyDescent="0.55000000000000004">
      <c r="A14878">
        <v>0.43385056469928424</v>
      </c>
      <c r="B14878">
        <v>1.0228360276752957</v>
      </c>
      <c r="C14878">
        <v>-0.15048605617440797</v>
      </c>
    </row>
    <row r="14879" spans="1:3" x14ac:dyDescent="0.55000000000000004">
      <c r="A14879">
        <v>0.443113149543711</v>
      </c>
      <c r="B14879">
        <v>0.43680201363406168</v>
      </c>
      <c r="C14879">
        <v>-0.15284417883658274</v>
      </c>
    </row>
    <row r="14880" spans="1:3" x14ac:dyDescent="0.55000000000000004">
      <c r="A14880">
        <v>0.44649032705195169</v>
      </c>
      <c r="B14880">
        <v>-0.15556853319942054</v>
      </c>
      <c r="C14880">
        <v>-0.15376583505238317</v>
      </c>
    </row>
    <row r="14881" spans="1:3" x14ac:dyDescent="0.55000000000000004">
      <c r="A14881">
        <v>0.44394834788117948</v>
      </c>
      <c r="B14881">
        <v>-0.74758772093156389</v>
      </c>
      <c r="C14881">
        <v>-0.15266231594769106</v>
      </c>
    </row>
    <row r="14882" spans="1:3" x14ac:dyDescent="0.55000000000000004">
      <c r="A14882">
        <v>0.43553235337173685</v>
      </c>
      <c r="B14882">
        <v>-1.3297942187234815</v>
      </c>
      <c r="C14882">
        <v>-0.14868680299222492</v>
      </c>
    </row>
    <row r="14883" spans="1:3" x14ac:dyDescent="0.55000000000000004">
      <c r="A14883">
        <v>0.42139800409322986</v>
      </c>
      <c r="B14883">
        <v>-1.8895867959056796</v>
      </c>
      <c r="C14883">
        <v>-0.14106090776460636</v>
      </c>
    </row>
    <row r="14884" spans="1:3" x14ac:dyDescent="0.55000000000000004">
      <c r="A14884">
        <v>0.40184039488358514</v>
      </c>
      <c r="B14884">
        <v>-2.4121643809210869</v>
      </c>
      <c r="C14884">
        <v>-0.12942438468643266</v>
      </c>
    </row>
    <row r="14885" spans="1:3" x14ac:dyDescent="0.55000000000000004">
      <c r="A14885">
        <v>0.37730728694863919</v>
      </c>
      <c r="B14885">
        <v>-2.8825496349958621</v>
      </c>
      <c r="C14885">
        <v>-0.11404624371666018</v>
      </c>
    </row>
    <row r="14886" spans="1:3" x14ac:dyDescent="0.55000000000000004">
      <c r="A14886">
        <v>0.34838875954082432</v>
      </c>
      <c r="B14886">
        <v>-3.2880025184161523</v>
      </c>
      <c r="C14886">
        <v>-9.5815497184111281E-2</v>
      </c>
    </row>
    <row r="14887" spans="1:3" x14ac:dyDescent="0.55000000000000004">
      <c r="A14887">
        <v>0.31578369040614063</v>
      </c>
      <c r="B14887">
        <v>-3.6199430589281567</v>
      </c>
      <c r="C14887">
        <v>-7.5996376786905545E-2</v>
      </c>
    </row>
    <row r="14888" spans="1:3" x14ac:dyDescent="0.55000000000000004">
      <c r="A14888">
        <v>0.28025230376912985</v>
      </c>
      <c r="B14888">
        <v>-3.8746075031679093</v>
      </c>
      <c r="C14888">
        <v>-5.5817517747127843E-2</v>
      </c>
    </row>
    <row r="14889" spans="1:3" x14ac:dyDescent="0.55000000000000004">
      <c r="A14889">
        <v>0.24257004694166281</v>
      </c>
      <c r="B14889">
        <v>-4.0521477377329154</v>
      </c>
      <c r="C14889">
        <v>-3.6077013601219204E-2</v>
      </c>
    </row>
    <row r="14890" spans="1:3" x14ac:dyDescent="0.55000000000000004">
      <c r="A14890">
        <v>0.20349740721221152</v>
      </c>
      <c r="B14890">
        <v>-4.1546042141089998</v>
      </c>
      <c r="C14890">
        <v>-1.6954288870874207E-2</v>
      </c>
    </row>
    <row r="14891" spans="1:3" x14ac:dyDescent="0.55000000000000004">
      <c r="A14891">
        <v>0.1637727274676764</v>
      </c>
      <c r="B14891">
        <v>-4.1836787160197648</v>
      </c>
      <c r="C14891">
        <v>1.9053748383869734E-3</v>
      </c>
    </row>
    <row r="14892" spans="1:3" x14ac:dyDescent="0.55000000000000004">
      <c r="A14892">
        <v>0.12412492539809018</v>
      </c>
      <c r="B14892">
        <v>-4.1392658866358394</v>
      </c>
      <c r="C14892">
        <v>2.108263208911049E-2</v>
      </c>
    </row>
    <row r="14893" spans="1:3" x14ac:dyDescent="0.55000000000000004">
      <c r="A14893">
        <v>8.529456135744376E-2</v>
      </c>
      <c r="B14893">
        <v>-4.0193937131250523</v>
      </c>
      <c r="C14893">
        <v>4.0963006374029796E-2</v>
      </c>
    </row>
    <row r="14894" spans="1:3" x14ac:dyDescent="0.55000000000000004">
      <c r="A14894">
        <v>4.8047603925440489E-2</v>
      </c>
      <c r="B14894">
        <v>-3.8216487897725484</v>
      </c>
      <c r="C14894">
        <v>6.1389438425402898E-2</v>
      </c>
    </row>
    <row r="14895" spans="1:3" x14ac:dyDescent="0.55000000000000004">
      <c r="A14895">
        <v>1.3169102265098173E-2</v>
      </c>
      <c r="B14895">
        <v>-3.5454451724930647</v>
      </c>
      <c r="C14895">
        <v>8.1573096398346465E-2</v>
      </c>
    </row>
    <row r="14896" spans="1:3" x14ac:dyDescent="0.55000000000000004">
      <c r="A14896">
        <v>-1.856661568649224E-2</v>
      </c>
      <c r="B14896">
        <v>-3.1940964634136608</v>
      </c>
      <c r="C14896">
        <v>0.10028441347712132</v>
      </c>
    </row>
    <row r="14897" spans="1:3" x14ac:dyDescent="0.55000000000000004">
      <c r="A14897">
        <v>-4.6442240440684963E-2</v>
      </c>
      <c r="B14897">
        <v>-2.775830205195509</v>
      </c>
      <c r="C14897">
        <v>0.1162095089960422</v>
      </c>
    </row>
    <row r="14898" spans="1:3" x14ac:dyDescent="0.55000000000000004">
      <c r="A14898">
        <v>-6.9846893063537988E-2</v>
      </c>
      <c r="B14898">
        <v>-2.3033430264696868</v>
      </c>
      <c r="C14898">
        <v>0.12834907212498378</v>
      </c>
    </row>
    <row r="14899" spans="1:3" x14ac:dyDescent="0.55000000000000004">
      <c r="A14899">
        <v>-8.8313749805562974E-2</v>
      </c>
      <c r="B14899">
        <v>-1.7920349935960207</v>
      </c>
      <c r="C14899">
        <v>0.13630311880341486</v>
      </c>
    </row>
    <row r="14900" spans="1:3" x14ac:dyDescent="0.55000000000000004">
      <c r="A14900">
        <v>-0.10153546583427633</v>
      </c>
      <c r="B14900">
        <v>-1.2576894218807708</v>
      </c>
      <c r="C14900">
        <v>0.14027326407197324</v>
      </c>
    </row>
    <row r="14901" spans="1:3" x14ac:dyDescent="0.55000000000000004">
      <c r="A14901">
        <v>-0.10935728582208312</v>
      </c>
      <c r="B14901">
        <v>-0.71467518091115811</v>
      </c>
      <c r="C14901">
        <v>0.14079000765142877</v>
      </c>
    </row>
    <row r="14902" spans="1:3" x14ac:dyDescent="0.55000000000000004">
      <c r="A14902">
        <v>-0.11175776008392121</v>
      </c>
      <c r="B14902">
        <v>-0.17539025417025322</v>
      </c>
      <c r="C14902">
        <v>0.13834297720411212</v>
      </c>
    </row>
    <row r="14903" spans="1:3" x14ac:dyDescent="0.55000000000000004">
      <c r="A14903">
        <v>-0.10883083841259095</v>
      </c>
      <c r="B14903">
        <v>0.34898586917110586</v>
      </c>
      <c r="C14903">
        <v>0.13307323570549401</v>
      </c>
    </row>
    <row r="14904" spans="1:3" x14ac:dyDescent="0.55000000000000004">
      <c r="A14904">
        <v>-0.10078084299181035</v>
      </c>
      <c r="B14904">
        <v>0.84690511306958993</v>
      </c>
      <c r="C14904">
        <v>0.12464894022539839</v>
      </c>
    </row>
    <row r="14905" spans="1:3" x14ac:dyDescent="0.55000000000000004">
      <c r="A14905">
        <v>-8.7934794721401449E-2</v>
      </c>
      <c r="B14905">
        <v>1.3049165859817558</v>
      </c>
      <c r="C14905">
        <v>0.11241703954280342</v>
      </c>
    </row>
    <row r="14906" spans="1:3" x14ac:dyDescent="0.55000000000000004">
      <c r="A14906">
        <v>-7.0766430812283329E-2</v>
      </c>
      <c r="B14906">
        <v>1.7071375932175743</v>
      </c>
      <c r="C14906">
        <v>9.5771887597889474E-2</v>
      </c>
    </row>
    <row r="14907" spans="1:3" x14ac:dyDescent="0.55000000000000004">
      <c r="A14907">
        <v>-4.9918290696596888E-2</v>
      </c>
      <c r="B14907">
        <v>2.036219830266623</v>
      </c>
      <c r="C14907">
        <v>7.4560533234951556E-2</v>
      </c>
    </row>
    <row r="14908" spans="1:3" x14ac:dyDescent="0.55000000000000004">
      <c r="A14908">
        <v>-2.6206696006004084E-2</v>
      </c>
      <c r="B14908">
        <v>2.2756607578361501</v>
      </c>
      <c r="C14908">
        <v>4.9373694285507599E-2</v>
      </c>
    </row>
    <row r="14909" spans="1:3" x14ac:dyDescent="0.55000000000000004">
      <c r="A14909">
        <v>-5.98775305629033E-4</v>
      </c>
      <c r="B14909">
        <v>2.4127854963279365</v>
      </c>
      <c r="C14909">
        <v>2.1601843236120889E-2</v>
      </c>
    </row>
    <row r="14910" spans="1:3" x14ac:dyDescent="0.55000000000000004">
      <c r="A14910">
        <v>2.5840396592777506E-2</v>
      </c>
      <c r="B14910">
        <v>2.4413656418516498</v>
      </c>
      <c r="C14910">
        <v>-6.8088072507619798E-3</v>
      </c>
    </row>
    <row r="14911" spans="1:3" x14ac:dyDescent="0.55000000000000004">
      <c r="A14911">
        <v>5.2021458443070288E-2</v>
      </c>
      <c r="B14911">
        <v>2.3629070782693598</v>
      </c>
      <c r="C14911">
        <v>-3.3801215307359182E-2</v>
      </c>
    </row>
    <row r="14912" spans="1:3" x14ac:dyDescent="0.55000000000000004">
      <c r="A14912">
        <v>7.6908666963325045E-2</v>
      </c>
      <c r="B14912">
        <v>2.1861893844692335</v>
      </c>
      <c r="C14912">
        <v>-5.7667570303472263E-2</v>
      </c>
    </row>
    <row r="14913" spans="1:3" x14ac:dyDescent="0.55000000000000004">
      <c r="A14913">
        <v>9.9584708779440048E-2</v>
      </c>
      <c r="B14913">
        <v>1.9252625986630121</v>
      </c>
      <c r="C14913">
        <v>-7.7387701852957097E-2</v>
      </c>
    </row>
    <row r="14914" spans="1:3" x14ac:dyDescent="0.55000000000000004">
      <c r="A14914">
        <v>0.11928969967753492</v>
      </c>
      <c r="B14914">
        <v>1.5965764009711478</v>
      </c>
      <c r="C14914">
        <v>-9.2739729664570988E-2</v>
      </c>
    </row>
    <row r="14915" spans="1:3" x14ac:dyDescent="0.55000000000000004">
      <c r="A14915">
        <v>0.13543024653593674</v>
      </c>
      <c r="B14915">
        <v>1.2161979708595194</v>
      </c>
      <c r="C14915">
        <v>-0.10414351573482264</v>
      </c>
    </row>
    <row r="14916" spans="1:3" x14ac:dyDescent="0.55000000000000004">
      <c r="A14916">
        <v>0.14756426475464904</v>
      </c>
      <c r="B14916">
        <v>0.7979524733335035</v>
      </c>
      <c r="C14916">
        <v>-0.11233966103847759</v>
      </c>
    </row>
    <row r="14917" spans="1:3" x14ac:dyDescent="0.55000000000000004">
      <c r="A14917">
        <v>0.1553734785922492</v>
      </c>
      <c r="B14917">
        <v>0.35284995388185281</v>
      </c>
      <c r="C14917">
        <v>-0.11804466579985093</v>
      </c>
    </row>
    <row r="14918" spans="1:3" x14ac:dyDescent="0.55000000000000004">
      <c r="A14918">
        <v>0.15863664583047912</v>
      </c>
      <c r="B14918">
        <v>-0.1102850414159815</v>
      </c>
      <c r="C14918">
        <v>-0.12167324066900739</v>
      </c>
    </row>
    <row r="14919" spans="1:3" x14ac:dyDescent="0.55000000000000004">
      <c r="A14919">
        <v>0.15721393310810272</v>
      </c>
      <c r="B14919">
        <v>-0.58341286669936809</v>
      </c>
      <c r="C14919">
        <v>-0.12321693804910158</v>
      </c>
    </row>
    <row r="14920" spans="1:3" x14ac:dyDescent="0.55000000000000004">
      <c r="A14920">
        <v>0.15104698626376911</v>
      </c>
      <c r="B14920">
        <v>-1.0577867165529551</v>
      </c>
      <c r="C14920">
        <v>-0.12231818092273439</v>
      </c>
    </row>
    <row r="14921" spans="1:3" x14ac:dyDescent="0.55000000000000004">
      <c r="A14921">
        <v>0.14017209768227895</v>
      </c>
      <c r="B14921">
        <v>-1.5229812935676394</v>
      </c>
      <c r="C14921">
        <v>-0.1184657616314501</v>
      </c>
    </row>
    <row r="14922" spans="1:3" x14ac:dyDescent="0.55000000000000004">
      <c r="A14922">
        <v>0.12473920779943191</v>
      </c>
      <c r="B14922">
        <v>-1.9667444268567782</v>
      </c>
      <c r="C14922">
        <v>-0.11122530114760719</v>
      </c>
    </row>
    <row r="14923" spans="1:3" x14ac:dyDescent="0.55000000000000004">
      <c r="A14923">
        <v>0.10502798469962896</v>
      </c>
      <c r="B14923">
        <v>-2.3757101200551163</v>
      </c>
      <c r="C14923">
        <v>-0.10045466427596322</v>
      </c>
    </row>
    <row r="14924" spans="1:3" x14ac:dyDescent="0.55000000000000004">
      <c r="A14924">
        <v>8.1452895929010852E-2</v>
      </c>
      <c r="B14924">
        <v>-2.7367816522041775</v>
      </c>
      <c r="C14924">
        <v>-8.6435362716304434E-2</v>
      </c>
    </row>
    <row r="14925" spans="1:3" x14ac:dyDescent="0.55000000000000004">
      <c r="A14925">
        <v>5.4552340678275642E-2</v>
      </c>
      <c r="B14925">
        <v>-3.0387809690610066</v>
      </c>
      <c r="C14925">
        <v>-6.9878983482882406E-2</v>
      </c>
    </row>
    <row r="14926" spans="1:3" x14ac:dyDescent="0.55000000000000004">
      <c r="A14926">
        <v>2.4961475487588383E-2</v>
      </c>
      <c r="B14926">
        <v>-3.2739407220834491</v>
      </c>
      <c r="C14926">
        <v>-5.1839315182978095E-2</v>
      </c>
    </row>
    <row r="14927" spans="1:3" x14ac:dyDescent="0.55000000000000004">
      <c r="A14927">
        <v>-6.6279513135302295E-3</v>
      </c>
      <c r="B14927">
        <v>-3.4389204849145147</v>
      </c>
      <c r="C14927">
        <v>-3.35539367999751E-2</v>
      </c>
    </row>
    <row r="14928" spans="1:3" x14ac:dyDescent="0.55000000000000004">
      <c r="A14928">
        <v>-3.9514651252776187E-2</v>
      </c>
      <c r="B14928">
        <v>-3.5350909237011421</v>
      </c>
      <c r="C14928">
        <v>-1.6223723027471781E-2</v>
      </c>
    </row>
    <row r="14929" spans="1:3" x14ac:dyDescent="0.55000000000000004">
      <c r="A14929">
        <v>-7.303340648492504E-2</v>
      </c>
      <c r="B14929">
        <v>-3.5679522869011389</v>
      </c>
      <c r="C14929">
        <v>-7.852641360876258E-4</v>
      </c>
    </row>
    <row r="14930" spans="1:3" x14ac:dyDescent="0.55000000000000004">
      <c r="A14930">
        <v>-0.10659066252396308</v>
      </c>
      <c r="B14930">
        <v>-3.5457808049498745</v>
      </c>
      <c r="C14930">
        <v>1.226118647111063E-2</v>
      </c>
    </row>
    <row r="14931" spans="1:3" x14ac:dyDescent="0.55000000000000004">
      <c r="A14931">
        <v>-0.1396835436847472</v>
      </c>
      <c r="B14931">
        <v>-3.4777749609364665</v>
      </c>
      <c r="C14931">
        <v>2.2938525751150175E-2</v>
      </c>
    </row>
    <row r="14932" spans="1:3" x14ac:dyDescent="0.55000000000000004">
      <c r="A14932">
        <v>-0.17189905500361072</v>
      </c>
      <c r="B14932">
        <v>-3.3720979991260149</v>
      </c>
      <c r="C14932">
        <v>3.1759694647634409E-2</v>
      </c>
    </row>
    <row r="14933" spans="1:3" x14ac:dyDescent="0.55000000000000004">
      <c r="A14933">
        <v>-0.20289481974913692</v>
      </c>
      <c r="B14933">
        <v>-3.2343149202786545</v>
      </c>
      <c r="C14933">
        <v>3.955659875162057E-2</v>
      </c>
    </row>
    <row r="14934" spans="1:3" x14ac:dyDescent="0.55000000000000004">
      <c r="A14934">
        <v>-0.23236778520077786</v>
      </c>
      <c r="B14934">
        <v>-3.0666586068640305</v>
      </c>
      <c r="C14934">
        <v>4.7222031380172391E-2</v>
      </c>
    </row>
    <row r="14935" spans="1:3" x14ac:dyDescent="0.55000000000000004">
      <c r="A14935">
        <v>-0.26002059877075867</v>
      </c>
      <c r="B14935">
        <v>-2.8683077664242647</v>
      </c>
      <c r="C14935">
        <v>5.544403510003771E-2</v>
      </c>
    </row>
    <row r="14936" spans="1:3" x14ac:dyDescent="0.55000000000000004">
      <c r="A14936">
        <v>-0.28553570506901488</v>
      </c>
      <c r="B14936">
        <v>-2.6365770289268955</v>
      </c>
      <c r="C14936">
        <v>6.4499410809573776E-2</v>
      </c>
    </row>
    <row r="14937" spans="1:3" x14ac:dyDescent="0.55000000000000004">
      <c r="A14937">
        <v>-0.30856489743569065</v>
      </c>
      <c r="B14937">
        <v>-2.3686496206362877</v>
      </c>
      <c r="C14937">
        <v>7.417937194954001E-2</v>
      </c>
    </row>
    <row r="14938" spans="1:3" x14ac:dyDescent="0.55000000000000004">
      <c r="A14938">
        <v>-0.32873702845662151</v>
      </c>
      <c r="B14938">
        <v>-2.0632505074671119</v>
      </c>
      <c r="C14938">
        <v>8.3894703189785008E-2</v>
      </c>
    </row>
    <row r="14939" spans="1:3" x14ac:dyDescent="0.55000000000000004">
      <c r="A14939">
        <v>-0.34567995821151942</v>
      </c>
      <c r="B14939">
        <v>-1.7216473401360086</v>
      </c>
      <c r="C14939">
        <v>9.2918530418446457E-2</v>
      </c>
    </row>
    <row r="14940" spans="1:3" x14ac:dyDescent="0.55000000000000004">
      <c r="A14940">
        <v>-0.35904772280558467</v>
      </c>
      <c r="B14940">
        <v>-1.34765500633438</v>
      </c>
      <c r="C14940">
        <v>0.1006592821082765</v>
      </c>
    </row>
    <row r="14941" spans="1:3" x14ac:dyDescent="0.55000000000000004">
      <c r="A14941">
        <v>-0.36854272657718729</v>
      </c>
      <c r="B14941">
        <v>-0.94673268863255444</v>
      </c>
      <c r="C14941">
        <v>0.10685744548066009</v>
      </c>
    </row>
    <row r="14942" spans="1:3" x14ac:dyDescent="0.55000000000000004">
      <c r="A14942">
        <v>-0.37392560827358778</v>
      </c>
      <c r="B14942">
        <v>-0.52461478390999206</v>
      </c>
      <c r="C14942">
        <v>0.1116300828436476</v>
      </c>
    </row>
    <row r="14943" spans="1:3" x14ac:dyDescent="0.55000000000000004">
      <c r="A14943">
        <v>-0.37501112884845006</v>
      </c>
      <c r="B14943">
        <v>-8.6101177860029188E-2</v>
      </c>
      <c r="C14943">
        <v>0.11534383333128141</v>
      </c>
    </row>
    <row r="14944" spans="1:3" x14ac:dyDescent="0.55000000000000004">
      <c r="A14944">
        <v>-0.37165479966994569</v>
      </c>
      <c r="B14944">
        <v>0.36543804443766348</v>
      </c>
      <c r="C14944">
        <v>0.1183721202389529</v>
      </c>
    </row>
    <row r="14945" spans="1:3" x14ac:dyDescent="0.55000000000000004">
      <c r="A14945">
        <v>-0.36373930787982811</v>
      </c>
      <c r="B14945">
        <v>0.82758497496491457</v>
      </c>
      <c r="C14945">
        <v>0.12083436554119778</v>
      </c>
    </row>
    <row r="14946" spans="1:3" x14ac:dyDescent="0.55000000000000004">
      <c r="A14946">
        <v>-0.35117046680136499</v>
      </c>
      <c r="B14946">
        <v>1.2975603983452282</v>
      </c>
      <c r="C14946">
        <v>0.12242413517325029</v>
      </c>
    </row>
    <row r="14947" spans="1:3" x14ac:dyDescent="0.55000000000000004">
      <c r="A14947">
        <v>-0.33388900386324316</v>
      </c>
      <c r="B14947">
        <v>1.7706057532416843</v>
      </c>
      <c r="C14947">
        <v>0.12242335700918039</v>
      </c>
    </row>
    <row r="14948" spans="1:3" x14ac:dyDescent="0.55000000000000004">
      <c r="A14948">
        <v>-0.31189756520422779</v>
      </c>
      <c r="B14948">
        <v>2.2388170771807081</v>
      </c>
      <c r="C14948">
        <v>0.11992204875635992</v>
      </c>
    </row>
    <row r="14949" spans="1:3" x14ac:dyDescent="0.55000000000000004">
      <c r="A14949">
        <v>-0.28529478683554377</v>
      </c>
      <c r="B14949">
        <v>2.6910340688131256</v>
      </c>
      <c r="C14949">
        <v>0.11414471709892865</v>
      </c>
    </row>
    <row r="14950" spans="1:3" x14ac:dyDescent="0.55000000000000004">
      <c r="A14950">
        <v>-0.25430427255971089</v>
      </c>
      <c r="B14950">
        <v>3.1139377289037267</v>
      </c>
      <c r="C14950">
        <v>0.10474951690241768</v>
      </c>
    </row>
    <row r="14951" spans="1:3" x14ac:dyDescent="0.55000000000000004">
      <c r="A14951">
        <v>-0.21928721886290528</v>
      </c>
      <c r="B14951">
        <v>3.4940704876317401</v>
      </c>
      <c r="C14951">
        <v>9.2006569395726032E-2</v>
      </c>
    </row>
    <row r="14952" spans="1:3" x14ac:dyDescent="0.55000000000000004">
      <c r="A14952">
        <v>-0.18073202767087468</v>
      </c>
      <c r="B14952">
        <v>3.820178133398124</v>
      </c>
      <c r="C14952">
        <v>7.6786207916066898E-2</v>
      </c>
    </row>
    <row r="14953" spans="1:3" x14ac:dyDescent="0.55000000000000004">
      <c r="A14953">
        <v>-0.1392214269134025</v>
      </c>
      <c r="B14953">
        <v>4.0851076352975317</v>
      </c>
      <c r="C14953">
        <v>6.0340863460438335E-2</v>
      </c>
    </row>
    <row r="14954" spans="1:3" x14ac:dyDescent="0.55000000000000004">
      <c r="A14954">
        <v>-9.5385212504748323E-2</v>
      </c>
      <c r="B14954">
        <v>4.2866408351278711</v>
      </c>
      <c r="C14954">
        <v>4.3972386969343767E-2</v>
      </c>
    </row>
    <row r="14955" spans="1:3" x14ac:dyDescent="0.55000000000000004">
      <c r="A14955">
        <v>-4.9851012661850561E-2</v>
      </c>
      <c r="B14955">
        <v>4.4270788766610281</v>
      </c>
      <c r="C14955">
        <v>2.871811071862573E-2</v>
      </c>
    </row>
    <row r="14956" spans="1:3" x14ac:dyDescent="0.55000000000000004">
      <c r="A14956">
        <v>-3.204917149060293E-3</v>
      </c>
      <c r="B14956">
        <v>4.5118222337004132</v>
      </c>
      <c r="C14956">
        <v>1.5144910523292204E-2</v>
      </c>
    </row>
    <row r="14957" spans="1:3" x14ac:dyDescent="0.55000000000000004">
      <c r="A14957">
        <v>4.4030259622586894E-2</v>
      </c>
      <c r="B14957">
        <v>4.547471955748529</v>
      </c>
      <c r="C14957">
        <v>3.3073265616537129E-3</v>
      </c>
    </row>
    <row r="14958" spans="1:3" x14ac:dyDescent="0.55000000000000004">
      <c r="A14958">
        <v>9.1397494628790266E-2</v>
      </c>
      <c r="B14958">
        <v>4.5400970109706034</v>
      </c>
      <c r="C14958">
        <v>-7.1245857634787161E-3</v>
      </c>
    </row>
    <row r="14959" spans="1:3" x14ac:dyDescent="0.55000000000000004">
      <c r="A14959">
        <v>0.13849350712444639</v>
      </c>
      <c r="B14959">
        <v>4.4941629940636734</v>
      </c>
      <c r="C14959">
        <v>-1.665078530636081E-2</v>
      </c>
    </row>
    <row r="14960" spans="1:3" x14ac:dyDescent="0.55000000000000004">
      <c r="A14960">
        <v>0.18495009117811079</v>
      </c>
      <c r="B14960">
        <v>4.4122629923256804</v>
      </c>
      <c r="C14960">
        <v>-2.5740519941047448E-2</v>
      </c>
    </row>
    <row r="14961" spans="1:3" x14ac:dyDescent="0.55000000000000004">
      <c r="A14961">
        <v>0.23041642544182542</v>
      </c>
      <c r="B14961">
        <v>4.2954975483505553</v>
      </c>
      <c r="C14961">
        <v>-3.469708046015587E-2</v>
      </c>
    </row>
    <row r="14962" spans="1:3" x14ac:dyDescent="0.55000000000000004">
      <c r="A14962">
        <v>0.27454747230179327</v>
      </c>
      <c r="B14962">
        <v>4.1441866119259867</v>
      </c>
      <c r="C14962">
        <v>-4.3621209614672418E-2</v>
      </c>
    </row>
    <row r="14963" spans="1:3" x14ac:dyDescent="0.55000000000000004">
      <c r="A14963">
        <v>0.31699987467424234</v>
      </c>
      <c r="B14963">
        <v>3.9585356240655396</v>
      </c>
      <c r="C14963">
        <v>-5.2471434205434868E-2</v>
      </c>
    </row>
    <row r="14964" spans="1:3" x14ac:dyDescent="0.55000000000000004">
      <c r="A14964">
        <v>0.35743325415576871</v>
      </c>
      <c r="B14964">
        <v>3.7390118138998782</v>
      </c>
      <c r="C14964">
        <v>-6.1153726335797742E-2</v>
      </c>
    </row>
    <row r="14965" spans="1:3" x14ac:dyDescent="0.55000000000000004">
      <c r="A14965">
        <v>0.39551363952984958</v>
      </c>
      <c r="B14965">
        <v>3.4864278580947632</v>
      </c>
      <c r="C14965">
        <v>-6.9583310830410819E-2</v>
      </c>
    </row>
    <row r="14966" spans="1:3" x14ac:dyDescent="0.55000000000000004">
      <c r="A14966">
        <v>0.43091664262941787</v>
      </c>
      <c r="B14966">
        <v>3.2018511036173116</v>
      </c>
      <c r="C14966">
        <v>-7.7713145938456449E-2</v>
      </c>
    </row>
    <row r="14967" spans="1:3" x14ac:dyDescent="0.55000000000000004">
      <c r="A14967">
        <v>0.46332929129409584</v>
      </c>
      <c r="B14967">
        <v>2.8864697910709212</v>
      </c>
      <c r="C14967">
        <v>-8.5527699064851193E-2</v>
      </c>
    </row>
    <row r="14968" spans="1:3" x14ac:dyDescent="0.55000000000000004">
      <c r="A14968">
        <v>0.49245070857925466</v>
      </c>
      <c r="B14968">
        <v>2.5415171938906291</v>
      </c>
      <c r="C14968">
        <v>-9.3019193885610432E-2</v>
      </c>
    </row>
    <row r="14969" spans="1:3" x14ac:dyDescent="0.55000000000000004">
      <c r="A14969">
        <v>0.5179924075854877</v>
      </c>
      <c r="B14969">
        <v>2.1682434066390144</v>
      </c>
      <c r="C14969">
        <v>-0.10018670013696439</v>
      </c>
    </row>
    <row r="14970" spans="1:3" x14ac:dyDescent="0.55000000000000004">
      <c r="A14970">
        <v>0.53967827196042062</v>
      </c>
      <c r="B14970">
        <v>1.7678631114983001</v>
      </c>
      <c r="C14970">
        <v>-0.10704947747210106</v>
      </c>
    </row>
    <row r="14971" spans="1:3" x14ac:dyDescent="0.55000000000000004">
      <c r="A14971">
        <v>0.55724380601710266</v>
      </c>
      <c r="B14971">
        <v>1.3414739890374938</v>
      </c>
      <c r="C14971">
        <v>-0.11364882607904087</v>
      </c>
    </row>
    <row r="14972" spans="1:3" x14ac:dyDescent="0.55000000000000004">
      <c r="A14972">
        <v>0.57043450325004119</v>
      </c>
      <c r="B14972">
        <v>0.88995578094557259</v>
      </c>
      <c r="C14972">
        <v>-0.1200562505730923</v>
      </c>
    </row>
    <row r="14973" spans="1:3" x14ac:dyDescent="0.55000000000000004">
      <c r="A14973">
        <v>0.57900309656666127</v>
      </c>
      <c r="B14973">
        <v>0.41387337028547294</v>
      </c>
      <c r="C14973">
        <v>-0.1263632166422802</v>
      </c>
    </row>
    <row r="14974" spans="1:3" x14ac:dyDescent="0.55000000000000004">
      <c r="A14974">
        <v>0.58270630061050177</v>
      </c>
      <c r="B14974">
        <v>-8.643822848797017E-2</v>
      </c>
      <c r="C14974">
        <v>-0.13259723820939842</v>
      </c>
    </row>
    <row r="14975" spans="1:3" x14ac:dyDescent="0.55000000000000004">
      <c r="A14975">
        <v>0.58130405912087046</v>
      </c>
      <c r="B14975">
        <v>-0.61044804574167744</v>
      </c>
      <c r="C14975">
        <v>-0.13862937527595728</v>
      </c>
    </row>
    <row r="14976" spans="1:3" x14ac:dyDescent="0.55000000000000004">
      <c r="A14976">
        <v>0.57456451364898176</v>
      </c>
      <c r="B14976">
        <v>-1.1568195788651414</v>
      </c>
      <c r="C14976">
        <v>-0.14417162530554584</v>
      </c>
    </row>
    <row r="14977" spans="1:3" x14ac:dyDescent="0.55000000000000004">
      <c r="A14977">
        <v>0.56227493918781879</v>
      </c>
      <c r="B14977">
        <v>-1.7228973719447658</v>
      </c>
      <c r="C14977">
        <v>-0.14882930278949788</v>
      </c>
    </row>
    <row r="14978" spans="1:3" x14ac:dyDescent="0.55000000000000004">
      <c r="A14978">
        <v>0.54425677347699453</v>
      </c>
      <c r="B14978">
        <v>-2.3044243542496088</v>
      </c>
      <c r="C14978">
        <v>-0.15216810005979969</v>
      </c>
    </row>
    <row r="14979" spans="1:3" x14ac:dyDescent="0.55000000000000004">
      <c r="A14979">
        <v>0.52038200013117597</v>
      </c>
      <c r="B14979">
        <v>-2.8956108473190283</v>
      </c>
      <c r="C14979">
        <v>-0.15382904956205301</v>
      </c>
    </row>
    <row r="14980" spans="1:3" x14ac:dyDescent="0.55000000000000004">
      <c r="A14980">
        <v>0.49058665823184017</v>
      </c>
      <c r="B14980">
        <v>-3.4896182968121461</v>
      </c>
      <c r="C14980">
        <v>-0.15362822243231436</v>
      </c>
    </row>
    <row r="14981" spans="1:3" x14ac:dyDescent="0.55000000000000004">
      <c r="A14981">
        <v>0.45487804265284576</v>
      </c>
      <c r="B14981">
        <v>-4.0791786000271424</v>
      </c>
      <c r="C14981">
        <v>-0.15152721401437111</v>
      </c>
    </row>
    <row r="14982" spans="1:3" x14ac:dyDescent="0.55000000000000004">
      <c r="A14982">
        <v>0.41333658846665139</v>
      </c>
      <c r="B14982">
        <v>-4.65692308443308</v>
      </c>
      <c r="C14982">
        <v>-0.14751237418746019</v>
      </c>
    </row>
    <row r="14983" spans="1:3" x14ac:dyDescent="0.55000000000000004">
      <c r="A14983">
        <v>0.3661167700512295</v>
      </c>
      <c r="B14983">
        <v>-5.2152516698694367</v>
      </c>
      <c r="C14983">
        <v>-0.14147757686655474</v>
      </c>
    </row>
    <row r="14984" spans="1:3" x14ac:dyDescent="0.55000000000000004">
      <c r="A14984">
        <v>0.31345149634354597</v>
      </c>
      <c r="B14984">
        <v>-5.7458025756764037</v>
      </c>
      <c r="C14984">
        <v>-0.13313469321986701</v>
      </c>
    </row>
    <row r="14985" spans="1:3" x14ac:dyDescent="0.55000000000000004">
      <c r="A14985">
        <v>0.25566325805467915</v>
      </c>
      <c r="B14985">
        <v>-6.2387484915512177</v>
      </c>
      <c r="C14985">
        <v>-0.12201329636336992</v>
      </c>
    </row>
    <row r="14986" spans="1:3" x14ac:dyDescent="0.55000000000000004">
      <c r="A14986">
        <v>0.19318176983905455</v>
      </c>
      <c r="B14986">
        <v>-6.6824034217979511</v>
      </c>
      <c r="C14986">
        <v>-0.10762176070015661</v>
      </c>
    </row>
    <row r="14987" spans="1:3" x14ac:dyDescent="0.55000000000000004">
      <c r="A14987">
        <v>0.12656213319712648</v>
      </c>
      <c r="B14987">
        <v>-7.0636277837037325</v>
      </c>
      <c r="C14987">
        <v>-8.9699337594761272E-2</v>
      </c>
    </row>
    <row r="14988" spans="1:3" x14ac:dyDescent="0.55000000000000004">
      <c r="A14988">
        <v>5.6494233013488972E-2</v>
      </c>
      <c r="B14988">
        <v>-7.3691290419884723</v>
      </c>
      <c r="C14988">
        <v>-6.8427607687195219E-2</v>
      </c>
    </row>
    <row r="14989" spans="1:3" x14ac:dyDescent="0.55000000000000004">
      <c r="A14989">
        <v>-1.6204568552246838E-2</v>
      </c>
      <c r="B14989">
        <v>-7.5873515407112588</v>
      </c>
      <c r="C14989">
        <v>-4.4523996206586841E-2</v>
      </c>
    </row>
    <row r="14990" spans="1:3" x14ac:dyDescent="0.55000000000000004">
      <c r="A14990">
        <v>-9.0616810807345433E-2</v>
      </c>
      <c r="B14990">
        <v>-7.7103601196473903</v>
      </c>
      <c r="C14990">
        <v>-1.91450405098374E-2</v>
      </c>
    </row>
    <row r="14991" spans="1:3" x14ac:dyDescent="0.55000000000000004">
      <c r="A14991">
        <v>-0.16576857219086569</v>
      </c>
      <c r="B14991">
        <v>-7.7349499177045722</v>
      </c>
      <c r="C14991">
        <v>6.4174017638840303E-3</v>
      </c>
    </row>
    <row r="14992" spans="1:3" x14ac:dyDescent="0.55000000000000004">
      <c r="A14992">
        <v>-0.2406780990832538</v>
      </c>
      <c r="B14992">
        <v>-7.6624455771049664</v>
      </c>
      <c r="C14992">
        <v>3.1110724840466973E-2</v>
      </c>
    </row>
    <row r="14993" spans="1:3" x14ac:dyDescent="0.55000000000000004">
      <c r="A14993">
        <v>-0.31439554465331632</v>
      </c>
      <c r="B14993">
        <v>-7.4972525861086092</v>
      </c>
      <c r="C14993">
        <v>5.4392893687668371E-2</v>
      </c>
    </row>
    <row r="14994" spans="1:3" x14ac:dyDescent="0.55000000000000004">
      <c r="A14994">
        <v>-0.386023613757008</v>
      </c>
      <c r="B14994">
        <v>-7.2447326328037098</v>
      </c>
      <c r="C14994">
        <v>7.6311015890437067E-2</v>
      </c>
    </row>
    <row r="14995" spans="1:3" x14ac:dyDescent="0.55000000000000004">
      <c r="A14995">
        <v>-0.45471621801633871</v>
      </c>
      <c r="B14995">
        <v>-6.9092283498059262</v>
      </c>
      <c r="C14995">
        <v>9.7345445288539889E-2</v>
      </c>
    </row>
    <row r="14996" spans="1:3" x14ac:dyDescent="0.55000000000000004">
      <c r="A14996">
        <v>-0.5196610917924922</v>
      </c>
      <c r="B14996">
        <v>-6.4930902955519834</v>
      </c>
      <c r="C14996">
        <v>0.11804692233772467</v>
      </c>
    </row>
    <row r="14997" spans="1:3" x14ac:dyDescent="0.55000000000000004">
      <c r="A14997">
        <v>-0.58005983385612603</v>
      </c>
      <c r="B14997">
        <v>-5.9971873612548263</v>
      </c>
      <c r="C14997">
        <v>0.13863161508316402</v>
      </c>
    </row>
    <row r="14998" spans="1:3" x14ac:dyDescent="0.55000000000000004">
      <c r="A14998">
        <v>-0.63512032463768842</v>
      </c>
      <c r="B14998">
        <v>-5.4226660427922937</v>
      </c>
      <c r="C14998">
        <v>0.15873966776493773</v>
      </c>
    </row>
    <row r="14999" spans="1:3" x14ac:dyDescent="0.55000000000000004">
      <c r="A14999">
        <v>-0.68407052879843522</v>
      </c>
      <c r="B14999">
        <v>-4.7731357075759977</v>
      </c>
      <c r="C14999">
        <v>0.17745615791637462</v>
      </c>
    </row>
    <row r="15000" spans="1:3" x14ac:dyDescent="0.55000000000000004">
      <c r="A15000">
        <v>-0.72619293364551407</v>
      </c>
      <c r="B15000">
        <v>-4.056296575367603</v>
      </c>
      <c r="C15000">
        <v>0.1935785896034983</v>
      </c>
    </row>
    <row r="15001" spans="1:3" x14ac:dyDescent="0.55000000000000004">
      <c r="A15001">
        <v>-0.76086959188177272</v>
      </c>
      <c r="B15001">
        <v>-3.2842401904186342</v>
      </c>
      <c r="C15001">
        <v>0.20603651647774865</v>
      </c>
    </row>
    <row r="15002" spans="1:3" x14ac:dyDescent="0.55000000000000004">
      <c r="A15002">
        <v>-0.7876221456000988</v>
      </c>
      <c r="B15002">
        <v>-2.4721783662299055</v>
      </c>
      <c r="C15002">
        <v>0.21428533869240096</v>
      </c>
    </row>
    <row r="15003" spans="1:3" x14ac:dyDescent="0.55000000000000004">
      <c r="A15003">
        <v>-0.80613227396701281</v>
      </c>
      <c r="B15003">
        <v>-1.6360747071053332</v>
      </c>
      <c r="C15003">
        <v>0.21848053041969645</v>
      </c>
    </row>
    <row r="15004" spans="1:3" x14ac:dyDescent="0.55000000000000004">
      <c r="A15004">
        <v>-0.8162360679794699</v>
      </c>
      <c r="B15004">
        <v>-0.7901646486169005</v>
      </c>
      <c r="C15004">
        <v>0.21936111476065173</v>
      </c>
    </row>
    <row r="15005" spans="1:3" x14ac:dyDescent="0.55000000000000004">
      <c r="A15005">
        <v>-0.81789658068306026</v>
      </c>
      <c r="B15005">
        <v>5.4652057317825631E-2</v>
      </c>
      <c r="C15005">
        <v>0.21791461294883391</v>
      </c>
    </row>
    <row r="15006" spans="1:3" x14ac:dyDescent="0.55000000000000004">
      <c r="A15006">
        <v>-0.81116707641394636</v>
      </c>
      <c r="B15006">
        <v>0.89095224190174727</v>
      </c>
      <c r="C15006">
        <v>0.21495297741551475</v>
      </c>
    </row>
    <row r="15007" spans="1:3" x14ac:dyDescent="0.55000000000000004">
      <c r="A15007">
        <v>-0.796160809043581</v>
      </c>
      <c r="B15007">
        <v>1.713448492392236</v>
      </c>
      <c r="C15007">
        <v>0.21076971952573195</v>
      </c>
    </row>
    <row r="15008" spans="1:3" x14ac:dyDescent="0.55000000000000004">
      <c r="A15008">
        <v>-0.77303995803704373</v>
      </c>
      <c r="B15008">
        <v>2.5168293065808602</v>
      </c>
      <c r="C15008">
        <v>0.20505885924684794</v>
      </c>
    </row>
    <row r="15009" spans="1:3" x14ac:dyDescent="0.55000000000000004">
      <c r="A15009">
        <v>-0.74202672355688104</v>
      </c>
      <c r="B15009">
        <v>3.2938637913127145</v>
      </c>
      <c r="C15009">
        <v>0.19713290303672057</v>
      </c>
    </row>
    <row r="15010" spans="1:3" x14ac:dyDescent="0.55000000000000004">
      <c r="A15010">
        <v>-0.70342866151437133</v>
      </c>
      <c r="B15010">
        <v>4.0346469698054914</v>
      </c>
      <c r="C15010">
        <v>0.18629524318107293</v>
      </c>
    </row>
    <row r="15011" spans="1:3" x14ac:dyDescent="0.55000000000000004">
      <c r="A15011">
        <v>-0.65766442899194733</v>
      </c>
      <c r="B15011">
        <v>4.7272562606496198</v>
      </c>
      <c r="C15011">
        <v>0.17219817858089842</v>
      </c>
    </row>
    <row r="15012" spans="1:3" x14ac:dyDescent="0.55000000000000004">
      <c r="A15012">
        <v>-0.60527650545151956</v>
      </c>
      <c r="B15012">
        <v>5.359521347960273</v>
      </c>
      <c r="C15012">
        <v>0.1550611833811375</v>
      </c>
    </row>
    <row r="15013" spans="1:3" x14ac:dyDescent="0.55000000000000004">
      <c r="A15013">
        <v>-0.5469228117462227</v>
      </c>
      <c r="B15013">
        <v>5.9211676673567322</v>
      </c>
      <c r="C15013">
        <v>0.13564602127541509</v>
      </c>
    </row>
    <row r="15014" spans="1:3" x14ac:dyDescent="0.55000000000000004">
      <c r="A15014">
        <v>-0.48334818611760821</v>
      </c>
      <c r="B15014">
        <v>6.4054002257155771</v>
      </c>
      <c r="C15014">
        <v>0.11499194888961846</v>
      </c>
    </row>
    <row r="15015" spans="1:3" x14ac:dyDescent="0.55000000000000004">
      <c r="A15015">
        <v>-0.41534545909720699</v>
      </c>
      <c r="B15015">
        <v>6.8092760063815581</v>
      </c>
      <c r="C15015">
        <v>9.4053486237700962E-2</v>
      </c>
    </row>
    <row r="15016" spans="1:3" x14ac:dyDescent="0.55000000000000004">
      <c r="A15016">
        <v>-0.34371958557169024</v>
      </c>
      <c r="B15016">
        <v>7.1328015773606168</v>
      </c>
      <c r="C15016">
        <v>7.3402813440900855E-2</v>
      </c>
    </row>
    <row r="15017" spans="1:3" x14ac:dyDescent="0.55000000000000004">
      <c r="A15017">
        <v>-0.26926596357545302</v>
      </c>
      <c r="B15017">
        <v>7.3772245228397626</v>
      </c>
      <c r="C15017">
        <v>5.3110098297787595E-2</v>
      </c>
    </row>
    <row r="15018" spans="1:3" x14ac:dyDescent="0.55000000000000004">
      <c r="A15018">
        <v>-0.19276739752813082</v>
      </c>
      <c r="B15018">
        <v>7.5432968819244541</v>
      </c>
      <c r="C15018">
        <v>3.2848679696359066E-2</v>
      </c>
    </row>
    <row r="15019" spans="1:3" x14ac:dyDescent="0.55000000000000004">
      <c r="A15019">
        <v>-0.11500586808725648</v>
      </c>
      <c r="B15019">
        <v>7.6302498736131357</v>
      </c>
      <c r="C15019">
        <v>1.2158044780184171E-2</v>
      </c>
    </row>
    <row r="15020" spans="1:3" x14ac:dyDescent="0.55000000000000004">
      <c r="A15020">
        <v>-3.677939987136556E-2</v>
      </c>
      <c r="B15020">
        <v>7.6358323670777288</v>
      </c>
      <c r="C15020">
        <v>-9.2685554092766902E-3</v>
      </c>
    </row>
    <row r="15021" spans="1:3" x14ac:dyDescent="0.55000000000000004">
      <c r="A15021">
        <v>4.108674193672341E-2</v>
      </c>
      <c r="B15021">
        <v>7.5573018590738288</v>
      </c>
      <c r="C15021">
        <v>-3.1378705462307165E-2</v>
      </c>
    </row>
    <row r="15022" spans="1:3" x14ac:dyDescent="0.55000000000000004">
      <c r="A15022">
        <v>0.11774220301836703</v>
      </c>
      <c r="B15022">
        <v>7.3929002487484903</v>
      </c>
      <c r="C15022">
        <v>-5.3715295741284086E-2</v>
      </c>
    </row>
    <row r="15023" spans="1:3" x14ac:dyDescent="0.55000000000000004">
      <c r="A15023">
        <v>0.19232874206621395</v>
      </c>
      <c r="B15023">
        <v>7.14317130408614</v>
      </c>
      <c r="C15023">
        <v>-7.5543992386226597E-2</v>
      </c>
    </row>
    <row r="15024" spans="1:3" x14ac:dyDescent="0.55000000000000004">
      <c r="A15024">
        <v>0.26400789187852541</v>
      </c>
      <c r="B15024">
        <v>6.8116365202732965</v>
      </c>
      <c r="C15024">
        <v>-9.6057862589365273E-2</v>
      </c>
    </row>
    <row r="15025" spans="1:3" x14ac:dyDescent="0.55000000000000004">
      <c r="A15025">
        <v>0.33199151249716874</v>
      </c>
      <c r="B15025">
        <v>6.4047235911385485</v>
      </c>
      <c r="C15025">
        <v>-0.11455959555491435</v>
      </c>
    </row>
    <row r="15026" spans="1:3" x14ac:dyDescent="0.55000000000000004">
      <c r="A15026">
        <v>0.39556828046836479</v>
      </c>
      <c r="B15026">
        <v>5.9310942604647163</v>
      </c>
      <c r="C15026">
        <v>-0.13059016152263872</v>
      </c>
    </row>
    <row r="15027" spans="1:3" x14ac:dyDescent="0.55000000000000004">
      <c r="A15027">
        <v>0.45412125224770528</v>
      </c>
      <c r="B15027">
        <v>5.4006393051641943</v>
      </c>
      <c r="C15027">
        <v>-0.14397244474057164</v>
      </c>
    </row>
    <row r="15028" spans="1:3" x14ac:dyDescent="0.55000000000000004">
      <c r="A15028">
        <v>0.50713487509834609</v>
      </c>
      <c r="B15028">
        <v>4.8234942272846331</v>
      </c>
      <c r="C15028">
        <v>-0.15475689163601292</v>
      </c>
    </row>
    <row r="15029" spans="1:3" x14ac:dyDescent="0.55000000000000004">
      <c r="A15029">
        <v>0.55419332042062597</v>
      </c>
      <c r="B15029">
        <v>4.2093314900332377</v>
      </c>
      <c r="C15029">
        <v>-0.1631327239185395</v>
      </c>
    </row>
    <row r="15030" spans="1:3" x14ac:dyDescent="0.55000000000000004">
      <c r="A15030">
        <v>0.59497338520776577</v>
      </c>
      <c r="B15030">
        <v>3.5669582322281164</v>
      </c>
      <c r="C15030">
        <v>-0.16935861034912153</v>
      </c>
    </row>
    <row r="15031" spans="1:3" x14ac:dyDescent="0.55000000000000004">
      <c r="A15031">
        <v>0.62923467192900528</v>
      </c>
      <c r="B15031">
        <v>2.9041541593519611</v>
      </c>
      <c r="C15031">
        <v>-0.1737076799594475</v>
      </c>
    </row>
    <row r="15032" spans="1:3" x14ac:dyDescent="0.55000000000000004">
      <c r="A15032">
        <v>0.65680917564171248</v>
      </c>
      <c r="B15032">
        <v>2.2277007973706464</v>
      </c>
      <c r="C15032">
        <v>-0.17642345978243393</v>
      </c>
    </row>
    <row r="15033" spans="1:3" x14ac:dyDescent="0.55000000000000004">
      <c r="A15033">
        <v>0.67759201766636712</v>
      </c>
      <c r="B15033">
        <v>1.5435852576219438</v>
      </c>
      <c r="C15033">
        <v>-0.17767361048086971</v>
      </c>
    </row>
    <row r="15034" spans="1:3" x14ac:dyDescent="0.55000000000000004">
      <c r="A15034">
        <v>0.69153521710009158</v>
      </c>
      <c r="B15034">
        <v>0.85743794473055701</v>
      </c>
      <c r="C15034">
        <v>-0.17747510219583154</v>
      </c>
    </row>
    <row r="15035" spans="1:3" x14ac:dyDescent="0.55000000000000004">
      <c r="A15035">
        <v>0.69864725058042243</v>
      </c>
      <c r="B15035">
        <v>0.17523542042494444</v>
      </c>
      <c r="C15035">
        <v>-0.17563179444268429</v>
      </c>
    </row>
    <row r="15036" spans="1:3" x14ac:dyDescent="0.55000000000000004">
      <c r="A15036">
        <v>0.69900056051552695</v>
      </c>
      <c r="B15036">
        <v>-0.49591583816071461</v>
      </c>
      <c r="C15036">
        <v>-0.17175498536355752</v>
      </c>
    </row>
    <row r="15037" spans="1:3" x14ac:dyDescent="0.55000000000000004">
      <c r="A15037">
        <v>0.6927462411637294</v>
      </c>
      <c r="B15037">
        <v>-1.1472297926709518</v>
      </c>
      <c r="C15037">
        <v>-0.1653640387100643</v>
      </c>
    </row>
    <row r="15038" spans="1:3" x14ac:dyDescent="0.55000000000000004">
      <c r="A15038">
        <v>0.68013212040775028</v>
      </c>
      <c r="B15038">
        <v>-1.7681796269156211</v>
      </c>
      <c r="C15038">
        <v>-0.15603856700663821</v>
      </c>
    </row>
    <row r="15039" spans="1:3" x14ac:dyDescent="0.55000000000000004">
      <c r="A15039">
        <v>0.66151836393985064</v>
      </c>
      <c r="B15039">
        <v>-2.3471103194207541</v>
      </c>
      <c r="C15039">
        <v>-0.14361500054260246</v>
      </c>
    </row>
    <row r="15040" spans="1:3" x14ac:dyDescent="0.55000000000000004">
      <c r="A15040">
        <v>0.63738321252138708</v>
      </c>
      <c r="B15040">
        <v>-2.8725759949733982</v>
      </c>
      <c r="C15040">
        <v>-0.12836516278692359</v>
      </c>
    </row>
    <row r="15041" spans="1:3" x14ac:dyDescent="0.55000000000000004">
      <c r="A15041">
        <v>0.60831232405807389</v>
      </c>
      <c r="B15041">
        <v>-3.335125838373961</v>
      </c>
      <c r="C15041">
        <v>-0.11104987002910269</v>
      </c>
    </row>
    <row r="15042" spans="1:3" x14ac:dyDescent="0.55000000000000004">
      <c r="A15042">
        <v>0.57496977471221966</v>
      </c>
      <c r="B15042">
        <v>-3.7289802999128279</v>
      </c>
      <c r="C15042">
        <v>-9.280854691648055E-2</v>
      </c>
    </row>
    <row r="15043" spans="1:3" x14ac:dyDescent="0.55000000000000004">
      <c r="A15043">
        <v>0.53805484334529396</v>
      </c>
      <c r="B15043">
        <v>-4.0530395745510734</v>
      </c>
      <c r="C15043">
        <v>-7.4923996892135206E-2</v>
      </c>
    </row>
    <row r="15044" spans="1:3" x14ac:dyDescent="0.55000000000000004">
      <c r="A15044">
        <v>0.49825345310244501</v>
      </c>
      <c r="B15044">
        <v>-4.3108700285237891</v>
      </c>
      <c r="C15044">
        <v>-5.852861903577148E-2</v>
      </c>
    </row>
    <row r="15045" spans="1:3" x14ac:dyDescent="0.55000000000000004">
      <c r="A15045">
        <v>0.45619530338831138</v>
      </c>
      <c r="B15045">
        <v>-4.5096275288820271</v>
      </c>
      <c r="C15045">
        <v>-4.4347933944683102E-2</v>
      </c>
    </row>
    <row r="15046" spans="1:3" x14ac:dyDescent="0.55000000000000004">
      <c r="A15046">
        <v>0.41242625642532804</v>
      </c>
      <c r="B15046">
        <v>-4.6582570151076208</v>
      </c>
      <c r="C15046">
        <v>-3.2582441948481117E-2</v>
      </c>
    </row>
    <row r="15047" spans="1:3" x14ac:dyDescent="0.55000000000000004">
      <c r="A15047">
        <v>0.36740042656832084</v>
      </c>
      <c r="B15047">
        <v>-4.7655705964726378</v>
      </c>
      <c r="C15047">
        <v>-2.2962890020989408E-2</v>
      </c>
    </row>
    <row r="15048" spans="1:3" x14ac:dyDescent="0.55000000000000004">
      <c r="A15048">
        <v>0.32148997483446712</v>
      </c>
      <c r="B15048">
        <v>-4.8387972230949616</v>
      </c>
      <c r="C15048">
        <v>-1.4939090632387403E-2</v>
      </c>
    </row>
    <row r="15049" spans="1:3" x14ac:dyDescent="0.55000000000000004">
      <c r="A15049">
        <v>0.27500555033491236</v>
      </c>
      <c r="B15049">
        <v>-4.8829799444663688</v>
      </c>
      <c r="C15049">
        <v>-7.9298127689620568E-3</v>
      </c>
    </row>
    <row r="15050" spans="1:3" x14ac:dyDescent="0.55000000000000004">
      <c r="A15050">
        <v>0.22821801946873893</v>
      </c>
      <c r="B15050">
        <v>-4.9012828825424677</v>
      </c>
      <c r="C15050">
        <v>-1.5437576638013567E-3</v>
      </c>
    </row>
    <row r="15051" spans="1:3" x14ac:dyDescent="0.55000000000000004">
      <c r="A15051">
        <v>0.18137323883699938</v>
      </c>
      <c r="B15051">
        <v>-4.8959288482643766</v>
      </c>
      <c r="C15051">
        <v>4.3149969381757834E-3</v>
      </c>
    </row>
    <row r="15052" spans="1:3" x14ac:dyDescent="0.55000000000000004">
      <c r="A15052">
        <v>0.13469589335631718</v>
      </c>
      <c r="B15052">
        <v>-4.8692667944074977</v>
      </c>
      <c r="C15052">
        <v>9.4852379773930004E-3</v>
      </c>
    </row>
    <row r="15053" spans="1:3" x14ac:dyDescent="0.55000000000000004">
      <c r="A15053">
        <v>8.8383727541768889E-2</v>
      </c>
      <c r="B15053">
        <v>-4.8244974750458169</v>
      </c>
      <c r="C15053">
        <v>1.3687287572131147E-2</v>
      </c>
    </row>
    <row r="15054" spans="1:3" x14ac:dyDescent="0.55000000000000004">
      <c r="A15054">
        <v>4.2597308319477452E-2</v>
      </c>
      <c r="B15054">
        <v>-4.7657975033852917</v>
      </c>
      <c r="C15054">
        <v>1.6695720533730633E-2</v>
      </c>
    </row>
    <row r="15055" spans="1:3" x14ac:dyDescent="0.55000000000000004">
      <c r="A15055">
        <v>-2.5482125439979428E-3</v>
      </c>
      <c r="B15055">
        <v>-4.6978332712584177</v>
      </c>
      <c r="C15055">
        <v>1.8482453444982637E-2</v>
      </c>
    </row>
    <row r="15056" spans="1:3" x14ac:dyDescent="0.55000000000000004">
      <c r="A15056">
        <v>-4.6984011739809282E-2</v>
      </c>
      <c r="B15056">
        <v>-4.6248957349540571</v>
      </c>
      <c r="C15056">
        <v>1.9269894538640926E-2</v>
      </c>
    </row>
    <row r="15057" spans="1:3" x14ac:dyDescent="0.55000000000000004">
      <c r="A15057">
        <v>-9.067919690090967E-2</v>
      </c>
      <c r="B15057">
        <v>-4.5500397342670622</v>
      </c>
      <c r="C15057">
        <v>1.9475447431853254E-2</v>
      </c>
    </row>
    <row r="15058" spans="1:3" x14ac:dyDescent="0.55000000000000004">
      <c r="A15058">
        <v>-0.1336250792152994</v>
      </c>
      <c r="B15058">
        <v>-4.4745566795450049</v>
      </c>
      <c r="C15058">
        <v>1.9594456668590308E-2</v>
      </c>
    </row>
    <row r="15059" spans="1:3" x14ac:dyDescent="0.55000000000000004">
      <c r="A15059">
        <v>-0.17581642981227852</v>
      </c>
      <c r="B15059">
        <v>-4.397898843664775</v>
      </c>
      <c r="C15059">
        <v>2.0083512213516355E-2</v>
      </c>
    </row>
    <row r="15060" spans="1:3" x14ac:dyDescent="0.55000000000000004">
      <c r="A15060">
        <v>-0.21723411305439094</v>
      </c>
      <c r="B15060">
        <v>-4.3179823019402628</v>
      </c>
      <c r="C15060">
        <v>2.1281157416148562E-2</v>
      </c>
    </row>
    <row r="15061" spans="1:3" x14ac:dyDescent="0.55000000000000004">
      <c r="A15061">
        <v>-0.25783206285498406</v>
      </c>
      <c r="B15061">
        <v>-4.2316681776136011</v>
      </c>
      <c r="C15061">
        <v>2.3394890371978522E-2</v>
      </c>
    </row>
    <row r="15062" spans="1:3" x14ac:dyDescent="0.55000000000000004">
      <c r="A15062">
        <v>-0.29752907533038447</v>
      </c>
      <c r="B15062">
        <v>-4.1351540918155907</v>
      </c>
      <c r="C15062">
        <v>2.6560640579372713E-2</v>
      </c>
    </row>
    <row r="15063" spans="1:3" x14ac:dyDescent="0.55000000000000004">
      <c r="A15063">
        <v>-0.33620328189074555</v>
      </c>
      <c r="B15063">
        <v>-4.024087568661864</v>
      </c>
      <c r="C15063">
        <v>3.0927207843881276E-2</v>
      </c>
    </row>
    <row r="15064" spans="1:3" x14ac:dyDescent="0.55000000000000004">
      <c r="A15064">
        <v>-0.37368623861737643</v>
      </c>
      <c r="B15064">
        <v>-3.8934178352654425</v>
      </c>
      <c r="C15064">
        <v>3.6707229731906175E-2</v>
      </c>
    </row>
    <row r="15065" spans="1:3" x14ac:dyDescent="0.55000000000000004">
      <c r="A15065">
        <v>-0.40975473082123326</v>
      </c>
      <c r="B15065">
        <v>-3.7371605004233839</v>
      </c>
      <c r="C15065">
        <v>4.4171307971022609E-2</v>
      </c>
    </row>
    <row r="15066" spans="1:3" x14ac:dyDescent="0.55000000000000004">
      <c r="A15066">
        <v>-0.44412055630560487</v>
      </c>
      <c r="B15066">
        <v>-3.5483168688568356</v>
      </c>
      <c r="C15066">
        <v>5.3573842943339778E-2</v>
      </c>
    </row>
    <row r="15067" spans="1:3" x14ac:dyDescent="0.55000000000000004">
      <c r="A15067">
        <v>-0.47642114348345066</v>
      </c>
      <c r="B15067">
        <v>-3.3192005585675406</v>
      </c>
      <c r="C15067">
        <v>6.5016379773686586E-2</v>
      </c>
    </row>
    <row r="15068" spans="1:3" x14ac:dyDescent="0.55000000000000004">
      <c r="A15068">
        <v>-0.50621606572980704</v>
      </c>
      <c r="B15068">
        <v>-3.0422881332632721</v>
      </c>
      <c r="C15068">
        <v>7.8313032909682306E-2</v>
      </c>
    </row>
    <row r="15069" spans="1:3" x14ac:dyDescent="0.55000000000000004">
      <c r="A15069">
        <v>-0.53299437665832561</v>
      </c>
      <c r="B15069">
        <v>-2.7114308428819451</v>
      </c>
      <c r="C15069">
        <v>9.2938152587898851E-2</v>
      </c>
    </row>
    <row r="15070" spans="1:3" x14ac:dyDescent="0.55000000000000004">
      <c r="A15070">
        <v>-0.55619471543428201</v>
      </c>
      <c r="B15070">
        <v>-2.3230623471551319</v>
      </c>
      <c r="C15070">
        <v>0.1080807375398513</v>
      </c>
    </row>
    <row r="15071" spans="1:3" x14ac:dyDescent="0.55000000000000004">
      <c r="A15071">
        <v>-0.57523612691619841</v>
      </c>
      <c r="B15071">
        <v>-1.8770140625545497</v>
      </c>
      <c r="C15071">
        <v>0.12279311577307941</v>
      </c>
    </row>
    <row r="15072" spans="1:3" x14ac:dyDescent="0.55000000000000004">
      <c r="A15072">
        <v>-0.58955393713312743</v>
      </c>
      <c r="B15072">
        <v>-1.3766284189628739</v>
      </c>
      <c r="C15072">
        <v>0.13620566455387503</v>
      </c>
    </row>
    <row r="15073" spans="1:3" x14ac:dyDescent="0.55000000000000004">
      <c r="A15073">
        <v>-0.59863264124761473</v>
      </c>
      <c r="B15073">
        <v>-0.82806155378451363</v>
      </c>
      <c r="C15073">
        <v>0.14773163626308164</v>
      </c>
    </row>
    <row r="15074" spans="1:3" x14ac:dyDescent="0.55000000000000004">
      <c r="A15074">
        <v>-0.60202822144442514</v>
      </c>
      <c r="B15074">
        <v>-0.23900119185638558</v>
      </c>
      <c r="C15074">
        <v>0.15716503140158092</v>
      </c>
    </row>
    <row r="15075" spans="1:3" x14ac:dyDescent="0.55000000000000004">
      <c r="A15075">
        <v>-0.59937626308514902</v>
      </c>
      <c r="B15075">
        <v>0.38269792772395861</v>
      </c>
      <c r="C15075">
        <v>0.1646254031638146</v>
      </c>
    </row>
    <row r="15076" spans="1:3" x14ac:dyDescent="0.55000000000000004">
      <c r="A15076">
        <v>-0.59038795481758344</v>
      </c>
      <c r="B15076">
        <v>1.029895684734951</v>
      </c>
      <c r="C15076">
        <v>0.17036308390191646</v>
      </c>
    </row>
    <row r="15077" spans="1:3" x14ac:dyDescent="0.55000000000000004">
      <c r="A15077">
        <v>-0.57484129709705556</v>
      </c>
      <c r="B15077">
        <v>1.6961476984950257</v>
      </c>
      <c r="C15077">
        <v>0.17448785489729396</v>
      </c>
    </row>
    <row r="15078" spans="1:3" x14ac:dyDescent="0.55000000000000004">
      <c r="A15078">
        <v>-0.5525776000577447</v>
      </c>
      <c r="B15078">
        <v>2.3747237719543537</v>
      </c>
      <c r="C15078">
        <v>0.17674199678972877</v>
      </c>
    </row>
    <row r="15079" spans="1:3" x14ac:dyDescent="0.55000000000000004">
      <c r="A15079">
        <v>-0.52351162193060186</v>
      </c>
      <c r="B15079">
        <v>3.0570738695476121</v>
      </c>
      <c r="C15079">
        <v>0.1764412835380447</v>
      </c>
    </row>
    <row r="15080" spans="1:3" x14ac:dyDescent="0.55000000000000004">
      <c r="A15080">
        <v>-0.48765749869306463</v>
      </c>
      <c r="B15080">
        <v>3.7314685234801108</v>
      </c>
      <c r="C15080">
        <v>0.17262427232763791</v>
      </c>
    </row>
    <row r="15081" spans="1:3" x14ac:dyDescent="0.55000000000000004">
      <c r="A15081">
        <v>-0.44516486305387787</v>
      </c>
      <c r="B15081">
        <v>4.3825254546745107</v>
      </c>
      <c r="C15081">
        <v>0.16436171690341797</v>
      </c>
    </row>
    <row r="15082" spans="1:3" x14ac:dyDescent="0.55000000000000004">
      <c r="A15082">
        <v>-0.3963535248231782</v>
      </c>
      <c r="B15082">
        <v>4.9920484233301439</v>
      </c>
      <c r="C15082">
        <v>0.15112636211088473</v>
      </c>
    </row>
    <row r="15083" spans="1:3" x14ac:dyDescent="0.55000000000000004">
      <c r="A15083">
        <v>-0.34173288039664057</v>
      </c>
      <c r="B15083">
        <v>5.5411452126560494</v>
      </c>
      <c r="C15083">
        <v>0.13308522656711999</v>
      </c>
    </row>
    <row r="15084" spans="1:3" x14ac:dyDescent="0.55000000000000004">
      <c r="A15084">
        <v>-0.28199521916156101</v>
      </c>
      <c r="B15084">
        <v>6.0130603749043976</v>
      </c>
      <c r="C15084">
        <v>0.11117727977260489</v>
      </c>
    </row>
    <row r="15085" spans="1:3" x14ac:dyDescent="0.55000000000000004">
      <c r="A15085">
        <v>-0.21798011090191102</v>
      </c>
      <c r="B15085">
        <v>6.395787537673205</v>
      </c>
      <c r="C15085">
        <v>8.692166575990419E-2</v>
      </c>
    </row>
    <row r="15086" spans="1:3" x14ac:dyDescent="0.55000000000000004">
      <c r="A15086">
        <v>-0.15061704010190988</v>
      </c>
      <c r="B15086">
        <v>6.6835595239189258</v>
      </c>
      <c r="C15086">
        <v>6.2028637679909876E-2</v>
      </c>
    </row>
    <row r="15087" spans="1:3" x14ac:dyDescent="0.55000000000000004">
      <c r="A15087">
        <v>-8.086078561859586E-2</v>
      </c>
      <c r="B15087">
        <v>6.8767608509362974</v>
      </c>
      <c r="C15087">
        <v>3.7972049182083634E-2</v>
      </c>
    </row>
    <row r="15088" spans="1:3" x14ac:dyDescent="0.55000000000000004">
      <c r="A15088">
        <v>-9.6355297040658112E-3</v>
      </c>
      <c r="B15088">
        <v>6.980423126344113</v>
      </c>
      <c r="C15088">
        <v>1.5683372871651276E-2</v>
      </c>
    </row>
    <row r="15089" spans="1:3" x14ac:dyDescent="0.55000000000000004">
      <c r="A15089">
        <v>6.2200802060143542E-2</v>
      </c>
      <c r="B15089">
        <v>7.0019595300784436</v>
      </c>
      <c r="C15089">
        <v>-4.5361659698239772E-3</v>
      </c>
    </row>
    <row r="15090" spans="1:3" x14ac:dyDescent="0.55000000000000004">
      <c r="A15090">
        <v>0.13386860480639662</v>
      </c>
      <c r="B15090">
        <v>6.9489966282915372</v>
      </c>
      <c r="C15090">
        <v>-2.2877344271846036E-2</v>
      </c>
    </row>
    <row r="15091" spans="1:3" x14ac:dyDescent="0.55000000000000004">
      <c r="A15091">
        <v>0.20466012700218517</v>
      </c>
      <c r="B15091">
        <v>6.8280139111375391</v>
      </c>
      <c r="C15091">
        <v>-3.9743109741610376E-2</v>
      </c>
    </row>
    <row r="15092" spans="1:3" x14ac:dyDescent="0.55000000000000004">
      <c r="A15092">
        <v>0.27392479084280574</v>
      </c>
      <c r="B15092">
        <v>6.6440524585524461</v>
      </c>
      <c r="C15092">
        <v>-5.5475033418375459E-2</v>
      </c>
    </row>
    <row r="15093" spans="1:3" x14ac:dyDescent="0.55000000000000004">
      <c r="A15093">
        <v>0.34105641889364219</v>
      </c>
      <c r="B15093">
        <v>6.4012087055000775</v>
      </c>
      <c r="C15093">
        <v>-7.022049093585242E-2</v>
      </c>
    </row>
    <row r="15094" spans="1:3" x14ac:dyDescent="0.55000000000000004">
      <c r="A15094">
        <v>0.40548735465278862</v>
      </c>
      <c r="B15094">
        <v>6.1032861505500433</v>
      </c>
      <c r="C15094">
        <v>-8.3983730052778219E-2</v>
      </c>
    </row>
    <row r="15095" spans="1:3" x14ac:dyDescent="0.55000000000000004">
      <c r="A15095">
        <v>0.46668771993105912</v>
      </c>
      <c r="B15095">
        <v>5.7540189079487627</v>
      </c>
      <c r="C15095">
        <v>-9.6796416221176643E-2</v>
      </c>
    </row>
    <row r="15096" spans="1:3" x14ac:dyDescent="0.55000000000000004">
      <c r="A15096">
        <v>0.52416362769973368</v>
      </c>
      <c r="B15096">
        <v>5.3566429609429189</v>
      </c>
      <c r="C15096">
        <v>-0.10888471576942599</v>
      </c>
    </row>
    <row r="15097" spans="1:3" x14ac:dyDescent="0.55000000000000004">
      <c r="A15097">
        <v>0.57744827563097678</v>
      </c>
      <c r="B15097">
        <v>4.91305179072058</v>
      </c>
      <c r="C15097">
        <v>-0.1207173392110806</v>
      </c>
    </row>
    <row r="15098" spans="1:3" x14ac:dyDescent="0.55000000000000004">
      <c r="A15098">
        <v>0.6260842513157957</v>
      </c>
      <c r="B15098">
        <v>4.4231043564768155</v>
      </c>
      <c r="C15098">
        <v>-0.13287864124635429</v>
      </c>
    </row>
    <row r="15099" spans="1:3" x14ac:dyDescent="0.55000000000000004">
      <c r="A15099">
        <v>0.66960180013736048</v>
      </c>
      <c r="B15099">
        <v>3.8846714478490449</v>
      </c>
      <c r="C15099">
        <v>-0.14581334044503852</v>
      </c>
    </row>
    <row r="15100" spans="1:3" x14ac:dyDescent="0.55000000000000004">
      <c r="A15100">
        <v>0.70750244247212679</v>
      </c>
      <c r="B15100">
        <v>3.294643541310748</v>
      </c>
      <c r="C15100">
        <v>-0.15958412670728914</v>
      </c>
    </row>
    <row r="15101" spans="1:3" x14ac:dyDescent="0.55000000000000004">
      <c r="A15101">
        <v>0.73925683493685923</v>
      </c>
      <c r="B15101">
        <v>2.6505795000267023</v>
      </c>
      <c r="C15101">
        <v>-0.17378235428859365</v>
      </c>
    </row>
    <row r="15102" spans="1:3" x14ac:dyDescent="0.55000000000000004">
      <c r="A15102">
        <v>0.76432015628298422</v>
      </c>
      <c r="B15102">
        <v>1.9523016427682678</v>
      </c>
      <c r="C15102">
        <v>-0.18764510806049259</v>
      </c>
    </row>
    <row r="15103" spans="1:3" x14ac:dyDescent="0.55000000000000004">
      <c r="A15103">
        <v>0.78216061515606805</v>
      </c>
      <c r="B15103">
        <v>1.2027111512756874</v>
      </c>
      <c r="C15103">
        <v>-0.20034168877831726</v>
      </c>
    </row>
    <row r="15104" spans="1:3" x14ac:dyDescent="0.55000000000000004">
      <c r="A15104">
        <v>0.79229042584981169</v>
      </c>
      <c r="B15104">
        <v>0.40741531773475836</v>
      </c>
      <c r="C15104">
        <v>-0.21130211740228785</v>
      </c>
    </row>
    <row r="15105" spans="1:3" x14ac:dyDescent="0.55000000000000004">
      <c r="A15105">
        <v>0.79428720509869233</v>
      </c>
      <c r="B15105">
        <v>-0.42662708066923405</v>
      </c>
      <c r="C15105">
        <v>-0.22039684657493391</v>
      </c>
    </row>
    <row r="15106" spans="1:3" x14ac:dyDescent="0.55000000000000004">
      <c r="A15106">
        <v>0.7877992450903516</v>
      </c>
      <c r="B15106">
        <v>-1.2926398180509486</v>
      </c>
      <c r="C15106">
        <v>-0.22784991190421433</v>
      </c>
    </row>
    <row r="15107" spans="1:3" x14ac:dyDescent="0.55000000000000004">
      <c r="A15107">
        <v>0.77253786863031348</v>
      </c>
      <c r="B15107">
        <v>-2.1847922266214477</v>
      </c>
      <c r="C15107">
        <v>-0.23392669708672711</v>
      </c>
    </row>
    <row r="15108" spans="1:3" x14ac:dyDescent="0.55000000000000004">
      <c r="A15108">
        <v>0.74826847787532103</v>
      </c>
      <c r="B15108">
        <v>-3.0975863913829782</v>
      </c>
      <c r="C15108">
        <v>-0.23853405071944817</v>
      </c>
    </row>
    <row r="15109" spans="1:3" x14ac:dyDescent="0.55000000000000004">
      <c r="A15109">
        <v>0.71481511525457553</v>
      </c>
      <c r="B15109">
        <v>-4.023905058996073</v>
      </c>
      <c r="C15109">
        <v>-0.24092695736186406</v>
      </c>
    </row>
    <row r="15110" spans="1:3" x14ac:dyDescent="0.55000000000000004">
      <c r="A15110">
        <v>0.67208917448350292</v>
      </c>
      <c r="B15110">
        <v>-4.9525271570433311</v>
      </c>
      <c r="C15110">
        <v>-0.23972630249696511</v>
      </c>
    </row>
    <row r="15111" spans="1:3" x14ac:dyDescent="0.55000000000000004">
      <c r="A15111">
        <v>0.62014141839257308</v>
      </c>
      <c r="B15111">
        <v>-5.8664016812082957</v>
      </c>
      <c r="C15111">
        <v>-0.23329363754701257</v>
      </c>
    </row>
    <row r="15112" spans="1:3" x14ac:dyDescent="0.55000000000000004">
      <c r="A15112">
        <v>0.55922339202289184</v>
      </c>
      <c r="B15112">
        <v>-6.74274339056279</v>
      </c>
      <c r="C15112">
        <v>-0.22029937971721819</v>
      </c>
    </row>
    <row r="15113" spans="1:3" x14ac:dyDescent="0.55000000000000004">
      <c r="A15113">
        <v>0.48983700210037284</v>
      </c>
      <c r="B15113">
        <v>-7.5552735570794907</v>
      </c>
      <c r="C15113">
        <v>-0.20026488866616715</v>
      </c>
    </row>
    <row r="15114" spans="1:3" x14ac:dyDescent="0.55000000000000004">
      <c r="A15114">
        <v>0.41275200133082179</v>
      </c>
      <c r="B15114">
        <v>-8.2780976380815776</v>
      </c>
      <c r="C15114">
        <v>-0.1738676584363624</v>
      </c>
    </row>
    <row r="15115" spans="1:3" x14ac:dyDescent="0.55000000000000004">
      <c r="A15115">
        <v>0.32898020962987423</v>
      </c>
      <c r="B15115">
        <v>-8.8899539448264289</v>
      </c>
      <c r="C15115">
        <v>-0.14282815250817785</v>
      </c>
    </row>
    <row r="15116" spans="1:3" x14ac:dyDescent="0.55000000000000004">
      <c r="A15116">
        <v>0.23971080865879321</v>
      </c>
      <c r="B15116">
        <v>-9.3772428036772268</v>
      </c>
      <c r="C15116">
        <v>-0.10939175372929529</v>
      </c>
    </row>
    <row r="15117" spans="1:3" x14ac:dyDescent="0.55000000000000004">
      <c r="A15117">
        <v>0.14622587832307535</v>
      </c>
      <c r="B15117">
        <v>-9.7347491893193521</v>
      </c>
      <c r="C15117">
        <v>-7.5652959335986592E-2</v>
      </c>
    </row>
    <row r="15118" spans="1:3" x14ac:dyDescent="0.55000000000000004">
      <c r="A15118">
        <v>4.9821353464937691E-2</v>
      </c>
      <c r="B15118">
        <v>-9.9639916133219586</v>
      </c>
      <c r="C15118">
        <v>-4.3002539630165405E-2</v>
      </c>
    </row>
    <row r="15119" spans="1:3" x14ac:dyDescent="0.55000000000000004">
      <c r="A15119">
        <v>-4.8245881765071795E-2</v>
      </c>
      <c r="B15119">
        <v>-10.07005295714462</v>
      </c>
      <c r="C15119">
        <v>-1.1894636261481305E-2</v>
      </c>
    </row>
    <row r="15120" spans="1:3" x14ac:dyDescent="0.55000000000000004">
      <c r="A15120">
        <v>-0.14677606548277231</v>
      </c>
      <c r="B15120">
        <v>-10.058295790047403</v>
      </c>
      <c r="C15120">
        <v>1.798012647743245E-2</v>
      </c>
    </row>
    <row r="15121" spans="1:3" x14ac:dyDescent="0.55000000000000004">
      <c r="A15121">
        <v>-0.24461613590944986</v>
      </c>
      <c r="B15121">
        <v>-9.9323268869933656</v>
      </c>
      <c r="C15121">
        <v>4.7221169099191738E-2</v>
      </c>
    </row>
    <row r="15122" spans="1:3" x14ac:dyDescent="0.55000000000000004">
      <c r="A15122">
        <v>-0.34063825744365378</v>
      </c>
      <c r="B15122">
        <v>-9.6938839002788288</v>
      </c>
      <c r="C15122">
        <v>7.6196525887628569E-2</v>
      </c>
    </row>
    <row r="15123" spans="1:3" x14ac:dyDescent="0.55000000000000004">
      <c r="A15123">
        <v>-0.43372666922801689</v>
      </c>
      <c r="B15123">
        <v>-9.3443744937979059</v>
      </c>
      <c r="C15123">
        <v>0.10470896400932922</v>
      </c>
    </row>
    <row r="15124" spans="1:3" x14ac:dyDescent="0.55000000000000004">
      <c r="A15124">
        <v>-0.52278527361337623</v>
      </c>
      <c r="B15124">
        <v>-8.8870625558657927</v>
      </c>
      <c r="C15124">
        <v>0.1319949376118478</v>
      </c>
    </row>
    <row r="15125" spans="1:3" x14ac:dyDescent="0.55000000000000004">
      <c r="A15125">
        <v>-0.60676602952816394</v>
      </c>
      <c r="B15125">
        <v>-8.3286390118515889</v>
      </c>
      <c r="C15125">
        <v>0.15704416384477971</v>
      </c>
    </row>
    <row r="15126" spans="1:3" x14ac:dyDescent="0.55000000000000004">
      <c r="A15126">
        <v>-0.68470652276257882</v>
      </c>
      <c r="B15126">
        <v>-7.6793464500243136</v>
      </c>
      <c r="C15126">
        <v>0.17902859072420318</v>
      </c>
    </row>
    <row r="15127" spans="1:3" x14ac:dyDescent="0.55000000000000004">
      <c r="A15127">
        <v>-0.7557609316020536</v>
      </c>
      <c r="B15127">
        <v>-6.9516884202176135</v>
      </c>
      <c r="C15127">
        <v>0.19760600027305353</v>
      </c>
    </row>
    <row r="15128" spans="1:3" x14ac:dyDescent="0.55000000000000004">
      <c r="A15128">
        <v>-0.81921298178014967</v>
      </c>
      <c r="B15128">
        <v>-6.1584121926869617</v>
      </c>
      <c r="C15128">
        <v>0.2129924611817349</v>
      </c>
    </row>
    <row r="15129" spans="1:3" x14ac:dyDescent="0.55000000000000004">
      <c r="A15129">
        <v>-0.87446821563552823</v>
      </c>
      <c r="B15129">
        <v>-5.3107280988293128</v>
      </c>
      <c r="C15129">
        <v>0.22576742176735878</v>
      </c>
    </row>
    <row r="15130" spans="1:3" x14ac:dyDescent="0.55000000000000004">
      <c r="A15130">
        <v>-0.92103291491421846</v>
      </c>
      <c r="B15130">
        <v>-4.4176708869460786</v>
      </c>
      <c r="C15130">
        <v>0.23647751191961577</v>
      </c>
    </row>
    <row r="15131" spans="1:3" x14ac:dyDescent="0.55000000000000004">
      <c r="A15131">
        <v>-0.95849415284396122</v>
      </c>
      <c r="B15131">
        <v>-3.4869101662498849</v>
      </c>
      <c r="C15131">
        <v>0.24528269548007056</v>
      </c>
    </row>
    <row r="15132" spans="1:3" x14ac:dyDescent="0.55000000000000004">
      <c r="A15132">
        <v>-0.98651391483736317</v>
      </c>
      <c r="B15132">
        <v>-2.5264328249755437</v>
      </c>
      <c r="C15132">
        <v>0.25185878551078944</v>
      </c>
    </row>
    <row r="15133" spans="1:3" x14ac:dyDescent="0.55000000000000004">
      <c r="A15133">
        <v>-1.0048410855042986</v>
      </c>
      <c r="B15133">
        <v>-1.5461070116155131</v>
      </c>
      <c r="C15133">
        <v>0.25555623175630726</v>
      </c>
    </row>
    <row r="15134" spans="1:3" x14ac:dyDescent="0.55000000000000004">
      <c r="A15134">
        <v>-1.0133354806885357</v>
      </c>
      <c r="B15134">
        <v>-0.55831787523575116</v>
      </c>
      <c r="C15134">
        <v>0.25572178914419069</v>
      </c>
    </row>
    <row r="15135" spans="1:3" x14ac:dyDescent="0.55000000000000004">
      <c r="A15135">
        <v>-1.0119918839315998</v>
      </c>
      <c r="B15135">
        <v>0.42271252459681996</v>
      </c>
      <c r="C15135">
        <v>0.25205792091407597</v>
      </c>
    </row>
    <row r="15136" spans="1:3" x14ac:dyDescent="0.55000000000000004">
      <c r="A15136">
        <v>-1.0009508987053717</v>
      </c>
      <c r="B15136">
        <v>1.3826716556350709</v>
      </c>
      <c r="C15136">
        <v>0.24481533531690289</v>
      </c>
    </row>
    <row r="15137" spans="1:3" x14ac:dyDescent="0.55000000000000004">
      <c r="A15137">
        <v>-0.98048959788783374</v>
      </c>
      <c r="B15137">
        <v>2.3090919316888963</v>
      </c>
      <c r="C15137">
        <v>0.23469826512503555</v>
      </c>
    </row>
    <row r="15138" spans="1:3" x14ac:dyDescent="0.55000000000000004">
      <c r="A15138">
        <v>-0.95099527464201505</v>
      </c>
      <c r="B15138">
        <v>3.1925555325768977</v>
      </c>
      <c r="C15138">
        <v>0.22258103140084506</v>
      </c>
    </row>
    <row r="15139" spans="1:3" x14ac:dyDescent="0.55000000000000004">
      <c r="A15139">
        <v>-0.91293270741994348</v>
      </c>
      <c r="B15139">
        <v>4.0267486685619573</v>
      </c>
      <c r="C15139">
        <v>0.20919595409866809</v>
      </c>
    </row>
    <row r="15140" spans="1:3" x14ac:dyDescent="0.55000000000000004">
      <c r="A15140">
        <v>-0.86681663148151233</v>
      </c>
      <c r="B15140">
        <v>4.8074822200069143</v>
      </c>
      <c r="C15140">
        <v>0.19491043898878374</v>
      </c>
    </row>
    <row r="15141" spans="1:3" x14ac:dyDescent="0.55000000000000004">
      <c r="A15141">
        <v>-0.81319761354083953</v>
      </c>
      <c r="B15141">
        <v>5.5312580178201607</v>
      </c>
      <c r="C15141">
        <v>0.17971471515885951</v>
      </c>
    </row>
    <row r="15142" spans="1:3" x14ac:dyDescent="0.55000000000000004">
      <c r="A15142">
        <v>-0.75266170129845145</v>
      </c>
      <c r="B15142">
        <v>6.1942417305622115</v>
      </c>
      <c r="C15142">
        <v>0.16344455644675671</v>
      </c>
    </row>
    <row r="15143" spans="1:3" x14ac:dyDescent="0.55000000000000004">
      <c r="A15143">
        <v>-0.68583580606241989</v>
      </c>
      <c r="B15143">
        <v>6.7922350047500002</v>
      </c>
      <c r="C15143">
        <v>0.14607577180779238</v>
      </c>
    </row>
    <row r="15144" spans="1:3" x14ac:dyDescent="0.55000000000000004">
      <c r="A15144">
        <v>-0.61338806550055047</v>
      </c>
      <c r="B15144">
        <v>7.3215665330442032</v>
      </c>
      <c r="C15144">
        <v>0.1279053504976958</v>
      </c>
    </row>
    <row r="15145" spans="1:3" x14ac:dyDescent="0.55000000000000004">
      <c r="A15145">
        <v>-0.53601640010806262</v>
      </c>
      <c r="B15145">
        <v>7.7803275157375271</v>
      </c>
      <c r="C15145">
        <v>0.10954857429180957</v>
      </c>
    </row>
    <row r="15146" spans="1:3" x14ac:dyDescent="0.55000000000000004">
      <c r="A15146">
        <v>-0.45442539849348434</v>
      </c>
      <c r="B15146">
        <v>8.1692274596068177</v>
      </c>
      <c r="C15146">
        <v>9.1745392514241686E-2</v>
      </c>
    </row>
    <row r="15147" spans="1:3" x14ac:dyDescent="0.55000000000000004">
      <c r="A15147">
        <v>-0.36929881363547634</v>
      </c>
      <c r="B15147">
        <v>8.4914585813602308</v>
      </c>
      <c r="C15147">
        <v>7.5040902389180972E-2</v>
      </c>
    </row>
    <row r="15148" spans="1:3" x14ac:dyDescent="0.55000000000000004">
      <c r="A15148">
        <v>-0.28127942515998255</v>
      </c>
      <c r="B15148">
        <v>8.7514182822960542</v>
      </c>
      <c r="C15148">
        <v>5.9513808240127329E-2</v>
      </c>
    </row>
    <row r="15149" spans="1:3" x14ac:dyDescent="0.55000000000000004">
      <c r="A15149">
        <v>-0.19096623182496769</v>
      </c>
      <c r="B15149">
        <v>8.9527747046475223</v>
      </c>
      <c r="C15149">
        <v>4.4707942459390401E-2</v>
      </c>
    </row>
    <row r="15150" spans="1:3" x14ac:dyDescent="0.55000000000000004">
      <c r="A15150">
        <v>-9.8931587657269393E-2</v>
      </c>
      <c r="B15150">
        <v>9.0966873662874725</v>
      </c>
      <c r="C15150">
        <v>2.9781012840790676E-2</v>
      </c>
    </row>
    <row r="15151" spans="1:3" x14ac:dyDescent="0.55000000000000004">
      <c r="A15151">
        <v>-5.752794760135703E-3</v>
      </c>
      <c r="B15151">
        <v>9.18087394672113</v>
      </c>
      <c r="C15151">
        <v>1.3793821752199984E-2</v>
      </c>
    </row>
    <row r="15152" spans="1:3" x14ac:dyDescent="0.55000000000000004">
      <c r="A15152">
        <v>8.7952662727191724E-2</v>
      </c>
      <c r="B15152">
        <v>9.1998511392070501</v>
      </c>
      <c r="C15152">
        <v>-3.9712583536902248E-3</v>
      </c>
    </row>
    <row r="15153" spans="1:3" x14ac:dyDescent="0.55000000000000004">
      <c r="A15153">
        <v>0.18150007643966193</v>
      </c>
      <c r="B15153">
        <v>9.1461920151173786</v>
      </c>
      <c r="C15153">
        <v>-2.380261539872746E-2</v>
      </c>
    </row>
    <row r="15154" spans="1:3" x14ac:dyDescent="0.55000000000000004">
      <c r="A15154">
        <v>0.27412638670306982</v>
      </c>
      <c r="B15154">
        <v>9.0122040119058688</v>
      </c>
      <c r="C15154">
        <v>-4.5549353137251058E-2</v>
      </c>
    </row>
    <row r="15155" spans="1:3" x14ac:dyDescent="0.55000000000000004">
      <c r="A15155">
        <v>0.36499551376244854</v>
      </c>
      <c r="B15155">
        <v>8.7913493489468575</v>
      </c>
      <c r="C15155">
        <v>-6.8764654605508527E-2</v>
      </c>
    </row>
    <row r="15156" spans="1:3" x14ac:dyDescent="0.55000000000000004">
      <c r="A15156">
        <v>0.45321498486049239</v>
      </c>
      <c r="B15156">
        <v>8.4790300233513936</v>
      </c>
      <c r="C15156">
        <v>-9.2891311023613463E-2</v>
      </c>
    </row>
    <row r="15157" spans="1:3" x14ac:dyDescent="0.55000000000000004">
      <c r="A15157">
        <v>0.53785697344086159</v>
      </c>
      <c r="B15157">
        <v>8.0727445502541713</v>
      </c>
      <c r="C15157">
        <v>-0.11740137691490694</v>
      </c>
    </row>
    <row r="15158" spans="1:3" x14ac:dyDescent="0.55000000000000004">
      <c r="A15158">
        <v>0.61797852825844024</v>
      </c>
      <c r="B15158">
        <v>7.5718945965982485</v>
      </c>
      <c r="C15158">
        <v>-0.14183772953225818</v>
      </c>
    </row>
    <row r="15159" spans="1:3" x14ac:dyDescent="0.55000000000000004">
      <c r="A15159">
        <v>0.69263938891734089</v>
      </c>
      <c r="B15159">
        <v>6.9776174160640769</v>
      </c>
      <c r="C15159">
        <v>-0.16575915480219913</v>
      </c>
    </row>
    <row r="15160" spans="1:3" x14ac:dyDescent="0.55000000000000004">
      <c r="A15160">
        <v>0.76091926147554501</v>
      </c>
      <c r="B15160">
        <v>6.2928754932336517</v>
      </c>
      <c r="C15160">
        <v>-0.1886621303067168</v>
      </c>
    </row>
    <row r="15161" spans="1:3" x14ac:dyDescent="0.55000000000000004">
      <c r="A15161">
        <v>0.82193730783204377</v>
      </c>
      <c r="B15161">
        <v>5.522740035702947</v>
      </c>
      <c r="C15161">
        <v>-0.2099587069244965</v>
      </c>
    </row>
    <row r="15162" spans="1:3" x14ac:dyDescent="0.55000000000000004">
      <c r="A15162">
        <v>0.8748746458318859</v>
      </c>
      <c r="B15162">
        <v>4.6746137047401737</v>
      </c>
      <c r="C15162">
        <v>-0.2290300772177255</v>
      </c>
    </row>
    <row r="15163" spans="1:3" x14ac:dyDescent="0.55000000000000004">
      <c r="A15163">
        <v>0.91899788835693563</v>
      </c>
      <c r="B15163">
        <v>3.7581572301374977</v>
      </c>
      <c r="C15163">
        <v>-0.24532627609628907</v>
      </c>
    </row>
    <row r="15164" spans="1:3" x14ac:dyDescent="0.55000000000000004">
      <c r="A15164">
        <v>0.95368008855659736</v>
      </c>
      <c r="B15164">
        <v>2.7848716029046354</v>
      </c>
      <c r="C15164">
        <v>-0.25844475249214888</v>
      </c>
    </row>
    <row r="15165" spans="1:3" x14ac:dyDescent="0.55000000000000004">
      <c r="A15165">
        <v>0.97841634016500101</v>
      </c>
      <c r="B15165">
        <v>1.7675763873395387</v>
      </c>
      <c r="C15165">
        <v>-0.26810556612332564</v>
      </c>
    </row>
    <row r="15166" spans="1:3" x14ac:dyDescent="0.55000000000000004">
      <c r="A15166">
        <v>0.99283501926797713</v>
      </c>
      <c r="B15166">
        <v>0.72019644576743569</v>
      </c>
      <c r="C15166">
        <v>-0.27401655684360149</v>
      </c>
    </row>
    <row r="15167" spans="1:3" x14ac:dyDescent="0.55000000000000004">
      <c r="A15167">
        <v>0.99670954932839761</v>
      </c>
      <c r="B15167">
        <v>-0.34190139308550083</v>
      </c>
      <c r="C15167">
        <v>-0.27572352537841543</v>
      </c>
    </row>
    <row r="15168" spans="1:3" x14ac:dyDescent="0.55000000000000004">
      <c r="A15168">
        <v>0.98997614357611075</v>
      </c>
      <c r="B15168">
        <v>-1.4011602841629709</v>
      </c>
      <c r="C15168">
        <v>-0.27254712217721094</v>
      </c>
    </row>
    <row r="15169" spans="1:3" x14ac:dyDescent="0.55000000000000004">
      <c r="A15169">
        <v>0.97275975748392574</v>
      </c>
      <c r="B15169">
        <v>-2.4371367791780019</v>
      </c>
      <c r="C15169">
        <v>-0.2636725957394716</v>
      </c>
    </row>
    <row r="15170" spans="1:3" x14ac:dyDescent="0.55000000000000004">
      <c r="A15170">
        <v>0.94540464949967917</v>
      </c>
      <c r="B15170">
        <v>-3.4265175264366183</v>
      </c>
      <c r="C15170">
        <v>-0.24842924031571306</v>
      </c>
    </row>
    <row r="15171" spans="1:3" x14ac:dyDescent="0.55000000000000004">
      <c r="A15171">
        <v>0.9084990022995828</v>
      </c>
      <c r="B15171">
        <v>-4.3444307722558495</v>
      </c>
      <c r="C15171">
        <v>-0.22668113536711867</v>
      </c>
    </row>
    <row r="15172" spans="1:3" x14ac:dyDescent="0.55000000000000004">
      <c r="A15172">
        <v>0.86287923837954295</v>
      </c>
      <c r="B15172">
        <v>-5.1670692527813005</v>
      </c>
      <c r="C15172">
        <v>-0.19911517960464667</v>
      </c>
    </row>
    <row r="15173" spans="1:3" x14ac:dyDescent="0.55000000000000004">
      <c r="A15173">
        <v>0.80960348037833807</v>
      </c>
      <c r="B15173">
        <v>-5.8748947414843498</v>
      </c>
      <c r="C15173">
        <v>-0.16725412096628983</v>
      </c>
    </row>
    <row r="15174" spans="1:3" x14ac:dyDescent="0.55000000000000004">
      <c r="A15174">
        <v>0.74989368851431593</v>
      </c>
      <c r="B15174">
        <v>-6.4553284431732578</v>
      </c>
      <c r="C15174">
        <v>-0.13317740164701677</v>
      </c>
    </row>
    <row r="15175" spans="1:3" x14ac:dyDescent="0.55000000000000004">
      <c r="A15175">
        <v>0.68505701270059538</v>
      </c>
      <c r="B15175">
        <v>-6.9039431478853546</v>
      </c>
      <c r="C15175">
        <v>-9.9024826464834667E-2</v>
      </c>
    </row>
    <row r="15176" spans="1:3" x14ac:dyDescent="0.55000000000000004">
      <c r="A15176">
        <v>0.61640503071402486</v>
      </c>
      <c r="B15176">
        <v>-7.2236210772808525</v>
      </c>
      <c r="C15176">
        <v>-6.6439940303021278E-2</v>
      </c>
    </row>
    <row r="15177" spans="1:3" x14ac:dyDescent="0.55000000000000004">
      <c r="A15177">
        <v>0.54519152674648541</v>
      </c>
      <c r="B15177">
        <v>-7.421931330612491</v>
      </c>
      <c r="C15177">
        <v>-3.6205118357247108E-2</v>
      </c>
    </row>
    <row r="15178" spans="1:3" x14ac:dyDescent="0.55000000000000004">
      <c r="A15178">
        <v>0.47258226366841172</v>
      </c>
      <c r="B15178">
        <v>-7.5078329413687737</v>
      </c>
      <c r="C15178">
        <v>-8.2574130901039468E-3</v>
      </c>
    </row>
    <row r="15179" spans="1:3" x14ac:dyDescent="0.55000000000000004">
      <c r="A15179">
        <v>0.39965623359450431</v>
      </c>
      <c r="B15179">
        <v>-7.4891249055626599</v>
      </c>
      <c r="C15179">
        <v>1.7940661436953963E-2</v>
      </c>
    </row>
    <row r="15180" spans="1:3" x14ac:dyDescent="0.55000000000000004">
      <c r="A15180">
        <v>0.32742467551632137</v>
      </c>
      <c r="B15180">
        <v>-7.3716596365897589</v>
      </c>
      <c r="C15180">
        <v>4.2859167223967973E-2</v>
      </c>
    </row>
    <row r="15181" spans="1:3" x14ac:dyDescent="0.55000000000000004">
      <c r="A15181">
        <v>0.25684769730672641</v>
      </c>
      <c r="B15181">
        <v>-7.1605218322991817</v>
      </c>
      <c r="C15181">
        <v>6.6425410566185769E-2</v>
      </c>
    </row>
    <row r="15182" spans="1:3" x14ac:dyDescent="0.55000000000000004">
      <c r="A15182">
        <v>0.18883091816299338</v>
      </c>
      <c r="B15182">
        <v>-6.8624628926124123</v>
      </c>
      <c r="C15182">
        <v>8.7849402936282961E-2</v>
      </c>
    </row>
    <row r="15183" spans="1:3" x14ac:dyDescent="0.55000000000000004">
      <c r="A15183">
        <v>0.12419576601309064</v>
      </c>
      <c r="B15183">
        <v>-6.4882148675630207</v>
      </c>
      <c r="C15183">
        <v>0.10586075495677671</v>
      </c>
    </row>
    <row r="15184" spans="1:3" x14ac:dyDescent="0.55000000000000004">
      <c r="A15184">
        <v>6.3632208493277401E-2</v>
      </c>
      <c r="B15184">
        <v>-6.0533077131922015</v>
      </c>
      <c r="C15184">
        <v>0.11924646780244631</v>
      </c>
    </row>
    <row r="15185" spans="1:3" x14ac:dyDescent="0.55000000000000004">
      <c r="A15185">
        <v>7.6538223226885289E-3</v>
      </c>
      <c r="B15185">
        <v>-5.576732166645689</v>
      </c>
      <c r="C15185">
        <v>0.12742824573094502</v>
      </c>
    </row>
    <row r="15186" spans="1:3" x14ac:dyDescent="0.55000000000000004">
      <c r="A15186">
        <v>-4.3423397674629723E-2</v>
      </c>
      <c r="B15186">
        <v>-5.0778250401264584</v>
      </c>
      <c r="C15186">
        <v>0.13080525660820116</v>
      </c>
    </row>
    <row r="15187" spans="1:3" x14ac:dyDescent="0.55000000000000004">
      <c r="A15187">
        <v>-8.9465863048209485E-2</v>
      </c>
      <c r="B15187">
        <v>-4.5726405516195481</v>
      </c>
      <c r="C15187">
        <v>0.13067739789848126</v>
      </c>
    </row>
    <row r="15188" spans="1:3" x14ac:dyDescent="0.55000000000000004">
      <c r="A15188">
        <v>-0.13047382151487036</v>
      </c>
      <c r="B15188">
        <v>-4.0714297270455484</v>
      </c>
      <c r="C15188">
        <v>0.12874849473816466</v>
      </c>
    </row>
    <row r="15189" spans="1:3" x14ac:dyDescent="0.55000000000000004">
      <c r="A15189">
        <v>-0.16651787237154203</v>
      </c>
      <c r="B15189">
        <v>-3.5784391743135786</v>
      </c>
      <c r="C15189">
        <v>0.12642259880840354</v>
      </c>
    </row>
    <row r="15190" spans="1:3" x14ac:dyDescent="0.55000000000000004">
      <c r="A15190">
        <v>-0.19768669792844176</v>
      </c>
      <c r="B15190">
        <v>-3.0942157994395969</v>
      </c>
      <c r="C15190">
        <v>0.1242106180000757</v>
      </c>
    </row>
    <row r="15191" spans="1:3" x14ac:dyDescent="0.55000000000000004">
      <c r="A15191">
        <v>-0.2240680482777625</v>
      </c>
      <c r="B15191">
        <v>-2.6194724605730344</v>
      </c>
      <c r="C15191">
        <v>0.12151574787288631</v>
      </c>
    </row>
    <row r="15192" spans="1:3" x14ac:dyDescent="0.55000000000000004">
      <c r="A15192">
        <v>-0.2457708872830055</v>
      </c>
      <c r="B15192">
        <v>-2.1588299507312629</v>
      </c>
      <c r="C15192">
        <v>0.11691205225225433</v>
      </c>
    </row>
    <row r="15193" spans="1:3" x14ac:dyDescent="0.55000000000000004">
      <c r="A15193">
        <v>-0.26297827319193695</v>
      </c>
      <c r="B15193">
        <v>-1.7227271873188144</v>
      </c>
      <c r="C15193">
        <v>0.10881401576661139</v>
      </c>
    </row>
    <row r="15194" spans="1:3" x14ac:dyDescent="0.55000000000000004">
      <c r="A15194">
        <v>-0.27600607124380439</v>
      </c>
      <c r="B15194">
        <v>-1.3265469031336981</v>
      </c>
      <c r="C15194">
        <v>9.624824312837639E-2</v>
      </c>
    </row>
    <row r="15195" spans="1:3" x14ac:dyDescent="0.55000000000000004">
      <c r="A15195">
        <v>-0.28533877487853859</v>
      </c>
      <c r="B15195">
        <v>-0.98719572992383231</v>
      </c>
      <c r="C15195">
        <v>7.9399362052713571E-2</v>
      </c>
    </row>
    <row r="15196" spans="1:3" x14ac:dyDescent="0.55000000000000004">
      <c r="A15196">
        <v>-0.29162206714826117</v>
      </c>
      <c r="B15196">
        <v>-0.71843499652658516</v>
      </c>
      <c r="C15196">
        <v>5.9710748401348109E-2</v>
      </c>
    </row>
    <row r="15197" spans="1:3" x14ac:dyDescent="0.55000000000000004">
      <c r="A15197">
        <v>-0.29560836923365458</v>
      </c>
      <c r="B15197">
        <v>-0.52676252389506406</v>
      </c>
      <c r="C15197">
        <v>3.9498605962793268E-2</v>
      </c>
    </row>
    <row r="15198" spans="1:3" x14ac:dyDescent="0.55000000000000004">
      <c r="A15198">
        <v>-0.29806976656110784</v>
      </c>
      <c r="B15198">
        <v>-0.40942218457676655</v>
      </c>
      <c r="C15198">
        <v>2.123655931582864E-2</v>
      </c>
    </row>
    <row r="15199" spans="1:3" x14ac:dyDescent="0.55000000000000004">
      <c r="A15199">
        <v>-0.2997049462650126</v>
      </c>
      <c r="B15199">
        <v>-0.35523358076438138</v>
      </c>
      <c r="C15199">
        <v>6.8113722640808731E-3</v>
      </c>
    </row>
    <row r="15200" spans="1:3" x14ac:dyDescent="0.55000000000000004">
      <c r="A15200">
        <v>-0.30106792652946407</v>
      </c>
      <c r="B15200">
        <v>-0.3477891688916982</v>
      </c>
      <c r="C15200">
        <v>-2.9581570090688601E-3</v>
      </c>
    </row>
    <row r="15201" spans="1:3" x14ac:dyDescent="0.55000000000000004">
      <c r="A15201">
        <v>-0.30253666585262906</v>
      </c>
      <c r="B15201">
        <v>-0.369708913286598</v>
      </c>
      <c r="C15201">
        <v>-8.387466383736426E-3</v>
      </c>
    </row>
    <row r="15202" spans="1:3" x14ac:dyDescent="0.55000000000000004">
      <c r="A15202">
        <v>-0.30432417778814741</v>
      </c>
      <c r="B15202">
        <v>-0.40638833584514389</v>
      </c>
      <c r="C15202">
        <v>-1.0597741979900164E-2</v>
      </c>
    </row>
    <row r="15203" spans="1:3" x14ac:dyDescent="0.55000000000000004">
      <c r="A15203">
        <v>-0.30652002427623048</v>
      </c>
      <c r="B15203">
        <v>-0.44804540985440072</v>
      </c>
      <c r="C15203">
        <v>-1.0963890530067149E-2</v>
      </c>
    </row>
    <row r="15204" spans="1:3" x14ac:dyDescent="0.55000000000000004">
      <c r="A15204">
        <v>-0.30914170584963468</v>
      </c>
      <c r="B15204">
        <v>-0.48969155774258438</v>
      </c>
      <c r="C15204">
        <v>-1.0592086637729774E-2</v>
      </c>
    </row>
    <row r="15205" spans="1:3" x14ac:dyDescent="0.55000000000000004">
      <c r="A15205">
        <v>-0.31217644000625605</v>
      </c>
      <c r="B15205">
        <v>-0.52953254030866981</v>
      </c>
      <c r="C15205">
        <v>-1.0029539949270971E-2</v>
      </c>
    </row>
    <row r="15206" spans="1:3" x14ac:dyDescent="0.55000000000000004">
      <c r="A15206">
        <v>-0.31560231317189408</v>
      </c>
      <c r="B15206">
        <v>-0.5668156624709958</v>
      </c>
      <c r="C15206">
        <v>-9.2681423293656945E-3</v>
      </c>
    </row>
    <row r="15207" spans="1:3" x14ac:dyDescent="0.55000000000000004">
      <c r="A15207">
        <v>-0.31938873863036826</v>
      </c>
      <c r="B15207">
        <v>-0.60013733200162833</v>
      </c>
      <c r="C15207">
        <v>-7.979098628518623E-3</v>
      </c>
    </row>
    <row r="15208" spans="1:3" x14ac:dyDescent="0.55000000000000004">
      <c r="A15208">
        <v>-0.32348482273053708</v>
      </c>
      <c r="B15208">
        <v>-0.62683049312738193</v>
      </c>
      <c r="C15208">
        <v>-5.8372373578962833E-3</v>
      </c>
    </row>
    <row r="15209" spans="1:3" x14ac:dyDescent="0.55000000000000004">
      <c r="A15209">
        <v>-0.32780760576690438</v>
      </c>
      <c r="B15209">
        <v>-0.64345219794278552</v>
      </c>
      <c r="C15209">
        <v>-2.7661295237826223E-3</v>
      </c>
    </row>
    <row r="15210" spans="1:3" x14ac:dyDescent="0.55000000000000004">
      <c r="A15210">
        <v>-0.33223929425552123</v>
      </c>
      <c r="B15210">
        <v>-0.64686161298217981</v>
      </c>
      <c r="C15210">
        <v>1.0014219464564032E-3</v>
      </c>
    </row>
    <row r="15211" spans="1:3" x14ac:dyDescent="0.55000000000000004">
      <c r="A15211">
        <v>-0.33663587902388892</v>
      </c>
      <c r="B15211">
        <v>-0.63520434308962692</v>
      </c>
      <c r="C15211">
        <v>5.0323616418214787E-3</v>
      </c>
    </row>
    <row r="15212" spans="1:3" x14ac:dyDescent="0.55000000000000004">
      <c r="A15212">
        <v>-0.34084323622076501</v>
      </c>
      <c r="B15212">
        <v>-0.60832506135974973</v>
      </c>
      <c r="C15212">
        <v>8.8803100610135109E-3</v>
      </c>
    </row>
    <row r="15213" spans="1:3" x14ac:dyDescent="0.55000000000000004">
      <c r="A15213">
        <v>-0.34471382219203039</v>
      </c>
      <c r="B15213">
        <v>-0.56750367222442255</v>
      </c>
      <c r="C15213">
        <v>1.2248773342364953E-2</v>
      </c>
    </row>
    <row r="15214" spans="1:3" x14ac:dyDescent="0.55000000000000004">
      <c r="A15214">
        <v>-0.34811791852427532</v>
      </c>
      <c r="B15214">
        <v>-0.51475839373318488</v>
      </c>
      <c r="C15214">
        <v>1.505209544191957E-2</v>
      </c>
    </row>
    <row r="15215" spans="1:3" x14ac:dyDescent="0.55000000000000004">
      <c r="A15215">
        <v>-0.3509471322730453</v>
      </c>
      <c r="B15215">
        <v>-0.45214371646428564</v>
      </c>
      <c r="C15215">
        <v>1.73571578028523E-2</v>
      </c>
    </row>
    <row r="15216" spans="1:3" x14ac:dyDescent="0.55000000000000004">
      <c r="A15216">
        <v>-0.35311220199154497</v>
      </c>
      <c r="B15216">
        <v>-0.38138957197270179</v>
      </c>
      <c r="C15216">
        <v>1.9265070194861903E-2</v>
      </c>
    </row>
    <row r="15217" spans="1:3" x14ac:dyDescent="0.55000000000000004">
      <c r="A15217">
        <v>-0.3545394101508233</v>
      </c>
      <c r="B15217">
        <v>-0.30395790721635024</v>
      </c>
      <c r="C15217">
        <v>2.0813431231821101E-2</v>
      </c>
    </row>
    <row r="15218" spans="1:3" x14ac:dyDescent="0.55000000000000004">
      <c r="A15218">
        <v>-0.35516922320801425</v>
      </c>
      <c r="B15218">
        <v>-0.22134398300158942</v>
      </c>
      <c r="C15218">
        <v>2.1947399107082023E-2</v>
      </c>
    </row>
    <row r="15219" spans="1:3" x14ac:dyDescent="0.55000000000000004">
      <c r="A15219">
        <v>-0.35495823820266414</v>
      </c>
      <c r="B15219">
        <v>-0.13533437321509706</v>
      </c>
      <c r="C15219">
        <v>2.2571032459425423E-2</v>
      </c>
    </row>
    <row r="15220" spans="1:3" x14ac:dyDescent="0.55000000000000004">
      <c r="A15220">
        <v>-0.35388255495816412</v>
      </c>
      <c r="B15220">
        <v>-4.7973475984373348E-2</v>
      </c>
      <c r="C15220">
        <v>2.2646823250058904E-2</v>
      </c>
    </row>
    <row r="15221" spans="1:3" x14ac:dyDescent="0.55000000000000004">
      <c r="A15221">
        <v>-0.35193896902217991</v>
      </c>
      <c r="B15221">
        <v>3.8810854262252489E-2</v>
      </c>
      <c r="C15221">
        <v>2.2272602343432729E-2</v>
      </c>
    </row>
    <row r="15222" spans="1:3" x14ac:dyDescent="0.55000000000000004">
      <c r="A15222">
        <v>-0.3491411854447018</v>
      </c>
      <c r="B15222">
        <v>0.12373670293640732</v>
      </c>
      <c r="C15222">
        <v>2.1684876266378258E-2</v>
      </c>
    </row>
    <row r="15223" spans="1:3" x14ac:dyDescent="0.55000000000000004">
      <c r="A15223">
        <v>-0.34551090556462</v>
      </c>
      <c r="B15223">
        <v>0.20657494862346276</v>
      </c>
      <c r="C15223">
        <v>2.1192062495037613E-2</v>
      </c>
    </row>
    <row r="15224" spans="1:3" x14ac:dyDescent="0.55000000000000004">
      <c r="A15224">
        <v>-0.34106626897965103</v>
      </c>
      <c r="B15224">
        <v>0.28822012909291955</v>
      </c>
      <c r="C15224">
        <v>2.1067347685840641E-2</v>
      </c>
    </row>
    <row r="15225" spans="1:3" x14ac:dyDescent="0.55000000000000004">
      <c r="A15225">
        <v>-0.33581163449573193</v>
      </c>
      <c r="B15225">
        <v>0.3703627906068836</v>
      </c>
      <c r="C15225">
        <v>2.144955785968939E-2</v>
      </c>
    </row>
    <row r="15226" spans="1:3" x14ac:dyDescent="0.55000000000000004">
      <c r="A15226">
        <v>-0.32973231707676093</v>
      </c>
      <c r="B15226">
        <v>0.45491312195236311</v>
      </c>
      <c r="C15226">
        <v>2.2313553602774136E-2</v>
      </c>
    </row>
    <row r="15227" spans="1:3" x14ac:dyDescent="0.55000000000000004">
      <c r="A15227">
        <v>-0.32279538198989643</v>
      </c>
      <c r="B15227">
        <v>0.54346774097714901</v>
      </c>
      <c r="C15227">
        <v>2.3522170530137831E-2</v>
      </c>
    </row>
    <row r="15228" spans="1:3" x14ac:dyDescent="0.55000000000000004">
      <c r="A15228">
        <v>-0.31495466586828913</v>
      </c>
      <c r="B15228">
        <v>0.63703885139889993</v>
      </c>
      <c r="C15228">
        <v>2.4910081240954795E-2</v>
      </c>
    </row>
    <row r="15229" spans="1:3" x14ac:dyDescent="0.55000000000000004">
      <c r="A15229">
        <v>-0.30615691603213857</v>
      </c>
      <c r="B15229">
        <v>0.73609084062558539</v>
      </c>
      <c r="C15229">
        <v>2.6359064321511822E-2</v>
      </c>
    </row>
    <row r="15230" spans="1:3" x14ac:dyDescent="0.55000000000000004">
      <c r="A15230">
        <v>-0.29634621098556496</v>
      </c>
      <c r="B15230">
        <v>0.84080399796764238</v>
      </c>
      <c r="C15230">
        <v>2.7840292480795118E-2</v>
      </c>
    </row>
    <row r="15231" spans="1:3" x14ac:dyDescent="0.55000000000000004">
      <c r="A15231">
        <v>-0.28546515205552048</v>
      </c>
      <c r="B15231">
        <v>0.95137216924199175</v>
      </c>
      <c r="C15231">
        <v>2.9389609835120716E-2</v>
      </c>
    </row>
    <row r="15232" spans="1:3" x14ac:dyDescent="0.55000000000000004">
      <c r="A15232">
        <v>-0.27345374143480294</v>
      </c>
      <c r="B15232">
        <v>1.0681012899584272</v>
      </c>
      <c r="C15232">
        <v>3.1029189707547797E-2</v>
      </c>
    </row>
    <row r="15233" spans="1:3" x14ac:dyDescent="0.55000000000000004">
      <c r="A15233">
        <v>-0.26024873129018627</v>
      </c>
      <c r="B15233">
        <v>1.1912336087282083</v>
      </c>
      <c r="C15233">
        <v>3.27038945418213E-2</v>
      </c>
    </row>
    <row r="15234" spans="1:3" x14ac:dyDescent="0.55000000000000004">
      <c r="A15234">
        <v>-0.24578580593523852</v>
      </c>
      <c r="B15234">
        <v>1.3206130447357876</v>
      </c>
      <c r="C15234">
        <v>3.4262687242640026E-2</v>
      </c>
    </row>
    <row r="15235" spans="1:3" x14ac:dyDescent="0.55000000000000004">
      <c r="A15235">
        <v>-0.23000535274270587</v>
      </c>
      <c r="B15235">
        <v>1.4553519195197249</v>
      </c>
      <c r="C15235">
        <v>3.5477931175547026E-2</v>
      </c>
    </row>
    <row r="15236" spans="1:3" x14ac:dyDescent="0.55000000000000004">
      <c r="A15236">
        <v>-0.21286103280285484</v>
      </c>
      <c r="B15236">
        <v>1.5936634018218943</v>
      </c>
      <c r="C15236">
        <v>3.6111862976714586E-2</v>
      </c>
    </row>
    <row r="15237" spans="1:3" x14ac:dyDescent="0.55000000000000004">
      <c r="A15237">
        <v>-0.19432866830593198</v>
      </c>
      <c r="B15237">
        <v>1.7329892811266483</v>
      </c>
      <c r="C15237">
        <v>3.6002981383924181E-2</v>
      </c>
    </row>
    <row r="15238" spans="1:3" x14ac:dyDescent="0.55000000000000004">
      <c r="A15238">
        <v>-0.17441236011388234</v>
      </c>
      <c r="B15238">
        <v>1.8703647602994662</v>
      </c>
      <c r="C15238">
        <v>3.5102339098900863E-2</v>
      </c>
    </row>
    <row r="15239" spans="1:3" x14ac:dyDescent="0.55000000000000004">
      <c r="A15239">
        <v>-0.15314645729615531</v>
      </c>
      <c r="B15239">
        <v>2.002810505400769</v>
      </c>
      <c r="C15239">
        <v>3.3451359193698973E-2</v>
      </c>
    </row>
    <row r="15240" spans="1:3" x14ac:dyDescent="0.55000000000000004">
      <c r="A15240">
        <v>-0.13059408448540324</v>
      </c>
      <c r="B15240">
        <v>2.1276048725933139</v>
      </c>
      <c r="C15240">
        <v>3.1141998566417521E-2</v>
      </c>
    </row>
    <row r="15241" spans="1:3" x14ac:dyDescent="0.55000000000000004">
      <c r="A15241">
        <v>-0.10684375032615889</v>
      </c>
      <c r="B15241">
        <v>2.2423848902456456</v>
      </c>
      <c r="C15241">
        <v>2.8267948458598844E-2</v>
      </c>
    </row>
    <row r="15242" spans="1:3" x14ac:dyDescent="0.55000000000000004">
      <c r="A15242">
        <v>-8.2005864664298864E-2</v>
      </c>
      <c r="B15242">
        <v>2.3450784673951999</v>
      </c>
      <c r="C15242">
        <v>2.488607698112907E-2</v>
      </c>
    </row>
    <row r="15243" spans="1:3" x14ac:dyDescent="0.55000000000000004">
      <c r="A15243">
        <v>-5.621049544711923E-2</v>
      </c>
      <c r="B15243">
        <v>2.4337894111042955</v>
      </c>
      <c r="C15243">
        <v>2.1030560549458711E-2</v>
      </c>
    </row>
    <row r="15244" spans="1:3" x14ac:dyDescent="0.55000000000000004">
      <c r="A15244">
        <v>-2.9605893377733811E-2</v>
      </c>
      <c r="B15244">
        <v>2.5067987545494712</v>
      </c>
      <c r="C15244">
        <v>1.675895469131539E-2</v>
      </c>
    </row>
    <row r="15245" spans="1:3" x14ac:dyDescent="0.55000000000000004">
      <c r="A15245">
        <v>-2.3561945713640852E-3</v>
      </c>
      <c r="B15245">
        <v>2.5627035314726481</v>
      </c>
      <c r="C15245">
        <v>1.2177265248217044E-2</v>
      </c>
    </row>
    <row r="15246" spans="1:3" x14ac:dyDescent="0.55000000000000004">
      <c r="A15246">
        <v>2.5362672582036064E-2</v>
      </c>
      <c r="B15246">
        <v>2.60060671443388</v>
      </c>
      <c r="C15246">
        <v>7.4413594729175183E-3</v>
      </c>
    </row>
    <row r="15247" spans="1:3" x14ac:dyDescent="0.55000000000000004">
      <c r="A15247">
        <v>5.3368933021458904E-2</v>
      </c>
      <c r="B15247">
        <v>2.6202651966807982</v>
      </c>
      <c r="C15247">
        <v>2.7338383774542056E-3</v>
      </c>
    </row>
    <row r="15248" spans="1:3" x14ac:dyDescent="0.55000000000000004">
      <c r="A15248">
        <v>8.1481799918336761E-2</v>
      </c>
      <c r="B15248">
        <v>2.6220702071736177</v>
      </c>
      <c r="C15248">
        <v>-1.7995679360363163E-3</v>
      </c>
    </row>
    <row r="15249" spans="1:3" x14ac:dyDescent="0.55000000000000004">
      <c r="A15249">
        <v>0.10952688399612052</v>
      </c>
      <c r="B15249">
        <v>2.6067831359770977</v>
      </c>
      <c r="C15249">
        <v>-6.1129947950816672E-3</v>
      </c>
    </row>
    <row r="15250" spans="1:3" x14ac:dyDescent="0.55000000000000004">
      <c r="A15250">
        <v>0.13733794394625165</v>
      </c>
      <c r="B15250">
        <v>2.57513822286182</v>
      </c>
      <c r="C15250">
        <v>-1.026635981945119E-2</v>
      </c>
    </row>
    <row r="15251" spans="1:3" x14ac:dyDescent="0.55000000000000004">
      <c r="A15251">
        <v>0.16475471647989942</v>
      </c>
      <c r="B15251">
        <v>2.5275208893365471</v>
      </c>
      <c r="C15251">
        <v>-1.4380293143940537E-2</v>
      </c>
    </row>
    <row r="15252" spans="1:3" x14ac:dyDescent="0.55000000000000004">
      <c r="A15252">
        <v>0.19161849384888155</v>
      </c>
      <c r="B15252">
        <v>2.4638776831435414</v>
      </c>
      <c r="C15252">
        <v>-1.8561324968381296E-2</v>
      </c>
    </row>
    <row r="15253" spans="1:3" x14ac:dyDescent="0.55000000000000004">
      <c r="A15253">
        <v>0.21776829944050513</v>
      </c>
      <c r="B15253">
        <v>2.3839414625939468</v>
      </c>
      <c r="C15253">
        <v>-2.2813530388551731E-2</v>
      </c>
    </row>
    <row r="15254" spans="1:3" x14ac:dyDescent="0.55000000000000004">
      <c r="A15254">
        <v>0.24304088211154776</v>
      </c>
      <c r="B15254">
        <v>2.2877163232249775</v>
      </c>
      <c r="C15254">
        <v>-2.6992442369713928E-2</v>
      </c>
    </row>
    <row r="15255" spans="1:3" x14ac:dyDescent="0.55000000000000004">
      <c r="A15255">
        <v>0.26727616816086663</v>
      </c>
      <c r="B15255">
        <v>2.1759821750836768</v>
      </c>
      <c r="C15255">
        <v>-3.0840967641311261E-2</v>
      </c>
    </row>
    <row r="15256" spans="1:3" x14ac:dyDescent="0.55000000000000004">
      <c r="A15256">
        <v>0.29032690641273545</v>
      </c>
      <c r="B15256">
        <v>2.050565657007108</v>
      </c>
      <c r="C15256">
        <v>-3.4074414385898255E-2</v>
      </c>
    </row>
    <row r="15257" spans="1:3" x14ac:dyDescent="0.55000000000000004">
      <c r="A15257">
        <v>0.31206935164905297</v>
      </c>
      <c r="B15257">
        <v>1.9142624690593228</v>
      </c>
      <c r="C15257">
        <v>-3.6475889934901529E-2</v>
      </c>
    </row>
    <row r="15258" spans="1:3" x14ac:dyDescent="0.55000000000000004">
      <c r="A15258">
        <v>0.332411358369119</v>
      </c>
      <c r="B15258">
        <v>1.770412517500463</v>
      </c>
      <c r="C15258">
        <v>-3.7980606731175023E-2</v>
      </c>
    </row>
    <row r="15259" spans="1:3" x14ac:dyDescent="0.55000000000000004">
      <c r="A15259">
        <v>0.35129479392510493</v>
      </c>
      <c r="B15259">
        <v>1.6222630273263254</v>
      </c>
      <c r="C15259">
        <v>-3.8701324000780309E-2</v>
      </c>
    </row>
    <row r="15260" spans="1:3" x14ac:dyDescent="0.55000000000000004">
      <c r="A15260">
        <v>0.36869137896899618</v>
      </c>
      <c r="B15260">
        <v>1.4723947392768957</v>
      </c>
      <c r="C15260">
        <v>-3.8870253664556015E-2</v>
      </c>
    </row>
    <row r="15261" spans="1:3" x14ac:dyDescent="0.55000000000000004">
      <c r="A15261">
        <v>0.38459404060595059</v>
      </c>
      <c r="B15261">
        <v>1.3224487269307448</v>
      </c>
      <c r="C15261">
        <v>-3.8741553968027288E-2</v>
      </c>
    </row>
    <row r="15262" spans="1:3" x14ac:dyDescent="0.55000000000000004">
      <c r="A15262">
        <v>0.39900739315256123</v>
      </c>
      <c r="B15262">
        <v>1.1732179668666696</v>
      </c>
      <c r="C15262">
        <v>-3.850004026803646E-2</v>
      </c>
    </row>
    <row r="15263" spans="1:3" x14ac:dyDescent="0.55000000000000004">
      <c r="A15263">
        <v>0.41194080680343687</v>
      </c>
      <c r="B15263">
        <v>1.0250338635067602</v>
      </c>
      <c r="C15263">
        <v>-3.8199806191543929E-2</v>
      </c>
    </row>
    <row r="15264" spans="1:3" x14ac:dyDescent="0.55000000000000004">
      <c r="A15264">
        <v>0.42340630444505051</v>
      </c>
      <c r="B15264">
        <v>0.87826076219312332</v>
      </c>
      <c r="C15264">
        <v>-3.7769707945949249E-2</v>
      </c>
    </row>
    <row r="15265" spans="1:3" x14ac:dyDescent="0.55000000000000004">
      <c r="A15265">
        <v>0.43342106012357828</v>
      </c>
      <c r="B15265">
        <v>0.73363600936771722</v>
      </c>
      <c r="C15265">
        <v>-3.708782457237688E-2</v>
      </c>
    </row>
    <row r="15266" spans="1:3" x14ac:dyDescent="0.55000000000000004">
      <c r="A15266">
        <v>0.44201183603666194</v>
      </c>
      <c r="B15266">
        <v>0.59230513328496959</v>
      </c>
      <c r="C15266">
        <v>-3.6064802799645711E-2</v>
      </c>
    </row>
    <row r="15267" spans="1:3" x14ac:dyDescent="0.55000000000000004">
      <c r="A15267">
        <v>0.44921826572711471</v>
      </c>
      <c r="B15267">
        <v>0.45559192406052507</v>
      </c>
      <c r="C15267">
        <v>-3.4697727854828678E-2</v>
      </c>
    </row>
    <row r="15268" spans="1:3" x14ac:dyDescent="0.55000000000000004">
      <c r="A15268">
        <v>0.45509288186143787</v>
      </c>
      <c r="B15268">
        <v>0.3246138870109615</v>
      </c>
      <c r="C15268">
        <v>-3.3096287181177325E-2</v>
      </c>
    </row>
    <row r="15269" spans="1:3" x14ac:dyDescent="0.55000000000000004">
      <c r="A15269">
        <v>0.45969694048192189</v>
      </c>
      <c r="B15269">
        <v>0.19988238379364504</v>
      </c>
      <c r="C15269">
        <v>-3.1464532289483364E-2</v>
      </c>
    </row>
    <row r="15270" spans="1:3" x14ac:dyDescent="0.55000000000000004">
      <c r="A15270">
        <v>0.46309275920669607</v>
      </c>
      <c r="B15270">
        <v>8.1061059028133264E-2</v>
      </c>
      <c r="C15270">
        <v>-3.0037188603638673E-2</v>
      </c>
    </row>
    <row r="15271" spans="1:3" x14ac:dyDescent="0.55000000000000004">
      <c r="A15271">
        <v>0.4653348485671373</v>
      </c>
      <c r="B15271">
        <v>-3.3039624174895879E-2</v>
      </c>
      <c r="C15271">
        <v>-2.9021136035610368E-2</v>
      </c>
    </row>
    <row r="15272" spans="1:3" x14ac:dyDescent="0.55000000000000004">
      <c r="A15272">
        <v>0.46646200341555732</v>
      </c>
      <c r="B15272">
        <v>-0.14430489955992892</v>
      </c>
      <c r="C15272">
        <v>-2.856958621337154E-2</v>
      </c>
    </row>
    <row r="15273" spans="1:3" x14ac:dyDescent="0.55000000000000004">
      <c r="A15273">
        <v>0.46649142249486975</v>
      </c>
      <c r="B15273">
        <v>-0.25508825119303696</v>
      </c>
      <c r="C15273">
        <v>-2.877169309983138E-2</v>
      </c>
    </row>
    <row r="15274" spans="1:3" x14ac:dyDescent="0.55000000000000004">
      <c r="A15274">
        <v>0.46541525373674031</v>
      </c>
      <c r="B15274">
        <v>-0.36797223047950106</v>
      </c>
      <c r="C15274">
        <v>-2.9656867607448182E-2</v>
      </c>
    </row>
    <row r="15275" spans="1:3" x14ac:dyDescent="0.55000000000000004">
      <c r="A15275">
        <v>0.4631993997906711</v>
      </c>
      <c r="B15275">
        <v>-0.48556851066668877</v>
      </c>
      <c r="C15275">
        <v>-3.1210772240992671E-2</v>
      </c>
    </row>
    <row r="15276" spans="1:3" x14ac:dyDescent="0.55000000000000004">
      <c r="A15276">
        <v>0.45978408896318795</v>
      </c>
      <c r="B15276">
        <v>-0.6103379986152152</v>
      </c>
      <c r="C15276">
        <v>-3.3369708063627629E-2</v>
      </c>
    </row>
    <row r="15277" spans="1:3" x14ac:dyDescent="0.55000000000000004">
      <c r="A15277">
        <v>0.45508642154322476</v>
      </c>
      <c r="B15277">
        <v>-0.74435264510275578</v>
      </c>
      <c r="C15277">
        <v>-3.5996050987894435E-2</v>
      </c>
    </row>
    <row r="15278" spans="1:3" x14ac:dyDescent="0.55000000000000004">
      <c r="A15278">
        <v>0.4490056807445888</v>
      </c>
      <c r="B15278">
        <v>-0.88901063809060754</v>
      </c>
      <c r="C15278">
        <v>-3.8878686583457438E-2</v>
      </c>
    </row>
    <row r="15279" spans="1:3" x14ac:dyDescent="0.55000000000000004">
      <c r="A15279">
        <v>0.44143137133093358</v>
      </c>
      <c r="B15279">
        <v>-1.0448165876092845</v>
      </c>
      <c r="C15279">
        <v>-4.176621482372532E-2</v>
      </c>
    </row>
    <row r="15280" spans="1:3" x14ac:dyDescent="0.55000000000000004">
      <c r="A15280">
        <v>0.43225276351850533</v>
      </c>
      <c r="B15280">
        <v>-1.2113240185740193</v>
      </c>
      <c r="C15280">
        <v>-4.4417755654915847E-2</v>
      </c>
    </row>
    <row r="15281" spans="1:3" x14ac:dyDescent="0.55000000000000004">
      <c r="A15281">
        <v>0.42136795715891567</v>
      </c>
      <c r="B15281">
        <v>-1.3873144099877193</v>
      </c>
      <c r="C15281">
        <v>-4.6674579445342979E-2</v>
      </c>
    </row>
    <row r="15282" spans="1:3" x14ac:dyDescent="0.55000000000000004">
      <c r="A15282">
        <v>0.40868978670002687</v>
      </c>
      <c r="B15282">
        <v>-1.57124034178673</v>
      </c>
      <c r="C15282">
        <v>-4.8525178214600499E-2</v>
      </c>
    </row>
    <row r="15283" spans="1:3" x14ac:dyDescent="0.55000000000000004">
      <c r="A15283">
        <v>0.39414625942462783</v>
      </c>
      <c r="B15283">
        <v>-1.7617953456108268</v>
      </c>
      <c r="C15283">
        <v>-5.0105776145698049E-2</v>
      </c>
    </row>
    <row r="15284" spans="1:3" x14ac:dyDescent="0.55000000000000004">
      <c r="A15284">
        <v>0.37767552391194459</v>
      </c>
      <c r="B15284">
        <v>-1.9583491101711923</v>
      </c>
      <c r="C15284">
        <v>-5.1630126835857527E-2</v>
      </c>
    </row>
    <row r="15285" spans="1:3" x14ac:dyDescent="0.55000000000000004">
      <c r="A15285">
        <v>0.35921794678295571</v>
      </c>
      <c r="B15285">
        <v>-2.1610466204994156</v>
      </c>
      <c r="C15285">
        <v>-5.3285768779165008E-2</v>
      </c>
    </row>
    <row r="15286" spans="1:3" x14ac:dyDescent="0.55000000000000004">
      <c r="A15286">
        <v>0.33870923369454159</v>
      </c>
      <c r="B15286">
        <v>-2.3704896462062961</v>
      </c>
      <c r="C15286">
        <v>-5.5121594423154015E-2</v>
      </c>
    </row>
    <row r="15287" spans="1:3" x14ac:dyDescent="0.55000000000000004">
      <c r="A15287">
        <v>0.31607879736329159</v>
      </c>
      <c r="B15287">
        <v>-2.5870521284229007</v>
      </c>
      <c r="C15287">
        <v>-5.6970787676537911E-2</v>
      </c>
    </row>
    <row r="15288" spans="1:3" x14ac:dyDescent="0.55000000000000004">
      <c r="A15288">
        <v>0.29125612365576237</v>
      </c>
      <c r="B15288">
        <v>-2.8100899072164021</v>
      </c>
      <c r="C15288">
        <v>-5.847319720622679E-2</v>
      </c>
    </row>
    <row r="15289" spans="1:3" x14ac:dyDescent="0.55000000000000004">
      <c r="A15289">
        <v>0.26418427496761143</v>
      </c>
      <c r="B15289">
        <v>-3.0374276257902495</v>
      </c>
      <c r="C15289">
        <v>-5.9196429384791485E-2</v>
      </c>
    </row>
    <row r="15290" spans="1:3" x14ac:dyDescent="0.55000000000000004">
      <c r="A15290">
        <v>0.2348360786304631</v>
      </c>
      <c r="B15290">
        <v>-3.265379634864733</v>
      </c>
      <c r="C15290">
        <v>-5.8791152951897643E-2</v>
      </c>
    </row>
    <row r="15291" spans="1:3" x14ac:dyDescent="0.55000000000000004">
      <c r="A15291">
        <v>0.20322717764543749</v>
      </c>
      <c r="B15291">
        <v>-3.4893292618453335</v>
      </c>
      <c r="C15291">
        <v>-5.7124803042201876E-2</v>
      </c>
    </row>
    <row r="15292" spans="1:3" x14ac:dyDescent="0.55000000000000004">
      <c r="A15292">
        <v>0.169420950525208</v>
      </c>
      <c r="B15292">
        <v>-3.7046790147421729</v>
      </c>
      <c r="C15292">
        <v>-5.4339872370240939E-2</v>
      </c>
    </row>
    <row r="15293" spans="1:3" x14ac:dyDescent="0.55000000000000004">
      <c r="A15293">
        <v>0.1335232315248466</v>
      </c>
      <c r="B15293">
        <v>-3.9077811295602887</v>
      </c>
      <c r="C15293">
        <v>-5.0785445858597518E-2</v>
      </c>
    </row>
    <row r="15294" spans="1:3" x14ac:dyDescent="0.55000000000000004">
      <c r="A15294">
        <v>9.566939187906337E-2</v>
      </c>
      <c r="B15294">
        <v>-4.0964071703997398</v>
      </c>
      <c r="C15294">
        <v>-4.684708045581798E-2</v>
      </c>
    </row>
    <row r="15295" spans="1:3" x14ac:dyDescent="0.55000000000000004">
      <c r="A15295">
        <v>5.6010052584993537E-2</v>
      </c>
      <c r="B15295">
        <v>-4.2695322341194366</v>
      </c>
      <c r="C15295">
        <v>-4.2762165775908953E-2</v>
      </c>
    </row>
    <row r="15296" spans="1:3" x14ac:dyDescent="0.55000000000000004">
      <c r="A15296">
        <v>1.47023581751233E-2</v>
      </c>
      <c r="B15296">
        <v>-4.4265021267954578</v>
      </c>
      <c r="C15296">
        <v>-3.8485190681658989E-2</v>
      </c>
    </row>
    <row r="15297" spans="1:3" x14ac:dyDescent="0.55000000000000004">
      <c r="A15297">
        <v>-2.8088152371030812E-2</v>
      </c>
      <c r="B15297">
        <v>-4.5658793482478668</v>
      </c>
      <c r="C15297">
        <v>-3.365622828956711E-2</v>
      </c>
    </row>
    <row r="15298" spans="1:3" x14ac:dyDescent="0.55000000000000004">
      <c r="A15298">
        <v>-7.2174029386715022E-2</v>
      </c>
      <c r="B15298">
        <v>-4.6844562577360707</v>
      </c>
      <c r="C15298">
        <v>-2.7718983660848767E-2</v>
      </c>
    </row>
    <row r="15299" spans="1:3" x14ac:dyDescent="0.55000000000000004">
      <c r="A15299">
        <v>-0.11732516305314948</v>
      </c>
      <c r="B15299">
        <v>-4.7769280112208623</v>
      </c>
      <c r="C15299">
        <v>-2.0144242780554912E-2</v>
      </c>
    </row>
    <row r="15300" spans="1:3" x14ac:dyDescent="0.55000000000000004">
      <c r="A15300">
        <v>-0.16324905213969396</v>
      </c>
      <c r="B15300">
        <v>-4.8364200628010146</v>
      </c>
      <c r="C15300">
        <v>-1.0648744579772277E-2</v>
      </c>
    </row>
    <row r="15301" spans="1:3" x14ac:dyDescent="0.55000000000000004">
      <c r="A15301">
        <v>-0.20958032946949234</v>
      </c>
      <c r="B15301">
        <v>-4.8557192480861477</v>
      </c>
      <c r="C15301">
        <v>6.5951824171176854E-4</v>
      </c>
    </row>
    <row r="15302" spans="1:3" x14ac:dyDescent="0.55000000000000004">
      <c r="A15302">
        <v>-0.25588501430458294</v>
      </c>
      <c r="B15302">
        <v>-4.8288357108575344</v>
      </c>
      <c r="C15302">
        <v>1.325535610022039E-2</v>
      </c>
    </row>
    <row r="15303" spans="1:3" x14ac:dyDescent="0.55000000000000004">
      <c r="A15303">
        <v>-0.30168035656616082</v>
      </c>
      <c r="B15303">
        <v>-4.752365130249129</v>
      </c>
      <c r="C15303">
        <v>2.6325689763343561E-2</v>
      </c>
    </row>
    <row r="15304" spans="1:3" x14ac:dyDescent="0.55000000000000004">
      <c r="A15304">
        <v>-0.34646547788177745</v>
      </c>
      <c r="B15304">
        <v>-4.6261653588442586</v>
      </c>
      <c r="C15304">
        <v>3.8995102889281028E-2</v>
      </c>
    </row>
    <row r="15305" spans="1:3" x14ac:dyDescent="0.55000000000000004">
      <c r="A15305">
        <v>-0.38975447996902557</v>
      </c>
      <c r="B15305">
        <v>-4.4531884841739755</v>
      </c>
      <c r="C15305">
        <v>5.0537440935917069E-2</v>
      </c>
    </row>
    <row r="15306" spans="1:3" x14ac:dyDescent="0.55000000000000004">
      <c r="A15306">
        <v>-0.4311039885108392</v>
      </c>
      <c r="B15306">
        <v>-4.2386147102167264</v>
      </c>
      <c r="C15306">
        <v>6.0525589062659271E-2</v>
      </c>
    </row>
    <row r="15307" spans="1:3" x14ac:dyDescent="0.55000000000000004">
      <c r="A15307">
        <v>-0.47012944949266766</v>
      </c>
      <c r="B15307">
        <v>-3.9885913776423463</v>
      </c>
      <c r="C15307">
        <v>6.8886073760518834E-2</v>
      </c>
    </row>
    <row r="15308" spans="1:3" x14ac:dyDescent="0.55000000000000004">
      <c r="A15308">
        <v>-0.50650821776749499</v>
      </c>
      <c r="B15308">
        <v>-3.7090177227439614</v>
      </c>
      <c r="C15308">
        <v>7.5820786952930902E-2</v>
      </c>
    </row>
    <row r="15309" spans="1:3" x14ac:dyDescent="0.55000000000000004">
      <c r="A15309">
        <v>-0.5399722559831478</v>
      </c>
      <c r="B15309">
        <v>-3.4047729866403635</v>
      </c>
      <c r="C15309">
        <v>8.1655784529262587E-2</v>
      </c>
    </row>
    <row r="15310" spans="1:3" x14ac:dyDescent="0.55000000000000004">
      <c r="A15310">
        <v>-0.57029593833272574</v>
      </c>
      <c r="B15310">
        <v>-3.0794795481029289</v>
      </c>
      <c r="C15310">
        <v>8.6715560469409522E-2</v>
      </c>
    </row>
    <row r="15311" spans="1:3" x14ac:dyDescent="0.55000000000000004">
      <c r="A15311">
        <v>-0.59728378698197071</v>
      </c>
      <c r="B15311">
        <v>-2.7356734226144344</v>
      </c>
      <c r="C15311">
        <v>9.1237920632295744E-2</v>
      </c>
    </row>
    <row r="15312" spans="1:3" x14ac:dyDescent="0.55000000000000004">
      <c r="A15312">
        <v>-0.62076141003406682</v>
      </c>
      <c r="B15312">
        <v>-2.3752095350741218</v>
      </c>
      <c r="C15312">
        <v>9.5337590516934384E-2</v>
      </c>
    </row>
    <row r="15313" spans="1:3" x14ac:dyDescent="0.55000000000000004">
      <c r="A15313">
        <v>-0.64057092188450448</v>
      </c>
      <c r="B15313">
        <v>-1.9996563522218456</v>
      </c>
      <c r="C15313">
        <v>9.9048114893146535E-2</v>
      </c>
    </row>
    <row r="15314" spans="1:3" x14ac:dyDescent="0.55000000000000004">
      <c r="A15314">
        <v>-0.65656942817901531</v>
      </c>
      <c r="B15314">
        <v>-1.6104885988863695</v>
      </c>
      <c r="C15314">
        <v>0.10238446964902534</v>
      </c>
    </row>
    <row r="15315" spans="1:3" x14ac:dyDescent="0.55000000000000004">
      <c r="A15315">
        <v>-0.66862842092971098</v>
      </c>
      <c r="B15315">
        <v>-1.2091398074874773</v>
      </c>
      <c r="C15315">
        <v>0.10535300001913839</v>
      </c>
    </row>
    <row r="15316" spans="1:3" x14ac:dyDescent="0.55000000000000004">
      <c r="A15316">
        <v>-0.67663358436094045</v>
      </c>
      <c r="B15316">
        <v>-0.79706552967638655</v>
      </c>
      <c r="C15316">
        <v>0.10793596365119847</v>
      </c>
    </row>
    <row r="15317" spans="1:3" x14ac:dyDescent="0.55000000000000004">
      <c r="A15317">
        <v>-0.68048553335628725</v>
      </c>
      <c r="B15317">
        <v>-0.37587590073451599</v>
      </c>
      <c r="C15317">
        <v>0.11007109066653994</v>
      </c>
    </row>
    <row r="15318" spans="1:3" x14ac:dyDescent="0.55000000000000004">
      <c r="A15318">
        <v>-0.68010238787732447</v>
      </c>
      <c r="B15318">
        <v>5.2393695591820777E-2</v>
      </c>
      <c r="C15318">
        <v>0.11160054304274411</v>
      </c>
    </row>
    <row r="15319" spans="1:3" x14ac:dyDescent="0.55000000000000004">
      <c r="A15319">
        <v>-0.67542598543878485</v>
      </c>
      <c r="B15319">
        <v>0.4848489017143916</v>
      </c>
      <c r="C15319">
        <v>0.11223755536438365</v>
      </c>
    </row>
    <row r="15320" spans="1:3" x14ac:dyDescent="0.55000000000000004">
      <c r="A15320">
        <v>-0.66643279618305828</v>
      </c>
      <c r="B15320">
        <v>0.91732602947880904</v>
      </c>
      <c r="C15320">
        <v>0.11161188964825479</v>
      </c>
    </row>
    <row r="15321" spans="1:3" x14ac:dyDescent="0.55000000000000004">
      <c r="A15321">
        <v>-0.6531479433791636</v>
      </c>
      <c r="B15321">
        <v>1.3442302093246306</v>
      </c>
      <c r="C15321">
        <v>0.10935300675227401</v>
      </c>
    </row>
    <row r="15322" spans="1:3" x14ac:dyDescent="0.55000000000000004">
      <c r="A15322">
        <v>-0.63565926758142277</v>
      </c>
      <c r="B15322">
        <v>1.7586844609812047</v>
      </c>
      <c r="C15322">
        <v>0.10516782743849935</v>
      </c>
    </row>
    <row r="15323" spans="1:3" x14ac:dyDescent="0.55000000000000004">
      <c r="A15323">
        <v>-0.61412838702921779</v>
      </c>
      <c r="B15323">
        <v>2.1529807781276209</v>
      </c>
      <c r="C15323">
        <v>9.8919293237699546E-2</v>
      </c>
    </row>
    <row r="15324" spans="1:3" x14ac:dyDescent="0.55000000000000004">
      <c r="A15324">
        <v>-0.58879584615470304</v>
      </c>
      <c r="B15324">
        <v>2.5192677427681862</v>
      </c>
      <c r="C15324">
        <v>9.0670232973773246E-2</v>
      </c>
    </row>
    <row r="15325" spans="1:3" x14ac:dyDescent="0.55000000000000004">
      <c r="A15325">
        <v>-0.55997877953750153</v>
      </c>
      <c r="B15325">
        <v>2.8502787900857918</v>
      </c>
      <c r="C15325">
        <v>8.0660536859355911E-2</v>
      </c>
    </row>
    <row r="15326" spans="1:3" x14ac:dyDescent="0.55000000000000004">
      <c r="A15326">
        <v>-0.52806181064993196</v>
      </c>
      <c r="B15326">
        <v>3.1399267556834136</v>
      </c>
      <c r="C15326">
        <v>6.9260770385789969E-2</v>
      </c>
    </row>
    <row r="15327" spans="1:3" x14ac:dyDescent="0.55000000000000004">
      <c r="A15327">
        <v>-0.49348289338122886</v>
      </c>
      <c r="B15327">
        <v>3.3837206831290358</v>
      </c>
      <c r="C15327">
        <v>5.6926562660598326E-2</v>
      </c>
    </row>
    <row r="15328" spans="1:3" x14ac:dyDescent="0.55000000000000004">
      <c r="A15328">
        <v>-0.45671593825637319</v>
      </c>
      <c r="B15328">
        <v>3.5789728778213781</v>
      </c>
      <c r="C15328">
        <v>4.4135649913077765E-2</v>
      </c>
    </row>
    <row r="15329" spans="1:3" x14ac:dyDescent="0.55000000000000004">
      <c r="A15329">
        <v>-0.41825255844107184</v>
      </c>
      <c r="B15329">
        <v>3.7247797523021213</v>
      </c>
      <c r="C15329">
        <v>3.1333746816085327E-2</v>
      </c>
    </row>
    <row r="15330" spans="1:3" x14ac:dyDescent="0.55000000000000004">
      <c r="A15330">
        <v>-0.37858492662039206</v>
      </c>
      <c r="B15330">
        <v>3.8218610995765463</v>
      </c>
      <c r="C15330">
        <v>1.8915397735894388E-2</v>
      </c>
    </row>
    <row r="15331" spans="1:3" x14ac:dyDescent="0.55000000000000004">
      <c r="A15331">
        <v>-0.33819060195277817</v>
      </c>
      <c r="B15331">
        <v>3.8723330829258442</v>
      </c>
      <c r="C15331">
        <v>7.2088172482142844E-3</v>
      </c>
    </row>
    <row r="15332" spans="1:3" x14ac:dyDescent="0.55000000000000004">
      <c r="A15332">
        <v>-0.29751993332141502</v>
      </c>
      <c r="B15332">
        <v>3.8794184799041105</v>
      </c>
      <c r="C15332">
        <v>-3.5414275079108143E-3</v>
      </c>
    </row>
    <row r="15333" spans="1:3" x14ac:dyDescent="0.55000000000000004">
      <c r="A15333">
        <v>-0.25698660011508273</v>
      </c>
      <c r="B15333">
        <v>3.8471380485314577</v>
      </c>
      <c r="C15333">
        <v>-1.3166870304021349E-2</v>
      </c>
    </row>
    <row r="15334" spans="1:3" x14ac:dyDescent="0.55000000000000004">
      <c r="A15334">
        <v>-0.21696106956992189</v>
      </c>
      <c r="B15334">
        <v>3.7800435575779399</v>
      </c>
      <c r="C15334">
        <v>-2.156112708392785E-2</v>
      </c>
    </row>
    <row r="15335" spans="1:3" x14ac:dyDescent="0.55000000000000004">
      <c r="A15335">
        <v>-0.17776649982738546</v>
      </c>
      <c r="B15335">
        <v>3.6829821756158605</v>
      </c>
      <c r="C15335">
        <v>-2.8677683455450742E-2</v>
      </c>
    </row>
    <row r="15336" spans="1:3" x14ac:dyDescent="0.55000000000000004">
      <c r="A15336">
        <v>-0.13967689182051318</v>
      </c>
      <c r="B15336">
        <v>3.5609011895171139</v>
      </c>
      <c r="C15336">
        <v>-3.4511232744728712E-2</v>
      </c>
    </row>
    <row r="15337" spans="1:3" x14ac:dyDescent="0.55000000000000004">
      <c r="A15337">
        <v>-0.10291679073929272</v>
      </c>
      <c r="B15337">
        <v>3.4187435435253533</v>
      </c>
      <c r="C15337">
        <v>-3.9069329362807895E-2</v>
      </c>
    </row>
    <row r="15338" spans="1:3" x14ac:dyDescent="0.55000000000000004">
      <c r="A15338">
        <v>-6.7661597227178114E-2</v>
      </c>
      <c r="B15338">
        <v>3.2613918449353907</v>
      </c>
      <c r="C15338">
        <v>-4.2375649203425292E-2</v>
      </c>
    </row>
    <row r="15339" spans="1:3" x14ac:dyDescent="0.55000000000000004">
      <c r="A15339">
        <v>-3.4038556396103925E-2</v>
      </c>
      <c r="B15339">
        <v>3.0935676347705647</v>
      </c>
      <c r="C15339">
        <v>-4.4489884008182295E-2</v>
      </c>
    </row>
    <row r="15340" spans="1:3" x14ac:dyDescent="0.55000000000000004">
      <c r="A15340">
        <v>-2.1290705225324017E-3</v>
      </c>
      <c r="B15340">
        <v>2.9196863519913716</v>
      </c>
      <c r="C15340">
        <v>-4.5510779956203305E-2</v>
      </c>
    </row>
    <row r="15341" spans="1:3" x14ac:dyDescent="0.55000000000000004">
      <c r="A15341">
        <v>2.8027497853033264E-2</v>
      </c>
      <c r="B15341">
        <v>2.7437131472313045</v>
      </c>
      <c r="C15341">
        <v>-4.5572659360601647E-2</v>
      </c>
    </row>
    <row r="15342" spans="1:3" x14ac:dyDescent="0.55000000000000004">
      <c r="A15342">
        <v>5.6428680801697509E-2</v>
      </c>
      <c r="B15342">
        <v>2.5690541397253774</v>
      </c>
      <c r="C15342">
        <v>-4.4830553634184547E-2</v>
      </c>
    </row>
    <row r="15343" spans="1:3" x14ac:dyDescent="0.55000000000000004">
      <c r="A15343">
        <v>8.3103086375372573E-2</v>
      </c>
      <c r="B15343">
        <v>2.3985726682179571</v>
      </c>
      <c r="C15343">
        <v>-4.3410373647089009E-2</v>
      </c>
    </row>
    <row r="15344" spans="1:3" x14ac:dyDescent="0.55000000000000004">
      <c r="A15344">
        <v>0.10810571833644324</v>
      </c>
      <c r="B15344">
        <v>2.234804168212031</v>
      </c>
      <c r="C15344">
        <v>-4.1355930703804368E-2</v>
      </c>
    </row>
    <row r="15345" spans="1:3" x14ac:dyDescent="0.55000000000000004">
      <c r="A15345">
        <v>0.13151632201823824</v>
      </c>
      <c r="B15345">
        <v>2.0802957134121294</v>
      </c>
      <c r="C15345">
        <v>-3.8617389585999813E-2</v>
      </c>
    </row>
    <row r="15346" spans="1:3" x14ac:dyDescent="0.55000000000000004">
      <c r="A15346">
        <v>0.15344123662583106</v>
      </c>
      <c r="B15346">
        <v>1.9379216571220912</v>
      </c>
      <c r="C15346">
        <v>-3.5075186133481658E-2</v>
      </c>
    </row>
    <row r="15347" spans="1:3" x14ac:dyDescent="0.55000000000000004">
      <c r="A15347">
        <v>0.17401783475277166</v>
      </c>
      <c r="B15347">
        <v>1.8110399431030961</v>
      </c>
      <c r="C15347">
        <v>-3.0598578886702078E-2</v>
      </c>
    </row>
    <row r="15348" spans="1:3" x14ac:dyDescent="0.55000000000000004">
      <c r="A15348">
        <v>0.1934192412802459</v>
      </c>
      <c r="B15348">
        <v>1.7033382134245731</v>
      </c>
      <c r="C15348">
        <v>-2.5147658006943394E-2</v>
      </c>
    </row>
    <row r="15349" spans="1:3" x14ac:dyDescent="0.55000000000000004">
      <c r="A15349">
        <v>0.21185557245878636</v>
      </c>
      <c r="B15349">
        <v>1.6183038833097156</v>
      </c>
      <c r="C15349">
        <v>-1.8865970416895889E-2</v>
      </c>
    </row>
    <row r="15350" spans="1:3" x14ac:dyDescent="0.55000000000000004">
      <c r="A15350">
        <v>0.22956835155266736</v>
      </c>
      <c r="B15350">
        <v>1.5584842305739919</v>
      </c>
      <c r="C15350">
        <v>-1.2096582758944553E-2</v>
      </c>
    </row>
    <row r="15351" spans="1:3" x14ac:dyDescent="0.55000000000000004">
      <c r="A15351">
        <v>0.2468174751411539</v>
      </c>
      <c r="B15351">
        <v>1.5248362651363996</v>
      </c>
      <c r="C15351">
        <v>-5.3195484199334894E-3</v>
      </c>
    </row>
    <row r="15352" spans="1:3" x14ac:dyDescent="0.55000000000000004">
      <c r="A15352">
        <v>0.26386306742378246</v>
      </c>
      <c r="B15352">
        <v>1.5164259962336122</v>
      </c>
      <c r="C15352">
        <v>9.6640716590269042E-4</v>
      </c>
    </row>
    <row r="15353" spans="1:3" x14ac:dyDescent="0.55000000000000004">
      <c r="A15353">
        <v>0.28094670771683311</v>
      </c>
      <c r="B15353">
        <v>1.5306350479456936</v>
      </c>
      <c r="C15353">
        <v>6.3881744656094459E-3</v>
      </c>
    </row>
    <row r="15354" spans="1:3" x14ac:dyDescent="0.55000000000000004">
      <c r="A15354">
        <v>0.29827734738020095</v>
      </c>
      <c r="B15354">
        <v>1.5638287721580539</v>
      </c>
      <c r="C15354">
        <v>1.0792842207454956E-2</v>
      </c>
    </row>
    <row r="15355" spans="1:3" x14ac:dyDescent="0.55000000000000004">
      <c r="A15355">
        <v>0.31602535572918622</v>
      </c>
      <c r="B15355">
        <v>1.6121751096028354</v>
      </c>
      <c r="C15355">
        <v>1.4231141977214574E-2</v>
      </c>
    </row>
    <row r="15356" spans="1:3" x14ac:dyDescent="0.55000000000000004">
      <c r="A15356">
        <v>0.33432413934006344</v>
      </c>
      <c r="B15356">
        <v>1.6722270937455228</v>
      </c>
      <c r="C15356">
        <v>1.685166555005637E-2</v>
      </c>
    </row>
    <row r="15357" spans="1:3" x14ac:dyDescent="0.55000000000000004">
      <c r="A15357">
        <v>0.35327542344346669</v>
      </c>
      <c r="B15357">
        <v>1.741025096980203</v>
      </c>
      <c r="C15357">
        <v>1.8758066973070055E-2</v>
      </c>
    </row>
    <row r="15358" spans="1:3" x14ac:dyDescent="0.55000000000000004">
      <c r="A15358">
        <v>0.37295282986041767</v>
      </c>
      <c r="B15358">
        <v>1.815671538183997</v>
      </c>
      <c r="C15358">
        <v>1.9878807356015781E-2</v>
      </c>
    </row>
    <row r="15359" spans="1:3" x14ac:dyDescent="0.55000000000000004">
      <c r="A15359">
        <v>0.39339897133260654</v>
      </c>
      <c r="B15359">
        <v>1.8925706286931161</v>
      </c>
      <c r="C15359">
        <v>1.9924034522410296E-2</v>
      </c>
    </row>
    <row r="15360" spans="1:3" x14ac:dyDescent="0.55000000000000004">
      <c r="A15360">
        <v>0.414614559808823</v>
      </c>
      <c r="B15360">
        <v>1.9667592549756316</v>
      </c>
      <c r="C15360">
        <v>1.8475875561707475E-2</v>
      </c>
    </row>
    <row r="15361" spans="1:3" x14ac:dyDescent="0.55000000000000004">
      <c r="A15361">
        <v>0.43654285480222987</v>
      </c>
      <c r="B15361">
        <v>2.031754998784709</v>
      </c>
      <c r="C15361">
        <v>1.5165813780465047E-2</v>
      </c>
    </row>
    <row r="15362" spans="1:3" x14ac:dyDescent="0.55000000000000004">
      <c r="A15362">
        <v>0.45905600524084039</v>
      </c>
      <c r="B15362">
        <v>2.080085664750714</v>
      </c>
      <c r="C15362">
        <v>9.8500588727465643E-3</v>
      </c>
    </row>
    <row r="15363" spans="1:3" x14ac:dyDescent="0.55000000000000004">
      <c r="A15363">
        <v>0.48194981567515527</v>
      </c>
      <c r="B15363">
        <v>2.1043454014431182</v>
      </c>
      <c r="C15363">
        <v>2.7067406574834739E-3</v>
      </c>
    </row>
    <row r="15364" spans="1:3" x14ac:dyDescent="0.55000000000000004">
      <c r="A15364">
        <v>0.50495049438579909</v>
      </c>
      <c r="B15364">
        <v>2.0983626604730179</v>
      </c>
      <c r="C15364">
        <v>-5.8033974743055029E-3</v>
      </c>
    </row>
    <row r="15365" spans="1:3" x14ac:dyDescent="0.55000000000000004">
      <c r="A15365">
        <v>0.52773186796621097</v>
      </c>
      <c r="B15365">
        <v>2.057958462817906</v>
      </c>
      <c r="C15365">
        <v>-1.5109748309913939E-2</v>
      </c>
    </row>
    <row r="15366" spans="1:3" x14ac:dyDescent="0.55000000000000004">
      <c r="A15366">
        <v>0.54993670113671012</v>
      </c>
      <c r="B15366">
        <v>1.9809567070558118</v>
      </c>
      <c r="C15366">
        <v>-2.4746232933406026E-2</v>
      </c>
    </row>
    <row r="15367" spans="1:3" x14ac:dyDescent="0.55000000000000004">
      <c r="A15367">
        <v>0.57119420118849795</v>
      </c>
      <c r="B15367">
        <v>1.8664944829947319</v>
      </c>
      <c r="C15367">
        <v>-3.4499224655144711E-2</v>
      </c>
    </row>
    <row r="15368" spans="1:3" x14ac:dyDescent="0.55000000000000004">
      <c r="A15368">
        <v>0.59112818877318518</v>
      </c>
      <c r="B15368">
        <v>1.7140085954778603</v>
      </c>
      <c r="C15368">
        <v>-4.4427218158971035E-2</v>
      </c>
    </row>
    <row r="15369" spans="1:3" x14ac:dyDescent="0.55000000000000004">
      <c r="A15369">
        <v>0.60935524266835839</v>
      </c>
      <c r="B15369">
        <v>1.5224312705363778</v>
      </c>
      <c r="C15369">
        <v>-5.4732887918400877E-2</v>
      </c>
    </row>
    <row r="15370" spans="1:3" x14ac:dyDescent="0.55000000000000004">
      <c r="A15370">
        <v>0.62547761689039272</v>
      </c>
      <c r="B15370">
        <v>1.2900759136895388</v>
      </c>
      <c r="C15370">
        <v>-6.553385993192988E-2</v>
      </c>
    </row>
    <row r="15371" spans="1:3" x14ac:dyDescent="0.55000000000000004">
      <c r="A15371">
        <v>0.63907935895777535</v>
      </c>
      <c r="B15371">
        <v>1.0153595933842561</v>
      </c>
      <c r="C15371">
        <v>-7.6658852441404843E-2</v>
      </c>
    </row>
    <row r="15372" spans="1:3" x14ac:dyDescent="0.55000000000000004">
      <c r="A15372">
        <v>0.64973310442196963</v>
      </c>
      <c r="B15372">
        <v>0.69803416993038914</v>
      </c>
      <c r="C15372">
        <v>-8.7588261147553179E-2</v>
      </c>
    </row>
    <row r="15373" spans="1:3" x14ac:dyDescent="0.55000000000000004">
      <c r="A15373">
        <v>0.65701975122546796</v>
      </c>
      <c r="B15373">
        <v>0.34030864745140943</v>
      </c>
      <c r="C15373">
        <v>-9.7569876781525358E-2</v>
      </c>
    </row>
    <row r="15374" spans="1:3" x14ac:dyDescent="0.55000000000000004">
      <c r="A15374">
        <v>0.66055667164798271</v>
      </c>
      <c r="B15374">
        <v>-5.2739102180866859E-2</v>
      </c>
      <c r="C15374">
        <v>-0.10587098741737543</v>
      </c>
    </row>
    <row r="15375" spans="1:3" x14ac:dyDescent="0.55000000000000004">
      <c r="A15375">
        <v>0.66002503582198058</v>
      </c>
      <c r="B15375">
        <v>-0.47379938432812813</v>
      </c>
      <c r="C15375">
        <v>-0.1120691172137122</v>
      </c>
    </row>
    <row r="15376" spans="1:3" x14ac:dyDescent="0.55000000000000004">
      <c r="A15376">
        <v>0.65518553895613318</v>
      </c>
      <c r="B15376">
        <v>-0.91486522248822155</v>
      </c>
      <c r="C15376">
        <v>-0.11622583007412084</v>
      </c>
    </row>
    <row r="15377" spans="1:3" x14ac:dyDescent="0.55000000000000004">
      <c r="A15377">
        <v>0.64587618444239747</v>
      </c>
      <c r="B15377">
        <v>-1.3690047995258343</v>
      </c>
      <c r="C15377">
        <v>-0.11883606280249036</v>
      </c>
    </row>
    <row r="15378" spans="1:3" x14ac:dyDescent="0.55000000000000004">
      <c r="A15378">
        <v>0.63199396634954497</v>
      </c>
      <c r="B15378">
        <v>-1.8315630294908962</v>
      </c>
      <c r="C15378">
        <v>-0.1205833108854299</v>
      </c>
    </row>
    <row r="15379" spans="1:3" x14ac:dyDescent="0.55000000000000004">
      <c r="A15379">
        <v>0.61346955891721977</v>
      </c>
      <c r="B15379">
        <v>-2.3002438742675344</v>
      </c>
      <c r="C15379">
        <v>-0.12200511808798521</v>
      </c>
    </row>
    <row r="15380" spans="1:3" x14ac:dyDescent="0.55000000000000004">
      <c r="A15380">
        <v>0.59024755106666038</v>
      </c>
      <c r="B15380">
        <v>-2.7739606610565004</v>
      </c>
      <c r="C15380">
        <v>-0.12318990612990603</v>
      </c>
    </row>
    <row r="15381" spans="1:3" x14ac:dyDescent="0.55000000000000004">
      <c r="A15381">
        <v>0.5622834371450609</v>
      </c>
      <c r="B15381">
        <v>-3.2508647185820201</v>
      </c>
      <c r="C15381">
        <v>-0.12365484414210218</v>
      </c>
    </row>
    <row r="15382" spans="1:3" x14ac:dyDescent="0.55000000000000004">
      <c r="A15382">
        <v>0.52956176525507248</v>
      </c>
      <c r="B15382">
        <v>-3.7264274231446706</v>
      </c>
      <c r="C15382">
        <v>-0.12249562405802739</v>
      </c>
    </row>
    <row r="15383" spans="1:3" x14ac:dyDescent="0.55000000000000004">
      <c r="A15383">
        <v>0.49212991494105818</v>
      </c>
      <c r="B15383">
        <v>-4.19248251867017</v>
      </c>
      <c r="C15383">
        <v>-0.11873372145206526</v>
      </c>
    </row>
    <row r="15384" spans="1:3" x14ac:dyDescent="0.55000000000000004">
      <c r="A15384">
        <v>0.45013465072087749</v>
      </c>
      <c r="B15384">
        <v>-4.6376704124492409</v>
      </c>
      <c r="C15384">
        <v>-0.1116947949967291</v>
      </c>
    </row>
    <row r="15385" spans="1:3" x14ac:dyDescent="0.55000000000000004">
      <c r="A15385">
        <v>0.40384729556357901</v>
      </c>
      <c r="B15385">
        <v>-5.049128505558425</v>
      </c>
      <c r="C15385">
        <v>-0.10127523249249668</v>
      </c>
    </row>
    <row r="15386" spans="1:3" x14ac:dyDescent="0.55000000000000004">
      <c r="A15386">
        <v>0.35366756657672732</v>
      </c>
      <c r="B15386">
        <v>-5.4147973819604385</v>
      </c>
      <c r="C15386">
        <v>-8.7994372270450427E-2</v>
      </c>
    </row>
    <row r="15387" spans="1:3" x14ac:dyDescent="0.55000000000000004">
      <c r="A15387">
        <v>0.30010414613312303</v>
      </c>
      <c r="B15387">
        <v>-5.7254674161728794</v>
      </c>
      <c r="C15387">
        <v>-7.2807922870564715E-2</v>
      </c>
    </row>
    <row r="15388" spans="1:3" x14ac:dyDescent="0.55000000000000004">
      <c r="A15388">
        <v>0.24373886788865848</v>
      </c>
      <c r="B15388">
        <v>-5.9758308762038856</v>
      </c>
      <c r="C15388">
        <v>-5.6779789360804828E-2</v>
      </c>
    </row>
    <row r="15389" spans="1:3" x14ac:dyDescent="0.55000000000000004">
      <c r="A15389">
        <v>0.18518668240930319</v>
      </c>
      <c r="B15389">
        <v>-6.1642892377236569</v>
      </c>
      <c r="C15389">
        <v>-4.0765946415474465E-2</v>
      </c>
    </row>
    <row r="15390" spans="1:3" x14ac:dyDescent="0.55000000000000004">
      <c r="A15390">
        <v>0.12506320141910846</v>
      </c>
      <c r="B15390">
        <v>-6.2918064149930615</v>
      </c>
      <c r="C15390">
        <v>-2.5236733330594133E-2</v>
      </c>
    </row>
    <row r="15391" spans="1:3" x14ac:dyDescent="0.55000000000000004">
      <c r="A15391">
        <v>6.396646879648725E-2</v>
      </c>
      <c r="B15391">
        <v>-6.360466267216573</v>
      </c>
      <c r="C15391">
        <v>-1.0301492457972928E-2</v>
      </c>
    </row>
    <row r="15392" spans="1:3" x14ac:dyDescent="0.55000000000000004">
      <c r="A15392">
        <v>2.4721276543283694E-3</v>
      </c>
      <c r="B15392">
        <v>-6.3724439354818996</v>
      </c>
      <c r="C15392">
        <v>4.1018712026277809E-3</v>
      </c>
    </row>
    <row r="15393" spans="1:3" x14ac:dyDescent="0.55000000000000004">
      <c r="A15393">
        <v>-5.8864927893983079E-2</v>
      </c>
      <c r="B15393">
        <v>-6.3297924990910177</v>
      </c>
      <c r="C15393">
        <v>1.7974441629091696E-2</v>
      </c>
    </row>
    <row r="15394" spans="1:3" x14ac:dyDescent="0.55000000000000004">
      <c r="A15394">
        <v>-0.11951100944098407</v>
      </c>
      <c r="B15394">
        <v>-6.2349827795930786</v>
      </c>
      <c r="C15394">
        <v>3.1098912148309562E-2</v>
      </c>
    </row>
    <row r="15395" spans="1:3" x14ac:dyDescent="0.55000000000000004">
      <c r="A15395">
        <v>-0.17896204913311184</v>
      </c>
      <c r="B15395">
        <v>-6.091768566251246</v>
      </c>
      <c r="C15395">
        <v>4.3028527469616287E-2</v>
      </c>
    </row>
    <row r="15396" spans="1:3" x14ac:dyDescent="0.55000000000000004">
      <c r="A15396">
        <v>-0.23676035477552879</v>
      </c>
      <c r="B15396">
        <v>-5.905789938450936</v>
      </c>
      <c r="C15396">
        <v>5.3233702240688928E-2</v>
      </c>
    </row>
    <row r="15397" spans="1:3" x14ac:dyDescent="0.55000000000000004">
      <c r="A15397">
        <v>-0.29251431070172357</v>
      </c>
      <c r="B15397">
        <v>-5.6844618812847596</v>
      </c>
      <c r="C15397">
        <v>6.1325333559609452E-2</v>
      </c>
    </row>
    <row r="15398" spans="1:3" x14ac:dyDescent="0.55000000000000004">
      <c r="A15398">
        <v>-0.34591283470513901</v>
      </c>
      <c r="B15398">
        <v>-5.4361010952543465</v>
      </c>
      <c r="C15398">
        <v>6.7225797926111469E-2</v>
      </c>
    </row>
    <row r="15399" spans="1:3" x14ac:dyDescent="0.55000000000000004">
      <c r="A15399">
        <v>-0.39672824081201197</v>
      </c>
      <c r="B15399">
        <v>-5.1686448404132896</v>
      </c>
      <c r="C15399">
        <v>7.1209116587893306E-2</v>
      </c>
    </row>
    <row r="15400" spans="1:3" x14ac:dyDescent="0.55000000000000004">
      <c r="A15400">
        <v>-0.44480597583729725</v>
      </c>
      <c r="B15400">
        <v>-4.8884818814641724</v>
      </c>
      <c r="C15400">
        <v>7.380276692614246E-2</v>
      </c>
    </row>
    <row r="15401" spans="1:3" x14ac:dyDescent="0.55000000000000004">
      <c r="A15401">
        <v>-0.49004488091217763</v>
      </c>
      <c r="B15401">
        <v>-4.5998442552248191</v>
      </c>
      <c r="C15401">
        <v>7.5595590340603397E-2</v>
      </c>
    </row>
    <row r="15402" spans="1:3" x14ac:dyDescent="0.55000000000000004">
      <c r="A15402">
        <v>-0.53237508680234225</v>
      </c>
      <c r="B15402">
        <v>-4.3049418863577751</v>
      </c>
      <c r="C15402">
        <v>7.7045387333850038E-2</v>
      </c>
    </row>
    <row r="15403" spans="1:3" x14ac:dyDescent="0.55000000000000004">
      <c r="A15403">
        <v>-0.57174065903145643</v>
      </c>
      <c r="B15403">
        <v>-4.0046602052190616</v>
      </c>
      <c r="C15403">
        <v>7.8379913462585674E-2</v>
      </c>
    </row>
    <row r="15404" spans="1:3" x14ac:dyDescent="0.55000000000000004">
      <c r="A15404">
        <v>-0.60809072537602038</v>
      </c>
      <c r="B15404">
        <v>-3.6994043735945743</v>
      </c>
      <c r="C15404">
        <v>7.961999938652789E-2</v>
      </c>
    </row>
    <row r="15405" spans="1:3" x14ac:dyDescent="0.55000000000000004">
      <c r="A15405">
        <v>-0.64137830772549509</v>
      </c>
      <c r="B15405">
        <v>-3.3896839177282696</v>
      </c>
      <c r="C15405">
        <v>8.0690795575327476E-2</v>
      </c>
    </row>
    <row r="15406" spans="1:3" x14ac:dyDescent="0.55000000000000004">
      <c r="A15406">
        <v>-0.67156277181567836</v>
      </c>
      <c r="B15406">
        <v>-3.076222667849879</v>
      </c>
      <c r="C15406">
        <v>8.1556228171251563E-2</v>
      </c>
    </row>
    <row r="15407" spans="1:3" x14ac:dyDescent="0.55000000000000004">
      <c r="A15407">
        <v>-0.69861095363563741</v>
      </c>
      <c r="B15407">
        <v>-2.7596519716329162</v>
      </c>
      <c r="C15407">
        <v>8.2300239849950607E-2</v>
      </c>
    </row>
    <row r="15408" spans="1:3" x14ac:dyDescent="0.55000000000000004">
      <c r="A15408">
        <v>-0.72249399377819856</v>
      </c>
      <c r="B15408">
        <v>-2.440089119169401</v>
      </c>
      <c r="C15408">
        <v>8.3104963288514883E-2</v>
      </c>
    </row>
    <row r="15409" spans="1:3" x14ac:dyDescent="0.55000000000000004">
      <c r="A15409">
        <v>-0.74318065467359229</v>
      </c>
      <c r="B15409">
        <v>-2.1169597609162842</v>
      </c>
      <c r="C15409">
        <v>8.4146257339392336E-2</v>
      </c>
    </row>
    <row r="15410" spans="1:3" x14ac:dyDescent="0.55000000000000004">
      <c r="A15410">
        <v>-0.7606308977226417</v>
      </c>
      <c r="B15410">
        <v>-1.7892366792791052</v>
      </c>
      <c r="C15410">
        <v>8.5482666903454019E-2</v>
      </c>
    </row>
    <row r="15411" spans="1:3" x14ac:dyDescent="0.55000000000000004">
      <c r="A15411">
        <v>-0.77479379361043044</v>
      </c>
      <c r="B15411">
        <v>-1.4559938579581191</v>
      </c>
      <c r="C15411">
        <v>8.7003265457304788E-2</v>
      </c>
    </row>
    <row r="15412" spans="1:3" x14ac:dyDescent="0.55000000000000004">
      <c r="A15412">
        <v>-0.78561170380490652</v>
      </c>
      <c r="B15412">
        <v>-1.1169992363887482</v>
      </c>
      <c r="C15412">
        <v>8.8459789185226761E-2</v>
      </c>
    </row>
    <row r="15413" spans="1:3" x14ac:dyDescent="0.55000000000000004">
      <c r="A15413">
        <v>-0.79302949022539015</v>
      </c>
      <c r="B15413">
        <v>-0.77302233812804844</v>
      </c>
      <c r="C15413">
        <v>8.9582083620518491E-2</v>
      </c>
    </row>
    <row r="15414" spans="1:3" x14ac:dyDescent="0.55000000000000004">
      <c r="A15414">
        <v>-0.79700445112951313</v>
      </c>
      <c r="B15414">
        <v>-0.42563068647526514</v>
      </c>
      <c r="C15414">
        <v>9.022725988506293E-2</v>
      </c>
    </row>
    <row r="15415" spans="1:3" x14ac:dyDescent="0.55000000000000004">
      <c r="A15415">
        <v>-0.79751155438943966</v>
      </c>
      <c r="B15415">
        <v>-7.6531828855535333E-2</v>
      </c>
      <c r="C15415">
        <v>9.0465730601339667E-2</v>
      </c>
    </row>
    <row r="15416" spans="1:3" x14ac:dyDescent="0.55000000000000004">
      <c r="A15416">
        <v>-0.79454080615059575</v>
      </c>
      <c r="B15416">
        <v>0.27320251114347599</v>
      </c>
      <c r="C15416">
        <v>9.0556184512020244E-2</v>
      </c>
    </row>
    <row r="15417" spans="1:3" x14ac:dyDescent="0.55000000000000004">
      <c r="A15417">
        <v>-0.78808759870084744</v>
      </c>
      <c r="B15417">
        <v>0.62366329602499404</v>
      </c>
      <c r="C15417">
        <v>9.0841737269303793E-2</v>
      </c>
    </row>
    <row r="15418" spans="1:3" x14ac:dyDescent="0.55000000000000004">
      <c r="A15418">
        <v>-0.77813993295137884</v>
      </c>
      <c r="B15418">
        <v>0.97614922893709688</v>
      </c>
      <c r="C15418">
        <v>9.1604397778368471E-2</v>
      </c>
    </row>
    <row r="15419" spans="1:3" x14ac:dyDescent="0.55000000000000004">
      <c r="A15419">
        <v>-0.76466797685294519</v>
      </c>
      <c r="B15419">
        <v>1.3326701066074016</v>
      </c>
      <c r="C15419">
        <v>9.2930217993010766E-2</v>
      </c>
    </row>
    <row r="15420" spans="1:3" x14ac:dyDescent="0.55000000000000004">
      <c r="A15420">
        <v>-0.74762085514487431</v>
      </c>
      <c r="B15420">
        <v>1.6951223588158473</v>
      </c>
      <c r="C15420">
        <v>9.4674467415087463E-2</v>
      </c>
    </row>
    <row r="15421" spans="1:3" x14ac:dyDescent="0.55000000000000004">
      <c r="A15421">
        <v>-0.72693195717828252</v>
      </c>
      <c r="B15421">
        <v>2.064555535619184</v>
      </c>
      <c r="C15421">
        <v>9.6543533000718329E-2</v>
      </c>
    </row>
    <row r="15422" spans="1:3" x14ac:dyDescent="0.55000000000000004">
      <c r="A15422">
        <v>-0.7025298643569613</v>
      </c>
      <c r="B15422">
        <v>2.4408379553065274</v>
      </c>
      <c r="C15422">
        <v>9.8219624187347532E-2</v>
      </c>
    </row>
    <row r="15423" spans="1:3" x14ac:dyDescent="0.55000000000000004">
      <c r="A15423">
        <v>-0.67435024633259577</v>
      </c>
      <c r="B15423">
        <v>2.8227830951844006</v>
      </c>
      <c r="C15423">
        <v>9.9474547592089943E-2</v>
      </c>
    </row>
    <row r="15424" spans="1:3" x14ac:dyDescent="0.55000000000000004">
      <c r="A15424">
        <v>-0.64234448146803202</v>
      </c>
      <c r="B15424">
        <v>3.2086001042189394</v>
      </c>
      <c r="C15424">
        <v>0.10022369724980379</v>
      </c>
    </row>
    <row r="15425" spans="1:3" x14ac:dyDescent="0.55000000000000004">
      <c r="A15425">
        <v>-0.60648313115625418</v>
      </c>
      <c r="B15425">
        <v>3.5963258198082246</v>
      </c>
      <c r="C15425">
        <v>0.10046249094340802</v>
      </c>
    </row>
    <row r="15426" spans="1:3" x14ac:dyDescent="0.55000000000000004">
      <c r="A15426">
        <v>-0.56675656259576479</v>
      </c>
      <c r="B15426">
        <v>3.9838748224338039</v>
      </c>
      <c r="C15426">
        <v>0.10013223091248197</v>
      </c>
    </row>
    <row r="15427" spans="1:3" x14ac:dyDescent="0.55000000000000004">
      <c r="A15427">
        <v>-0.52317753274885959</v>
      </c>
      <c r="B15427">
        <v>4.3686368223364473</v>
      </c>
      <c r="C15427">
        <v>9.901994295016979E-2</v>
      </c>
    </row>
    <row r="15428" spans="1:3" x14ac:dyDescent="0.55000000000000004">
      <c r="A15428">
        <v>-0.47578953436969834</v>
      </c>
      <c r="B15428">
        <v>4.7468064760591027</v>
      </c>
      <c r="C15428">
        <v>9.6720043448719983E-2</v>
      </c>
    </row>
    <row r="15429" spans="1:3" x14ac:dyDescent="0.55000000000000004">
      <c r="A15429">
        <v>-0.42468231207671742</v>
      </c>
      <c r="B15429">
        <v>5.1127330577460821</v>
      </c>
      <c r="C15429">
        <v>9.2682949142884441E-2</v>
      </c>
    </row>
    <row r="15430" spans="1:3" x14ac:dyDescent="0.55000000000000004">
      <c r="A15430">
        <v>-0.37001249911251288</v>
      </c>
      <c r="B15430">
        <v>5.4587080128123224</v>
      </c>
      <c r="C15430">
        <v>8.6393114555997935E-2</v>
      </c>
    </row>
    <row r="15431" spans="1:3" x14ac:dyDescent="0.55000000000000004">
      <c r="A15431">
        <v>-0.31202277638375642</v>
      </c>
      <c r="B15431">
        <v>5.7755337609691058</v>
      </c>
      <c r="C15431">
        <v>7.7595367926809058E-2</v>
      </c>
    </row>
    <row r="15432" spans="1:3" x14ac:dyDescent="0.55000000000000004">
      <c r="A15432">
        <v>-0.25105127489619944</v>
      </c>
      <c r="B15432">
        <v>6.0538037526865152</v>
      </c>
      <c r="C15432">
        <v>6.6436718883444143E-2</v>
      </c>
    </row>
    <row r="15433" spans="1:3" x14ac:dyDescent="0.55000000000000004">
      <c r="A15433">
        <v>-0.18752582725371258</v>
      </c>
      <c r="B15433">
        <v>6.2855035460902027</v>
      </c>
      <c r="C15433">
        <v>5.3490710414530643E-2</v>
      </c>
    </row>
    <row r="15434" spans="1:3" x14ac:dyDescent="0.55000000000000004">
      <c r="A15434">
        <v>-0.1219421558359538</v>
      </c>
      <c r="B15434">
        <v>6.4654587184625969</v>
      </c>
      <c r="C15434">
        <v>3.9653788743023284E-2</v>
      </c>
    </row>
    <row r="15435" spans="1:3" x14ac:dyDescent="0.55000000000000004">
      <c r="A15435">
        <v>-5.4830051012441046E-2</v>
      </c>
      <c r="B15435">
        <v>6.5921209604789803</v>
      </c>
      <c r="C15435">
        <v>2.5906377932123251E-2</v>
      </c>
    </row>
    <row r="15436" spans="1:3" x14ac:dyDescent="0.55000000000000004">
      <c r="A15436">
        <v>1.3283575048226635E-2</v>
      </c>
      <c r="B15436">
        <v>6.6673617243093695</v>
      </c>
      <c r="C15436">
        <v>1.3038116804103217E-2</v>
      </c>
    </row>
    <row r="15437" spans="1:3" x14ac:dyDescent="0.55000000000000004">
      <c r="A15437">
        <v>8.1904545351738856E-2</v>
      </c>
      <c r="B15437">
        <v>6.6953593616536136</v>
      </c>
      <c r="C15437">
        <v>1.4534139123791104E-3</v>
      </c>
    </row>
    <row r="15438" spans="1:3" x14ac:dyDescent="0.55000000000000004">
      <c r="A15438">
        <v>0.15058674755891557</v>
      </c>
      <c r="B15438">
        <v>6.6809462896590359</v>
      </c>
      <c r="C15438">
        <v>-8.9135961041893162E-3</v>
      </c>
    </row>
    <row r="15439" spans="1:3" x14ac:dyDescent="0.55000000000000004">
      <c r="A15439">
        <v>0.21892972334471747</v>
      </c>
      <c r="B15439">
        <v>6.6278799889324196</v>
      </c>
      <c r="C15439">
        <v>-1.8553433257413425E-2</v>
      </c>
    </row>
    <row r="15440" spans="1:3" x14ac:dyDescent="0.55000000000000004">
      <c r="A15440">
        <v>0.28656031204489496</v>
      </c>
      <c r="B15440">
        <v>6.5375508285279533</v>
      </c>
      <c r="C15440">
        <v>-2.8200790554422015E-2</v>
      </c>
    </row>
    <row r="15441" spans="1:3" x14ac:dyDescent="0.55000000000000004">
      <c r="A15441">
        <v>0.353105033800312</v>
      </c>
      <c r="B15441">
        <v>6.4084896261368769</v>
      </c>
      <c r="C15441">
        <v>-3.8601074037232654E-2</v>
      </c>
    </row>
    <row r="15442" spans="1:3" x14ac:dyDescent="0.55000000000000004">
      <c r="A15442">
        <v>0.41816195709743986</v>
      </c>
      <c r="B15442">
        <v>6.2367228493206301</v>
      </c>
      <c r="C15442">
        <v>-5.0305125143019234E-2</v>
      </c>
    </row>
    <row r="15443" spans="1:3" x14ac:dyDescent="0.55000000000000004">
      <c r="A15443">
        <v>0.4812798904464643</v>
      </c>
      <c r="B15443">
        <v>6.0168042248429199</v>
      </c>
      <c r="C15443">
        <v>-6.3524390632193201E-2</v>
      </c>
    </row>
    <row r="15444" spans="1:3" x14ac:dyDescent="0.55000000000000004">
      <c r="A15444">
        <v>0.54195035280441073</v>
      </c>
      <c r="B15444">
        <v>5.7432121437025918</v>
      </c>
      <c r="C15444">
        <v>-7.808641741145475E-2</v>
      </c>
    </row>
    <row r="15445" spans="1:3" x14ac:dyDescent="0.55000000000000004">
      <c r="A15445">
        <v>0.59961399390703318</v>
      </c>
      <c r="B15445">
        <v>5.4117017931685414</v>
      </c>
      <c r="C15445">
        <v>-9.3502790939503283E-2</v>
      </c>
    </row>
    <row r="15446" spans="1:3" x14ac:dyDescent="0.55000000000000004">
      <c r="A15446">
        <v>0.65367900645324994</v>
      </c>
      <c r="B15446">
        <v>5.0202675252272302</v>
      </c>
      <c r="C15446">
        <v>-0.10910293780858737</v>
      </c>
    </row>
    <row r="15447" spans="1:3" x14ac:dyDescent="0.55000000000000004">
      <c r="A15447">
        <v>0.70354649578409034</v>
      </c>
      <c r="B15447">
        <v>4.5695413582079576</v>
      </c>
      <c r="C15447">
        <v>-0.12419217969621216</v>
      </c>
    </row>
    <row r="15448" spans="1:3" x14ac:dyDescent="0.55000000000000004">
      <c r="A15448">
        <v>0.74863679890588486</v>
      </c>
      <c r="B15448">
        <v>4.0625950829960153</v>
      </c>
      <c r="C15448">
        <v>-0.13820237269092134</v>
      </c>
    </row>
    <row r="15449" spans="1:3" x14ac:dyDescent="0.55000000000000004">
      <c r="A15449">
        <v>0.78841108514019365</v>
      </c>
      <c r="B15449">
        <v>3.5042589038811647</v>
      </c>
      <c r="C15449">
        <v>-0.15079150883850437</v>
      </c>
    </row>
    <row r="15450" spans="1:3" x14ac:dyDescent="0.55000000000000004">
      <c r="A15450">
        <v>0.82238446652910024</v>
      </c>
      <c r="B15450">
        <v>2.9001996893639328</v>
      </c>
      <c r="C15450">
        <v>-0.1618685400834583</v>
      </c>
    </row>
    <row r="15451" spans="1:3" x14ac:dyDescent="0.55000000000000004">
      <c r="A15451">
        <v>0.85012968184769178</v>
      </c>
      <c r="B15451">
        <v>2.2560625963610534</v>
      </c>
      <c r="C15451">
        <v>-0.17153575236109619</v>
      </c>
    </row>
    <row r="15452" spans="1:3" x14ac:dyDescent="0.55000000000000004">
      <c r="A15452">
        <v>0.87127357535291738</v>
      </c>
      <c r="B15452">
        <v>1.5769856641343503</v>
      </c>
      <c r="C15452">
        <v>-0.17995334299434018</v>
      </c>
    </row>
    <row r="15453" spans="1:3" x14ac:dyDescent="0.55000000000000004">
      <c r="A15453">
        <v>0.88549142054769692</v>
      </c>
      <c r="B15453">
        <v>0.86768442477046781</v>
      </c>
      <c r="C15453">
        <v>-0.18717980367433598</v>
      </c>
    </row>
    <row r="15454" spans="1:3" x14ac:dyDescent="0.55000000000000004">
      <c r="A15454">
        <v>0.89250502701575729</v>
      </c>
      <c r="B15454">
        <v>0.13307104449818941</v>
      </c>
      <c r="C15454">
        <v>-0.19305486520365492</v>
      </c>
    </row>
    <row r="15455" spans="1:3" x14ac:dyDescent="0.55000000000000004">
      <c r="A15455">
        <v>0.89208907093412415</v>
      </c>
      <c r="B15455">
        <v>-0.6208103527655261</v>
      </c>
      <c r="C15455">
        <v>-0.19715289735520408</v>
      </c>
    </row>
    <row r="15456" spans="1:3" x14ac:dyDescent="0.55000000000000004">
      <c r="A15456">
        <v>0.88408738552594857</v>
      </c>
      <c r="B15456">
        <v>-1.3858428354859127</v>
      </c>
      <c r="C15456">
        <v>-0.19882664856632101</v>
      </c>
    </row>
    <row r="15457" spans="1:3" x14ac:dyDescent="0.55000000000000004">
      <c r="A15457">
        <v>0.86843747830883444</v>
      </c>
      <c r="B15457">
        <v>-2.1512593364725414</v>
      </c>
      <c r="C15457">
        <v>-0.19735166457375589</v>
      </c>
    </row>
    <row r="15458" spans="1:3" x14ac:dyDescent="0.55000000000000004">
      <c r="A15458">
        <v>0.84519784847447266</v>
      </c>
      <c r="B15458">
        <v>-2.9037312598452218</v>
      </c>
      <c r="C15458">
        <v>-0.19212655663363568</v>
      </c>
    </row>
    <row r="15459" spans="1:3" x14ac:dyDescent="0.55000000000000004">
      <c r="A15459">
        <v>0.81457062459890894</v>
      </c>
      <c r="B15459">
        <v>-3.6281915293371441</v>
      </c>
      <c r="C15459">
        <v>-0.18285287892118962</v>
      </c>
    </row>
    <row r="15460" spans="1:3" x14ac:dyDescent="0.55000000000000004">
      <c r="A15460">
        <v>0.77691277477869336</v>
      </c>
      <c r="B15460">
        <v>-4.3091947404018516</v>
      </c>
      <c r="C15460">
        <v>-0.16963325517027403</v>
      </c>
    </row>
    <row r="15461" spans="1:3" x14ac:dyDescent="0.55000000000000004">
      <c r="A15461">
        <v>0.73273219948796486</v>
      </c>
      <c r="B15461">
        <v>-4.9324404500369772</v>
      </c>
      <c r="C15461">
        <v>-0.15295769184583646</v>
      </c>
    </row>
    <row r="15462" spans="1:3" x14ac:dyDescent="0.55000000000000004">
      <c r="A15462">
        <v>0.68266919406681392</v>
      </c>
      <c r="B15462">
        <v>-5.4860504891795996</v>
      </c>
      <c r="C15462">
        <v>-0.13358994746193914</v>
      </c>
    </row>
    <row r="15463" spans="1:3" x14ac:dyDescent="0.55000000000000004">
      <c r="A15463">
        <v>0.62746754262707516</v>
      </c>
      <c r="B15463">
        <v>-5.9612886541539511</v>
      </c>
      <c r="C15463">
        <v>-0.11239253958482677</v>
      </c>
    </row>
    <row r="15464" spans="1:3" x14ac:dyDescent="0.55000000000000004">
      <c r="A15464">
        <v>0.56794182320851228</v>
      </c>
      <c r="B15464">
        <v>-6.3525951373560776</v>
      </c>
      <c r="C15464">
        <v>-9.0147047993913515E-2</v>
      </c>
    </row>
    <row r="15465" spans="1:3" x14ac:dyDescent="0.55000000000000004">
      <c r="A15465">
        <v>0.50494759193433725</v>
      </c>
      <c r="B15465">
        <v>-6.6570728697587018</v>
      </c>
      <c r="C15465">
        <v>-6.7450121986740899E-2</v>
      </c>
    </row>
    <row r="15466" spans="1:3" x14ac:dyDescent="0.55000000000000004">
      <c r="A15466">
        <v>0.43935832162420413</v>
      </c>
      <c r="B15466">
        <v>-6.8737956236487614</v>
      </c>
      <c r="C15466">
        <v>-4.4725216465671062E-2</v>
      </c>
    </row>
    <row r="15467" spans="1:3" x14ac:dyDescent="0.55000000000000004">
      <c r="A15467">
        <v>0.37204880392881623</v>
      </c>
      <c r="B15467">
        <v>-7.0032971741862786</v>
      </c>
      <c r="C15467">
        <v>-2.2304571597226035E-2</v>
      </c>
    </row>
    <row r="15468" spans="1:3" x14ac:dyDescent="0.55000000000000004">
      <c r="A15468">
        <v>0.3038820397522648</v>
      </c>
      <c r="B15468">
        <v>-7.0474010088458963</v>
      </c>
      <c r="C15468">
        <v>-5.2350017276220654E-4</v>
      </c>
    </row>
    <row r="15469" spans="1:3" x14ac:dyDescent="0.55000000000000004">
      <c r="A15469">
        <v>0.23569609030497105</v>
      </c>
      <c r="B15469">
        <v>-7.0093623327286929</v>
      </c>
      <c r="C15469">
        <v>2.021225592700826E-2</v>
      </c>
    </row>
    <row r="15470" spans="1:3" x14ac:dyDescent="0.55000000000000004">
      <c r="A15470">
        <v>0.16828847530954591</v>
      </c>
      <c r="B15470">
        <v>-6.8941125643052752</v>
      </c>
      <c r="C15470">
        <v>3.9440833319066948E-2</v>
      </c>
    </row>
    <row r="15471" spans="1:3" x14ac:dyDescent="0.55000000000000004">
      <c r="A15471">
        <v>0.10239872730735951</v>
      </c>
      <c r="B15471">
        <v>-6.7082624165776386</v>
      </c>
      <c r="C15471">
        <v>5.6754895318425924E-2</v>
      </c>
    </row>
    <row r="15472" spans="1:3" x14ac:dyDescent="0.55000000000000004">
      <c r="A15472">
        <v>3.8693149274765484E-2</v>
      </c>
      <c r="B15472">
        <v>-6.4596166402850139</v>
      </c>
      <c r="C15472">
        <v>7.1943746654982446E-2</v>
      </c>
    </row>
    <row r="15473" spans="1:3" x14ac:dyDescent="0.55000000000000004">
      <c r="A15473">
        <v>-2.2242973037660294E-2</v>
      </c>
      <c r="B15473">
        <v>-6.1562197349629351</v>
      </c>
      <c r="C15473">
        <v>8.5093989018971597E-2</v>
      </c>
    </row>
    <row r="15474" spans="1:3" x14ac:dyDescent="0.55000000000000004">
      <c r="A15474">
        <v>-7.9901992740126687E-2</v>
      </c>
      <c r="B15474">
        <v>-5.8052018161552903</v>
      </c>
      <c r="C15474">
        <v>9.659230435972653E-2</v>
      </c>
    </row>
    <row r="15475" spans="1:3" x14ac:dyDescent="0.55000000000000004">
      <c r="A15475">
        <v>-0.13383940844829317</v>
      </c>
      <c r="B15475">
        <v>-5.4118893059420383</v>
      </c>
      <c r="C15475">
        <v>0.1069855994773605</v>
      </c>
    </row>
    <row r="15476" spans="1:3" x14ac:dyDescent="0.55000000000000004">
      <c r="A15476">
        <v>-0.18365355802154254</v>
      </c>
      <c r="B15476">
        <v>-4.979672538449754</v>
      </c>
      <c r="C15476">
        <v>0.11672908348966037</v>
      </c>
    </row>
    <row r="15477" spans="1:3" x14ac:dyDescent="0.55000000000000004">
      <c r="A15477">
        <v>-0.22896888161074111</v>
      </c>
      <c r="B15477">
        <v>-4.5108655609595401</v>
      </c>
      <c r="C15477">
        <v>0.12592463156738637</v>
      </c>
    </row>
    <row r="15478" spans="1:3" x14ac:dyDescent="0.55000000000000004">
      <c r="A15478">
        <v>-0.26943255155726659</v>
      </c>
      <c r="B15478">
        <v>-4.0084099104573339</v>
      </c>
      <c r="C15478">
        <v>0.13414558090787565</v>
      </c>
    </row>
    <row r="15479" spans="1:3" x14ac:dyDescent="0.55000000000000004">
      <c r="A15479">
        <v>-0.30473097244925462</v>
      </c>
      <c r="B15479">
        <v>-3.4779305121521924</v>
      </c>
      <c r="C15479">
        <v>0.14042967701404022</v>
      </c>
    </row>
    <row r="15480" spans="1:3" x14ac:dyDescent="0.55000000000000004">
      <c r="A15480">
        <v>-0.33462624898448567</v>
      </c>
      <c r="B15480">
        <v>-2.9293979016673752</v>
      </c>
      <c r="C15480">
        <v>0.14348989363027517</v>
      </c>
    </row>
    <row r="15481" spans="1:3" x14ac:dyDescent="0.55000000000000004">
      <c r="A15481">
        <v>-0.35900464789622283</v>
      </c>
      <c r="B15481">
        <v>-2.3776517569357685</v>
      </c>
      <c r="C15481">
        <v>0.14209299701755446</v>
      </c>
    </row>
    <row r="15482" spans="1:3" x14ac:dyDescent="0.55000000000000004">
      <c r="A15482">
        <v>-0.37792285636699069</v>
      </c>
      <c r="B15482">
        <v>-1.8413821252130336</v>
      </c>
      <c r="C15482">
        <v>0.13547927613085903</v>
      </c>
    </row>
    <row r="15483" spans="1:3" x14ac:dyDescent="0.55000000000000004">
      <c r="A15483">
        <v>-0.39163625804754754</v>
      </c>
      <c r="B15483">
        <v>-1.3406682793561595</v>
      </c>
      <c r="C15483">
        <v>0.12368938114495576</v>
      </c>
    </row>
    <row r="15484" spans="1:3" x14ac:dyDescent="0.55000000000000004">
      <c r="A15484">
        <v>-0.40059701010222032</v>
      </c>
      <c r="B15484">
        <v>-0.89367244240643351</v>
      </c>
      <c r="C15484">
        <v>0.10767492369444692</v>
      </c>
    </row>
    <row r="15485" spans="1:3" x14ac:dyDescent="0.55000000000000004">
      <c r="A15485">
        <v>-0.40541785855156193</v>
      </c>
      <c r="B15485">
        <v>-0.51344211762784009</v>
      </c>
      <c r="C15485">
        <v>8.9131662629876804E-2</v>
      </c>
    </row>
    <row r="15486" spans="1:3" x14ac:dyDescent="0.55000000000000004">
      <c r="A15486">
        <v>-0.40680794395917763</v>
      </c>
      <c r="B15486">
        <v>-0.20578564134588251</v>
      </c>
      <c r="C15486">
        <v>7.011081991772028E-2</v>
      </c>
    </row>
    <row r="15487" spans="1:3" x14ac:dyDescent="0.55000000000000004">
      <c r="A15487">
        <v>-0.40549518748198426</v>
      </c>
      <c r="B15487">
        <v>3.116771418743694E-2</v>
      </c>
      <c r="C15487">
        <v>5.2535844436999934E-2</v>
      </c>
    </row>
    <row r="15488" spans="1:3" x14ac:dyDescent="0.55000000000000004">
      <c r="A15488">
        <v>-0.40215345103293038</v>
      </c>
      <c r="B15488">
        <v>0.20563847209725741</v>
      </c>
      <c r="C15488">
        <v>3.7769930878642131E-2</v>
      </c>
    </row>
    <row r="15489" spans="1:3" x14ac:dyDescent="0.55000000000000004">
      <c r="A15489">
        <v>-0.3973506946383048</v>
      </c>
      <c r="B15489">
        <v>0.32957389213906779</v>
      </c>
      <c r="C15489">
        <v>2.6378837258940878E-2</v>
      </c>
    </row>
    <row r="15490" spans="1:3" x14ac:dyDescent="0.55000000000000004">
      <c r="A15490">
        <v>-0.39152702798617539</v>
      </c>
      <c r="B15490">
        <v>0.41563625319888248</v>
      </c>
      <c r="C15490">
        <v>1.8166898279265487E-2</v>
      </c>
    </row>
    <row r="15491" spans="1:3" x14ac:dyDescent="0.55000000000000004">
      <c r="A15491">
        <v>-0.38500140364721119</v>
      </c>
      <c r="B15491">
        <v>0.47477965595229565</v>
      </c>
      <c r="C15491">
        <v>1.2445629025813806E-2</v>
      </c>
    </row>
    <row r="15492" spans="1:3" x14ac:dyDescent="0.55000000000000004">
      <c r="A15492">
        <v>-0.37799697273091204</v>
      </c>
      <c r="B15492">
        <v>0.51508206016712921</v>
      </c>
      <c r="C15492">
        <v>8.414828642319485E-3</v>
      </c>
    </row>
    <row r="15493" spans="1:3" x14ac:dyDescent="0.55000000000000004">
      <c r="A15493">
        <v>-0.37067086048743714</v>
      </c>
      <c r="B15493">
        <v>0.54198419327079972</v>
      </c>
      <c r="C15493">
        <v>5.5096708937418795E-3</v>
      </c>
    </row>
    <row r="15494" spans="1:3" x14ac:dyDescent="0.55000000000000004">
      <c r="A15494">
        <v>-0.363135393793868</v>
      </c>
      <c r="B15494">
        <v>0.55954879658715595</v>
      </c>
      <c r="C15494">
        <v>3.5817386902934189E-3</v>
      </c>
    </row>
    <row r="15495" spans="1:3" x14ac:dyDescent="0.55000000000000004">
      <c r="A15495">
        <v>-0.35546397364796178</v>
      </c>
      <c r="B15495">
        <v>0.57199093297420456</v>
      </c>
      <c r="C15495">
        <v>2.8582904955495622E-3</v>
      </c>
    </row>
    <row r="15496" spans="1:3" x14ac:dyDescent="0.55000000000000004">
      <c r="A15496">
        <v>-0.34768300954536591</v>
      </c>
      <c r="B15496">
        <v>0.58471187385859191</v>
      </c>
      <c r="C15496">
        <v>3.7260474363279505E-3</v>
      </c>
    </row>
    <row r="15497" spans="1:3" x14ac:dyDescent="0.55000000000000004">
      <c r="A15497">
        <v>-0.33975790800053346</v>
      </c>
      <c r="B15497">
        <v>0.60436973500308155</v>
      </c>
      <c r="C15497">
        <v>6.4488289324554915E-3</v>
      </c>
    </row>
    <row r="15498" spans="1:3" x14ac:dyDescent="0.55000000000000004">
      <c r="A15498">
        <v>-0.33158360672693798</v>
      </c>
      <c r="B15498">
        <v>0.63797634317012231</v>
      </c>
      <c r="C15498">
        <v>1.0945895791685683E-2</v>
      </c>
    </row>
    <row r="15499" spans="1:3" x14ac:dyDescent="0.55000000000000004">
      <c r="A15499">
        <v>-0.322987881342778</v>
      </c>
      <c r="B15499">
        <v>0.6914495785759962</v>
      </c>
      <c r="C15499">
        <v>1.6731762285888779E-2</v>
      </c>
    </row>
    <row r="15500" spans="1:3" x14ac:dyDescent="0.55000000000000004">
      <c r="A15500">
        <v>-0.31374967825171118</v>
      </c>
      <c r="B15500">
        <v>0.76828643949171327</v>
      </c>
      <c r="C15500">
        <v>2.3038869658064166E-2</v>
      </c>
    </row>
    <row r="15501" spans="1:3" x14ac:dyDescent="0.55000000000000004">
      <c r="A15501">
        <v>-0.3036279683057872</v>
      </c>
      <c r="B15501">
        <v>0.86892974201958495</v>
      </c>
      <c r="C15501">
        <v>2.9053937033380779E-2</v>
      </c>
    </row>
    <row r="15502" spans="1:3" x14ac:dyDescent="0.55000000000000004">
      <c r="A15502">
        <v>-0.29239235866476593</v>
      </c>
      <c r="B15502">
        <v>0.99105345730193761</v>
      </c>
      <c r="C15502">
        <v>3.4157095721460168E-2</v>
      </c>
    </row>
    <row r="15503" spans="1:3" x14ac:dyDescent="0.55000000000000004">
      <c r="A15503">
        <v>-0.27984655946991532</v>
      </c>
      <c r="B15503">
        <v>1.1305806500259001</v>
      </c>
      <c r="C15503">
        <v>3.8061948131522486E-2</v>
      </c>
    </row>
    <row r="15504" spans="1:3" x14ac:dyDescent="0.55000000000000004">
      <c r="A15504">
        <v>-0.26583949709874788</v>
      </c>
      <c r="B15504">
        <v>1.2829349881963548</v>
      </c>
      <c r="C15504">
        <v>4.0796404958774922E-2</v>
      </c>
    </row>
    <row r="15505" spans="1:3" x14ac:dyDescent="0.55000000000000004">
      <c r="A15505">
        <v>-0.25026475796591358</v>
      </c>
      <c r="B15505">
        <v>1.4439455130728693</v>
      </c>
      <c r="C15505">
        <v>4.2542376033209803E-2</v>
      </c>
    </row>
    <row r="15506" spans="1:3" x14ac:dyDescent="0.55000000000000004">
      <c r="A15506">
        <v>-0.23305423055312313</v>
      </c>
      <c r="B15506">
        <v>1.6100462225729713</v>
      </c>
      <c r="C15506">
        <v>4.3431076088996129E-2</v>
      </c>
    </row>
    <row r="15507" spans="1:3" x14ac:dyDescent="0.55000000000000004">
      <c r="A15507">
        <v>-0.21417349413635883</v>
      </c>
      <c r="B15507">
        <v>1.7778073929664306</v>
      </c>
      <c r="C15507">
        <v>4.3401827841365918E-2</v>
      </c>
    </row>
    <row r="15508" spans="1:3" x14ac:dyDescent="0.55000000000000004">
      <c r="A15508">
        <v>-0.19362421408455613</v>
      </c>
      <c r="B15508">
        <v>1.9431611265756903</v>
      </c>
      <c r="C15508">
        <v>4.2184990796967289E-2</v>
      </c>
    </row>
    <row r="15509" spans="1:3" x14ac:dyDescent="0.55000000000000004">
      <c r="A15509">
        <v>-0.1714541749173438</v>
      </c>
      <c r="B15509">
        <v>2.1008165924035564</v>
      </c>
      <c r="C15509">
        <v>3.941721718847057E-2</v>
      </c>
    </row>
    <row r="15510" spans="1:3" x14ac:dyDescent="0.55000000000000004">
      <c r="A15510">
        <v>-0.14777066741369796</v>
      </c>
      <c r="B15510">
        <v>2.2442749317103683</v>
      </c>
      <c r="C15510">
        <v>3.4836581624579158E-2</v>
      </c>
    </row>
    <row r="15511" spans="1:3" x14ac:dyDescent="0.55000000000000004">
      <c r="A15511">
        <v>-0.12275005115887716</v>
      </c>
      <c r="B15511">
        <v>2.3665458409140938</v>
      </c>
      <c r="C15511">
        <v>2.8450638460164893E-2</v>
      </c>
    </row>
    <row r="15512" spans="1:3" x14ac:dyDescent="0.55000000000000004">
      <c r="A15512">
        <v>-9.66373046106873E-2</v>
      </c>
      <c r="B15512">
        <v>2.4612854632693506</v>
      </c>
      <c r="C15512">
        <v>2.058643315228692E-2</v>
      </c>
    </row>
    <row r="15513" spans="1:3" x14ac:dyDescent="0.55000000000000004">
      <c r="A15513">
        <v>-6.9733690698580764E-2</v>
      </c>
      <c r="B15513">
        <v>2.5238609002434944</v>
      </c>
      <c r="C15513">
        <v>1.180250938091384E-2</v>
      </c>
    </row>
    <row r="15514" spans="1:3" x14ac:dyDescent="0.55000000000000004">
      <c r="A15514">
        <v>-4.2375808719483939E-2</v>
      </c>
      <c r="B15514">
        <v>2.5518835469965957</v>
      </c>
      <c r="C15514">
        <v>2.701966164169537E-3</v>
      </c>
    </row>
    <row r="15515" spans="1:3" x14ac:dyDescent="0.55000000000000004">
      <c r="A15515">
        <v>-1.4912980628385503E-2</v>
      </c>
      <c r="B15515">
        <v>2.5449904592320389</v>
      </c>
      <c r="C15515">
        <v>-6.2698169739815214E-3</v>
      </c>
    </row>
    <row r="15516" spans="1:3" x14ac:dyDescent="0.55000000000000004">
      <c r="A15516">
        <v>1.2309558816507343E-2</v>
      </c>
      <c r="B15516">
        <v>2.5040120834812241</v>
      </c>
      <c r="C15516">
        <v>-1.4940522441554029E-2</v>
      </c>
    </row>
    <row r="15517" spans="1:3" x14ac:dyDescent="0.55000000000000004">
      <c r="A15517">
        <v>3.8957390389471949E-2</v>
      </c>
      <c r="B15517">
        <v>2.429965266017454</v>
      </c>
      <c r="C15517">
        <v>-2.3385987632861233E-2</v>
      </c>
    </row>
    <row r="15518" spans="1:3" x14ac:dyDescent="0.55000000000000004">
      <c r="A15518">
        <v>6.4704432524715957E-2</v>
      </c>
      <c r="B15518">
        <v>2.3233653932600498</v>
      </c>
      <c r="C15518">
        <v>-3.1789929943434984E-2</v>
      </c>
    </row>
    <row r="15519" spans="1:3" x14ac:dyDescent="0.55000000000000004">
      <c r="A15519">
        <v>8.9226436343681423E-2</v>
      </c>
      <c r="B15519">
        <v>2.184162043044314</v>
      </c>
      <c r="C15519">
        <v>-4.0261493563674665E-2</v>
      </c>
    </row>
    <row r="15520" spans="1:3" x14ac:dyDescent="0.55000000000000004">
      <c r="A15520">
        <v>0.11219719456308121</v>
      </c>
      <c r="B15520">
        <v>2.0122813988543502</v>
      </c>
      <c r="C15520">
        <v>-4.870364318061312E-2</v>
      </c>
    </row>
    <row r="15521" spans="1:3" x14ac:dyDescent="0.55000000000000004">
      <c r="A15521">
        <v>0.13329231252089302</v>
      </c>
      <c r="B15521">
        <v>1.808444107095442</v>
      </c>
      <c r="C15521">
        <v>-5.6802201415095004E-2</v>
      </c>
    </row>
    <row r="15522" spans="1:3" x14ac:dyDescent="0.55000000000000004">
      <c r="A15522">
        <v>0.1522009767127778</v>
      </c>
      <c r="B15522">
        <v>1.5747974233278963</v>
      </c>
      <c r="C15522">
        <v>-6.4132935110549738E-2</v>
      </c>
    </row>
    <row r="15523" spans="1:3" x14ac:dyDescent="0.55000000000000004">
      <c r="A15523">
        <v>0.16864178917411626</v>
      </c>
      <c r="B15523">
        <v>1.3150232675848035</v>
      </c>
      <c r="C15523">
        <v>-7.032573763432233E-2</v>
      </c>
    </row>
    <row r="15524" spans="1:3" x14ac:dyDescent="0.55000000000000004">
      <c r="A15524">
        <v>0.18237658106154486</v>
      </c>
      <c r="B15524">
        <v>1.033853756009357</v>
      </c>
      <c r="C15524">
        <v>-7.5207135851933546E-2</v>
      </c>
    </row>
    <row r="15525" spans="1:3" x14ac:dyDescent="0.55000000000000004">
      <c r="A15525">
        <v>0.1932169589083409</v>
      </c>
      <c r="B15525">
        <v>0.73622777178924348</v>
      </c>
      <c r="C15525">
        <v>-7.8843580618104522E-2</v>
      </c>
    </row>
    <row r="15526" spans="1:3" x14ac:dyDescent="0.55000000000000004">
      <c r="A15526">
        <v>0.20102202299183919</v>
      </c>
      <c r="B15526">
        <v>0.42653367933546438</v>
      </c>
      <c r="C15526">
        <v>-8.1453568685093763E-2</v>
      </c>
    </row>
    <row r="15527" spans="1:3" x14ac:dyDescent="0.55000000000000004">
      <c r="A15527">
        <v>0.2056904779939181</v>
      </c>
      <c r="B15527">
        <v>0.10834581974574187</v>
      </c>
      <c r="C15527">
        <v>-8.3239940419317482E-2</v>
      </c>
    </row>
    <row r="15528" spans="1:3" x14ac:dyDescent="0.55000000000000004">
      <c r="A15528">
        <v>0.20715330381657732</v>
      </c>
      <c r="B15528">
        <v>-0.21521600629573745</v>
      </c>
      <c r="C15528">
        <v>-8.4235124819543469E-2</v>
      </c>
    </row>
    <row r="15529" spans="1:3" x14ac:dyDescent="0.55000000000000004">
      <c r="A15529">
        <v>0.2053727189054238</v>
      </c>
      <c r="B15529">
        <v>-0.54070027725061975</v>
      </c>
      <c r="C15529">
        <v>-8.4234994722321044E-2</v>
      </c>
    </row>
    <row r="15530" spans="1:3" x14ac:dyDescent="0.55000000000000004">
      <c r="A15530">
        <v>0.20034986394221724</v>
      </c>
      <c r="B15530">
        <v>-0.86352663644701644</v>
      </c>
      <c r="C15530">
        <v>-8.2859394095689654E-2</v>
      </c>
    </row>
    <row r="15531" spans="1:3" x14ac:dyDescent="0.55000000000000004">
      <c r="A15531">
        <v>0.19213894043969831</v>
      </c>
      <c r="B15531">
        <v>-1.1776230469743139</v>
      </c>
      <c r="C15531">
        <v>-7.9716387750737513E-2</v>
      </c>
    </row>
    <row r="15532" spans="1:3" x14ac:dyDescent="0.55000000000000004">
      <c r="A15532">
        <v>0.1808617479981478</v>
      </c>
      <c r="B15532">
        <v>-1.4757324551801267</v>
      </c>
      <c r="C15532">
        <v>-7.458454817359636E-2</v>
      </c>
    </row>
    <row r="15533" spans="1:3" x14ac:dyDescent="0.55000000000000004">
      <c r="A15533">
        <v>0.1667158771564651</v>
      </c>
      <c r="B15533">
        <v>-1.750285613450191</v>
      </c>
      <c r="C15533">
        <v>-6.7523711800556996E-2</v>
      </c>
    </row>
    <row r="15534" spans="1:3" x14ac:dyDescent="0.55000000000000004">
      <c r="A15534">
        <v>0.14997241953728263</v>
      </c>
      <c r="B15534">
        <v>-1.9944792313538475</v>
      </c>
      <c r="C15534">
        <v>-5.8870500364896668E-2</v>
      </c>
    </row>
    <row r="15535" spans="1:3" x14ac:dyDescent="0.55000000000000004">
      <c r="A15535">
        <v>0.13096335350925492</v>
      </c>
      <c r="B15535">
        <v>-2.2031235057246521</v>
      </c>
      <c r="C15535">
        <v>-4.9123430468853091E-2</v>
      </c>
    </row>
    <row r="15536" spans="1:3" x14ac:dyDescent="0.55000000000000004">
      <c r="A15536">
        <v>0.1100628652203739</v>
      </c>
      <c r="B15536">
        <v>-2.3729384459382445</v>
      </c>
      <c r="C15536">
        <v>-3.8772501318720669E-2</v>
      </c>
    </row>
    <row r="15537" spans="1:3" x14ac:dyDescent="0.55000000000000004">
      <c r="A15537">
        <v>8.7668879433798794E-2</v>
      </c>
      <c r="B15537">
        <v>-2.5022618427671266</v>
      </c>
      <c r="C15537">
        <v>-2.8165074679665399E-2</v>
      </c>
    </row>
    <row r="15538" spans="1:3" x14ac:dyDescent="0.55000000000000004">
      <c r="A15538">
        <v>6.4189754028195059E-2</v>
      </c>
      <c r="B15538">
        <v>-2.5904392528358962</v>
      </c>
      <c r="C15538">
        <v>-1.7475406722389227E-2</v>
      </c>
    </row>
    <row r="15539" spans="1:3" x14ac:dyDescent="0.55000000000000004">
      <c r="A15539">
        <v>4.0037332004513156E-2</v>
      </c>
      <c r="B15539">
        <v>-2.637288755329902</v>
      </c>
      <c r="C15539">
        <v>-6.7738181709886573E-3</v>
      </c>
    </row>
    <row r="15540" spans="1:3" x14ac:dyDescent="0.55000000000000004">
      <c r="A15540">
        <v>1.5623864996456268E-2</v>
      </c>
      <c r="B15540">
        <v>-2.6429176204140834</v>
      </c>
      <c r="C15540">
        <v>3.8603269265883567E-3</v>
      </c>
    </row>
    <row r="15541" spans="1:3" x14ac:dyDescent="0.55000000000000004">
      <c r="A15541">
        <v>-8.6413239620972485E-3</v>
      </c>
      <c r="B15541">
        <v>-2.6079224177553555</v>
      </c>
      <c r="C15541">
        <v>1.4253132006500644E-2</v>
      </c>
    </row>
    <row r="15542" spans="1:3" x14ac:dyDescent="0.55000000000000004">
      <c r="A15542">
        <v>-3.2358531774254427E-2</v>
      </c>
      <c r="B15542">
        <v>-2.5337454715046825</v>
      </c>
      <c r="C15542">
        <v>2.4140732512481212E-2</v>
      </c>
    </row>
    <row r="15543" spans="1:3" x14ac:dyDescent="0.55000000000000004">
      <c r="A15543">
        <v>-5.5147501667453074E-2</v>
      </c>
      <c r="B15543">
        <v>-2.4228174844694434</v>
      </c>
      <c r="C15543">
        <v>3.3275409845302931E-2</v>
      </c>
    </row>
    <row r="15544" spans="1:3" x14ac:dyDescent="0.55000000000000004">
      <c r="A15544">
        <v>-7.6656505250597543E-2</v>
      </c>
      <c r="B15544">
        <v>-2.2782199276599391</v>
      </c>
      <c r="C15544">
        <v>4.1568046060237701E-2</v>
      </c>
    </row>
    <row r="15545" spans="1:3" x14ac:dyDescent="0.55000000000000004">
      <c r="A15545">
        <v>-9.6565494028673135E-2</v>
      </c>
      <c r="B15545">
        <v>-2.1029095569982115</v>
      </c>
      <c r="C15545">
        <v>4.9172311425128588E-2</v>
      </c>
    </row>
    <row r="15546" spans="1:3" x14ac:dyDescent="0.55000000000000004">
      <c r="A15546">
        <v>-0.11458026801766145</v>
      </c>
      <c r="B15546">
        <v>-1.8988496289356287</v>
      </c>
      <c r="C15546">
        <v>5.6448769352605746E-2</v>
      </c>
    </row>
    <row r="15547" spans="1:3" x14ac:dyDescent="0.55000000000000004">
      <c r="A15547">
        <v>-0.13041908966172072</v>
      </c>
      <c r="B15547">
        <v>-1.6665359385698886</v>
      </c>
      <c r="C15547">
        <v>6.3796411996121072E-2</v>
      </c>
    </row>
    <row r="15548" spans="1:3" x14ac:dyDescent="0.55000000000000004">
      <c r="A15548">
        <v>-0.14379808895021051</v>
      </c>
      <c r="B15548">
        <v>-1.4053318887381354</v>
      </c>
      <c r="C15548">
        <v>7.1402371560687031E-2</v>
      </c>
    </row>
    <row r="15549" spans="1:3" x14ac:dyDescent="0.55000000000000004">
      <c r="A15549">
        <v>-0.15442473180681146</v>
      </c>
      <c r="B15549">
        <v>-1.1146991597029534</v>
      </c>
      <c r="C15549">
        <v>7.9028647608661809E-2</v>
      </c>
    </row>
    <row r="15550" spans="1:3" x14ac:dyDescent="0.55000000000000004">
      <c r="A15550">
        <v>-0.16200718574934503</v>
      </c>
      <c r="B15550">
        <v>-0.79594751354003934</v>
      </c>
      <c r="C15550">
        <v>8.5956676492225395E-2</v>
      </c>
    </row>
    <row r="15551" spans="1:3" x14ac:dyDescent="0.55000000000000004">
      <c r="A15551">
        <v>-0.16628157952236183</v>
      </c>
      <c r="B15551">
        <v>-0.45380651913300896</v>
      </c>
      <c r="C15551">
        <v>9.1134935519695121E-2</v>
      </c>
    </row>
    <row r="15552" spans="1:3" x14ac:dyDescent="0.55000000000000004">
      <c r="A15552">
        <v>-0.1670515876932146</v>
      </c>
      <c r="B15552">
        <v>-9.7111464075846476E-2</v>
      </c>
      <c r="C15552">
        <v>9.3489834178629161E-2</v>
      </c>
    </row>
    <row r="15553" spans="1:3" x14ac:dyDescent="0.55000000000000004">
      <c r="A15553">
        <v>-0.16422868990096759</v>
      </c>
      <c r="B15553">
        <v>0.26181520962371302</v>
      </c>
      <c r="C15553">
        <v>9.2290017632737059E-2</v>
      </c>
    </row>
    <row r="15554" spans="1:3" x14ac:dyDescent="0.55000000000000004">
      <c r="A15554">
        <v>-0.15785954492042692</v>
      </c>
      <c r="B15554">
        <v>0.60899641687684181</v>
      </c>
      <c r="C15554">
        <v>8.7410400200145372E-2</v>
      </c>
    </row>
    <row r="15555" spans="1:3" x14ac:dyDescent="0.55000000000000004">
      <c r="A15555">
        <v>-0.14813067033640018</v>
      </c>
      <c r="B15555">
        <v>0.93123438348645782</v>
      </c>
      <c r="C15555">
        <v>7.9379437589510937E-2</v>
      </c>
    </row>
    <row r="15556" spans="1:3" x14ac:dyDescent="0.55000000000000004">
      <c r="A15556">
        <v>-0.13534863535043304</v>
      </c>
      <c r="B15556">
        <v>1.2182857815719474</v>
      </c>
      <c r="C15556">
        <v>6.9197890612088198E-2</v>
      </c>
    </row>
    <row r="15557" spans="1:3" x14ac:dyDescent="0.55000000000000004">
      <c r="A15557">
        <v>-0.11990250916606905</v>
      </c>
      <c r="B15557">
        <v>1.4640455229758438</v>
      </c>
      <c r="C15557">
        <v>5.8006944483096255E-2</v>
      </c>
    </row>
    <row r="15558" spans="1:3" x14ac:dyDescent="0.55000000000000004">
      <c r="A15558">
        <v>-0.10222095740288278</v>
      </c>
      <c r="B15558">
        <v>1.6664097632195611</v>
      </c>
      <c r="C15558">
        <v>4.6736451088185992E-2</v>
      </c>
    </row>
    <row r="15559" spans="1:3" x14ac:dyDescent="0.55000000000000004">
      <c r="A15559">
        <v>-8.2737083016022506E-2</v>
      </c>
      <c r="B15559">
        <v>1.8260260390241443</v>
      </c>
      <c r="C15559">
        <v>3.58806688934823E-2</v>
      </c>
    </row>
    <row r="15560" spans="1:3" x14ac:dyDescent="0.55000000000000004">
      <c r="A15560">
        <v>-6.1869378188338035E-2</v>
      </c>
      <c r="B15560">
        <v>1.9445933774326603</v>
      </c>
      <c r="C15560">
        <v>2.548958908194001E-2</v>
      </c>
    </row>
    <row r="15561" spans="1:3" x14ac:dyDescent="0.55000000000000004">
      <c r="A15561">
        <v>-4.0019205750320273E-2</v>
      </c>
      <c r="B15561">
        <v>2.023499064234735</v>
      </c>
      <c r="C15561">
        <v>1.5351863714165016E-2</v>
      </c>
    </row>
    <row r="15562" spans="1:3" x14ac:dyDescent="0.55000000000000004">
      <c r="A15562">
        <v>-1.7578085664897845E-2</v>
      </c>
      <c r="B15562">
        <v>2.063333161256494</v>
      </c>
      <c r="C15562">
        <v>5.2661989264970793E-3</v>
      </c>
    </row>
    <row r="15563" spans="1:3" x14ac:dyDescent="0.55000000000000004">
      <c r="A15563">
        <v>5.0652812635737067E-3</v>
      </c>
      <c r="B15563">
        <v>2.0643768652411554</v>
      </c>
      <c r="C15563">
        <v>-4.7259794727385427E-3</v>
      </c>
    </row>
    <row r="15564" spans="1:3" x14ac:dyDescent="0.55000000000000004">
      <c r="A15564">
        <v>2.7526877440386489E-2</v>
      </c>
      <c r="B15564">
        <v>2.0277042859891372</v>
      </c>
      <c r="C15564">
        <v>-1.4255686806773922E-2</v>
      </c>
    </row>
    <row r="15565" spans="1:3" x14ac:dyDescent="0.55000000000000004">
      <c r="A15565">
        <v>4.944128017642424E-2</v>
      </c>
      <c r="B15565">
        <v>1.956259078226011</v>
      </c>
      <c r="C15565">
        <v>-2.2724234395672362E-2</v>
      </c>
    </row>
    <row r="15566" spans="1:3" x14ac:dyDescent="0.55000000000000004">
      <c r="A15566">
        <v>7.0484049188665632E-2</v>
      </c>
      <c r="B15566">
        <v>1.8553183673196942</v>
      </c>
      <c r="C15566">
        <v>-2.9522510379853917E-2</v>
      </c>
    </row>
    <row r="15567" spans="1:3" x14ac:dyDescent="0.55000000000000004">
      <c r="A15567">
        <v>9.0394475660404539E-2</v>
      </c>
      <c r="B15567">
        <v>1.7320822995984189</v>
      </c>
      <c r="C15567">
        <v>-3.4264274154967689E-2</v>
      </c>
    </row>
    <row r="15568" spans="1:3" x14ac:dyDescent="0.55000000000000004">
      <c r="A15568">
        <v>0.10899000943803221</v>
      </c>
      <c r="B15568">
        <v>1.5945293868571466</v>
      </c>
      <c r="C15568">
        <v>-3.6932885649003468E-2</v>
      </c>
    </row>
    <row r="15569" spans="1:3" x14ac:dyDescent="0.55000000000000004">
      <c r="A15569">
        <v>0.12616691367427793</v>
      </c>
      <c r="B15569">
        <v>1.4499975346370044</v>
      </c>
      <c r="C15569">
        <v>-3.7876561669910699E-2</v>
      </c>
    </row>
    <row r="15570" spans="1:3" x14ac:dyDescent="0.55000000000000004">
      <c r="A15570">
        <v>0.14188730679745004</v>
      </c>
      <c r="B15570">
        <v>1.3040612875997972</v>
      </c>
      <c r="C15570">
        <v>-3.7659798080196573E-2</v>
      </c>
    </row>
    <row r="15571" spans="1:3" x14ac:dyDescent="0.55000000000000004">
      <c r="A15571">
        <v>0.15615805688116488</v>
      </c>
      <c r="B15571">
        <v>1.1601043930997008</v>
      </c>
      <c r="C15571">
        <v>-3.6852052075132875E-2</v>
      </c>
    </row>
    <row r="15572" spans="1:3" x14ac:dyDescent="0.55000000000000004">
      <c r="A15572">
        <v>0.16900938055591114</v>
      </c>
      <c r="B15572">
        <v>1.0196489453682971</v>
      </c>
      <c r="C15572">
        <v>-3.5847455032218957E-2</v>
      </c>
    </row>
    <row r="15573" spans="1:3" x14ac:dyDescent="0.55000000000000004">
      <c r="A15573">
        <v>0.18047990692199747</v>
      </c>
      <c r="B15573">
        <v>0.88319946028104801</v>
      </c>
      <c r="C15573">
        <v>-3.4778572445653265E-2</v>
      </c>
    </row>
    <row r="15574" spans="1:3" x14ac:dyDescent="0.55000000000000004">
      <c r="A15574">
        <v>0.19061145199154481</v>
      </c>
      <c r="B15574">
        <v>0.75119012892386317</v>
      </c>
      <c r="C15574">
        <v>-3.3549238815829552E-2</v>
      </c>
    </row>
    <row r="15575" spans="1:3" x14ac:dyDescent="0.55000000000000004">
      <c r="A15575">
        <v>0.19945233237791291</v>
      </c>
      <c r="B15575">
        <v>0.62463301685452266</v>
      </c>
      <c r="C15575">
        <v>-3.1956512772856022E-2</v>
      </c>
    </row>
    <row r="15576" spans="1:3" x14ac:dyDescent="0.55000000000000004">
      <c r="A15576">
        <v>0.20706475560002763</v>
      </c>
      <c r="B15576">
        <v>0.50526454057150805</v>
      </c>
      <c r="C15576">
        <v>-2.9828412839470408E-2</v>
      </c>
    </row>
    <row r="15577" spans="1:3" x14ac:dyDescent="0.55000000000000004">
      <c r="A15577">
        <v>0.21353116077533341</v>
      </c>
      <c r="B15577">
        <v>0.3952432043328914</v>
      </c>
      <c r="C15577">
        <v>-2.7118448567681069E-2</v>
      </c>
    </row>
    <row r="15578" spans="1:3" x14ac:dyDescent="0.55000000000000004">
      <c r="A15578">
        <v>0.21895592292651908</v>
      </c>
      <c r="B15578">
        <v>0.29660664024628408</v>
      </c>
      <c r="C15578">
        <v>-2.3935673630355838E-2</v>
      </c>
    </row>
    <row r="15579" spans="1:3" x14ac:dyDescent="0.55000000000000004">
      <c r="A15579">
        <v>0.22346125696956778</v>
      </c>
      <c r="B15579">
        <v>0.21073388443919147</v>
      </c>
      <c r="C15579">
        <v>-2.0511922543087539E-2</v>
      </c>
    </row>
    <row r="15580" spans="1:3" x14ac:dyDescent="0.55000000000000004">
      <c r="A15580">
        <v>0.22717849551108438</v>
      </c>
      <c r="B15580">
        <v>0.13800147300200671</v>
      </c>
      <c r="C15580">
        <v>-1.7134253149037076E-2</v>
      </c>
    </row>
    <row r="15581" spans="1:3" x14ac:dyDescent="0.55000000000000004">
      <c r="A15581">
        <v>0.23023720313392879</v>
      </c>
      <c r="B15581">
        <v>7.7685011595769876E-2</v>
      </c>
      <c r="C15581">
        <v>-1.4085447371789444E-2</v>
      </c>
    </row>
    <row r="15582" spans="1:3" x14ac:dyDescent="0.55000000000000004">
      <c r="A15582">
        <v>0.23275436696559626</v>
      </c>
      <c r="B15582">
        <v>2.8040281968570911E-2</v>
      </c>
      <c r="C15582">
        <v>-1.1610582455953292E-2</v>
      </c>
    </row>
    <row r="15583" spans="1:3" x14ac:dyDescent="0.55000000000000004">
      <c r="A15583">
        <v>0.234824988630217</v>
      </c>
      <c r="B15583">
        <v>-1.3519680386887049E-2</v>
      </c>
      <c r="C15583">
        <v>-9.9007852228551775E-3</v>
      </c>
    </row>
    <row r="15584" spans="1:3" x14ac:dyDescent="0.55000000000000004">
      <c r="A15584">
        <v>0.23651473425442363</v>
      </c>
      <c r="B15584">
        <v>-5.0199696109652185E-2</v>
      </c>
      <c r="C15584">
        <v>-9.084730161598829E-3</v>
      </c>
    </row>
    <row r="15585" spans="1:3" x14ac:dyDescent="0.55000000000000004">
      <c r="A15585">
        <v>0.23785499410692501</v>
      </c>
      <c r="B15585">
        <v>-8.5565382530421966E-2</v>
      </c>
      <c r="C15585">
        <v>-9.2204905530853237E-3</v>
      </c>
    </row>
    <row r="15586" spans="1:3" x14ac:dyDescent="0.55000000000000004">
      <c r="A15586">
        <v>0.23884068104360284</v>
      </c>
      <c r="B15586">
        <v>-0.12324859822702752</v>
      </c>
      <c r="C15586">
        <v>-1.0284279476213623E-2</v>
      </c>
    </row>
    <row r="15587" spans="1:3" x14ac:dyDescent="0.55000000000000004">
      <c r="A15587">
        <v>0.2394311542371533</v>
      </c>
      <c r="B15587">
        <v>-0.16663120108460616</v>
      </c>
      <c r="C15587">
        <v>-1.2170483907626251E-2</v>
      </c>
    </row>
    <row r="15588" spans="1:3" x14ac:dyDescent="0.55000000000000004">
      <c r="A15588">
        <v>0.23955419331788336</v>
      </c>
      <c r="B15588">
        <v>-0.21859152995872122</v>
      </c>
      <c r="C15588">
        <v>-1.472409625495918E-2</v>
      </c>
    </row>
    <row r="15589" spans="1:3" x14ac:dyDescent="0.55000000000000004">
      <c r="A15589">
        <v>0.23911177386758173</v>
      </c>
      <c r="B15589">
        <v>-0.28143628579720537</v>
      </c>
      <c r="C15589">
        <v>-1.780424527634732E-2</v>
      </c>
    </row>
    <row r="15590" spans="1:3" x14ac:dyDescent="0.55000000000000004">
      <c r="A15590">
        <v>0.23798528807578001</v>
      </c>
      <c r="B15590">
        <v>-0.357082035615921</v>
      </c>
      <c r="C15590">
        <v>-2.134986953665248E-2</v>
      </c>
    </row>
    <row r="15591" spans="1:3" x14ac:dyDescent="0.55000000000000004">
      <c r="A15591">
        <v>0.23603779055797017</v>
      </c>
      <c r="B15591">
        <v>-0.44742637772912086</v>
      </c>
      <c r="C15591">
        <v>-2.5412212302477862E-2</v>
      </c>
    </row>
    <row r="15592" spans="1:3" x14ac:dyDescent="0.55000000000000004">
      <c r="A15592">
        <v>0.23311209487034001</v>
      </c>
      <c r="B15592">
        <v>-0.55473209990691807</v>
      </c>
      <c r="C15592">
        <v>-3.0129051764704987E-2</v>
      </c>
    </row>
    <row r="15593" spans="1:3" x14ac:dyDescent="0.55000000000000004">
      <c r="A15593">
        <v>0.22902574777401688</v>
      </c>
      <c r="B15593">
        <v>-0.68178244383659237</v>
      </c>
      <c r="C15593">
        <v>-3.5631995817942172E-2</v>
      </c>
    </row>
    <row r="15594" spans="1:3" x14ac:dyDescent="0.55000000000000004">
      <c r="A15594">
        <v>0.2235663715107104</v>
      </c>
      <c r="B15594">
        <v>-0.83160460907073963</v>
      </c>
      <c r="C15594">
        <v>-4.1915708754597852E-2</v>
      </c>
    </row>
    <row r="15595" spans="1:3" x14ac:dyDescent="0.55000000000000004">
      <c r="A15595">
        <v>0.21649218185697974</v>
      </c>
      <c r="B15595">
        <v>-1.0067536747173214</v>
      </c>
      <c r="C15595">
        <v>-4.8741157522100745E-2</v>
      </c>
    </row>
    <row r="15596" spans="1:3" x14ac:dyDescent="0.55000000000000004">
      <c r="A15596">
        <v>0.20754122031695288</v>
      </c>
      <c r="B15596">
        <v>-1.208402778914293</v>
      </c>
      <c r="C15596">
        <v>-5.5632084815876268E-2</v>
      </c>
    </row>
    <row r="15597" spans="1:3" x14ac:dyDescent="0.55000000000000004">
      <c r="A15597">
        <v>0.19644942601082926</v>
      </c>
      <c r="B15597">
        <v>-1.4356113347288872</v>
      </c>
      <c r="C15597">
        <v>-6.1970687344886748E-2</v>
      </c>
    </row>
    <row r="15598" spans="1:3" x14ac:dyDescent="0.55000000000000004">
      <c r="A15598">
        <v>0.18297391542309516</v>
      </c>
      <c r="B15598">
        <v>-1.6851157979176097</v>
      </c>
      <c r="C15598">
        <v>-6.7172409543685946E-2</v>
      </c>
    </row>
    <row r="15599" spans="1:3" x14ac:dyDescent="0.55000000000000004">
      <c r="A15599">
        <v>0.16691488838421251</v>
      </c>
      <c r="B15599">
        <v>-1.9518423492049604</v>
      </c>
      <c r="C15599">
        <v>-7.0884811619539093E-2</v>
      </c>
    </row>
    <row r="15600" spans="1:3" x14ac:dyDescent="0.55000000000000004">
      <c r="A15600">
        <v>0.14812885903198394</v>
      </c>
      <c r="B15600">
        <v>-2.2300182819363621</v>
      </c>
      <c r="C15600">
        <v>-7.3098590415347942E-2</v>
      </c>
    </row>
    <row r="15601" spans="1:3" x14ac:dyDescent="0.55000000000000004">
      <c r="A15601">
        <v>0.12652918090946724</v>
      </c>
      <c r="B15601">
        <v>-2.5143984752413595</v>
      </c>
      <c r="C15601">
        <v>-7.4096126616224223E-2</v>
      </c>
    </row>
    <row r="15602" spans="1:3" x14ac:dyDescent="0.55000000000000004">
      <c r="A15602">
        <v>0.10207570979373032</v>
      </c>
      <c r="B15602">
        <v>-2.801054246229389</v>
      </c>
      <c r="C15602">
        <v>-7.4276425655012607E-2</v>
      </c>
    </row>
    <row r="15603" spans="1:3" x14ac:dyDescent="0.55000000000000004">
      <c r="A15603">
        <v>7.4760112349347693E-2</v>
      </c>
      <c r="B15603">
        <v>-3.0873939586205843</v>
      </c>
      <c r="C15603">
        <v>-7.3932535209995362E-2</v>
      </c>
    </row>
    <row r="15604" spans="1:3" x14ac:dyDescent="0.55000000000000004">
      <c r="A15604">
        <v>4.45952013291816E-2</v>
      </c>
      <c r="B15604">
        <v>-3.3713689594777607</v>
      </c>
      <c r="C15604">
        <v>-7.3052454881710763E-2</v>
      </c>
    </row>
    <row r="15605" spans="1:3" x14ac:dyDescent="0.55000000000000004">
      <c r="A15605">
        <v>1.1615642650693508E-2</v>
      </c>
      <c r="B15605">
        <v>-3.6501533201668694</v>
      </c>
      <c r="C15605">
        <v>-7.1245868456337152E-2</v>
      </c>
    </row>
    <row r="15606" spans="1:3" x14ac:dyDescent="0.55000000000000004">
      <c r="A15606">
        <v>-2.4107351632760173E-2</v>
      </c>
      <c r="B15606">
        <v>-3.9189020614476848</v>
      </c>
      <c r="C15606">
        <v>-6.7858034898122185E-2</v>
      </c>
    </row>
    <row r="15607" spans="1:3" x14ac:dyDescent="0.55000000000000004">
      <c r="A15607">
        <v>-6.2441526102623358E-2</v>
      </c>
      <c r="B15607">
        <v>-4.1701912236951362</v>
      </c>
      <c r="C15607">
        <v>-6.220881926722549E-2</v>
      </c>
    </row>
    <row r="15608" spans="1:3" x14ac:dyDescent="0.55000000000000004">
      <c r="A15608">
        <v>-0.10316813316566185</v>
      </c>
      <c r="B15608">
        <v>-4.3944034026103465</v>
      </c>
      <c r="C15608">
        <v>-5.3843033173359429E-2</v>
      </c>
    </row>
    <row r="15609" spans="1:3" x14ac:dyDescent="0.55000000000000004">
      <c r="A15609">
        <v>-0.14596489162639517</v>
      </c>
      <c r="B15609">
        <v>-4.5809139910057999</v>
      </c>
      <c r="C15609">
        <v>-4.2694538459897881E-2</v>
      </c>
    </row>
    <row r="15610" spans="1:3" x14ac:dyDescent="0.55000000000000004">
      <c r="A15610">
        <v>-0.19040342351837988</v>
      </c>
      <c r="B15610">
        <v>-4.7195923726531284</v>
      </c>
      <c r="C15610">
        <v>-2.9085162185717339E-2</v>
      </c>
    </row>
    <row r="15611" spans="1:3" x14ac:dyDescent="0.55000000000000004">
      <c r="A15611">
        <v>-0.2359611154285739</v>
      </c>
      <c r="B15611">
        <v>-4.8019768911871186</v>
      </c>
      <c r="C15611">
        <v>-1.3556928152786875E-2</v>
      </c>
    </row>
    <row r="15612" spans="1:3" x14ac:dyDescent="0.55000000000000004">
      <c r="A15612">
        <v>-0.28204126751075881</v>
      </c>
      <c r="B15612">
        <v>-4.8216743558955635</v>
      </c>
      <c r="C15612">
        <v>3.3615530448960367E-3</v>
      </c>
    </row>
    <row r="15613" spans="1:3" x14ac:dyDescent="0.55000000000000004">
      <c r="A15613">
        <v>-0.32799289797638165</v>
      </c>
      <c r="B15613">
        <v>-4.7739596128208595</v>
      </c>
      <c r="C15613">
        <v>2.133551893994038E-2</v>
      </c>
    </row>
    <row r="15614" spans="1:3" x14ac:dyDescent="0.55000000000000004">
      <c r="A15614">
        <v>-0.37312351172864372</v>
      </c>
      <c r="B15614">
        <v>-4.6549471424510864</v>
      </c>
      <c r="C15614">
        <v>4.026513860135001E-2</v>
      </c>
    </row>
    <row r="15615" spans="1:3" x14ac:dyDescent="0.55000000000000004">
      <c r="A15615">
        <v>-0.41670337024329018</v>
      </c>
      <c r="B15615">
        <v>-4.4609399907205631</v>
      </c>
      <c r="C15615">
        <v>6.0152641797471741E-2</v>
      </c>
    </row>
    <row r="15616" spans="1:3" x14ac:dyDescent="0.55000000000000004">
      <c r="A15616">
        <v>-0.45796617469036238</v>
      </c>
      <c r="B15616">
        <v>-4.1884993374926287</v>
      </c>
      <c r="C15616">
        <v>8.0862189065848161E-2</v>
      </c>
    </row>
    <row r="15617" spans="1:3" x14ac:dyDescent="0.55000000000000004">
      <c r="A15617">
        <v>-0.4961149828357917</v>
      </c>
      <c r="B15617">
        <v>-3.8353881784322419</v>
      </c>
      <c r="C15617">
        <v>0.1019075620006047</v>
      </c>
    </row>
    <row r="15618" spans="1:3" x14ac:dyDescent="0.55000000000000004">
      <c r="A15618">
        <v>-0.53034121265252698</v>
      </c>
      <c r="B15618">
        <v>-3.4020728915155778</v>
      </c>
      <c r="C15618">
        <v>0.12237571280098121</v>
      </c>
    </row>
    <row r="15619" spans="1:3" x14ac:dyDescent="0.55000000000000004">
      <c r="A15619">
        <v>-0.55985949669111579</v>
      </c>
      <c r="B15619">
        <v>-2.8931456062383303</v>
      </c>
      <c r="C15619">
        <v>0.14104420711477827</v>
      </c>
    </row>
    <row r="15620" spans="1:3" x14ac:dyDescent="0.55000000000000004">
      <c r="A15620">
        <v>-0.58395389918283636</v>
      </c>
      <c r="B15620">
        <v>-2.3179535236949267</v>
      </c>
      <c r="C15620">
        <v>0.15667426211058597</v>
      </c>
    </row>
    <row r="15621" spans="1:3" x14ac:dyDescent="0.55000000000000004">
      <c r="A15621">
        <v>-0.60202463649444959</v>
      </c>
      <c r="B15621">
        <v>-1.6900199904545934</v>
      </c>
      <c r="C15621">
        <v>0.16834309463906894</v>
      </c>
    </row>
    <row r="15622" spans="1:3" x14ac:dyDescent="0.55000000000000004">
      <c r="A15622">
        <v>-0.61362300168038864</v>
      </c>
      <c r="B15622">
        <v>-1.0254120851180852</v>
      </c>
      <c r="C15622">
        <v>0.17565685636326445</v>
      </c>
    </row>
    <row r="15623" spans="1:3" x14ac:dyDescent="0.55000000000000004">
      <c r="A15623">
        <v>-0.61846645865089545</v>
      </c>
      <c r="B15623">
        <v>-0.34063595869697316</v>
      </c>
      <c r="C15623">
        <v>0.17878213246753896</v>
      </c>
    </row>
    <row r="15624" spans="1:3" x14ac:dyDescent="0.55000000000000004">
      <c r="A15624">
        <v>-0.6164326785640375</v>
      </c>
      <c r="B15624">
        <v>0.34924210587922255</v>
      </c>
      <c r="C15624">
        <v>0.17829761110192055</v>
      </c>
    </row>
    <row r="15625" spans="1:3" x14ac:dyDescent="0.55000000000000004">
      <c r="A15625">
        <v>-0.60753813086661623</v>
      </c>
      <c r="B15625">
        <v>1.0316335981494289</v>
      </c>
      <c r="C15625">
        <v>0.17490709504207869</v>
      </c>
    </row>
    <row r="15626" spans="1:3" x14ac:dyDescent="0.55000000000000004">
      <c r="A15626">
        <v>-0.59191186366409843</v>
      </c>
      <c r="B15626">
        <v>1.6963512495592781</v>
      </c>
      <c r="C15626">
        <v>0.16914966034604206</v>
      </c>
    </row>
    <row r="15627" spans="1:3" x14ac:dyDescent="0.55000000000000004">
      <c r="A15627">
        <v>-0.56977511627106137</v>
      </c>
      <c r="B15627">
        <v>2.3347197225413159</v>
      </c>
      <c r="C15627">
        <v>0.16126880393037502</v>
      </c>
    </row>
    <row r="15628" spans="1:3" x14ac:dyDescent="0.55000000000000004">
      <c r="A15628">
        <v>-0.54143168470235448</v>
      </c>
      <c r="B15628">
        <v>2.9385690852032429</v>
      </c>
      <c r="C15628">
        <v>0.15128262601886255</v>
      </c>
    </row>
    <row r="15629" spans="1:3" x14ac:dyDescent="0.55000000000000004">
      <c r="A15629">
        <v>-0.50726659089789838</v>
      </c>
      <c r="B15629">
        <v>3.4997409389846386</v>
      </c>
      <c r="C15629">
        <v>0.13917899602119729</v>
      </c>
    </row>
    <row r="15630" spans="1:3" x14ac:dyDescent="0.55000000000000004">
      <c r="A15630">
        <v>-0.46774587040783006</v>
      </c>
      <c r="B15630">
        <v>4.010379120298956</v>
      </c>
      <c r="C15630">
        <v>0.12512648084956746</v>
      </c>
    </row>
    <row r="15631" spans="1:3" x14ac:dyDescent="0.55000000000000004">
      <c r="A15631">
        <v>-0.4234096962657275</v>
      </c>
      <c r="B15631">
        <v>4.4638500007732302</v>
      </c>
      <c r="C15631">
        <v>0.10958929579343155</v>
      </c>
    </row>
    <row r="15632" spans="1:3" x14ac:dyDescent="0.55000000000000004">
      <c r="A15632">
        <v>-0.37485465627826459</v>
      </c>
      <c r="B15632">
        <v>4.8557741180769307</v>
      </c>
      <c r="C15632">
        <v>9.3269978173287096E-2</v>
      </c>
    </row>
    <row r="15633" spans="1:3" x14ac:dyDescent="0.55000000000000004">
      <c r="A15633">
        <v>-0.32270733870694518</v>
      </c>
      <c r="B15633">
        <v>5.1845373547098914</v>
      </c>
      <c r="C15633">
        <v>7.6897328572551701E-2</v>
      </c>
    </row>
    <row r="15634" spans="1:3" x14ac:dyDescent="0.55000000000000004">
      <c r="A15634">
        <v>-0.26759706997132648</v>
      </c>
      <c r="B15634">
        <v>5.4508853302858631</v>
      </c>
      <c r="C15634">
        <v>6.0963942429503967E-2</v>
      </c>
    </row>
    <row r="15635" spans="1:3" x14ac:dyDescent="0.55000000000000004">
      <c r="A15635">
        <v>-0.21013750260815114</v>
      </c>
      <c r="B15635">
        <v>5.6566641781206144</v>
      </c>
      <c r="C15635">
        <v>4.5546848375232672E-2</v>
      </c>
    </row>
    <row r="15636" spans="1:3" x14ac:dyDescent="0.55000000000000004">
      <c r="A15636">
        <v>-0.15092364265989314</v>
      </c>
      <c r="B15636">
        <v>5.8032254279403874</v>
      </c>
      <c r="C15636">
        <v>3.0313011779929372E-2</v>
      </c>
    </row>
    <row r="15637" spans="1:3" x14ac:dyDescent="0.55000000000000004">
      <c r="A15637">
        <v>-9.0544067096708425E-2</v>
      </c>
      <c r="B15637">
        <v>5.8902301691245764</v>
      </c>
      <c r="C15637">
        <v>1.4720498149775196E-2</v>
      </c>
    </row>
    <row r="15638" spans="1:3" x14ac:dyDescent="0.55000000000000004">
      <c r="A15638">
        <v>-2.9600863145848005E-2</v>
      </c>
      <c r="B15638">
        <v>5.915434536906151</v>
      </c>
      <c r="C15638">
        <v>-1.6747591323970036E-3</v>
      </c>
    </row>
    <row r="15639" spans="1:3" x14ac:dyDescent="0.55000000000000004">
      <c r="A15639">
        <v>3.1274118122508278E-2</v>
      </c>
      <c r="B15639">
        <v>5.8756057915523909</v>
      </c>
      <c r="C15639">
        <v>-1.8940533493772751E-2</v>
      </c>
    </row>
    <row r="15640" spans="1:3" x14ac:dyDescent="0.55000000000000004">
      <c r="A15640">
        <v>9.1417052274432059E-2</v>
      </c>
      <c r="B15640">
        <v>5.7682256589060996</v>
      </c>
      <c r="C15640">
        <v>-3.6639245308655297E-2</v>
      </c>
    </row>
    <row r="15641" spans="1:3" x14ac:dyDescent="0.55000000000000004">
      <c r="A15641">
        <v>0.15014873890985231</v>
      </c>
      <c r="B15641">
        <v>5.5932759807244601</v>
      </c>
      <c r="C15641">
        <v>-5.3914418346437593E-2</v>
      </c>
    </row>
    <row r="15642" spans="1:3" x14ac:dyDescent="0.55000000000000004">
      <c r="A15642">
        <v>0.20680677726862906</v>
      </c>
      <c r="B15642">
        <v>5.3543394777899369</v>
      </c>
      <c r="C15642">
        <v>-6.9758719818429488E-2</v>
      </c>
    </row>
    <row r="15643" spans="1:3" x14ac:dyDescent="0.55000000000000004">
      <c r="A15643">
        <v>0.26078338519323552</v>
      </c>
      <c r="B15643">
        <v>5.0585552659280646</v>
      </c>
      <c r="C15643">
        <v>-8.3338698329537469E-2</v>
      </c>
    </row>
    <row r="15644" spans="1:3" x14ac:dyDescent="0.55000000000000004">
      <c r="A15644">
        <v>0.31155677485520072</v>
      </c>
      <c r="B15644">
        <v>4.7154770051271724</v>
      </c>
      <c r="C15644">
        <v>-9.423804121543769E-2</v>
      </c>
    </row>
    <row r="15645" spans="1:3" x14ac:dyDescent="0.55000000000000004">
      <c r="A15645">
        <v>0.35870698293782577</v>
      </c>
      <c r="B15645">
        <v>4.3353225634986714</v>
      </c>
      <c r="C15645">
        <v>-0.10252926811608462</v>
      </c>
    </row>
    <row r="15646" spans="1:3" x14ac:dyDescent="0.55000000000000004">
      <c r="A15646">
        <v>0.40191345395948797</v>
      </c>
      <c r="B15646">
        <v>3.9273162477795425</v>
      </c>
      <c r="C15646">
        <v>-0.10865412511327807</v>
      </c>
    </row>
    <row r="15647" spans="1:3" x14ac:dyDescent="0.55000000000000004">
      <c r="A15647">
        <v>0.44093878307022322</v>
      </c>
      <c r="B15647">
        <v>3.4987367490241565</v>
      </c>
      <c r="C15647">
        <v>-0.11317791357998586</v>
      </c>
    </row>
    <row r="15648" spans="1:3" x14ac:dyDescent="0.55000000000000004">
      <c r="A15648">
        <v>0.47560769206454506</v>
      </c>
      <c r="B15648">
        <v>3.0549174836460393</v>
      </c>
      <c r="C15648">
        <v>-0.11654220307535441</v>
      </c>
    </row>
    <row r="15649" spans="1:3" x14ac:dyDescent="0.55000000000000004">
      <c r="A15649">
        <v>0.50579043178980942</v>
      </c>
      <c r="B15649">
        <v>2.5999961972728087</v>
      </c>
      <c r="C15649">
        <v>-0.11892430125861599</v>
      </c>
    </row>
    <row r="15650" spans="1:3" x14ac:dyDescent="0.55000000000000004">
      <c r="A15650">
        <v>0.53139590460621233</v>
      </c>
      <c r="B15650">
        <v>2.1379202482371102</v>
      </c>
      <c r="C15650">
        <v>-0.12024544461907467</v>
      </c>
    </row>
    <row r="15651" spans="1:3" x14ac:dyDescent="0.55000000000000004">
      <c r="A15651">
        <v>0.55237426611391971</v>
      </c>
      <c r="B15651">
        <v>1.6731774632839898</v>
      </c>
      <c r="C15651">
        <v>-0.12030465111235415</v>
      </c>
    </row>
    <row r="15652" spans="1:3" x14ac:dyDescent="0.55000000000000004">
      <c r="A15652">
        <v>0.56872407899967459</v>
      </c>
      <c r="B15652">
        <v>1.2109107053717101</v>
      </c>
      <c r="C15652">
        <v>-0.11896385712381545</v>
      </c>
    </row>
    <row r="15653" spans="1:3" x14ac:dyDescent="0.55000000000000004">
      <c r="A15653">
        <v>0.58049719358408003</v>
      </c>
      <c r="B15653">
        <v>0.7564072397594015</v>
      </c>
      <c r="C15653">
        <v>-0.11628638387634425</v>
      </c>
    </row>
    <row r="15654" spans="1:3" x14ac:dyDescent="0.55000000000000004">
      <c r="A15654">
        <v>0.58779622549597776</v>
      </c>
      <c r="B15654">
        <v>0.31427019649366339</v>
      </c>
      <c r="C15654">
        <v>-0.11256301739991773</v>
      </c>
    </row>
    <row r="15655" spans="1:3" x14ac:dyDescent="0.55000000000000004">
      <c r="A15655">
        <v>0.59076360598726074</v>
      </c>
      <c r="B15655">
        <v>-0.11230136977630401</v>
      </c>
      <c r="C15655">
        <v>-0.10822971876466168</v>
      </c>
    </row>
    <row r="15656" spans="1:3" x14ac:dyDescent="0.55000000000000004">
      <c r="A15656">
        <v>0.58956520018791503</v>
      </c>
      <c r="B15656">
        <v>-0.52181048505207372</v>
      </c>
      <c r="C15656">
        <v>-0.10373152102610937</v>
      </c>
    </row>
    <row r="15657" spans="1:3" x14ac:dyDescent="0.55000000000000004">
      <c r="A15657">
        <v>0.58437353479709087</v>
      </c>
      <c r="B15657">
        <v>-0.91425767115615986</v>
      </c>
      <c r="C15657">
        <v>-9.9398492485322412E-2</v>
      </c>
    </row>
    <row r="15658" spans="1:3" x14ac:dyDescent="0.55000000000000004">
      <c r="A15658">
        <v>0.57535524750398148</v>
      </c>
      <c r="B15658">
        <v>-1.2905847893982334</v>
      </c>
      <c r="C15658">
        <v>-9.5387800600637007E-2</v>
      </c>
    </row>
    <row r="15659" spans="1:3" x14ac:dyDescent="0.55000000000000004">
      <c r="A15659">
        <v>0.56266493437679677</v>
      </c>
      <c r="B15659">
        <v>-1.6520568206252308</v>
      </c>
      <c r="C15659">
        <v>-9.1709524051018024E-2</v>
      </c>
    </row>
    <row r="15660" spans="1:3" x14ac:dyDescent="0.55000000000000004">
      <c r="A15660">
        <v>0.54644451797918714</v>
      </c>
      <c r="B15660">
        <v>-1.999836566310353</v>
      </c>
      <c r="C15660">
        <v>-8.830069628289608E-2</v>
      </c>
    </row>
    <row r="15661" spans="1:3" x14ac:dyDescent="0.55000000000000004">
      <c r="A15661">
        <v>0.5268254696004846</v>
      </c>
      <c r="B15661">
        <v>-2.3348278531319555</v>
      </c>
      <c r="C15661">
        <v>-8.5090238924972639E-2</v>
      </c>
    </row>
    <row r="15662" spans="1:3" x14ac:dyDescent="0.55000000000000004">
      <c r="A15662">
        <v>0.50393148455852244</v>
      </c>
      <c r="B15662">
        <v>-2.6576876146199346</v>
      </c>
      <c r="C15662">
        <v>-8.2021438863836366E-2</v>
      </c>
    </row>
    <row r="15663" spans="1:3" x14ac:dyDescent="0.55000000000000004">
      <c r="A15663">
        <v>0.47788075366881733</v>
      </c>
      <c r="B15663">
        <v>-2.9688352888434588</v>
      </c>
      <c r="C15663">
        <v>-7.9028081955793208E-2</v>
      </c>
    </row>
    <row r="15664" spans="1:3" x14ac:dyDescent="0.55000000000000004">
      <c r="A15664">
        <v>0.44878868965069085</v>
      </c>
      <c r="B15664">
        <v>-3.2683194044586772</v>
      </c>
      <c r="C15664">
        <v>-7.5984400246700834E-2</v>
      </c>
    </row>
    <row r="15665" spans="1:3" x14ac:dyDescent="0.55000000000000004">
      <c r="A15665">
        <v>0.4167728938694803</v>
      </c>
      <c r="B15665">
        <v>-3.5555257534281424</v>
      </c>
      <c r="C15665">
        <v>-7.2673130275796582E-2</v>
      </c>
    </row>
    <row r="15666" spans="1:3" x14ac:dyDescent="0.55000000000000004">
      <c r="A15666">
        <v>0.38196146890106281</v>
      </c>
      <c r="B15666">
        <v>-3.828870571404551</v>
      </c>
      <c r="C15666">
        <v>-6.8809694763752385E-2</v>
      </c>
    </row>
    <row r="15667" spans="1:3" x14ac:dyDescent="0.55000000000000004">
      <c r="A15667">
        <v>0.34450374788617344</v>
      </c>
      <c r="B15667">
        <v>-4.085694166010585</v>
      </c>
      <c r="C15667">
        <v>-6.4121772423636036E-2</v>
      </c>
    </row>
    <row r="15668" spans="1:3" x14ac:dyDescent="0.55000000000000004">
      <c r="A15668">
        <v>0.30458048038262708</v>
      </c>
      <c r="B15668">
        <v>-4.322502800194127</v>
      </c>
      <c r="C15668">
        <v>-5.8449984400143269E-2</v>
      </c>
    </row>
    <row r="15669" spans="1:3" x14ac:dyDescent="0.55000000000000004">
      <c r="A15669">
        <v>0.26240975781288695</v>
      </c>
      <c r="B15669">
        <v>-4.535539630855288</v>
      </c>
      <c r="C15669">
        <v>-5.1817526294039365E-2</v>
      </c>
    </row>
    <row r="15670" spans="1:3" x14ac:dyDescent="0.55000000000000004">
      <c r="A15670">
        <v>0.21824613724098599</v>
      </c>
      <c r="B15670">
        <v>-4.7214803062744242</v>
      </c>
      <c r="C15670">
        <v>-4.4425059326631662E-2</v>
      </c>
    </row>
    <row r="15671" spans="1:3" x14ac:dyDescent="0.55000000000000004">
      <c r="A15671">
        <v>0.17237315902005451</v>
      </c>
      <c r="B15671">
        <v>-4.8779640689454977</v>
      </c>
      <c r="C15671">
        <v>-3.6570677045559698E-2</v>
      </c>
    </row>
    <row r="15672" spans="1:3" x14ac:dyDescent="0.55000000000000004">
      <c r="A15672">
        <v>0.12509223172075945</v>
      </c>
      <c r="B15672">
        <v>-5.0037381966027974</v>
      </c>
      <c r="C15672">
        <v>-2.8529803108322205E-2</v>
      </c>
    </row>
    <row r="15673" spans="1:3" x14ac:dyDescent="0.55000000000000004">
      <c r="A15673">
        <v>7.671237686167888E-2</v>
      </c>
      <c r="B15673">
        <v>-5.0983499380379227</v>
      </c>
      <c r="C15673">
        <v>-2.0441077551680325E-2</v>
      </c>
    </row>
    <row r="15674" spans="1:3" x14ac:dyDescent="0.55000000000000004">
      <c r="A15674">
        <v>2.7545053526259265E-2</v>
      </c>
      <c r="B15674">
        <v>-5.1615171825668913</v>
      </c>
      <c r="C15674">
        <v>-1.2254183591677938E-2</v>
      </c>
    </row>
    <row r="15675" spans="1:3" x14ac:dyDescent="0.55000000000000004">
      <c r="A15675">
        <v>-2.2094020705369938E-2</v>
      </c>
      <c r="B15675">
        <v>-5.1924714065790276</v>
      </c>
      <c r="C15675">
        <v>-3.7676714870675662E-3</v>
      </c>
    </row>
    <row r="15676" spans="1:3" x14ac:dyDescent="0.55000000000000004">
      <c r="A15676">
        <v>-7.1877397074498681E-2</v>
      </c>
      <c r="B15676">
        <v>-5.1895579331448571</v>
      </c>
      <c r="C15676">
        <v>5.2756805109652298E-3</v>
      </c>
    </row>
    <row r="15677" spans="1:3" x14ac:dyDescent="0.55000000000000004">
      <c r="A15677">
        <v>-0.1214563107989186</v>
      </c>
      <c r="B15677">
        <v>-5.150232344492176</v>
      </c>
      <c r="C15677">
        <v>1.5079179040112018E-2</v>
      </c>
    </row>
    <row r="15678" spans="1:3" x14ac:dyDescent="0.55000000000000004">
      <c r="A15678">
        <v>-0.17045312473973753</v>
      </c>
      <c r="B15678">
        <v>-5.0714456879373939</v>
      </c>
      <c r="C15678">
        <v>2.5700663897145978E-2</v>
      </c>
    </row>
    <row r="15679" spans="1:3" x14ac:dyDescent="0.55000000000000004">
      <c r="A15679">
        <v>-0.21845917483615859</v>
      </c>
      <c r="B15679">
        <v>-4.9502584423007585</v>
      </c>
      <c r="C15679">
        <v>3.702565372016E-2</v>
      </c>
    </row>
    <row r="15680" spans="1:3" x14ac:dyDescent="0.55000000000000004">
      <c r="A15680">
        <v>-0.26503902953000708</v>
      </c>
      <c r="B15680">
        <v>-4.7844224638437902</v>
      </c>
      <c r="C15680">
        <v>4.8810774052598024E-2</v>
      </c>
    </row>
    <row r="15681" spans="1:3" x14ac:dyDescent="0.55000000000000004">
      <c r="A15681">
        <v>-0.30973968847434846</v>
      </c>
      <c r="B15681">
        <v>-4.5727673433251779</v>
      </c>
      <c r="C15681">
        <v>6.0741565760348101E-2</v>
      </c>
    </row>
    <row r="15682" spans="1:3" x14ac:dyDescent="0.55000000000000004">
      <c r="A15682">
        <v>-0.35210255812293528</v>
      </c>
      <c r="B15682">
        <v>-4.3153790013423947</v>
      </c>
      <c r="C15682">
        <v>7.2482213733846071E-2</v>
      </c>
    </row>
    <row r="15683" spans="1:3" x14ac:dyDescent="0.55000000000000004">
      <c r="A15683">
        <v>-0.39167624907814408</v>
      </c>
      <c r="B15683">
        <v>-4.0135917535589538</v>
      </c>
      <c r="C15683">
        <v>8.3722365864208045E-2</v>
      </c>
    </row>
    <row r="15684" spans="1:3" x14ac:dyDescent="0.55000000000000004">
      <c r="A15684">
        <v>-0.42802851345133897</v>
      </c>
      <c r="B15684">
        <v>-3.6698688923230014</v>
      </c>
      <c r="C15684">
        <v>9.4188017798293069E-2</v>
      </c>
    </row>
    <row r="15685" spans="1:3" x14ac:dyDescent="0.55000000000000004">
      <c r="A15685">
        <v>-0.46075688666484382</v>
      </c>
      <c r="B15685">
        <v>-3.2876975654140104</v>
      </c>
      <c r="C15685">
        <v>0.1036232280138141</v>
      </c>
    </row>
    <row r="15686" spans="1:3" x14ac:dyDescent="0.55000000000000004">
      <c r="A15686">
        <v>-0.4894985088675976</v>
      </c>
      <c r="B15686">
        <v>-2.871490436997473</v>
      </c>
      <c r="C15686">
        <v>0.11180489228460078</v>
      </c>
    </row>
    <row r="15687" spans="1:3" x14ac:dyDescent="0.55000000000000004">
      <c r="A15687">
        <v>-0.51393859887784732</v>
      </c>
      <c r="B15687">
        <v>-2.4263869836639831</v>
      </c>
      <c r="C15687">
        <v>0.11857991792942095</v>
      </c>
    </row>
    <row r="15688" spans="1:3" x14ac:dyDescent="0.55000000000000004">
      <c r="A15688">
        <v>-0.53381632880219032</v>
      </c>
      <c r="B15688">
        <v>-1.9579630201835028</v>
      </c>
      <c r="C15688">
        <v>0.12387554971057925</v>
      </c>
    </row>
    <row r="15689" spans="1:3" x14ac:dyDescent="0.55000000000000004">
      <c r="A15689">
        <v>-0.54892763550080781</v>
      </c>
      <c r="B15689">
        <v>-1.471926766092071</v>
      </c>
      <c r="C15689">
        <v>0.12769601037815356</v>
      </c>
    </row>
    <row r="15690" spans="1:3" x14ac:dyDescent="0.55000000000000004">
      <c r="A15690">
        <v>-0.55912511882058613</v>
      </c>
      <c r="B15690">
        <v>-0.97386890696232431</v>
      </c>
      <c r="C15690">
        <v>0.13009791256684994</v>
      </c>
    </row>
    <row r="15691" spans="1:3" x14ac:dyDescent="0.55000000000000004">
      <c r="A15691">
        <v>-0.56431613214964005</v>
      </c>
      <c r="B15691">
        <v>-0.46922365422063761</v>
      </c>
      <c r="C15691">
        <v>0.13110563440089684</v>
      </c>
    </row>
    <row r="15692" spans="1:3" x14ac:dyDescent="0.55000000000000004">
      <c r="A15692">
        <v>-0.56446215023039981</v>
      </c>
      <c r="B15692">
        <v>3.6428271722657612E-2</v>
      </c>
      <c r="C15692">
        <v>0.13061896494863487</v>
      </c>
    </row>
    <row r="15693" spans="1:3" x14ac:dyDescent="0.55000000000000004">
      <c r="A15693">
        <v>-0.55958269777580916</v>
      </c>
      <c r="B15693">
        <v>0.53684057810325037</v>
      </c>
      <c r="C15693">
        <v>0.12839361599370094</v>
      </c>
    </row>
    <row r="15694" spans="1:3" x14ac:dyDescent="0.55000000000000004">
      <c r="A15694">
        <v>-0.54976460157188956</v>
      </c>
      <c r="B15694">
        <v>1.0246545146413732</v>
      </c>
      <c r="C15694">
        <v>0.12409806958503765</v>
      </c>
    </row>
    <row r="15695" spans="1:3" x14ac:dyDescent="0.55000000000000004">
      <c r="A15695">
        <v>-0.53517438447096977</v>
      </c>
      <c r="B15695">
        <v>1.4913100516436231</v>
      </c>
      <c r="C15695">
        <v>0.11744206343890116</v>
      </c>
    </row>
    <row r="15696" spans="1:3" x14ac:dyDescent="0.55000000000000004">
      <c r="A15696">
        <v>-0.51606888156241248</v>
      </c>
      <c r="B15696">
        <v>1.9275546089492412</v>
      </c>
      <c r="C15696">
        <v>0.10835739686421382</v>
      </c>
    </row>
    <row r="15697" spans="1:3" x14ac:dyDescent="0.55000000000000004">
      <c r="A15697">
        <v>-0.49279744781366619</v>
      </c>
      <c r="B15697">
        <v>2.3245548262670255</v>
      </c>
      <c r="C15697">
        <v>9.7129258062175539E-2</v>
      </c>
    </row>
    <row r="15698" spans="1:3" x14ac:dyDescent="0.55000000000000004">
      <c r="A15698">
        <v>-0.4657909495651158</v>
      </c>
      <c r="B15698">
        <v>2.6752694330747135</v>
      </c>
      <c r="C15698">
        <v>8.4400041527725081E-2</v>
      </c>
    </row>
    <row r="15699" spans="1:3" x14ac:dyDescent="0.55000000000000004">
      <c r="A15699">
        <v>-0.43553733719321636</v>
      </c>
      <c r="B15699">
        <v>2.9756097085609801</v>
      </c>
      <c r="C15699">
        <v>7.1055587605953319E-2</v>
      </c>
    </row>
    <row r="15700" spans="1:3" x14ac:dyDescent="0.55000000000000004">
      <c r="A15700">
        <v>-0.40254814469054934</v>
      </c>
      <c r="B15700">
        <v>3.2249672298541552</v>
      </c>
      <c r="C15700">
        <v>5.8011452400866116E-2</v>
      </c>
    </row>
    <row r="15701" spans="1:3" x14ac:dyDescent="0.55000000000000004">
      <c r="A15701">
        <v>-0.36732399200716076</v>
      </c>
      <c r="B15701">
        <v>3.4258366263284787</v>
      </c>
      <c r="C15701">
        <v>4.5958214511309624E-2</v>
      </c>
    </row>
    <row r="15702" spans="1:3" x14ac:dyDescent="0.55000000000000004">
      <c r="A15702">
        <v>-0.33032846200025412</v>
      </c>
      <c r="B15702">
        <v>3.5826347498158402</v>
      </c>
      <c r="C15702">
        <v>3.5200234498711902E-2</v>
      </c>
    </row>
    <row r="15703" spans="1:3" x14ac:dyDescent="0.55000000000000004">
      <c r="A15703">
        <v>-0.2919763399935757</v>
      </c>
      <c r="B15703">
        <v>3.7002163077013916</v>
      </c>
      <c r="C15703">
        <v>2.5659785110786808E-2</v>
      </c>
    </row>
    <row r="15704" spans="1:3" x14ac:dyDescent="0.55000000000000004">
      <c r="A15704">
        <v>-0.25263618158332618</v>
      </c>
      <c r="B15704">
        <v>3.7826630458903128</v>
      </c>
      <c r="C15704">
        <v>1.7014510018054402E-2</v>
      </c>
    </row>
    <row r="15705" spans="1:3" x14ac:dyDescent="0.55000000000000004">
      <c r="A15705">
        <v>-0.21264204809435827</v>
      </c>
      <c r="B15705">
        <v>3.8327671090817628</v>
      </c>
      <c r="C15705">
        <v>8.919270101743787E-3</v>
      </c>
    </row>
    <row r="15706" spans="1:3" x14ac:dyDescent="0.55000000000000004">
      <c r="A15706">
        <v>-0.17230611994490291</v>
      </c>
      <c r="B15706">
        <v>3.8523655238756018</v>
      </c>
      <c r="C15706">
        <v>1.2248369344047235E-3</v>
      </c>
    </row>
    <row r="15707" spans="1:3" x14ac:dyDescent="0.55000000000000004">
      <c r="A15707">
        <v>-0.13192416541911206</v>
      </c>
      <c r="B15707">
        <v>3.8432757661621082</v>
      </c>
      <c r="C15707">
        <v>-5.9296804714096809E-3</v>
      </c>
    </row>
    <row r="15708" spans="1:3" x14ac:dyDescent="0.55000000000000004">
      <c r="A15708">
        <v>-9.1770413170826667E-2</v>
      </c>
      <c r="B15708">
        <v>3.8082734111011769</v>
      </c>
      <c r="C15708">
        <v>-1.2187480533213101E-2</v>
      </c>
    </row>
    <row r="15709" spans="1:3" x14ac:dyDescent="0.55000000000000004">
      <c r="A15709">
        <v>-5.2084356658067328E-2</v>
      </c>
      <c r="B15709">
        <v>3.7515911198238845</v>
      </c>
      <c r="C15709">
        <v>-1.7151179548201154E-2</v>
      </c>
    </row>
    <row r="15710" spans="1:3" x14ac:dyDescent="0.55000000000000004">
      <c r="A15710">
        <v>-1.3056102515921384E-2</v>
      </c>
      <c r="B15710">
        <v>3.6786684277632076</v>
      </c>
      <c r="C15710">
        <v>-2.059348507947837E-2</v>
      </c>
    </row>
    <row r="15711" spans="1:3" x14ac:dyDescent="0.55000000000000004">
      <c r="A15711">
        <v>2.5181912548070704E-2</v>
      </c>
      <c r="B15711">
        <v>3.5952073832160081</v>
      </c>
      <c r="C15711">
        <v>-2.2605813340397136E-2</v>
      </c>
    </row>
    <row r="15712" spans="1:3" x14ac:dyDescent="0.55000000000000004">
      <c r="A15712">
        <v>6.25513926014135E-2</v>
      </c>
      <c r="B15712">
        <v>3.5059400136533063</v>
      </c>
      <c r="C15712">
        <v>-2.359882929040092E-2</v>
      </c>
    </row>
    <row r="15713" spans="1:3" x14ac:dyDescent="0.55000000000000004">
      <c r="A15713">
        <v>9.9012783587515335E-2</v>
      </c>
      <c r="B15713">
        <v>3.4136622813333273</v>
      </c>
      <c r="C15713">
        <v>-2.4163972117455662E-2</v>
      </c>
    </row>
    <row r="15714" spans="1:3" x14ac:dyDescent="0.55000000000000004">
      <c r="A15714">
        <v>0.13454309019470276</v>
      </c>
      <c r="B15714">
        <v>3.3189219954907201</v>
      </c>
      <c r="C15714">
        <v>-2.4873442914949698E-2</v>
      </c>
    </row>
    <row r="15715" spans="1:3" x14ac:dyDescent="0.55000000000000004">
      <c r="A15715">
        <v>0.16911436946842387</v>
      </c>
      <c r="B15715">
        <v>3.2204382965316696</v>
      </c>
      <c r="C15715">
        <v>-2.6101556546256611E-2</v>
      </c>
    </row>
    <row r="15716" spans="1:3" x14ac:dyDescent="0.55000000000000004">
      <c r="A15716">
        <v>0.20267952632549222</v>
      </c>
      <c r="B15716">
        <v>3.1160109477699081</v>
      </c>
      <c r="C15716">
        <v>-2.794986620827836E-2</v>
      </c>
    </row>
    <row r="15717" spans="1:3" x14ac:dyDescent="0.55000000000000004">
      <c r="A15717">
        <v>0.23516817997563685</v>
      </c>
      <c r="B15717">
        <v>3.0034515523391687</v>
      </c>
      <c r="C15717">
        <v>-3.0310690432891155E-2</v>
      </c>
    </row>
    <row r="15718" spans="1:3" x14ac:dyDescent="0.55000000000000004">
      <c r="A15718">
        <v>0.26649034693318424</v>
      </c>
      <c r="B15718">
        <v>2.8811136588877249</v>
      </c>
      <c r="C15718">
        <v>-3.3011200587525019E-2</v>
      </c>
    </row>
    <row r="15719" spans="1:3" x14ac:dyDescent="0.55000000000000004">
      <c r="A15719">
        <v>0.29654267057496037</v>
      </c>
      <c r="B15719">
        <v>2.7478811666198171</v>
      </c>
      <c r="C15719">
        <v>-3.5949716735408525E-2</v>
      </c>
    </row>
    <row r="15720" spans="1:3" x14ac:dyDescent="0.55000000000000004">
      <c r="A15720">
        <v>0.32521212129797122</v>
      </c>
      <c r="B15720">
        <v>2.6027607103241093</v>
      </c>
      <c r="C15720">
        <v>-3.9164391078104863E-2</v>
      </c>
    </row>
    <row r="15721" spans="1:3" x14ac:dyDescent="0.55000000000000004">
      <c r="A15721">
        <v>0.35237463256176599</v>
      </c>
      <c r="B15721">
        <v>2.4444070058773151</v>
      </c>
      <c r="C15721">
        <v>-4.2799224059987394E-2</v>
      </c>
    </row>
    <row r="15722" spans="1:3" x14ac:dyDescent="0.55000000000000004">
      <c r="A15722">
        <v>0.3778899447797987</v>
      </c>
      <c r="B15722">
        <v>2.2709502348639603</v>
      </c>
      <c r="C15722">
        <v>-4.6981713317525424E-2</v>
      </c>
    </row>
    <row r="15723" spans="1:3" x14ac:dyDescent="0.55000000000000004">
      <c r="A15723">
        <v>0.40159711060263836</v>
      </c>
      <c r="B15723">
        <v>2.0803113395257573</v>
      </c>
      <c r="C15723">
        <v>-5.1692663151523807E-2</v>
      </c>
    </row>
    <row r="15724" spans="1:3" x14ac:dyDescent="0.55000000000000004">
      <c r="A15724">
        <v>0.42331541355550673</v>
      </c>
      <c r="B15724">
        <v>1.8708756783633615</v>
      </c>
      <c r="C15724">
        <v>-5.6710888174768014E-2</v>
      </c>
    </row>
    <row r="15725" spans="1:3" x14ac:dyDescent="0.55000000000000004">
      <c r="A15725">
        <v>0.44285274707620831</v>
      </c>
      <c r="B15725">
        <v>1.6421800675747624</v>
      </c>
      <c r="C15725">
        <v>-6.1661581177508917E-2</v>
      </c>
    </row>
    <row r="15726" spans="1:3" x14ac:dyDescent="0.55000000000000004">
      <c r="A15726">
        <v>0.46001964444990501</v>
      </c>
      <c r="B15726">
        <v>1.395247332700855</v>
      </c>
      <c r="C15726">
        <v>-6.6150393394906984E-2</v>
      </c>
    </row>
    <row r="15727" spans="1:3" x14ac:dyDescent="0.55000000000000004">
      <c r="A15727">
        <v>0.47464397143919684</v>
      </c>
      <c r="B15727">
        <v>1.1323514394836427</v>
      </c>
      <c r="C15727">
        <v>-6.9924085495989594E-2</v>
      </c>
    </row>
    <row r="15728" spans="1:3" x14ac:dyDescent="0.55000000000000004">
      <c r="A15728">
        <v>0.48658037933671605</v>
      </c>
      <c r="B15728">
        <v>0.85628510456702134</v>
      </c>
      <c r="C15728">
        <v>-7.2967392204124987E-2</v>
      </c>
    </row>
    <row r="15729" spans="1:3" x14ac:dyDescent="0.55000000000000004">
      <c r="A15729">
        <v>0.49571098172956662</v>
      </c>
      <c r="B15729">
        <v>0.56949332621347759</v>
      </c>
      <c r="C15729">
        <v>-7.5475557254230968E-2</v>
      </c>
    </row>
    <row r="15730" spans="1:3" x14ac:dyDescent="0.55000000000000004">
      <c r="A15730">
        <v>0.50193825216017851</v>
      </c>
      <c r="B15730">
        <v>0.27351850545153994</v>
      </c>
      <c r="C15730">
        <v>-7.7720519744701552E-2</v>
      </c>
    </row>
    <row r="15731" spans="1:3" x14ac:dyDescent="0.55000000000000004">
      <c r="A15731">
        <v>0.50517507316593935</v>
      </c>
      <c r="B15731">
        <v>-3.096967432919373E-2</v>
      </c>
      <c r="C15731">
        <v>-7.9882057781558102E-2</v>
      </c>
    </row>
    <row r="15732" spans="1:3" x14ac:dyDescent="0.55000000000000004">
      <c r="A15732">
        <v>0.50533820120200157</v>
      </c>
      <c r="B15732">
        <v>-0.34357721554657955</v>
      </c>
      <c r="C15732">
        <v>-8.1923087776094999E-2</v>
      </c>
    </row>
    <row r="15733" spans="1:3" x14ac:dyDescent="0.55000000000000004">
      <c r="A15733">
        <v>0.50234975195346965</v>
      </c>
      <c r="B15733">
        <v>-0.66331651036160788</v>
      </c>
      <c r="C15733">
        <v>-8.3573441631269563E-2</v>
      </c>
    </row>
    <row r="15734" spans="1:3" x14ac:dyDescent="0.55000000000000004">
      <c r="A15734">
        <v>0.496147262878262</v>
      </c>
      <c r="B15734">
        <v>-0.98792233171715371</v>
      </c>
      <c r="C15734">
        <v>-8.4441993852967426E-2</v>
      </c>
    </row>
    <row r="15735" spans="1:3" x14ac:dyDescent="0.55000000000000004">
      <c r="A15735">
        <v>0.48669817428371409</v>
      </c>
      <c r="B15735">
        <v>-1.3137484707857772</v>
      </c>
      <c r="C15735">
        <v>-8.4205076058328401E-2</v>
      </c>
    </row>
    <row r="15736" spans="1:3" x14ac:dyDescent="0.55000000000000004">
      <c r="A15736">
        <v>0.47401178366031416</v>
      </c>
      <c r="B15736">
        <v>-1.6363476006995632</v>
      </c>
      <c r="C15736">
        <v>-8.2771699259366296E-2</v>
      </c>
    </row>
    <row r="15737" spans="1:3" x14ac:dyDescent="0.55000000000000004">
      <c r="A15737">
        <v>0.45814256924607943</v>
      </c>
      <c r="B15737">
        <v>-1.9514823871381757</v>
      </c>
      <c r="C15737">
        <v>-8.0341544238880333E-2</v>
      </c>
    </row>
    <row r="15738" spans="1:3" x14ac:dyDescent="0.55000000000000004">
      <c r="A15738">
        <v>0.43918272994071555</v>
      </c>
      <c r="B15738">
        <v>-2.2561012375500415</v>
      </c>
      <c r="C15738">
        <v>-7.7328668189621613E-2</v>
      </c>
    </row>
    <row r="15739" spans="1:3" x14ac:dyDescent="0.55000000000000004">
      <c r="A15739">
        <v>0.41724677782819897</v>
      </c>
      <c r="B15739">
        <v>-2.5488247437093676</v>
      </c>
      <c r="C15739">
        <v>-7.4184533756199253E-2</v>
      </c>
    </row>
    <row r="15740" spans="1:3" x14ac:dyDescent="0.55000000000000004">
      <c r="A15740">
        <v>0.39245475380589406</v>
      </c>
      <c r="B15740">
        <v>-2.8297099153855947</v>
      </c>
      <c r="C15740">
        <v>-7.1201165869177005E-2</v>
      </c>
    </row>
    <row r="15741" spans="1:3" x14ac:dyDescent="0.55000000000000004">
      <c r="A15741">
        <v>0.36492134454293779</v>
      </c>
      <c r="B15741">
        <v>-3.0994042689867385</v>
      </c>
      <c r="C15741">
        <v>-6.8392184856052793E-2</v>
      </c>
    </row>
    <row r="15742" spans="1:3" x14ac:dyDescent="0.55000000000000004">
      <c r="A15742">
        <v>0.33475529435962037</v>
      </c>
      <c r="B15742">
        <v>-3.3581068251596116</v>
      </c>
      <c r="C15742">
        <v>-6.5511829726179679E-2</v>
      </c>
    </row>
    <row r="15743" spans="1:3" x14ac:dyDescent="0.55000000000000004">
      <c r="A15743">
        <v>0.30206843564449393</v>
      </c>
      <c r="B15743">
        <v>-3.6048366237910145</v>
      </c>
      <c r="C15743">
        <v>-6.2195105383242168E-2</v>
      </c>
    </row>
    <row r="15744" spans="1:3" x14ac:dyDescent="0.55000000000000004">
      <c r="A15744">
        <v>0.26698917174473846</v>
      </c>
      <c r="B15744">
        <v>-3.837333505234561</v>
      </c>
      <c r="C15744">
        <v>-5.814489536393512E-2</v>
      </c>
    </row>
    <row r="15745" spans="1:3" x14ac:dyDescent="0.55000000000000004">
      <c r="A15745">
        <v>0.22967347136469352</v>
      </c>
      <c r="B15745">
        <v>-4.0526028365374938</v>
      </c>
      <c r="C15745">
        <v>-5.3278153964705248E-2</v>
      </c>
    </row>
    <row r="15746" spans="1:3" x14ac:dyDescent="0.55000000000000004">
      <c r="A15746">
        <v>0.19030797536758218</v>
      </c>
      <c r="B15746">
        <v>-4.247801553768225</v>
      </c>
      <c r="C15746">
        <v>-4.7756378763416665E-2</v>
      </c>
    </row>
    <row r="15747" spans="1:3" x14ac:dyDescent="0.55000000000000004">
      <c r="A15747">
        <v>0.14910411981560281</v>
      </c>
      <c r="B15747">
        <v>-4.4209744760822991</v>
      </c>
      <c r="C15747">
        <v>-4.1877638997491397E-2</v>
      </c>
    </row>
    <row r="15748" spans="1:3" x14ac:dyDescent="0.55000000000000004">
      <c r="A15748">
        <v>0.10628723842252476</v>
      </c>
      <c r="B15748">
        <v>-4.5712253080728313</v>
      </c>
      <c r="C15748">
        <v>-3.5891942778146529E-2</v>
      </c>
    </row>
    <row r="15749" spans="1:3" x14ac:dyDescent="0.55000000000000004">
      <c r="A15749">
        <v>6.2087430192485957E-2</v>
      </c>
      <c r="B15749">
        <v>-4.6982253862774641</v>
      </c>
      <c r="C15749">
        <v>-2.9843087348474975E-2</v>
      </c>
    </row>
    <row r="15750" spans="1:3" x14ac:dyDescent="0.55000000000000004">
      <c r="A15750">
        <v>1.6738057033343558E-2</v>
      </c>
      <c r="B15750">
        <v>-4.8013085680527032</v>
      </c>
      <c r="C15750">
        <v>-2.3512596800199518E-2</v>
      </c>
    </row>
    <row r="15751" spans="1:3" x14ac:dyDescent="0.55000000000000004">
      <c r="A15751">
        <v>-2.9516071891592308E-2</v>
      </c>
      <c r="B15751">
        <v>-4.8786113889398699</v>
      </c>
      <c r="C15751">
        <v>-1.6499215253199282E-2</v>
      </c>
    </row>
    <row r="15752" spans="1:3" x14ac:dyDescent="0.55000000000000004">
      <c r="A15752">
        <v>-7.6403842189167431E-2</v>
      </c>
      <c r="B15752">
        <v>-4.926744335055198</v>
      </c>
      <c r="C15752">
        <v>-8.4143179327882036E-3</v>
      </c>
    </row>
    <row r="15753" spans="1:3" x14ac:dyDescent="0.55000000000000004">
      <c r="A15753">
        <v>-0.12361353870876136</v>
      </c>
      <c r="B15753">
        <v>-4.9412611953228769</v>
      </c>
      <c r="C15753">
        <v>9.0041510272680385E-4</v>
      </c>
    </row>
    <row r="15754" spans="1:3" x14ac:dyDescent="0.55000000000000004">
      <c r="A15754">
        <v>-0.17078713351053201</v>
      </c>
      <c r="B15754">
        <v>-4.9177905602425982</v>
      </c>
      <c r="C15754">
        <v>1.1247946740067573E-2</v>
      </c>
    </row>
    <row r="15755" spans="1:3" x14ac:dyDescent="0.55000000000000004">
      <c r="A15755">
        <v>-0.2175278134109486</v>
      </c>
      <c r="B15755">
        <v>-4.8533664713765576</v>
      </c>
      <c r="C15755">
        <v>2.2097854950429669E-2</v>
      </c>
    </row>
    <row r="15756" spans="1:3" x14ac:dyDescent="0.55000000000000004">
      <c r="A15756">
        <v>-0.26341993945804504</v>
      </c>
      <c r="B15756">
        <v>-4.747411490154108</v>
      </c>
      <c r="C15756">
        <v>3.2744267835517114E-2</v>
      </c>
    </row>
    <row r="15757" spans="1:3" x14ac:dyDescent="0.55000000000000004">
      <c r="A15757">
        <v>-0.30805551362572453</v>
      </c>
      <c r="B15757">
        <v>-4.601953363907807</v>
      </c>
      <c r="C15757">
        <v>4.2544617385135465E-2</v>
      </c>
    </row>
    <row r="15758" spans="1:3" x14ac:dyDescent="0.55000000000000004">
      <c r="A15758">
        <v>-0.35105826352453834</v>
      </c>
      <c r="B15758">
        <v>-4.4209575228381865</v>
      </c>
      <c r="C15758">
        <v>5.1138530166427769E-2</v>
      </c>
    </row>
    <row r="15759" spans="1:3" x14ac:dyDescent="0.55000000000000004">
      <c r="A15759">
        <v>-0.39209723394880747</v>
      </c>
      <c r="B15759">
        <v>-4.2090490608501838</v>
      </c>
      <c r="C15759">
        <v>5.854493877146183E-2</v>
      </c>
    </row>
    <row r="15760" spans="1:3" x14ac:dyDescent="0.55000000000000004">
      <c r="A15760">
        <v>-0.43088623615385496</v>
      </c>
      <c r="B15760">
        <v>-3.9701560106355958</v>
      </c>
      <c r="C15760">
        <v>6.5105708337538232E-2</v>
      </c>
    </row>
    <row r="15761" spans="1:3" x14ac:dyDescent="0.55000000000000004">
      <c r="A15761">
        <v>-0.4671711941993037</v>
      </c>
      <c r="B15761">
        <v>-3.7065891494757599</v>
      </c>
      <c r="C15761">
        <v>7.1316062449126291E-2</v>
      </c>
    </row>
    <row r="15762" spans="1:3" x14ac:dyDescent="0.55000000000000004">
      <c r="A15762">
        <v>-0.5007117052586656</v>
      </c>
      <c r="B15762">
        <v>-3.4188572420884671</v>
      </c>
      <c r="C15762">
        <v>7.7613496239948648E-2</v>
      </c>
    </row>
    <row r="15763" spans="1:3" x14ac:dyDescent="0.55000000000000004">
      <c r="A15763">
        <v>-0.53126469118407382</v>
      </c>
      <c r="B15763">
        <v>-3.1062156573227604</v>
      </c>
      <c r="C15763">
        <v>8.4209270201928477E-2</v>
      </c>
    </row>
    <row r="15764" spans="1:3" x14ac:dyDescent="0.55000000000000004">
      <c r="A15764">
        <v>-0.55857642383679951</v>
      </c>
      <c r="B15764">
        <v>-2.7676540222508832</v>
      </c>
      <c r="C15764">
        <v>9.1029671346662303E-2</v>
      </c>
    </row>
    <row r="15765" spans="1:3" x14ac:dyDescent="0.55000000000000004">
      <c r="A15765">
        <v>-0.582385170954549</v>
      </c>
      <c r="B15765">
        <v>-2.4028852039465196</v>
      </c>
      <c r="C15765">
        <v>9.777406483572057E-2</v>
      </c>
    </row>
    <row r="15766" spans="1:3" x14ac:dyDescent="0.55000000000000004">
      <c r="A15766">
        <v>-0.60243238339956895</v>
      </c>
      <c r="B15766">
        <v>-2.0129770983015991</v>
      </c>
      <c r="C15766">
        <v>0.10404172483556343</v>
      </c>
    </row>
    <row r="15767" spans="1:3" x14ac:dyDescent="0.55000000000000004">
      <c r="A15767">
        <v>-0.61847772053879291</v>
      </c>
      <c r="B15767">
        <v>-1.6004768325045644</v>
      </c>
      <c r="C15767">
        <v>0.10946772951072777</v>
      </c>
    </row>
    <row r="15768" spans="1:3" x14ac:dyDescent="0.55000000000000004">
      <c r="A15768">
        <v>-0.6303128235699651</v>
      </c>
      <c r="B15768">
        <v>-1.1690867502382003</v>
      </c>
      <c r="C15768">
        <v>0.11381906255260768</v>
      </c>
    </row>
    <row r="15769" spans="1:3" x14ac:dyDescent="0.55000000000000004">
      <c r="A15769">
        <v>-0.6377702194235173</v>
      </c>
      <c r="B15769">
        <v>-0.72309994918438669</v>
      </c>
      <c r="C15769">
        <v>0.11702296697835174</v>
      </c>
    </row>
    <row r="15770" spans="1:3" x14ac:dyDescent="0.55000000000000004">
      <c r="A15770">
        <v>-0.64072622760695475</v>
      </c>
      <c r="B15770">
        <v>-0.26683814545431439</v>
      </c>
      <c r="C15770">
        <v>0.1191373869192012</v>
      </c>
    </row>
    <row r="15771" spans="1:3" x14ac:dyDescent="0.55000000000000004">
      <c r="A15771">
        <v>-0.63909888219642419</v>
      </c>
      <c r="B15771">
        <v>0.19575778238260261</v>
      </c>
      <c r="C15771">
        <v>0.1203014991247517</v>
      </c>
    </row>
    <row r="15772" spans="1:3" x14ac:dyDescent="0.55000000000000004">
      <c r="A15772">
        <v>-0.63284268470185634</v>
      </c>
      <c r="B15772">
        <v>0.66136307767748748</v>
      </c>
      <c r="C15772">
        <v>0.12069503053098581</v>
      </c>
    </row>
    <row r="15773" spans="1:3" x14ac:dyDescent="0.55000000000000004">
      <c r="A15773">
        <v>-0.62194175069448099</v>
      </c>
      <c r="B15773">
        <v>1.127370578749046</v>
      </c>
      <c r="C15773">
        <v>0.12050968016857866</v>
      </c>
    </row>
    <row r="15774" spans="1:3" x14ac:dyDescent="0.55000000000000004">
      <c r="A15774">
        <v>-0.60640249158820136</v>
      </c>
      <c r="B15774">
        <v>1.5918828241405447</v>
      </c>
      <c r="C15774">
        <v>0.11992108866760076</v>
      </c>
    </row>
    <row r="15775" spans="1:3" x14ac:dyDescent="0.55000000000000004">
      <c r="A15775">
        <v>-0.586246972246808</v>
      </c>
      <c r="B15775">
        <v>2.053562867486435</v>
      </c>
      <c r="C15775">
        <v>0.11904373708078976</v>
      </c>
    </row>
    <row r="15776" spans="1:3" x14ac:dyDescent="0.55000000000000004">
      <c r="A15776">
        <v>-0.5615087218394037</v>
      </c>
      <c r="B15776">
        <v>2.5112588534015567</v>
      </c>
      <c r="C15776">
        <v>0.11785894714028773</v>
      </c>
    </row>
    <row r="15777" spans="1:3" x14ac:dyDescent="0.55000000000000004">
      <c r="A15777">
        <v>-0.53223371647510542</v>
      </c>
      <c r="B15777">
        <v>2.9633356566718327</v>
      </c>
      <c r="C15777">
        <v>0.11613525745095249</v>
      </c>
    </row>
    <row r="15778" spans="1:3" x14ac:dyDescent="0.55000000000000004">
      <c r="A15778">
        <v>-0.49848945324363997</v>
      </c>
      <c r="B15778">
        <v>3.4067746964972487</v>
      </c>
      <c r="C15778">
        <v>0.11338805508808258</v>
      </c>
    </row>
    <row r="15779" spans="1:3" x14ac:dyDescent="0.55000000000000004">
      <c r="A15779">
        <v>-0.46038352135100413</v>
      </c>
      <c r="B15779">
        <v>3.8362835972522329</v>
      </c>
      <c r="C15779">
        <v>0.10892504054079118</v>
      </c>
    </row>
    <row r="15780" spans="1:3" x14ac:dyDescent="0.55000000000000004">
      <c r="A15780">
        <v>-0.4180898526216657</v>
      </c>
      <c r="B15780">
        <v>4.2437836404956633</v>
      </c>
      <c r="C15780">
        <v>0.10199630689369671</v>
      </c>
    </row>
    <row r="15781" spans="1:3" x14ac:dyDescent="0.55000000000000004">
      <c r="A15781">
        <v>-0.37187693700144836</v>
      </c>
      <c r="B15781">
        <v>4.6186304920487329</v>
      </c>
      <c r="C15781">
        <v>9.202380260582177E-2</v>
      </c>
    </row>
    <row r="15782" spans="1:3" x14ac:dyDescent="0.55000000000000004">
      <c r="A15782">
        <v>-0.32212937193414609</v>
      </c>
      <c r="B15782">
        <v>4.9487389470337027</v>
      </c>
      <c r="C15782">
        <v>7.8839786930912065E-2</v>
      </c>
    </row>
    <row r="15783" spans="1:3" x14ac:dyDescent="0.55000000000000004">
      <c r="A15783">
        <v>-0.2693538436945731</v>
      </c>
      <c r="B15783">
        <v>5.2224659011408523</v>
      </c>
      <c r="C15783">
        <v>6.284083113697099E-2</v>
      </c>
    </row>
    <row r="15784" spans="1:3" x14ac:dyDescent="0.55000000000000004">
      <c r="A15784">
        <v>-0.21416384844619432</v>
      </c>
      <c r="B15784">
        <v>5.4307755518016956</v>
      </c>
      <c r="C15784">
        <v>4.4979899018745023E-2</v>
      </c>
    </row>
    <row r="15785" spans="1:3" x14ac:dyDescent="0.55000000000000004">
      <c r="A15785">
        <v>-0.15724353375894806</v>
      </c>
      <c r="B15785">
        <v>5.5690178112994024</v>
      </c>
      <c r="C15785">
        <v>2.6574065524581698E-2</v>
      </c>
    </row>
    <row r="15786" spans="1:3" x14ac:dyDescent="0.55000000000000004">
      <c r="A15786">
        <v>-9.9297915564199549E-2</v>
      </c>
      <c r="B15786">
        <v>5.6377076627159877</v>
      </c>
      <c r="C15786">
        <v>8.979687796632059E-3</v>
      </c>
    </row>
    <row r="15787" spans="1:3" x14ac:dyDescent="0.55000000000000004">
      <c r="A15787">
        <v>-4.1001659544155244E-2</v>
      </c>
      <c r="B15787">
        <v>5.6420017454254605</v>
      </c>
      <c r="C15787">
        <v>-6.757077698561138E-3</v>
      </c>
    </row>
    <row r="15788" spans="1:3" x14ac:dyDescent="0.55000000000000004">
      <c r="A15788">
        <v>1.7040471208239295E-2</v>
      </c>
      <c r="B15788">
        <v>5.5900099102559242</v>
      </c>
      <c r="C15788">
        <v>-2.0153810070350223E-2</v>
      </c>
    </row>
    <row r="15789" spans="1:3" x14ac:dyDescent="0.55000000000000004">
      <c r="A15789">
        <v>7.431201565872661E-2</v>
      </c>
      <c r="B15789">
        <v>5.4904914710195065</v>
      </c>
      <c r="C15789">
        <v>-3.1356769244565749E-2</v>
      </c>
    </row>
    <row r="15790" spans="1:3" x14ac:dyDescent="0.55000000000000004">
      <c r="A15790">
        <v>0.13037964387264725</v>
      </c>
      <c r="B15790">
        <v>5.3507156092877333</v>
      </c>
      <c r="C15790">
        <v>-4.0990985274985459E-2</v>
      </c>
    </row>
    <row r="15791" spans="1:3" x14ac:dyDescent="0.55000000000000004">
      <c r="A15791">
        <v>0.18486998843308652</v>
      </c>
      <c r="B15791">
        <v>5.1751890479281863</v>
      </c>
      <c r="C15791">
        <v>-4.9861272157492427E-2</v>
      </c>
    </row>
    <row r="15792" spans="1:3" x14ac:dyDescent="0.55000000000000004">
      <c r="A15792">
        <v>0.23743960807854583</v>
      </c>
      <c r="B15792">
        <v>4.9655845295919123</v>
      </c>
      <c r="C15792">
        <v>-5.8629679362318249E-2</v>
      </c>
    </row>
    <row r="15793" spans="1:3" x14ac:dyDescent="0.55000000000000004">
      <c r="A15793">
        <v>0.2877501627430446</v>
      </c>
      <c r="B15793">
        <v>4.7217368143601117</v>
      </c>
      <c r="C15793">
        <v>-6.758549415310669E-2</v>
      </c>
    </row>
    <row r="15794" spans="1:3" x14ac:dyDescent="0.55000000000000004">
      <c r="A15794">
        <v>0.33545743622776347</v>
      </c>
      <c r="B15794">
        <v>4.4432013557809498</v>
      </c>
      <c r="C15794">
        <v>-7.6583997865093068E-2</v>
      </c>
    </row>
    <row r="15795" spans="1:3" x14ac:dyDescent="0.55000000000000004">
      <c r="A15795">
        <v>0.38021649497392274</v>
      </c>
      <c r="B15795">
        <v>4.1306832494659744</v>
      </c>
      <c r="C15795">
        <v>-8.5174856335204649E-2</v>
      </c>
    </row>
    <row r="15796" spans="1:3" x14ac:dyDescent="0.55000000000000004">
      <c r="A15796">
        <v>0.42169825973194991</v>
      </c>
      <c r="B15796">
        <v>3.7867425111203765</v>
      </c>
      <c r="C15796">
        <v>-9.2848300158376099E-2</v>
      </c>
    </row>
    <row r="15797" spans="1:3" x14ac:dyDescent="0.55000000000000004">
      <c r="A15797">
        <v>0.45960842525018358</v>
      </c>
      <c r="B15797">
        <v>3.4155737362726022</v>
      </c>
      <c r="C15797">
        <v>-9.9268042930534137E-2</v>
      </c>
    </row>
    <row r="15798" spans="1:3" x14ac:dyDescent="0.55000000000000004">
      <c r="A15798">
        <v>0.49370001460997376</v>
      </c>
      <c r="B15798">
        <v>3.0220806009261327</v>
      </c>
      <c r="C15798">
        <v>-0.10440335217633402</v>
      </c>
    </row>
    <row r="15799" spans="1:3" x14ac:dyDescent="0.55000000000000004">
      <c r="A15799">
        <v>0.52377456131266875</v>
      </c>
      <c r="B15799">
        <v>2.6106976745072226</v>
      </c>
      <c r="C15799">
        <v>-0.10852776915850566</v>
      </c>
    </row>
    <row r="15800" spans="1:3" x14ac:dyDescent="0.55000000000000004">
      <c r="A15800">
        <v>0.54967202312792374</v>
      </c>
      <c r="B15800">
        <v>2.1844987394437512</v>
      </c>
      <c r="C15800">
        <v>-0.11207209371078593</v>
      </c>
    </row>
    <row r="15801" spans="1:3" x14ac:dyDescent="0.55000000000000004">
      <c r="A15801">
        <v>0.57125489380064953</v>
      </c>
      <c r="B15801">
        <v>1.7450259292124024</v>
      </c>
      <c r="C15801">
        <v>-0.11539830495968442</v>
      </c>
    </row>
    <row r="15802" spans="1:3" x14ac:dyDescent="0.55000000000000004">
      <c r="A15802">
        <v>0.58839476033463856</v>
      </c>
      <c r="B15802">
        <v>1.2928742844932362</v>
      </c>
      <c r="C15802">
        <v>-0.11863463744154037</v>
      </c>
    </row>
    <row r="15803" spans="1:3" x14ac:dyDescent="0.55000000000000004">
      <c r="A15803">
        <v>0.60096746322378525</v>
      </c>
      <c r="B15803">
        <v>0.82866978787796541</v>
      </c>
      <c r="C15803">
        <v>-0.12163684113779231</v>
      </c>
    </row>
    <row r="15804" spans="1:3" x14ac:dyDescent="0.55000000000000004">
      <c r="A15804">
        <v>0.60885847382037228</v>
      </c>
      <c r="B15804">
        <v>0.35400816589548484</v>
      </c>
      <c r="C15804">
        <v>-0.12404722821131774</v>
      </c>
    </row>
    <row r="15805" spans="1:3" x14ac:dyDescent="0.55000000000000004">
      <c r="A15805">
        <v>0.61197624251908533</v>
      </c>
      <c r="B15805">
        <v>-0.12799535179966676</v>
      </c>
      <c r="C15805">
        <v>-0.12543699419818102</v>
      </c>
    </row>
    <row r="15806" spans="1:3" x14ac:dyDescent="0.55000000000000004">
      <c r="A15806">
        <v>0.6102681536625425</v>
      </c>
      <c r="B15806">
        <v>-0.61277895479966582</v>
      </c>
      <c r="C15806">
        <v>-0.12548619576041059</v>
      </c>
    </row>
    <row r="15807" spans="1:3" x14ac:dyDescent="0.55000000000000004">
      <c r="A15807">
        <v>0.60373256077283421</v>
      </c>
      <c r="B15807">
        <v>-1.0949405915451431</v>
      </c>
      <c r="C15807">
        <v>-0.12407986880764189</v>
      </c>
    </row>
    <row r="15808" spans="1:3" x14ac:dyDescent="0.55000000000000004">
      <c r="A15808">
        <v>0.59242336029959353</v>
      </c>
      <c r="B15808">
        <v>-1.5689569238008463</v>
      </c>
      <c r="C15808">
        <v>-0.12127019964769105</v>
      </c>
    </row>
    <row r="15809" spans="1:3" x14ac:dyDescent="0.55000000000000004">
      <c r="A15809">
        <v>0.57644832820793668</v>
      </c>
      <c r="B15809">
        <v>-2.0296206674142598</v>
      </c>
      <c r="C15809">
        <v>-0.11716859104248152</v>
      </c>
    </row>
    <row r="15810" spans="1:3" x14ac:dyDescent="0.55000000000000004">
      <c r="A15810">
        <v>0.55596524049669138</v>
      </c>
      <c r="B15810">
        <v>-2.4720178061537434</v>
      </c>
      <c r="C15810">
        <v>-0.11181543522019116</v>
      </c>
    </row>
    <row r="15811" spans="1:3" x14ac:dyDescent="0.55000000000000004">
      <c r="A15811">
        <v>0.53118068308362976</v>
      </c>
      <c r="B15811">
        <v>-2.8910431068823454</v>
      </c>
      <c r="C15811">
        <v>-0.105071366399168</v>
      </c>
    </row>
    <row r="15812" spans="1:3" x14ac:dyDescent="0.55000000000000004">
      <c r="A15812">
        <v>0.50235542645326381</v>
      </c>
      <c r="B15812">
        <v>-3.2807151402483408</v>
      </c>
      <c r="C15812">
        <v>-9.6622232651554105E-2</v>
      </c>
    </row>
    <row r="15813" spans="1:3" x14ac:dyDescent="0.55000000000000004">
      <c r="A15813">
        <v>0.46981610300089016</v>
      </c>
      <c r="B15813">
        <v>-3.6337673271612596</v>
      </c>
      <c r="C15813">
        <v>-8.6116994529045782E-2</v>
      </c>
    </row>
    <row r="15814" spans="1:3" x14ac:dyDescent="0.55000000000000004">
      <c r="A15814">
        <v>0.43396818629708023</v>
      </c>
      <c r="B15814">
        <v>-3.9418519992884224</v>
      </c>
      <c r="C15814">
        <v>-7.3347121478802513E-2</v>
      </c>
    </row>
    <row r="15815" spans="1:3" x14ac:dyDescent="0.55000000000000004">
      <c r="A15815">
        <v>0.39530357411951411</v>
      </c>
      <c r="B15815">
        <v>-4.1963793337183644</v>
      </c>
      <c r="C15815">
        <v>-5.8395805244770074E-2</v>
      </c>
    </row>
    <row r="15816" spans="1:3" x14ac:dyDescent="0.55000000000000004">
      <c r="A15816">
        <v>0.35439712052307459</v>
      </c>
      <c r="B15816">
        <v>-4.3898009018342217</v>
      </c>
      <c r="C15816">
        <v>-4.1718878045010954E-2</v>
      </c>
    </row>
    <row r="15817" spans="1:3" x14ac:dyDescent="0.55000000000000004">
      <c r="A15817">
        <v>0.31188918352058964</v>
      </c>
      <c r="B15817">
        <v>-4.5169690796240785</v>
      </c>
      <c r="C15817">
        <v>-2.4103160148496647E-2</v>
      </c>
    </row>
    <row r="15818" spans="1:3" x14ac:dyDescent="0.55000000000000004">
      <c r="A15818">
        <v>0.26845580065508867</v>
      </c>
      <c r="B15818">
        <v>-4.5760995997654392</v>
      </c>
      <c r="C15818">
        <v>-6.5026991379221145E-3</v>
      </c>
    </row>
    <row r="15819" spans="1:3" x14ac:dyDescent="0.55000000000000004">
      <c r="A15819">
        <v>0.22477254074553749</v>
      </c>
      <c r="B15819">
        <v>-4.5690188349169043</v>
      </c>
      <c r="C15819">
        <v>1.016769129554887E-2</v>
      </c>
    </row>
    <row r="15820" spans="1:3" x14ac:dyDescent="0.55000000000000004">
      <c r="A15820">
        <v>0.18147977134566318</v>
      </c>
      <c r="B15820">
        <v>-4.5006701776980513</v>
      </c>
      <c r="C15820">
        <v>2.5209460474043727E-2</v>
      </c>
    </row>
    <row r="15821" spans="1:3" x14ac:dyDescent="0.55000000000000004">
      <c r="A15821">
        <v>0.13915603553866585</v>
      </c>
      <c r="B15821">
        <v>-4.378082170193224</v>
      </c>
      <c r="C15821">
        <v>3.8241889166135912E-2</v>
      </c>
    </row>
    <row r="15822" spans="1:3" x14ac:dyDescent="0.55000000000000004">
      <c r="A15822">
        <v>9.8303335853135471E-2</v>
      </c>
      <c r="B15822">
        <v>-4.2091580954078784</v>
      </c>
      <c r="C15822">
        <v>4.9192932151330721E-2</v>
      </c>
    </row>
    <row r="15823" spans="1:3" x14ac:dyDescent="0.55000000000000004">
      <c r="A15823">
        <v>5.9344024976549642E-2</v>
      </c>
      <c r="B15823">
        <v>-4.0016828143893051</v>
      </c>
      <c r="C15823">
        <v>5.8195929659524887E-2</v>
      </c>
    </row>
    <row r="15824" spans="1:3" x14ac:dyDescent="0.55000000000000004">
      <c r="A15824">
        <v>2.2625529855422245E-2</v>
      </c>
      <c r="B15824">
        <v>-3.7627884618214695</v>
      </c>
      <c r="C15824">
        <v>6.5455391545358843E-2</v>
      </c>
    </row>
    <row r="15825" spans="1:3" x14ac:dyDescent="0.55000000000000004">
      <c r="A15825">
        <v>-1.1572110550883736E-2</v>
      </c>
      <c r="B15825">
        <v>-3.4988999712753386</v>
      </c>
      <c r="C15825">
        <v>7.1132854078932453E-2</v>
      </c>
    </row>
    <row r="15826" spans="1:3" x14ac:dyDescent="0.55000000000000004">
      <c r="A15826">
        <v>-4.3030210171605493E-2</v>
      </c>
      <c r="B15826">
        <v>-3.2160261779372994</v>
      </c>
      <c r="C15826">
        <v>7.5282152824814555E-2</v>
      </c>
    </row>
    <row r="15827" spans="1:3" x14ac:dyDescent="0.55000000000000004">
      <c r="A15827">
        <v>-7.15893493802882E-2</v>
      </c>
      <c r="B15827">
        <v>-2.9201760333485813</v>
      </c>
      <c r="C15827">
        <v>7.7849391993362507E-2</v>
      </c>
    </row>
    <row r="15828" spans="1:3" x14ac:dyDescent="0.55000000000000004">
      <c r="A15828">
        <v>-9.715128588900207E-2</v>
      </c>
      <c r="B15828">
        <v>-2.6176773563948723</v>
      </c>
      <c r="C15828">
        <v>7.8723422164871992E-2</v>
      </c>
    </row>
    <row r="15829" spans="1:3" x14ac:dyDescent="0.55000000000000004">
      <c r="A15829">
        <v>-0.11968302592115569</v>
      </c>
      <c r="B15829">
        <v>-2.3152674604958254</v>
      </c>
      <c r="C15829">
        <v>7.7803439066518779E-2</v>
      </c>
    </row>
    <row r="15830" spans="1:3" x14ac:dyDescent="0.55000000000000004">
      <c r="A15830">
        <v>-0.13922053125954331</v>
      </c>
      <c r="B15830">
        <v>-2.0199414000056253</v>
      </c>
      <c r="C15830">
        <v>7.5056840690313681E-2</v>
      </c>
    </row>
    <row r="15831" spans="1:3" x14ac:dyDescent="0.55000000000000004">
      <c r="A15831">
        <v>-0.15586987563705099</v>
      </c>
      <c r="B15831">
        <v>-1.7386238009227786</v>
      </c>
      <c r="C15831">
        <v>7.0552682644493075E-2</v>
      </c>
    </row>
    <row r="15832" spans="1:3" x14ac:dyDescent="0.55000000000000004">
      <c r="A15832">
        <v>-0.16980455629714186</v>
      </c>
      <c r="B15832">
        <v>-1.4777574128403705</v>
      </c>
      <c r="C15832">
        <v>6.4471327750128093E-2</v>
      </c>
    </row>
    <row r="15833" spans="1:3" x14ac:dyDescent="0.55000000000000004">
      <c r="A15833">
        <v>-0.18125854750882489</v>
      </c>
      <c r="B15833">
        <v>-1.2428786154477427</v>
      </c>
      <c r="C15833">
        <v>5.7101548747091287E-2</v>
      </c>
    </row>
    <row r="15834" spans="1:3" x14ac:dyDescent="0.55000000000000004">
      <c r="A15834">
        <v>-0.19051519932627384</v>
      </c>
      <c r="B15834">
        <v>-1.0382229891350814</v>
      </c>
      <c r="C15834">
        <v>4.8827864458219995E-2</v>
      </c>
    </row>
    <row r="15835" spans="1:3" x14ac:dyDescent="0.55000000000000004">
      <c r="A15835">
        <v>-0.19789248601332915</v>
      </c>
      <c r="B15835">
        <v>-0.86640600077582541</v>
      </c>
      <c r="C15835">
        <v>4.0104324133527408E-2</v>
      </c>
    </row>
    <row r="15836" spans="1:3" x14ac:dyDescent="0.55000000000000004">
      <c r="A15836">
        <v>-0.20372560064123896</v>
      </c>
      <c r="B15836">
        <v>-0.72822357275495775</v>
      </c>
      <c r="C15836">
        <v>3.1418671736486901E-2</v>
      </c>
    </row>
    <row r="15837" spans="1:3" x14ac:dyDescent="0.55000000000000004">
      <c r="A15837">
        <v>-0.20834827283396568</v>
      </c>
      <c r="B15837">
        <v>-0.62260676358118339</v>
      </c>
      <c r="C15837">
        <v>2.3248413757185112E-2</v>
      </c>
    </row>
    <row r="15838" spans="1:3" x14ac:dyDescent="0.55000000000000004">
      <c r="A15838">
        <v>-0.21207452506115496</v>
      </c>
      <c r="B15838">
        <v>-0.54677016240876408</v>
      </c>
      <c r="C15838">
        <v>1.6004485400381813E-2</v>
      </c>
    </row>
    <row r="15839" spans="1:3" x14ac:dyDescent="0.55000000000000004">
      <c r="A15839">
        <v>-0.21518299727712192</v>
      </c>
      <c r="B15839">
        <v>-0.49657497617146595</v>
      </c>
      <c r="C15839">
        <v>9.9764598570188621E-3</v>
      </c>
    </row>
    <row r="15840" spans="1:3" x14ac:dyDescent="0.55000000000000004">
      <c r="A15840">
        <v>-0.21790585479348409</v>
      </c>
      <c r="B15840">
        <v>-0.46704500843735003</v>
      </c>
      <c r="C15840">
        <v>5.3082025312398999E-3</v>
      </c>
    </row>
    <row r="15841" spans="1:3" x14ac:dyDescent="0.55000000000000004">
      <c r="A15841">
        <v>-0.22042319041088521</v>
      </c>
      <c r="B15841">
        <v>-0.45290044076303992</v>
      </c>
      <c r="C15841">
        <v>2.0130022691276432E-3</v>
      </c>
    </row>
    <row r="15842" spans="1:3" x14ac:dyDescent="0.55000000000000004">
      <c r="A15842">
        <v>-0.22286238080130205</v>
      </c>
      <c r="B15842">
        <v>-0.44898078773382688</v>
      </c>
      <c r="C15842">
        <v>1.5803646614085007E-5</v>
      </c>
    </row>
    <row r="15843" spans="1:3" x14ac:dyDescent="0.55000000000000004">
      <c r="A15843">
        <v>-0.22530080861437873</v>
      </c>
      <c r="B15843">
        <v>-0.45047951273808134</v>
      </c>
      <c r="C15843">
        <v>-7.9154122645593917E-4</v>
      </c>
    </row>
    <row r="15844" spans="1:3" x14ac:dyDescent="0.55000000000000004">
      <c r="A15844">
        <v>-0.22776989103856868</v>
      </c>
      <c r="B15844">
        <v>-0.45298482905600373</v>
      </c>
      <c r="C15844">
        <v>-5.0520635010845364E-4</v>
      </c>
    </row>
    <row r="15845" spans="1:3" x14ac:dyDescent="0.55000000000000004">
      <c r="A15845">
        <v>-0.23025877117082838</v>
      </c>
      <c r="B15845">
        <v>-0.4524196483129922</v>
      </c>
      <c r="C15845">
        <v>7.9774296657404871E-4</v>
      </c>
    </row>
    <row r="15846" spans="1:3" x14ac:dyDescent="0.55000000000000004">
      <c r="A15846">
        <v>-0.23271739368278396</v>
      </c>
      <c r="B15846">
        <v>-0.44502610127981412</v>
      </c>
      <c r="C15846">
        <v>3.0291447317582999E-3</v>
      </c>
    </row>
    <row r="15847" spans="1:3" x14ac:dyDescent="0.55000000000000004">
      <c r="A15847">
        <v>-0.23506004789784019</v>
      </c>
      <c r="B15847">
        <v>-0.42749254386557306</v>
      </c>
      <c r="C15847">
        <v>6.0461955447639977E-3</v>
      </c>
    </row>
    <row r="15848" spans="1:3" x14ac:dyDescent="0.55000000000000004">
      <c r="A15848">
        <v>-0.2371710007645377</v>
      </c>
      <c r="B15848">
        <v>-0.39723674800918152</v>
      </c>
      <c r="C15848">
        <v>9.6141542773848353E-3</v>
      </c>
    </row>
    <row r="15849" spans="1:3" x14ac:dyDescent="0.55000000000000004">
      <c r="A15849">
        <v>-0.23891358296207146</v>
      </c>
      <c r="B15849">
        <v>-0.35277443759345034</v>
      </c>
      <c r="C15849">
        <v>1.3399463950219286E-2</v>
      </c>
    </row>
    <row r="15850" spans="1:3" x14ac:dyDescent="0.55000000000000004">
      <c r="A15850">
        <v>-0.24014290980786099</v>
      </c>
      <c r="B15850">
        <v>-0.29401043782764363</v>
      </c>
      <c r="C15850">
        <v>1.7016684996885641E-2</v>
      </c>
    </row>
    <row r="15851" spans="1:3" x14ac:dyDescent="0.55000000000000004">
      <c r="A15851">
        <v>-0.24072048124607173</v>
      </c>
      <c r="B15851">
        <v>-0.22227671251283859</v>
      </c>
      <c r="C15851">
        <v>2.0112572412433746E-2</v>
      </c>
    </row>
    <row r="15852" spans="1:3" x14ac:dyDescent="0.55000000000000004">
      <c r="A15852">
        <v>-0.24052756426584601</v>
      </c>
      <c r="B15852">
        <v>-0.14005802790572058</v>
      </c>
      <c r="C15852">
        <v>2.244368256019463E-2</v>
      </c>
    </row>
    <row r="15853" spans="1:3" x14ac:dyDescent="0.55000000000000004">
      <c r="A15853">
        <v>-0.23947444347274269</v>
      </c>
      <c r="B15853">
        <v>-5.0481803081762991E-2</v>
      </c>
      <c r="C15853">
        <v>2.3920823042267898E-2</v>
      </c>
    </row>
    <row r="15854" spans="1:3" x14ac:dyDescent="0.55000000000000004">
      <c r="A15854">
        <v>-0.23750387489569039</v>
      </c>
      <c r="B15854">
        <v>4.3267951687778097E-2</v>
      </c>
      <c r="C15854">
        <v>2.4603894747349649E-2</v>
      </c>
    </row>
    <row r="15855" spans="1:3" x14ac:dyDescent="0.55000000000000004">
      <c r="A15855">
        <v>-0.23458897615633742</v>
      </c>
      <c r="B15855">
        <v>0.13840548296978272</v>
      </c>
      <c r="C15855">
        <v>2.4639133866524377E-2</v>
      </c>
    </row>
    <row r="15856" spans="1:3" x14ac:dyDescent="0.55000000000000004">
      <c r="A15856">
        <v>-0.2307278708925167</v>
      </c>
      <c r="B15856">
        <v>0.23270549432133825</v>
      </c>
      <c r="C15856">
        <v>2.4170395818545777E-2</v>
      </c>
    </row>
    <row r="15857" spans="1:3" x14ac:dyDescent="0.55000000000000004">
      <c r="A15857">
        <v>-0.22593834172818425</v>
      </c>
      <c r="B15857">
        <v>0.32436968768844016</v>
      </c>
      <c r="C15857">
        <v>2.3274838843515264E-2</v>
      </c>
    </row>
    <row r="15858" spans="1:3" x14ac:dyDescent="0.55000000000000004">
      <c r="A15858">
        <v>-0.22025490574975992</v>
      </c>
      <c r="B15858">
        <v>0.41173605080998299</v>
      </c>
      <c r="C15858">
        <v>2.1945846002003794E-2</v>
      </c>
    </row>
    <row r="15859" spans="1:3" x14ac:dyDescent="0.55000000000000004">
      <c r="A15859">
        <v>-0.21372896265765884</v>
      </c>
      <c r="B15859">
        <v>0.49302011548530117</v>
      </c>
      <c r="C15859">
        <v>2.0126651241949723E-2</v>
      </c>
    </row>
    <row r="15860" spans="1:3" x14ac:dyDescent="0.55000000000000004">
      <c r="A15860">
        <v>-0.20643074170367381</v>
      </c>
      <c r="B15860">
        <v>0.56626562764254751</v>
      </c>
      <c r="C15860">
        <v>1.7785104533022494E-2</v>
      </c>
    </row>
    <row r="15861" spans="1:3" x14ac:dyDescent="0.55000000000000004">
      <c r="A15861">
        <v>-0.19845029994417146</v>
      </c>
      <c r="B15861">
        <v>0.62958261690269246</v>
      </c>
      <c r="C15861">
        <v>1.4987664235168452E-2</v>
      </c>
    </row>
    <row r="15862" spans="1:3" x14ac:dyDescent="0.55000000000000004">
      <c r="A15862">
        <v>-0.18989487376536798</v>
      </c>
      <c r="B15862">
        <v>0.68157886652830979</v>
      </c>
      <c r="C15862">
        <v>1.1925508448898498E-2</v>
      </c>
    </row>
    <row r="15863" spans="1:3" x14ac:dyDescent="0.55000000000000004">
      <c r="A15863">
        <v>-0.18088161195739813</v>
      </c>
      <c r="B15863">
        <v>0.72177533919012393</v>
      </c>
      <c r="C15863">
        <v>8.8801192228479455E-3</v>
      </c>
    </row>
    <row r="15864" spans="1:3" x14ac:dyDescent="0.55000000000000004">
      <c r="A15864">
        <v>-0.17152697916590567</v>
      </c>
      <c r="B15864">
        <v>0.75079498723049387</v>
      </c>
      <c r="C15864">
        <v>6.1404025371778878E-3</v>
      </c>
    </row>
    <row r="15865" spans="1:3" x14ac:dyDescent="0.55000000000000004">
      <c r="A15865">
        <v>-0.16193593718139263</v>
      </c>
      <c r="B15865">
        <v>0.77019499608274478</v>
      </c>
      <c r="C15865">
        <v>3.9010099122273718E-3</v>
      </c>
    </row>
    <row r="15866" spans="1:3" x14ac:dyDescent="0.55000000000000004">
      <c r="A15866">
        <v>-0.1521946663536759</v>
      </c>
      <c r="B15866">
        <v>0.78196402832766165</v>
      </c>
      <c r="C15866">
        <v>2.1906216845205004E-3</v>
      </c>
    </row>
    <row r="15867" spans="1:3" x14ac:dyDescent="0.55000000000000004">
      <c r="A15867">
        <v>-0.14236949058329509</v>
      </c>
      <c r="B15867">
        <v>0.78786180127529959</v>
      </c>
      <c r="C15867">
        <v>8.6205582460885659E-4</v>
      </c>
    </row>
    <row r="15868" spans="1:3" x14ac:dyDescent="0.55000000000000004">
      <c r="A15868">
        <v>-0.13251240428586369</v>
      </c>
      <c r="B15868">
        <v>0.78883394458689093</v>
      </c>
      <c r="C15868">
        <v>-3.5887605670441438E-4</v>
      </c>
    </row>
    <row r="15869" spans="1:3" x14ac:dyDescent="0.55000000000000004">
      <c r="A15869">
        <v>-0.12267135860843491</v>
      </c>
      <c r="B15869">
        <v>0.78470159493342173</v>
      </c>
      <c r="C15869">
        <v>-1.7800212794597651E-3</v>
      </c>
    </row>
    <row r="15870" spans="1:3" x14ac:dyDescent="0.55000000000000004">
      <c r="A15870">
        <v>-0.11290179694570351</v>
      </c>
      <c r="B15870">
        <v>0.77423913522940191</v>
      </c>
      <c r="C15870">
        <v>-3.6353305342150788E-3</v>
      </c>
    </row>
    <row r="15871" spans="1:3" x14ac:dyDescent="0.55000000000000004">
      <c r="A15871">
        <v>-0.10327545499359192</v>
      </c>
      <c r="B15871">
        <v>0.75559988560041746</v>
      </c>
      <c r="C15871">
        <v>-6.0123142012840931E-3</v>
      </c>
    </row>
    <row r="15872" spans="1:3" x14ac:dyDescent="0.55000000000000004">
      <c r="A15872">
        <v>-9.3883694215916427E-2</v>
      </c>
      <c r="B15872">
        <v>0.72691319424895828</v>
      </c>
      <c r="C15872">
        <v>-8.8358697280425808E-3</v>
      </c>
    </row>
    <row r="15873" spans="1:3" x14ac:dyDescent="0.55000000000000004">
      <c r="A15873">
        <v>-8.4834689362048604E-2</v>
      </c>
      <c r="B15873">
        <v>0.68686203907143673</v>
      </c>
      <c r="C15873">
        <v>-1.1894541854525527E-2</v>
      </c>
    </row>
    <row r="15874" spans="1:3" x14ac:dyDescent="0.55000000000000004">
      <c r="A15874">
        <v>-7.6245461179720225E-2</v>
      </c>
      <c r="B15874">
        <v>0.63509324138447132</v>
      </c>
      <c r="C15874">
        <v>-1.4900902082827194E-2</v>
      </c>
    </row>
    <row r="15875" spans="1:3" x14ac:dyDescent="0.55000000000000004">
      <c r="A15875">
        <v>-6.8231043855139298E-2</v>
      </c>
      <c r="B15875">
        <v>0.5723569998404805</v>
      </c>
      <c r="C15875">
        <v>-1.7571272629383385E-2</v>
      </c>
    </row>
    <row r="15876" spans="1:3" x14ac:dyDescent="0.55000000000000004">
      <c r="A15876">
        <v>-6.0893731129517119E-2</v>
      </c>
      <c r="B15876">
        <v>0.50037553033841009</v>
      </c>
      <c r="C15876">
        <v>-1.9686216760922227E-2</v>
      </c>
    </row>
    <row r="15877" spans="1:3" x14ac:dyDescent="0.55000000000000004">
      <c r="A15877">
        <v>-5.4314679941600254E-2</v>
      </c>
      <c r="B15877">
        <v>0.42154820494025547</v>
      </c>
      <c r="C15877">
        <v>-2.1114676302304819E-2</v>
      </c>
    </row>
    <row r="15878" spans="1:3" x14ac:dyDescent="0.55000000000000004">
      <c r="A15878">
        <v>-4.8548856442330361E-2</v>
      </c>
      <c r="B15878">
        <v>0.33860812327122192</v>
      </c>
      <c r="C15878">
        <v>-2.1814972594710495E-2</v>
      </c>
    </row>
    <row r="15879" spans="1:3" x14ac:dyDescent="0.55000000000000004">
      <c r="A15879">
        <v>-4.3623362550890214E-2</v>
      </c>
      <c r="B15879">
        <v>0.25431762010594172</v>
      </c>
      <c r="C15879">
        <v>-2.1813652232039075E-2</v>
      </c>
    </row>
    <row r="15880" spans="1:3" x14ac:dyDescent="0.55000000000000004">
      <c r="A15880">
        <v>-3.9538318575388802E-2</v>
      </c>
      <c r="B15880">
        <v>0.17128915099113545</v>
      </c>
      <c r="C15880">
        <v>-2.1161745860510763E-2</v>
      </c>
    </row>
    <row r="15881" spans="1:3" x14ac:dyDescent="0.55000000000000004">
      <c r="A15881">
        <v>-3.6268688015397399E-2</v>
      </c>
      <c r="B15881">
        <v>9.197789646007877E-2</v>
      </c>
      <c r="C15881">
        <v>-1.9889628120367441E-2</v>
      </c>
    </row>
    <row r="15882" spans="1:3" x14ac:dyDescent="0.55000000000000004">
      <c r="A15882">
        <v>-3.3765348621759769E-2</v>
      </c>
      <c r="B15882">
        <v>1.8823198090851895E-2</v>
      </c>
      <c r="C15882">
        <v>-1.7975122588342128E-2</v>
      </c>
    </row>
    <row r="15883" spans="1:3" x14ac:dyDescent="0.55000000000000004">
      <c r="A15883">
        <v>-3.1954187803019889E-2</v>
      </c>
      <c r="B15883">
        <v>-4.5521986233355183E-2</v>
      </c>
      <c r="C15883">
        <v>-1.5329838241992797E-2</v>
      </c>
    </row>
    <row r="15884" spans="1:3" x14ac:dyDescent="0.55000000000000004">
      <c r="A15884">
        <v>-3.0732753550241614E-2</v>
      </c>
      <c r="B15884">
        <v>-9.7975755233637885E-2</v>
      </c>
      <c r="C15884">
        <v>-1.1820145712604868E-2</v>
      </c>
    </row>
    <row r="15885" spans="1:3" x14ac:dyDescent="0.55000000000000004">
      <c r="A15885">
        <v>-2.9965280973871813E-2</v>
      </c>
      <c r="B15885">
        <v>-0.13496388188980468</v>
      </c>
      <c r="C15885">
        <v>-7.3248473806491717E-3</v>
      </c>
    </row>
    <row r="15886" spans="1:3" x14ac:dyDescent="0.55000000000000004">
      <c r="A15886">
        <v>-2.9478227814343883E-2</v>
      </c>
      <c r="B15886">
        <v>-0.15259860063732608</v>
      </c>
      <c r="C15886">
        <v>-1.8028538344240185E-3</v>
      </c>
    </row>
    <row r="15887" spans="1:3" x14ac:dyDescent="0.55000000000000004">
      <c r="A15887">
        <v>-2.9058858814230551E-2</v>
      </c>
      <c r="B15887">
        <v>-0.14709377355230413</v>
      </c>
      <c r="C15887">
        <v>4.6521432159053544E-3</v>
      </c>
    </row>
    <row r="15888" spans="1:3" x14ac:dyDescent="0.55000000000000004">
      <c r="A15888">
        <v>-2.8458941235884595E-2</v>
      </c>
      <c r="B15888">
        <v>-0.11533407048102934</v>
      </c>
      <c r="C15888">
        <v>1.1786626489723421E-2</v>
      </c>
    </row>
    <row r="15889" spans="1:3" x14ac:dyDescent="0.55000000000000004">
      <c r="A15889">
        <v>-2.7404437219433749E-2</v>
      </c>
      <c r="B15889">
        <v>-5.5438224503668025E-2</v>
      </c>
      <c r="C15889">
        <v>1.9215364181788645E-2</v>
      </c>
    </row>
    <row r="15890" spans="1:3" x14ac:dyDescent="0.55000000000000004">
      <c r="A15890">
        <v>-2.561009266938272E-2</v>
      </c>
      <c r="B15890">
        <v>3.2896032156447701E-2</v>
      </c>
      <c r="C15890">
        <v>2.6506300756159458E-2</v>
      </c>
    </row>
    <row r="15891" spans="1:3" x14ac:dyDescent="0.55000000000000004">
      <c r="A15891">
        <v>-2.2795754369469796E-2</v>
      </c>
      <c r="B15891">
        <v>0.14842171156679432</v>
      </c>
      <c r="C15891">
        <v>3.3289599559754947E-2</v>
      </c>
    </row>
    <row r="15892" spans="1:3" x14ac:dyDescent="0.55000000000000004">
      <c r="A15892">
        <v>-1.8700358629341645E-2</v>
      </c>
      <c r="B15892">
        <v>0.28874931675535681</v>
      </c>
      <c r="C15892">
        <v>3.9343736459169741E-2</v>
      </c>
    </row>
    <row r="15893" spans="1:3" x14ac:dyDescent="0.55000000000000004">
      <c r="A15893">
        <v>-1.3090401902448865E-2</v>
      </c>
      <c r="B15893">
        <v>0.45096262775334811</v>
      </c>
      <c r="C15893">
        <v>4.4617604637099052E-2</v>
      </c>
    </row>
    <row r="15894" spans="1:3" x14ac:dyDescent="0.55000000000000004">
      <c r="A15894">
        <v>-5.7620915974543096E-3</v>
      </c>
      <c r="B15894">
        <v>0.63216694004450746</v>
      </c>
      <c r="C15894">
        <v>4.9173447273438919E-2</v>
      </c>
    </row>
    <row r="15895" spans="1:3" x14ac:dyDescent="0.55000000000000004">
      <c r="A15895">
        <v>3.4606954046579631E-3</v>
      </c>
      <c r="B15895">
        <v>0.82970741229027622</v>
      </c>
      <c r="C15895">
        <v>5.3073173971783009E-2</v>
      </c>
    </row>
    <row r="15896" spans="1:3" x14ac:dyDescent="0.55000000000000004">
      <c r="A15896">
        <v>1.4728394736280096E-2</v>
      </c>
      <c r="B15896">
        <v>1.0409213560492308</v>
      </c>
      <c r="C15896">
        <v>5.6250813481092003E-2</v>
      </c>
    </row>
    <row r="15897" spans="1:3" x14ac:dyDescent="0.55000000000000004">
      <c r="A15897">
        <v>2.8162922448926837E-2</v>
      </c>
      <c r="B15897">
        <v>1.2624751455791459</v>
      </c>
      <c r="C15897">
        <v>5.842506101679365E-2</v>
      </c>
    </row>
    <row r="15898" spans="1:3" x14ac:dyDescent="0.55000000000000004">
      <c r="A15898">
        <v>4.3846861571075715E-2</v>
      </c>
      <c r="B15898">
        <v>1.4895613946300841</v>
      </c>
      <c r="C15898">
        <v>5.9114405365679558E-2</v>
      </c>
    </row>
    <row r="15899" spans="1:3" x14ac:dyDescent="0.55000000000000004">
      <c r="A15899">
        <v>6.1805323587094424E-2</v>
      </c>
      <c r="B15899">
        <v>1.7153911097682162</v>
      </c>
      <c r="C15899">
        <v>5.7774681144740853E-2</v>
      </c>
    </row>
    <row r="15900" spans="1:3" x14ac:dyDescent="0.55000000000000004">
      <c r="A15900">
        <v>8.1985588444818319E-2</v>
      </c>
      <c r="B15900">
        <v>1.9313356091464042</v>
      </c>
      <c r="C15900">
        <v>5.3997834061360696E-2</v>
      </c>
    </row>
    <row r="15901" spans="1:3" x14ac:dyDescent="0.55000000000000004">
      <c r="A15901">
        <v>0.10424190495933799</v>
      </c>
      <c r="B15901">
        <v>2.1277848615093857</v>
      </c>
      <c r="C15901">
        <v>4.7683973579934001E-2</v>
      </c>
    </row>
    <row r="15902" spans="1:3" x14ac:dyDescent="0.55000000000000004">
      <c r="A15902">
        <v>0.12833191941850711</v>
      </c>
      <c r="B15902">
        <v>2.2955098592167675</v>
      </c>
      <c r="C15902">
        <v>3.91302074280276E-2</v>
      </c>
    </row>
    <row r="15903" spans="1:3" x14ac:dyDescent="0.55000000000000004">
      <c r="A15903">
        <v>0.1539280464153393</v>
      </c>
      <c r="B15903">
        <v>2.4271374065599787</v>
      </c>
      <c r="C15903">
        <v>2.8999993060176955E-2</v>
      </c>
    </row>
    <row r="15904" spans="1:3" x14ac:dyDescent="0.55000000000000004">
      <c r="A15904">
        <v>0.1806425578922147</v>
      </c>
      <c r="B15904">
        <v>2.5182571114746515</v>
      </c>
      <c r="C15904">
        <v>1.8163415280750904E-2</v>
      </c>
    </row>
    <row r="15905" spans="1:3" x14ac:dyDescent="0.55000000000000004">
      <c r="A15905">
        <v>0.20806041439806558</v>
      </c>
      <c r="B15905">
        <v>2.5677739715230934</v>
      </c>
      <c r="C15905">
        <v>7.4664294648193715E-3</v>
      </c>
    </row>
    <row r="15906" spans="1:3" x14ac:dyDescent="0.55000000000000004">
      <c r="A15906">
        <v>0.23577125641671645</v>
      </c>
      <c r="B15906">
        <v>2.5774208259991296</v>
      </c>
      <c r="C15906">
        <v>-2.4732335662498097E-3</v>
      </c>
    </row>
    <row r="15907" spans="1:3" x14ac:dyDescent="0.55000000000000004">
      <c r="A15907">
        <v>0.26339288508726755</v>
      </c>
      <c r="B15907">
        <v>2.5506601731225524</v>
      </c>
      <c r="C15907">
        <v>-1.1378036038603691E-2</v>
      </c>
    </row>
    <row r="15908" spans="1:3" x14ac:dyDescent="0.55000000000000004">
      <c r="A15908">
        <v>0.29058197664156521</v>
      </c>
      <c r="B15908">
        <v>2.4913741414949881</v>
      </c>
      <c r="C15908">
        <v>-1.9308315735497916E-2</v>
      </c>
    </row>
    <row r="15909" spans="1:3" x14ac:dyDescent="0.55000000000000004">
      <c r="A15909">
        <v>0.31703209299889185</v>
      </c>
      <c r="B15909">
        <v>2.4027645528041961</v>
      </c>
      <c r="C15909">
        <v>-2.6555860605491775E-2</v>
      </c>
    </row>
    <row r="15910" spans="1:3" x14ac:dyDescent="0.55000000000000004">
      <c r="A15910">
        <v>0.34246290951357744</v>
      </c>
      <c r="B15910">
        <v>2.2867546044791789</v>
      </c>
      <c r="C15910">
        <v>-3.3490696498554476E-2</v>
      </c>
    </row>
    <row r="15911" spans="1:3" x14ac:dyDescent="0.55000000000000004">
      <c r="A15911">
        <v>0.36660632590428543</v>
      </c>
      <c r="B15911">
        <v>2.1439296170907363</v>
      </c>
      <c r="C15911">
        <v>-4.0435280410577264E-2</v>
      </c>
    </row>
    <row r="15912" spans="1:3" x14ac:dyDescent="0.55000000000000004">
      <c r="A15912">
        <v>0.38919421587662612</v>
      </c>
      <c r="B15912">
        <v>1.9738474511166713</v>
      </c>
      <c r="C15912">
        <v>-4.7598966988007141E-2</v>
      </c>
    </row>
    <row r="15913" spans="1:3" x14ac:dyDescent="0.55000000000000004">
      <c r="A15913">
        <v>0.40995035795798196</v>
      </c>
      <c r="B15913">
        <v>1.7754902604128497</v>
      </c>
      <c r="C15913">
        <v>-5.5070386378360127E-2</v>
      </c>
    </row>
    <row r="15914" spans="1:3" x14ac:dyDescent="0.55000000000000004">
      <c r="A15914">
        <v>0.42858689506372011</v>
      </c>
      <c r="B15914">
        <v>1.5476690476614312</v>
      </c>
      <c r="C15914">
        <v>-6.2849495998150484E-2</v>
      </c>
    </row>
    <row r="15915" spans="1:3" x14ac:dyDescent="0.55000000000000004">
      <c r="A15915">
        <v>0.44480423381585726</v>
      </c>
      <c r="B15915">
        <v>1.2893130777740516</v>
      </c>
      <c r="C15915">
        <v>-7.0875126096766591E-2</v>
      </c>
    </row>
    <row r="15916" spans="1:3" x14ac:dyDescent="0.55000000000000004">
      <c r="A15916">
        <v>0.4582934317482128</v>
      </c>
      <c r="B15916">
        <v>0.99972328045158987</v>
      </c>
      <c r="C15916">
        <v>-7.901607334550137E-2</v>
      </c>
    </row>
    <row r="15917" spans="1:3" x14ac:dyDescent="0.55000000000000004">
      <c r="A15917">
        <v>0.46874134057421035</v>
      </c>
      <c r="B15917">
        <v>0.67889131148441562</v>
      </c>
      <c r="C15917">
        <v>-8.704602239320168E-2</v>
      </c>
    </row>
    <row r="15918" spans="1:3" x14ac:dyDescent="0.55000000000000004">
      <c r="A15918">
        <v>0.47583937594553766</v>
      </c>
      <c r="B15918">
        <v>0.32789021188025574</v>
      </c>
      <c r="C15918">
        <v>-9.4631565393630546E-2</v>
      </c>
    </row>
    <row r="15919" spans="1:3" x14ac:dyDescent="0.55000000000000004">
      <c r="A15919">
        <v>0.47929633221640677</v>
      </c>
      <c r="B15919">
        <v>-5.0745746144319592E-2</v>
      </c>
      <c r="C15919">
        <v>-0.1013497793395865</v>
      </c>
    </row>
    <row r="15920" spans="1:3" x14ac:dyDescent="0.55000000000000004">
      <c r="A15920">
        <v>0.47885446832293155</v>
      </c>
      <c r="B15920">
        <v>-0.45281731660639274</v>
      </c>
      <c r="C15920">
        <v>-0.10676179957453003</v>
      </c>
    </row>
    <row r="15921" spans="1:3" x14ac:dyDescent="0.55000000000000004">
      <c r="A15921">
        <v>0.47430605294463785</v>
      </c>
      <c r="B15921">
        <v>-0.87262703608569403</v>
      </c>
      <c r="C15921">
        <v>-0.11053101589094683</v>
      </c>
    </row>
    <row r="15922" spans="1:3" x14ac:dyDescent="0.55000000000000004">
      <c r="A15922">
        <v>0.46550606332519456</v>
      </c>
      <c r="B15922">
        <v>-1.3035454103399458</v>
      </c>
      <c r="C15922">
        <v>-0.11251162088661623</v>
      </c>
    </row>
    <row r="15923" spans="1:3" x14ac:dyDescent="0.55000000000000004">
      <c r="A15923">
        <v>0.45237778107760562</v>
      </c>
      <c r="B15923">
        <v>-1.7387671861995235</v>
      </c>
      <c r="C15923">
        <v>-0.11275844943407626</v>
      </c>
    </row>
    <row r="15924" spans="1:3" x14ac:dyDescent="0.55000000000000004">
      <c r="A15924">
        <v>0.43491087446197496</v>
      </c>
      <c r="B15924">
        <v>-2.1719640233302768</v>
      </c>
      <c r="C15924">
        <v>-0.11146351595451247</v>
      </c>
    </row>
    <row r="15925" spans="1:3" x14ac:dyDescent="0.55000000000000004">
      <c r="A15925">
        <v>0.41315438596615733</v>
      </c>
      <c r="B15925">
        <v>-2.5975748707959316</v>
      </c>
      <c r="C15925">
        <v>-0.10883195374820737</v>
      </c>
    </row>
    <row r="15926" spans="1:3" x14ac:dyDescent="0.55000000000000004">
      <c r="A15926">
        <v>0.38720926028461183</v>
      </c>
      <c r="B15926">
        <v>-3.0105959641282451</v>
      </c>
      <c r="C15926">
        <v>-0.10494708006768988</v>
      </c>
    </row>
    <row r="15927" spans="1:3" x14ac:dyDescent="0.55000000000000004">
      <c r="A15927">
        <v>0.35722531274740044</v>
      </c>
      <c r="B15927">
        <v>-3.4060021667304023</v>
      </c>
      <c r="C15927">
        <v>-9.9714515482080934E-2</v>
      </c>
    </row>
    <row r="15928" spans="1:3" x14ac:dyDescent="0.55000000000000004">
      <c r="A15928">
        <v>0.32340469125082144</v>
      </c>
      <c r="B15928">
        <v>-3.7781679700319191</v>
      </c>
      <c r="C15928">
        <v>-9.2917887883093311E-2</v>
      </c>
    </row>
    <row r="15929" spans="1:3" x14ac:dyDescent="0.55000000000000004">
      <c r="A15929">
        <v>0.28600980585160923</v>
      </c>
      <c r="B15929">
        <v>-4.1206529214355792</v>
      </c>
      <c r="C15929">
        <v>-8.4351755700581718E-2</v>
      </c>
    </row>
    <row r="15930" spans="1:3" x14ac:dyDescent="0.55000000000000004">
      <c r="A15930">
        <v>0.24537072150706499</v>
      </c>
      <c r="B15930">
        <v>-4.4265665586540299</v>
      </c>
      <c r="C15930">
        <v>-7.3988636234434343E-2</v>
      </c>
    </row>
    <row r="15931" spans="1:3" x14ac:dyDescent="0.55000000000000004">
      <c r="A15931">
        <v>0.20188582027249385</v>
      </c>
      <c r="B15931">
        <v>-4.6894905733719643</v>
      </c>
      <c r="C15931">
        <v>-6.2100398298658044E-2</v>
      </c>
    </row>
    <row r="15932" spans="1:3" x14ac:dyDescent="0.55000000000000004">
      <c r="A15932">
        <v>0.15601138244195781</v>
      </c>
      <c r="B15932">
        <v>-4.9045938528889073</v>
      </c>
      <c r="C15932">
        <v>-4.9236702900587584E-2</v>
      </c>
    </row>
    <row r="15933" spans="1:3" x14ac:dyDescent="0.55000000000000004">
      <c r="A15933">
        <v>0.10824092279152082</v>
      </c>
      <c r="B15933">
        <v>-5.0693841920715101</v>
      </c>
      <c r="C15933">
        <v>-3.6058503715666289E-2</v>
      </c>
    </row>
    <row r="15934" spans="1:3" x14ac:dyDescent="0.55000000000000004">
      <c r="A15934">
        <v>5.9080410259199925E-2</v>
      </c>
      <c r="B15934">
        <v>-5.1837059010649309</v>
      </c>
      <c r="C15934">
        <v>-2.3114223506601195E-2</v>
      </c>
    </row>
    <row r="15935" spans="1:3" x14ac:dyDescent="0.55000000000000004">
      <c r="A15935">
        <v>9.0277347072926211E-3</v>
      </c>
      <c r="B15935">
        <v>-5.2489322631855346</v>
      </c>
      <c r="C15935">
        <v>-1.0646833491640815E-2</v>
      </c>
    </row>
    <row r="15936" spans="1:3" x14ac:dyDescent="0.55000000000000004">
      <c r="A15936">
        <v>-4.1436401076478703E-2</v>
      </c>
      <c r="B15936">
        <v>-5.2666351528875301</v>
      </c>
      <c r="C15936">
        <v>1.4838471034445755E-3</v>
      </c>
    </row>
    <row r="15937" spans="1:3" x14ac:dyDescent="0.55000000000000004">
      <c r="A15937">
        <v>-9.1843379064218966E-2</v>
      </c>
      <c r="B15937">
        <v>-5.2372963029461044</v>
      </c>
      <c r="C15937">
        <v>1.3701893031868922E-2</v>
      </c>
    </row>
    <row r="15938" spans="1:3" x14ac:dyDescent="0.55000000000000004">
      <c r="A15938">
        <v>-0.14172106609357862</v>
      </c>
      <c r="B15938">
        <v>-5.1596740568361366</v>
      </c>
      <c r="C15938">
        <v>2.6475252987783304E-2</v>
      </c>
    </row>
    <row r="15939" spans="1:3" x14ac:dyDescent="0.55000000000000004">
      <c r="A15939">
        <v>-0.19057659626070944</v>
      </c>
      <c r="B15939">
        <v>-5.0311453511638975</v>
      </c>
      <c r="C15939">
        <v>4.0050992184183232E-2</v>
      </c>
    </row>
    <row r="15940" spans="1:3" x14ac:dyDescent="0.55000000000000004">
      <c r="A15940">
        <v>-0.23788739245318175</v>
      </c>
      <c r="B15940">
        <v>-4.848899083210469</v>
      </c>
      <c r="C15940">
        <v>5.4279374251338657E-2</v>
      </c>
    </row>
    <row r="15941" spans="1:3" x14ac:dyDescent="0.55000000000000004">
      <c r="A15941">
        <v>-0.28310696751806047</v>
      </c>
      <c r="B15941">
        <v>-4.6114879951538414</v>
      </c>
      <c r="C15941">
        <v>6.8604211699296896E-2</v>
      </c>
    </row>
    <row r="15942" spans="1:3" x14ac:dyDescent="0.55000000000000004">
      <c r="A15942">
        <v>-0.32568583437949966</v>
      </c>
      <c r="B15942">
        <v>-4.3200745153190665</v>
      </c>
      <c r="C15942">
        <v>8.2230922790752073E-2</v>
      </c>
    </row>
    <row r="15943" spans="1:3" x14ac:dyDescent="0.55000000000000004">
      <c r="A15943">
        <v>-0.36510130351719927</v>
      </c>
      <c r="B15943">
        <v>-3.9788398028539085</v>
      </c>
      <c r="C15943">
        <v>9.4391599189143263E-2</v>
      </c>
    </row>
    <row r="15944" spans="1:3" x14ac:dyDescent="0.55000000000000004">
      <c r="A15944">
        <v>-0.40088634988110605</v>
      </c>
      <c r="B15944">
        <v>-3.5944252776792012</v>
      </c>
      <c r="C15944">
        <v>0.10458072232985641</v>
      </c>
    </row>
    <row r="15945" spans="1:3" x14ac:dyDescent="0.55000000000000004">
      <c r="A15945">
        <v>-0.43264878090478304</v>
      </c>
      <c r="B15945">
        <v>-3.1747183767547491</v>
      </c>
      <c r="C15945">
        <v>0.11265887442193048</v>
      </c>
    </row>
    <row r="15946" spans="1:3" x14ac:dyDescent="0.55000000000000004">
      <c r="A15946">
        <v>-0.46007684037970331</v>
      </c>
      <c r="B15946">
        <v>-2.727573800456597</v>
      </c>
      <c r="C15946">
        <v>0.11878241765785846</v>
      </c>
    </row>
    <row r="15947" spans="1:3" x14ac:dyDescent="0.55000000000000004">
      <c r="A15947">
        <v>-0.48293382994776296</v>
      </c>
      <c r="B15947">
        <v>-2.2600628605601312</v>
      </c>
      <c r="C15947">
        <v>0.12320047048731016</v>
      </c>
    </row>
    <row r="15948" spans="1:3" x14ac:dyDescent="0.55000000000000004">
      <c r="A15948">
        <v>-0.50104922395659546</v>
      </c>
      <c r="B15948">
        <v>-1.7785508569230306</v>
      </c>
      <c r="C15948">
        <v>0.1260293450598434</v>
      </c>
    </row>
    <row r="15949" spans="1:3" x14ac:dyDescent="0.55000000000000004">
      <c r="A15949">
        <v>-0.51431460336641655</v>
      </c>
      <c r="B15949">
        <v>-1.2894627869747282</v>
      </c>
      <c r="C15949">
        <v>0.12712182986163817</v>
      </c>
    </row>
    <row r="15950" spans="1:3" x14ac:dyDescent="0.55000000000000004">
      <c r="A15950">
        <v>-0.52268922789257777</v>
      </c>
      <c r="B15950">
        <v>-0.80023578250696681</v>
      </c>
      <c r="C15950">
        <v>0.12610125733699604</v>
      </c>
    </row>
    <row r="15951" spans="1:3" x14ac:dyDescent="0.55000000000000004">
      <c r="A15951">
        <v>-0.5262139565939592</v>
      </c>
      <c r="B15951">
        <v>-0.31983813404835076</v>
      </c>
      <c r="C15951">
        <v>0.12255176981549677</v>
      </c>
    </row>
    <row r="15952" spans="1:3" x14ac:dyDescent="0.55000000000000004">
      <c r="A15952">
        <v>-0.52502647277819292</v>
      </c>
      <c r="B15952">
        <v>0.14157097696689042</v>
      </c>
      <c r="C15952">
        <v>0.11627282180729889</v>
      </c>
    </row>
    <row r="15953" spans="1:3" x14ac:dyDescent="0.55000000000000004">
      <c r="A15953">
        <v>-0.51936840726793598</v>
      </c>
      <c r="B15953">
        <v>0.57384217528114312</v>
      </c>
      <c r="C15953">
        <v>0.1074700344630183</v>
      </c>
    </row>
    <row r="15954" spans="1:3" x14ac:dyDescent="0.55000000000000004">
      <c r="A15954">
        <v>-0.50957730301652759</v>
      </c>
      <c r="B15954">
        <v>0.96846560946951832</v>
      </c>
      <c r="C15954">
        <v>9.6786401452289769E-2</v>
      </c>
    </row>
    <row r="15955" spans="1:3" x14ac:dyDescent="0.55000000000000004">
      <c r="A15955">
        <v>-0.49606229734469687</v>
      </c>
      <c r="B15955">
        <v>1.3199651513169028</v>
      </c>
      <c r="C15955">
        <v>8.514917921405829E-2</v>
      </c>
    </row>
    <row r="15956" spans="1:3" x14ac:dyDescent="0.55000000000000004">
      <c r="A15956">
        <v>-0.47926923456116799</v>
      </c>
      <c r="B15956">
        <v>1.6264629573676346</v>
      </c>
      <c r="C15956">
        <v>7.3493577540978822E-2</v>
      </c>
    </row>
    <row r="15957" spans="1:3" x14ac:dyDescent="0.55000000000000004">
      <c r="A15957">
        <v>-0.45964547213616552</v>
      </c>
      <c r="B15957">
        <v>1.889175523967797</v>
      </c>
      <c r="C15957">
        <v>6.2486011796579373E-2</v>
      </c>
    </row>
    <row r="15958" spans="1:3" x14ac:dyDescent="0.55000000000000004">
      <c r="A15958">
        <v>-0.43761468466473652</v>
      </c>
      <c r="B15958">
        <v>2.1110648895521811</v>
      </c>
      <c r="C15958">
        <v>5.2363556311279973E-2</v>
      </c>
    </row>
    <row r="15959" spans="1:3" x14ac:dyDescent="0.55000000000000004">
      <c r="A15959">
        <v>-0.41356766854834798</v>
      </c>
      <c r="B15959">
        <v>2.2952117163528665</v>
      </c>
      <c r="C15959">
        <v>4.2950536235658636E-2</v>
      </c>
    </row>
    <row r="15960" spans="1:3" x14ac:dyDescent="0.55000000000000004">
      <c r="A15960">
        <v>-0.38786853413498085</v>
      </c>
      <c r="B15960">
        <v>2.4435759280667777</v>
      </c>
      <c r="C15960">
        <v>3.3842534009637118E-2</v>
      </c>
    </row>
    <row r="15961" spans="1:3" x14ac:dyDescent="0.55000000000000004">
      <c r="A15961">
        <v>-0.36086947653193074</v>
      </c>
      <c r="B15961">
        <v>2.5566160838444634</v>
      </c>
      <c r="C15961">
        <v>2.4666863390821196E-2</v>
      </c>
    </row>
    <row r="15962" spans="1:3" x14ac:dyDescent="0.55000000000000004">
      <c r="A15962">
        <v>-0.33292451128908407</v>
      </c>
      <c r="B15962">
        <v>2.6338059804280713</v>
      </c>
      <c r="C15962">
        <v>1.5286499230093889E-2</v>
      </c>
    </row>
    <row r="15963" spans="1:3" x14ac:dyDescent="0.55000000000000004">
      <c r="A15963">
        <v>-0.30439457014440513</v>
      </c>
      <c r="B15963">
        <v>2.6746698933196518</v>
      </c>
      <c r="C15963">
        <v>5.8645943990884401E-3</v>
      </c>
    </row>
    <row r="15964" spans="1:3" x14ac:dyDescent="0.55000000000000004">
      <c r="A15964">
        <v>-0.27564146960888419</v>
      </c>
      <c r="B15964">
        <v>2.6797894403619043</v>
      </c>
      <c r="C15964">
        <v>-3.2147253295994804E-3</v>
      </c>
    </row>
    <row r="15965" spans="1:3" x14ac:dyDescent="0.55000000000000004">
      <c r="A15965">
        <v>-0.24701369293949066</v>
      </c>
      <c r="B15965">
        <v>2.6512999243670299</v>
      </c>
      <c r="C15965">
        <v>-1.1531400961743399E-2</v>
      </c>
    </row>
    <row r="15966" spans="1:3" x14ac:dyDescent="0.55000000000000004">
      <c r="A15966">
        <v>-0.21883085440079958</v>
      </c>
      <c r="B15966">
        <v>2.5926345641897153</v>
      </c>
      <c r="C15966">
        <v>-1.8833692297736258E-2</v>
      </c>
    </row>
    <row r="15967" spans="1:3" x14ac:dyDescent="0.55000000000000004">
      <c r="A15967">
        <v>-0.19137432169562663</v>
      </c>
      <c r="B15967">
        <v>2.5076768234041351</v>
      </c>
      <c r="C15967">
        <v>-2.5140293616125065E-2</v>
      </c>
    </row>
    <row r="15968" spans="1:3" x14ac:dyDescent="0.55000000000000004">
      <c r="A15968">
        <v>-0.16488777847497676</v>
      </c>
      <c r="B15968">
        <v>2.3998082121189634</v>
      </c>
      <c r="C15968">
        <v>-3.0692320920713213E-2</v>
      </c>
    </row>
    <row r="15969" spans="1:3" x14ac:dyDescent="0.55000000000000004">
      <c r="A15969">
        <v>-0.13958608492160077</v>
      </c>
      <c r="B15969">
        <v>2.2713180538577205</v>
      </c>
      <c r="C15969">
        <v>-3.5813972175168206E-2</v>
      </c>
    </row>
    <row r="15970" spans="1:3" x14ac:dyDescent="0.55000000000000004">
      <c r="A15970">
        <v>-0.11566726312008173</v>
      </c>
      <c r="B15970">
        <v>2.1234053339892611</v>
      </c>
      <c r="C15970">
        <v>-4.074540663873405E-2</v>
      </c>
    </row>
    <row r="15971" spans="1:3" x14ac:dyDescent="0.55000000000000004">
      <c r="A15971">
        <v>-9.3321280691915712E-2</v>
      </c>
      <c r="B15971">
        <v>1.956793433090072</v>
      </c>
      <c r="C15971">
        <v>-4.5492637304945543E-2</v>
      </c>
    </row>
    <row r="15972" spans="1:3" x14ac:dyDescent="0.55000000000000004">
      <c r="A15972">
        <v>-7.2730115153646288E-2</v>
      </c>
      <c r="B15972">
        <v>1.7727329560104179</v>
      </c>
      <c r="C15972">
        <v>-4.9776760769409623E-2</v>
      </c>
    </row>
    <row r="15973" spans="1:3" x14ac:dyDescent="0.55000000000000004">
      <c r="A15973">
        <v>-5.4057310967301056E-2</v>
      </c>
      <c r="B15973">
        <v>1.5739173822380168</v>
      </c>
      <c r="C15973">
        <v>-5.3129850914027839E-2</v>
      </c>
    </row>
    <row r="15974" spans="1:3" x14ac:dyDescent="0.55000000000000004">
      <c r="A15974">
        <v>-3.7430468936574104E-2</v>
      </c>
      <c r="B15974">
        <v>1.3648900827701425</v>
      </c>
      <c r="C15974">
        <v>-5.5062333075555185E-2</v>
      </c>
    </row>
    <row r="15975" spans="1:3" x14ac:dyDescent="0.55000000000000004">
      <c r="A15975">
        <v>-2.2922793400879438E-2</v>
      </c>
      <c r="B15975">
        <v>1.1518577840944773</v>
      </c>
      <c r="C15975">
        <v>-5.5202831870441262E-2</v>
      </c>
    </row>
    <row r="15976" spans="1:3" x14ac:dyDescent="0.55000000000000004">
      <c r="A15976">
        <v>-1.0539028622472961E-2</v>
      </c>
      <c r="B15976">
        <v>0.94206785312845309</v>
      </c>
      <c r="C15976">
        <v>-5.3384088919426309E-2</v>
      </c>
    </row>
    <row r="15977" spans="1:3" x14ac:dyDescent="0.55000000000000004">
      <c r="A15977">
        <v>-2.0907357281121222E-4</v>
      </c>
      <c r="B15977">
        <v>0.74297704549540411</v>
      </c>
      <c r="C15977">
        <v>-4.9664983354408582E-2</v>
      </c>
    </row>
    <row r="15978" spans="1:3" x14ac:dyDescent="0.55000000000000004">
      <c r="A15978">
        <v>8.2099254526508958E-3</v>
      </c>
      <c r="B15978">
        <v>0.5614803331566498</v>
      </c>
      <c r="C15978">
        <v>-4.4277414336458036E-2</v>
      </c>
    </row>
    <row r="15979" spans="1:3" x14ac:dyDescent="0.55000000000000004">
      <c r="A15979">
        <v>1.4924914391671699E-2</v>
      </c>
      <c r="B15979">
        <v>0.40341036058124158</v>
      </c>
      <c r="C15979">
        <v>-3.7539341654954102E-2</v>
      </c>
    </row>
    <row r="15980" spans="1:3" x14ac:dyDescent="0.55000000000000004">
      <c r="A15980">
        <v>2.0194870184994763E-2</v>
      </c>
      <c r="B15980">
        <v>0.27333091104882734</v>
      </c>
      <c r="C15980">
        <v>-2.9789565970519113E-2</v>
      </c>
    </row>
    <row r="15981" spans="1:3" x14ac:dyDescent="0.55000000000000004">
      <c r="A15981">
        <v>2.4317826207598047E-2</v>
      </c>
      <c r="B15981">
        <v>0.17451656560234929</v>
      </c>
      <c r="C15981">
        <v>-2.1356575564925019E-2</v>
      </c>
    </row>
    <row r="15982" spans="1:3" x14ac:dyDescent="0.55000000000000004">
      <c r="A15982">
        <v>2.7618198494544957E-2</v>
      </c>
      <c r="B15982">
        <v>0.10899339595307217</v>
      </c>
      <c r="C15982">
        <v>-1.2558108518551752E-2</v>
      </c>
    </row>
    <row r="15983" spans="1:3" x14ac:dyDescent="0.55000000000000004">
      <c r="A15983">
        <v>3.0434464819007554E-2</v>
      </c>
      <c r="B15983">
        <v>7.7547207496408074E-2</v>
      </c>
      <c r="C15983">
        <v>-3.7183865418333904E-3</v>
      </c>
    </row>
    <row r="15984" spans="1:3" x14ac:dyDescent="0.55000000000000004">
      <c r="A15984">
        <v>3.310666626240636E-2</v>
      </c>
      <c r="B15984">
        <v>7.970588286479148E-2</v>
      </c>
      <c r="C15984">
        <v>4.8357133370628986E-3</v>
      </c>
    </row>
    <row r="15985" spans="1:3" x14ac:dyDescent="0.55000000000000004">
      <c r="A15985">
        <v>3.5963929005583303E-2</v>
      </c>
      <c r="B15985">
        <v>0.11380471829772698</v>
      </c>
      <c r="C15985">
        <v>1.2813787404622148E-2</v>
      </c>
    </row>
    <row r="15986" spans="1:3" x14ac:dyDescent="0.55000000000000004">
      <c r="A15986">
        <v>3.9313407203642056E-2</v>
      </c>
      <c r="B15986">
        <v>0.1772128819659716</v>
      </c>
      <c r="C15986">
        <v>2.0006173086187694E-2</v>
      </c>
    </row>
    <row r="15987" spans="1:3" x14ac:dyDescent="0.55000000000000004">
      <c r="A15987">
        <v>4.3432288239526315E-2</v>
      </c>
      <c r="B15987">
        <v>0.26669947587157511</v>
      </c>
      <c r="C15987">
        <v>2.6311939701391764E-2</v>
      </c>
    </row>
    <row r="15988" spans="1:3" x14ac:dyDescent="0.55000000000000004">
      <c r="A15988">
        <v>4.8563915166780679E-2</v>
      </c>
      <c r="B15988">
        <v>0.37885670081454675</v>
      </c>
      <c r="C15988">
        <v>3.174045416143001E-2</v>
      </c>
    </row>
    <row r="15989" spans="1:3" x14ac:dyDescent="0.55000000000000004">
      <c r="A15989">
        <v>5.4918013072174657E-2</v>
      </c>
      <c r="B15989">
        <v>0.51043978724652372</v>
      </c>
      <c r="C15989">
        <v>3.6366733432760985E-2</v>
      </c>
    </row>
    <row r="15990" spans="1:3" x14ac:dyDescent="0.55000000000000004">
      <c r="A15990">
        <v>6.2673330992829512E-2</v>
      </c>
      <c r="B15990">
        <v>0.65846784244943568</v>
      </c>
      <c r="C15990">
        <v>4.0252342759222404E-2</v>
      </c>
    </row>
    <row r="15991" spans="1:3" x14ac:dyDescent="0.55000000000000004">
      <c r="A15991">
        <v>7.1979813986865884E-2</v>
      </c>
      <c r="B15991">
        <v>0.8200461754249222</v>
      </c>
      <c r="C15991">
        <v>4.3380334764321356E-2</v>
      </c>
    </row>
    <row r="15992" spans="1:3" x14ac:dyDescent="0.55000000000000004">
      <c r="A15992">
        <v>8.2957875150803551E-2</v>
      </c>
      <c r="B15992">
        <v>0.99201432515300858</v>
      </c>
      <c r="C15992">
        <v>4.5630094701561867E-2</v>
      </c>
    </row>
    <row r="15993" spans="1:3" x14ac:dyDescent="0.55000000000000004">
      <c r="A15993">
        <v>9.5693789456652661E-2</v>
      </c>
      <c r="B15993">
        <v>1.1705744610875801</v>
      </c>
      <c r="C15993">
        <v>4.6792335906394464E-2</v>
      </c>
    </row>
    <row r="15994" spans="1:3" x14ac:dyDescent="0.55000000000000004">
      <c r="A15994">
        <v>0.11023180233826278</v>
      </c>
      <c r="B15994">
        <v>1.3510595038246753</v>
      </c>
      <c r="C15994">
        <v>4.6626423274296648E-2</v>
      </c>
    </row>
    <row r="15995" spans="1:3" x14ac:dyDescent="0.55000000000000004">
      <c r="A15995">
        <v>0.12656509904224678</v>
      </c>
      <c r="B15995">
        <v>1.5279630894428036</v>
      </c>
      <c r="C15995">
        <v>4.4938579633637205E-2</v>
      </c>
    </row>
    <row r="15996" spans="1:3" x14ac:dyDescent="0.55000000000000004">
      <c r="A15996">
        <v>0.14462849456717614</v>
      </c>
      <c r="B15996">
        <v>1.6952229553014266</v>
      </c>
      <c r="C15996">
        <v>4.1634849899811525E-2</v>
      </c>
    </row>
    <row r="15997" spans="1:3" x14ac:dyDescent="0.55000000000000004">
      <c r="A15997">
        <v>0.16429483393889094</v>
      </c>
      <c r="B15997">
        <v>1.8466269758005971</v>
      </c>
      <c r="C15997">
        <v>3.6731620337854376E-2</v>
      </c>
    </row>
    <row r="15998" spans="1:3" x14ac:dyDescent="0.55000000000000004">
      <c r="A15998">
        <v>0.18537556844596476</v>
      </c>
      <c r="B15998">
        <v>1.9762083684655987</v>
      </c>
      <c r="C15998">
        <v>3.0339493877984916E-2</v>
      </c>
    </row>
    <row r="15999" spans="1:3" x14ac:dyDescent="0.55000000000000004">
      <c r="A15999">
        <v>0.20762491953583759</v>
      </c>
      <c r="B15999">
        <v>2.0785495001736218</v>
      </c>
      <c r="C15999">
        <v>2.263210638496696E-2</v>
      </c>
    </row>
    <row r="16000" spans="1:3" x14ac:dyDescent="0.55000000000000004">
      <c r="A16000">
        <v>0.23074646770652743</v>
      </c>
      <c r="B16000">
        <v>2.1489628541224044</v>
      </c>
      <c r="C16000">
        <v>1.3813728992249771E-2</v>
      </c>
    </row>
    <row r="16001" spans="1:3" x14ac:dyDescent="0.55000000000000004">
      <c r="A16001">
        <v>0.25440100090156031</v>
      </c>
      <c r="B16001">
        <v>2.1835911569297641</v>
      </c>
      <c r="C16001">
        <v>4.1098231854727147E-3</v>
      </c>
    </row>
    <row r="16002" spans="1:3" x14ac:dyDescent="0.55000000000000004">
      <c r="A16002">
        <v>0.27821526085233161</v>
      </c>
      <c r="B16002">
        <v>2.1795165882047476</v>
      </c>
      <c r="C16002">
        <v>-6.2188132087732818E-3</v>
      </c>
    </row>
    <row r="16003" spans="1:3" x14ac:dyDescent="0.55000000000000004">
      <c r="A16003">
        <v>0.30179204176901947</v>
      </c>
      <c r="B16003">
        <v>2.1349198565824636</v>
      </c>
      <c r="C16003">
        <v>-1.6864381212698731E-2</v>
      </c>
    </row>
    <row r="16004" spans="1:3" x14ac:dyDescent="0.55000000000000004">
      <c r="A16004">
        <v>0.32472204393090903</v>
      </c>
      <c r="B16004">
        <v>2.0492500609564868</v>
      </c>
      <c r="C16004">
        <v>-2.7478163107164964E-2</v>
      </c>
    </row>
    <row r="16005" spans="1:3" x14ac:dyDescent="0.55000000000000004">
      <c r="A16005">
        <v>0.34659724273954656</v>
      </c>
      <c r="B16005">
        <v>1.9233313106966543</v>
      </c>
      <c r="C16005">
        <v>-3.7697173466247291E-2</v>
      </c>
    </row>
    <row r="16006" spans="1:3" x14ac:dyDescent="0.55000000000000004">
      <c r="A16006">
        <v>0.36702472707819361</v>
      </c>
      <c r="B16006">
        <v>1.7593195087763367</v>
      </c>
      <c r="C16006">
        <v>-4.719506355255064E-2</v>
      </c>
    </row>
    <row r="16007" spans="1:3" x14ac:dyDescent="0.55000000000000004">
      <c r="A16007">
        <v>0.38563909652647527</v>
      </c>
      <c r="B16007">
        <v>1.5604487965883203</v>
      </c>
      <c r="C16007">
        <v>-5.5740087683482667E-2</v>
      </c>
    </row>
    <row r="16008" spans="1:3" x14ac:dyDescent="0.55000000000000004">
      <c r="A16008">
        <v>0.40211130197847533</v>
      </c>
      <c r="B16008">
        <v>1.3306084710232204</v>
      </c>
      <c r="C16008">
        <v>-6.322488414110311E-2</v>
      </c>
    </row>
    <row r="16009" spans="1:3" x14ac:dyDescent="0.55000000000000004">
      <c r="A16009">
        <v>0.41615281412682437</v>
      </c>
      <c r="B16009">
        <v>1.0738805178796058</v>
      </c>
      <c r="C16009">
        <v>-6.9657079183749165E-2</v>
      </c>
    </row>
    <row r="16010" spans="1:3" x14ac:dyDescent="0.55000000000000004">
      <c r="A16010">
        <v>0.42751543847940937</v>
      </c>
      <c r="B16010">
        <v>0.79416651353789025</v>
      </c>
      <c r="C16010">
        <v>-7.512242616910568E-2</v>
      </c>
    </row>
    <row r="16011" spans="1:3" x14ac:dyDescent="0.55000000000000004">
      <c r="A16011">
        <v>0.43598818073319634</v>
      </c>
      <c r="B16011">
        <v>0.49499550991908015</v>
      </c>
      <c r="C16011">
        <v>-7.9727989782659395E-2</v>
      </c>
    </row>
    <row r="16012" spans="1:3" x14ac:dyDescent="0.55000000000000004">
      <c r="A16012">
        <v>0.44139330001308935</v>
      </c>
      <c r="B16012">
        <v>0.17955529814764648</v>
      </c>
      <c r="C16012">
        <v>-8.3543341361975013E-2</v>
      </c>
    </row>
    <row r="16013" spans="1:3" x14ac:dyDescent="0.55000000000000004">
      <c r="A16013">
        <v>0.44358371727702778</v>
      </c>
      <c r="B16013">
        <v>-0.14910242598474183</v>
      </c>
      <c r="C16013">
        <v>-8.6569352288329501E-2</v>
      </c>
    </row>
    <row r="16014" spans="1:3" x14ac:dyDescent="0.55000000000000004">
      <c r="A16014">
        <v>0.44244296892656476</v>
      </c>
      <c r="B16014">
        <v>-0.48779950979095277</v>
      </c>
      <c r="C16014">
        <v>-8.8739697300806608E-2</v>
      </c>
    </row>
    <row r="16015" spans="1:3" x14ac:dyDescent="0.55000000000000004">
      <c r="A16015">
        <v>0.43788770223399387</v>
      </c>
      <c r="B16015">
        <v>-0.83300874714020012</v>
      </c>
      <c r="C16015">
        <v>-8.9940032176029513E-2</v>
      </c>
    </row>
    <row r="16016" spans="1:3" x14ac:dyDescent="0.55000000000000004">
      <c r="A16016">
        <v>0.42987199393031406</v>
      </c>
      <c r="B16016">
        <v>-1.1807243541034582</v>
      </c>
      <c r="C16016">
        <v>-9.0036990061681685E-2</v>
      </c>
    </row>
    <row r="16017" spans="1:3" x14ac:dyDescent="0.55000000000000004">
      <c r="A16017">
        <v>0.41839240256071469</v>
      </c>
      <c r="B16017">
        <v>-1.5264450671312448</v>
      </c>
      <c r="C16017">
        <v>-8.8907478379201627E-2</v>
      </c>
    </row>
    <row r="16018" spans="1:3" x14ac:dyDescent="0.55000000000000004">
      <c r="A16018">
        <v>0.40349266291815894</v>
      </c>
      <c r="B16018">
        <v>-1.8652502487493354</v>
      </c>
      <c r="C16018">
        <v>-8.645752245831935E-2</v>
      </c>
    </row>
    <row r="16019" spans="1:3" x14ac:dyDescent="0.55000000000000004">
      <c r="A16019">
        <v>0.38526726950470858</v>
      </c>
      <c r="B16019">
        <v>-2.1919417384701214</v>
      </c>
      <c r="C16019">
        <v>-8.2637451517242749E-2</v>
      </c>
    </row>
    <row r="16020" spans="1:3" x14ac:dyDescent="0.55000000000000004">
      <c r="A16020">
        <v>0.36386332981673286</v>
      </c>
      <c r="B16020">
        <v>-2.5012550321985154</v>
      </c>
      <c r="C16020">
        <v>-7.7462596996418678E-2</v>
      </c>
    </row>
    <row r="16021" spans="1:3" x14ac:dyDescent="0.55000000000000004">
      <c r="A16021">
        <v>0.33947990515759613</v>
      </c>
      <c r="B16021">
        <v>-2.7881530038231737</v>
      </c>
      <c r="C16021">
        <v>-7.1035317923176619E-2</v>
      </c>
    </row>
    <row r="16022" spans="1:3" x14ac:dyDescent="0.55000000000000004">
      <c r="A16022">
        <v>0.31236400741627512</v>
      </c>
      <c r="B16022">
        <v>-3.048194768006447</v>
      </c>
      <c r="C16022">
        <v>-6.35618685070891E-2</v>
      </c>
    </row>
    <row r="16023" spans="1:3" x14ac:dyDescent="0.55000000000000004">
      <c r="A16023">
        <v>0.2828026445223818</v>
      </c>
      <c r="B16023">
        <v>-3.277932326839855</v>
      </c>
      <c r="C16023">
        <v>-5.5349911427387044E-2</v>
      </c>
    </row>
    <row r="16024" spans="1:3" x14ac:dyDescent="0.55000000000000004">
      <c r="A16024">
        <v>0.25111108861530645</v>
      </c>
      <c r="B16024">
        <v>-3.4752174460051015</v>
      </c>
      <c r="C16024">
        <v>-4.6764539486301535E-2</v>
      </c>
    </row>
    <row r="16025" spans="1:3" x14ac:dyDescent="0.55000000000000004">
      <c r="A16025">
        <v>0.21761905811174248</v>
      </c>
      <c r="B16025">
        <v>-3.63926307144001</v>
      </c>
      <c r="C16025">
        <v>-3.8145204527626292E-2</v>
      </c>
    </row>
    <row r="16026" spans="1:3" x14ac:dyDescent="0.55000000000000004">
      <c r="A16026">
        <v>0.18265791272452833</v>
      </c>
      <c r="B16026">
        <v>-3.7703697053030245</v>
      </c>
      <c r="C16026">
        <v>-2.9715372006025191E-2</v>
      </c>
    </row>
    <row r="16027" spans="1:3" x14ac:dyDescent="0.55000000000000004">
      <c r="A16027">
        <v>0.14655224562514405</v>
      </c>
      <c r="B16027">
        <v>-3.8693514446195851</v>
      </c>
      <c r="C16027">
        <v>-2.1517412319316784E-2</v>
      </c>
    </row>
    <row r="16028" spans="1:3" x14ac:dyDescent="0.55000000000000004">
      <c r="A16028">
        <v>0.10961830193443811</v>
      </c>
      <c r="B16028">
        <v>-3.9368109029337996</v>
      </c>
      <c r="C16028">
        <v>-1.3399491570028312E-2</v>
      </c>
    </row>
    <row r="16029" spans="1:3" x14ac:dyDescent="0.55000000000000004">
      <c r="A16029">
        <v>7.2169660362667767E-2</v>
      </c>
      <c r="B16029">
        <v>-3.9725031210765276</v>
      </c>
      <c r="C16029">
        <v>-5.0747414231021668E-3</v>
      </c>
    </row>
    <row r="16030" spans="1:3" x14ac:dyDescent="0.55000000000000004">
      <c r="A16030">
        <v>3.4527913878904019E-2</v>
      </c>
      <c r="B16030">
        <v>-3.975054220878409</v>
      </c>
      <c r="C16030">
        <v>3.75429639107242E-3</v>
      </c>
    </row>
    <row r="16031" spans="1:3" x14ac:dyDescent="0.55000000000000004">
      <c r="A16031">
        <v>-2.9663136282829326E-3</v>
      </c>
      <c r="B16031">
        <v>-3.9422033162647057</v>
      </c>
      <c r="C16031">
        <v>1.3249277425544151E-2</v>
      </c>
    </row>
    <row r="16032" spans="1:3" x14ac:dyDescent="0.55000000000000004">
      <c r="A16032">
        <v>-3.9947469382397321E-2</v>
      </c>
      <c r="B16032">
        <v>-3.8715364849095995</v>
      </c>
      <c r="C16032">
        <v>2.3327757437347156E-2</v>
      </c>
    </row>
    <row r="16033" spans="1:3" x14ac:dyDescent="0.55000000000000004">
      <c r="A16033">
        <v>-7.6028330799912461E-2</v>
      </c>
      <c r="B16033">
        <v>-3.7614810974355732</v>
      </c>
      <c r="C16033">
        <v>3.3636728832852757E-2</v>
      </c>
    </row>
    <row r="16034" spans="1:3" x14ac:dyDescent="0.55000000000000004">
      <c r="A16034">
        <v>-0.11081341823845824</v>
      </c>
      <c r="B16034">
        <v>-3.6122275632412841</v>
      </c>
      <c r="C16034">
        <v>4.3616653255288615E-2</v>
      </c>
    </row>
    <row r="16035" spans="1:3" x14ac:dyDescent="0.55000000000000004">
      <c r="A16035">
        <v>-0.14392015089555271</v>
      </c>
      <c r="B16035">
        <v>-3.426266032724091</v>
      </c>
      <c r="C16035">
        <v>5.263672692959398E-2</v>
      </c>
    </row>
    <row r="16036" spans="1:3" x14ac:dyDescent="0.55000000000000004">
      <c r="A16036">
        <v>-0.17500266790687583</v>
      </c>
      <c r="B16036">
        <v>-3.2083506780996216</v>
      </c>
      <c r="C16036">
        <v>6.0155899687626233E-2</v>
      </c>
    </row>
    <row r="16037" spans="1:3" x14ac:dyDescent="0.55000000000000004">
      <c r="A16037">
        <v>-0.20377231800255857</v>
      </c>
      <c r="B16037">
        <v>-2.9649193832353697</v>
      </c>
      <c r="C16037">
        <v>6.5843735335278361E-2</v>
      </c>
    </row>
    <row r="16038" spans="1:3" x14ac:dyDescent="0.55000000000000004">
      <c r="A16038">
        <v>-0.23001028379903274</v>
      </c>
      <c r="B16038">
        <v>-2.703201259016323</v>
      </c>
      <c r="C16038">
        <v>6.9621132272923825E-2</v>
      </c>
    </row>
    <row r="16039" spans="1:3" x14ac:dyDescent="0.55000000000000004">
      <c r="A16039">
        <v>-0.25357073853511397</v>
      </c>
      <c r="B16039">
        <v>-2.430309133179092</v>
      </c>
      <c r="C16039">
        <v>7.1627380065187554E-2</v>
      </c>
    </row>
    <row r="16040" spans="1:3" x14ac:dyDescent="0.55000000000000004">
      <c r="A16040">
        <v>-0.27437575497451072</v>
      </c>
      <c r="B16040">
        <v>-2.1525688047343476</v>
      </c>
      <c r="C16040">
        <v>7.2130553912423373E-2</v>
      </c>
    </row>
    <row r="16041" spans="1:3" x14ac:dyDescent="0.55000000000000004">
      <c r="A16041">
        <v>-0.29240532799784641</v>
      </c>
      <c r="B16041">
        <v>-1.8752408513638337</v>
      </c>
      <c r="C16041">
        <v>7.1413935409788812E-2</v>
      </c>
    </row>
    <row r="16042" spans="1:3" x14ac:dyDescent="0.55000000000000004">
      <c r="A16042">
        <v>-0.30768668075498906</v>
      </c>
      <c r="B16042">
        <v>-1.6026064969549052</v>
      </c>
      <c r="C16042">
        <v>6.9701154863983678E-2</v>
      </c>
    </row>
    <row r="16043" spans="1:3" x14ac:dyDescent="0.55000000000000004">
      <c r="A16043">
        <v>-0.32028565722140673</v>
      </c>
      <c r="B16043">
        <v>-1.3382183508057819</v>
      </c>
      <c r="C16043">
        <v>6.7145711672829608E-2</v>
      </c>
    </row>
    <row r="16044" spans="1:3" x14ac:dyDescent="0.55000000000000004">
      <c r="A16044">
        <v>-0.33030072786973447</v>
      </c>
      <c r="B16044">
        <v>-1.0851300077676276</v>
      </c>
      <c r="C16044">
        <v>6.3852395489776198E-2</v>
      </c>
    </row>
    <row r="16045" spans="1:3" x14ac:dyDescent="0.55000000000000004">
      <c r="A16045">
        <v>-0.33785883052606241</v>
      </c>
      <c r="B16045">
        <v>-0.84601258750338848</v>
      </c>
      <c r="C16045">
        <v>5.9914385185295821E-2</v>
      </c>
    </row>
    <row r="16046" spans="1:3" x14ac:dyDescent="0.55000000000000004">
      <c r="A16046">
        <v>-0.34311161914574301</v>
      </c>
      <c r="B16046">
        <v>-0.62310896510784697</v>
      </c>
      <c r="C16046">
        <v>5.5460160568090097E-2</v>
      </c>
    </row>
    <row r="16047" spans="1:3" x14ac:dyDescent="0.55000000000000004">
      <c r="A16047">
        <v>-0.34623045803262648</v>
      </c>
      <c r="B16047">
        <v>-0.41806848040595956</v>
      </c>
      <c r="C16047">
        <v>5.0668454702037985E-2</v>
      </c>
    </row>
    <row r="16048" spans="1:3" x14ac:dyDescent="0.55000000000000004">
      <c r="A16048">
        <v>-0.34739963466311669</v>
      </c>
      <c r="B16048">
        <v>-0.23181174810859315</v>
      </c>
      <c r="C16048">
        <v>4.573772143531523E-2</v>
      </c>
    </row>
    <row r="16049" spans="1:3" x14ac:dyDescent="0.55000000000000004">
      <c r="A16049">
        <v>-0.34680880939493453</v>
      </c>
      <c r="B16049">
        <v>-6.4516788401398212E-2</v>
      </c>
      <c r="C16049">
        <v>4.0853872616027916E-2</v>
      </c>
    </row>
    <row r="16050" spans="1:3" x14ac:dyDescent="0.55000000000000004">
      <c r="A16050">
        <v>-0.34464589153104591</v>
      </c>
      <c r="B16050">
        <v>8.4300865094275507E-2</v>
      </c>
      <c r="C16050">
        <v>3.6173898344465723E-2</v>
      </c>
    </row>
    <row r="16051" spans="1:3" x14ac:dyDescent="0.55000000000000004">
      <c r="A16051">
        <v>-0.34109103005865493</v>
      </c>
      <c r="B16051">
        <v>0.21565021937074613</v>
      </c>
      <c r="C16051">
        <v>3.1812309873169173E-2</v>
      </c>
    </row>
    <row r="16052" spans="1:3" x14ac:dyDescent="0.55000000000000004">
      <c r="A16052">
        <v>-0.33631219824522024</v>
      </c>
      <c r="B16052">
        <v>0.33090077559029579</v>
      </c>
      <c r="C16052">
        <v>2.7841187134879319E-2</v>
      </c>
    </row>
    <row r="16053" spans="1:3" x14ac:dyDescent="0.55000000000000004">
      <c r="A16053">
        <v>-0.33046236349762564</v>
      </c>
      <c r="B16053">
        <v>0.43164611374939971</v>
      </c>
      <c r="C16053">
        <v>2.4304433030288338E-2</v>
      </c>
    </row>
    <row r="16054" spans="1:3" x14ac:dyDescent="0.55000000000000004">
      <c r="A16054">
        <v>-0.32367779239478889</v>
      </c>
      <c r="B16054">
        <v>0.51959744802926333</v>
      </c>
      <c r="C16054">
        <v>2.1219031917881211E-2</v>
      </c>
    </row>
    <row r="16055" spans="1:3" x14ac:dyDescent="0.55000000000000004">
      <c r="A16055">
        <v>-0.31607744788411413</v>
      </c>
      <c r="B16055">
        <v>0.59645206551589691</v>
      </c>
      <c r="C16055">
        <v>1.8560790797767644E-2</v>
      </c>
    </row>
    <row r="16056" spans="1:3" x14ac:dyDescent="0.55000000000000004">
      <c r="A16056">
        <v>-0.30776396845297016</v>
      </c>
      <c r="B16056">
        <v>0.66370893224474514</v>
      </c>
      <c r="C16056">
        <v>1.6251252022547187E-2</v>
      </c>
    </row>
    <row r="16057" spans="1:3" x14ac:dyDescent="0.55000000000000004">
      <c r="A16057">
        <v>-0.29882672021736367</v>
      </c>
      <c r="B16057">
        <v>0.72244868064964562</v>
      </c>
      <c r="C16057">
        <v>1.4152344460320546E-2</v>
      </c>
    </row>
    <row r="16058" spans="1:3" x14ac:dyDescent="0.55000000000000004">
      <c r="A16058">
        <v>-0.2893470756528172</v>
      </c>
      <c r="B16058">
        <v>0.77313813610858906</v>
      </c>
      <c r="C16058">
        <v>1.2084433727538381E-2</v>
      </c>
    </row>
    <row r="16059" spans="1:3" x14ac:dyDescent="0.55000000000000004">
      <c r="A16059">
        <v>-0.2794051788053627</v>
      </c>
      <c r="B16059">
        <v>0.81557125611372494</v>
      </c>
      <c r="C16059">
        <v>9.878878904519519E-3</v>
      </c>
    </row>
    <row r="16060" spans="1:3" x14ac:dyDescent="0.55000000000000004">
      <c r="A16060">
        <v>-0.26908625124760827</v>
      </c>
      <c r="B16060">
        <v>0.84903371069243616</v>
      </c>
      <c r="C16060">
        <v>7.4412321610660189E-3</v>
      </c>
    </row>
    <row r="16061" spans="1:3" x14ac:dyDescent="0.55000000000000004">
      <c r="A16061">
        <v>-0.25848410094586799</v>
      </c>
      <c r="B16061">
        <v>0.87267264964034896</v>
      </c>
      <c r="C16061">
        <v>4.7942434848515887E-3</v>
      </c>
    </row>
    <row r="16062" spans="1:3" x14ac:dyDescent="0.55000000000000004">
      <c r="A16062">
        <v>-0.2477002260569072</v>
      </c>
      <c r="B16062">
        <v>0.88595993425034614</v>
      </c>
      <c r="C16062">
        <v>2.0832330213581174E-3</v>
      </c>
    </row>
    <row r="16063" spans="1:3" x14ac:dyDescent="0.55000000000000004">
      <c r="A16063">
        <v>-0.23683834404812823</v>
      </c>
      <c r="B16063">
        <v>0.88908350146971626</v>
      </c>
      <c r="C16063">
        <v>-4.6647980222246825E-4</v>
      </c>
    </row>
    <row r="16064" spans="1:3" x14ac:dyDescent="0.55000000000000004">
      <c r="A16064">
        <v>-0.22599594298206374</v>
      </c>
      <c r="B16064">
        <v>0.88310934360625593</v>
      </c>
      <c r="C16064">
        <v>-2.6257344128191285E-3</v>
      </c>
    </row>
    <row r="16065" spans="1:3" x14ac:dyDescent="0.55000000000000004">
      <c r="A16065">
        <v>-0.21525568413732099</v>
      </c>
      <c r="B16065">
        <v>0.86984751723788944</v>
      </c>
      <c r="C16065">
        <v>-4.2385649496894193E-3</v>
      </c>
    </row>
    <row r="16066" spans="1:3" x14ac:dyDescent="0.55000000000000004">
      <c r="A16066">
        <v>-0.20467955811976746</v>
      </c>
      <c r="B16066">
        <v>0.85146515443341986</v>
      </c>
      <c r="C16066">
        <v>-5.2761155909262832E-3</v>
      </c>
    </row>
    <row r="16067" spans="1:3" x14ac:dyDescent="0.55000000000000004">
      <c r="A16067">
        <v>-0.19430778950393032</v>
      </c>
      <c r="B16067">
        <v>0.82998690208626547</v>
      </c>
      <c r="C16067">
        <v>-5.8409922492157597E-3</v>
      </c>
    </row>
    <row r="16068" spans="1:3" x14ac:dyDescent="0.55000000000000004">
      <c r="A16068">
        <v>-0.18416260365491172</v>
      </c>
      <c r="B16068">
        <v>0.80690082263025664</v>
      </c>
      <c r="C16068">
        <v>-6.10832423940166E-3</v>
      </c>
    </row>
    <row r="16069" spans="1:3" x14ac:dyDescent="0.55000000000000004">
      <c r="A16069">
        <v>-0.17425471115591953</v>
      </c>
      <c r="B16069">
        <v>0.78304096546385749</v>
      </c>
      <c r="C16069">
        <v>-6.2414983104943714E-3</v>
      </c>
    </row>
    <row r="16070" spans="1:3" x14ac:dyDescent="0.55000000000000004">
      <c r="A16070">
        <v>-0.16458941403235258</v>
      </c>
      <c r="B16070">
        <v>0.75875522339120094</v>
      </c>
      <c r="C16070">
        <v>-6.3287615614810522E-3</v>
      </c>
    </row>
    <row r="16071" spans="1:3" x14ac:dyDescent="0.55000000000000004">
      <c r="A16071">
        <v>-0.1551699084820275</v>
      </c>
      <c r="B16071">
        <v>0.73425727409378627</v>
      </c>
      <c r="C16071">
        <v>-6.3513364185472229E-3</v>
      </c>
    </row>
    <row r="16072" spans="1:3" x14ac:dyDescent="0.55000000000000004">
      <c r="A16072">
        <v>-0.14599660104466311</v>
      </c>
      <c r="B16072">
        <v>0.71001282199216165</v>
      </c>
      <c r="C16072">
        <v>-6.1975518328112513E-3</v>
      </c>
    </row>
    <row r="16073" spans="1:3" x14ac:dyDescent="0.55000000000000004">
      <c r="A16073">
        <v>-0.13706302606093312</v>
      </c>
      <c r="B16073">
        <v>0.68696487622410685</v>
      </c>
      <c r="C16073">
        <v>-5.7320267220825416E-3</v>
      </c>
    </row>
    <row r="16074" spans="1:3" x14ac:dyDescent="0.55000000000000004">
      <c r="A16074">
        <v>-0.12835087809684556</v>
      </c>
      <c r="B16074">
        <v>0.66647323908776523</v>
      </c>
      <c r="C16074">
        <v>-4.8744107190880574E-3</v>
      </c>
    </row>
    <row r="16075" spans="1:3" x14ac:dyDescent="0.55000000000000004">
      <c r="A16075">
        <v>-0.11982703661577816</v>
      </c>
      <c r="B16075">
        <v>0.65002293363557839</v>
      </c>
      <c r="C16075">
        <v>-3.640240136081089E-3</v>
      </c>
    </row>
    <row r="16076" spans="1:3" x14ac:dyDescent="0.55000000000000004">
      <c r="A16076">
        <v>-0.11144417523876354</v>
      </c>
      <c r="B16076">
        <v>0.63884707254328121</v>
      </c>
      <c r="C16076">
        <v>-2.1443670545488948E-3</v>
      </c>
    </row>
    <row r="16077" spans="1:3" x14ac:dyDescent="0.55000000000000004">
      <c r="A16077">
        <v>-0.10314508894931432</v>
      </c>
      <c r="B16077">
        <v>0.633608166456469</v>
      </c>
      <c r="C16077">
        <v>-5.6728205870793956E-4</v>
      </c>
    </row>
    <row r="16078" spans="1:3" x14ac:dyDescent="0.55000000000000004">
      <c r="A16078">
        <v>-9.4869425527767726E-2</v>
      </c>
      <c r="B16078">
        <v>0.63428206986507696</v>
      </c>
      <c r="C16078">
        <v>9.1609334680728416E-4</v>
      </c>
    </row>
    <row r="16079" spans="1:3" x14ac:dyDescent="0.55000000000000004">
      <c r="A16079">
        <v>-8.6560217358511632E-2</v>
      </c>
      <c r="B16079">
        <v>0.64030826660470042</v>
      </c>
      <c r="C16079">
        <v>2.2030561043435946E-3</v>
      </c>
    </row>
    <row r="16080" spans="1:3" x14ac:dyDescent="0.55000000000000004">
      <c r="A16080">
        <v>-7.8167771524734059E-2</v>
      </c>
      <c r="B16080">
        <v>0.65091514449280352</v>
      </c>
      <c r="C16080">
        <v>3.2870463222107915E-3</v>
      </c>
    </row>
    <row r="16081" spans="1:3" x14ac:dyDescent="0.55000000000000004">
      <c r="A16081">
        <v>-6.9649961928499302E-2</v>
      </c>
      <c r="B16081">
        <v>0.66546757595575123</v>
      </c>
      <c r="C16081">
        <v>4.2452680996048113E-3</v>
      </c>
    </row>
    <row r="16082" spans="1:3" x14ac:dyDescent="0.55000000000000004">
      <c r="A16082">
        <v>-6.096937931306675E-2</v>
      </c>
      <c r="B16082">
        <v>0.68371022484982413</v>
      </c>
      <c r="C16082">
        <v>5.1970967523997753E-3</v>
      </c>
    </row>
    <row r="16083" spans="1:3" x14ac:dyDescent="0.55000000000000004">
      <c r="A16083">
        <v>-5.2088929800721419E-2</v>
      </c>
      <c r="B16083">
        <v>0.70580873480777151</v>
      </c>
      <c r="C16083">
        <v>6.2410553997468924E-3</v>
      </c>
    </row>
    <row r="16084" spans="1:3" x14ac:dyDescent="0.55000000000000004">
      <c r="A16084">
        <v>-4.2968173941450229E-2</v>
      </c>
      <c r="B16084">
        <v>0.73218468044989704</v>
      </c>
      <c r="C16084">
        <v>7.4110903777507937E-3</v>
      </c>
    </row>
    <row r="16085" spans="1:3" x14ac:dyDescent="0.55000000000000004">
      <c r="A16085">
        <v>-3.3562005876741845E-2</v>
      </c>
      <c r="B16085">
        <v>0.76326770943071476</v>
      </c>
      <c r="C16085">
        <v>8.6774339394426192E-3</v>
      </c>
    </row>
    <row r="16086" spans="1:3" x14ac:dyDescent="0.55000000000000004">
      <c r="A16086">
        <v>-2.3821725937139354E-2</v>
      </c>
      <c r="B16086">
        <v>0.79929309588056652</v>
      </c>
      <c r="C16086">
        <v>9.9692464176235149E-3</v>
      </c>
    </row>
    <row r="16087" spans="1:3" x14ac:dyDescent="0.55000000000000004">
      <c r="A16087">
        <v>-1.3697683682344405E-2</v>
      </c>
      <c r="B16087">
        <v>0.84019910525184893</v>
      </c>
      <c r="C16087">
        <v>1.1203636279727648E-2</v>
      </c>
    </row>
    <row r="16088" spans="1:3" x14ac:dyDescent="0.55000000000000004">
      <c r="A16088">
        <v>-3.1423494637503155E-3</v>
      </c>
      <c r="B16088">
        <v>0.88565452084438401</v>
      </c>
      <c r="C16088">
        <v>1.2324011542495497E-2</v>
      </c>
    </row>
    <row r="16089" spans="1:3" x14ac:dyDescent="0.55000000000000004">
      <c r="A16089">
        <v>7.8875835311822701E-3</v>
      </c>
      <c r="B16089">
        <v>0.93520594962321946</v>
      </c>
      <c r="C16089">
        <v>1.3323725920669875E-2</v>
      </c>
    </row>
    <row r="16090" spans="1:3" x14ac:dyDescent="0.55000000000000004">
      <c r="A16090">
        <v>1.9430887519460371E-2</v>
      </c>
      <c r="B16090">
        <v>0.98843888814154746</v>
      </c>
      <c r="C16090">
        <v>1.4229554885918138E-2</v>
      </c>
    </row>
    <row r="16091" spans="1:3" x14ac:dyDescent="0.55000000000000004">
      <c r="A16091">
        <v>3.1522708365100217E-2</v>
      </c>
      <c r="B16091">
        <v>1.0450327883957937</v>
      </c>
      <c r="C16091">
        <v>1.5063354148370846E-2</v>
      </c>
    </row>
    <row r="16092" spans="1:3" x14ac:dyDescent="0.55000000000000004">
      <c r="A16092">
        <v>4.4195301693540343E-2</v>
      </c>
      <c r="B16092">
        <v>1.1046752534566879</v>
      </c>
      <c r="C16092">
        <v>1.5807486980456413E-2</v>
      </c>
    </row>
    <row r="16093" spans="1:3" x14ac:dyDescent="0.55000000000000004">
      <c r="A16093">
        <v>5.7477263698253366E-2</v>
      </c>
      <c r="B16093">
        <v>1.1668565103536568</v>
      </c>
      <c r="C16093">
        <v>1.6377428597684828E-2</v>
      </c>
    </row>
    <row r="16094" spans="1:3" x14ac:dyDescent="0.55000000000000004">
      <c r="A16094">
        <v>7.1390244650608517E-2</v>
      </c>
      <c r="B16094">
        <v>1.2305988758181685</v>
      </c>
      <c r="C16094">
        <v>1.661551418932956E-2</v>
      </c>
    </row>
    <row r="16095" spans="1:3" x14ac:dyDescent="0.55000000000000004">
      <c r="A16095">
        <v>8.5942970406471433E-2</v>
      </c>
      <c r="B16095">
        <v>1.2942373511612755</v>
      </c>
      <c r="C16095">
        <v>1.6323655242920451E-2</v>
      </c>
    </row>
    <row r="16096" spans="1:3" x14ac:dyDescent="0.55000000000000004">
      <c r="A16096">
        <v>0.10112377311160126</v>
      </c>
      <c r="B16096">
        <v>1.3553684787958915</v>
      </c>
      <c r="C16096">
        <v>1.5317715168371533E-2</v>
      </c>
    </row>
    <row r="16097" spans="1:3" x14ac:dyDescent="0.55000000000000004">
      <c r="A16097">
        <v>0.11689364183181378</v>
      </c>
      <c r="B16097">
        <v>1.411002114826664</v>
      </c>
      <c r="C16097">
        <v>1.3478162694347229E-2</v>
      </c>
    </row>
    <row r="16098" spans="1:3" x14ac:dyDescent="0.55000000000000004">
      <c r="A16098">
        <v>0.13318175154843712</v>
      </c>
      <c r="B16098">
        <v>1.4578979042975313</v>
      </c>
      <c r="C16098">
        <v>1.0795020261588205E-2</v>
      </c>
    </row>
    <row r="16099" spans="1:3" x14ac:dyDescent="0.55000000000000004">
      <c r="A16099">
        <v>0.1498851681898439</v>
      </c>
      <c r="B16099">
        <v>1.4930409796632746</v>
      </c>
      <c r="C16099">
        <v>7.3949773397282087E-3</v>
      </c>
    </row>
    <row r="16100" spans="1:3" x14ac:dyDescent="0.55000000000000004">
      <c r="A16100">
        <v>0.16687368818734613</v>
      </c>
      <c r="B16100">
        <v>1.514141059129257</v>
      </c>
      <c r="C16100">
        <v>3.5263888434924743E-3</v>
      </c>
    </row>
    <row r="16101" spans="1:3" x14ac:dyDescent="0.55000000000000004">
      <c r="A16101">
        <v>0.18399925986087257</v>
      </c>
      <c r="B16101">
        <v>1.5200054953775226</v>
      </c>
      <c r="C16101">
        <v>-4.9096635474220134E-4</v>
      </c>
    </row>
    <row r="16102" spans="1:3" x14ac:dyDescent="0.55000000000000004">
      <c r="A16102">
        <v>0.2011081227585316</v>
      </c>
      <c r="B16102">
        <v>1.5106914276515604</v>
      </c>
      <c r="C16102">
        <v>-4.3299796731885E-3</v>
      </c>
    </row>
    <row r="16103" spans="1:3" x14ac:dyDescent="0.55000000000000004">
      <c r="A16103">
        <v>0.21805320197269393</v>
      </c>
      <c r="B16103">
        <v>1.4873956391641154</v>
      </c>
      <c r="C16103">
        <v>-7.7278818627561224E-3</v>
      </c>
    </row>
    <row r="16104" spans="1:3" x14ac:dyDescent="0.55000000000000004">
      <c r="A16104">
        <v>0.23470405806233374</v>
      </c>
      <c r="B16104">
        <v>1.4520934240582037</v>
      </c>
      <c r="C16104">
        <v>-1.0544486204485908E-2</v>
      </c>
    </row>
    <row r="16105" spans="1:3" x14ac:dyDescent="0.55000000000000004">
      <c r="A16105">
        <v>0.25095225177746616</v>
      </c>
      <c r="B16105">
        <v>1.4070366018751761</v>
      </c>
      <c r="C16105">
        <v>-1.2776850329172319E-2</v>
      </c>
    </row>
    <row r="16106" spans="1:3" x14ac:dyDescent="0.55000000000000004">
      <c r="A16106">
        <v>0.2667115313646175</v>
      </c>
      <c r="B16106">
        <v>1.3542672809442882</v>
      </c>
      <c r="C16106">
        <v>-1.4536462782053268E-2</v>
      </c>
    </row>
    <row r="16107" spans="1:3" x14ac:dyDescent="0.55000000000000004">
      <c r="A16107">
        <v>0.28191366395526574</v>
      </c>
      <c r="B16107">
        <v>1.295260831699641</v>
      </c>
      <c r="C16107">
        <v>-1.6005177613726811E-2</v>
      </c>
    </row>
    <row r="16108" spans="1:3" x14ac:dyDescent="0.55000000000000004">
      <c r="A16108">
        <v>0.29650163308103927</v>
      </c>
      <c r="B16108">
        <v>1.2307855042688267</v>
      </c>
      <c r="C16108">
        <v>-1.736714507303003E-2</v>
      </c>
    </row>
    <row r="16109" spans="1:3" x14ac:dyDescent="0.55000000000000004">
      <c r="A16109">
        <v>0.31042275839017802</v>
      </c>
      <c r="B16109">
        <v>1.1610283282843294</v>
      </c>
      <c r="C16109">
        <v>-1.8739053676709715E-2</v>
      </c>
    </row>
    <row r="16110" spans="1:3" x14ac:dyDescent="0.55000000000000004">
      <c r="A16110">
        <v>0.32362428660932785</v>
      </c>
      <c r="B16110">
        <v>1.0859153659492859</v>
      </c>
      <c r="C16110">
        <v>-2.0139291217205094E-2</v>
      </c>
    </row>
    <row r="16111" spans="1:3" x14ac:dyDescent="0.55000000000000004">
      <c r="A16111">
        <v>0.33605265220425423</v>
      </c>
      <c r="B16111">
        <v>1.0054763286000785</v>
      </c>
      <c r="C16111">
        <v>-2.149582128238468E-2</v>
      </c>
    </row>
    <row r="16112" spans="1:3" x14ac:dyDescent="0.55000000000000004">
      <c r="A16112">
        <v>0.34765615994153293</v>
      </c>
      <c r="B16112">
        <v>0.92013263562441516</v>
      </c>
      <c r="C16112">
        <v>-2.2677932845805489E-2</v>
      </c>
    </row>
    <row r="16113" spans="1:3" x14ac:dyDescent="0.55000000000000004">
      <c r="A16113">
        <v>0.35838983489046256</v>
      </c>
      <c r="B16113">
        <v>0.83080711737878588</v>
      </c>
      <c r="C16113">
        <v>-2.3556807446963281E-2</v>
      </c>
    </row>
    <row r="16114" spans="1:3" x14ac:dyDescent="0.55000000000000004">
      <c r="A16114">
        <v>0.36822017314358718</v>
      </c>
      <c r="B16114">
        <v>0.73878686840978092</v>
      </c>
      <c r="C16114">
        <v>-2.4072721004902636E-2</v>
      </c>
    </row>
    <row r="16115" spans="1:3" x14ac:dyDescent="0.55000000000000004">
      <c r="A16115">
        <v>0.37712734759310562</v>
      </c>
      <c r="B16115">
        <v>0.64539431668656888</v>
      </c>
      <c r="C16115">
        <v>-2.4267109079575626E-2</v>
      </c>
    </row>
    <row r="16116" spans="1:3" x14ac:dyDescent="0.55000000000000004">
      <c r="A16116">
        <v>0.38510361724110492</v>
      </c>
      <c r="B16116">
        <v>0.55159917650959145</v>
      </c>
      <c r="C16116">
        <v>-2.4281100121758471E-2</v>
      </c>
    </row>
    <row r="16117" spans="1:3" x14ac:dyDescent="0.55000000000000004">
      <c r="A16117">
        <v>0.3921479416712581</v>
      </c>
      <c r="B16117">
        <v>0.45767364738966582</v>
      </c>
      <c r="C16117">
        <v>-2.433459818048047E-2</v>
      </c>
    </row>
    <row r="16118" spans="1:3" x14ac:dyDescent="0.55000000000000004">
      <c r="A16118">
        <v>0.39825766025166348</v>
      </c>
      <c r="B16118">
        <v>0.36298905108997281</v>
      </c>
      <c r="C16118">
        <v>-2.4673992036751927E-2</v>
      </c>
    </row>
    <row r="16119" spans="1:3" x14ac:dyDescent="0.55000000000000004">
      <c r="A16119">
        <v>0.40341920848914697</v>
      </c>
      <c r="B16119">
        <v>0.26604697462892729</v>
      </c>
      <c r="C16119">
        <v>-2.550306617289896E-2</v>
      </c>
    </row>
    <row r="16120" spans="1:3" x14ac:dyDescent="0.55000000000000004">
      <c r="A16120">
        <v>0.4076003965091316</v>
      </c>
      <c r="B16120">
        <v>0.16473308854108698</v>
      </c>
      <c r="C16120">
        <v>-2.6936833458488376E-2</v>
      </c>
    </row>
    <row r="16121" spans="1:3" x14ac:dyDescent="0.55000000000000004">
      <c r="A16121">
        <v>0.41074603142667204</v>
      </c>
      <c r="B16121">
        <v>5.6700145547429928E-2</v>
      </c>
      <c r="C16121">
        <v>-2.8980838898476972E-2</v>
      </c>
    </row>
    <row r="16122" spans="1:3" x14ac:dyDescent="0.55000000000000004">
      <c r="A16122">
        <v>0.41277771800650609</v>
      </c>
      <c r="B16122">
        <v>-6.0202199568400935E-2</v>
      </c>
      <c r="C16122">
        <v>-3.1527621306404428E-2</v>
      </c>
    </row>
    <row r="16123" spans="1:3" x14ac:dyDescent="0.55000000000000004">
      <c r="A16123">
        <v>0.4135979152304628</v>
      </c>
      <c r="B16123">
        <v>-0.18754501829622772</v>
      </c>
      <c r="C16123">
        <v>-3.4384810747336146E-2</v>
      </c>
    </row>
    <row r="16124" spans="1:3" x14ac:dyDescent="0.55000000000000004">
      <c r="A16124">
        <v>0.41309719610822693</v>
      </c>
      <c r="B16124">
        <v>-0.32608900446571809</v>
      </c>
      <c r="C16124">
        <v>-3.7325327021551211E-2</v>
      </c>
    </row>
    <row r="16125" spans="1:3" x14ac:dyDescent="0.55000000000000004">
      <c r="A16125">
        <v>0.4111628680487176</v>
      </c>
      <c r="B16125">
        <v>-0.47574007514606798</v>
      </c>
      <c r="C16125">
        <v>-4.0133819293329688E-2</v>
      </c>
    </row>
    <row r="16126" spans="1:3" x14ac:dyDescent="0.55000000000000004">
      <c r="A16126">
        <v>0.40768712937734897</v>
      </c>
      <c r="B16126">
        <v>-0.63568964395333749</v>
      </c>
      <c r="C16126">
        <v>-4.2655812594490944E-2</v>
      </c>
    </row>
    <row r="16127" spans="1:3" x14ac:dyDescent="0.55000000000000004">
      <c r="A16127">
        <v>0.40257286561454464</v>
      </c>
      <c r="B16127">
        <v>-0.80474555482482879</v>
      </c>
      <c r="C16127">
        <v>-4.4847246862802725E-2</v>
      </c>
    </row>
    <row r="16128" spans="1:3" x14ac:dyDescent="0.55000000000000004">
      <c r="A16128">
        <v>0.39573529605109797</v>
      </c>
      <c r="B16128">
        <v>-0.98179029319945021</v>
      </c>
      <c r="C16128">
        <v>-4.6790816478098671E-2</v>
      </c>
    </row>
    <row r="16129" spans="1:3" x14ac:dyDescent="0.55000000000000004">
      <c r="A16129">
        <v>0.38709884499745495</v>
      </c>
      <c r="B16129">
        <v>-1.166233311483851</v>
      </c>
      <c r="C16129">
        <v>-4.8676584290224707E-2</v>
      </c>
    </row>
    <row r="16130" spans="1:3" x14ac:dyDescent="0.55000000000000004">
      <c r="A16130">
        <v>0.37658991325724767</v>
      </c>
      <c r="B16130">
        <v>-1.3583553017996666</v>
      </c>
      <c r="C16130">
        <v>-5.0765439682764688E-2</v>
      </c>
    </row>
    <row r="16131" spans="1:3" x14ac:dyDescent="0.55000000000000004">
      <c r="A16131">
        <v>0.36412701032806943</v>
      </c>
      <c r="B16131">
        <v>-1.559455360795696</v>
      </c>
      <c r="C16131">
        <v>-5.3323617768596371E-2</v>
      </c>
    </row>
    <row r="16132" spans="1:3" x14ac:dyDescent="0.55000000000000004">
      <c r="A16132">
        <v>0.34961076809078179</v>
      </c>
      <c r="B16132">
        <v>-1.7716977190825349</v>
      </c>
      <c r="C16132">
        <v>-5.653267534053355E-2</v>
      </c>
    </row>
    <row r="16133" spans="1:3" x14ac:dyDescent="0.55000000000000004">
      <c r="A16133">
        <v>0.33291715007024469</v>
      </c>
      <c r="B16133">
        <v>-1.9976511107402279</v>
      </c>
      <c r="C16133">
        <v>-6.0420425931564263E-2</v>
      </c>
    </row>
    <row r="16134" spans="1:3" x14ac:dyDescent="0.55000000000000004">
      <c r="A16134">
        <v>0.31389645658011933</v>
      </c>
      <c r="B16134">
        <v>-2.2396426322186938</v>
      </c>
      <c r="C16134">
        <v>-6.483398477157537E-2</v>
      </c>
    </row>
    <row r="16135" spans="1:3" x14ac:dyDescent="0.55000000000000004">
      <c r="A16135">
        <v>0.29237918567314869</v>
      </c>
      <c r="B16135">
        <v>-2.4990841256374998</v>
      </c>
      <c r="C16135">
        <v>-6.9452502505239405E-2</v>
      </c>
    </row>
    <row r="16136" spans="1:3" x14ac:dyDescent="0.55000000000000004">
      <c r="A16136">
        <v>0.26818819882425177</v>
      </c>
      <c r="B16136">
        <v>-2.7759534045605418</v>
      </c>
      <c r="C16136">
        <v>-7.3854577682670605E-2</v>
      </c>
    </row>
    <row r="16137" spans="1:3" x14ac:dyDescent="0.55000000000000004">
      <c r="A16137">
        <v>0.2411546240763324</v>
      </c>
      <c r="B16137">
        <v>-3.0686171185201454</v>
      </c>
      <c r="C16137">
        <v>-7.7627675919608591E-2</v>
      </c>
    </row>
    <row r="16138" spans="1:3" x14ac:dyDescent="0.55000000000000004">
      <c r="A16138">
        <v>0.21113347285850631</v>
      </c>
      <c r="B16138">
        <v>-3.3740461152601813</v>
      </c>
      <c r="C16138">
        <v>-8.0461866906496843E-2</v>
      </c>
    </row>
    <row r="16139" spans="1:3" x14ac:dyDescent="0.55000000000000004">
      <c r="A16139">
        <v>0.1780154603938606</v>
      </c>
      <c r="B16139">
        <v>-3.6882967581057144</v>
      </c>
      <c r="C16139">
        <v>-8.2193745332391918E-2</v>
      </c>
    </row>
    <row r="16140" spans="1:3" x14ac:dyDescent="0.55000000000000004">
      <c r="A16140">
        <v>0.14173333922665571</v>
      </c>
      <c r="B16140">
        <v>-4.0070566694703285</v>
      </c>
      <c r="C16140">
        <v>-8.2795856823205574E-2</v>
      </c>
    </row>
    <row r="16141" spans="1:3" x14ac:dyDescent="0.55000000000000004">
      <c r="A16141">
        <v>0.1022631952175946</v>
      </c>
      <c r="B16141">
        <v>-4.3260259659907678</v>
      </c>
      <c r="C16141">
        <v>-8.2302122742239039E-2</v>
      </c>
    </row>
    <row r="16142" spans="1:3" x14ac:dyDescent="0.55000000000000004">
      <c r="A16142">
        <v>5.9623508223965838E-2</v>
      </c>
      <c r="B16142">
        <v>-4.6409356898050937</v>
      </c>
      <c r="C16142">
        <v>-8.0694628714451253E-2</v>
      </c>
    </row>
    <row r="16143" spans="1:3" x14ac:dyDescent="0.55000000000000004">
      <c r="A16143">
        <v>1.3876111402365041E-2</v>
      </c>
      <c r="B16143">
        <v>-4.9471875073112672</v>
      </c>
      <c r="C16143">
        <v>-7.7820804777356811E-2</v>
      </c>
    </row>
    <row r="16144" spans="1:3" x14ac:dyDescent="0.55000000000000004">
      <c r="A16144">
        <v>-3.4867878632760127E-2</v>
      </c>
      <c r="B16144">
        <v>-5.2393078099548811</v>
      </c>
      <c r="C16144">
        <v>-7.3380180027826369E-2</v>
      </c>
    </row>
    <row r="16145" spans="1:3" x14ac:dyDescent="0.55000000000000004">
      <c r="A16145">
        <v>-8.6436638960259646E-2</v>
      </c>
      <c r="B16145">
        <v>-5.5104854234517511</v>
      </c>
      <c r="C16145">
        <v>-6.6980903562685837E-2</v>
      </c>
    </row>
    <row r="16146" spans="1:3" x14ac:dyDescent="0.55000000000000004">
      <c r="A16146">
        <v>-0.14058291459410638</v>
      </c>
      <c r="B16146">
        <v>-5.7524613967849065</v>
      </c>
      <c r="C16146">
        <v>-5.8265459446193775E-2</v>
      </c>
    </row>
    <row r="16147" spans="1:3" x14ac:dyDescent="0.55000000000000004">
      <c r="A16147">
        <v>-0.19697072917841679</v>
      </c>
      <c r="B16147">
        <v>-5.95596623983241</v>
      </c>
      <c r="C16147">
        <v>-4.706831024713079E-2</v>
      </c>
    </row>
    <row r="16148" spans="1:3" x14ac:dyDescent="0.55000000000000004">
      <c r="A16148">
        <v>-0.25516932842979634</v>
      </c>
      <c r="B16148">
        <v>-6.1116637101866615</v>
      </c>
      <c r="C16148">
        <v>-3.352044252422072E-2</v>
      </c>
    </row>
    <row r="16149" spans="1:3" x14ac:dyDescent="0.55000000000000004">
      <c r="A16149">
        <v>-0.31465823027867679</v>
      </c>
      <c r="B16149">
        <v>-6.2113000112947887</v>
      </c>
      <c r="C16149">
        <v>-1.8051141900275867E-2</v>
      </c>
    </row>
    <row r="16150" spans="1:3" x14ac:dyDescent="0.55000000000000004">
      <c r="A16150">
        <v>-0.37484349316692217</v>
      </c>
      <c r="B16150">
        <v>-6.2486797008526578</v>
      </c>
      <c r="C16150">
        <v>-1.2965235023478631E-3</v>
      </c>
    </row>
    <row r="16151" spans="1:3" x14ac:dyDescent="0.55000000000000004">
      <c r="A16151">
        <v>-0.43508173966976371</v>
      </c>
      <c r="B16151">
        <v>-6.2201532491972618</v>
      </c>
      <c r="C16151">
        <v>1.6061767630399466E-2</v>
      </c>
    </row>
    <row r="16152" spans="1:3" x14ac:dyDescent="0.55000000000000004">
      <c r="A16152">
        <v>-0.49470588277817351</v>
      </c>
      <c r="B16152">
        <v>-6.1244542006389384</v>
      </c>
      <c r="C16152">
        <v>3.3471901395647728E-2</v>
      </c>
    </row>
    <row r="16153" spans="1:3" x14ac:dyDescent="0.55000000000000004">
      <c r="A16153">
        <v>-0.55304609046977549</v>
      </c>
      <c r="B16153">
        <v>-5.9620045410040028</v>
      </c>
      <c r="C16153">
        <v>5.0611773363635676E-2</v>
      </c>
    </row>
    <row r="16154" spans="1:3" x14ac:dyDescent="0.55000000000000004">
      <c r="A16154">
        <v>-0.60944225225654303</v>
      </c>
      <c r="B16154">
        <v>-5.7340519515352639</v>
      </c>
      <c r="C16154">
        <v>6.7376109384158597E-2</v>
      </c>
    </row>
    <row r="16155" spans="1:3" x14ac:dyDescent="0.55000000000000004">
      <c r="A16155">
        <v>-0.66324834948133549</v>
      </c>
      <c r="B16155">
        <v>-5.4420257906393834</v>
      </c>
      <c r="C16155">
        <v>8.3776147808326221E-2</v>
      </c>
    </row>
    <row r="16156" spans="1:3" x14ac:dyDescent="0.55000000000000004">
      <c r="A16156">
        <v>-0.71383251831180261</v>
      </c>
      <c r="B16156">
        <v>-5.0873924288263179</v>
      </c>
      <c r="C16156">
        <v>9.9781492881666198E-2</v>
      </c>
    </row>
    <row r="16157" spans="1:3" x14ac:dyDescent="0.55000000000000004">
      <c r="A16157">
        <v>-0.76057870651976467</v>
      </c>
      <c r="B16157">
        <v>-4.6721063238384701</v>
      </c>
      <c r="C16157">
        <v>0.11516990721556349</v>
      </c>
    </row>
    <row r="16158" spans="1:3" x14ac:dyDescent="0.55000000000000004">
      <c r="A16158">
        <v>-0.80289536103857806</v>
      </c>
      <c r="B16158">
        <v>-4.1994230793821501</v>
      </c>
      <c r="C16158">
        <v>0.12949015720282148</v>
      </c>
    </row>
    <row r="16159" spans="1:3" x14ac:dyDescent="0.55000000000000004">
      <c r="A16159">
        <v>-0.84023249787447418</v>
      </c>
      <c r="B16159">
        <v>-3.6745888461957401</v>
      </c>
      <c r="C16159">
        <v>0.14216317260380901</v>
      </c>
    </row>
    <row r="16160" spans="1:3" x14ac:dyDescent="0.55000000000000004">
      <c r="A16160">
        <v>-0.87210349151664179</v>
      </c>
      <c r="B16160">
        <v>-3.1050030720495991</v>
      </c>
      <c r="C16160">
        <v>0.15265348068094292</v>
      </c>
    </row>
    <row r="16161" spans="1:3" x14ac:dyDescent="0.55000000000000004">
      <c r="A16161">
        <v>-0.89810514062849434</v>
      </c>
      <c r="B16161">
        <v>-2.4996932351115295</v>
      </c>
      <c r="C16161">
        <v>0.16065388833462105</v>
      </c>
    </row>
    <row r="16162" spans="1:3" x14ac:dyDescent="0.55000000000000004">
      <c r="A16162">
        <v>-0.91792906001846675</v>
      </c>
      <c r="B16162">
        <v>-1.8681664363064345</v>
      </c>
      <c r="C16162">
        <v>0.16622333671977599</v>
      </c>
    </row>
    <row r="16163" spans="1:3" x14ac:dyDescent="0.55000000000000004">
      <c r="A16163">
        <v>-0.93135940369968162</v>
      </c>
      <c r="B16163">
        <v>-1.2190017703101761</v>
      </c>
      <c r="C16163">
        <v>0.16978321917890854</v>
      </c>
    </row>
    <row r="16164" spans="1:3" x14ac:dyDescent="0.55000000000000004">
      <c r="A16164">
        <v>-0.9382571379975212</v>
      </c>
      <c r="B16164">
        <v>-0.55877194889177206</v>
      </c>
      <c r="C16164">
        <v>0.17195064283889891</v>
      </c>
    </row>
    <row r="16165" spans="1:3" x14ac:dyDescent="0.55000000000000004">
      <c r="A16165">
        <v>-0.93853699715705585</v>
      </c>
      <c r="B16165">
        <v>0.1082457025001371</v>
      </c>
      <c r="C16165">
        <v>0.1732965887304122</v>
      </c>
    </row>
    <row r="16166" spans="1:3" x14ac:dyDescent="0.55000000000000004">
      <c r="A16166">
        <v>-0.93214615549353363</v>
      </c>
      <c r="B16166">
        <v>0.77946070388104871</v>
      </c>
      <c r="C16166">
        <v>0.17412318424107415</v>
      </c>
    </row>
    <row r="16167" spans="1:3" x14ac:dyDescent="0.55000000000000004">
      <c r="A16167">
        <v>-0.91905299081128</v>
      </c>
      <c r="B16167">
        <v>1.4526777918672065</v>
      </c>
      <c r="C16167">
        <v>0.17433286544120202</v>
      </c>
    </row>
    <row r="16168" spans="1:3" x14ac:dyDescent="0.55000000000000004">
      <c r="A16168">
        <v>-0.89925075922693465</v>
      </c>
      <c r="B16168">
        <v>2.1246082238586337</v>
      </c>
      <c r="C16168">
        <v>0.1734572132293089</v>
      </c>
    </row>
    <row r="16169" spans="1:3" x14ac:dyDescent="0.55000000000000004">
      <c r="A16169">
        <v>-0.87277506738954103</v>
      </c>
      <c r="B16169">
        <v>2.7897987027931803</v>
      </c>
      <c r="C16169">
        <v>0.17084427690244391</v>
      </c>
    </row>
    <row r="16170" spans="1:3" x14ac:dyDescent="0.55000000000000004">
      <c r="A16170">
        <v>-0.83972820951276994</v>
      </c>
      <c r="B16170">
        <v>3.4404183793697523</v>
      </c>
      <c r="C16170">
        <v>0.1659153900626554</v>
      </c>
    </row>
    <row r="16171" spans="1:3" x14ac:dyDescent="0.55000000000000004">
      <c r="A16171">
        <v>-0.80030079644388996</v>
      </c>
      <c r="B16171">
        <v>4.0669681651246652</v>
      </c>
      <c r="C16171">
        <v>0.15838574128046748</v>
      </c>
    </row>
    <row r="16172" spans="1:3" x14ac:dyDescent="0.55000000000000004">
      <c r="A16172">
        <v>-0.75478242329894296</v>
      </c>
      <c r="B16172">
        <v>4.6596148387763723</v>
      </c>
      <c r="C16172">
        <v>0.14836719539225868</v>
      </c>
    </row>
    <row r="16173" spans="1:3" x14ac:dyDescent="0.55000000000000004">
      <c r="A16173">
        <v>-0.7035575223096191</v>
      </c>
      <c r="B16173">
        <v>5.2096284647868769</v>
      </c>
      <c r="C16173">
        <v>0.13631894643512468</v>
      </c>
    </row>
    <row r="16174" spans="1:3" x14ac:dyDescent="0.55000000000000004">
      <c r="A16174">
        <v>-0.64708817727118095</v>
      </c>
      <c r="B16174">
        <v>5.7104086130465985</v>
      </c>
      <c r="C16174">
        <v>0.12288402885458646</v>
      </c>
    </row>
    <row r="16175" spans="1:3" x14ac:dyDescent="0.55000000000000004">
      <c r="A16175">
        <v>-0.58588995929460985</v>
      </c>
      <c r="B16175">
        <v>6.1578064886286512</v>
      </c>
      <c r="C16175">
        <v>0.10868837051500586</v>
      </c>
    </row>
    <row r="16176" spans="1:3" x14ac:dyDescent="0.55000000000000004">
      <c r="A16176">
        <v>-0.52050830088699573</v>
      </c>
      <c r="B16176">
        <v>6.5497458199024621</v>
      </c>
      <c r="C16176">
        <v>9.4178778177442718E-2</v>
      </c>
    </row>
    <row r="16177" spans="1:3" x14ac:dyDescent="0.55000000000000004">
      <c r="A16177">
        <v>-0.45150142864105658</v>
      </c>
      <c r="B16177">
        <v>6.8854291686112159</v>
      </c>
      <c r="C16177">
        <v>7.9570367116943097E-2</v>
      </c>
    </row>
    <row r="16178" spans="1:3" x14ac:dyDescent="0.55000000000000004">
      <c r="A16178">
        <v>-0.37943182433368444</v>
      </c>
      <c r="B16178">
        <v>7.1645835703650835</v>
      </c>
      <c r="C16178">
        <v>6.4919488863319774E-2</v>
      </c>
    </row>
    <row r="16179" spans="1:3" x14ac:dyDescent="0.55000000000000004">
      <c r="A16179">
        <v>-0.30486363588057802</v>
      </c>
      <c r="B16179">
        <v>7.3870965261475474</v>
      </c>
      <c r="C16179">
        <v>5.0252848498203974E-2</v>
      </c>
    </row>
    <row r="16180" spans="1:3" x14ac:dyDescent="0.55000000000000004">
      <c r="A16180">
        <v>-0.22836132260203632</v>
      </c>
      <c r="B16180">
        <v>7.553102038124762</v>
      </c>
      <c r="C16180">
        <v>3.5671329543832793E-2</v>
      </c>
    </row>
    <row r="16181" spans="1:3" x14ac:dyDescent="0.55000000000000004">
      <c r="A16181">
        <v>-0.15048565263376523</v>
      </c>
      <c r="B16181">
        <v>7.6633373827960396</v>
      </c>
      <c r="C16181">
        <v>2.1386302273598605E-2</v>
      </c>
    </row>
    <row r="16182" spans="1:3" x14ac:dyDescent="0.55000000000000004">
      <c r="A16182">
        <v>-7.1785730621900024E-2</v>
      </c>
      <c r="B16182">
        <v>7.7194648457982469</v>
      </c>
      <c r="C16182">
        <v>7.6651796116017018E-3</v>
      </c>
    </row>
    <row r="16183" spans="1:3" x14ac:dyDescent="0.55000000000000004">
      <c r="A16183">
        <v>7.2109039941674613E-3</v>
      </c>
      <c r="B16183">
        <v>7.7240491530508235</v>
      </c>
      <c r="C16183">
        <v>-5.2923497707234373E-3</v>
      </c>
    </row>
    <row r="16184" spans="1:3" x14ac:dyDescent="0.55000000000000004">
      <c r="A16184">
        <v>8.6005619102084804E-2</v>
      </c>
      <c r="B16184">
        <v>7.6800872896203662</v>
      </c>
      <c r="C16184">
        <v>-1.7462237926200455E-2</v>
      </c>
    </row>
    <row r="16185" spans="1:3" x14ac:dyDescent="0.55000000000000004">
      <c r="A16185">
        <v>0.16412953345408376</v>
      </c>
      <c r="B16185">
        <v>7.5902840778963849</v>
      </c>
      <c r="C16185">
        <v>-2.9019755719752665E-2</v>
      </c>
    </row>
    <row r="16186" spans="1:3" x14ac:dyDescent="0.55000000000000004">
      <c r="A16186">
        <v>0.24113694953198869</v>
      </c>
      <c r="B16186">
        <v>7.4564072841237081</v>
      </c>
      <c r="C16186">
        <v>-4.027465099488349E-2</v>
      </c>
    </row>
    <row r="16187" spans="1:3" x14ac:dyDescent="0.55000000000000004">
      <c r="A16187">
        <v>0.31659381833591171</v>
      </c>
      <c r="B16187">
        <v>7.2790264203790169</v>
      </c>
      <c r="C16187">
        <v>-5.1537390280836592E-2</v>
      </c>
    </row>
    <row r="16188" spans="1:3" x14ac:dyDescent="0.55000000000000004">
      <c r="A16188">
        <v>0.39006625995500332</v>
      </c>
      <c r="B16188">
        <v>7.0578128927396886</v>
      </c>
      <c r="C16188">
        <v>-6.2962365226062134E-2</v>
      </c>
    </row>
    <row r="16189" spans="1:3" x14ac:dyDescent="0.55000000000000004">
      <c r="A16189">
        <v>0.46111490406349531</v>
      </c>
      <c r="B16189">
        <v>6.7923243698533815</v>
      </c>
      <c r="C16189">
        <v>-7.4454054487347363E-2</v>
      </c>
    </row>
    <row r="16190" spans="1:3" x14ac:dyDescent="0.55000000000000004">
      <c r="A16190">
        <v>0.5292984842348788</v>
      </c>
      <c r="B16190">
        <v>6.4829213068968397</v>
      </c>
      <c r="C16190">
        <v>-8.5692458430117399E-2</v>
      </c>
    </row>
    <row r="16191" spans="1:3" x14ac:dyDescent="0.55000000000000004">
      <c r="A16191">
        <v>0.59418577586068511</v>
      </c>
      <c r="B16191">
        <v>6.1313921854349589</v>
      </c>
      <c r="C16191">
        <v>-9.6258432595700924E-2</v>
      </c>
    </row>
    <row r="16192" spans="1:3" x14ac:dyDescent="0.55000000000000004">
      <c r="A16192">
        <v>0.6553712226643057</v>
      </c>
      <c r="B16192">
        <v>5.7410110362041911</v>
      </c>
      <c r="C16192">
        <v>-0.10580220365210855</v>
      </c>
    </row>
    <row r="16193" spans="1:3" x14ac:dyDescent="0.55000000000000004">
      <c r="A16193">
        <v>0.71248797189797064</v>
      </c>
      <c r="B16193">
        <v>5.3159973444924704</v>
      </c>
      <c r="C16193">
        <v>-0.1141841792214528</v>
      </c>
    </row>
    <row r="16194" spans="1:3" x14ac:dyDescent="0.55000000000000004">
      <c r="A16194">
        <v>0.76521311921766377</v>
      </c>
      <c r="B16194">
        <v>4.8606226154156973</v>
      </c>
      <c r="C16194">
        <v>-0.12151702630482718</v>
      </c>
    </row>
    <row r="16195" spans="1:3" x14ac:dyDescent="0.55000000000000004">
      <c r="A16195">
        <v>0.81326360692719912</v>
      </c>
      <c r="B16195">
        <v>4.3783851562959351</v>
      </c>
      <c r="C16195">
        <v>-0.12808828379856926</v>
      </c>
    </row>
    <row r="16196" spans="1:3" x14ac:dyDescent="0.55000000000000004">
      <c r="A16196">
        <v>0.85638562229268134</v>
      </c>
      <c r="B16196">
        <v>3.8716339821890466</v>
      </c>
      <c r="C16196">
        <v>-0.13420528457973729</v>
      </c>
    </row>
    <row r="16197" spans="1:3" x14ac:dyDescent="0.55000000000000004">
      <c r="A16197">
        <v>0.89434325917279278</v>
      </c>
      <c r="B16197">
        <v>3.3418073306259659</v>
      </c>
      <c r="C16197">
        <v>-0.14003211270964197</v>
      </c>
    </row>
    <row r="16198" spans="1:3" x14ac:dyDescent="0.55000000000000004">
      <c r="A16198">
        <v>0.92691248835346274</v>
      </c>
      <c r="B16198">
        <v>2.7901694048185584</v>
      </c>
      <c r="C16198">
        <v>-0.14549476400226677</v>
      </c>
    </row>
    <row r="16199" spans="1:3" x14ac:dyDescent="0.55000000000000004">
      <c r="A16199">
        <v>0.9538839507914818</v>
      </c>
      <c r="B16199">
        <v>2.2186975585222544</v>
      </c>
      <c r="C16199">
        <v>-0.15029811710348062</v>
      </c>
    </row>
    <row r="16200" spans="1:3" x14ac:dyDescent="0.55000000000000004">
      <c r="A16200">
        <v>0.97507400387816345</v>
      </c>
      <c r="B16200">
        <v>1.6307336193080171</v>
      </c>
      <c r="C16200">
        <v>-0.15403104398049311</v>
      </c>
    </row>
    <row r="16201" spans="1:3" x14ac:dyDescent="0.55000000000000004">
      <c r="A16201">
        <v>0.99034012820652573</v>
      </c>
      <c r="B16201">
        <v>1.0311549056642753</v>
      </c>
      <c r="C16201">
        <v>-0.15630990511047058</v>
      </c>
    </row>
    <row r="16202" spans="1:3" x14ac:dyDescent="0.55000000000000004">
      <c r="A16202">
        <v>0.99959528799687669</v>
      </c>
      <c r="B16202">
        <v>0.42600291113869948</v>
      </c>
      <c r="C16202">
        <v>-0.15691576493382331</v>
      </c>
    </row>
    <row r="16203" spans="1:3" x14ac:dyDescent="0.55000000000000004">
      <c r="A16203">
        <v>1.002816166581276</v>
      </c>
      <c r="B16203">
        <v>-0.17827792319287161</v>
      </c>
      <c r="C16203">
        <v>-0.15585899403696918</v>
      </c>
    </row>
    <row r="16204" spans="1:3" x14ac:dyDescent="0.55000000000000004">
      <c r="A16204">
        <v>1.0000429519896004</v>
      </c>
      <c r="B16204">
        <v>-0.77561905939742803</v>
      </c>
      <c r="C16204">
        <v>-0.15332378867760457</v>
      </c>
    </row>
    <row r="16205" spans="1:3" x14ac:dyDescent="0.55000000000000004">
      <c r="A16205">
        <v>0.99137265685534437</v>
      </c>
      <c r="B16205">
        <v>-1.3607494748071054</v>
      </c>
      <c r="C16205">
        <v>-0.14953874517833607</v>
      </c>
    </row>
    <row r="16206" spans="1:3" x14ac:dyDescent="0.55000000000000004">
      <c r="A16206">
        <v>0.97695065933281588</v>
      </c>
      <c r="B16206">
        <v>-1.9291504984177432</v>
      </c>
      <c r="C16206">
        <v>-0.14466468319155928</v>
      </c>
    </row>
    <row r="16207" spans="1:3" x14ac:dyDescent="0.55000000000000004">
      <c r="A16207">
        <v>0.95696465757306937</v>
      </c>
      <c r="B16207">
        <v>-2.4766969022568688</v>
      </c>
      <c r="C16207">
        <v>-0.13874442852641458</v>
      </c>
    </row>
    <row r="16208" spans="1:3" x14ac:dyDescent="0.55000000000000004">
      <c r="A16208">
        <v>0.9316429691675876</v>
      </c>
      <c r="B16208">
        <v>-2.9992326199502695</v>
      </c>
      <c r="C16208">
        <v>-0.13171919346809927</v>
      </c>
    </row>
    <row r="16209" spans="1:3" x14ac:dyDescent="0.55000000000000004">
      <c r="A16209">
        <v>0.9012565520136312</v>
      </c>
      <c r="B16209">
        <v>-3.4923301140238512</v>
      </c>
      <c r="C16209">
        <v>-0.1235072527397587</v>
      </c>
    </row>
    <row r="16210" spans="1:3" x14ac:dyDescent="0.55000000000000004">
      <c r="A16210">
        <v>0.86612179980985748</v>
      </c>
      <c r="B16210">
        <v>-3.9514182326869038</v>
      </c>
      <c r="C16210">
        <v>-0.11411599708583803</v>
      </c>
    </row>
    <row r="16211" spans="1:3" x14ac:dyDescent="0.55000000000000004">
      <c r="A16211">
        <v>0.82659997459248191</v>
      </c>
      <c r="B16211">
        <v>-4.3722972359252159</v>
      </c>
      <c r="C16211">
        <v>-0.10373027788223239</v>
      </c>
    </row>
    <row r="16212" spans="1:3" x14ac:dyDescent="0.55000000000000004">
      <c r="A16212">
        <v>0.78309003136872002</v>
      </c>
      <c r="B16212">
        <v>-4.7518526334170117</v>
      </c>
      <c r="C16212">
        <v>-9.272696719633694E-2</v>
      </c>
    </row>
    <row r="16213" spans="1:3" x14ac:dyDescent="0.55000000000000004">
      <c r="A16213">
        <v>0.73601429783807715</v>
      </c>
      <c r="B16213">
        <v>-5.0886674813582076</v>
      </c>
      <c r="C16213">
        <v>-8.1607840226642372E-2</v>
      </c>
    </row>
    <row r="16214" spans="1:3" x14ac:dyDescent="0.55000000000000004">
      <c r="A16214">
        <v>0.68579947971700872</v>
      </c>
      <c r="B16214">
        <v>-5.3832868184338434</v>
      </c>
      <c r="C16214">
        <v>-7.088664066136767E-2</v>
      </c>
    </row>
    <row r="16215" spans="1:3" x14ac:dyDescent="0.55000000000000004">
      <c r="A16215">
        <v>0.63285718969532923</v>
      </c>
      <c r="B16215">
        <v>-5.6380525869709901</v>
      </c>
      <c r="C16215">
        <v>-6.0979699161171894E-2</v>
      </c>
    </row>
    <row r="16216" spans="1:3" x14ac:dyDescent="0.55000000000000004">
      <c r="A16216">
        <v>0.57756810350047683</v>
      </c>
      <c r="B16216">
        <v>-5.856594483615484</v>
      </c>
      <c r="C16216">
        <v>-5.2137224567862045E-2</v>
      </c>
    </row>
    <row r="16217" spans="1:3" x14ac:dyDescent="0.55000000000000004">
      <c r="A16217">
        <v>0.52027234618631668</v>
      </c>
      <c r="B16217">
        <v>-6.0431630010115569</v>
      </c>
      <c r="C16217">
        <v>-4.44303310201676E-2</v>
      </c>
    </row>
    <row r="16218" spans="1:3" x14ac:dyDescent="0.55000000000000004">
      <c r="A16218">
        <v>0.4612666502041724</v>
      </c>
      <c r="B16218">
        <v>-6.20199681412487</v>
      </c>
      <c r="C16218">
        <v>-3.7781787568503963E-2</v>
      </c>
    </row>
    <row r="16219" spans="1:3" x14ac:dyDescent="0.55000000000000004">
      <c r="A16219">
        <v>0.40080718490810402</v>
      </c>
      <c r="B16219">
        <v>-6.3368431217105528</v>
      </c>
      <c r="C16219">
        <v>-3.2014437889924044E-2</v>
      </c>
    </row>
    <row r="16220" spans="1:3" x14ac:dyDescent="0.55000000000000004">
      <c r="A16220">
        <v>0.3391162573679411</v>
      </c>
      <c r="B16220">
        <v>-6.4506567679053974</v>
      </c>
      <c r="C16220">
        <v>-2.6895316869312166E-2</v>
      </c>
    </row>
    <row r="16221" spans="1:3" x14ac:dyDescent="0.55000000000000004">
      <c r="A16221">
        <v>0.27639123305861218</v>
      </c>
      <c r="B16221">
        <v>-6.5454317962110782</v>
      </c>
      <c r="C16221">
        <v>-2.2160080804435565E-2</v>
      </c>
    </row>
    <row r="16222" spans="1:3" x14ac:dyDescent="0.55000000000000004">
      <c r="A16222">
        <v>0.21281472191537867</v>
      </c>
      <c r="B16222">
        <v>-6.6220973034341597</v>
      </c>
      <c r="C16222">
        <v>-1.752185875202493E-2</v>
      </c>
    </row>
    <row r="16223" spans="1:3" x14ac:dyDescent="0.55000000000000004">
      <c r="A16223">
        <v>0.14856559837261216</v>
      </c>
      <c r="B16223">
        <v>-6.6804665009168502</v>
      </c>
      <c r="C16223">
        <v>-1.2689941187255749E-2</v>
      </c>
    </row>
    <row r="16224" spans="1:3" x14ac:dyDescent="0.55000000000000004">
      <c r="A16224">
        <v>8.3830103853104951E-2</v>
      </c>
      <c r="B16224">
        <v>-6.719294854444251</v>
      </c>
      <c r="C16224">
        <v>-7.4075502865540129E-3</v>
      </c>
    </row>
    <row r="16225" spans="1:3" x14ac:dyDescent="0.55000000000000004">
      <c r="A16225">
        <v>1.8811616199427339E-2</v>
      </c>
      <c r="B16225">
        <v>-6.7364997884189854</v>
      </c>
      <c r="C16225">
        <v>-1.4976950419835586E-3</v>
      </c>
    </row>
    <row r="16226" spans="1:3" x14ac:dyDescent="0.55000000000000004">
      <c r="A16226">
        <v>-4.6262673696122601E-2</v>
      </c>
      <c r="B16226">
        <v>-6.7295626746494062</v>
      </c>
      <c r="C16226">
        <v>5.088333639074483E-3</v>
      </c>
    </row>
    <row r="16227" spans="1:3" x14ac:dyDescent="0.55000000000000004">
      <c r="A16227">
        <v>-0.11113997327218747</v>
      </c>
      <c r="B16227">
        <v>-6.6960760513245106</v>
      </c>
      <c r="C16227">
        <v>1.2244287129504976E-2</v>
      </c>
    </row>
    <row r="16228" spans="1:3" x14ac:dyDescent="0.55000000000000004">
      <c r="A16228">
        <v>-0.17554587501150179</v>
      </c>
      <c r="B16228">
        <v>-6.6342754080278548</v>
      </c>
      <c r="C16228">
        <v>1.9743623479530268E-2</v>
      </c>
    </row>
    <row r="16229" spans="1:3" x14ac:dyDescent="0.55000000000000004">
      <c r="A16229">
        <v>-0.23919282309668274</v>
      </c>
      <c r="B16229">
        <v>-6.543341886291465</v>
      </c>
      <c r="C16229">
        <v>2.7323416756696365E-2</v>
      </c>
    </row>
    <row r="16230" spans="1:3" x14ac:dyDescent="0.55000000000000004">
      <c r="A16230">
        <v>-0.30178997936715352</v>
      </c>
      <c r="B16230">
        <v>-6.4233729300387319</v>
      </c>
      <c r="C16230">
        <v>3.477231629337274E-2</v>
      </c>
    </row>
    <row r="16231" spans="1:3" x14ac:dyDescent="0.55000000000000004">
      <c r="A16231">
        <v>-0.36305114193586069</v>
      </c>
      <c r="B16231">
        <v>-6.2750418204996912</v>
      </c>
      <c r="C16231">
        <v>4.2003620321037521E-2</v>
      </c>
    </row>
    <row r="16232" spans="1:3" x14ac:dyDescent="0.55000000000000004">
      <c r="A16232">
        <v>-0.42269798534596792</v>
      </c>
      <c r="B16232">
        <v>-6.0990590330139005</v>
      </c>
      <c r="C16232">
        <v>4.9084778998729685E-2</v>
      </c>
    </row>
    <row r="16233" spans="1:3" x14ac:dyDescent="0.55000000000000004">
      <c r="A16233">
        <v>-0.48045761938518383</v>
      </c>
      <c r="B16233">
        <v>-5.8956744095802618</v>
      </c>
      <c r="C16233">
        <v>5.6186765221580018E-2</v>
      </c>
    </row>
    <row r="16234" spans="1:3" x14ac:dyDescent="0.55000000000000004">
      <c r="A16234">
        <v>-0.53605631279368515</v>
      </c>
      <c r="B16234">
        <v>-5.6644698075469417</v>
      </c>
      <c r="C16234">
        <v>6.3484353843285504E-2</v>
      </c>
    </row>
    <row r="16235" spans="1:3" x14ac:dyDescent="0.55000000000000004">
      <c r="A16235">
        <v>-0.58921302687672772</v>
      </c>
      <c r="B16235">
        <v>-5.4045176176753449</v>
      </c>
      <c r="C16235">
        <v>7.1066469071619509E-2</v>
      </c>
    </row>
    <row r="16236" spans="1:3" x14ac:dyDescent="0.55000000000000004">
      <c r="A16236">
        <v>-0.63963617295639796</v>
      </c>
      <c r="B16236">
        <v>-5.1148285765296224</v>
      </c>
      <c r="C16236">
        <v>7.8876098809189263E-2</v>
      </c>
    </row>
    <row r="16237" spans="1:3" x14ac:dyDescent="0.55000000000000004">
      <c r="A16237">
        <v>-0.68702582456703176</v>
      </c>
      <c r="B16237">
        <v>-4.7949218325181384</v>
      </c>
      <c r="C16237">
        <v>8.6707102024912414E-2</v>
      </c>
    </row>
    <row r="16238" spans="1:3" x14ac:dyDescent="0.55000000000000004">
      <c r="A16238">
        <v>-0.73108141628050072</v>
      </c>
      <c r="B16238">
        <v>-4.4452538273814222</v>
      </c>
      <c r="C16238">
        <v>9.4280478273594814E-2</v>
      </c>
    </row>
    <row r="16239" spans="1:3" x14ac:dyDescent="0.55000000000000004">
      <c r="A16239">
        <v>-0.77151217239942171</v>
      </c>
      <c r="B16239">
        <v>-4.0673023820829721</v>
      </c>
      <c r="C16239">
        <v>0.10134656380634842</v>
      </c>
    </row>
    <row r="16240" spans="1:3" x14ac:dyDescent="0.55000000000000004">
      <c r="A16240">
        <v>-0.80804652187421078</v>
      </c>
      <c r="B16240">
        <v>-3.6633192617317718</v>
      </c>
      <c r="C16240">
        <v>0.10775443016425212</v>
      </c>
    </row>
    <row r="16241" spans="1:3" x14ac:dyDescent="0.55000000000000004">
      <c r="A16241">
        <v>-0.84043780811889335</v>
      </c>
      <c r="B16241">
        <v>-3.2358833797604918</v>
      </c>
      <c r="C16241">
        <v>0.1134856743757478</v>
      </c>
    </row>
    <row r="16242" spans="1:3" x14ac:dyDescent="0.55000000000000004">
      <c r="A16242">
        <v>-0.86846505942362384</v>
      </c>
      <c r="B16242">
        <v>-2.7874314626645336</v>
      </c>
      <c r="C16242">
        <v>0.11863229513561785</v>
      </c>
    </row>
    <row r="16243" spans="1:3" x14ac:dyDescent="0.55000000000000004">
      <c r="A16243">
        <v>-0.89192973771847828</v>
      </c>
      <c r="B16243">
        <v>-2.3200075407504763</v>
      </c>
      <c r="C16243">
        <v>0.12330555264598538</v>
      </c>
    </row>
    <row r="16244" spans="1:3" x14ac:dyDescent="0.55000000000000004">
      <c r="A16244">
        <v>-0.910651728697082</v>
      </c>
      <c r="B16244">
        <v>-1.8353572898748136</v>
      </c>
      <c r="C16244">
        <v>0.12754861447392282</v>
      </c>
    </row>
    <row r="16245" spans="1:3" x14ac:dyDescent="0.55000000000000004">
      <c r="A16245">
        <v>-0.92446773994862941</v>
      </c>
      <c r="B16245">
        <v>-1.3352379742734497</v>
      </c>
      <c r="C16245">
        <v>0.13131231492636911</v>
      </c>
    </row>
    <row r="16246" spans="1:3" x14ac:dyDescent="0.55000000000000004">
      <c r="A16246">
        <v>-0.93323314980548311</v>
      </c>
      <c r="B16246">
        <v>-0.82174838769432335</v>
      </c>
      <c r="C16246">
        <v>0.13446904458663622</v>
      </c>
    </row>
    <row r="16247" spans="1:3" x14ac:dyDescent="0.55000000000000004">
      <c r="A16247">
        <v>-0.9368267918639116</v>
      </c>
      <c r="B16247">
        <v>-0.29754501361715457</v>
      </c>
      <c r="C16247">
        <v>0.13685775358995217</v>
      </c>
    </row>
    <row r="16248" spans="1:3" x14ac:dyDescent="0.55000000000000004">
      <c r="A16248">
        <v>-0.93515688655014695</v>
      </c>
      <c r="B16248">
        <v>0.23419208529971214</v>
      </c>
      <c r="C16248">
        <v>0.13836848808544466</v>
      </c>
    </row>
    <row r="16249" spans="1:3" x14ac:dyDescent="0.55000000000000004">
      <c r="A16249">
        <v>-0.92816508394197572</v>
      </c>
      <c r="B16249">
        <v>0.77007039085412221</v>
      </c>
      <c r="C16249">
        <v>0.13900123528640315</v>
      </c>
    </row>
    <row r="16250" spans="1:3" x14ac:dyDescent="0.55000000000000004">
      <c r="A16250">
        <v>-0.91582654191478052</v>
      </c>
      <c r="B16250">
        <v>1.3068667701976082</v>
      </c>
      <c r="C16250">
        <v>0.13884368155805135</v>
      </c>
    </row>
    <row r="16251" spans="1:3" x14ac:dyDescent="0.55000000000000004">
      <c r="A16251">
        <v>-0.89814676170398688</v>
      </c>
      <c r="B16251">
        <v>1.8417348298936014</v>
      </c>
      <c r="C16251">
        <v>0.13800314023076496</v>
      </c>
    </row>
    <row r="16252" spans="1:3" x14ac:dyDescent="0.55000000000000004">
      <c r="A16252">
        <v>-0.87515769942962651</v>
      </c>
      <c r="B16252">
        <v>2.3721247719700247</v>
      </c>
      <c r="C16252">
        <v>0.13652581529533406</v>
      </c>
    </row>
    <row r="16253" spans="1:3" x14ac:dyDescent="0.55000000000000004">
      <c r="A16253">
        <v>-0.84691625892005573</v>
      </c>
      <c r="B16253">
        <v>2.8953867798975486</v>
      </c>
      <c r="C16253">
        <v>0.13431373332139684</v>
      </c>
    </row>
    <row r="16254" spans="1:3" x14ac:dyDescent="0.55000000000000004">
      <c r="A16254">
        <v>-0.81350816037617468</v>
      </c>
      <c r="B16254">
        <v>3.4081683646736751</v>
      </c>
      <c r="C16254">
        <v>0.13110116563104973</v>
      </c>
    </row>
    <row r="16255" spans="1:3" x14ac:dyDescent="0.55000000000000004">
      <c r="A16255">
        <v>-0.77505792928865369</v>
      </c>
      <c r="B16255">
        <v>3.9059238605888176</v>
      </c>
      <c r="C16255">
        <v>0.12653625461488316</v>
      </c>
    </row>
    <row r="16256" spans="1:3" x14ac:dyDescent="0.55000000000000004">
      <c r="A16256">
        <v>-0.73174204741564552</v>
      </c>
      <c r="B16256">
        <v>4.3828385203884688</v>
      </c>
      <c r="C16256">
        <v>0.12031398337665493</v>
      </c>
    </row>
    <row r="16257" spans="1:3" x14ac:dyDescent="0.55000000000000004">
      <c r="A16257">
        <v>-0.68380035603164324</v>
      </c>
      <c r="B16257">
        <v>4.832237516819907</v>
      </c>
      <c r="C16257">
        <v>0.11229419283009355</v>
      </c>
    </row>
    <row r="16258" spans="1:3" x14ac:dyDescent="0.55000000000000004">
      <c r="A16258">
        <v>-0.63154120054095952</v>
      </c>
      <c r="B16258">
        <v>5.2473837676753083</v>
      </c>
      <c r="C16258">
        <v>0.10258481899982452</v>
      </c>
    </row>
    <row r="16259" spans="1:3" x14ac:dyDescent="0.55000000000000004">
      <c r="A16259">
        <v>-0.57533722004258747</v>
      </c>
      <c r="B16259">
        <v>5.6224611205208843</v>
      </c>
      <c r="C16259">
        <v>9.1554597586912437E-2</v>
      </c>
    </row>
    <row r="16260" spans="1:3" x14ac:dyDescent="0.55000000000000004">
      <c r="A16260">
        <v>-0.51561142476174027</v>
      </c>
      <c r="B16260">
        <v>5.9534005921561217</v>
      </c>
      <c r="C16260">
        <v>7.9739124791574953E-2</v>
      </c>
    </row>
    <row r="16261" spans="1:3" x14ac:dyDescent="0.55000000000000004">
      <c r="A16261">
        <v>-0.45281705596348193</v>
      </c>
      <c r="B16261">
        <v>6.2382119661915416</v>
      </c>
      <c r="C16261">
        <v>6.7678770671892916E-2</v>
      </c>
    </row>
    <row r="16262" spans="1:3" x14ac:dyDescent="0.55000000000000004">
      <c r="A16262">
        <v>-0.38741723274356921</v>
      </c>
      <c r="B16262">
        <v>6.4767022866594024</v>
      </c>
      <c r="C16262">
        <v>5.5763424187248292E-2</v>
      </c>
    </row>
    <row r="16263" spans="1:3" x14ac:dyDescent="0.55000000000000004">
      <c r="A16263">
        <v>-0.3198702399756117</v>
      </c>
      <c r="B16263">
        <v>6.6696969521442293</v>
      </c>
      <c r="C16263">
        <v>4.4130295007796812E-2</v>
      </c>
    </row>
    <row r="16264" spans="1:3" x14ac:dyDescent="0.55000000000000004">
      <c r="A16264">
        <v>-0.25062428331441561</v>
      </c>
      <c r="B16264">
        <v>6.8180409301751101</v>
      </c>
      <c r="C16264">
        <v>3.2652302316675652E-2</v>
      </c>
    </row>
    <row r="16265" spans="1:3" x14ac:dyDescent="0.55000000000000004">
      <c r="A16265">
        <v>-0.18012207208659128</v>
      </c>
      <c r="B16265">
        <v>6.9217746598673289</v>
      </c>
      <c r="C16265">
        <v>2.1040104356315398E-2</v>
      </c>
    </row>
    <row r="16266" spans="1:3" x14ac:dyDescent="0.55000000000000004">
      <c r="A16266">
        <v>-0.10881144423526694</v>
      </c>
      <c r="B16266">
        <v>6.9798345155314401</v>
      </c>
      <c r="C16266">
        <v>9.0115807700362205E-3</v>
      </c>
    </row>
    <row r="16267" spans="1:3" x14ac:dyDescent="0.55000000000000004">
      <c r="A16267">
        <v>-3.7155777338544888E-2</v>
      </c>
      <c r="B16267">
        <v>6.9903741216563375</v>
      </c>
      <c r="C16267">
        <v>-3.5562980966939261E-3</v>
      </c>
    </row>
    <row r="16268" spans="1:3" x14ac:dyDescent="0.55000000000000004">
      <c r="A16268">
        <v>3.4361523100453858E-2</v>
      </c>
      <c r="B16268">
        <v>6.9515416527885856</v>
      </c>
      <c r="C16268">
        <v>-1.6543323470465256E-2</v>
      </c>
    </row>
    <row r="16269" spans="1:3" x14ac:dyDescent="0.55000000000000004">
      <c r="A16269">
        <v>0.10524162871198386</v>
      </c>
      <c r="B16269">
        <v>6.8624009524669018</v>
      </c>
      <c r="C16269">
        <v>-2.959575537098616E-2</v>
      </c>
    </row>
    <row r="16270" spans="1:3" x14ac:dyDescent="0.55000000000000004">
      <c r="A16270">
        <v>0.17498354644847117</v>
      </c>
      <c r="B16270">
        <v>6.7236022011929197</v>
      </c>
      <c r="C16270">
        <v>-4.2246248394014752E-2</v>
      </c>
    </row>
    <row r="16271" spans="1:3" x14ac:dyDescent="0.55000000000000004">
      <c r="A16271">
        <v>0.2431015454890407</v>
      </c>
      <c r="B16271">
        <v>6.5374633762729335</v>
      </c>
      <c r="C16271">
        <v>-5.4098899080098295E-2</v>
      </c>
    </row>
    <row r="16272" spans="1:3" x14ac:dyDescent="0.55000000000000004">
      <c r="A16272">
        <v>0.30913992117650152</v>
      </c>
      <c r="B16272">
        <v>6.3073892253767623</v>
      </c>
      <c r="C16272">
        <v>-6.4987100348561769E-2</v>
      </c>
    </row>
    <row r="16273" spans="1:3" x14ac:dyDescent="0.55000000000000004">
      <c r="A16273">
        <v>0.37267918538624289</v>
      </c>
      <c r="B16273">
        <v>6.0368460890527329</v>
      </c>
      <c r="C16273">
        <v>-7.5045578908182392E-2</v>
      </c>
    </row>
    <row r="16274" spans="1:3" x14ac:dyDescent="0.55000000000000004">
      <c r="A16274">
        <v>0.43333097912956603</v>
      </c>
      <c r="B16274">
        <v>5.7282747306344168</v>
      </c>
      <c r="C16274">
        <v>-8.4670445117861134E-2</v>
      </c>
    </row>
    <row r="16275" spans="1:3" x14ac:dyDescent="0.55000000000000004">
      <c r="A16275">
        <v>0.49072329751917859</v>
      </c>
      <c r="B16275">
        <v>5.3823938498039654</v>
      </c>
      <c r="C16275">
        <v>-9.4356925912393058E-2</v>
      </c>
    </row>
    <row r="16276" spans="1:3" x14ac:dyDescent="0.55000000000000004">
      <c r="A16276">
        <v>0.54448209393406422</v>
      </c>
      <c r="B16276">
        <v>4.9982492096781801</v>
      </c>
      <c r="C16276">
        <v>-0.10447570355229928</v>
      </c>
    </row>
    <row r="16277" spans="1:3" x14ac:dyDescent="0.55000000000000004">
      <c r="A16277">
        <v>0.59421753378613251</v>
      </c>
      <c r="B16277">
        <v>4.5740382535440451</v>
      </c>
      <c r="C16277">
        <v>-0.11509518471588652</v>
      </c>
    </row>
    <row r="16278" spans="1:3" x14ac:dyDescent="0.55000000000000004">
      <c r="A16278">
        <v>0.63952158705066764</v>
      </c>
      <c r="B16278">
        <v>4.1084235405349148</v>
      </c>
      <c r="C16278">
        <v>-0.12590621953314554</v>
      </c>
    </row>
    <row r="16279" spans="1:3" x14ac:dyDescent="0.55000000000000004">
      <c r="A16279">
        <v>0.67997979672370079</v>
      </c>
      <c r="B16279">
        <v>3.6018918974607654</v>
      </c>
      <c r="C16279">
        <v>-0.13627371994622792</v>
      </c>
    </row>
    <row r="16280" spans="1:3" x14ac:dyDescent="0.55000000000000004">
      <c r="A16280">
        <v>0.71519515694511504</v>
      </c>
      <c r="B16280">
        <v>3.0576379011273658</v>
      </c>
      <c r="C16280">
        <v>-0.14543124710004526</v>
      </c>
    </row>
    <row r="16281" spans="1:3" x14ac:dyDescent="0.55000000000000004">
      <c r="A16281">
        <v>0.74481683701396595</v>
      </c>
      <c r="B16281">
        <v>2.4815666146682189</v>
      </c>
      <c r="C16281">
        <v>-0.15274229661586933</v>
      </c>
    </row>
    <row r="16282" spans="1:3" x14ac:dyDescent="0.55000000000000004">
      <c r="A16282">
        <v>0.76856412255117523</v>
      </c>
      <c r="B16282">
        <v>1.8814166075815459</v>
      </c>
      <c r="C16282">
        <v>-0.15789435301491381</v>
      </c>
    </row>
    <row r="16283" spans="1:3" x14ac:dyDescent="0.55000000000000004">
      <c r="A16283">
        <v>0.78623824753321436</v>
      </c>
      <c r="B16283">
        <v>1.2653701854090094</v>
      </c>
      <c r="C16283">
        <v>-0.16097025473484627</v>
      </c>
    </row>
    <row r="16284" spans="1:3" x14ac:dyDescent="0.55000000000000004">
      <c r="A16284">
        <v>0.79771937694851236</v>
      </c>
      <c r="B16284">
        <v>0.6406431174047762</v>
      </c>
      <c r="C16284">
        <v>-0.16238744091951873</v>
      </c>
    </row>
    <row r="16285" spans="1:3" x14ac:dyDescent="0.55000000000000004">
      <c r="A16285">
        <v>0.80295116092637608</v>
      </c>
      <c r="B16285">
        <v>1.2593555449747385E-2</v>
      </c>
      <c r="C16285">
        <v>-0.16268997210068256</v>
      </c>
    </row>
    <row r="16286" spans="1:3" x14ac:dyDescent="0.55000000000000004">
      <c r="A16286">
        <v>0.80192063262692448</v>
      </c>
      <c r="B16286">
        <v>-0.61523500819341492</v>
      </c>
      <c r="C16286">
        <v>-0.16227305255933933</v>
      </c>
    </row>
    <row r="16287" spans="1:3" x14ac:dyDescent="0.55000000000000004">
      <c r="A16287">
        <v>0.79464357477374448</v>
      </c>
      <c r="B16287">
        <v>-1.2401627391529013</v>
      </c>
      <c r="C16287">
        <v>-0.16118850590830375</v>
      </c>
    </row>
    <row r="16288" spans="1:3" x14ac:dyDescent="0.55000000000000004">
      <c r="A16288">
        <v>0.78116269495250013</v>
      </c>
      <c r="B16288">
        <v>-1.8589367616506067</v>
      </c>
      <c r="C16288">
        <v>-0.15908790325199929</v>
      </c>
    </row>
    <row r="16289" spans="1:3" x14ac:dyDescent="0.55000000000000004">
      <c r="A16289">
        <v>0.76156084575765703</v>
      </c>
      <c r="B16289">
        <v>-2.466329012972341</v>
      </c>
      <c r="C16289">
        <v>-0.15529731999941593</v>
      </c>
    </row>
    <row r="16290" spans="1:3" x14ac:dyDescent="0.55000000000000004">
      <c r="A16290">
        <v>0.73598634982622702</v>
      </c>
      <c r="B16290">
        <v>-3.0542946711232926</v>
      </c>
      <c r="C16290">
        <v>-0.14903273080335408</v>
      </c>
    </row>
    <row r="16291" spans="1:3" x14ac:dyDescent="0.55000000000000004">
      <c r="A16291">
        <v>0.70468233084563658</v>
      </c>
      <c r="B16291">
        <v>-3.612101771122147</v>
      </c>
      <c r="C16291">
        <v>-0.13968730025195353</v>
      </c>
    </row>
    <row r="16292" spans="1:3" x14ac:dyDescent="0.55000000000000004">
      <c r="A16292">
        <v>0.66800945971836523</v>
      </c>
      <c r="B16292">
        <v>-4.1274276015766143</v>
      </c>
      <c r="C16292">
        <v>-0.12704449604953072</v>
      </c>
    </row>
    <row r="16293" spans="1:3" x14ac:dyDescent="0.55000000000000004">
      <c r="A16293">
        <v>0.62645411603372481</v>
      </c>
      <c r="B16293">
        <v>-4.5879959804940365</v>
      </c>
      <c r="C16293">
        <v>-0.11134493403195066</v>
      </c>
    </row>
    <row r="16294" spans="1:3" x14ac:dyDescent="0.55000000000000004">
      <c r="A16294">
        <v>0.58061933215757566</v>
      </c>
      <c r="B16294">
        <v>-4.9832110274647556</v>
      </c>
      <c r="C16294">
        <v>-9.3217719679601796E-2</v>
      </c>
    </row>
    <row r="16295" spans="1:3" x14ac:dyDescent="0.55000000000000004">
      <c r="A16295">
        <v>0.53120109897938161</v>
      </c>
      <c r="B16295">
        <v>-5.305314285577551</v>
      </c>
      <c r="C16295">
        <v>-7.3502393215219855E-2</v>
      </c>
    </row>
    <row r="16296" spans="1:3" x14ac:dyDescent="0.55000000000000004">
      <c r="A16296">
        <v>0.47895666939964138</v>
      </c>
      <c r="B16296">
        <v>-5.5497849439147027</v>
      </c>
      <c r="C16296">
        <v>-5.3035214619744669E-2</v>
      </c>
    </row>
    <row r="16297" spans="1:3" x14ac:dyDescent="0.55000000000000004">
      <c r="A16297">
        <v>0.42467277257461783</v>
      </c>
      <c r="B16297">
        <v>-5.7150374258158196</v>
      </c>
      <c r="C16297">
        <v>-3.2499196302158494E-2</v>
      </c>
    </row>
    <row r="16298" spans="1:3" x14ac:dyDescent="0.55000000000000004">
      <c r="A16298">
        <v>0.36913942066747135</v>
      </c>
      <c r="B16298">
        <v>-5.8017318613123035</v>
      </c>
      <c r="C16298">
        <v>-1.2373699917553443E-2</v>
      </c>
    </row>
    <row r="16299" spans="1:3" x14ac:dyDescent="0.55000000000000004">
      <c r="A16299">
        <v>0.3131312999070579</v>
      </c>
      <c r="B16299">
        <v>-5.8120591757289581</v>
      </c>
      <c r="C16299">
        <v>7.0282990807757403E-3</v>
      </c>
    </row>
    <row r="16300" spans="1:3" x14ac:dyDescent="0.55000000000000004">
      <c r="A16300">
        <v>0.25739538023834141</v>
      </c>
      <c r="B16300">
        <v>-5.7492889603301913</v>
      </c>
      <c r="C16300">
        <v>2.5461460442395556E-2</v>
      </c>
    </row>
    <row r="16301" spans="1:3" x14ac:dyDescent="0.55000000000000004">
      <c r="A16301">
        <v>0.20264115630114851</v>
      </c>
      <c r="B16301">
        <v>-5.6176861513313661</v>
      </c>
      <c r="C16301">
        <v>4.2655935519729418E-2</v>
      </c>
    </row>
    <row r="16302" spans="1:3" x14ac:dyDescent="0.55000000000000004">
      <c r="A16302">
        <v>0.14953018828187598</v>
      </c>
      <c r="B16302">
        <v>-5.4226431168125764</v>
      </c>
      <c r="C16302">
        <v>5.8298016094551139E-2</v>
      </c>
    </row>
    <row r="16303" spans="1:3" x14ac:dyDescent="0.55000000000000004">
      <c r="A16303">
        <v>9.8664175657025607E-2</v>
      </c>
      <c r="B16303">
        <v>-5.1707516122501938</v>
      </c>
      <c r="C16303">
        <v>7.2080609455336286E-2</v>
      </c>
    </row>
    <row r="16304" spans="1:3" x14ac:dyDescent="0.55000000000000004">
      <c r="A16304">
        <v>5.057338815050666E-2</v>
      </c>
      <c r="B16304">
        <v>-4.8696161566359644</v>
      </c>
      <c r="C16304">
        <v>8.3786603595506978E-2</v>
      </c>
    </row>
    <row r="16305" spans="1:3" x14ac:dyDescent="0.55000000000000004">
      <c r="A16305">
        <v>5.7085509129906316E-3</v>
      </c>
      <c r="B16305">
        <v>-4.52735940549384</v>
      </c>
      <c r="C16305">
        <v>9.3364923910768366E-2</v>
      </c>
    </row>
    <row r="16306" spans="1:3" x14ac:dyDescent="0.55000000000000004">
      <c r="A16306">
        <v>-3.5561075436944568E-2</v>
      </c>
      <c r="B16306">
        <v>-4.1519600632930098</v>
      </c>
      <c r="C16306">
        <v>0.10094115383293266</v>
      </c>
    </row>
    <row r="16307" spans="1:3" x14ac:dyDescent="0.55000000000000004">
      <c r="A16307">
        <v>-7.2943109872011774E-2</v>
      </c>
      <c r="B16307">
        <v>-3.7507307474859424</v>
      </c>
      <c r="C16307">
        <v>0.1067344754667917</v>
      </c>
    </row>
    <row r="16308" spans="1:3" x14ac:dyDescent="0.55000000000000004">
      <c r="A16308">
        <v>-0.10621401955762418</v>
      </c>
      <c r="B16308">
        <v>-3.3302154543366465</v>
      </c>
      <c r="C16308">
        <v>0.11092354376162228</v>
      </c>
    </row>
    <row r="16309" spans="1:3" x14ac:dyDescent="0.55000000000000004">
      <c r="A16309">
        <v>-0.13521261720631383</v>
      </c>
      <c r="B16309">
        <v>-2.8965842021432935</v>
      </c>
      <c r="C16309">
        <v>0.11352327414384</v>
      </c>
    </row>
    <row r="16310" spans="1:3" x14ac:dyDescent="0.55000000000000004">
      <c r="A16310">
        <v>-0.15983969188106159</v>
      </c>
      <c r="B16310">
        <v>-2.456387196826217</v>
      </c>
      <c r="C16310">
        <v>0.11432196670350821</v>
      </c>
    </row>
    <row r="16311" spans="1:3" x14ac:dyDescent="0.55000000000000004">
      <c r="A16311">
        <v>-0.18006604615704408</v>
      </c>
      <c r="B16311">
        <v>-2.0173471418061508</v>
      </c>
      <c r="C16311">
        <v>0.11292443858638108</v>
      </c>
    </row>
    <row r="16312" spans="1:3" x14ac:dyDescent="0.55000000000000004">
      <c r="A16312">
        <v>-0.19594726423215361</v>
      </c>
      <c r="B16312">
        <v>-1.5887774624710702</v>
      </c>
      <c r="C16312">
        <v>0.10890251759119692</v>
      </c>
    </row>
    <row r="16313" spans="1:3" x14ac:dyDescent="0.55000000000000004">
      <c r="A16313">
        <v>-0.20763962130437799</v>
      </c>
      <c r="B16313">
        <v>-1.1813376095041188</v>
      </c>
      <c r="C16313">
        <v>0.10198767545587943</v>
      </c>
    </row>
    <row r="16314" spans="1:3" x14ac:dyDescent="0.55000000000000004">
      <c r="A16314">
        <v>-0.21540994502620184</v>
      </c>
      <c r="B16314">
        <v>-0.8061097649332043</v>
      </c>
      <c r="C16314">
        <v>9.2229635398631216E-2</v>
      </c>
    </row>
    <row r="16315" spans="1:3" x14ac:dyDescent="0.55000000000000004">
      <c r="A16315">
        <v>-0.21963347584615053</v>
      </c>
      <c r="B16315">
        <v>-0.47323378144031675</v>
      </c>
      <c r="C16315">
        <v>8.0066422309902741E-2</v>
      </c>
    </row>
    <row r="16316" spans="1:3" x14ac:dyDescent="0.55000000000000004">
      <c r="A16316">
        <v>-0.22077714069803561</v>
      </c>
      <c r="B16316">
        <v>-0.19051032075320035</v>
      </c>
      <c r="C16316">
        <v>6.6270772662724797E-2</v>
      </c>
    </row>
    <row r="16317" spans="1:3" x14ac:dyDescent="0.55000000000000004">
      <c r="A16317">
        <v>-0.21937025923856454</v>
      </c>
      <c r="B16317">
        <v>3.7581238930107397E-2</v>
      </c>
      <c r="C16317">
        <v>5.1789040837952091E-2</v>
      </c>
    </row>
    <row r="16318" spans="1:3" x14ac:dyDescent="0.55000000000000004">
      <c r="A16318">
        <v>-0.21596866121883312</v>
      </c>
      <c r="B16318">
        <v>0.21017272038708953</v>
      </c>
      <c r="C16318">
        <v>3.7544024098374054E-2</v>
      </c>
    </row>
    <row r="16319" spans="1:3" x14ac:dyDescent="0.55000000000000004">
      <c r="A16319">
        <v>-0.21111960408491501</v>
      </c>
      <c r="B16319">
        <v>0.32959830434674248</v>
      </c>
      <c r="C16319">
        <v>2.4270460352792057E-2</v>
      </c>
    </row>
    <row r="16320" spans="1:3" x14ac:dyDescent="0.55000000000000004">
      <c r="A16320">
        <v>-0.20533371495385327</v>
      </c>
      <c r="B16320">
        <v>0.4004922519733386</v>
      </c>
      <c r="C16320">
        <v>1.2424129516046529E-2</v>
      </c>
    </row>
    <row r="16321" spans="1:3" x14ac:dyDescent="0.55000000000000004">
      <c r="A16321">
        <v>-0.19906739127635839</v>
      </c>
      <c r="B16321">
        <v>0.42871949707944562</v>
      </c>
      <c r="C16321">
        <v>2.186245797673471E-3</v>
      </c>
    </row>
    <row r="16322" spans="1:3" x14ac:dyDescent="0.55000000000000004">
      <c r="A16322">
        <v>-0.19271554975636659</v>
      </c>
      <c r="B16322">
        <v>0.42047082204346375</v>
      </c>
      <c r="C16322">
        <v>-6.4557463338959665E-3</v>
      </c>
    </row>
    <row r="16323" spans="1:3" x14ac:dyDescent="0.55000000000000004">
      <c r="A16323">
        <v>-0.18661179679363998</v>
      </c>
      <c r="B16323">
        <v>0.38170769388104464</v>
      </c>
      <c r="C16323">
        <v>-1.3607984599033176E-2</v>
      </c>
    </row>
    <row r="16324" spans="1:3" x14ac:dyDescent="0.55000000000000004">
      <c r="A16324">
        <v>-0.18103229515480163</v>
      </c>
      <c r="B16324">
        <v>0.31794626937426096</v>
      </c>
      <c r="C16324">
        <v>-1.9394823116693372E-2</v>
      </c>
    </row>
    <row r="16325" spans="1:3" x14ac:dyDescent="0.55000000000000004">
      <c r="A16325">
        <v>-0.17620046309132639</v>
      </c>
      <c r="B16325">
        <v>0.23425384264231519</v>
      </c>
      <c r="C16325">
        <v>-2.3924238338765103E-2</v>
      </c>
    </row>
    <row r="16326" spans="1:3" x14ac:dyDescent="0.55000000000000004">
      <c r="A16326">
        <v>-0.17229118258001008</v>
      </c>
      <c r="B16326">
        <v>0.13529504311261303</v>
      </c>
      <c r="C16326">
        <v>-2.7296672390894405E-2</v>
      </c>
    </row>
    <row r="16327" spans="1:3" x14ac:dyDescent="0.55000000000000004">
      <c r="A16327">
        <v>-0.16943478453276872</v>
      </c>
      <c r="B16327">
        <v>2.5304210593085047E-2</v>
      </c>
      <c r="C16327">
        <v>-2.963440034178054E-2</v>
      </c>
    </row>
    <row r="16328" spans="1:3" x14ac:dyDescent="0.55000000000000004">
      <c r="A16328">
        <v>-0.16772180567061407</v>
      </c>
      <c r="B16328">
        <v>-9.201699177893867E-2</v>
      </c>
      <c r="C16328">
        <v>-3.1090859685146854E-2</v>
      </c>
    </row>
    <row r="16329" spans="1:3" x14ac:dyDescent="0.55000000000000004">
      <c r="A16329">
        <v>-0.16720883210148432</v>
      </c>
      <c r="B16329">
        <v>-0.21357173083632963</v>
      </c>
      <c r="C16329">
        <v>-3.1825671918057574E-2</v>
      </c>
    </row>
    <row r="16330" spans="1:3" x14ac:dyDescent="0.55000000000000004">
      <c r="A16330">
        <v>-0.16792451852803858</v>
      </c>
      <c r="B16330">
        <v>-0.33680569674172972</v>
      </c>
      <c r="C16330">
        <v>-3.1960024720348285E-2</v>
      </c>
    </row>
    <row r="16331" spans="1:3" x14ac:dyDescent="0.55000000000000004">
      <c r="A16331">
        <v>-0.16987411578832126</v>
      </c>
      <c r="B16331">
        <v>-0.45946939013921489</v>
      </c>
      <c r="C16331">
        <v>-3.1530499812511548E-2</v>
      </c>
    </row>
    <row r="16332" spans="1:3" x14ac:dyDescent="0.55000000000000004">
      <c r="A16332">
        <v>-0.1730408079919607</v>
      </c>
      <c r="B16332">
        <v>-0.57924911976074533</v>
      </c>
      <c r="C16332">
        <v>-3.046728984666568E-2</v>
      </c>
    </row>
    <row r="16333" spans="1:3" x14ac:dyDescent="0.55000000000000004">
      <c r="A16333">
        <v>-0.17738310326634935</v>
      </c>
      <c r="B16333">
        <v>-0.69340744699476931</v>
      </c>
      <c r="C16333">
        <v>-2.862087124754965E-2</v>
      </c>
    </row>
    <row r="16334" spans="1:3" x14ac:dyDescent="0.55000000000000004">
      <c r="A16334">
        <v>-0.18282926692378904</v>
      </c>
      <c r="B16334">
        <v>-0.79859748731418256</v>
      </c>
      <c r="C16334">
        <v>-2.5825319393968621E-2</v>
      </c>
    </row>
    <row r="16335" spans="1:3" x14ac:dyDescent="0.55000000000000004">
      <c r="A16335">
        <v>-0.18927112724549341</v>
      </c>
      <c r="B16335">
        <v>-0.89092823791149622</v>
      </c>
      <c r="C16335">
        <v>-2.1964924186421503E-2</v>
      </c>
    </row>
    <row r="16336" spans="1:3" x14ac:dyDescent="0.55000000000000004">
      <c r="A16336">
        <v>-0.19655976471827424</v>
      </c>
      <c r="B16336">
        <v>-0.96625437731435737</v>
      </c>
      <c r="C16336">
        <v>-1.7023760804707432E-2</v>
      </c>
    </row>
    <row r="16337" spans="1:3" x14ac:dyDescent="0.55000000000000004">
      <c r="A16337">
        <v>-0.20450494373335468</v>
      </c>
      <c r="B16337">
        <v>-1.0205910577834136</v>
      </c>
      <c r="C16337">
        <v>-1.1100815007433503E-2</v>
      </c>
    </row>
    <row r="16338" spans="1:3" x14ac:dyDescent="0.55000000000000004">
      <c r="A16338">
        <v>-0.21287881955094168</v>
      </c>
      <c r="B16338">
        <v>-1.0504945074204171</v>
      </c>
      <c r="C16338">
        <v>-4.3771609951562939E-3</v>
      </c>
    </row>
    <row r="16339" spans="1:3" x14ac:dyDescent="0.55000000000000004">
      <c r="A16339">
        <v>-0.22142272708870256</v>
      </c>
      <c r="B16339">
        <v>-1.0532657428511614</v>
      </c>
      <c r="C16339">
        <v>2.9427741262410241E-3</v>
      </c>
    </row>
    <row r="16340" spans="1:3" x14ac:dyDescent="0.55000000000000004">
      <c r="A16340">
        <v>-0.22985492423405871</v>
      </c>
      <c r="B16340">
        <v>-1.0269565892751469</v>
      </c>
      <c r="C16340">
        <v>1.0674800188466293E-2</v>
      </c>
    </row>
    <row r="16341" spans="1:3" x14ac:dyDescent="0.55000000000000004">
      <c r="A16341">
        <v>-0.23787766244807462</v>
      </c>
      <c r="B16341">
        <v>-0.97027183474457079</v>
      </c>
      <c r="C16341">
        <v>1.8665134868767724E-2</v>
      </c>
    </row>
    <row r="16342" spans="1:3" x14ac:dyDescent="0.55000000000000004">
      <c r="A16342">
        <v>-0.24518319215518178</v>
      </c>
      <c r="B16342">
        <v>-0.8824978239636736</v>
      </c>
      <c r="C16342">
        <v>2.6766547730040335E-2</v>
      </c>
    </row>
    <row r="16343" spans="1:3" x14ac:dyDescent="0.55000000000000004">
      <c r="A16343">
        <v>-0.25145959628504272</v>
      </c>
      <c r="B16343">
        <v>-0.76356932286015211</v>
      </c>
      <c r="C16343">
        <v>3.4790647458117795E-2</v>
      </c>
    </row>
    <row r="16344" spans="1:3" x14ac:dyDescent="0.55000000000000004">
      <c r="A16344">
        <v>-0.25639818028528005</v>
      </c>
      <c r="B16344">
        <v>-0.61430097378077242</v>
      </c>
      <c r="C16344">
        <v>4.2470402790008334E-2</v>
      </c>
    </row>
    <row r="16345" spans="1:3" x14ac:dyDescent="0.55000000000000004">
      <c r="A16345">
        <v>-0.259703755907494</v>
      </c>
      <c r="B16345">
        <v>-0.43668128909384968</v>
      </c>
      <c r="C16345">
        <v>4.9465251809848163E-2</v>
      </c>
    </row>
    <row r="16346" spans="1:3" x14ac:dyDescent="0.55000000000000004">
      <c r="A16346">
        <v>-0.26110762521939862</v>
      </c>
      <c r="B16346">
        <v>-0.23406353871425184</v>
      </c>
      <c r="C16346">
        <v>5.5409360187873291E-2</v>
      </c>
    </row>
    <row r="16347" spans="1:3" x14ac:dyDescent="0.55000000000000004">
      <c r="A16347">
        <v>-0.26038144606333735</v>
      </c>
      <c r="B16347">
        <v>-1.1112956992051809E-2</v>
      </c>
      <c r="C16347">
        <v>5.9989491635211611E-2</v>
      </c>
    </row>
    <row r="16348" spans="1:3" x14ac:dyDescent="0.55000000000000004">
      <c r="A16348">
        <v>-0.25734903998336578</v>
      </c>
      <c r="B16348">
        <v>0.22656053086011652</v>
      </c>
      <c r="C16348">
        <v>6.3029912014979025E-2</v>
      </c>
    </row>
    <row r="16349" spans="1:3" x14ac:dyDescent="0.55000000000000004">
      <c r="A16349">
        <v>-0.25189301339747727</v>
      </c>
      <c r="B16349">
        <v>0.47302573769639911</v>
      </c>
      <c r="C16349">
        <v>6.4540070819535764E-2</v>
      </c>
    </row>
    <row r="16350" spans="1:3" x14ac:dyDescent="0.55000000000000004">
      <c r="A16350">
        <v>-0.24395445621431067</v>
      </c>
      <c r="B16350">
        <v>0.722706546355524</v>
      </c>
      <c r="C16350">
        <v>6.469430219243362E-2</v>
      </c>
    </row>
    <row r="16351" spans="1:3" x14ac:dyDescent="0.55000000000000004">
      <c r="A16351">
        <v>-0.23352645206643266</v>
      </c>
      <c r="B16351">
        <v>0.97087397676989795</v>
      </c>
      <c r="C16351">
        <v>6.3756748746683342E-2</v>
      </c>
    </row>
    <row r="16352" spans="1:3" x14ac:dyDescent="0.55000000000000004">
      <c r="A16352">
        <v>-0.22064420598003134</v>
      </c>
      <c r="B16352">
        <v>1.2137971359066073</v>
      </c>
      <c r="C16352">
        <v>6.1979876065277974E-2</v>
      </c>
    </row>
    <row r="16353" spans="1:3" x14ac:dyDescent="0.55000000000000004">
      <c r="A16353">
        <v>-0.20537561515696698</v>
      </c>
      <c r="B16353">
        <v>1.4485099240530179</v>
      </c>
      <c r="C16353">
        <v>5.950707432106294E-2</v>
      </c>
    </row>
    <row r="16354" spans="1:3" x14ac:dyDescent="0.55000000000000004">
      <c r="A16354">
        <v>-0.18781589479262625</v>
      </c>
      <c r="B16354">
        <v>1.6722948969809643</v>
      </c>
      <c r="C16354">
        <v>5.6323657008101886E-2</v>
      </c>
    </row>
    <row r="16355" spans="1:3" x14ac:dyDescent="0.55000000000000004">
      <c r="A16355">
        <v>-0.16808806552390979</v>
      </c>
      <c r="B16355">
        <v>1.8821189955493696</v>
      </c>
      <c r="C16355">
        <v>5.228094887616587E-2</v>
      </c>
    </row>
    <row r="16356" spans="1:3" x14ac:dyDescent="0.55000000000000004">
      <c r="A16356">
        <v>-0.14634845282341299</v>
      </c>
      <c r="B16356">
        <v>2.0742600833053664</v>
      </c>
      <c r="C16356">
        <v>4.717095990022991E-2</v>
      </c>
    </row>
    <row r="16357" spans="1:3" x14ac:dyDescent="0.55000000000000004">
      <c r="A16357">
        <v>-0.12279442885485309</v>
      </c>
      <c r="B16357">
        <v>2.2442534040642004</v>
      </c>
      <c r="C16357">
        <v>4.0817301362106442E-2</v>
      </c>
    </row>
    <row r="16358" spans="1:3" x14ac:dyDescent="0.55000000000000004">
      <c r="A16358">
        <v>-9.7670961321843941E-2</v>
      </c>
      <c r="B16358">
        <v>2.3871722431435534</v>
      </c>
      <c r="C16358">
        <v>3.3157253026792635E-2</v>
      </c>
    </row>
    <row r="16359" spans="1:3" x14ac:dyDescent="0.55000000000000004">
      <c r="A16359">
        <v>-7.127290450079822E-2</v>
      </c>
      <c r="B16359">
        <v>2.4981482856732473</v>
      </c>
      <c r="C16359">
        <v>2.4283762775326307E-2</v>
      </c>
    </row>
    <row r="16360" spans="1:3" x14ac:dyDescent="0.55000000000000004">
      <c r="A16360">
        <v>-4.3941473444102826E-2</v>
      </c>
      <c r="B16360">
        <v>2.5729427243975471</v>
      </c>
      <c r="C16360">
        <v>1.4429714825243039E-2</v>
      </c>
    </row>
    <row r="16361" spans="1:3" x14ac:dyDescent="0.55000000000000004">
      <c r="A16361">
        <v>-1.6055433780744578E-2</v>
      </c>
      <c r="B16361">
        <v>2.6083861793192655</v>
      </c>
      <c r="C16361">
        <v>3.9157587367230845E-3</v>
      </c>
    </row>
    <row r="16362" spans="1:3" x14ac:dyDescent="0.55000000000000004">
      <c r="A16362">
        <v>1.1981082440952924E-2</v>
      </c>
      <c r="B16362">
        <v>2.6026062389785194</v>
      </c>
      <c r="C16362">
        <v>-6.9074462836931083E-3</v>
      </c>
    </row>
    <row r="16363" spans="1:3" x14ac:dyDescent="0.55000000000000004">
      <c r="A16363">
        <v>3.9751949446536081E-2</v>
      </c>
      <c r="B16363">
        <v>2.5550507054295339</v>
      </c>
      <c r="C16363">
        <v>-1.7707219114332564E-2</v>
      </c>
    </row>
    <row r="16364" spans="1:3" x14ac:dyDescent="0.55000000000000004">
      <c r="A16364">
        <v>6.6841803249442E-2</v>
      </c>
      <c r="B16364">
        <v>2.4663715579461387</v>
      </c>
      <c r="C16364">
        <v>-2.8192960742497379E-2</v>
      </c>
    </row>
    <row r="16365" spans="1:3" x14ac:dyDescent="0.55000000000000004">
      <c r="A16365">
        <v>9.2847268536936742E-2</v>
      </c>
      <c r="B16365">
        <v>2.3382700782050145</v>
      </c>
      <c r="C16365">
        <v>-3.8112152995144602E-2</v>
      </c>
    </row>
    <row r="16366" spans="1:3" x14ac:dyDescent="0.55000000000000004">
      <c r="A16366">
        <v>0.11738672428572963</v>
      </c>
      <c r="B16366">
        <v>2.1733630376619995</v>
      </c>
      <c r="C16366">
        <v>-4.7243458051964643E-2</v>
      </c>
    </row>
    <row r="16367" spans="1:3" x14ac:dyDescent="0.55000000000000004">
      <c r="A16367">
        <v>0.14010879445044444</v>
      </c>
      <c r="B16367">
        <v>1.9750366269317943</v>
      </c>
      <c r="C16367">
        <v>-5.5409963651040145E-2</v>
      </c>
    </row>
    <row r="16368" spans="1:3" x14ac:dyDescent="0.55000000000000004">
      <c r="A16368">
        <v>0.16069908810792832</v>
      </c>
      <c r="B16368">
        <v>1.747227822797002</v>
      </c>
      <c r="C16368">
        <v>-6.2503496046057358E-2</v>
      </c>
    </row>
    <row r="16369" spans="1:3" x14ac:dyDescent="0.55000000000000004">
      <c r="A16369">
        <v>0.17888430326303217</v>
      </c>
      <c r="B16369">
        <v>1.4941206544470427</v>
      </c>
      <c r="C16369">
        <v>-6.8504355066758005E-2</v>
      </c>
    </row>
    <row r="16370" spans="1:3" x14ac:dyDescent="0.55000000000000004">
      <c r="A16370">
        <v>0.19443295467515695</v>
      </c>
      <c r="B16370">
        <v>1.2197917896616759</v>
      </c>
      <c r="C16370">
        <v>-7.3487810971216525E-2</v>
      </c>
    </row>
    <row r="16371" spans="1:3" x14ac:dyDescent="0.55000000000000004">
      <c r="A16371">
        <v>0.20715254014415777</v>
      </c>
      <c r="B16371">
        <v>0.92789353384755113</v>
      </c>
      <c r="C16371">
        <v>-7.7598242762802527E-2</v>
      </c>
    </row>
    <row r="16372" spans="1:3" x14ac:dyDescent="0.55000000000000004">
      <c r="A16372">
        <v>0.21688418271311985</v>
      </c>
      <c r="B16372">
        <v>0.62151878311743203</v>
      </c>
      <c r="C16372">
        <v>-8.0980820762103833E-2</v>
      </c>
    </row>
    <row r="16373" spans="1:3" x14ac:dyDescent="0.55000000000000004">
      <c r="A16373">
        <v>0.22349729667556734</v>
      </c>
      <c r="B16373">
        <v>0.30336125267554526</v>
      </c>
      <c r="C16373">
        <v>-8.3696990025622267E-2</v>
      </c>
    </row>
    <row r="16374" spans="1:3" x14ac:dyDescent="0.55000000000000004">
      <c r="A16374">
        <v>0.22688741636099025</v>
      </c>
      <c r="B16374">
        <v>-2.3838937147344585E-2</v>
      </c>
      <c r="C16374">
        <v>-8.5661286280221349E-2</v>
      </c>
    </row>
    <row r="16375" spans="1:3" x14ac:dyDescent="0.55000000000000004">
      <c r="A16375">
        <v>0.22697954658013622</v>
      </c>
      <c r="B16375">
        <v>-0.35669751267753302</v>
      </c>
      <c r="C16375">
        <v>-8.6625761095652565E-2</v>
      </c>
    </row>
    <row r="16376" spans="1:3" x14ac:dyDescent="0.55000000000000004">
      <c r="A16376">
        <v>0.22373756582696933</v>
      </c>
      <c r="B16376">
        <v>-0.69065989500091085</v>
      </c>
      <c r="C16376">
        <v>-8.6232614848124792E-2</v>
      </c>
    </row>
    <row r="16377" spans="1:3" x14ac:dyDescent="0.55000000000000004">
      <c r="A16377">
        <v>0.21717766563470978</v>
      </c>
      <c r="B16377">
        <v>-1.019798151519969</v>
      </c>
      <c r="C16377">
        <v>-8.4128801569607198E-2</v>
      </c>
    </row>
    <row r="16378" spans="1:3" x14ac:dyDescent="0.55000000000000004">
      <c r="A16378">
        <v>0.20738156555774448</v>
      </c>
      <c r="B16378">
        <v>-1.337076128145666</v>
      </c>
      <c r="C16378">
        <v>-8.009375361967698E-2</v>
      </c>
    </row>
    <row r="16379" spans="1:3" x14ac:dyDescent="0.55000000000000004">
      <c r="A16379">
        <v>0.19450474945088275</v>
      </c>
      <c r="B16379">
        <v>-1.6350293174946944</v>
      </c>
      <c r="C16379">
        <v>-7.4126323683132794E-2</v>
      </c>
    </row>
    <row r="16380" spans="1:3" x14ac:dyDescent="0.55000000000000004">
      <c r="A16380">
        <v>0.17877646435874681</v>
      </c>
      <c r="B16380">
        <v>-1.9066408157862695</v>
      </c>
      <c r="C16380">
        <v>-6.6459337958469311E-2</v>
      </c>
    </row>
    <row r="16381" spans="1:3" x14ac:dyDescent="0.55000000000000004">
      <c r="A16381">
        <v>0.16049096640482449</v>
      </c>
      <c r="B16381">
        <v>-2.1461080774405583</v>
      </c>
      <c r="C16381">
        <v>-5.7488520040644947E-2</v>
      </c>
    </row>
    <row r="16382" spans="1:3" x14ac:dyDescent="0.55000000000000004">
      <c r="A16382">
        <v>0.13999268998893635</v>
      </c>
      <c r="B16382">
        <v>-2.3492119546056802</v>
      </c>
      <c r="C16382">
        <v>-4.7637710376084795E-2</v>
      </c>
    </row>
    <row r="16383" spans="1:3" x14ac:dyDescent="0.55000000000000004">
      <c r="A16383">
        <v>0.11766033972878231</v>
      </c>
      <c r="B16383">
        <v>-2.5131601634670666</v>
      </c>
      <c r="C16383">
        <v>-3.7221610980740442E-2</v>
      </c>
    </row>
    <row r="16384" spans="1:3" x14ac:dyDescent="0.55000000000000004">
      <c r="A16384">
        <v>9.3895012589601895E-2</v>
      </c>
      <c r="B16384">
        <v>-2.6360093148426982</v>
      </c>
      <c r="C16384">
        <v>-2.6364906294431213E-2</v>
      </c>
    </row>
    <row r="16385" spans="1:3" x14ac:dyDescent="0.55000000000000004">
      <c r="A16385">
        <v>6.9115373765104418E-2</v>
      </c>
      <c r="B16385">
        <v>-2.7159442338405393</v>
      </c>
      <c r="C16385">
        <v>-1.5009275381469922E-2</v>
      </c>
    </row>
    <row r="16386" spans="1:3" x14ac:dyDescent="0.55000000000000004">
      <c r="A16386">
        <v>4.3759600888097612E-2</v>
      </c>
      <c r="B16386">
        <v>-2.7507603627503108</v>
      </c>
      <c r="C16386">
        <v>-3.0114952757616621E-3</v>
      </c>
    </row>
    <row r="16387" spans="1:3" x14ac:dyDescent="0.55000000000000004">
      <c r="A16387">
        <v>1.8290441514196936E-2</v>
      </c>
      <c r="B16387">
        <v>-2.7378216686122059</v>
      </c>
      <c r="C16387">
        <v>9.7085419310954969E-3</v>
      </c>
    </row>
    <row r="16388" spans="1:3" x14ac:dyDescent="0.55000000000000004">
      <c r="A16388">
        <v>-6.8020880438532912E-3</v>
      </c>
      <c r="B16388">
        <v>-2.6745462358012033</v>
      </c>
      <c r="C16388">
        <v>2.3042717287850005E-2</v>
      </c>
    </row>
    <row r="16389" spans="1:3" x14ac:dyDescent="0.55000000000000004">
      <c r="A16389">
        <v>-3.1005021150900029E-2</v>
      </c>
      <c r="B16389">
        <v>-2.5592280339125693</v>
      </c>
      <c r="C16389">
        <v>3.6645793006473949E-2</v>
      </c>
    </row>
    <row r="16390" spans="1:3" x14ac:dyDescent="0.55000000000000004">
      <c r="A16390">
        <v>-5.3795612068357056E-2</v>
      </c>
      <c r="B16390">
        <v>-2.39186688640206</v>
      </c>
      <c r="C16390">
        <v>4.9980059742236758E-2</v>
      </c>
    </row>
    <row r="16391" spans="1:3" x14ac:dyDescent="0.55000000000000004">
      <c r="A16391">
        <v>-7.4661670766979299E-2</v>
      </c>
      <c r="B16391">
        <v>-2.1746685382227078</v>
      </c>
      <c r="C16391">
        <v>6.2441445526579209E-2</v>
      </c>
    </row>
    <row r="16392" spans="1:3" x14ac:dyDescent="0.55000000000000004">
      <c r="A16392">
        <v>-9.3124369295658829E-2</v>
      </c>
      <c r="B16392">
        <v>-1.9120051166771923</v>
      </c>
      <c r="C16392">
        <v>7.3512706412093398E-2</v>
      </c>
    </row>
    <row r="16393" spans="1:3" x14ac:dyDescent="0.55000000000000004">
      <c r="A16393">
        <v>-0.10875785794670882</v>
      </c>
      <c r="B16393">
        <v>-1.6098769444730945</v>
      </c>
      <c r="C16393">
        <v>8.2868335101414767E-2</v>
      </c>
    </row>
    <row r="16394" spans="1:3" x14ac:dyDescent="0.55000000000000004">
      <c r="A16394">
        <v>-0.12120176844455263</v>
      </c>
      <c r="B16394">
        <v>-1.2751391761925466</v>
      </c>
      <c r="C16394">
        <v>9.0391379329510607E-2</v>
      </c>
    </row>
    <row r="16395" spans="1:3" x14ac:dyDescent="0.55000000000000004">
      <c r="A16395">
        <v>-0.13016593794796619</v>
      </c>
      <c r="B16395">
        <v>-0.91482626580150395</v>
      </c>
      <c r="C16395">
        <v>9.6105986297323032E-2</v>
      </c>
    </row>
    <row r="16396" spans="1:3" x14ac:dyDescent="0.55000000000000004">
      <c r="A16396">
        <v>-0.13542987002306692</v>
      </c>
      <c r="B16396">
        <v>-0.53584403845220852</v>
      </c>
      <c r="C16396">
        <v>0.10005458686483817</v>
      </c>
    </row>
    <row r="16397" spans="1:3" x14ac:dyDescent="0.55000000000000004">
      <c r="A16397">
        <v>-0.13684147364761348</v>
      </c>
      <c r="B16397">
        <v>-0.14512371564659077</v>
      </c>
      <c r="C16397">
        <v>0.10218160506353539</v>
      </c>
    </row>
    <row r="16398" spans="1:3" x14ac:dyDescent="0.55000000000000004">
      <c r="A16398">
        <v>-0.13431933377419045</v>
      </c>
      <c r="B16398">
        <v>0.24992287767289684</v>
      </c>
      <c r="C16398">
        <v>0.10229385731715177</v>
      </c>
    </row>
    <row r="16399" spans="1:3" x14ac:dyDescent="0.55000000000000004">
      <c r="A16399">
        <v>-0.1278599808244906</v>
      </c>
      <c r="B16399">
        <v>0.64098129367908063</v>
      </c>
      <c r="C16399">
        <v>0.10011733109184603</v>
      </c>
    </row>
    <row r="16400" spans="1:3" x14ac:dyDescent="0.55000000000000004">
      <c r="A16400">
        <v>-0.11754807301859127</v>
      </c>
      <c r="B16400">
        <v>1.0187585832315322</v>
      </c>
      <c r="C16400">
        <v>9.5419568262425022E-2</v>
      </c>
    </row>
    <row r="16401" spans="1:3" x14ac:dyDescent="0.55000000000000004">
      <c r="A16401">
        <v>-0.1035649168660546</v>
      </c>
      <c r="B16401">
        <v>1.3734146039657911</v>
      </c>
      <c r="C16401">
        <v>8.8149800647646853E-2</v>
      </c>
    </row>
    <row r="16402" spans="1:3" x14ac:dyDescent="0.55000000000000004">
      <c r="A16402">
        <v>-8.6190122732786228E-2</v>
      </c>
      <c r="B16402">
        <v>1.6954455460025597</v>
      </c>
      <c r="C16402">
        <v>7.8532881566001508E-2</v>
      </c>
    </row>
    <row r="16403" spans="1:3" x14ac:dyDescent="0.55000000000000004">
      <c r="A16403">
        <v>-6.5792958197974163E-2</v>
      </c>
      <c r="B16403">
        <v>1.9767333039485875</v>
      </c>
      <c r="C16403">
        <v>6.706119604581405E-2</v>
      </c>
    </row>
    <row r="16404" spans="1:3" x14ac:dyDescent="0.55000000000000004">
      <c r="A16404">
        <v>-4.2813697749328819E-2</v>
      </c>
      <c r="B16404">
        <v>2.2113727667539349</v>
      </c>
      <c r="C16404">
        <v>5.4387801265442501E-2</v>
      </c>
    </row>
    <row r="16405" spans="1:3" x14ac:dyDescent="0.55000000000000004">
      <c r="A16405">
        <v>-1.7738923707433969E-2</v>
      </c>
      <c r="B16405">
        <v>2.3959930749022487</v>
      </c>
      <c r="C16405">
        <v>4.1171364442794373E-2</v>
      </c>
    </row>
    <row r="16406" spans="1:3" x14ac:dyDescent="0.55000000000000004">
      <c r="A16406">
        <v>8.92341161382601E-3</v>
      </c>
      <c r="B16406">
        <v>2.5294945118682968</v>
      </c>
      <c r="C16406">
        <v>2.7928758210439643E-2</v>
      </c>
    </row>
    <row r="16407" spans="1:3" x14ac:dyDescent="0.55000000000000004">
      <c r="A16407">
        <v>3.6663657556036108E-2</v>
      </c>
      <c r="B16407">
        <v>2.6123413767243644</v>
      </c>
      <c r="C16407">
        <v>1.4952641818580859E-2</v>
      </c>
    </row>
    <row r="16408" spans="1:3" x14ac:dyDescent="0.55000000000000004">
      <c r="A16408">
        <v>6.498182114339042E-2</v>
      </c>
      <c r="B16408">
        <v>2.645736339700985</v>
      </c>
      <c r="C16408">
        <v>2.3325357055498214E-3</v>
      </c>
    </row>
    <row r="16409" spans="1:3" x14ac:dyDescent="0.55000000000000004">
      <c r="A16409">
        <v>9.3391351353409202E-2</v>
      </c>
      <c r="B16409">
        <v>2.6310363340601732</v>
      </c>
      <c r="C16409">
        <v>-9.9412342773985852E-3</v>
      </c>
    </row>
    <row r="16410" spans="1:3" x14ac:dyDescent="0.55000000000000004">
      <c r="A16410">
        <v>0.12141916290751714</v>
      </c>
      <c r="B16410">
        <v>2.5696133293698775</v>
      </c>
      <c r="C16410">
        <v>-2.1851211214472911E-2</v>
      </c>
    </row>
    <row r="16411" spans="1:3" x14ac:dyDescent="0.55000000000000004">
      <c r="A16411">
        <v>0.14860660077973745</v>
      </c>
      <c r="B16411">
        <v>2.4631393940313315</v>
      </c>
      <c r="C16411">
        <v>-3.3259521362414349E-2</v>
      </c>
    </row>
    <row r="16412" spans="1:3" x14ac:dyDescent="0.55000000000000004">
      <c r="A16412">
        <v>0.17451481528588442</v>
      </c>
      <c r="B16412">
        <v>2.3140899304451659</v>
      </c>
      <c r="C16412">
        <v>-4.388823411696742E-2</v>
      </c>
    </row>
    <row r="16413" spans="1:3" x14ac:dyDescent="0.55000000000000004">
      <c r="A16413">
        <v>0.19873526972097333</v>
      </c>
      <c r="B16413">
        <v>2.1261614087208844</v>
      </c>
      <c r="C16413">
        <v>-5.3383257458747488E-2</v>
      </c>
    </row>
    <row r="16414" spans="1:3" x14ac:dyDescent="0.55000000000000004">
      <c r="A16414">
        <v>0.22090304625910193</v>
      </c>
      <c r="B16414">
        <v>1.9043570417822087</v>
      </c>
      <c r="C16414">
        <v>-6.1422315490877649E-2</v>
      </c>
    </row>
    <row r="16415" spans="1:3" x14ac:dyDescent="0.55000000000000004">
      <c r="A16415">
        <v>0.24070897232400379</v>
      </c>
      <c r="B16415">
        <v>1.6546810967444627</v>
      </c>
      <c r="C16415">
        <v>-6.7809540118721673E-2</v>
      </c>
    </row>
    <row r="16416" spans="1:3" x14ac:dyDescent="0.55000000000000004">
      <c r="A16416">
        <v>0.25790703179983382</v>
      </c>
      <c r="B16416">
        <v>1.3835649685048819</v>
      </c>
      <c r="C16416">
        <v>-7.2519718804456845E-2</v>
      </c>
    </row>
    <row r="16417" spans="1:3" x14ac:dyDescent="0.55000000000000004">
      <c r="A16417">
        <v>0.27231540237357638</v>
      </c>
      <c r="B16417">
        <v>1.0972493134897912</v>
      </c>
      <c r="C16417">
        <v>-7.5676790002525918E-2</v>
      </c>
    </row>
    <row r="16418" spans="1:3" x14ac:dyDescent="0.55000000000000004">
      <c r="A16418">
        <v>0.2838119221525956</v>
      </c>
      <c r="B16418">
        <v>0.80135822849829008</v>
      </c>
      <c r="C16418">
        <v>-7.7475945500321483E-2</v>
      </c>
    </row>
    <row r="16419" spans="1:3" x14ac:dyDescent="0.55000000000000004">
      <c r="A16419">
        <v>0.29232685409214537</v>
      </c>
      <c r="B16419">
        <v>0.50080214382283039</v>
      </c>
      <c r="C16419">
        <v>-7.8091386112235303E-2</v>
      </c>
    </row>
    <row r="16420" spans="1:3" x14ac:dyDescent="0.55000000000000004">
      <c r="A16420">
        <v>0.29783634470696241</v>
      </c>
      <c r="B16420">
        <v>0.19996898283220366</v>
      </c>
      <c r="C16420">
        <v>-7.7619359742126359E-2</v>
      </c>
    </row>
    <row r="16421" spans="1:3" x14ac:dyDescent="0.55000000000000004">
      <c r="A16421">
        <v>0.30035870182052193</v>
      </c>
      <c r="B16421">
        <v>-9.6977710818674956E-2</v>
      </c>
      <c r="C16421">
        <v>-7.6079757054394653E-2</v>
      </c>
    </row>
    <row r="16422" spans="1:3" x14ac:dyDescent="0.55000000000000004">
      <c r="A16422">
        <v>0.29995345735763074</v>
      </c>
      <c r="B16422">
        <v>-0.38590440551166616</v>
      </c>
      <c r="C16422">
        <v>-7.3468221565166039E-2</v>
      </c>
    </row>
    <row r="16423" spans="1:3" x14ac:dyDescent="0.55000000000000004">
      <c r="A16423">
        <v>0.2967212980738882</v>
      </c>
      <c r="B16423">
        <v>-0.6627553247348168</v>
      </c>
      <c r="C16423">
        <v>-6.982935567248956E-2</v>
      </c>
    </row>
    <row r="16424" spans="1:3" x14ac:dyDescent="0.55000000000000004">
      <c r="A16424">
        <v>0.29080217150415938</v>
      </c>
      <c r="B16424">
        <v>-0.92384482459717787</v>
      </c>
      <c r="C16424">
        <v>-6.5310137009891939E-2</v>
      </c>
    </row>
    <row r="16425" spans="1:3" x14ac:dyDescent="0.55000000000000004">
      <c r="A16425">
        <v>0.28236961083075274</v>
      </c>
      <c r="B16425">
        <v>-1.1662563130597916</v>
      </c>
      <c r="C16425">
        <v>-6.0161647908645234E-2</v>
      </c>
    </row>
    <row r="16426" spans="1:3" x14ac:dyDescent="0.55000000000000004">
      <c r="A16426">
        <v>0.27162121252362975</v>
      </c>
      <c r="B16426">
        <v>-1.3881469216755615</v>
      </c>
      <c r="C16426">
        <v>-5.4688563590200467E-2</v>
      </c>
    </row>
    <row r="16427" spans="1:3" x14ac:dyDescent="0.55000000000000004">
      <c r="A16427">
        <v>0.25876712699582638</v>
      </c>
      <c r="B16427">
        <v>-1.588807656123896</v>
      </c>
      <c r="C16427">
        <v>-4.9173100202933334E-2</v>
      </c>
    </row>
    <row r="16428" spans="1:3" x14ac:dyDescent="0.55000000000000004">
      <c r="A16428">
        <v>0.24401939467140438</v>
      </c>
      <c r="B16428">
        <v>-1.7684427243216696</v>
      </c>
      <c r="C16428">
        <v>-4.3805713564030312E-2</v>
      </c>
    </row>
    <row r="16429" spans="1:3" x14ac:dyDescent="0.55000000000000004">
      <c r="A16429">
        <v>0.22758470686621057</v>
      </c>
      <c r="B16429">
        <v>-1.9277519167253276</v>
      </c>
      <c r="C16429">
        <v>-3.8652460557945904E-2</v>
      </c>
    </row>
    <row r="16430" spans="1:3" x14ac:dyDescent="0.55000000000000004">
      <c r="A16430">
        <v>0.20966178498636509</v>
      </c>
      <c r="B16430">
        <v>-2.0674950180850429</v>
      </c>
      <c r="C16430">
        <v>-3.3678337247289782E-2</v>
      </c>
    </row>
    <row r="16431" spans="1:3" x14ac:dyDescent="0.55000000000000004">
      <c r="A16431">
        <v>0.19044251777892024</v>
      </c>
      <c r="B16431">
        <v>-2.1882303065849142</v>
      </c>
      <c r="C16431">
        <v>-2.881404810461044E-2</v>
      </c>
    </row>
    <row r="16432" spans="1:3" x14ac:dyDescent="0.55000000000000004">
      <c r="A16432">
        <v>0.17011440823926824</v>
      </c>
      <c r="B16432">
        <v>-2.2903206327301948</v>
      </c>
      <c r="C16432">
        <v>-2.402773561447882E-2</v>
      </c>
    </row>
    <row r="16433" spans="1:3" x14ac:dyDescent="0.55000000000000004">
      <c r="A16433">
        <v>0.14886166538030665</v>
      </c>
      <c r="B16433">
        <v>-2.3741632411927491</v>
      </c>
      <c r="C16433">
        <v>-1.9369059655994506E-2</v>
      </c>
    </row>
    <row r="16434" spans="1:3" x14ac:dyDescent="0.55000000000000004">
      <c r="A16434">
        <v>0.12686329545283878</v>
      </c>
      <c r="B16434">
        <v>-2.4405018861201246</v>
      </c>
      <c r="C16434">
        <v>-1.4967713080742349E-2</v>
      </c>
    </row>
    <row r="16435" spans="1:3" x14ac:dyDescent="0.55000000000000004">
      <c r="A16435">
        <v>0.10428825918691091</v>
      </c>
      <c r="B16435">
        <v>-2.4906417499647411</v>
      </c>
      <c r="C16435">
        <v>-1.0984597397837539E-2</v>
      </c>
    </row>
    <row r="16436" spans="1:3" x14ac:dyDescent="0.55000000000000004">
      <c r="A16436">
        <v>8.1289491546633688E-2</v>
      </c>
      <c r="B16436">
        <v>-2.5264357253371204</v>
      </c>
      <c r="C16436">
        <v>-7.5423049688182935E-3</v>
      </c>
    </row>
    <row r="16437" spans="1:3" x14ac:dyDescent="0.55000000000000004">
      <c r="A16437">
        <v>5.7999344173519603E-2</v>
      </c>
      <c r="B16437">
        <v>-2.5500331460421197</v>
      </c>
      <c r="C16437">
        <v>-4.671680903334704E-3</v>
      </c>
    </row>
    <row r="16438" spans="1:3" x14ac:dyDescent="0.55000000000000004">
      <c r="A16438">
        <v>3.4528461060617521E-2</v>
      </c>
      <c r="B16438">
        <v>-2.5634868525826424</v>
      </c>
      <c r="C16438">
        <v>-2.2919353184679609E-3</v>
      </c>
    </row>
    <row r="16439" spans="1:3" x14ac:dyDescent="0.55000000000000004">
      <c r="A16439">
        <v>1.0968836611915686E-2</v>
      </c>
      <c r="B16439">
        <v>-2.5683602685569134</v>
      </c>
      <c r="C16439">
        <v>-2.3053671790426215E-4</v>
      </c>
    </row>
    <row r="16440" spans="1:3" x14ac:dyDescent="0.55000000000000004">
      <c r="A16440">
        <v>-1.2599710247606527E-2</v>
      </c>
      <c r="B16440">
        <v>-2.5654841694388799</v>
      </c>
      <c r="C16440">
        <v>1.7192008576731755E-3</v>
      </c>
    </row>
    <row r="16441" spans="1:3" x14ac:dyDescent="0.55000000000000004">
      <c r="A16441">
        <v>-3.6101777020989177E-2</v>
      </c>
      <c r="B16441">
        <v>-2.5549554427993271</v>
      </c>
      <c r="C16441">
        <v>3.7304506120746806E-3</v>
      </c>
    </row>
    <row r="16442" spans="1:3" x14ac:dyDescent="0.55000000000000004">
      <c r="A16442">
        <v>-5.9459832453825405E-2</v>
      </c>
      <c r="B16442">
        <v>-2.5363519671715831</v>
      </c>
      <c r="C16442">
        <v>5.8986775596353985E-3</v>
      </c>
    </row>
    <row r="16443" spans="1:3" x14ac:dyDescent="0.55000000000000004">
      <c r="A16443">
        <v>-8.2590564449746856E-2</v>
      </c>
      <c r="B16443">
        <v>-2.5090544436112374</v>
      </c>
      <c r="C16443">
        <v>8.2304754219099628E-3</v>
      </c>
    </row>
    <row r="16444" spans="1:3" x14ac:dyDescent="0.55000000000000004">
      <c r="A16444">
        <v>-0.10540456606205553</v>
      </c>
      <c r="B16444">
        <v>-2.4725548925967717</v>
      </c>
      <c r="C16444">
        <v>1.0661631728434685E-2</v>
      </c>
    </row>
    <row r="16445" spans="1:3" x14ac:dyDescent="0.55000000000000004">
      <c r="A16445">
        <v>-0.12780868571713036</v>
      </c>
      <c r="B16445">
        <v>-2.4266548340193053</v>
      </c>
      <c r="C16445">
        <v>1.3096162566320124E-2</v>
      </c>
    </row>
    <row r="16446" spans="1:3" x14ac:dyDescent="0.55000000000000004">
      <c r="A16446">
        <v>-0.14970960066578937</v>
      </c>
      <c r="B16446">
        <v>-2.3715101759997026</v>
      </c>
      <c r="C16446">
        <v>1.5446621087718547E-2</v>
      </c>
    </row>
    <row r="16447" spans="1:3" x14ac:dyDescent="0.55000000000000004">
      <c r="A16447">
        <v>-0.17101711289368651</v>
      </c>
      <c r="B16447">
        <v>-2.3075499730043716</v>
      </c>
      <c r="C16447">
        <v>1.765907404444025E-2</v>
      </c>
    </row>
    <row r="16448" spans="1:3" x14ac:dyDescent="0.55000000000000004">
      <c r="A16448">
        <v>-0.19164620609513094</v>
      </c>
      <c r="B16448">
        <v>-2.235332045663458</v>
      </c>
      <c r="C16448">
        <v>1.9720805531601878E-2</v>
      </c>
    </row>
    <row r="16449" spans="1:3" x14ac:dyDescent="0.55000000000000004">
      <c r="A16449">
        <v>-0.21151756216177836</v>
      </c>
      <c r="B16449">
        <v>-2.1553994590318868</v>
      </c>
      <c r="C16449">
        <v>2.1652168915381138E-2</v>
      </c>
    </row>
    <row r="16450" spans="1:3" x14ac:dyDescent="0.55000000000000004">
      <c r="A16450">
        <v>-0.23055683700954269</v>
      </c>
      <c r="B16450">
        <v>-2.0681893135905991</v>
      </c>
      <c r="C16450">
        <v>2.3487657917583407E-2</v>
      </c>
    </row>
    <row r="16451" spans="1:3" x14ac:dyDescent="0.55000000000000004">
      <c r="A16451">
        <v>-0.24869338474271163</v>
      </c>
      <c r="B16451">
        <v>-1.9740123654237283</v>
      </c>
      <c r="C16451">
        <v>2.5258174466925354E-2</v>
      </c>
    </row>
    <row r="16452" spans="1:3" x14ac:dyDescent="0.55000000000000004">
      <c r="A16452">
        <v>-0.26585910230622478</v>
      </c>
      <c r="B16452">
        <v>-1.8730913598606094</v>
      </c>
      <c r="C16452">
        <v>2.6978370855599947E-2</v>
      </c>
    </row>
    <row r="16453" spans="1:3" x14ac:dyDescent="0.55000000000000004">
      <c r="A16453">
        <v>-0.28198790287359787</v>
      </c>
      <c r="B16453">
        <v>-1.765647818286159</v>
      </c>
      <c r="C16453">
        <v>2.8634228303018299E-2</v>
      </c>
    </row>
    <row r="16454" spans="1:3" x14ac:dyDescent="0.55000000000000004">
      <c r="A16454">
        <v>-0.29701628762756338</v>
      </c>
      <c r="B16454">
        <v>-1.652030948078645</v>
      </c>
      <c r="C16454">
        <v>3.0173675531098631E-2</v>
      </c>
    </row>
    <row r="16455" spans="1:3" x14ac:dyDescent="0.55000000000000004">
      <c r="A16455">
        <v>-0.31088535340468215</v>
      </c>
      <c r="B16455">
        <v>-1.5328634323635448</v>
      </c>
      <c r="C16455">
        <v>3.1507233224129183E-2</v>
      </c>
    </row>
    <row r="16456" spans="1:3" x14ac:dyDescent="0.55000000000000004">
      <c r="A16456">
        <v>-0.32354421079082174</v>
      </c>
      <c r="B16456">
        <v>-1.4091637918386215</v>
      </c>
      <c r="C16456">
        <v>3.2519495826038143E-2</v>
      </c>
    </row>
    <row r="16457" spans="1:3" x14ac:dyDescent="0.55000000000000004">
      <c r="A16457">
        <v>-0.33495436503183812</v>
      </c>
      <c r="B16457">
        <v>-1.282400594405712</v>
      </c>
      <c r="C16457">
        <v>3.309292520548851E-2</v>
      </c>
    </row>
    <row r="16458" spans="1:3" x14ac:dyDescent="0.55000000000000004">
      <c r="A16458">
        <v>-0.34509412958063751</v>
      </c>
      <c r="B16458">
        <v>-1.1544259777205239</v>
      </c>
      <c r="C16458">
        <v>3.3146524424526008E-2</v>
      </c>
    </row>
    <row r="16459" spans="1:3" x14ac:dyDescent="0.55000000000000004">
      <c r="A16459">
        <v>-0.35396161190044712</v>
      </c>
      <c r="B16459">
        <v>-1.0272506358380091</v>
      </c>
      <c r="C16459">
        <v>3.2679221891475423E-2</v>
      </c>
    </row>
    <row r="16460" spans="1:3" x14ac:dyDescent="0.55000000000000004">
      <c r="A16460">
        <v>-0.36157466632936347</v>
      </c>
      <c r="B16460">
        <v>-0.90268213684960763</v>
      </c>
      <c r="C16460">
        <v>3.1797226860285188E-2</v>
      </c>
    </row>
    <row r="16461" spans="1:3" x14ac:dyDescent="0.55000000000000004">
      <c r="A16461">
        <v>-0.36796680345363203</v>
      </c>
      <c r="B16461">
        <v>-0.78191601648072717</v>
      </c>
      <c r="C16461">
        <v>3.0711117015946948E-2</v>
      </c>
    </row>
    <row r="16462" spans="1:3" x14ac:dyDescent="0.55000000000000004">
      <c r="A16462">
        <v>-0.37317918053359045</v>
      </c>
      <c r="B16462">
        <v>-0.66520458671803762</v>
      </c>
      <c r="C16462">
        <v>2.9698525718364427E-2</v>
      </c>
    </row>
    <row r="16463" spans="1:3" x14ac:dyDescent="0.55000000000000004">
      <c r="A16463">
        <v>-0.37725010389081781</v>
      </c>
      <c r="B16463">
        <v>-0.55172918454214259</v>
      </c>
      <c r="C16463">
        <v>2.9036154496902167E-2</v>
      </c>
    </row>
    <row r="16464" spans="1:3" x14ac:dyDescent="0.55000000000000004">
      <c r="A16464">
        <v>-0.38020460299931164</v>
      </c>
      <c r="B16464">
        <v>-0.43975496810676062</v>
      </c>
      <c r="C16464">
        <v>2.8921514465510861E-2</v>
      </c>
    </row>
    <row r="16465" spans="1:3" x14ac:dyDescent="0.55000000000000004">
      <c r="A16465">
        <v>-0.38204698319494856</v>
      </c>
      <c r="B16465">
        <v>-0.32704161869566739</v>
      </c>
      <c r="C16465">
        <v>2.9418728500893498E-2</v>
      </c>
    </row>
    <row r="16466" spans="1:3" x14ac:dyDescent="0.55000000000000004">
      <c r="A16466">
        <v>-0.38275836942810931</v>
      </c>
      <c r="B16466">
        <v>-0.2113697804337239</v>
      </c>
      <c r="C16466">
        <v>3.0452823394522387E-2</v>
      </c>
    </row>
    <row r="16467" spans="1:3" x14ac:dyDescent="0.55000000000000004">
      <c r="A16467">
        <v>-0.38229945490196898</v>
      </c>
      <c r="B16467">
        <v>-9.0990873542122902E-2</v>
      </c>
      <c r="C16467">
        <v>3.1855099427217259E-2</v>
      </c>
    </row>
    <row r="16468" spans="1:3" x14ac:dyDescent="0.55000000000000004">
      <c r="A16468">
        <v>-0.38061674472496054</v>
      </c>
      <c r="B16468">
        <v>3.5171455556638642E-2</v>
      </c>
      <c r="C16468">
        <v>3.3446313149781477E-2</v>
      </c>
    </row>
    <row r="16469" spans="1:3" x14ac:dyDescent="0.55000000000000004">
      <c r="A16469">
        <v>-0.37764917467679787</v>
      </c>
      <c r="B16469">
        <v>0.1676587302998252</v>
      </c>
      <c r="C16469">
        <v>3.512888081667119E-2</v>
      </c>
    </row>
    <row r="16470" spans="1:3" x14ac:dyDescent="0.55000000000000004">
      <c r="A16470">
        <v>-0.37333167854635357</v>
      </c>
      <c r="B16470">
        <v>0.30691042409171154</v>
      </c>
      <c r="C16470">
        <v>3.6947565245381807E-2</v>
      </c>
    </row>
    <row r="16471" spans="1:3" x14ac:dyDescent="0.55000000000000004">
      <c r="A16471">
        <v>-0.36759346197701964</v>
      </c>
      <c r="B16471">
        <v>0.45381115598390553</v>
      </c>
      <c r="C16471">
        <v>3.9088010268176175E-2</v>
      </c>
    </row>
    <row r="16472" spans="1:3" x14ac:dyDescent="0.55000000000000004">
      <c r="A16472">
        <v>-0.36035104708172966</v>
      </c>
      <c r="B16472">
        <v>0.61010695876681453</v>
      </c>
      <c r="C16472">
        <v>4.181043837722187E-2</v>
      </c>
    </row>
    <row r="16473" spans="1:3" x14ac:dyDescent="0.55000000000000004">
      <c r="A16473">
        <v>-0.35149857335897178</v>
      </c>
      <c r="B16473">
        <v>0.77848374344689641</v>
      </c>
      <c r="C16473">
        <v>4.5341106488244923E-2</v>
      </c>
    </row>
    <row r="16474" spans="1:3" x14ac:dyDescent="0.55000000000000004">
      <c r="A16474">
        <v>-0.34089943008448242</v>
      </c>
      <c r="B16474">
        <v>0.96221416274475935</v>
      </c>
      <c r="C16474">
        <v>4.9757454224934682E-2</v>
      </c>
    </row>
    <row r="16475" spans="1:3" x14ac:dyDescent="0.55000000000000004">
      <c r="A16475">
        <v>-0.32838352253435732</v>
      </c>
      <c r="B16475">
        <v>1.1644276766347075</v>
      </c>
      <c r="C16475">
        <v>5.4907925635286896E-2</v>
      </c>
    </row>
    <row r="16476" spans="1:3" x14ac:dyDescent="0.55000000000000004">
      <c r="A16476">
        <v>-0.31375315283032268</v>
      </c>
      <c r="B16476">
        <v>1.3872048556196397</v>
      </c>
      <c r="C16476">
        <v>6.040117321819765E-2</v>
      </c>
    </row>
    <row r="16477" spans="1:3" x14ac:dyDescent="0.55000000000000004">
      <c r="A16477">
        <v>-0.29679791030092256</v>
      </c>
      <c r="B16477">
        <v>1.6307764772084383</v>
      </c>
      <c r="C16477">
        <v>6.5671094684907283E-2</v>
      </c>
    </row>
    <row r="16478" spans="1:3" x14ac:dyDescent="0.55000000000000004">
      <c r="A16478">
        <v>-0.2773161547338332</v>
      </c>
      <c r="B16478">
        <v>1.893066920997996</v>
      </c>
      <c r="C16478">
        <v>7.0090004585050145E-2</v>
      </c>
    </row>
    <row r="16479" spans="1:3" x14ac:dyDescent="0.55000000000000004">
      <c r="A16479">
        <v>-0.25513884049855079</v>
      </c>
      <c r="B16479">
        <v>2.1696983273060897</v>
      </c>
      <c r="C16479">
        <v>7.3093953131354458E-2</v>
      </c>
    </row>
    <row r="16480" spans="1:3" x14ac:dyDescent="0.55000000000000004">
      <c r="A16480">
        <v>-0.23015094145505571</v>
      </c>
      <c r="B16480">
        <v>2.4544411239259012</v>
      </c>
      <c r="C16480">
        <v>7.428844677538031E-2</v>
      </c>
    </row>
    <row r="16481" spans="1:3" x14ac:dyDescent="0.55000000000000004">
      <c r="A16481">
        <v>-0.20230651093239285</v>
      </c>
      <c r="B16481">
        <v>2.7399682266459697</v>
      </c>
      <c r="C16481">
        <v>7.3499908669789726E-2</v>
      </c>
    </row>
    <row r="16482" spans="1:3" x14ac:dyDescent="0.55000000000000004">
      <c r="A16482">
        <v>-0.17163543652324462</v>
      </c>
      <c r="B16482">
        <v>3.0186783582531582</v>
      </c>
      <c r="C16482">
        <v>7.0759993818403061E-2</v>
      </c>
    </row>
    <row r="16483" spans="1:3" x14ac:dyDescent="0.55000000000000004">
      <c r="A16483">
        <v>-0.13824239634953228</v>
      </c>
      <c r="B16483">
        <v>3.2833835879275215</v>
      </c>
      <c r="C16483">
        <v>6.6250994625884393E-2</v>
      </c>
    </row>
    <row r="16484" spans="1:3" x14ac:dyDescent="0.55000000000000004">
      <c r="A16484">
        <v>-0.10230002338381583</v>
      </c>
      <c r="B16484">
        <v>3.5277695401290297</v>
      </c>
      <c r="C16484">
        <v>6.0242769453571293E-2</v>
      </c>
    </row>
    <row r="16485" spans="1:3" x14ac:dyDescent="0.55000000000000004">
      <c r="A16485">
        <v>-6.4038681611677015E-2</v>
      </c>
      <c r="B16485">
        <v>3.7466189388895446</v>
      </c>
      <c r="C16485">
        <v>5.303331686139498E-2</v>
      </c>
    </row>
    <row r="16486" spans="1:3" x14ac:dyDescent="0.55000000000000004">
      <c r="A16486">
        <v>-2.373508601031208E-2</v>
      </c>
      <c r="B16486">
        <v>3.9358480656474129</v>
      </c>
      <c r="C16486">
        <v>4.491136572549341E-2</v>
      </c>
    </row>
    <row r="16487" spans="1:3" x14ac:dyDescent="0.55000000000000004">
      <c r="A16487">
        <v>1.8298824927970782E-2</v>
      </c>
      <c r="B16487">
        <v>4.0924588699464159</v>
      </c>
      <c r="C16487">
        <v>3.615012718289335E-2</v>
      </c>
    </row>
    <row r="16488" spans="1:3" x14ac:dyDescent="0.55000000000000004">
      <c r="A16488">
        <v>6.1726441551455721E-2</v>
      </c>
      <c r="B16488">
        <v>4.2144831377677239</v>
      </c>
      <c r="C16488">
        <v>2.7009431730827253E-2</v>
      </c>
    </row>
    <row r="16489" spans="1:3" x14ac:dyDescent="0.55000000000000004">
      <c r="A16489">
        <v>0.10619648171696316</v>
      </c>
      <c r="B16489">
        <v>4.3009158512418093</v>
      </c>
      <c r="C16489">
        <v>1.7727997603585677E-2</v>
      </c>
    </row>
    <row r="16490" spans="1:3" x14ac:dyDescent="0.55000000000000004">
      <c r="A16490">
        <v>0.15135215039567748</v>
      </c>
      <c r="B16490">
        <v>4.3516030675225146</v>
      </c>
      <c r="C16490">
        <v>8.507621589325956E-3</v>
      </c>
    </row>
    <row r="16491" spans="1:3" x14ac:dyDescent="0.55000000000000004">
      <c r="A16491">
        <v>0.19683883758005358</v>
      </c>
      <c r="B16491">
        <v>4.3670480486366889</v>
      </c>
      <c r="C16491">
        <v>-5.13324946378513E-4</v>
      </c>
    </row>
    <row r="16492" spans="1:3" x14ac:dyDescent="0.55000000000000004">
      <c r="A16492">
        <v>0.24230935188690172</v>
      </c>
      <c r="B16492">
        <v>4.3481083496418433</v>
      </c>
      <c r="C16492">
        <v>-9.2898318832516976E-3</v>
      </c>
    </row>
    <row r="16493" spans="1:3" x14ac:dyDescent="0.55000000000000004">
      <c r="A16493">
        <v>0.28742562069528332</v>
      </c>
      <c r="B16493">
        <v>4.2956174608778035</v>
      </c>
      <c r="C16493">
        <v>-1.7879365199584663E-2</v>
      </c>
    </row>
    <row r="16494" spans="1:3" x14ac:dyDescent="0.55000000000000004">
      <c r="A16494">
        <v>0.33185651961454837</v>
      </c>
      <c r="B16494">
        <v>4.2100215729655419</v>
      </c>
      <c r="C16494">
        <v>-2.6424924610074563E-2</v>
      </c>
    </row>
    <row r="16495" spans="1:3" x14ac:dyDescent="0.55000000000000004">
      <c r="A16495">
        <v>0.37527245465456477</v>
      </c>
      <c r="B16495">
        <v>4.0911174247628228</v>
      </c>
      <c r="C16495">
        <v>-3.5119665556964136E-2</v>
      </c>
    </row>
    <row r="16496" spans="1:3" x14ac:dyDescent="0.55000000000000004">
      <c r="A16496">
        <v>0.41733807826546154</v>
      </c>
      <c r="B16496">
        <v>3.9379672029007988</v>
      </c>
      <c r="C16496">
        <v>-4.4150635613855724E-2</v>
      </c>
    </row>
    <row r="16497" spans="1:3" x14ac:dyDescent="0.55000000000000004">
      <c r="A16497">
        <v>0.45770526518252902</v>
      </c>
      <c r="B16497">
        <v>3.7490432446976651</v>
      </c>
      <c r="C16497">
        <v>-5.3636092234557238E-2</v>
      </c>
    </row>
    <row r="16498" spans="1:3" x14ac:dyDescent="0.55000000000000004">
      <c r="A16498">
        <v>0.49600866678210953</v>
      </c>
      <c r="B16498">
        <v>3.5225719579777026</v>
      </c>
      <c r="C16498">
        <v>-6.3585070663974161E-2</v>
      </c>
    </row>
    <row r="16499" spans="1:3" x14ac:dyDescent="0.55000000000000004">
      <c r="A16499">
        <v>0.53186539744709338</v>
      </c>
      <c r="B16499">
        <v>3.256983530319645</v>
      </c>
      <c r="C16499">
        <v>-7.3883059593819508E-2</v>
      </c>
    </row>
    <row r="16500" spans="1:3" x14ac:dyDescent="0.55000000000000004">
      <c r="A16500">
        <v>0.56487942685872916</v>
      </c>
      <c r="B16500">
        <v>2.9513765858158205</v>
      </c>
      <c r="C16500">
        <v>-8.4298588700085553E-2</v>
      </c>
    </row>
    <row r="16501" spans="1:3" x14ac:dyDescent="0.55000000000000004">
      <c r="A16501">
        <v>0.59465041067755398</v>
      </c>
      <c r="B16501">
        <v>2.6059132547064703</v>
      </c>
      <c r="C16501">
        <v>-9.4512659286120584E-2</v>
      </c>
    </row>
    <row r="16502" spans="1:3" x14ac:dyDescent="0.55000000000000004">
      <c r="A16502">
        <v>0.62078587227987214</v>
      </c>
      <c r="B16502">
        <v>2.2220826625230301</v>
      </c>
      <c r="C16502">
        <v>-0.10415741948377606</v>
      </c>
    </row>
    <row r="16503" spans="1:3" x14ac:dyDescent="0.55000000000000004">
      <c r="A16503">
        <v>0.64291527027318829</v>
      </c>
      <c r="B16503">
        <v>1.8028109782414292</v>
      </c>
      <c r="C16503">
        <v>-0.11285690985452664</v>
      </c>
    </row>
    <row r="16504" spans="1:3" x14ac:dyDescent="0.55000000000000004">
      <c r="A16504">
        <v>0.66070432285949765</v>
      </c>
      <c r="B16504">
        <v>1.3523845016753515</v>
      </c>
      <c r="C16504">
        <v>-0.12028308836808088</v>
      </c>
    </row>
    <row r="16505" spans="1:3" x14ac:dyDescent="0.55000000000000004">
      <c r="A16505">
        <v>0.67386749282439051</v>
      </c>
      <c r="B16505">
        <v>0.87616524422788822</v>
      </c>
      <c r="C16505">
        <v>-0.12620721051776965</v>
      </c>
    </row>
    <row r="16506" spans="1:3" x14ac:dyDescent="0.55000000000000004">
      <c r="A16506">
        <v>0.68217678123020054</v>
      </c>
      <c r="B16506">
        <v>0.38018543340502298</v>
      </c>
      <c r="C16506">
        <v>-0.13051111806549398</v>
      </c>
    </row>
    <row r="16507" spans="1:3" x14ac:dyDescent="0.55000000000000004">
      <c r="A16507">
        <v>0.68546631207469921</v>
      </c>
      <c r="B16507">
        <v>-0.12926625104364708</v>
      </c>
      <c r="C16507">
        <v>-0.13318022999282389</v>
      </c>
    </row>
    <row r="16508" spans="1:3" x14ac:dyDescent="0.55000000000000004">
      <c r="A16508">
        <v>0.68363287967565101</v>
      </c>
      <c r="B16508">
        <v>-0.64604570114530058</v>
      </c>
      <c r="C16508">
        <v>-0.13430395743039222</v>
      </c>
    </row>
    <row r="16509" spans="1:3" x14ac:dyDescent="0.55000000000000004">
      <c r="A16509">
        <v>0.67663258302598528</v>
      </c>
      <c r="B16509">
        <v>-1.1644978862266586</v>
      </c>
      <c r="C16509">
        <v>-0.13404603484774341</v>
      </c>
    </row>
    <row r="16510" spans="1:3" x14ac:dyDescent="0.55000000000000004">
      <c r="A16510">
        <v>0.66447475601294392</v>
      </c>
      <c r="B16510">
        <v>-1.6795973480812716</v>
      </c>
      <c r="C16510">
        <v>-0.13256859344139366</v>
      </c>
    </row>
    <row r="16511" spans="1:3" x14ac:dyDescent="0.55000000000000004">
      <c r="A16511">
        <v>0.64721592884178569</v>
      </c>
      <c r="B16511">
        <v>-2.1868113980317618</v>
      </c>
      <c r="C16511">
        <v>-0.12996455870689336</v>
      </c>
    </row>
    <row r="16512" spans="1:3" x14ac:dyDescent="0.55000000000000004">
      <c r="A16512">
        <v>0.62495631506173854</v>
      </c>
      <c r="B16512">
        <v>-2.6817853442098216</v>
      </c>
      <c r="C16512">
        <v>-0.12623313600224745</v>
      </c>
    </row>
    <row r="16513" spans="1:3" x14ac:dyDescent="0.55000000000000004">
      <c r="A16513">
        <v>0.597839824065724</v>
      </c>
      <c r="B16513">
        <v>-3.1599933361174313</v>
      </c>
      <c r="C16513">
        <v>-0.12128652854620474</v>
      </c>
    </row>
    <row r="16514" spans="1:3" x14ac:dyDescent="0.55000000000000004">
      <c r="A16514">
        <v>0.56605733035567884</v>
      </c>
      <c r="B16514">
        <v>-3.6164784607793714</v>
      </c>
      <c r="C16514">
        <v>-0.1149894158957932</v>
      </c>
    </row>
    <row r="16515" spans="1:3" x14ac:dyDescent="0.55000000000000004">
      <c r="A16515">
        <v>0.52985166107505444</v>
      </c>
      <c r="B16515">
        <v>-4.0458119862839945</v>
      </c>
      <c r="C16515">
        <v>-0.10723290579397038</v>
      </c>
    </row>
    <row r="16516" spans="1:3" x14ac:dyDescent="0.55000000000000004">
      <c r="A16516">
        <v>0.48952155822385884</v>
      </c>
      <c r="B16516">
        <v>-4.4423426005848228</v>
      </c>
      <c r="C16516">
        <v>-9.8010683388652736E-2</v>
      </c>
    </row>
    <row r="16517" spans="1:3" x14ac:dyDescent="0.55000000000000004">
      <c r="A16517">
        <v>0.44542178172787589</v>
      </c>
      <c r="B16517">
        <v>-4.800681647148175</v>
      </c>
      <c r="C16517">
        <v>-8.7465013590308102E-2</v>
      </c>
    </row>
    <row r="16518" spans="1:3" x14ac:dyDescent="0.55000000000000004">
      <c r="A16518">
        <v>0.39795761869567725</v>
      </c>
      <c r="B16518">
        <v>-5.1162797739707511</v>
      </c>
      <c r="C16518">
        <v>-7.5888054123240567E-2</v>
      </c>
    </row>
    <row r="16519" spans="1:3" x14ac:dyDescent="0.55000000000000004">
      <c r="A16519">
        <v>0.34757378600020783</v>
      </c>
      <c r="B16519">
        <v>-5.3859025620874181</v>
      </c>
      <c r="C16519">
        <v>-6.3668254425759185E-2</v>
      </c>
    </row>
    <row r="16520" spans="1:3" x14ac:dyDescent="0.55000000000000004">
      <c r="A16520">
        <v>0.29473975013557413</v>
      </c>
      <c r="B16520">
        <v>-5.6078217454230419</v>
      </c>
      <c r="C16520">
        <v>-5.1196747300754061E-2</v>
      </c>
    </row>
    <row r="16521" spans="1:3" x14ac:dyDescent="0.55000000000000004">
      <c r="A16521">
        <v>0.23993492328859248</v>
      </c>
      <c r="B16521">
        <v>-5.7816555864152726</v>
      </c>
      <c r="C16521">
        <v>-3.8779360873278483E-2</v>
      </c>
    </row>
    <row r="16522" spans="1:3" x14ac:dyDescent="0.55000000000000004">
      <c r="A16522">
        <v>0.18363701949543557</v>
      </c>
      <c r="B16522">
        <v>-5.907947527057801</v>
      </c>
      <c r="C16522">
        <v>-2.6589138424096718E-2</v>
      </c>
    </row>
    <row r="16523" spans="1:3" x14ac:dyDescent="0.55000000000000004">
      <c r="A16523">
        <v>0.12631537157377989</v>
      </c>
      <c r="B16523">
        <v>-5.987661878929246</v>
      </c>
      <c r="C16523">
        <v>-1.4670878072510484E-2</v>
      </c>
    </row>
    <row r="16524" spans="1:3" x14ac:dyDescent="0.55000000000000004">
      <c r="A16524">
        <v>6.8429021987506347E-2</v>
      </c>
      <c r="B16524">
        <v>-6.0218018482559961</v>
      </c>
      <c r="C16524">
        <v>-2.9999135044823984E-3</v>
      </c>
    </row>
    <row r="16525" spans="1:3" x14ac:dyDescent="0.55000000000000004">
      <c r="A16525">
        <v>1.0427389649652832E-2</v>
      </c>
      <c r="B16525">
        <v>-6.0113150989816955</v>
      </c>
      <c r="C16525">
        <v>8.4278375595033296E-3</v>
      </c>
    </row>
    <row r="16526" spans="1:3" x14ac:dyDescent="0.55000000000000004">
      <c r="A16526">
        <v>-4.7249794580355227E-2</v>
      </c>
      <c r="B16526">
        <v>-5.9573105777413966</v>
      </c>
      <c r="C16526">
        <v>1.9524813185993143E-2</v>
      </c>
    </row>
    <row r="16527" spans="1:3" x14ac:dyDescent="0.55000000000000004">
      <c r="A16527">
        <v>-0.10417591357616093</v>
      </c>
      <c r="B16527">
        <v>-5.8614462328602981</v>
      </c>
      <c r="C16527">
        <v>3.0094412942939623E-2</v>
      </c>
    </row>
    <row r="16528" spans="1:3" x14ac:dyDescent="0.55000000000000004">
      <c r="A16528">
        <v>-0.15994492493052567</v>
      </c>
      <c r="B16528">
        <v>-5.7262784256013131</v>
      </c>
      <c r="C16528">
        <v>3.9868220213885149E-2</v>
      </c>
    </row>
    <row r="16529" spans="1:3" x14ac:dyDescent="0.55000000000000004">
      <c r="A16529">
        <v>-0.21418146028631291</v>
      </c>
      <c r="B16529">
        <v>-5.555386815686143</v>
      </c>
      <c r="C16529">
        <v>4.8584994027921276E-2</v>
      </c>
    </row>
    <row r="16530" spans="1:3" x14ac:dyDescent="0.55000000000000004">
      <c r="A16530">
        <v>-0.26655059924539393</v>
      </c>
      <c r="B16530">
        <v>-5.3531666162997036</v>
      </c>
      <c r="C16530">
        <v>5.6083846234210775E-2</v>
      </c>
    </row>
    <row r="16531" spans="1:3" x14ac:dyDescent="0.55000000000000004">
      <c r="A16531">
        <v>-0.31676387159519437</v>
      </c>
      <c r="B16531">
        <v>-5.1243205766432141</v>
      </c>
      <c r="C16531">
        <v>6.2366484850928952E-2</v>
      </c>
    </row>
    <row r="16532" spans="1:3" x14ac:dyDescent="0.55000000000000004">
      <c r="A16532">
        <v>-0.36457918038665693</v>
      </c>
      <c r="B16532">
        <v>-4.8732260140041994</v>
      </c>
      <c r="C16532">
        <v>6.7599644879409768E-2</v>
      </c>
    </row>
    <row r="16533" spans="1:3" x14ac:dyDescent="0.55000000000000004">
      <c r="A16533">
        <v>-0.40979453011996586</v>
      </c>
      <c r="B16533">
        <v>-4.6033979483086451</v>
      </c>
      <c r="C16533">
        <v>7.2062915004417694E-2</v>
      </c>
    </row>
    <row r="16534" spans="1:3" x14ac:dyDescent="0.55000000000000004">
      <c r="A16534">
        <v>-0.45223751060875766</v>
      </c>
      <c r="B16534">
        <v>-4.3172205274129656</v>
      </c>
      <c r="C16534">
        <v>7.6062044051316988E-2</v>
      </c>
    </row>
    <row r="16535" spans="1:3" x14ac:dyDescent="0.55000000000000004">
      <c r="A16535">
        <v>-0.49175377987605789</v>
      </c>
      <c r="B16535">
        <v>-4.0160167098187154</v>
      </c>
      <c r="C16535">
        <v>7.9840553047156385E-2</v>
      </c>
    </row>
    <row r="16536" spans="1:3" x14ac:dyDescent="0.55000000000000004">
      <c r="A16536">
        <v>-0.52819781444499869</v>
      </c>
      <c r="B16536">
        <v>-3.7003807477376589</v>
      </c>
      <c r="C16536">
        <v>8.3532098133514726E-2</v>
      </c>
    </row>
    <row r="16537" spans="1:3" x14ac:dyDescent="0.55000000000000004">
      <c r="A16537">
        <v>-0.56142772135079488</v>
      </c>
      <c r="B16537">
        <v>-3.3705897251320782</v>
      </c>
      <c r="C16537">
        <v>8.7167188929415135E-2</v>
      </c>
    </row>
    <row r="16538" spans="1:3" x14ac:dyDescent="0.55000000000000004">
      <c r="A16538">
        <v>-0.59130392799188325</v>
      </c>
      <c r="B16538">
        <v>-3.0269245509706373</v>
      </c>
      <c r="C16538">
        <v>9.0713335998866995E-2</v>
      </c>
    </row>
    <row r="16539" spans="1:3" x14ac:dyDescent="0.55000000000000004">
      <c r="A16539">
        <v>-0.61769025978830738</v>
      </c>
      <c r="B16539">
        <v>-2.6698089737087756</v>
      </c>
      <c r="C16539">
        <v>9.4129095296092521E-2</v>
      </c>
    </row>
    <row r="16540" spans="1:3" x14ac:dyDescent="0.55000000000000004">
      <c r="A16540">
        <v>-0.64045538638542876</v>
      </c>
      <c r="B16540">
        <v>-2.29975568028375</v>
      </c>
      <c r="C16540">
        <v>9.7409876455991043E-2</v>
      </c>
    </row>
    <row r="16541" spans="1:3" x14ac:dyDescent="0.55000000000000004">
      <c r="A16541">
        <v>-0.65947297573777619</v>
      </c>
      <c r="B16541">
        <v>-1.9172104792740252</v>
      </c>
      <c r="C16541">
        <v>0.10059488597140276</v>
      </c>
    </row>
    <row r="16542" spans="1:3" x14ac:dyDescent="0.55000000000000004">
      <c r="A16542">
        <v>-0.67462027743410224</v>
      </c>
      <c r="B16542">
        <v>-1.5224389007375632</v>
      </c>
      <c r="C16542">
        <v>0.1037382292131014</v>
      </c>
    </row>
    <row r="16543" spans="1:3" x14ac:dyDescent="0.55000000000000004">
      <c r="A16543">
        <v>-0.68577613853314212</v>
      </c>
      <c r="B16543">
        <v>-1.1155330933954217</v>
      </c>
      <c r="C16543">
        <v>0.10687554270312086</v>
      </c>
    </row>
    <row r="16544" spans="1:3" x14ac:dyDescent="0.55000000000000004">
      <c r="A16544">
        <v>-0.69281971366178308</v>
      </c>
      <c r="B16544">
        <v>-0.69653685951356303</v>
      </c>
      <c r="C16544">
        <v>0.10999621396450791</v>
      </c>
    </row>
    <row r="16545" spans="1:3" x14ac:dyDescent="0.55000000000000004">
      <c r="A16545">
        <v>-0.69563092505681723</v>
      </c>
      <c r="B16545">
        <v>-0.26565360552068734</v>
      </c>
      <c r="C16545">
        <v>0.11302824462393705</v>
      </c>
    </row>
    <row r="16546" spans="1:3" x14ac:dyDescent="0.55000000000000004">
      <c r="A16546">
        <v>-0.69409317472514909</v>
      </c>
      <c r="B16546">
        <v>0.1765534419960082</v>
      </c>
      <c r="C16546">
        <v>0.1158573907366714</v>
      </c>
    </row>
    <row r="16547" spans="1:3" x14ac:dyDescent="0.55000000000000004">
      <c r="A16547">
        <v>-0.68809762082217674</v>
      </c>
      <c r="B16547">
        <v>0.62907124108214996</v>
      </c>
      <c r="C16547">
        <v>0.11836507255843307</v>
      </c>
    </row>
    <row r="16548" spans="1:3" x14ac:dyDescent="0.55000000000000004">
      <c r="A16548">
        <v>-0.67754770918305385</v>
      </c>
      <c r="B16548">
        <v>1.0904459566618907</v>
      </c>
      <c r="C16548">
        <v>0.12044171604391726</v>
      </c>
    </row>
    <row r="16549" spans="1:3" x14ac:dyDescent="0.55000000000000004">
      <c r="A16549">
        <v>-0.66236345209012037</v>
      </c>
      <c r="B16549">
        <v>1.5587884490127824</v>
      </c>
      <c r="C16549">
        <v>0.12197158227434969</v>
      </c>
    </row>
    <row r="16550" spans="1:3" x14ac:dyDescent="0.55000000000000004">
      <c r="A16550">
        <v>-0.64248597493283111</v>
      </c>
      <c r="B16550">
        <v>2.0317003361383636</v>
      </c>
      <c r="C16550">
        <v>0.12280682721094076</v>
      </c>
    </row>
    <row r="16551" spans="1:3" x14ac:dyDescent="0.55000000000000004">
      <c r="A16551">
        <v>-0.61788332632555387</v>
      </c>
      <c r="B16551">
        <v>2.5060885326456788</v>
      </c>
      <c r="C16551">
        <v>0.12273571756510217</v>
      </c>
    </row>
    <row r="16552" spans="1:3" x14ac:dyDescent="0.55000000000000004">
      <c r="A16552">
        <v>-0.58855870134765009</v>
      </c>
      <c r="B16552">
        <v>2.9778912570634861</v>
      </c>
      <c r="C16552">
        <v>0.1214685911397671</v>
      </c>
    </row>
    <row r="16553" spans="1:3" x14ac:dyDescent="0.55000000000000004">
      <c r="A16553">
        <v>-0.55456151568288337</v>
      </c>
      <c r="B16553">
        <v>3.4418402381963737</v>
      </c>
      <c r="C16553">
        <v>0.11867063304909813</v>
      </c>
    </row>
    <row r="16554" spans="1:3" x14ac:dyDescent="0.55000000000000004">
      <c r="A16554">
        <v>-0.51600011344069219</v>
      </c>
      <c r="B16554">
        <v>3.8914156122087005</v>
      </c>
      <c r="C16554">
        <v>0.11402883590138155</v>
      </c>
    </row>
    <row r="16555" spans="1:3" x14ac:dyDescent="0.55000000000000004">
      <c r="A16555">
        <v>-0.47305361283998293</v>
      </c>
      <c r="B16555">
        <v>4.319074977575931</v>
      </c>
      <c r="C16555">
        <v>0.10732694327420374</v>
      </c>
    </row>
    <row r="16556" spans="1:3" x14ac:dyDescent="0.55000000000000004">
      <c r="A16556">
        <v>-0.42598003819376118</v>
      </c>
      <c r="B16556">
        <v>4.7167568121222798</v>
      </c>
      <c r="C16556">
        <v>9.8512515600717984E-2</v>
      </c>
    </row>
    <row r="16557" spans="1:3" x14ac:dyDescent="0.55000000000000004">
      <c r="A16557">
        <v>-0.37511826277140115</v>
      </c>
      <c r="B16557">
        <v>5.0765623023702444</v>
      </c>
      <c r="C16557">
        <v>8.7722210200505926E-2</v>
      </c>
    </row>
    <row r="16558" spans="1:3" x14ac:dyDescent="0.55000000000000004">
      <c r="A16558">
        <v>-0.32088287926948345</v>
      </c>
      <c r="B16558">
        <v>5.3914044165012198</v>
      </c>
      <c r="C16558">
        <v>7.5239546596065202E-2</v>
      </c>
    </row>
    <row r="16559" spans="1:3" x14ac:dyDescent="0.55000000000000004">
      <c r="A16559">
        <v>-0.26375353725756506</v>
      </c>
      <c r="B16559">
        <v>5.6554131476868621</v>
      </c>
      <c r="C16559">
        <v>6.1410935384080732E-2</v>
      </c>
    </row>
    <row r="16560" spans="1:3" x14ac:dyDescent="0.55000000000000004">
      <c r="A16560">
        <v>-0.20426185114182152</v>
      </c>
      <c r="B16560">
        <v>5.8640157291153887</v>
      </c>
      <c r="C16560">
        <v>4.6561415251802601E-2</v>
      </c>
    </row>
    <row r="16561" spans="1:3" x14ac:dyDescent="0.55000000000000004">
      <c r="A16561">
        <v>-0.14297905235147665</v>
      </c>
      <c r="B16561">
        <v>6.0137423842817386</v>
      </c>
      <c r="C16561">
        <v>3.0936853467840142E-2</v>
      </c>
    </row>
    <row r="16562" spans="1:3" x14ac:dyDescent="0.55000000000000004">
      <c r="A16562">
        <v>-8.0506523964948423E-2</v>
      </c>
      <c r="B16562">
        <v>6.1019132542585446</v>
      </c>
      <c r="C16562">
        <v>1.4700242793446557E-2</v>
      </c>
    </row>
    <row r="16563" spans="1:3" x14ac:dyDescent="0.55000000000000004">
      <c r="A16563">
        <v>-1.7469334041952243E-2</v>
      </c>
      <c r="B16563">
        <v>6.1264277174051331</v>
      </c>
      <c r="C16563">
        <v>-2.0115972724377806E-3</v>
      </c>
    </row>
    <row r="16564" spans="1:3" x14ac:dyDescent="0.55000000000000004">
      <c r="A16564">
        <v>4.5489288968569783E-2</v>
      </c>
      <c r="B16564">
        <v>6.0858145102940817</v>
      </c>
      <c r="C16564">
        <v>-1.900973145999062E-2</v>
      </c>
    </row>
    <row r="16565" spans="1:3" x14ac:dyDescent="0.55000000000000004">
      <c r="A16565">
        <v>0.10771541375968609</v>
      </c>
      <c r="B16565">
        <v>5.9795396714937263</v>
      </c>
      <c r="C16565">
        <v>-3.5997949078495482E-2</v>
      </c>
    </row>
    <row r="16566" spans="1:3" x14ac:dyDescent="0.55000000000000004">
      <c r="A16566">
        <v>0.16855585951556515</v>
      </c>
      <c r="B16566">
        <v>5.8084394406432116</v>
      </c>
      <c r="C16566">
        <v>-5.2563247013903538E-2</v>
      </c>
    </row>
    <row r="16567" spans="1:3" x14ac:dyDescent="0.55000000000000004">
      <c r="A16567">
        <v>0.22737396731749124</v>
      </c>
      <c r="B16567">
        <v>5.575075403619878</v>
      </c>
      <c r="C16567">
        <v>-6.8225592025088974E-2</v>
      </c>
    </row>
    <row r="16568" spans="1:3" x14ac:dyDescent="0.55000000000000004">
      <c r="A16568">
        <v>0.2835677769807104</v>
      </c>
      <c r="B16568">
        <v>5.283790692893052</v>
      </c>
      <c r="C16568">
        <v>-8.2542891787968142E-2</v>
      </c>
    </row>
    <row r="16569" spans="1:3" x14ac:dyDescent="0.55000000000000004">
      <c r="A16569">
        <v>0.33658668835873495</v>
      </c>
      <c r="B16569">
        <v>4.9403314123537871</v>
      </c>
      <c r="C16569">
        <v>-9.5231062942500333E-2</v>
      </c>
    </row>
    <row r="16570" spans="1:3" x14ac:dyDescent="0.55000000000000004">
      <c r="A16570">
        <v>0.38594216282726657</v>
      </c>
      <c r="B16570">
        <v>4.5510870498375446</v>
      </c>
      <c r="C16570">
        <v>-0.10624117438474751</v>
      </c>
    </row>
    <row r="16571" spans="1:3" x14ac:dyDescent="0.55000000000000004">
      <c r="A16571">
        <v>0.43120962302637844</v>
      </c>
      <c r="B16571">
        <v>4.1221960301835061</v>
      </c>
      <c r="C16571">
        <v>-0.11575210700968219</v>
      </c>
    </row>
    <row r="16572" spans="1:3" x14ac:dyDescent="0.55000000000000004">
      <c r="A16572">
        <v>0.47202184250966156</v>
      </c>
      <c r="B16572">
        <v>3.6588478629771757</v>
      </c>
      <c r="C16572">
        <v>-0.12407613688593408</v>
      </c>
    </row>
    <row r="16573" spans="1:3" x14ac:dyDescent="0.55000000000000004">
      <c r="A16573">
        <v>0.50805735460447099</v>
      </c>
      <c r="B16573">
        <v>3.165050921875602</v>
      </c>
      <c r="C16573">
        <v>-0.13151234194510819</v>
      </c>
    </row>
    <row r="16574" spans="1:3" x14ac:dyDescent="0.55000000000000004">
      <c r="A16574">
        <v>0.53902938145990842</v>
      </c>
      <c r="B16574">
        <v>2.6439722301458124</v>
      </c>
      <c r="C16574">
        <v>-0.13819712582393393</v>
      </c>
    </row>
    <row r="16575" spans="1:3" x14ac:dyDescent="0.55000000000000004">
      <c r="A16575">
        <v>0.5646808905245132</v>
      </c>
      <c r="B16575">
        <v>2.0987607369958523</v>
      </c>
      <c r="C16575">
        <v>-0.14400343998867493</v>
      </c>
    </row>
    <row r="16576" spans="1:3" x14ac:dyDescent="0.55000000000000004">
      <c r="A16576">
        <v>0.58478951042747063</v>
      </c>
      <c r="B16576">
        <v>1.5335734608658635</v>
      </c>
      <c r="C16576">
        <v>-0.14853655800821366</v>
      </c>
    </row>
    <row r="16577" spans="1:3" x14ac:dyDescent="0.55000000000000004">
      <c r="A16577">
        <v>0.59918242606611793</v>
      </c>
      <c r="B16577">
        <v>0.95440721052692867</v>
      </c>
      <c r="C16577">
        <v>-0.15123893388564497</v>
      </c>
    </row>
    <row r="16578" spans="1:3" x14ac:dyDescent="0.55000000000000004">
      <c r="A16578">
        <v>0.6077573304796533</v>
      </c>
      <c r="B16578">
        <v>0.36938618968432035</v>
      </c>
      <c r="C16578">
        <v>-0.15156697752357259</v>
      </c>
    </row>
    <row r="16579" spans="1:3" x14ac:dyDescent="0.55000000000000004">
      <c r="A16579">
        <v>0.61050278546548997</v>
      </c>
      <c r="B16579">
        <v>-0.21166648199928617</v>
      </c>
      <c r="C16579">
        <v>-0.14918492293378069</v>
      </c>
    </row>
    <row r="16580" spans="1:3" x14ac:dyDescent="0.55000000000000004">
      <c r="A16580">
        <v>0.60751068779395867</v>
      </c>
      <c r="B16580">
        <v>-0.77832719003769468</v>
      </c>
      <c r="C16580">
        <v>-0.14411772097843903</v>
      </c>
    </row>
    <row r="16581" spans="1:3" x14ac:dyDescent="0.55000000000000004">
      <c r="A16581">
        <v>0.59897515386729616</v>
      </c>
      <c r="B16581">
        <v>-1.3210559815581604</v>
      </c>
      <c r="C16581">
        <v>-0.13679780258287863</v>
      </c>
    </row>
    <row r="16582" spans="1:3" x14ac:dyDescent="0.55000000000000004">
      <c r="A16582">
        <v>0.58517612572854227</v>
      </c>
      <c r="B16582">
        <v>-1.8325953753881699</v>
      </c>
      <c r="C16582">
        <v>-0.12797414039331678</v>
      </c>
    </row>
    <row r="16583" spans="1:3" x14ac:dyDescent="0.55000000000000004">
      <c r="A16583">
        <v>0.56645108386487086</v>
      </c>
      <c r="B16583">
        <v>-2.3088227807010311</v>
      </c>
      <c r="C16583">
        <v>-0.11852037581416824</v>
      </c>
    </row>
    <row r="16584" spans="1:3" x14ac:dyDescent="0.55000000000000004">
      <c r="A16584">
        <v>0.54316204495939169</v>
      </c>
      <c r="B16584">
        <v>-2.7488009224628196</v>
      </c>
      <c r="C16584">
        <v>-0.10921158161946967</v>
      </c>
    </row>
    <row r="16585" spans="1:3" x14ac:dyDescent="0.55000000000000004">
      <c r="A16585">
        <v>0.51566626607742971</v>
      </c>
      <c r="B16585">
        <v>-3.1540259748687438</v>
      </c>
      <c r="C16585">
        <v>-0.10053223432562559</v>
      </c>
    </row>
    <row r="16586" spans="1:3" x14ac:dyDescent="0.55000000000000004">
      <c r="A16586">
        <v>0.48429788591059003</v>
      </c>
      <c r="B16586">
        <v>-3.5271044215128691</v>
      </c>
      <c r="C16586">
        <v>-9.2572551722058347E-2</v>
      </c>
    </row>
    <row r="16587" spans="1:3" x14ac:dyDescent="0.55000000000000004">
      <c r="A16587">
        <v>0.44936435970836064</v>
      </c>
      <c r="B16587">
        <v>-3.8702839368685913</v>
      </c>
      <c r="C16587">
        <v>-8.505659701278763E-2</v>
      </c>
    </row>
    <row r="16588" spans="1:3" x14ac:dyDescent="0.55000000000000004">
      <c r="A16588">
        <v>0.41115661471031018</v>
      </c>
      <c r="B16588">
        <v>-4.184338007114019</v>
      </c>
      <c r="C16588">
        <v>-7.7497269573872582E-2</v>
      </c>
    </row>
    <row r="16589" spans="1:3" x14ac:dyDescent="0.55000000000000004">
      <c r="A16589">
        <v>0.36996716548480035</v>
      </c>
      <c r="B16589">
        <v>-4.4681632918655687</v>
      </c>
      <c r="C16589">
        <v>-6.9410227709538169E-2</v>
      </c>
    </row>
    <row r="16590" spans="1:3" x14ac:dyDescent="0.55000000000000004">
      <c r="A16590">
        <v>0.32610823728555921</v>
      </c>
      <c r="B16590">
        <v>-4.7191380218651302</v>
      </c>
      <c r="C16590">
        <v>-6.0493876845100214E-2</v>
      </c>
    </row>
    <row r="16591" spans="1:3" x14ac:dyDescent="0.55000000000000004">
      <c r="A16591">
        <v>0.27992314373848176</v>
      </c>
      <c r="B16591">
        <v>-4.9339917379544902</v>
      </c>
      <c r="C16591">
        <v>-5.0714050737384067E-2</v>
      </c>
    </row>
    <row r="16592" spans="1:3" x14ac:dyDescent="0.55000000000000004">
      <c r="A16592">
        <v>0.23178772340669876</v>
      </c>
      <c r="B16592">
        <v>-5.1097708881787165</v>
      </c>
      <c r="C16592">
        <v>-4.0268946273084846E-2</v>
      </c>
    </row>
    <row r="16593" spans="1:3" x14ac:dyDescent="0.55000000000000004">
      <c r="A16593">
        <v>0.18210318882894289</v>
      </c>
      <c r="B16593">
        <v>-5.2444439096040139</v>
      </c>
      <c r="C16593">
        <v>-2.9437586555744234E-2</v>
      </c>
    </row>
    <row r="16594" spans="1:3" x14ac:dyDescent="0.55000000000000004">
      <c r="A16594">
        <v>0.13128601719015356</v>
      </c>
      <c r="B16594">
        <v>-5.3368291489518951</v>
      </c>
      <c r="C16594">
        <v>-1.8380860311689236E-2</v>
      </c>
    </row>
    <row r="16595" spans="1:3" x14ac:dyDescent="0.55000000000000004">
      <c r="A16595">
        <v>7.9762176506722376E-2</v>
      </c>
      <c r="B16595">
        <v>-5.3858832545691868</v>
      </c>
      <c r="C16595">
        <v>-7.0094635067846156E-3</v>
      </c>
    </row>
    <row r="16596" spans="1:3" x14ac:dyDescent="0.55000000000000004">
      <c r="A16596">
        <v>2.7970610826806797E-2</v>
      </c>
      <c r="B16596">
        <v>-5.3897157291667259</v>
      </c>
      <c r="C16596">
        <v>5.0257810028823836E-3</v>
      </c>
    </row>
    <row r="16597" spans="1:3" x14ac:dyDescent="0.55000000000000004">
      <c r="A16597">
        <v>-2.3623613604484853E-2</v>
      </c>
      <c r="B16597">
        <v>-5.3447954613189914</v>
      </c>
      <c r="C16597">
        <v>1.8224875233004933E-2</v>
      </c>
    </row>
    <row r="16598" spans="1:3" x14ac:dyDescent="0.55000000000000004">
      <c r="A16598">
        <v>-7.4510709509622117E-2</v>
      </c>
      <c r="B16598">
        <v>-5.2457958371187789</v>
      </c>
      <c r="C16598">
        <v>3.3017166278492077E-2</v>
      </c>
    </row>
    <row r="16599" spans="1:3" x14ac:dyDescent="0.55000000000000004">
      <c r="A16599">
        <v>-0.12412042455973551</v>
      </c>
      <c r="B16599">
        <v>-5.0863624561707423</v>
      </c>
      <c r="C16599">
        <v>4.9505287628358999E-2</v>
      </c>
    </row>
    <row r="16600" spans="1:3" x14ac:dyDescent="0.55000000000000004">
      <c r="A16600">
        <v>-0.17181852074158263</v>
      </c>
      <c r="B16600">
        <v>-4.860646961079703</v>
      </c>
      <c r="C16600">
        <v>6.7324678774870528E-2</v>
      </c>
    </row>
    <row r="16601" spans="1:3" x14ac:dyDescent="0.55000000000000004">
      <c r="A16601">
        <v>-0.21692072211328628</v>
      </c>
      <c r="B16601">
        <v>-4.565051544870979</v>
      </c>
      <c r="C16601">
        <v>8.567501905573173E-2</v>
      </c>
    </row>
    <row r="16602" spans="1:3" x14ac:dyDescent="0.55000000000000004">
      <c r="A16602">
        <v>-0.2587230827029886</v>
      </c>
      <c r="B16602">
        <v>-4.1996011644742905</v>
      </c>
      <c r="C16602">
        <v>0.10348149253675726</v>
      </c>
    </row>
    <row r="16603" spans="1:3" x14ac:dyDescent="0.55000000000000004">
      <c r="A16603">
        <v>-0.29654260677875166</v>
      </c>
      <c r="B16603">
        <v>-3.7684906181222879</v>
      </c>
      <c r="C16603">
        <v>0.1196606122003042</v>
      </c>
    </row>
    <row r="16604" spans="1:3" x14ac:dyDescent="0.55000000000000004">
      <c r="A16604">
        <v>-0.32975812924033016</v>
      </c>
      <c r="B16604">
        <v>-3.2795720840037115</v>
      </c>
      <c r="C16604">
        <v>0.13340281125651585</v>
      </c>
    </row>
    <row r="16605" spans="1:3" x14ac:dyDescent="0.55000000000000004">
      <c r="A16605">
        <v>-0.35784112627985487</v>
      </c>
      <c r="B16605">
        <v>-2.7430389836954832</v>
      </c>
      <c r="C16605">
        <v>0.14430583279536222</v>
      </c>
    </row>
    <row r="16606" spans="1:3" x14ac:dyDescent="0.55000000000000004">
      <c r="A16606">
        <v>-0.38037140782291634</v>
      </c>
      <c r="B16606">
        <v>-2.1699459964252412</v>
      </c>
      <c r="C16606">
        <v>0.15232614819337573</v>
      </c>
    </row>
    <row r="16607" spans="1:3" x14ac:dyDescent="0.55000000000000004">
      <c r="A16607">
        <v>-0.39703923794706436</v>
      </c>
      <c r="B16607">
        <v>-1.5710965214033337</v>
      </c>
      <c r="C16607">
        <v>0.1576373481947751</v>
      </c>
    </row>
    <row r="16608" spans="1:3" x14ac:dyDescent="0.55000000000000004">
      <c r="A16608">
        <v>-0.4076392861857609</v>
      </c>
      <c r="B16608">
        <v>-0.9566007049234746</v>
      </c>
      <c r="C16608">
        <v>0.16042466861674617</v>
      </c>
    </row>
    <row r="16609" spans="1:3" x14ac:dyDescent="0.55000000000000004">
      <c r="A16609">
        <v>-0.41206414739255887</v>
      </c>
      <c r="B16609">
        <v>-0.33621989492576321</v>
      </c>
      <c r="C16609">
        <v>0.16068341109221415</v>
      </c>
    </row>
    <row r="16610" spans="1:3" x14ac:dyDescent="0.55000000000000004">
      <c r="A16610">
        <v>-0.4103046249726448</v>
      </c>
      <c r="B16610">
        <v>0.27983782674804525</v>
      </c>
      <c r="C16610">
        <v>0.15818704526068877</v>
      </c>
    </row>
    <row r="16611" spans="1:3" x14ac:dyDescent="0.55000000000000004">
      <c r="A16611">
        <v>-0.40245794656461292</v>
      </c>
      <c r="B16611">
        <v>0.88036285403374948</v>
      </c>
      <c r="C16611">
        <v>0.15264371420396144</v>
      </c>
    </row>
    <row r="16612" spans="1:3" x14ac:dyDescent="0.55000000000000004">
      <c r="A16612">
        <v>-0.38873838172474934</v>
      </c>
      <c r="B16612">
        <v>1.4532824715307524</v>
      </c>
      <c r="C16612">
        <v>0.14389853087730309</v>
      </c>
    </row>
    <row r="16613" spans="1:3" x14ac:dyDescent="0.55000000000000004">
      <c r="A16613">
        <v>-0.36948266166913191</v>
      </c>
      <c r="B16613">
        <v>1.986530630944872</v>
      </c>
      <c r="C16613">
        <v>0.13210983320868008</v>
      </c>
    </row>
    <row r="16614" spans="1:3" x14ac:dyDescent="0.55000000000000004">
      <c r="A16614">
        <v>-0.34514353596539293</v>
      </c>
      <c r="B16614">
        <v>2.4694484465111732</v>
      </c>
      <c r="C16614">
        <v>0.11784762826456076</v>
      </c>
    </row>
    <row r="16615" spans="1:3" x14ac:dyDescent="0.55000000000000004">
      <c r="A16615">
        <v>-0.31626807217649605</v>
      </c>
      <c r="B16615">
        <v>2.8941978820988612</v>
      </c>
      <c r="C16615">
        <v>0.10200197607689258</v>
      </c>
    </row>
    <row r="16616" spans="1:3" x14ac:dyDescent="0.55000000000000004">
      <c r="A16616">
        <v>-0.28346416597401003</v>
      </c>
      <c r="B16616">
        <v>3.2564972644753363</v>
      </c>
      <c r="C16616">
        <v>8.5523584159378302E-2</v>
      </c>
    </row>
    <row r="16617" spans="1:3" x14ac:dyDescent="0.55000000000000004">
      <c r="A16617">
        <v>-0.24736470829971441</v>
      </c>
      <c r="B16617">
        <v>3.5553431493392393</v>
      </c>
      <c r="C16617">
        <v>6.9158550863345866E-2</v>
      </c>
    </row>
    <row r="16618" spans="1:3" x14ac:dyDescent="0.55000000000000004">
      <c r="A16618">
        <v>-0.20859938414119569</v>
      </c>
      <c r="B16618">
        <v>3.7918658129433447</v>
      </c>
      <c r="C16618">
        <v>5.3265188062174555E-2</v>
      </c>
    </row>
    <row r="16619" spans="1:3" x14ac:dyDescent="0.55000000000000004">
      <c r="A16619">
        <v>-0.16778104868176097</v>
      </c>
      <c r="B16619">
        <v>3.9677238934736403</v>
      </c>
      <c r="C16619">
        <v>3.7758663143982595E-2</v>
      </c>
    </row>
    <row r="16620" spans="1:3" x14ac:dyDescent="0.55000000000000004">
      <c r="A16620">
        <v>-0.1255085642143301</v>
      </c>
      <c r="B16620">
        <v>4.0836625136621976</v>
      </c>
      <c r="C16620">
        <v>2.225097463477399E-2</v>
      </c>
    </row>
    <row r="16621" spans="1:3" x14ac:dyDescent="0.55000000000000004">
      <c r="A16621">
        <v>-8.2380877750226594E-2</v>
      </c>
      <c r="B16621">
        <v>4.1388805744938688</v>
      </c>
      <c r="C16621">
        <v>6.3298021932131458E-3</v>
      </c>
    </row>
    <row r="16622" spans="1:3" x14ac:dyDescent="0.55000000000000004">
      <c r="A16622">
        <v>-3.9012118264338549E-2</v>
      </c>
      <c r="B16622">
        <v>4.1314381059751621</v>
      </c>
      <c r="C16622">
        <v>-1.018201157142589E-2</v>
      </c>
    </row>
    <row r="16623" spans="1:3" x14ac:dyDescent="0.55000000000000004">
      <c r="A16623">
        <v>3.9620338732830529E-3</v>
      </c>
      <c r="B16623">
        <v>4.0594565551145223</v>
      </c>
      <c r="C16623">
        <v>-2.7075519929940315E-2</v>
      </c>
    </row>
    <row r="16624" spans="1:3" x14ac:dyDescent="0.55000000000000004">
      <c r="A16624">
        <v>4.5892389082711725E-2</v>
      </c>
      <c r="B16624">
        <v>3.9226006739162234</v>
      </c>
      <c r="C16624">
        <v>-4.3760857501891383E-2</v>
      </c>
    </row>
    <row r="16625" spans="1:3" x14ac:dyDescent="0.55000000000000004">
      <c r="A16625">
        <v>8.6138393515344344E-2</v>
      </c>
      <c r="B16625">
        <v>3.7231902476673011</v>
      </c>
      <c r="C16625">
        <v>-5.9453648838130577E-2</v>
      </c>
    </row>
    <row r="16626" spans="1:3" x14ac:dyDescent="0.55000000000000004">
      <c r="A16626">
        <v>0.12409751760151402</v>
      </c>
      <c r="B16626">
        <v>3.4664348274619341</v>
      </c>
      <c r="C16626">
        <v>-7.3442531392390542E-2</v>
      </c>
    </row>
    <row r="16627" spans="1:3" x14ac:dyDescent="0.55000000000000004">
      <c r="A16627">
        <v>0.15923204439237698</v>
      </c>
      <c r="B16627">
        <v>3.1597527833282486</v>
      </c>
      <c r="C16627">
        <v>-8.5295586689227307E-2</v>
      </c>
    </row>
    <row r="16628" spans="1:3" x14ac:dyDescent="0.55000000000000004">
      <c r="A16628">
        <v>0.19108542324553227</v>
      </c>
      <c r="B16628">
        <v>2.8115058075503048</v>
      </c>
      <c r="C16628">
        <v>-9.4956471166851297E-2</v>
      </c>
    </row>
    <row r="16629" spans="1:3" x14ac:dyDescent="0.55000000000000004">
      <c r="A16629">
        <v>0.21928454830728478</v>
      </c>
      <c r="B16629">
        <v>2.4296196849841691</v>
      </c>
      <c r="C16629">
        <v>-0.10270715334978216</v>
      </c>
    </row>
    <row r="16630" spans="1:3" x14ac:dyDescent="0.55000000000000004">
      <c r="A16630">
        <v>0.24352944242432481</v>
      </c>
      <c r="B16630">
        <v>2.0206169895519097</v>
      </c>
      <c r="C16630">
        <v>-0.10899196436877866</v>
      </c>
    </row>
    <row r="16631" spans="1:3" x14ac:dyDescent="0.55000000000000004">
      <c r="A16631">
        <v>0.26357679991454008</v>
      </c>
      <c r="B16631">
        <v>1.5894050190437594</v>
      </c>
      <c r="C16631">
        <v>-0.11420263734351449</v>
      </c>
    </row>
    <row r="16632" spans="1:3" x14ac:dyDescent="0.55000000000000004">
      <c r="A16632">
        <v>0.27922531212110901</v>
      </c>
      <c r="B16632">
        <v>1.1397557399040381</v>
      </c>
      <c r="C16632">
        <v>-0.11853508477849448</v>
      </c>
    </row>
    <row r="16633" spans="1:3" x14ac:dyDescent="0.55000000000000004">
      <c r="A16633">
        <v>0.29030825280964123</v>
      </c>
      <c r="B16633">
        <v>0.67515564748302204</v>
      </c>
      <c r="C16633">
        <v>-0.12194115353466088</v>
      </c>
    </row>
    <row r="16634" spans="1:3" x14ac:dyDescent="0.55000000000000004">
      <c r="A16634">
        <v>0.29669516333212248</v>
      </c>
      <c r="B16634">
        <v>0.19964673358106982</v>
      </c>
      <c r="C16634">
        <v>-0.12418147270858562</v>
      </c>
    </row>
    <row r="16635" spans="1:3" x14ac:dyDescent="0.55000000000000004">
      <c r="A16635">
        <v>0.29830064766949599</v>
      </c>
      <c r="B16635">
        <v>-0.28169166199011453</v>
      </c>
      <c r="C16635">
        <v>-0.12495848359119925</v>
      </c>
    </row>
    <row r="16636" spans="1:3" x14ac:dyDescent="0.55000000000000004">
      <c r="A16636">
        <v>0.29509547893512589</v>
      </c>
      <c r="B16636">
        <v>-0.76274200011452975</v>
      </c>
      <c r="C16636">
        <v>-0.12403237465125169</v>
      </c>
    </row>
    <row r="16637" spans="1:3" x14ac:dyDescent="0.55000000000000004">
      <c r="A16637">
        <v>0.28711573788645717</v>
      </c>
      <c r="B16637">
        <v>-1.2366501565387531</v>
      </c>
      <c r="C16637">
        <v>-0.12126170217288056</v>
      </c>
    </row>
    <row r="16638" spans="1:3" x14ac:dyDescent="0.55000000000000004">
      <c r="A16638">
        <v>0.27446829395858413</v>
      </c>
      <c r="B16638">
        <v>-1.6961954009394455</v>
      </c>
      <c r="C16638">
        <v>-0.1165981551773743</v>
      </c>
    </row>
    <row r="16639" spans="1:3" x14ac:dyDescent="0.55000000000000004">
      <c r="A16639">
        <v>0.25733279352604915</v>
      </c>
      <c r="B16639">
        <v>-2.134077946498143</v>
      </c>
      <c r="C16639">
        <v>-0.11004912513251054</v>
      </c>
    </row>
    <row r="16640" spans="1:3" x14ac:dyDescent="0.55000000000000004">
      <c r="A16640">
        <v>0.23596157192015707</v>
      </c>
      <c r="B16640">
        <v>-2.5430262982252567</v>
      </c>
      <c r="C16640">
        <v>-0.1016218643742772</v>
      </c>
    </row>
    <row r="16641" spans="1:3" x14ac:dyDescent="0.55000000000000004">
      <c r="A16641">
        <v>0.21067941603278245</v>
      </c>
      <c r="B16641">
        <v>-2.9157773621100489</v>
      </c>
      <c r="C16641">
        <v>-9.1313468899424849E-2</v>
      </c>
    </row>
    <row r="16642" spans="1:3" x14ac:dyDescent="0.55000000000000004">
      <c r="A16642">
        <v>0.18188350500472844</v>
      </c>
      <c r="B16642">
        <v>-3.2451390760639827</v>
      </c>
      <c r="C16642">
        <v>-7.9163608716482856E-2</v>
      </c>
    </row>
    <row r="16643" spans="1:3" x14ac:dyDescent="0.55000000000000004">
      <c r="A16643">
        <v>0.15004168837898732</v>
      </c>
      <c r="B16643">
        <v>-3.5242747671982086</v>
      </c>
      <c r="C16643">
        <v>-6.5316562678044018E-2</v>
      </c>
    </row>
    <row r="16644" spans="1:3" x14ac:dyDescent="0.55000000000000004">
      <c r="A16644">
        <v>0.11568678208721767</v>
      </c>
      <c r="B16644">
        <v>-3.7471954063044182</v>
      </c>
      <c r="C16644">
        <v>-5.0066790896598719E-2</v>
      </c>
    </row>
    <row r="16645" spans="1:3" x14ac:dyDescent="0.55000000000000004">
      <c r="A16645">
        <v>7.9405158036255211E-2</v>
      </c>
      <c r="B16645">
        <v>-3.9093676939707485</v>
      </c>
      <c r="C16645">
        <v>-3.3873316591149782E-2</v>
      </c>
    </row>
    <row r="16646" spans="1:3" x14ac:dyDescent="0.55000000000000004">
      <c r="A16646">
        <v>4.1819224440776723E-2</v>
      </c>
      <c r="B16646">
        <v>-4.0082374961531109</v>
      </c>
      <c r="C16646">
        <v>-1.7301529258934512E-2</v>
      </c>
    </row>
    <row r="16647" spans="1:3" x14ac:dyDescent="0.55000000000000004">
      <c r="A16647">
        <v>3.5660013152052669E-3</v>
      </c>
      <c r="B16647">
        <v>-4.0434147754365108</v>
      </c>
      <c r="C16647">
        <v>-9.0617223350865003E-4</v>
      </c>
    </row>
    <row r="16648" spans="1:3" x14ac:dyDescent="0.55000000000000004">
      <c r="A16648">
        <v>-3.4723951720775678E-2</v>
      </c>
      <c r="B16648">
        <v>-4.016436124196999</v>
      </c>
      <c r="C16648">
        <v>1.4870277429943429E-2</v>
      </c>
    </row>
    <row r="16649" spans="1:3" x14ac:dyDescent="0.55000000000000004">
      <c r="A16649">
        <v>-7.244344313207976E-2</v>
      </c>
      <c r="B16649">
        <v>-3.9302331147377818</v>
      </c>
      <c r="C16649">
        <v>2.9748257486835659E-2</v>
      </c>
    </row>
    <row r="16650" spans="1:3" x14ac:dyDescent="0.55000000000000004">
      <c r="A16650">
        <v>-0.1090194175611347</v>
      </c>
      <c r="B16650">
        <v>-3.7884984389682854</v>
      </c>
      <c r="C16650">
        <v>4.3613375934228732E-2</v>
      </c>
    </row>
    <row r="16651" spans="1:3" x14ac:dyDescent="0.55000000000000004">
      <c r="A16651">
        <v>-0.14391752027084895</v>
      </c>
      <c r="B16651">
        <v>-3.5951448909578447</v>
      </c>
      <c r="C16651">
        <v>5.6466100261651671E-2</v>
      </c>
    </row>
    <row r="16652" spans="1:3" x14ac:dyDescent="0.55000000000000004">
      <c r="A16652">
        <v>-0.17664233453597153</v>
      </c>
      <c r="B16652">
        <v>-3.3540196645509166</v>
      </c>
      <c r="C16652">
        <v>6.8339917547317372E-2</v>
      </c>
    </row>
    <row r="16653" spans="1:3" x14ac:dyDescent="0.55000000000000004">
      <c r="A16653">
        <v>-0.20673628684734713</v>
      </c>
      <c r="B16653">
        <v>-3.0689036506184744</v>
      </c>
      <c r="C16653">
        <v>7.9235659022269686E-2</v>
      </c>
    </row>
    <row r="16654" spans="1:3" x14ac:dyDescent="0.55000000000000004">
      <c r="A16654">
        <v>-0.23377969397646012</v>
      </c>
      <c r="B16654">
        <v>-2.7436947767878883</v>
      </c>
      <c r="C16654">
        <v>8.9091915424203499E-2</v>
      </c>
    </row>
    <row r="16655" spans="1:3" x14ac:dyDescent="0.55000000000000004">
      <c r="A16655">
        <v>-0.25739312069994669</v>
      </c>
      <c r="B16655">
        <v>-2.3826481825837065</v>
      </c>
      <c r="C16655">
        <v>9.7785203729099754E-2</v>
      </c>
    </row>
    <row r="16656" spans="1:3" x14ac:dyDescent="0.55000000000000004">
      <c r="A16656">
        <v>-0.27724206292533637</v>
      </c>
      <c r="B16656">
        <v>-1.9905737664141547</v>
      </c>
      <c r="C16656">
        <v>0.1051518646816413</v>
      </c>
    </row>
    <row r="16657" spans="1:3" x14ac:dyDescent="0.55000000000000004">
      <c r="A16657">
        <v>-0.29304318378505562</v>
      </c>
      <c r="B16657">
        <v>-1.5729498117681135</v>
      </c>
      <c r="C16657">
        <v>0.11100960252645461</v>
      </c>
    </row>
    <row r="16658" spans="1:3" x14ac:dyDescent="0.55000000000000004">
      <c r="A16658">
        <v>-0.30457135221650694</v>
      </c>
      <c r="B16658">
        <v>-1.1359982892637972</v>
      </c>
      <c r="C16658">
        <v>0.11515578179254969</v>
      </c>
    </row>
    <row r="16659" spans="1:3" x14ac:dyDescent="0.55000000000000004">
      <c r="A16659">
        <v>-0.31166751633055428</v>
      </c>
      <c r="B16659">
        <v>-0.68679389037472449</v>
      </c>
      <c r="C16659">
        <v>0.11735167104858527</v>
      </c>
    </row>
    <row r="16660" spans="1:3" x14ac:dyDescent="0.55000000000000004">
      <c r="A16660">
        <v>-0.31424793643970478</v>
      </c>
      <c r="B16660">
        <v>-0.23341340639396979</v>
      </c>
      <c r="C16660">
        <v>0.11731731651909315</v>
      </c>
    </row>
    <row r="16661" spans="1:3" x14ac:dyDescent="0.55000000000000004">
      <c r="A16661">
        <v>-0.3123149236445128</v>
      </c>
      <c r="B16661">
        <v>0.21494920143847318</v>
      </c>
      <c r="C16661">
        <v>0.11475442666540114</v>
      </c>
    </row>
    <row r="16662" spans="1:3" x14ac:dyDescent="0.55000000000000004">
      <c r="A16662">
        <v>-0.30596814631841496</v>
      </c>
      <c r="B16662">
        <v>0.64804035232339596</v>
      </c>
      <c r="C16662">
        <v>0.10941283569739534</v>
      </c>
    </row>
    <row r="16663" spans="1:3" x14ac:dyDescent="0.55000000000000004">
      <c r="A16663">
        <v>-0.29541395935945275</v>
      </c>
      <c r="B16663">
        <v>1.0549297463364269</v>
      </c>
      <c r="C16663">
        <v>0.10119244070686505</v>
      </c>
    </row>
    <row r="16664" spans="1:3" x14ac:dyDescent="0.55000000000000004">
      <c r="A16664">
        <v>-0.28096898354116967</v>
      </c>
      <c r="B16664">
        <v>1.4247637883140734</v>
      </c>
      <c r="C16664">
        <v>9.0233046859204538E-2</v>
      </c>
    </row>
    <row r="16665" spans="1:3" x14ac:dyDescent="0.55000000000000004">
      <c r="A16665">
        <v>-0.26305458927872771</v>
      </c>
      <c r="B16665">
        <v>1.7477711836808483</v>
      </c>
      <c r="C16665">
        <v>7.695504598074103E-2</v>
      </c>
    </row>
    <row r="16666" spans="1:3" x14ac:dyDescent="0.55000000000000004">
      <c r="A16666">
        <v>-0.24218071563871818</v>
      </c>
      <c r="B16666">
        <v>2.0163228179760613</v>
      </c>
      <c r="C16666">
        <v>6.2046835124441778E-2</v>
      </c>
    </row>
    <row r="16667" spans="1:3" x14ac:dyDescent="0.55000000000000004">
      <c r="A16667">
        <v>-0.21891955356403206</v>
      </c>
      <c r="B16667">
        <v>2.2258161070882085</v>
      </c>
      <c r="C16667">
        <v>4.638654433319133E-2</v>
      </c>
    </row>
    <row r="16668" spans="1:3" x14ac:dyDescent="0.55000000000000004">
      <c r="A16668">
        <v>-0.19387213291755234</v>
      </c>
      <c r="B16668">
        <v>2.3751268886757995</v>
      </c>
      <c r="C16668">
        <v>3.0896468910903342E-2</v>
      </c>
    </row>
    <row r="16669" spans="1:3" x14ac:dyDescent="0.55000000000000004">
      <c r="A16669">
        <v>-0.16763323465810562</v>
      </c>
      <c r="B16669">
        <v>2.466481118322295</v>
      </c>
      <c r="C16669">
        <v>1.6388329042769375E-2</v>
      </c>
    </row>
    <row r="16670" spans="1:3" x14ac:dyDescent="0.55000000000000004">
      <c r="A16670">
        <v>-0.1407603948265414</v>
      </c>
      <c r="B16670">
        <v>2.5048281592549757</v>
      </c>
      <c r="C16670">
        <v>3.4600358292186635E-3</v>
      </c>
    </row>
    <row r="16671" spans="1:3" x14ac:dyDescent="0.55000000000000004">
      <c r="A16671">
        <v>-0.11375098448634953</v>
      </c>
      <c r="B16671">
        <v>2.4969235068923821</v>
      </c>
      <c r="C16671">
        <v>-7.5514707995052192E-3</v>
      </c>
    </row>
    <row r="16672" spans="1:3" x14ac:dyDescent="0.55000000000000004">
      <c r="A16672">
        <v>-8.7029194959251349E-2</v>
      </c>
      <c r="B16672">
        <v>2.4503338448458907</v>
      </c>
      <c r="C16672">
        <v>-1.6563261108616729E-2</v>
      </c>
    </row>
    <row r="16673" spans="1:3" x14ac:dyDescent="0.55000000000000004">
      <c r="A16673">
        <v>-6.0942635732318375E-2</v>
      </c>
      <c r="B16673">
        <v>2.3725792597785933</v>
      </c>
      <c r="C16673">
        <v>-2.368238333615413E-2</v>
      </c>
    </row>
    <row r="16674" spans="1:3" x14ac:dyDescent="0.55000000000000004">
      <c r="A16674">
        <v>-3.5766216470549714E-2</v>
      </c>
      <c r="B16674">
        <v>2.2705523936757097</v>
      </c>
      <c r="C16674">
        <v>-2.9126553570100321E-2</v>
      </c>
    </row>
    <row r="16675" spans="1:3" x14ac:dyDescent="0.55000000000000004">
      <c r="A16675">
        <v>-1.1710392883008354E-2</v>
      </c>
      <c r="B16675">
        <v>2.1501957811991526</v>
      </c>
      <c r="C16675">
        <v>-3.3169829699339085E-2</v>
      </c>
    </row>
    <row r="16676" spans="1:3" x14ac:dyDescent="0.55000000000000004">
      <c r="A16676">
        <v>1.1068386867588105E-2</v>
      </c>
      <c r="B16676">
        <v>2.0163705670380874</v>
      </c>
      <c r="C16676">
        <v>-3.6097879493758769E-2</v>
      </c>
    </row>
    <row r="16677" spans="1:3" x14ac:dyDescent="0.55000000000000004">
      <c r="A16677">
        <v>3.2456785946352464E-2</v>
      </c>
      <c r="B16677">
        <v>1.8728911868163907</v>
      </c>
      <c r="C16677">
        <v>-3.8166810061984864E-2</v>
      </c>
    </row>
    <row r="16678" spans="1:3" x14ac:dyDescent="0.55000000000000004">
      <c r="A16678">
        <v>5.2374734289385286E-2</v>
      </c>
      <c r="B16678">
        <v>1.7226699353084767</v>
      </c>
      <c r="C16678">
        <v>-3.9587460904844309E-2</v>
      </c>
    </row>
    <row r="16679" spans="1:3" x14ac:dyDescent="0.55000000000000004">
      <c r="A16679">
        <v>7.0767305937904118E-2</v>
      </c>
      <c r="B16679">
        <v>1.5679066974506126</v>
      </c>
      <c r="C16679">
        <v>-4.0517734673760311E-2</v>
      </c>
    </row>
    <row r="16680" spans="1:3" x14ac:dyDescent="0.55000000000000004">
      <c r="A16680">
        <v>8.759870020023787E-2</v>
      </c>
      <c r="B16680">
        <v>1.4103358654408107</v>
      </c>
      <c r="C16680">
        <v>-4.1040666987627816E-2</v>
      </c>
    </row>
    <row r="16681" spans="1:3" x14ac:dyDescent="0.55000000000000004">
      <c r="A16681">
        <v>0.10284905864715761</v>
      </c>
      <c r="B16681">
        <v>1.2515267390793756</v>
      </c>
      <c r="C16681">
        <v>-4.1158673779160507E-2</v>
      </c>
    </row>
    <row r="16682" spans="1:3" x14ac:dyDescent="0.55000000000000004">
      <c r="A16682">
        <v>0.1165142842983119</v>
      </c>
      <c r="B16682">
        <v>1.0931446593422942</v>
      </c>
      <c r="C16682">
        <v>-4.0819628362186014E-2</v>
      </c>
    </row>
    <row r="16683" spans="1:3" x14ac:dyDescent="0.55000000000000004">
      <c r="A16683">
        <v>0.12860794598959441</v>
      </c>
      <c r="B16683">
        <v>0.93709337003267634</v>
      </c>
      <c r="C16683">
        <v>-3.9952260514427809E-2</v>
      </c>
    </row>
    <row r="16684" spans="1:3" x14ac:dyDescent="0.55000000000000004">
      <c r="A16684">
        <v>0.13916387290372731</v>
      </c>
      <c r="B16684">
        <v>0.78549138768540572</v>
      </c>
      <c r="C16684">
        <v>-3.8516674447927564E-2</v>
      </c>
    </row>
    <row r="16685" spans="1:3" x14ac:dyDescent="0.55000000000000004">
      <c r="A16685">
        <v>0.14823748657077732</v>
      </c>
      <c r="B16685">
        <v>0.64043071941376284</v>
      </c>
      <c r="C16685">
        <v>-3.6566487183357567E-2</v>
      </c>
    </row>
    <row r="16686" spans="1:3" x14ac:dyDescent="0.55000000000000004">
      <c r="A16686">
        <v>0.1559036811435647</v>
      </c>
      <c r="B16686">
        <v>0.50358598244485164</v>
      </c>
      <c r="C16686">
        <v>-3.4264122013801426E-2</v>
      </c>
    </row>
    <row r="16687" spans="1:3" x14ac:dyDescent="0.55000000000000004">
      <c r="A16687">
        <v>0.16225072241183469</v>
      </c>
      <c r="B16687">
        <v>0.37588834694894357</v>
      </c>
      <c r="C16687">
        <v>-3.183196261140981E-2</v>
      </c>
    </row>
    <row r="16688" spans="1:3" x14ac:dyDescent="0.55000000000000004">
      <c r="A16688">
        <v>0.16737187423595215</v>
      </c>
      <c r="B16688">
        <v>0.2574200765846793</v>
      </c>
      <c r="C16688">
        <v>-2.9487017908395714E-2</v>
      </c>
    </row>
    <row r="16689" spans="1:3" x14ac:dyDescent="0.55000000000000004">
      <c r="A16689">
        <v>0.17135723767675098</v>
      </c>
      <c r="B16689">
        <v>0.14756633966647348</v>
      </c>
      <c r="C16689">
        <v>-2.7373094368108343E-2</v>
      </c>
    </row>
    <row r="16690" spans="1:3" x14ac:dyDescent="0.55000000000000004">
      <c r="A16690">
        <v>0.17428842253269078</v>
      </c>
      <c r="B16690">
        <v>4.5424377359755727E-2</v>
      </c>
      <c r="C16690">
        <v>-2.5495416142615135E-2</v>
      </c>
    </row>
    <row r="16691" spans="1:3" x14ac:dyDescent="0.55000000000000004">
      <c r="A16691">
        <v>0.17623837736899695</v>
      </c>
      <c r="B16691">
        <v>-4.9645833438819661E-2</v>
      </c>
      <c r="C16691">
        <v>-2.3712767500539831E-2</v>
      </c>
    </row>
    <row r="16692" spans="1:3" x14ac:dyDescent="0.55000000000000004">
      <c r="A16692">
        <v>0.1772766256793378</v>
      </c>
      <c r="B16692">
        <v>-0.13758143296758651</v>
      </c>
      <c r="C16692">
        <v>-2.1802553166523755E-2</v>
      </c>
    </row>
    <row r="16693" spans="1:3" x14ac:dyDescent="0.55000000000000004">
      <c r="A16693">
        <v>0.17747758365260688</v>
      </c>
      <c r="B16693">
        <v>-0.21747054701154489</v>
      </c>
      <c r="C16693">
        <v>-1.9547919941115155E-2</v>
      </c>
    </row>
    <row r="16694" spans="1:3" x14ac:dyDescent="0.55000000000000004">
      <c r="A16694">
        <v>0.17692865049792181</v>
      </c>
      <c r="B16694">
        <v>-0.28774749914280612</v>
      </c>
      <c r="C16694">
        <v>-1.682731408127679E-2</v>
      </c>
    </row>
    <row r="16695" spans="1:3" x14ac:dyDescent="0.55000000000000004">
      <c r="A16695">
        <v>0.17573464393214708</v>
      </c>
      <c r="B16695">
        <v>-0.34671080018943601</v>
      </c>
      <c r="C16695">
        <v>-1.3691992878676576E-2</v>
      </c>
    </row>
    <row r="16696" spans="1:3" x14ac:dyDescent="0.55000000000000004">
      <c r="A16696">
        <v>0.17401581382967216</v>
      </c>
      <c r="B16696">
        <v>-0.39319609350641044</v>
      </c>
      <c r="C16696">
        <v>-1.0368717947914755E-2</v>
      </c>
    </row>
    <row r="16697" spans="1:3" x14ac:dyDescent="0.55000000000000004">
      <c r="A16697">
        <v>0.17189936166047243</v>
      </c>
      <c r="B16697">
        <v>-0.4270996644912407</v>
      </c>
      <c r="C16697">
        <v>-7.1797142388504076E-3</v>
      </c>
    </row>
    <row r="16698" spans="1:3" x14ac:dyDescent="0.55000000000000004">
      <c r="A16698">
        <v>0.16950729922084135</v>
      </c>
      <c r="B16698">
        <v>-0.44957013511559396</v>
      </c>
      <c r="C16698">
        <v>-4.4509641381440248E-3</v>
      </c>
    </row>
    <row r="16699" spans="1:3" x14ac:dyDescent="0.55000000000000004">
      <c r="A16699">
        <v>0.16694410041151123</v>
      </c>
      <c r="B16699">
        <v>-0.46287886222008839</v>
      </c>
      <c r="C16699">
        <v>-2.4376109677019565E-3</v>
      </c>
    </row>
    <row r="16700" spans="1:3" x14ac:dyDescent="0.55000000000000004">
      <c r="A16700">
        <v>0.1642870497493272</v>
      </c>
      <c r="B16700">
        <v>-0.47003270970294786</v>
      </c>
      <c r="C16700">
        <v>-1.265208640403363E-3</v>
      </c>
    </row>
    <row r="16701" spans="1:3" x14ac:dyDescent="0.55000000000000004">
      <c r="A16701">
        <v>0.16158140494482873</v>
      </c>
      <c r="B16701">
        <v>-0.47426953022508095</v>
      </c>
      <c r="C16701">
        <v>-9.2776264434461136E-4</v>
      </c>
    </row>
    <row r="16702" spans="1:3" x14ac:dyDescent="0.55000000000000004">
      <c r="A16702">
        <v>0.15884042559250267</v>
      </c>
      <c r="B16702">
        <v>-0.47866511597995559</v>
      </c>
      <c r="C16702">
        <v>-1.3473852619051963E-3</v>
      </c>
    </row>
    <row r="16703" spans="1:3" x14ac:dyDescent="0.55000000000000004">
      <c r="A16703">
        <v>0.15604818693669259</v>
      </c>
      <c r="B16703">
        <v>-0.48597069642708074</v>
      </c>
      <c r="C16703">
        <v>-2.4339710771864873E-3</v>
      </c>
    </row>
    <row r="16704" spans="1:3" x14ac:dyDescent="0.55000000000000004">
      <c r="A16704">
        <v>0.15316295017547399</v>
      </c>
      <c r="B16704">
        <v>-0.49863334492499295</v>
      </c>
      <c r="C16704">
        <v>-4.1201948120020314E-3</v>
      </c>
    </row>
    <row r="16705" spans="1:3" x14ac:dyDescent="0.55000000000000004">
      <c r="A16705">
        <v>0.15011970157468277</v>
      </c>
      <c r="B16705">
        <v>-0.51891559008050381</v>
      </c>
      <c r="C16705">
        <v>-6.3778616867096001E-3</v>
      </c>
    </row>
    <row r="16706" spans="1:3" x14ac:dyDescent="0.55000000000000004">
      <c r="A16706">
        <v>0.14683132908214006</v>
      </c>
      <c r="B16706">
        <v>-0.54899232978766843</v>
      </c>
      <c r="C16706">
        <v>-9.1898089691727358E-3</v>
      </c>
    </row>
    <row r="16707" spans="1:3" x14ac:dyDescent="0.55000000000000004">
      <c r="A16707">
        <v>0.14318949656196883</v>
      </c>
      <c r="B16707">
        <v>-0.59087213033143815</v>
      </c>
      <c r="C16707">
        <v>-1.2487106426153197E-2</v>
      </c>
    </row>
    <row r="16708" spans="1:3" x14ac:dyDescent="0.55000000000000004">
      <c r="A16708">
        <v>0.13906740519648247</v>
      </c>
      <c r="B16708">
        <v>-0.64613582894322519</v>
      </c>
      <c r="C16708">
        <v>-1.6117292441231394E-2</v>
      </c>
    </row>
    <row r="16709" spans="1:3" x14ac:dyDescent="0.55000000000000004">
      <c r="A16709">
        <v>0.13432561493841014</v>
      </c>
      <c r="B16709">
        <v>-0.71564619083269276</v>
      </c>
      <c r="C16709">
        <v>-1.9861155741722834E-2</v>
      </c>
    </row>
    <row r="16710" spans="1:3" x14ac:dyDescent="0.55000000000000004">
      <c r="A16710">
        <v>0.12882038349873109</v>
      </c>
      <c r="B16710">
        <v>-0.79936380538934815</v>
      </c>
      <c r="C16710">
        <v>-2.3470942890086402E-2</v>
      </c>
    </row>
    <row r="16711" spans="1:3" x14ac:dyDescent="0.55000000000000004">
      <c r="A16711">
        <v>0.12241303349084628</v>
      </c>
      <c r="B16711">
        <v>-0.8963526128723085</v>
      </c>
      <c r="C16711">
        <v>-2.6730303219106352E-2</v>
      </c>
    </row>
    <row r="16712" spans="1:3" x14ac:dyDescent="0.55000000000000004">
      <c r="A16712">
        <v>0.11497808910892618</v>
      </c>
      <c r="B16712">
        <v>-1.0050219446538606</v>
      </c>
      <c r="C16712">
        <v>-2.9516762920413352E-2</v>
      </c>
    </row>
    <row r="16713" spans="1:3" x14ac:dyDescent="0.55000000000000004">
      <c r="A16713">
        <v>0.10640796780072724</v>
      </c>
      <c r="B16713">
        <v>-1.123509175354741</v>
      </c>
      <c r="C16713">
        <v>-3.1812031438220395E-2</v>
      </c>
    </row>
    <row r="16714" spans="1:3" x14ac:dyDescent="0.55000000000000004">
      <c r="A16714">
        <v>9.6613821173231418E-2</v>
      </c>
      <c r="B16714">
        <v>-1.2500032556657059</v>
      </c>
      <c r="C16714">
        <v>-3.3661095016730418E-2</v>
      </c>
    </row>
    <row r="16715" spans="1:3" x14ac:dyDescent="0.55000000000000004">
      <c r="A16715">
        <v>8.5523964152834739E-2</v>
      </c>
      <c r="B16715">
        <v>-1.3828844337721187</v>
      </c>
      <c r="C16715">
        <v>-3.5117982678100228E-2</v>
      </c>
    </row>
    <row r="16716" spans="1:3" x14ac:dyDescent="0.55000000000000004">
      <c r="A16716">
        <v>7.3082006049045189E-2</v>
      </c>
      <c r="B16716">
        <v>-1.5206269497532625</v>
      </c>
      <c r="C16716">
        <v>-3.6177315448785829E-2</v>
      </c>
    </row>
    <row r="16717" spans="1:3" x14ac:dyDescent="0.55000000000000004">
      <c r="A16717">
        <v>5.9247263208596586E-2</v>
      </c>
      <c r="B16717">
        <v>-1.6614523435389839</v>
      </c>
      <c r="C16717">
        <v>-3.6713675123533747E-2</v>
      </c>
    </row>
    <row r="16718" spans="1:3" x14ac:dyDescent="0.55000000000000004">
      <c r="A16718">
        <v>4.3999558891048902E-2</v>
      </c>
      <c r="B16718">
        <v>-1.8028889403504933</v>
      </c>
      <c r="C16718">
        <v>-3.6493673122589103E-2</v>
      </c>
    </row>
    <row r="16719" spans="1:3" x14ac:dyDescent="0.55000000000000004">
      <c r="A16719">
        <v>2.7347971655726951E-2</v>
      </c>
      <c r="B16719">
        <v>-1.9415043372530976</v>
      </c>
      <c r="C16719">
        <v>-3.5253426723479399E-2</v>
      </c>
    </row>
    <row r="16720" spans="1:3" x14ac:dyDescent="0.55000000000000004">
      <c r="A16720">
        <v>9.3407714488295372E-3</v>
      </c>
      <c r="B16720">
        <v>-2.0729404443890367</v>
      </c>
      <c r="C16720">
        <v>-3.2777684630526285E-2</v>
      </c>
    </row>
    <row r="16721" spans="1:3" x14ac:dyDescent="0.55000000000000004">
      <c r="A16721">
        <v>-9.9264889969791961E-3</v>
      </c>
      <c r="B16721">
        <v>-2.1922349468964994</v>
      </c>
      <c r="C16721">
        <v>-2.8968952278098415E-2</v>
      </c>
    </row>
    <row r="16722" spans="1:3" x14ac:dyDescent="0.55000000000000004">
      <c r="A16722">
        <v>-3.0307376384293913E-2</v>
      </c>
      <c r="B16722">
        <v>-2.2943714349854112</v>
      </c>
      <c r="C16722">
        <v>-2.3896724786555589E-2</v>
      </c>
    </row>
    <row r="16723" spans="1:3" x14ac:dyDescent="0.55000000000000004">
      <c r="A16723">
        <v>-5.1607193673684153E-2</v>
      </c>
      <c r="B16723">
        <v>-2.3748885985182664</v>
      </c>
      <c r="C16723">
        <v>-1.7778825696288639E-2</v>
      </c>
    </row>
    <row r="16724" spans="1:3" x14ac:dyDescent="0.55000000000000004">
      <c r="A16724">
        <v>-7.3591150335543171E-2</v>
      </c>
      <c r="B16724">
        <v>-2.4303195369981325</v>
      </c>
      <c r="C16724">
        <v>-1.0912136249811737E-2</v>
      </c>
    </row>
    <row r="16725" spans="1:3" x14ac:dyDescent="0.55000000000000004">
      <c r="A16725">
        <v>-9.5995642389046593E-2</v>
      </c>
      <c r="B16725">
        <v>-2.4583883521173844</v>
      </c>
      <c r="C16725">
        <v>-3.6162359651219578E-3</v>
      </c>
    </row>
    <row r="16726" spans="1:3" x14ac:dyDescent="0.55000000000000004">
      <c r="A16726">
        <v>-0.11854044298975705</v>
      </c>
      <c r="B16726">
        <v>-2.4580097462755326</v>
      </c>
      <c r="C16726">
        <v>3.8122017217739647E-3</v>
      </c>
    </row>
    <row r="16727" spans="1:3" x14ac:dyDescent="0.55000000000000004">
      <c r="A16727">
        <v>-0.14094000393400075</v>
      </c>
      <c r="B16727">
        <v>-2.429118328670516</v>
      </c>
      <c r="C16727">
        <v>1.1141948177302824E-2</v>
      </c>
    </row>
    <row r="16728" spans="1:3" x14ac:dyDescent="0.55000000000000004">
      <c r="A16728">
        <v>-0.16291238401138775</v>
      </c>
      <c r="B16728">
        <v>-2.3724188762083287</v>
      </c>
      <c r="C16728">
        <v>1.8205594504988733E-2</v>
      </c>
    </row>
    <row r="16729" spans="1:3" x14ac:dyDescent="0.55000000000000004">
      <c r="A16729">
        <v>-0.18418582216970086</v>
      </c>
      <c r="B16729">
        <v>-2.2892020995413058</v>
      </c>
      <c r="C16729">
        <v>2.4867271264691806E-2</v>
      </c>
    </row>
    <row r="16730" spans="1:3" x14ac:dyDescent="0.55000000000000004">
      <c r="A16730">
        <v>-0.20450398575370904</v>
      </c>
      <c r="B16730">
        <v>-2.181230227449003</v>
      </c>
      <c r="C16730">
        <v>3.1018790894885157E-2</v>
      </c>
    </row>
    <row r="16731" spans="1:3" x14ac:dyDescent="0.55000000000000004">
      <c r="A16731">
        <v>-0.22363007793925599</v>
      </c>
      <c r="B16731">
        <v>-2.0505957997741584</v>
      </c>
      <c r="C16731">
        <v>3.6597372497891467E-2</v>
      </c>
    </row>
    <row r="16732" spans="1:3" x14ac:dyDescent="0.55000000000000004">
      <c r="A16732">
        <v>-0.24134922025049135</v>
      </c>
      <c r="B16732">
        <v>-1.8995221884877975</v>
      </c>
      <c r="C16732">
        <v>4.1598078478485803E-2</v>
      </c>
    </row>
    <row r="16733" spans="1:3" x14ac:dyDescent="0.55000000000000004">
      <c r="A16733">
        <v>-0.25746857711802068</v>
      </c>
      <c r="B16733">
        <v>-1.7301061275061902</v>
      </c>
      <c r="C16733">
        <v>4.6091394079281936E-2</v>
      </c>
    </row>
    <row r="16734" spans="1:3" x14ac:dyDescent="0.55000000000000004">
      <c r="A16734">
        <v>-0.27181461672987106</v>
      </c>
      <c r="B16734">
        <v>-1.5440238602917045</v>
      </c>
      <c r="C16734">
        <v>5.022447922014129E-2</v>
      </c>
    </row>
    <row r="16735" spans="1:3" x14ac:dyDescent="0.55000000000000004">
      <c r="A16735">
        <v>-0.28422758619604693</v>
      </c>
      <c r="B16735">
        <v>-1.3423282617458994</v>
      </c>
      <c r="C16735">
        <v>5.4172828515782735E-2</v>
      </c>
    </row>
    <row r="16736" spans="1:3" x14ac:dyDescent="0.55000000000000004">
      <c r="A16736">
        <v>-0.29455494514969421</v>
      </c>
      <c r="B16736">
        <v>-1.1254644988097453</v>
      </c>
      <c r="C16736">
        <v>5.8075495985332175E-2</v>
      </c>
    </row>
    <row r="16737" spans="1:3" x14ac:dyDescent="0.55000000000000004">
      <c r="A16737">
        <v>-0.30264613208891877</v>
      </c>
      <c r="B16737">
        <v>-0.89349770429851239</v>
      </c>
      <c r="C16737">
        <v>6.1990132643670398E-2</v>
      </c>
    </row>
    <row r="16738" spans="1:3" x14ac:dyDescent="0.55000000000000004">
      <c r="A16738">
        <v>-0.30835043837984932</v>
      </c>
      <c r="B16738">
        <v>-0.64648832771569875</v>
      </c>
      <c r="C16738">
        <v>6.5861511550332555E-2</v>
      </c>
    </row>
    <row r="16739" spans="1:3" x14ac:dyDescent="0.55000000000000004">
      <c r="A16739">
        <v>-0.31151914004555437</v>
      </c>
      <c r="B16739">
        <v>-0.38492714225308428</v>
      </c>
      <c r="C16739">
        <v>6.9522124817480324E-2</v>
      </c>
    </row>
    <row r="16740" spans="1:3" x14ac:dyDescent="0.55000000000000004">
      <c r="A16740">
        <v>-0.31201178340649038</v>
      </c>
      <c r="B16740">
        <v>-0.11006713275475521</v>
      </c>
      <c r="C16740">
        <v>7.2744960844180681E-2</v>
      </c>
    </row>
    <row r="16741" spans="1:3" x14ac:dyDescent="0.55000000000000004">
      <c r="A16741">
        <v>-0.309704736903466</v>
      </c>
      <c r="B16741">
        <v>0.17596872970577598</v>
      </c>
      <c r="C16741">
        <v>7.5306727799986609E-2</v>
      </c>
    </row>
    <row r="16742" spans="1:3" x14ac:dyDescent="0.55000000000000004">
      <c r="A16742">
        <v>-0.30449969575410979</v>
      </c>
      <c r="B16742">
        <v>0.47027199721800611</v>
      </c>
      <c r="C16742">
        <v>7.7024156005515529E-2</v>
      </c>
    </row>
    <row r="16743" spans="1:3" x14ac:dyDescent="0.55000000000000004">
      <c r="A16743">
        <v>-0.29633071011459972</v>
      </c>
      <c r="B16743">
        <v>0.76932830833775334</v>
      </c>
      <c r="C16743">
        <v>7.7766895298701483E-2</v>
      </c>
    </row>
    <row r="16744" spans="1:3" x14ac:dyDescent="0.55000000000000004">
      <c r="A16744">
        <v>-0.28516929195679447</v>
      </c>
      <c r="B16744">
        <v>1.0691747240277967</v>
      </c>
      <c r="C16744">
        <v>7.7433112822438963E-2</v>
      </c>
    </row>
    <row r="16745" spans="1:3" x14ac:dyDescent="0.55000000000000004">
      <c r="A16745">
        <v>-0.27102854653492725</v>
      </c>
      <c r="B16745">
        <v>1.3653967709335222</v>
      </c>
      <c r="C16745">
        <v>7.5890928019033882E-2</v>
      </c>
    </row>
    <row r="16746" spans="1:3" x14ac:dyDescent="0.55000000000000004">
      <c r="A16746">
        <v>-0.25396835480187896</v>
      </c>
      <c r="B16746">
        <v>1.6529619393064845</v>
      </c>
      <c r="C16746">
        <v>7.29523268323959E-2</v>
      </c>
    </row>
    <row r="16747" spans="1:3" x14ac:dyDescent="0.55000000000000004">
      <c r="A16747">
        <v>-0.23410249083938925</v>
      </c>
      <c r="B16747">
        <v>1.9260842972217782</v>
      </c>
      <c r="C16747">
        <v>6.841535324798384E-2</v>
      </c>
    </row>
    <row r="16748" spans="1:3" x14ac:dyDescent="0.55000000000000004">
      <c r="A16748">
        <v>-0.21160617942569976</v>
      </c>
      <c r="B16748">
        <v>2.1783162768516977</v>
      </c>
      <c r="C16748">
        <v>6.2139501632926919E-2</v>
      </c>
    </row>
    <row r="16749" spans="1:3" x14ac:dyDescent="0.55000000000000004">
      <c r="A16749">
        <v>-0.18672124444212246</v>
      </c>
      <c r="B16749">
        <v>2.4029564192373103</v>
      </c>
      <c r="C16749">
        <v>5.413386399109623E-2</v>
      </c>
    </row>
    <row r="16750" spans="1:3" x14ac:dyDescent="0.55000000000000004">
      <c r="A16750">
        <v>-0.15975547883135471</v>
      </c>
      <c r="B16750">
        <v>2.5937924714882086</v>
      </c>
      <c r="C16750">
        <v>4.4642560569410239E-2</v>
      </c>
    </row>
    <row r="16751" spans="1:3" x14ac:dyDescent="0.55000000000000004">
      <c r="A16751">
        <v>-0.13107315852687854</v>
      </c>
      <c r="B16751">
        <v>2.746046659922222</v>
      </c>
      <c r="C16751">
        <v>3.4163955183184685E-2</v>
      </c>
    </row>
    <row r="16752" spans="1:3" x14ac:dyDescent="0.55000000000000004">
      <c r="A16752">
        <v>-0.10107607912049059</v>
      </c>
      <c r="B16752">
        <v>2.8572003091272484</v>
      </c>
      <c r="C16752">
        <v>2.336898953991386E-2</v>
      </c>
    </row>
    <row r="16753" spans="1:3" x14ac:dyDescent="0.55000000000000004">
      <c r="A16753">
        <v>-7.0178123736229878E-2</v>
      </c>
      <c r="B16753">
        <v>2.9273841492603752</v>
      </c>
      <c r="C16753">
        <v>1.2958049866466335E-2</v>
      </c>
    </row>
    <row r="16754" spans="1:3" x14ac:dyDescent="0.55000000000000004">
      <c r="A16754">
        <v>-3.8778752870341063E-2</v>
      </c>
      <c r="B16754">
        <v>2.9591797470118926</v>
      </c>
      <c r="C16754">
        <v>3.4992988662030395E-3</v>
      </c>
    </row>
    <row r="16755" spans="1:3" x14ac:dyDescent="0.55000000000000004">
      <c r="A16755">
        <v>-7.2415212441789209E-3</v>
      </c>
      <c r="B16755">
        <v>2.956848734004256</v>
      </c>
      <c r="C16755">
        <v>-4.7058273380647031E-3</v>
      </c>
    </row>
    <row r="16756" spans="1:3" x14ac:dyDescent="0.55000000000000004">
      <c r="A16756">
        <v>2.4117438054232707E-2</v>
      </c>
      <c r="B16756">
        <v>2.925235780036274</v>
      </c>
      <c r="C16756">
        <v>-1.1656985274762345E-2</v>
      </c>
    </row>
    <row r="16757" spans="1:3" x14ac:dyDescent="0.55000000000000004">
      <c r="A16757">
        <v>5.5029696355196486E-2</v>
      </c>
      <c r="B16757">
        <v>2.868765578502098</v>
      </c>
      <c r="C16757">
        <v>-1.7571897506902252E-2</v>
      </c>
    </row>
    <row r="16758" spans="1:3" x14ac:dyDescent="0.55000000000000004">
      <c r="A16758">
        <v>8.5266566455186057E-2</v>
      </c>
      <c r="B16758">
        <v>2.7908682413349459</v>
      </c>
      <c r="C16758">
        <v>-2.2747635188311122E-2</v>
      </c>
    </row>
    <row r="16759" spans="1:3" x14ac:dyDescent="0.55000000000000004">
      <c r="A16759">
        <v>0.11462808485734617</v>
      </c>
      <c r="B16759">
        <v>2.6939472152489987</v>
      </c>
      <c r="C16759">
        <v>-2.7418527382055021E-2</v>
      </c>
    </row>
    <row r="16760" spans="1:3" x14ac:dyDescent="0.55000000000000004">
      <c r="A16760">
        <v>0.14293430700703966</v>
      </c>
      <c r="B16760">
        <v>2.5798249343946638</v>
      </c>
      <c r="C16760">
        <v>-3.1650976165737463E-2</v>
      </c>
    </row>
    <row r="16761" spans="1:3" x14ac:dyDescent="0.55000000000000004">
      <c r="A16761">
        <v>0.17002277280622666</v>
      </c>
      <c r="B16761">
        <v>2.4504106071848022</v>
      </c>
      <c r="C16761">
        <v>-3.5333665247234448E-2</v>
      </c>
    </row>
    <row r="16762" spans="1:3" x14ac:dyDescent="0.55000000000000004">
      <c r="A16762">
        <v>0.19575249704593042</v>
      </c>
      <c r="B16762">
        <v>2.3082101302711195</v>
      </c>
      <c r="C16762">
        <v>-3.8269066074547366E-2</v>
      </c>
    </row>
    <row r="16763" spans="1:3" x14ac:dyDescent="0.55000000000000004">
      <c r="A16763">
        <v>0.22001117624080871</v>
      </c>
      <c r="B16763">
        <v>2.1564108684695338</v>
      </c>
      <c r="C16763">
        <v>-4.0301980406604675E-2</v>
      </c>
    </row>
    <row r="16764" spans="1:3" x14ac:dyDescent="0.55000000000000004">
      <c r="A16764">
        <v>0.24272081770144796</v>
      </c>
      <c r="B16764">
        <v>1.9985013652425301</v>
      </c>
      <c r="C16764">
        <v>-4.1431716915861026E-2</v>
      </c>
    </row>
    <row r="16765" spans="1:3" x14ac:dyDescent="0.55000000000000004">
      <c r="A16765">
        <v>0.26383757148562836</v>
      </c>
      <c r="B16765">
        <v>1.837561791665216</v>
      </c>
      <c r="C16765">
        <v>-4.1870339801175223E-2</v>
      </c>
    </row>
    <row r="16766" spans="1:3" x14ac:dyDescent="0.55000000000000004">
      <c r="A16766">
        <v>0.28334367080622941</v>
      </c>
      <c r="B16766">
        <v>1.6755181110306756</v>
      </c>
      <c r="C16766">
        <v>-4.2003200899932709E-2</v>
      </c>
    </row>
    <row r="16767" spans="1:3" x14ac:dyDescent="0.55000000000000004">
      <c r="A16767">
        <v>0.30123297124797738</v>
      </c>
      <c r="B16767">
        <v>1.5127158285158222</v>
      </c>
      <c r="C16767">
        <v>-4.2262990877941768E-2</v>
      </c>
    </row>
    <row r="16768" spans="1:3" x14ac:dyDescent="0.55000000000000004">
      <c r="A16768">
        <v>0.3174946959270708</v>
      </c>
      <c r="B16768">
        <v>1.3480041716081923</v>
      </c>
      <c r="C16768">
        <v>-4.2991489923108868E-2</v>
      </c>
    </row>
    <row r="16769" spans="1:3" x14ac:dyDescent="0.55000000000000004">
      <c r="A16769">
        <v>0.33210054529073424</v>
      </c>
      <c r="B16769">
        <v>1.1792705249204463</v>
      </c>
      <c r="C16769">
        <v>-4.4344766126449102E-2</v>
      </c>
    </row>
    <row r="16770" spans="1:3" x14ac:dyDescent="0.55000000000000004">
      <c r="A16770">
        <v>0.34499876728683337</v>
      </c>
      <c r="B16770">
        <v>1.0042134109489427</v>
      </c>
      <c r="C16770">
        <v>-4.6264506115529944E-2</v>
      </c>
    </row>
    <row r="16771" spans="1:3" x14ac:dyDescent="0.55000000000000004">
      <c r="A16771">
        <v>0.35611623559443778</v>
      </c>
      <c r="B16771">
        <v>0.821067718939406</v>
      </c>
      <c r="C16771">
        <v>-4.8531400721704393E-2</v>
      </c>
    </row>
    <row r="16772" spans="1:3" x14ac:dyDescent="0.55000000000000004">
      <c r="A16772">
        <v>0.36536654208096808</v>
      </c>
      <c r="B16772">
        <v>0.62900679979704677</v>
      </c>
      <c r="C16772">
        <v>-5.0879012913057083E-2</v>
      </c>
    </row>
    <row r="16773" spans="1:3" x14ac:dyDescent="0.55000000000000004">
      <c r="A16773">
        <v>0.37265991366678608</v>
      </c>
      <c r="B16773">
        <v>0.42810484337182941</v>
      </c>
      <c r="C16773">
        <v>-5.3107506975771795E-2</v>
      </c>
    </row>
    <row r="16774" spans="1:3" x14ac:dyDescent="0.55000000000000004">
      <c r="A16774">
        <v>0.37791069792915039</v>
      </c>
      <c r="B16774">
        <v>0.21894207915069172</v>
      </c>
      <c r="C16774">
        <v>-5.5154793345728044E-2</v>
      </c>
    </row>
    <row r="16775" spans="1:3" x14ac:dyDescent="0.55000000000000004">
      <c r="A16775">
        <v>0.38103971996046787</v>
      </c>
      <c r="B16775">
        <v>2.0508799762457841E-3</v>
      </c>
      <c r="C16775">
        <v>-5.7107732106883725E-2</v>
      </c>
    </row>
    <row r="16776" spans="1:3" x14ac:dyDescent="0.55000000000000004">
      <c r="A16776">
        <v>0.38197112078998946</v>
      </c>
      <c r="B16776">
        <v>-0.22254463691689952</v>
      </c>
      <c r="C16776">
        <v>-5.9142535436152138E-2</v>
      </c>
    </row>
    <row r="16777" spans="1:3" x14ac:dyDescent="0.55000000000000004">
      <c r="A16777">
        <v>0.38062589308790357</v>
      </c>
      <c r="B16777">
        <v>-0.45547395139109031</v>
      </c>
      <c r="C16777">
        <v>-6.1421291931441434E-2</v>
      </c>
    </row>
    <row r="16778" spans="1:3" x14ac:dyDescent="0.55000000000000004">
      <c r="A16778">
        <v>0.3769159002706356</v>
      </c>
      <c r="B16778">
        <v>-0.69779831807509707</v>
      </c>
      <c r="C16778">
        <v>-6.4005398898789798E-2</v>
      </c>
    </row>
    <row r="16779" spans="1:3" x14ac:dyDescent="0.55000000000000004">
      <c r="A16779">
        <v>0.3707416301370971</v>
      </c>
      <c r="B16779">
        <v>-0.95054266791351227</v>
      </c>
      <c r="C16779">
        <v>-6.6814657953391976E-2</v>
      </c>
    </row>
    <row r="16780" spans="1:3" x14ac:dyDescent="0.55000000000000004">
      <c r="A16780">
        <v>0.36199529096448724</v>
      </c>
      <c r="B16780">
        <v>-1.214147133895382</v>
      </c>
      <c r="C16780">
        <v>-6.9626577026871861E-2</v>
      </c>
    </row>
    <row r="16781" spans="1:3" x14ac:dyDescent="0.55000000000000004">
      <c r="A16781">
        <v>0.35056926199601968</v>
      </c>
      <c r="B16781">
        <v>-1.4879986461153518</v>
      </c>
      <c r="C16781">
        <v>-7.2118512113899275E-2</v>
      </c>
    </row>
    <row r="16782" spans="1:3" x14ac:dyDescent="0.55000000000000004">
      <c r="A16782">
        <v>0.33636830878799084</v>
      </c>
      <c r="B16782">
        <v>-1.7701832293646238</v>
      </c>
      <c r="C16782">
        <v>-7.3939760789450582E-2</v>
      </c>
    </row>
    <row r="16783" spans="1:3" x14ac:dyDescent="0.55000000000000004">
      <c r="A16783">
        <v>0.31932291701008825</v>
      </c>
      <c r="B16783">
        <v>-2.0575001577701961</v>
      </c>
      <c r="C16783">
        <v>-7.477500546602156E-2</v>
      </c>
    </row>
    <row r="16784" spans="1:3" x14ac:dyDescent="0.55000000000000004">
      <c r="A16784">
        <v>0.29940132357698301</v>
      </c>
      <c r="B16784">
        <v>-2.3456857702870764</v>
      </c>
      <c r="C16784">
        <v>-7.4389390246649464E-2</v>
      </c>
    </row>
    <row r="16785" spans="1:3" x14ac:dyDescent="0.55000000000000004">
      <c r="A16785">
        <v>0.27661846583502059</v>
      </c>
      <c r="B16785">
        <v>-2.6297921722787923</v>
      </c>
      <c r="C16785">
        <v>-7.2663612854652726E-2</v>
      </c>
    </row>
    <row r="16786" spans="1:3" x14ac:dyDescent="0.55000000000000004">
      <c r="A16786">
        <v>0.25104056667289593</v>
      </c>
      <c r="B16786">
        <v>-2.9046455240893101</v>
      </c>
      <c r="C16786">
        <v>-6.9600026798824446E-2</v>
      </c>
    </row>
    <row r="16787" spans="1:3" x14ac:dyDescent="0.55000000000000004">
      <c r="A16787">
        <v>0.22278512612728646</v>
      </c>
      <c r="B16787">
        <v>-3.1652712218476133</v>
      </c>
      <c r="C16787">
        <v>-6.5299402682699056E-2</v>
      </c>
    </row>
    <row r="16788" spans="1:3" x14ac:dyDescent="0.55000000000000004">
      <c r="A16788">
        <v>0.192017090110533</v>
      </c>
      <c r="B16788">
        <v>-3.4072378237013834</v>
      </c>
      <c r="C16788">
        <v>-5.9942109663972919E-2</v>
      </c>
    </row>
    <row r="16789" spans="1:3" x14ac:dyDescent="0.55000000000000004">
      <c r="A16789">
        <v>0.1589419477309085</v>
      </c>
      <c r="B16789">
        <v>-3.6269246901752679</v>
      </c>
      <c r="C16789">
        <v>-5.3767448552323419E-2</v>
      </c>
    </row>
    <row r="16790" spans="1:3" x14ac:dyDescent="0.55000000000000004">
      <c r="A16790">
        <v>0.12379665565487639</v>
      </c>
      <c r="B16790">
        <v>-3.8216561414962014</v>
      </c>
      <c r="C16790">
        <v>-4.7025228114826449E-2</v>
      </c>
    </row>
    <row r="16791" spans="1:3" x14ac:dyDescent="0.55000000000000004">
      <c r="A16791">
        <v>8.6840167153600878E-2</v>
      </c>
      <c r="B16791">
        <v>-3.9896421525860593</v>
      </c>
      <c r="C16791">
        <v>-3.9924052987584543E-2</v>
      </c>
    </row>
    <row r="16792" spans="1:3" x14ac:dyDescent="0.55000000000000004">
      <c r="A16792">
        <v>4.8345481437835909E-2</v>
      </c>
      <c r="B16792">
        <v>-4.1297569292469074</v>
      </c>
      <c r="C16792">
        <v>-3.2599123337906266E-2</v>
      </c>
    </row>
    <row r="16793" spans="1:3" x14ac:dyDescent="0.55000000000000004">
      <c r="A16793">
        <v>8.594509392694908E-3</v>
      </c>
      <c r="B16793">
        <v>-4.2412093136494295</v>
      </c>
      <c r="C16793">
        <v>-2.5088446228616508E-2</v>
      </c>
    </row>
    <row r="16794" spans="1:3" x14ac:dyDescent="0.55000000000000004">
      <c r="A16794">
        <v>-3.2123392471021271E-2</v>
      </c>
      <c r="B16794">
        <v>-4.3231737638502921</v>
      </c>
      <c r="C16794">
        <v>-1.7336217436426275E-2</v>
      </c>
    </row>
    <row r="16795" spans="1:3" x14ac:dyDescent="0.55000000000000004">
      <c r="A16795">
        <v>-7.350943394612286E-2</v>
      </c>
      <c r="B16795">
        <v>-4.3745279601927844</v>
      </c>
      <c r="C16795">
        <v>-9.244629531737384E-3</v>
      </c>
    </row>
    <row r="16796" spans="1:3" x14ac:dyDescent="0.55000000000000004">
      <c r="A16796">
        <v>-0.11525181946704924</v>
      </c>
      <c r="B16796">
        <v>-4.3938155650484241</v>
      </c>
      <c r="C16796">
        <v>-7.386027951984533E-4</v>
      </c>
    </row>
    <row r="16797" spans="1:3" x14ac:dyDescent="0.55000000000000004">
      <c r="A16797">
        <v>-0.15702299678927439</v>
      </c>
      <c r="B16797">
        <v>-4.3794299441422622</v>
      </c>
      <c r="C16797">
        <v>8.1845763491126024E-3</v>
      </c>
    </row>
    <row r="16798" spans="1:3" x14ac:dyDescent="0.55000000000000004">
      <c r="A16798">
        <v>-0.19847967685824297</v>
      </c>
      <c r="B16798">
        <v>-4.3299705965794404</v>
      </c>
      <c r="C16798">
        <v>1.7415500029159592E-2</v>
      </c>
    </row>
    <row r="16799" spans="1:3" x14ac:dyDescent="0.55000000000000004">
      <c r="A16799">
        <v>-0.23926707006345033</v>
      </c>
      <c r="B16799">
        <v>-4.2446847910134062</v>
      </c>
      <c r="C16799">
        <v>2.6728291671686159E-2</v>
      </c>
    </row>
    <row r="16800" spans="1:3" x14ac:dyDescent="0.55000000000000004">
      <c r="A16800">
        <v>-0.27902742034954281</v>
      </c>
      <c r="B16800">
        <v>-4.1238137315770818</v>
      </c>
      <c r="C16800">
        <v>3.5834368492042676E-2</v>
      </c>
    </row>
    <row r="16801" spans="1:3" x14ac:dyDescent="0.55000000000000004">
      <c r="A16801">
        <v>-0.31741088881520707</v>
      </c>
      <c r="B16801">
        <v>-3.9686863490442277</v>
      </c>
      <c r="C16801">
        <v>4.4459307767198579E-2</v>
      </c>
    </row>
    <row r="16802" spans="1:3" x14ac:dyDescent="0.55000000000000004">
      <c r="A16802">
        <v>-0.35408592780876952</v>
      </c>
      <c r="B16802">
        <v>-3.7815344980697039</v>
      </c>
      <c r="C16802">
        <v>5.2410180314853096E-2</v>
      </c>
    </row>
    <row r="16803" spans="1:3" x14ac:dyDescent="0.55000000000000004">
      <c r="A16803">
        <v>-0.38874655751120374</v>
      </c>
      <c r="B16803">
        <v>-3.5650814675209919</v>
      </c>
      <c r="C16803">
        <v>5.9625549782823882E-2</v>
      </c>
    </row>
    <row r="16804" spans="1:3" x14ac:dyDescent="0.55000000000000004">
      <c r="A16804">
        <v>-0.42111471477224321</v>
      </c>
      <c r="B16804">
        <v>-3.3220258494948891</v>
      </c>
      <c r="C16804">
        <v>6.6179635530893802E-2</v>
      </c>
    </row>
    <row r="16805" spans="1:3" x14ac:dyDescent="0.55000000000000004">
      <c r="A16805">
        <v>-0.45093756179718641</v>
      </c>
      <c r="B16805">
        <v>-3.0546213955661798</v>
      </c>
      <c r="C16805">
        <v>7.2228466916678349E-2</v>
      </c>
    </row>
    <row r="16806" spans="1:3" x14ac:dyDescent="0.55000000000000004">
      <c r="A16806">
        <v>-0.47798169042299843</v>
      </c>
      <c r="B16806">
        <v>-2.7644996818000647</v>
      </c>
      <c r="C16806">
        <v>7.7938051595803692E-2</v>
      </c>
    </row>
    <row r="16807" spans="1:3" x14ac:dyDescent="0.55000000000000004">
      <c r="A16807">
        <v>-0.50202689792076305</v>
      </c>
      <c r="B16807">
        <v>-2.4527480584786425</v>
      </c>
      <c r="C16807">
        <v>8.3424072276567979E-2</v>
      </c>
    </row>
    <row r="16808" spans="1:3" x14ac:dyDescent="0.55000000000000004">
      <c r="A16808">
        <v>-0.52286186979111626</v>
      </c>
      <c r="B16808">
        <v>-2.120194872807216</v>
      </c>
      <c r="C16808">
        <v>8.8704905814232571E-2</v>
      </c>
    </row>
    <row r="16809" spans="1:3" x14ac:dyDescent="0.55000000000000004">
      <c r="A16809">
        <v>-0.54028350768143796</v>
      </c>
      <c r="B16809">
        <v>-1.7678084239803229</v>
      </c>
      <c r="C16809">
        <v>9.3689736435712018E-2</v>
      </c>
    </row>
    <row r="16810" spans="1:3" x14ac:dyDescent="0.55000000000000004">
      <c r="A16810">
        <v>-0.55410029881554779</v>
      </c>
      <c r="B16810">
        <v>-1.3970423789138362</v>
      </c>
      <c r="C16810">
        <v>9.8218154385450923E-2</v>
      </c>
    </row>
    <row r="16811" spans="1:3" x14ac:dyDescent="0.55000000000000004">
      <c r="A16811">
        <v>-0.56413830455464697</v>
      </c>
      <c r="B16811">
        <v>-1.0099867476181423</v>
      </c>
      <c r="C16811">
        <v>0.10212119928726851</v>
      </c>
    </row>
    <row r="16812" spans="1:3" x14ac:dyDescent="0.55000000000000004">
      <c r="A16812">
        <v>-0.57024752256440825</v>
      </c>
      <c r="B16812">
        <v>-0.60930500621684092</v>
      </c>
      <c r="C16812">
        <v>0.10527100640698688</v>
      </c>
    </row>
    <row r="16813" spans="1:3" x14ac:dyDescent="0.55000000000000004">
      <c r="A16813">
        <v>-0.5723067130318864</v>
      </c>
      <c r="B16813">
        <v>-0.19801121398976479</v>
      </c>
      <c r="C16813">
        <v>0.10761397921779375</v>
      </c>
    </row>
    <row r="16814" spans="1:3" x14ac:dyDescent="0.55000000000000004">
      <c r="A16814">
        <v>-0.57022543947941262</v>
      </c>
      <c r="B16814">
        <v>0.22083091726955684</v>
      </c>
      <c r="C16814">
        <v>0.10917801418765224</v>
      </c>
    </row>
    <row r="16815" spans="1:3" x14ac:dyDescent="0.55000000000000004">
      <c r="A16815">
        <v>-0.56394308369460322</v>
      </c>
      <c r="B16815">
        <v>0.64436845578996205</v>
      </c>
      <c r="C16815">
        <v>0.11004431423905849</v>
      </c>
    </row>
    <row r="16816" spans="1:3" x14ac:dyDescent="0.55000000000000004">
      <c r="A16816">
        <v>-0.55342584642710813</v>
      </c>
      <c r="B16816">
        <v>1.0700846346116479</v>
      </c>
      <c r="C16816">
        <v>0.11030567479908122</v>
      </c>
    </row>
    <row r="16817" spans="1:3" x14ac:dyDescent="0.55000000000000004">
      <c r="A16817">
        <v>-0.53866325954425265</v>
      </c>
      <c r="B16817">
        <v>1.4957840078262759</v>
      </c>
      <c r="C16817">
        <v>0.11003561568468066</v>
      </c>
    </row>
    <row r="16818" spans="1:3" x14ac:dyDescent="0.55000000000000004">
      <c r="A16818">
        <v>-0.51966541943241995</v>
      </c>
      <c r="B16818">
        <v>1.9194735517678303</v>
      </c>
      <c r="C16818">
        <v>0.10926539049624817</v>
      </c>
    </row>
    <row r="16819" spans="1:3" x14ac:dyDescent="0.55000000000000004">
      <c r="A16819">
        <v>-0.49646182489858637</v>
      </c>
      <c r="B16819">
        <v>2.3391738335032111</v>
      </c>
      <c r="C16819">
        <v>0.10797078017423882</v>
      </c>
    </row>
    <row r="16820" spans="1:3" x14ac:dyDescent="0.55000000000000004">
      <c r="A16820">
        <v>-0.46910227826030415</v>
      </c>
      <c r="B16820">
        <v>2.7527234107184491</v>
      </c>
      <c r="C16820">
        <v>0.10608179602412453</v>
      </c>
    </row>
    <row r="16821" spans="1:3" x14ac:dyDescent="0.55000000000000004">
      <c r="A16821">
        <v>-0.43765951507301215</v>
      </c>
      <c r="B16821">
        <v>3.1576434514159701</v>
      </c>
      <c r="C16821">
        <v>0.10350414636589673</v>
      </c>
    </row>
    <row r="16822" spans="1:3" x14ac:dyDescent="0.55000000000000004">
      <c r="A16822">
        <v>-0.40223279641446241</v>
      </c>
      <c r="B16822">
        <v>3.5510745781922255</v>
      </c>
      <c r="C16822">
        <v>0.10013515320773428</v>
      </c>
    </row>
    <row r="16823" spans="1:3" x14ac:dyDescent="0.55000000000000004">
      <c r="A16823">
        <v>-0.36295182217954236</v>
      </c>
      <c r="B16823">
        <v>3.9297758886930452</v>
      </c>
      <c r="C16823">
        <v>9.5880017858942609E-2</v>
      </c>
    </row>
    <row r="16824" spans="1:3" x14ac:dyDescent="0.55000000000000004">
      <c r="A16824">
        <v>-0.31998033991200026</v>
      </c>
      <c r="B16824">
        <v>4.2901853923969773</v>
      </c>
      <c r="C16824">
        <v>9.0667344306653561E-2</v>
      </c>
    </row>
    <row r="16825" spans="1:3" x14ac:dyDescent="0.55000000000000004">
      <c r="A16825">
        <v>-0.27351889630029674</v>
      </c>
      <c r="B16825">
        <v>4.6285162331968381</v>
      </c>
      <c r="C16825">
        <v>8.44521385090094E-2</v>
      </c>
    </row>
    <row r="16826" spans="1:3" x14ac:dyDescent="0.55000000000000004">
      <c r="A16826">
        <v>-0.22380657905580847</v>
      </c>
      <c r="B16826">
        <v>4.9408584502687942</v>
      </c>
      <c r="C16826">
        <v>7.7215675710429393E-2</v>
      </c>
    </row>
    <row r="16827" spans="1:3" x14ac:dyDescent="0.55000000000000004">
      <c r="A16827">
        <v>-0.17112173283433477</v>
      </c>
      <c r="B16827">
        <v>5.2232842855304309</v>
      </c>
      <c r="C16827">
        <v>6.896746883493117E-2</v>
      </c>
    </row>
    <row r="16828" spans="1:3" x14ac:dyDescent="0.55000000000000004">
      <c r="A16828">
        <v>-0.11578163584761678</v>
      </c>
      <c r="B16828">
        <v>5.4719340931711153</v>
      </c>
      <c r="C16828">
        <v>5.9733259757555744E-2</v>
      </c>
    </row>
    <row r="16829" spans="1:3" x14ac:dyDescent="0.55000000000000004">
      <c r="A16829">
        <v>-5.8141581234858679E-2</v>
      </c>
      <c r="B16829">
        <v>5.6830395938639464</v>
      </c>
      <c r="C16829">
        <v>4.9534597743909538E-2</v>
      </c>
    </row>
    <row r="16830" spans="1:3" x14ac:dyDescent="0.55000000000000004">
      <c r="A16830">
        <v>1.4059219066377409E-3</v>
      </c>
      <c r="B16830">
        <v>5.8528906611848983</v>
      </c>
      <c r="C16830">
        <v>3.8380033374595474E-2</v>
      </c>
    </row>
    <row r="16831" spans="1:3" x14ac:dyDescent="0.55000000000000004">
      <c r="A16831">
        <v>6.2431470202300263E-2</v>
      </c>
      <c r="B16831">
        <v>5.9777843738529093</v>
      </c>
      <c r="C16831">
        <v>2.6264745439074717E-2</v>
      </c>
    </row>
    <row r="16832" spans="1:3" x14ac:dyDescent="0.55000000000000004">
      <c r="A16832">
        <v>0.12446859089543587</v>
      </c>
      <c r="B16832">
        <v>6.0539870795725577</v>
      </c>
      <c r="C16832">
        <v>1.3177648825753537E-2</v>
      </c>
    </row>
    <row r="16833" spans="1:3" x14ac:dyDescent="0.55000000000000004">
      <c r="A16833">
        <v>0.18701338104938622</v>
      </c>
      <c r="B16833">
        <v>6.0777552204996388</v>
      </c>
      <c r="C16833">
        <v>-8.7529844941774157E-4</v>
      </c>
    </row>
    <row r="16834" spans="1:3" x14ac:dyDescent="0.55000000000000004">
      <c r="A16834">
        <v>0.24952481308761834</v>
      </c>
      <c r="B16834">
        <v>6.0454521743864591</v>
      </c>
      <c r="C16834">
        <v>-1.5844704714753882E-2</v>
      </c>
    </row>
    <row r="16835" spans="1:3" x14ac:dyDescent="0.55000000000000004">
      <c r="A16835">
        <v>0.31142668042986305</v>
      </c>
      <c r="B16835">
        <v>5.9537482452003001</v>
      </c>
      <c r="C16835">
        <v>-3.1621097141436273E-2</v>
      </c>
    </row>
    <row r="16836" spans="1:3" x14ac:dyDescent="0.55000000000000004">
      <c r="A16836">
        <v>0.37211184720622331</v>
      </c>
      <c r="B16836">
        <v>5.7998738503006093</v>
      </c>
      <c r="C16836">
        <v>-4.8024034794221543E-2</v>
      </c>
    </row>
    <row r="16837" spans="1:3" x14ac:dyDescent="0.55000000000000004">
      <c r="A16837">
        <v>0.43094919250187114</v>
      </c>
      <c r="B16837">
        <v>5.5818882870617186</v>
      </c>
      <c r="C16837">
        <v>-6.4804931685535513E-2</v>
      </c>
    </row>
    <row r="16838" spans="1:3" x14ac:dyDescent="0.55000000000000004">
      <c r="A16838">
        <v>0.48729312701470479</v>
      </c>
      <c r="B16838">
        <v>5.2989060764527798</v>
      </c>
      <c r="C16838">
        <v>-8.166619181805608E-2</v>
      </c>
    </row>
    <row r="16839" spans="1:3" x14ac:dyDescent="0.55000000000000004">
      <c r="A16839">
        <v>0.54049501645081632</v>
      </c>
      <c r="B16839">
        <v>4.9512558258257533</v>
      </c>
      <c r="C16839">
        <v>-9.8277002088272294E-2</v>
      </c>
    </row>
    <row r="16840" spans="1:3" x14ac:dyDescent="0.55000000000000004">
      <c r="A16840">
        <v>0.58991591327992632</v>
      </c>
      <c r="B16840">
        <v>4.5405923977866989</v>
      </c>
      <c r="C16840">
        <v>-0.11428170807686985</v>
      </c>
    </row>
    <row r="16841" spans="1:3" x14ac:dyDescent="0.55000000000000004">
      <c r="A16841">
        <v>0.63494024729307796</v>
      </c>
      <c r="B16841">
        <v>4.0699785593949107</v>
      </c>
      <c r="C16841">
        <v>-0.12930723519010115</v>
      </c>
    </row>
    <row r="16842" spans="1:3" x14ac:dyDescent="0.55000000000000004">
      <c r="A16842">
        <v>0.67499020576293556</v>
      </c>
      <c r="B16842">
        <v>3.5439444882886448</v>
      </c>
      <c r="C16842">
        <v>-0.1429671287365375</v>
      </c>
    </row>
    <row r="16843" spans="1:3" x14ac:dyDescent="0.55000000000000004">
      <c r="A16843">
        <v>0.70954058153465871</v>
      </c>
      <c r="B16843">
        <v>2.9685010374578842</v>
      </c>
      <c r="C16843">
        <v>-0.1548814482980177</v>
      </c>
    </row>
    <row r="16844" spans="1:3" x14ac:dyDescent="0.55000000000000004">
      <c r="A16844">
        <v>0.7381332502595509</v>
      </c>
      <c r="B16844">
        <v>2.3510091625781953</v>
      </c>
      <c r="C16844">
        <v>-0.16473132337883986</v>
      </c>
    </row>
    <row r="16845" spans="1:3" x14ac:dyDescent="0.55000000000000004">
      <c r="A16845">
        <v>0.76038925457475492</v>
      </c>
      <c r="B16845">
        <v>1.6998151802272288</v>
      </c>
      <c r="C16845">
        <v>-0.17232560330385496</v>
      </c>
    </row>
    <row r="16846" spans="1:3" x14ac:dyDescent="0.55000000000000004">
      <c r="A16846">
        <v>0.77601598734507604</v>
      </c>
      <c r="B16846">
        <v>1.0236441189250103</v>
      </c>
      <c r="C16846">
        <v>-0.17765941807410496</v>
      </c>
    </row>
    <row r="16847" spans="1:3" x14ac:dyDescent="0.55000000000000004">
      <c r="A16847">
        <v>0.78480724488445086</v>
      </c>
      <c r="B16847">
        <v>0.33080930332102798</v>
      </c>
      <c r="C16847">
        <v>-0.18095073493002667</v>
      </c>
    </row>
    <row r="16848" spans="1:3" x14ac:dyDescent="0.55000000000000004">
      <c r="A16848">
        <v>0.78663490379108081</v>
      </c>
      <c r="B16848">
        <v>-0.37158629048799685</v>
      </c>
      <c r="C16848">
        <v>-0.18260806103737748</v>
      </c>
    </row>
    <row r="16849" spans="1:3" x14ac:dyDescent="0.55000000000000004">
      <c r="A16849">
        <v>0.78143352388391374</v>
      </c>
      <c r="B16849">
        <v>-1.0781622071774759</v>
      </c>
      <c r="C16849">
        <v>-0.18311446312901963</v>
      </c>
    </row>
    <row r="16850" spans="1:3" x14ac:dyDescent="0.55000000000000004">
      <c r="A16850">
        <v>0.76918217991477433</v>
      </c>
      <c r="B16850">
        <v>-1.7852563293510024</v>
      </c>
      <c r="C16850">
        <v>-0.182876283337609</v>
      </c>
    </row>
    <row r="16851" spans="1:3" x14ac:dyDescent="0.55000000000000004">
      <c r="A16851">
        <v>0.74988926383152799</v>
      </c>
      <c r="B16851">
        <v>-2.4903318906644283</v>
      </c>
      <c r="C16851">
        <v>-0.18206965937120353</v>
      </c>
    </row>
    <row r="16852" spans="1:3" x14ac:dyDescent="0.55000000000000004">
      <c r="A16852">
        <v>0.72358607322985391</v>
      </c>
      <c r="B16852">
        <v>-3.1908619842468147</v>
      </c>
      <c r="C16852">
        <v>-0.18052355676874812</v>
      </c>
    </row>
    <row r="16853" spans="1:3" x14ac:dyDescent="0.55000000000000004">
      <c r="A16853">
        <v>0.6903334074264893</v>
      </c>
      <c r="B16853">
        <v>-3.8829950413989103</v>
      </c>
      <c r="C16853">
        <v>-0.17772336722301985</v>
      </c>
    </row>
    <row r="16854" spans="1:3" x14ac:dyDescent="0.55000000000000004">
      <c r="A16854">
        <v>0.65024096427616129</v>
      </c>
      <c r="B16854">
        <v>-4.5605044313040892</v>
      </c>
      <c r="C16854">
        <v>-0.17295437082313897</v>
      </c>
    </row>
    <row r="16855" spans="1:3" x14ac:dyDescent="0.55000000000000004">
      <c r="A16855">
        <v>0.60349425987796945</v>
      </c>
      <c r="B16855">
        <v>-5.2144208626040376</v>
      </c>
      <c r="C16855">
        <v>-0.16551169092631685</v>
      </c>
    </row>
    <row r="16856" spans="1:3" x14ac:dyDescent="0.55000000000000004">
      <c r="A16856">
        <v>0.55038114819482076</v>
      </c>
      <c r="B16856">
        <v>-5.8334898619509286</v>
      </c>
      <c r="C16856">
        <v>-0.15491739776255029</v>
      </c>
    </row>
    <row r="16857" spans="1:3" x14ac:dyDescent="0.55000000000000004">
      <c r="A16857">
        <v>0.49130972987940641</v>
      </c>
      <c r="B16857">
        <v>-6.4053718809998426</v>
      </c>
      <c r="C16857">
        <v>-0.14108778808057279</v>
      </c>
    </row>
    <row r="16858" spans="1:3" x14ac:dyDescent="0.55000000000000004">
      <c r="A16858">
        <v>0.42681148258431756</v>
      </c>
      <c r="B16858">
        <v>-6.9182306834256835</v>
      </c>
      <c r="C16858">
        <v>-0.12436707859946906</v>
      </c>
    </row>
    <row r="16859" spans="1:3" x14ac:dyDescent="0.55000000000000004">
      <c r="A16859">
        <v>0.35752836296535107</v>
      </c>
      <c r="B16859">
        <v>-7.3621636608838985</v>
      </c>
      <c r="C16859">
        <v>-0.10541189524018675</v>
      </c>
    </row>
    <row r="16860" spans="1:3" x14ac:dyDescent="0.55000000000000004">
      <c r="A16860">
        <v>0.28418812383006287</v>
      </c>
      <c r="B16860">
        <v>-7.7300171238125772</v>
      </c>
      <c r="C16860">
        <v>-8.4988447890599506E-2</v>
      </c>
    </row>
    <row r="16861" spans="1:3" x14ac:dyDescent="0.55000000000000004">
      <c r="A16861">
        <v>0.2075754820040388</v>
      </c>
      <c r="B16861">
        <v>-8.0173718831732295</v>
      </c>
      <c r="C16861">
        <v>-6.3745899604562478E-2</v>
      </c>
    </row>
    <row r="16862" spans="1:3" x14ac:dyDescent="0.55000000000000004">
      <c r="A16862">
        <v>0.12850763638009485</v>
      </c>
      <c r="B16862">
        <v>-8.2217586339483759</v>
      </c>
      <c r="C16862">
        <v>-4.2044344067873766E-2</v>
      </c>
    </row>
    <row r="16863" spans="1:3" x14ac:dyDescent="0.55000000000000004">
      <c r="A16863">
        <v>4.7820500936507054E-2</v>
      </c>
      <c r="B16863">
        <v>-8.3414704698444275</v>
      </c>
      <c r="C16863">
        <v>-1.9918303911449168E-2</v>
      </c>
    </row>
    <row r="16864" spans="1:3" x14ac:dyDescent="0.55000000000000004">
      <c r="A16864">
        <v>-3.3632951386346942E-2</v>
      </c>
      <c r="B16864">
        <v>-8.3745070578444327</v>
      </c>
      <c r="C16864">
        <v>2.8186206816328881E-3</v>
      </c>
    </row>
    <row r="16865" spans="1:3" x14ac:dyDescent="0.55000000000000004">
      <c r="A16865">
        <v>-0.11497608365572679</v>
      </c>
      <c r="B16865">
        <v>-8.3180864062251345</v>
      </c>
      <c r="C16865">
        <v>2.6384615146161399E-2</v>
      </c>
    </row>
    <row r="16866" spans="1:3" x14ac:dyDescent="0.55000000000000004">
      <c r="A16866">
        <v>-0.19530080502471719</v>
      </c>
      <c r="B16866">
        <v>-8.1689119385312807</v>
      </c>
      <c r="C16866">
        <v>5.0827842252314036E-2</v>
      </c>
    </row>
    <row r="16867" spans="1:3" x14ac:dyDescent="0.55000000000000004">
      <c r="A16867">
        <v>-0.27366612271358098</v>
      </c>
      <c r="B16867">
        <v>-7.924088359253874</v>
      </c>
      <c r="C16867">
        <v>7.5892436876778518E-2</v>
      </c>
    </row>
    <row r="16868" spans="1:3" x14ac:dyDescent="0.55000000000000004">
      <c r="A16868">
        <v>-0.34910804875670282</v>
      </c>
      <c r="B16868">
        <v>-7.5823296240036129</v>
      </c>
      <c r="C16868">
        <v>0.10100131842873986</v>
      </c>
    </row>
    <row r="16869" spans="1:3" x14ac:dyDescent="0.55000000000000004">
      <c r="A16869">
        <v>-0.42066155128920374</v>
      </c>
      <c r="B16869">
        <v>-7.1450185007481171</v>
      </c>
      <c r="C16869">
        <v>0.12535019464346311</v>
      </c>
    </row>
    <row r="16870" spans="1:3" x14ac:dyDescent="0.55000000000000004">
      <c r="A16870">
        <v>-0.48739102704067516</v>
      </c>
      <c r="B16870">
        <v>-6.6167541728349422</v>
      </c>
      <c r="C16870">
        <v>0.14807854651242452</v>
      </c>
    </row>
    <row r="16871" spans="1:3" x14ac:dyDescent="0.55000000000000004">
      <c r="A16871">
        <v>-0.54842291286902312</v>
      </c>
      <c r="B16871">
        <v>-6.0052211251171519</v>
      </c>
      <c r="C16871">
        <v>0.16844994609512731</v>
      </c>
    </row>
    <row r="16872" spans="1:3" x14ac:dyDescent="0.55000000000000004">
      <c r="A16872">
        <v>-0.60297373098790052</v>
      </c>
      <c r="B16872">
        <v>-5.3204890469907857</v>
      </c>
      <c r="C16872">
        <v>0.18596624341127338</v>
      </c>
    </row>
    <row r="16873" spans="1:3" x14ac:dyDescent="0.55000000000000004">
      <c r="A16873">
        <v>-0.65036921312050622</v>
      </c>
      <c r="B16873">
        <v>-4.5740362569888529</v>
      </c>
      <c r="C16873">
        <v>0.20039648433299842</v>
      </c>
    </row>
    <row r="16874" spans="1:3" x14ac:dyDescent="0.55000000000000004">
      <c r="A16874">
        <v>-0.69005334283464825</v>
      </c>
      <c r="B16874">
        <v>-3.7778038937582101</v>
      </c>
      <c r="C16874">
        <v>0.21173206806381453</v>
      </c>
    </row>
    <row r="16875" spans="1:3" x14ac:dyDescent="0.55000000000000004">
      <c r="A16875">
        <v>-0.72158902021347238</v>
      </c>
      <c r="B16875">
        <v>-2.9435415173142001</v>
      </c>
      <c r="C16875">
        <v>0.22008075618256748</v>
      </c>
    </row>
    <row r="16876" spans="1:3" x14ac:dyDescent="0.55000000000000004">
      <c r="A16876">
        <v>-0.74465426096285958</v>
      </c>
      <c r="B16876">
        <v>-2.0825765493929413</v>
      </c>
      <c r="C16876">
        <v>0.22555328518454373</v>
      </c>
    </row>
    <row r="16877" spans="1:3" x14ac:dyDescent="0.55000000000000004">
      <c r="A16877">
        <v>-0.75903812370014745</v>
      </c>
      <c r="B16877">
        <v>-1.2059334162315416</v>
      </c>
      <c r="C16877">
        <v>0.2281957485428889</v>
      </c>
    </row>
    <row r="16878" spans="1:3" x14ac:dyDescent="0.55000000000000004">
      <c r="A16878">
        <v>-0.76463900926308159</v>
      </c>
      <c r="B16878">
        <v>-0.32463509876468422</v>
      </c>
      <c r="C16878">
        <v>0.22796280087059834</v>
      </c>
    </row>
    <row r="16879" spans="1:3" x14ac:dyDescent="0.55000000000000004">
      <c r="A16879">
        <v>-0.76146636951776259</v>
      </c>
      <c r="B16879">
        <v>0.54996979030279203</v>
      </c>
      <c r="C16879">
        <v>0.22473124108979309</v>
      </c>
    </row>
    <row r="16880" spans="1:3" x14ac:dyDescent="0.55000000000000004">
      <c r="A16880">
        <v>-0.74964525562403539</v>
      </c>
      <c r="B16880">
        <v>1.406026941018792</v>
      </c>
      <c r="C16880">
        <v>0.21836252222076596</v>
      </c>
    </row>
    <row r="16881" spans="1:3" x14ac:dyDescent="0.55000000000000004">
      <c r="A16881">
        <v>-0.72942145725519514</v>
      </c>
      <c r="B16881">
        <v>2.2312428446784667</v>
      </c>
      <c r="C16881">
        <v>0.20876786269624983</v>
      </c>
    </row>
    <row r="16882" spans="1:3" x14ac:dyDescent="0.55000000000000004">
      <c r="A16882">
        <v>-0.70116483017317566</v>
      </c>
      <c r="B16882">
        <v>3.0131480943278248</v>
      </c>
      <c r="C16882">
        <v>0.19594499944109919</v>
      </c>
    </row>
    <row r="16883" spans="1:3" x14ac:dyDescent="0.55000000000000004">
      <c r="A16883">
        <v>-0.66536926559367116</v>
      </c>
      <c r="B16883">
        <v>3.7395089250407749</v>
      </c>
      <c r="C16883">
        <v>0.18001816345380256</v>
      </c>
    </row>
    <row r="16884" spans="1:3" x14ac:dyDescent="0.55000000000000004">
      <c r="A16884">
        <v>-0.62264778912531948</v>
      </c>
      <c r="B16884">
        <v>4.3988814607260665</v>
      </c>
      <c r="C16884">
        <v>0.16127196888848061</v>
      </c>
    </row>
    <row r="16885" spans="1:3" x14ac:dyDescent="0.55000000000000004">
      <c r="A16885">
        <v>-0.57372164434981576</v>
      </c>
      <c r="B16885">
        <v>4.9812018102334257</v>
      </c>
      <c r="C16885">
        <v>0.14013607951077378</v>
      </c>
    </row>
    <row r="16886" spans="1:3" x14ac:dyDescent="0.55000000000000004">
      <c r="A16886">
        <v>-0.5194038565485527</v>
      </c>
      <c r="B16886">
        <v>5.4782708308725061</v>
      </c>
      <c r="C16886">
        <v>0.11714602226928858</v>
      </c>
    </row>
    <row r="16887" spans="1:3" x14ac:dyDescent="0.55000000000000004">
      <c r="A16887">
        <v>-0.46057865972814788</v>
      </c>
      <c r="B16887">
        <v>5.8841092561303672</v>
      </c>
      <c r="C16887">
        <v>9.2915274448030646E-2</v>
      </c>
    </row>
    <row r="16888" spans="1:3" x14ac:dyDescent="0.55000000000000004">
      <c r="A16888">
        <v>-0.39817796872733308</v>
      </c>
      <c r="B16888">
        <v>6.1951760756300676</v>
      </c>
      <c r="C16888">
        <v>6.8092396100468383E-2</v>
      </c>
    </row>
    <row r="16889" spans="1:3" x14ac:dyDescent="0.55000000000000004">
      <c r="A16889">
        <v>-0.3331565786666566</v>
      </c>
      <c r="B16889">
        <v>6.410378985391274</v>
      </c>
      <c r="C16889">
        <v>4.3296273548189185E-2</v>
      </c>
    </row>
    <row r="16890" spans="1:3" x14ac:dyDescent="0.55000000000000004">
      <c r="A16890">
        <v>-0.26646844795619939</v>
      </c>
      <c r="B16890">
        <v>6.5308681144847505</v>
      </c>
      <c r="C16890">
        <v>1.9068700102678311E-2</v>
      </c>
    </row>
    <row r="16891" spans="1:3" x14ac:dyDescent="0.55000000000000004">
      <c r="A16891">
        <v>-0.19904585911551376</v>
      </c>
      <c r="B16891">
        <v>6.5597028031253677</v>
      </c>
      <c r="C16891">
        <v>-4.1439130216136214E-3</v>
      </c>
    </row>
    <row r="16892" spans="1:3" x14ac:dyDescent="0.55000000000000004">
      <c r="A16892">
        <v>-0.13178222459811414</v>
      </c>
      <c r="B16892">
        <v>6.5014724997771856</v>
      </c>
      <c r="C16892">
        <v>-2.5995995543698153E-2</v>
      </c>
    </row>
    <row r="16893" spans="1:3" x14ac:dyDescent="0.55000000000000004">
      <c r="A16893">
        <v>-6.5518756169190964E-2</v>
      </c>
      <c r="B16893">
        <v>6.3619141822066858</v>
      </c>
      <c r="C16893">
        <v>-4.6239158478299625E-2</v>
      </c>
    </row>
    <row r="16894" spans="1:3" x14ac:dyDescent="0.55000000000000004">
      <c r="A16894">
        <v>-1.03485429677703E-3</v>
      </c>
      <c r="B16894">
        <v>6.1475611955478771</v>
      </c>
      <c r="C16894">
        <v>-6.4709592380297123E-2</v>
      </c>
    </row>
    <row r="16895" spans="1:3" x14ac:dyDescent="0.55000000000000004">
      <c r="A16895">
        <v>6.095823825063644E-2</v>
      </c>
      <c r="B16895">
        <v>5.8654402954161</v>
      </c>
      <c r="C16895">
        <v>-8.1315718246916815E-2</v>
      </c>
    </row>
    <row r="16896" spans="1:3" x14ac:dyDescent="0.55000000000000004">
      <c r="A16896">
        <v>0.11982095858107432</v>
      </c>
      <c r="B16896">
        <v>5.522795071376879</v>
      </c>
      <c r="C16896">
        <v>-9.6036882187462647E-2</v>
      </c>
    </row>
    <row r="16897" spans="1:3" x14ac:dyDescent="0.55000000000000004">
      <c r="A16897">
        <v>0.17498617881615633</v>
      </c>
      <c r="B16897">
        <v>5.1267989108404217</v>
      </c>
      <c r="C16897">
        <v>-0.10893007461194593</v>
      </c>
    </row>
    <row r="16898" spans="1:3" x14ac:dyDescent="0.55000000000000004">
      <c r="A16898">
        <v>0.22595702189484504</v>
      </c>
      <c r="B16898">
        <v>4.6842746818467429</v>
      </c>
      <c r="C16898">
        <v>-0.12011973335579673</v>
      </c>
    </row>
    <row r="16899" spans="1:3" x14ac:dyDescent="0.55000000000000004">
      <c r="A16899">
        <v>0.27230217227354075</v>
      </c>
      <c r="B16899">
        <v>4.2015075662020003</v>
      </c>
      <c r="C16899">
        <v>-0.12975972608765204</v>
      </c>
    </row>
    <row r="16900" spans="1:3" x14ac:dyDescent="0.55000000000000004">
      <c r="A16900">
        <v>0.31365005914244876</v>
      </c>
      <c r="B16900">
        <v>3.6842113630138176</v>
      </c>
      <c r="C16900">
        <v>-0.13799193187724595</v>
      </c>
    </row>
    <row r="16901" spans="1:3" x14ac:dyDescent="0.55000000000000004">
      <c r="A16901">
        <v>0.34968347785192022</v>
      </c>
      <c r="B16901">
        <v>3.1376423286529493</v>
      </c>
      <c r="C16901">
        <v>-0.14491129501761332</v>
      </c>
    </row>
    <row r="16902" spans="1:3" x14ac:dyDescent="0.55000000000000004">
      <c r="A16902">
        <v>0.38013604560937886</v>
      </c>
      <c r="B16902">
        <v>2.5668548239019282</v>
      </c>
      <c r="C16902">
        <v>-0.15052737203778055</v>
      </c>
    </row>
    <row r="16903" spans="1:3" x14ac:dyDescent="0.55000000000000004">
      <c r="A16903">
        <v>0.40479187969640279</v>
      </c>
      <c r="B16903">
        <v>1.9770586696309849</v>
      </c>
      <c r="C16903">
        <v>-0.15475014052481956</v>
      </c>
    </row>
    <row r="16904" spans="1:3" x14ac:dyDescent="0.55000000000000004">
      <c r="A16904">
        <v>0.42348893217177064</v>
      </c>
      <c r="B16904">
        <v>1.3739256050700257</v>
      </c>
      <c r="C16904">
        <v>-0.15743053471377216</v>
      </c>
    </row>
    <row r="16905" spans="1:3" x14ac:dyDescent="0.55000000000000004">
      <c r="A16905">
        <v>0.43612453831715592</v>
      </c>
      <c r="B16905">
        <v>0.763699059142537</v>
      </c>
      <c r="C16905">
        <v>-0.15842171473109781</v>
      </c>
    </row>
    <row r="16906" spans="1:3" x14ac:dyDescent="0.55000000000000004">
      <c r="A16906">
        <v>0.4426609585883115</v>
      </c>
      <c r="B16906">
        <v>0.15310814336225032</v>
      </c>
      <c r="C16906">
        <v>-0.15761913194606927</v>
      </c>
    </row>
    <row r="16907" spans="1:3" x14ac:dyDescent="0.55000000000000004">
      <c r="A16907">
        <v>0.44312935296458628</v>
      </c>
      <c r="B16907">
        <v>-0.45083202950636392</v>
      </c>
      <c r="C16907">
        <v>-0.15497930121573938</v>
      </c>
    </row>
    <row r="16908" spans="1:3" x14ac:dyDescent="0.55000000000000004">
      <c r="A16908">
        <v>0.43763149767468912</v>
      </c>
      <c r="B16908">
        <v>-1.0410315337185352</v>
      </c>
      <c r="C16908">
        <v>-0.15050698460836584</v>
      </c>
    </row>
    <row r="16909" spans="1:3" x14ac:dyDescent="0.55000000000000004">
      <c r="A16909">
        <v>0.4263397944226639</v>
      </c>
      <c r="B16909">
        <v>-1.6104018971385399</v>
      </c>
      <c r="C16909">
        <v>-0.14419817244132613</v>
      </c>
    </row>
    <row r="16910" spans="1:3" x14ac:dyDescent="0.55000000000000004">
      <c r="A16910">
        <v>0.40949763133433442</v>
      </c>
      <c r="B16910">
        <v>-2.1517059272685017</v>
      </c>
      <c r="C16910">
        <v>-0.13597989698412</v>
      </c>
    </row>
    <row r="16911" spans="1:3" x14ac:dyDescent="0.55000000000000004">
      <c r="A16911">
        <v>0.3874222582122519</v>
      </c>
      <c r="B16911">
        <v>-2.6572600029176665</v>
      </c>
      <c r="C16911">
        <v>-0.12569405521524069</v>
      </c>
    </row>
    <row r="16912" spans="1:3" x14ac:dyDescent="0.55000000000000004">
      <c r="A16912">
        <v>0.3605107951182559</v>
      </c>
      <c r="B16912">
        <v>-3.1186694942988593</v>
      </c>
      <c r="C16912">
        <v>-0.11313073328434142</v>
      </c>
    </row>
    <row r="16913" spans="1:3" x14ac:dyDescent="0.55000000000000004">
      <c r="A16913">
        <v>0.32924807505262887</v>
      </c>
      <c r="B16913">
        <v>-3.5267947551151173</v>
      </c>
      <c r="C16913">
        <v>-9.811422573028486E-2</v>
      </c>
    </row>
    <row r="16914" spans="1:3" x14ac:dyDescent="0.55000000000000004">
      <c r="A16914">
        <v>0.29421301765753965</v>
      </c>
      <c r="B16914">
        <v>-3.8721338203920235</v>
      </c>
      <c r="C16914">
        <v>-8.0632702466871653E-2</v>
      </c>
    </row>
    <row r="16915" spans="1:3" x14ac:dyDescent="0.55000000000000004">
      <c r="A16915">
        <v>0.25607872735424203</v>
      </c>
      <c r="B16915">
        <v>-4.1456772886816955</v>
      </c>
      <c r="C16915">
        <v>-6.0952943645794962E-2</v>
      </c>
    </row>
    <row r="16916" spans="1:3" x14ac:dyDescent="0.55000000000000004">
      <c r="A16916">
        <v>0.21560206246748395</v>
      </c>
      <c r="B16916">
        <v>-4.340075518313574</v>
      </c>
      <c r="C16916">
        <v>-3.9667258027019973E-2</v>
      </c>
    </row>
    <row r="16917" spans="1:3" x14ac:dyDescent="0.55000000000000004">
      <c r="A16917">
        <v>0.17360088339527283</v>
      </c>
      <c r="B16917">
        <v>-4.4508371912688052</v>
      </c>
      <c r="C16917">
        <v>-1.7662800438420726E-2</v>
      </c>
    </row>
    <row r="16918" spans="1:3" x14ac:dyDescent="0.55000000000000004">
      <c r="A16918">
        <v>0.13092018202625977</v>
      </c>
      <c r="B16918">
        <v>-4.4772507175166698</v>
      </c>
      <c r="C16918">
        <v>3.9912030016379012E-3</v>
      </c>
    </row>
    <row r="16919" spans="1:3" x14ac:dyDescent="0.55000000000000004">
      <c r="A16919">
        <v>8.8391406700264269E-2</v>
      </c>
      <c r="B16919">
        <v>-4.4227397510047854</v>
      </c>
      <c r="C16919">
        <v>2.4223582977598201E-2</v>
      </c>
    </row>
    <row r="16920" spans="1:3" x14ac:dyDescent="0.55000000000000004">
      <c r="A16920">
        <v>4.679173145422328E-2</v>
      </c>
      <c r="B16920">
        <v>-4.2945093763598088</v>
      </c>
      <c r="C16920">
        <v>4.2148246548787419E-2</v>
      </c>
    </row>
    <row r="16921" spans="1:3" x14ac:dyDescent="0.55000000000000004">
      <c r="A16921">
        <v>6.8103104676181378E-3</v>
      </c>
      <c r="B16921">
        <v>-4.1025619740840176</v>
      </c>
      <c r="C16921">
        <v>5.72034109438583E-2</v>
      </c>
    </row>
    <row r="16922" spans="1:3" x14ac:dyDescent="0.55000000000000004">
      <c r="A16922">
        <v>-3.0973174535244879E-2</v>
      </c>
      <c r="B16922">
        <v>-3.8583130195976509</v>
      </c>
      <c r="C16922">
        <v>6.9219443345151399E-2</v>
      </c>
    </row>
    <row r="16923" spans="1:3" x14ac:dyDescent="0.55000000000000004">
      <c r="A16923">
        <v>-6.6095116561181153E-2</v>
      </c>
      <c r="B16923">
        <v>-3.5731168569360245</v>
      </c>
      <c r="C16923">
        <v>7.8397618073909964E-2</v>
      </c>
    </row>
    <row r="16924" spans="1:3" x14ac:dyDescent="0.55000000000000004">
      <c r="A16924">
        <v>-9.8200538810452195E-2</v>
      </c>
      <c r="B16924">
        <v>-3.2570345969419354</v>
      </c>
      <c r="C16924">
        <v>8.5206036167337004E-2</v>
      </c>
    </row>
    <row r="16925" spans="1:3" x14ac:dyDescent="0.55000000000000004">
      <c r="A16925">
        <v>-0.12702548648799233</v>
      </c>
      <c r="B16925">
        <v>-2.9180879001469093</v>
      </c>
      <c r="C16925">
        <v>9.0232212691372257E-2</v>
      </c>
    </row>
    <row r="16926" spans="1:3" x14ac:dyDescent="0.55000000000000004">
      <c r="A16926">
        <v>-0.15237483567894639</v>
      </c>
      <c r="B16926">
        <v>-2.5620983366536838</v>
      </c>
      <c r="C16926">
        <v>9.4027395741974357E-2</v>
      </c>
    </row>
    <row r="16927" spans="1:3" x14ac:dyDescent="0.55000000000000004">
      <c r="A16927">
        <v>-0.17410143866653924</v>
      </c>
      <c r="B16927">
        <v>-2.1930866114092122</v>
      </c>
      <c r="C16927">
        <v>9.6972462045019178E-2</v>
      </c>
    </row>
    <row r="16928" spans="1:3" x14ac:dyDescent="0.55000000000000004">
      <c r="A16928">
        <v>-0.19209166203912451</v>
      </c>
      <c r="B16928">
        <v>-1.8140793394615207</v>
      </c>
      <c r="C16928">
        <v>9.9201074159790056E-2</v>
      </c>
    </row>
    <row r="16929" spans="1:3" x14ac:dyDescent="0.55000000000000004">
      <c r="A16929">
        <v>-0.20626024311319208</v>
      </c>
      <c r="B16929">
        <v>-1.4280768085836542</v>
      </c>
      <c r="C16929">
        <v>0.10059319648092753</v>
      </c>
    </row>
    <row r="16930" spans="1:3" x14ac:dyDescent="0.55000000000000004">
      <c r="A16930">
        <v>-0.21655474655202905</v>
      </c>
      <c r="B16930">
        <v>-1.0389253166537733</v>
      </c>
      <c r="C16930">
        <v>0.10083097118464227</v>
      </c>
    </row>
    <row r="16931" spans="1:3" x14ac:dyDescent="0.55000000000000004">
      <c r="A16931">
        <v>-0.22296747855884477</v>
      </c>
      <c r="B16931">
        <v>-0.65186561132660881</v>
      </c>
      <c r="C16931">
        <v>9.951049120001848E-2</v>
      </c>
    </row>
    <row r="16932" spans="1:3" x14ac:dyDescent="0.55000000000000004">
      <c r="A16932">
        <v>-0.22555062206060503</v>
      </c>
      <c r="B16932">
        <v>-0.27359005305686773</v>
      </c>
      <c r="C16932">
        <v>9.6284311217031751E-2</v>
      </c>
    </row>
    <row r="16933" spans="1:3" x14ac:dyDescent="0.55000000000000004">
      <c r="A16933">
        <v>-0.22442924630884345</v>
      </c>
      <c r="B16933">
        <v>8.8221116834044488E-2</v>
      </c>
      <c r="C16933">
        <v>9.0988551045345173E-2</v>
      </c>
    </row>
    <row r="16934" spans="1:3" x14ac:dyDescent="0.55000000000000004">
      <c r="A16934">
        <v>-0.21980738244788536</v>
      </c>
      <c r="B16934">
        <v>0.42576390091312283</v>
      </c>
      <c r="C16934">
        <v>8.3723034916910688E-2</v>
      </c>
    </row>
    <row r="16935" spans="1:3" x14ac:dyDescent="0.55000000000000004">
      <c r="A16935">
        <v>-0.21196412753160776</v>
      </c>
      <c r="B16935">
        <v>0.73215735497629941</v>
      </c>
      <c r="C16935">
        <v>7.4865709422207646E-2</v>
      </c>
    </row>
    <row r="16936" spans="1:3" x14ac:dyDescent="0.55000000000000004">
      <c r="A16936">
        <v>-0.20123927326010776</v>
      </c>
      <c r="B16936">
        <v>1.0023914409763228</v>
      </c>
      <c r="C16936">
        <v>6.5007005898715414E-2</v>
      </c>
    </row>
    <row r="16937" spans="1:3" x14ac:dyDescent="0.55000000000000004">
      <c r="A16937">
        <v>-0.18801093243355113</v>
      </c>
      <c r="B16937">
        <v>1.2339032464837285</v>
      </c>
      <c r="C16937">
        <v>5.482312117551115E-2</v>
      </c>
    </row>
    <row r="16938" spans="1:3" x14ac:dyDescent="0.55000000000000004">
      <c r="A16938">
        <v>-0.17266989168166227</v>
      </c>
      <c r="B16938">
        <v>1.4266393526672403</v>
      </c>
      <c r="C16938">
        <v>4.4936768153428723E-2</v>
      </c>
    </row>
    <row r="16939" spans="1:3" x14ac:dyDescent="0.55000000000000004">
      <c r="A16939">
        <v>-0.15559594189802423</v>
      </c>
      <c r="B16939">
        <v>1.5826319076004456</v>
      </c>
      <c r="C16939">
        <v>3.5804719907236542E-2</v>
      </c>
    </row>
    <row r="16940" spans="1:3" x14ac:dyDescent="0.55000000000000004">
      <c r="A16940">
        <v>-0.13714044266666617</v>
      </c>
      <c r="B16940">
        <v>1.7052447287420676</v>
      </c>
      <c r="C16940">
        <v>2.7659473230248924E-2</v>
      </c>
    </row>
    <row r="16941" spans="1:3" x14ac:dyDescent="0.55000000000000004">
      <c r="A16941">
        <v>-0.11761730590269322</v>
      </c>
      <c r="B16941">
        <v>1.7983352533140646</v>
      </c>
      <c r="C16941">
        <v>2.0524028101012511E-2</v>
      </c>
    </row>
    <row r="16942" spans="1:3" x14ac:dyDescent="0.55000000000000004">
      <c r="A16942">
        <v>-9.7301873297920768E-2</v>
      </c>
      <c r="B16942">
        <v>1.8655876471394262</v>
      </c>
      <c r="C16942">
        <v>1.4285699551866165E-2</v>
      </c>
    </row>
    <row r="16943" spans="1:3" x14ac:dyDescent="0.55000000000000004">
      <c r="A16943">
        <v>-7.6434981806104862E-2</v>
      </c>
      <c r="B16943">
        <v>1.9101626535264382</v>
      </c>
      <c r="C16943">
        <v>8.7862499238129631E-3</v>
      </c>
    </row>
    <row r="16944" spans="1:3" x14ac:dyDescent="0.55000000000000004">
      <c r="A16944">
        <v>-5.5228848710163606E-2</v>
      </c>
      <c r="B16944">
        <v>1.9346598461021363</v>
      </c>
      <c r="C16944">
        <v>3.8934563783081535E-3</v>
      </c>
    </row>
    <row r="16945" spans="1:3" x14ac:dyDescent="0.55000000000000004">
      <c r="A16945">
        <v>-3.3872074733450018E-2</v>
      </c>
      <c r="B16945">
        <v>1.9412818435222048</v>
      </c>
      <c r="C16945">
        <v>-4.659214817923217E-4</v>
      </c>
    </row>
    <row r="16946" spans="1:3" x14ac:dyDescent="0.55000000000000004">
      <c r="A16946">
        <v>-1.2532530436399883E-2</v>
      </c>
      <c r="B16946">
        <v>1.9320309827267554</v>
      </c>
      <c r="C16946">
        <v>-4.3223087435955484E-3</v>
      </c>
    </row>
    <row r="16947" spans="1:3" x14ac:dyDescent="0.55000000000000004">
      <c r="A16947">
        <v>8.6413020423710806E-3</v>
      </c>
      <c r="B16947">
        <v>1.9087801472793793</v>
      </c>
      <c r="C16947">
        <v>-7.7122851732657864E-3</v>
      </c>
    </row>
    <row r="16948" spans="1:3" x14ac:dyDescent="0.55000000000000004">
      <c r="A16948">
        <v>2.9518773822213622E-2</v>
      </c>
      <c r="B16948">
        <v>1.8731665646829634</v>
      </c>
      <c r="C16948">
        <v>-1.07212461913387E-2</v>
      </c>
    </row>
    <row r="16949" spans="1:3" x14ac:dyDescent="0.55000000000000004">
      <c r="A16949">
        <v>4.9983735119121707E-2</v>
      </c>
      <c r="B16949">
        <v>1.8263817388132113</v>
      </c>
      <c r="C16949">
        <v>-1.3494502188450124E-2</v>
      </c>
    </row>
    <row r="16950" spans="1:3" x14ac:dyDescent="0.55000000000000004">
      <c r="A16950">
        <v>6.9928996773455362E-2</v>
      </c>
      <c r="B16950">
        <v>1.7689839345592504</v>
      </c>
      <c r="C16950">
        <v>-1.6214506224573124E-2</v>
      </c>
    </row>
    <row r="16951" spans="1:3" x14ac:dyDescent="0.55000000000000004">
      <c r="A16951">
        <v>8.9249447507903534E-2</v>
      </c>
      <c r="B16951">
        <v>1.7008512732565961</v>
      </c>
      <c r="C16951">
        <v>-1.9050846416552258E-2</v>
      </c>
    </row>
    <row r="16952" spans="1:3" x14ac:dyDescent="0.55000000000000004">
      <c r="A16952">
        <v>0.10783568887545707</v>
      </c>
      <c r="B16952">
        <v>1.6213393191789165</v>
      </c>
      <c r="C16952">
        <v>-2.2104409317236378E-2</v>
      </c>
    </row>
    <row r="16953" spans="1:3" x14ac:dyDescent="0.55000000000000004">
      <c r="A16953">
        <v>0.12557023951055454</v>
      </c>
      <c r="B16953">
        <v>1.5296066170243559</v>
      </c>
      <c r="C16953">
        <v>-2.5376285379741199E-2</v>
      </c>
    </row>
    <row r="16954" spans="1:3" x14ac:dyDescent="0.55000000000000004">
      <c r="A16954">
        <v>0.14232747402354756</v>
      </c>
      <c r="B16954">
        <v>1.4249907425393029</v>
      </c>
      <c r="C16954">
        <v>-2.8772717976911447E-2</v>
      </c>
    </row>
    <row r="16955" spans="1:3" x14ac:dyDescent="0.55000000000000004">
      <c r="A16955">
        <v>0.15797713023692353</v>
      </c>
      <c r="B16955">
        <v>1.3073083273832617</v>
      </c>
      <c r="C16955">
        <v>-3.2139505188741375E-2</v>
      </c>
    </row>
    <row r="16956" spans="1:3" x14ac:dyDescent="0.55000000000000004">
      <c r="A16956">
        <v>0.17239008623565968</v>
      </c>
      <c r="B16956">
        <v>1.1769853602756197</v>
      </c>
      <c r="C16956">
        <v>-3.5315446730328055E-2</v>
      </c>
    </row>
    <row r="16957" spans="1:3" x14ac:dyDescent="0.55000000000000004">
      <c r="A16957">
        <v>0.18544442347549794</v>
      </c>
      <c r="B16957">
        <v>1.0349911775877385</v>
      </c>
      <c r="C16957">
        <v>-3.8180507041867158E-2</v>
      </c>
    </row>
    <row r="16958" spans="1:3" x14ac:dyDescent="0.55000000000000004">
      <c r="A16958">
        <v>0.19703000498413908</v>
      </c>
      <c r="B16958">
        <v>0.88264578559560025</v>
      </c>
      <c r="C16958">
        <v>-4.067321552135144E-2</v>
      </c>
    </row>
    <row r="16959" spans="1:3" x14ac:dyDescent="0.55000000000000004">
      <c r="A16959">
        <v>0.20705088275861813</v>
      </c>
      <c r="B16959">
        <v>0.72141347732768946</v>
      </c>
      <c r="C16959">
        <v>-4.27803601866769E-2</v>
      </c>
    </row>
    <row r="16960" spans="1:3" x14ac:dyDescent="0.55000000000000004">
      <c r="A16960">
        <v>0.21542588053577769</v>
      </c>
      <c r="B16960">
        <v>0.55276110144439794</v>
      </c>
      <c r="C16960">
        <v>-4.4513830229105454E-2</v>
      </c>
    </row>
    <row r="16961" spans="1:3" x14ac:dyDescent="0.55000000000000004">
      <c r="A16961">
        <v>0.22208822515846277</v>
      </c>
      <c r="B16961">
        <v>0.37811468597575459</v>
      </c>
      <c r="C16961">
        <v>-4.5882865148039131E-2</v>
      </c>
    </row>
    <row r="16962" spans="1:3" x14ac:dyDescent="0.55000000000000004">
      <c r="A16962">
        <v>0.22698523634574222</v>
      </c>
      <c r="B16962">
        <v>0.1988969138440351</v>
      </c>
      <c r="C16962">
        <v>-4.6879956866308435E-2</v>
      </c>
    </row>
    <row r="16963" spans="1:3" x14ac:dyDescent="0.55000000000000004">
      <c r="A16963">
        <v>0.23007857526690942</v>
      </c>
      <c r="B16963">
        <v>1.6570155172241391E-2</v>
      </c>
      <c r="C16963">
        <v>-4.7492071431721433E-2</v>
      </c>
    </row>
    <row r="16964" spans="1:3" x14ac:dyDescent="0.55000000000000004">
      <c r="A16964">
        <v>0.23134469056679405</v>
      </c>
      <c r="B16964">
        <v>-0.16737460974410465</v>
      </c>
      <c r="C16964">
        <v>-4.7717434218561193E-2</v>
      </c>
    </row>
    <row r="16965" spans="1:3" x14ac:dyDescent="0.55000000000000004">
      <c r="A16965">
        <v>0.23077486505948899</v>
      </c>
      <c r="B16965">
        <v>-0.35147594831913376</v>
      </c>
      <c r="C16965">
        <v>-4.7573113698120548E-2</v>
      </c>
    </row>
    <row r="16966" spans="1:3" x14ac:dyDescent="0.55000000000000004">
      <c r="A16966">
        <v>0.22837453626602364</v>
      </c>
      <c r="B16966">
        <v>-0.53438620430189965</v>
      </c>
      <c r="C16966">
        <v>-4.710093184161334E-2</v>
      </c>
    </row>
    <row r="16967" spans="1:3" x14ac:dyDescent="0.55000000000000004">
      <c r="A16967">
        <v>0.22416168936065373</v>
      </c>
      <c r="B16967">
        <v>-0.71496087560867438</v>
      </c>
      <c r="C16967">
        <v>-4.6364218938290777E-2</v>
      </c>
    </row>
    <row r="16968" spans="1:3" x14ac:dyDescent="0.55000000000000004">
      <c r="A16968">
        <v>0.21816448972108438</v>
      </c>
      <c r="B16968">
        <v>-0.89229796528668737</v>
      </c>
      <c r="C16968">
        <v>-4.5425164953020299E-2</v>
      </c>
    </row>
    <row r="16969" spans="1:3" x14ac:dyDescent="0.55000000000000004">
      <c r="A16969">
        <v>0.21041894980104767</v>
      </c>
      <c r="B16969">
        <v>-1.0656951174040357</v>
      </c>
      <c r="C16969">
        <v>-4.43249137826673E-2</v>
      </c>
    </row>
    <row r="16970" spans="1:3" x14ac:dyDescent="0.55000000000000004">
      <c r="A16970">
        <v>0.20096733612939688</v>
      </c>
      <c r="B16970">
        <v>-1.2345692542769056</v>
      </c>
      <c r="C16970">
        <v>-4.3084059754014831E-2</v>
      </c>
    </row>
    <row r="16971" spans="1:3" x14ac:dyDescent="0.55000000000000004">
      <c r="A16971">
        <v>0.1898573506339695</v>
      </c>
      <c r="B16971">
        <v>-1.3983913619154904</v>
      </c>
      <c r="C16971">
        <v>-4.1709991818751686E-2</v>
      </c>
    </row>
    <row r="16972" spans="1:3" x14ac:dyDescent="0.55000000000000004">
      <c r="A16972">
        <v>0.17714182171060117</v>
      </c>
      <c r="B16972">
        <v>-1.556651229733327</v>
      </c>
      <c r="C16972">
        <v>-4.0205053635615128E-2</v>
      </c>
    </row>
    <row r="16973" spans="1:3" x14ac:dyDescent="0.55000000000000004">
      <c r="A16973">
        <v>0.16287857475586778</v>
      </c>
      <c r="B16973">
        <v>-1.7088596341618434</v>
      </c>
      <c r="C16973">
        <v>-3.8577764391567189E-2</v>
      </c>
    </row>
    <row r="16974" spans="1:3" x14ac:dyDescent="0.55000000000000004">
      <c r="A16974">
        <v>0.14713011399513778</v>
      </c>
      <c r="B16974">
        <v>-1.854565381240844</v>
      </c>
      <c r="C16974">
        <v>-3.6839288961952814E-2</v>
      </c>
    </row>
    <row r="16975" spans="1:3" x14ac:dyDescent="0.55000000000000004">
      <c r="A16975">
        <v>0.1299632707825138</v>
      </c>
      <c r="B16975">
        <v>-1.9933220525021338</v>
      </c>
      <c r="C16975">
        <v>-3.4980934258176472E-2</v>
      </c>
    </row>
    <row r="16976" spans="1:3" x14ac:dyDescent="0.55000000000000004">
      <c r="A16976">
        <v>0.11144958128897961</v>
      </c>
      <c r="B16976">
        <v>-2.1245877570148495</v>
      </c>
      <c r="C16976">
        <v>-3.2961976980289152E-2</v>
      </c>
    </row>
    <row r="16977" spans="1:3" x14ac:dyDescent="0.55000000000000004">
      <c r="A16977">
        <v>9.1666824124493063E-2</v>
      </c>
      <c r="B16977">
        <v>-2.2476208743476573</v>
      </c>
      <c r="C16977">
        <v>-3.0719760769611418E-2</v>
      </c>
    </row>
    <row r="16978" spans="1:3" x14ac:dyDescent="0.55000000000000004">
      <c r="A16978">
        <v>7.0701379203134435E-2</v>
      </c>
      <c r="B16978">
        <v>-2.3614333374092444</v>
      </c>
      <c r="C16978">
        <v>-2.8189381601810375E-2</v>
      </c>
    </row>
    <row r="16979" spans="1:3" x14ac:dyDescent="0.55000000000000004">
      <c r="A16979">
        <v>4.8650632047705519E-2</v>
      </c>
      <c r="B16979">
        <v>-2.4648441988977292</v>
      </c>
      <c r="C16979">
        <v>-2.5335909023699331E-2</v>
      </c>
    </row>
    <row r="16980" spans="1:3" x14ac:dyDescent="0.55000000000000004">
      <c r="A16980">
        <v>2.5624190575664899E-2</v>
      </c>
      <c r="B16980">
        <v>-2.5566710102450427</v>
      </c>
      <c r="C16980">
        <v>-2.219349643557262E-2</v>
      </c>
    </row>
    <row r="16981" spans="1:3" x14ac:dyDescent="0.55000000000000004">
      <c r="A16981">
        <v>1.7425391687386081E-3</v>
      </c>
      <c r="B16981">
        <v>-2.6360119776350426</v>
      </c>
      <c r="C16981">
        <v>-1.8873256871880802E-2</v>
      </c>
    </row>
    <row r="16982" spans="1:3" x14ac:dyDescent="0.55000000000000004">
      <c r="A16982">
        <v>-2.2867119587907155E-2</v>
      </c>
      <c r="B16982">
        <v>-2.7024670150666825</v>
      </c>
      <c r="C16982">
        <v>-1.5523760432280776E-2</v>
      </c>
    </row>
    <row r="16983" spans="1:3" x14ac:dyDescent="0.55000000000000004">
      <c r="A16983">
        <v>-4.8076384929030748E-2</v>
      </c>
      <c r="B16983">
        <v>-2.7561527257606175</v>
      </c>
      <c r="C16983">
        <v>-1.2263874502468229E-2</v>
      </c>
    </row>
    <row r="16984" spans="1:3" x14ac:dyDescent="0.55000000000000004">
      <c r="A16984">
        <v>-7.375997898325945E-2</v>
      </c>
      <c r="B16984">
        <v>-2.7974281358745601</v>
      </c>
      <c r="C16984">
        <v>-9.1002094074398385E-3</v>
      </c>
    </row>
    <row r="16985" spans="1:3" x14ac:dyDescent="0.55000000000000004">
      <c r="A16985">
        <v>-9.9795767016589029E-2</v>
      </c>
      <c r="B16985">
        <v>-2.8263272075890442</v>
      </c>
      <c r="C16985">
        <v>-5.8579022460199404E-3</v>
      </c>
    </row>
    <row r="16986" spans="1:3" x14ac:dyDescent="0.55000000000000004">
      <c r="A16986">
        <v>-0.12605801610209802</v>
      </c>
      <c r="B16986">
        <v>-2.8418666590152588</v>
      </c>
      <c r="C16986">
        <v>-2.1852920739669117E-3</v>
      </c>
    </row>
    <row r="16987" spans="1:3" x14ac:dyDescent="0.55000000000000004">
      <c r="A16987">
        <v>-0.15240411870445031</v>
      </c>
      <c r="B16987">
        <v>-2.8415410004896389</v>
      </c>
      <c r="C16987">
        <v>2.3538523874348386E-3</v>
      </c>
    </row>
    <row r="16988" spans="1:3" x14ac:dyDescent="0.55000000000000004">
      <c r="A16988">
        <v>-0.17865818129244604</v>
      </c>
      <c r="B16988">
        <v>-2.8212567911520074</v>
      </c>
      <c r="C16988">
        <v>8.1452207686891296E-3</v>
      </c>
    </row>
    <row r="16989" spans="1:3" x14ac:dyDescent="0.55000000000000004">
      <c r="A16989">
        <v>-0.20459659953579667</v>
      </c>
      <c r="B16989">
        <v>-2.7758098966175591</v>
      </c>
      <c r="C16989">
        <v>1.5378016567981961E-2</v>
      </c>
    </row>
    <row r="16990" spans="1:3" x14ac:dyDescent="0.55000000000000004">
      <c r="A16990">
        <v>-0.22994112841997835</v>
      </c>
      <c r="B16990">
        <v>-2.6998658228646977</v>
      </c>
      <c r="C16990">
        <v>2.3930510219213434E-2</v>
      </c>
    </row>
    <row r="16991" spans="1:3" x14ac:dyDescent="0.55000000000000004">
      <c r="A16991">
        <v>-0.2543636017473041</v>
      </c>
      <c r="B16991">
        <v>-2.5891750567731355</v>
      </c>
      <c r="C16991">
        <v>3.3362846971036149E-2</v>
      </c>
    </row>
    <row r="16992" spans="1:3" x14ac:dyDescent="0.55000000000000004">
      <c r="A16992">
        <v>-0.27750252862688612</v>
      </c>
      <c r="B16992">
        <v>-2.4415803511797867</v>
      </c>
      <c r="C16992">
        <v>4.3031928180800809E-2</v>
      </c>
    </row>
    <row r="16993" spans="1:3" x14ac:dyDescent="0.55000000000000004">
      <c r="A16993">
        <v>-0.29898734123624182</v>
      </c>
      <c r="B16993">
        <v>-2.2574576677308462</v>
      </c>
      <c r="C16993">
        <v>5.2269667807263616E-2</v>
      </c>
    </row>
    <row r="16994" spans="1:3" x14ac:dyDescent="0.55000000000000004">
      <c r="A16994">
        <v>-0.31846354327932852</v>
      </c>
      <c r="B16994">
        <v>-2.0394311663490576</v>
      </c>
      <c r="C16994">
        <v>6.058048818745107E-2</v>
      </c>
    </row>
    <row r="16995" spans="1:3" x14ac:dyDescent="0.55000000000000004">
      <c r="A16995">
        <v>-0.33561130784123006</v>
      </c>
      <c r="B16995">
        <v>-1.7913991709606694</v>
      </c>
      <c r="C16995">
        <v>6.7800461806538731E-2</v>
      </c>
    </row>
    <row r="16996" spans="1:3" x14ac:dyDescent="0.55000000000000004">
      <c r="A16996">
        <v>-0.35015171777269188</v>
      </c>
      <c r="B16996">
        <v>-1.5172066060593992</v>
      </c>
      <c r="C16996">
        <v>7.4121155637182884E-2</v>
      </c>
    </row>
    <row r="16997" spans="1:3" x14ac:dyDescent="0.55000000000000004">
      <c r="A16997">
        <v>-0.36183979057522975</v>
      </c>
      <c r="B16997">
        <v>-1.2195222191212505</v>
      </c>
      <c r="C16997">
        <v>7.9959789982976967E-2</v>
      </c>
    </row>
    <row r="16998" spans="1:3" x14ac:dyDescent="0.55000000000000004">
      <c r="A16998">
        <v>-0.37044902849115485</v>
      </c>
      <c r="B16998">
        <v>-0.89936620782030241</v>
      </c>
      <c r="C16998">
        <v>8.5752431187286024E-2</v>
      </c>
    </row>
    <row r="16999" spans="1:3" x14ac:dyDescent="0.55000000000000004">
      <c r="A16999">
        <v>-0.37575529570277516</v>
      </c>
      <c r="B16999">
        <v>-0.55646993942265044</v>
      </c>
      <c r="C16999">
        <v>9.1730109391208806E-2</v>
      </c>
    </row>
    <row r="17000" spans="1:3" x14ac:dyDescent="0.55000000000000004">
      <c r="A17000">
        <v>-0.3775284772788392</v>
      </c>
      <c r="B17000">
        <v>-0.19041157565663902</v>
      </c>
      <c r="C17000">
        <v>9.7741093386229813E-2</v>
      </c>
    </row>
    <row r="17001" spans="1:3" x14ac:dyDescent="0.55000000000000004">
      <c r="A17001">
        <v>-0.37553843237090095</v>
      </c>
      <c r="B17001">
        <v>0.19784564914054992</v>
      </c>
      <c r="C17001">
        <v>0.10322020309264646</v>
      </c>
    </row>
    <row r="17002" spans="1:3" x14ac:dyDescent="0.55000000000000004">
      <c r="A17002">
        <v>-0.3695763488724515</v>
      </c>
      <c r="B17002">
        <v>0.60462536713905846</v>
      </c>
      <c r="C17002">
        <v>0.1073283051881551</v>
      </c>
    </row>
    <row r="17003" spans="1:3" x14ac:dyDescent="0.55000000000000004">
      <c r="A17003">
        <v>-0.35948637465020783</v>
      </c>
      <c r="B17003">
        <v>1.02293615240113</v>
      </c>
      <c r="C17003">
        <v>0.10918866440919046</v>
      </c>
    </row>
    <row r="17004" spans="1:3" x14ac:dyDescent="0.55000000000000004">
      <c r="A17004">
        <v>-0.34519859382105594</v>
      </c>
      <c r="B17004">
        <v>1.4428472601381399</v>
      </c>
      <c r="C17004">
        <v>0.10815662945054551</v>
      </c>
    </row>
    <row r="17005" spans="1:3" x14ac:dyDescent="0.55000000000000004">
      <c r="A17005">
        <v>-0.32675317176516566</v>
      </c>
      <c r="B17005">
        <v>1.8528217280367436</v>
      </c>
      <c r="C17005">
        <v>0.104045476087034</v>
      </c>
    </row>
    <row r="17006" spans="1:3" x14ac:dyDescent="0.55000000000000004">
      <c r="A17006">
        <v>-0.30430734917566665</v>
      </c>
      <c r="B17006">
        <v>2.2416133195612442</v>
      </c>
      <c r="C17006">
        <v>9.7192407724819296E-2</v>
      </c>
    </row>
    <row r="17007" spans="1:3" x14ac:dyDescent="0.55000000000000004">
      <c r="A17007">
        <v>-0.27812283355685907</v>
      </c>
      <c r="B17007">
        <v>2.6000535805897673</v>
      </c>
      <c r="C17007">
        <v>8.8335677693670858E-2</v>
      </c>
    </row>
    <row r="17008" spans="1:3" x14ac:dyDescent="0.55000000000000004">
      <c r="A17008">
        <v>-0.24853805732841591</v>
      </c>
      <c r="B17008">
        <v>2.9221488488414957</v>
      </c>
      <c r="C17008">
        <v>7.8380299662296218E-2</v>
      </c>
    </row>
    <row r="17009" spans="1:3" x14ac:dyDescent="0.55000000000000004">
      <c r="A17009">
        <v>-0.2159341292358862</v>
      </c>
      <c r="B17009">
        <v>3.2051932243514303</v>
      </c>
      <c r="C17009">
        <v>6.8123000291086158E-2</v>
      </c>
    </row>
    <row r="17010" spans="1:3" x14ac:dyDescent="0.55000000000000004">
      <c r="A17010">
        <v>-0.18070486895269297</v>
      </c>
      <c r="B17010">
        <v>3.4488852156104279</v>
      </c>
      <c r="C17010">
        <v>5.8011570753943795E-2</v>
      </c>
    </row>
    <row r="17011" spans="1:3" x14ac:dyDescent="0.55000000000000004">
      <c r="A17011">
        <v>-0.14323984904205336</v>
      </c>
      <c r="B17011">
        <v>3.6537881079584293</v>
      </c>
      <c r="C17011">
        <v>4.804582694170919E-2</v>
      </c>
    </row>
    <row r="17012" spans="1:3" x14ac:dyDescent="0.55000000000000004">
      <c r="A17012">
        <v>-0.10392415320582286</v>
      </c>
      <c r="B17012">
        <v>3.819748404141575</v>
      </c>
      <c r="C17012">
        <v>3.7854947480208866E-2</v>
      </c>
    </row>
    <row r="17013" spans="1:3" x14ac:dyDescent="0.55000000000000004">
      <c r="A17013">
        <v>-6.315206959754778E-2</v>
      </c>
      <c r="B17013">
        <v>3.9448432710882129</v>
      </c>
      <c r="C17013">
        <v>2.6893948454903997E-2</v>
      </c>
    </row>
    <row r="17014" spans="1:3" x14ac:dyDescent="0.55000000000000004">
      <c r="A17014">
        <v>-2.1347319098011484E-2</v>
      </c>
      <c r="B17014">
        <v>4.0252006049717588</v>
      </c>
      <c r="C17014">
        <v>1.469887446618586E-2</v>
      </c>
    </row>
    <row r="17015" spans="1:3" x14ac:dyDescent="0.55000000000000004">
      <c r="A17015">
        <v>2.1019788779035979E-2</v>
      </c>
      <c r="B17015">
        <v>4.0557653621037764</v>
      </c>
      <c r="C17015">
        <v>1.1213932004900862E-3</v>
      </c>
    </row>
    <row r="17016" spans="1:3" x14ac:dyDescent="0.55000000000000004">
      <c r="A17016">
        <v>6.3426944498807411E-2</v>
      </c>
      <c r="B17016">
        <v>4.031714613162614</v>
      </c>
      <c r="C17016">
        <v>-1.3570021016826467E-2</v>
      </c>
    </row>
    <row r="17017" spans="1:3" x14ac:dyDescent="0.55000000000000004">
      <c r="A17017">
        <v>0.10530996145944219</v>
      </c>
      <c r="B17017">
        <v>3.9499378875167461</v>
      </c>
      <c r="C17017">
        <v>-2.8757476729482073E-2</v>
      </c>
    </row>
    <row r="17018" spans="1:3" x14ac:dyDescent="0.55000000000000004">
      <c r="A17018">
        <v>0.14608606307047112</v>
      </c>
      <c r="B17018">
        <v>3.8100563844037696</v>
      </c>
      <c r="C17018">
        <v>-4.3644957594004857E-2</v>
      </c>
    </row>
    <row r="17019" spans="1:3" x14ac:dyDescent="0.55000000000000004">
      <c r="A17019">
        <v>0.18518391083482993</v>
      </c>
      <c r="B17019">
        <v>3.614696107248228</v>
      </c>
      <c r="C17019">
        <v>-5.7473198283604636E-2</v>
      </c>
    </row>
    <row r="17020" spans="1:3" x14ac:dyDescent="0.55000000000000004">
      <c r="A17020">
        <v>0.22207223850127988</v>
      </c>
      <c r="B17020">
        <v>3.3689523367372702</v>
      </c>
      <c r="C17020">
        <v>-6.972337030384769E-2</v>
      </c>
    </row>
    <row r="17021" spans="1:3" x14ac:dyDescent="0.55000000000000004">
      <c r="A17021">
        <v>0.25627954339998754</v>
      </c>
      <c r="B17021">
        <v>3.0792675442032609</v>
      </c>
      <c r="C17021">
        <v>-8.0216998502575451E-2</v>
      </c>
    </row>
    <row r="17022" spans="1:3" x14ac:dyDescent="0.55000000000000004">
      <c r="A17022">
        <v>0.28740112984905453</v>
      </c>
      <c r="B17022">
        <v>2.7522082229986289</v>
      </c>
      <c r="C17022">
        <v>-8.9068364439780681E-2</v>
      </c>
    </row>
    <row r="17023" spans="1:3" x14ac:dyDescent="0.55000000000000004">
      <c r="A17023">
        <v>0.31509513301639364</v>
      </c>
      <c r="B17023">
        <v>2.3935978844678667</v>
      </c>
      <c r="C17023">
        <v>-9.6547752812166515E-2</v>
      </c>
    </row>
    <row r="17024" spans="1:3" x14ac:dyDescent="0.55000000000000004">
      <c r="A17024">
        <v>0.33907259447730359</v>
      </c>
      <c r="B17024">
        <v>2.0082277459641724</v>
      </c>
      <c r="C17024">
        <v>-0.10291919258312046</v>
      </c>
    </row>
    <row r="17025" spans="1:3" x14ac:dyDescent="0.55000000000000004">
      <c r="A17025">
        <v>0.35908775137614929</v>
      </c>
      <c r="B17025">
        <v>1.6001700611509768</v>
      </c>
      <c r="C17025">
        <v>-0.10829078920424788</v>
      </c>
    </row>
    <row r="17026" spans="1:3" x14ac:dyDescent="0.55000000000000004">
      <c r="A17026">
        <v>0.37493406363565468</v>
      </c>
      <c r="B17026">
        <v>1.1735000699895544</v>
      </c>
      <c r="C17026">
        <v>-0.11255289152112613</v>
      </c>
    </row>
    <row r="17027" spans="1:3" x14ac:dyDescent="0.55000000000000004">
      <c r="A17027">
        <v>0.38644819737567254</v>
      </c>
      <c r="B17027">
        <v>0.73299809722264686</v>
      </c>
      <c r="C17027">
        <v>-0.11545019997313245</v>
      </c>
    </row>
    <row r="17028" spans="1:3" x14ac:dyDescent="0.55000000000000004">
      <c r="A17028">
        <v>0.39351943072010043</v>
      </c>
      <c r="B17028">
        <v>0.28445054101579687</v>
      </c>
      <c r="C17028">
        <v>-0.11671727218362221</v>
      </c>
    </row>
    <row r="17029" spans="1:3" x14ac:dyDescent="0.55000000000000004">
      <c r="A17029">
        <v>0.39609952351717109</v>
      </c>
      <c r="B17029">
        <v>-0.16554057088763613</v>
      </c>
      <c r="C17029">
        <v>-0.1161973820107013</v>
      </c>
    </row>
    <row r="17030" spans="1:3" x14ac:dyDescent="0.55000000000000004">
      <c r="A17030">
        <v>0.3942084714261827</v>
      </c>
      <c r="B17030">
        <v>-0.61015307495180482</v>
      </c>
      <c r="C17030">
        <v>-0.11393331367468622</v>
      </c>
    </row>
    <row r="17031" spans="1:3" x14ac:dyDescent="0.55000000000000004">
      <c r="A17031">
        <v>0.38793277233871626</v>
      </c>
      <c r="B17031">
        <v>-1.0431574792844454</v>
      </c>
      <c r="C17031">
        <v>-0.11018904881632863</v>
      </c>
    </row>
    <row r="17032" spans="1:3" x14ac:dyDescent="0.55000000000000004">
      <c r="A17032">
        <v>0.37741557084885907</v>
      </c>
      <c r="B17032">
        <v>-1.4595766254133284</v>
      </c>
      <c r="C17032">
        <v>-0.1053488114988282</v>
      </c>
    </row>
    <row r="17033" spans="1:3" x14ac:dyDescent="0.55000000000000004">
      <c r="A17033">
        <v>0.36284236313157953</v>
      </c>
      <c r="B17033">
        <v>-1.8558379696714205</v>
      </c>
      <c r="C17033">
        <v>-9.9755403955670799E-2</v>
      </c>
    </row>
    <row r="17034" spans="1:3" x14ac:dyDescent="0.55000000000000004">
      <c r="A17034">
        <v>0.34442814816224315</v>
      </c>
      <c r="B17034">
        <v>-2.2293824408548457</v>
      </c>
      <c r="C17034">
        <v>-9.3590595621671518E-2</v>
      </c>
    </row>
    <row r="17035" spans="1:3" x14ac:dyDescent="0.55000000000000004">
      <c r="A17035">
        <v>0.32241058866885541</v>
      </c>
      <c r="B17035">
        <v>-2.5779383029014418</v>
      </c>
      <c r="C17035">
        <v>-8.6821341255448659E-2</v>
      </c>
    </row>
    <row r="17036" spans="1:3" x14ac:dyDescent="0.55000000000000004">
      <c r="A17036">
        <v>0.29705121209150481</v>
      </c>
      <c r="B17036">
        <v>-2.8987448675372747</v>
      </c>
      <c r="C17036">
        <v>-7.9227605243429575E-2</v>
      </c>
    </row>
    <row r="17037" spans="1:3" x14ac:dyDescent="0.55000000000000004">
      <c r="A17037">
        <v>0.26864348190986131</v>
      </c>
      <c r="B17037">
        <v>-3.1880837039406229</v>
      </c>
      <c r="C17037">
        <v>-7.0533697242775528E-2</v>
      </c>
    </row>
    <row r="17038" spans="1:3" x14ac:dyDescent="0.55000000000000004">
      <c r="A17038">
        <v>0.23752289341235761</v>
      </c>
      <c r="B17038">
        <v>-3.4413902266277092</v>
      </c>
      <c r="C17038">
        <v>-6.057733934474336E-2</v>
      </c>
    </row>
    <row r="17039" spans="1:3" x14ac:dyDescent="0.55000000000000004">
      <c r="A17039">
        <v>0.20407287690243053</v>
      </c>
      <c r="B17039">
        <v>-3.6539158964811818</v>
      </c>
      <c r="C17039">
        <v>-4.9425595362023005E-2</v>
      </c>
    </row>
    <row r="17040" spans="1:3" x14ac:dyDescent="0.55000000000000004">
      <c r="A17040">
        <v>0.16872209915544875</v>
      </c>
      <c r="B17040">
        <v>-3.8216843650032901</v>
      </c>
      <c r="C17040">
        <v>-3.7411086067639654E-2</v>
      </c>
    </row>
    <row r="17041" spans="1:3" x14ac:dyDescent="0.55000000000000004">
      <c r="A17041">
        <v>0.13193182810455109</v>
      </c>
      <c r="B17041">
        <v>-3.9423965448116411</v>
      </c>
      <c r="C17041">
        <v>-2.5069338263804954E-2</v>
      </c>
    </row>
    <row r="17042" spans="1:3" x14ac:dyDescent="0.55000000000000004">
      <c r="A17042">
        <v>9.417580210219631E-2</v>
      </c>
      <c r="B17042">
        <v>-4.0158999427508926</v>
      </c>
      <c r="C17042">
        <v>-1.297589876479322E-2</v>
      </c>
    </row>
    <row r="17043" spans="1:3" x14ac:dyDescent="0.55000000000000004">
      <c r="A17043">
        <v>5.5918616987080262E-2</v>
      </c>
      <c r="B17043">
        <v>-4.0439900318214219</v>
      </c>
      <c r="C17043">
        <v>-1.5634848120854423E-3</v>
      </c>
    </row>
    <row r="17044" spans="1:3" x14ac:dyDescent="0.55000000000000004">
      <c r="A17044">
        <v>1.7599418023059456E-2</v>
      </c>
      <c r="B17044">
        <v>-4.0296244148787093</v>
      </c>
      <c r="C17044">
        <v>8.9991043476510581E-3</v>
      </c>
    </row>
    <row r="17045" spans="1:3" x14ac:dyDescent="0.55000000000000004">
      <c r="A17045">
        <v>-2.037450143722315E-2</v>
      </c>
      <c r="B17045">
        <v>-3.9758428280491844</v>
      </c>
      <c r="C17045">
        <v>1.8838155916078229E-2</v>
      </c>
    </row>
    <row r="17046" spans="1:3" x14ac:dyDescent="0.55000000000000004">
      <c r="A17046">
        <v>-5.762308724163951E-2</v>
      </c>
      <c r="B17046">
        <v>-3.8847920660826167</v>
      </c>
      <c r="C17046">
        <v>2.8289567669101835E-2</v>
      </c>
    </row>
    <row r="17047" spans="1:3" x14ac:dyDescent="0.55000000000000004">
      <c r="A17047">
        <v>-9.3781154896799279E-2</v>
      </c>
      <c r="B17047">
        <v>-3.7572732691629436</v>
      </c>
      <c r="C17047">
        <v>3.7713950405263159E-2</v>
      </c>
    </row>
    <row r="17048" spans="1:3" x14ac:dyDescent="0.55000000000000004">
      <c r="A17048">
        <v>-0.12848505849088684</v>
      </c>
      <c r="B17048">
        <v>-3.5930029057694086</v>
      </c>
      <c r="C17048">
        <v>4.7312117603812813E-2</v>
      </c>
    </row>
    <row r="17049" spans="1:3" x14ac:dyDescent="0.55000000000000004">
      <c r="A17049">
        <v>-0.16136527053561289</v>
      </c>
      <c r="B17049">
        <v>-3.3914372506462254</v>
      </c>
      <c r="C17049">
        <v>5.7017931631789344E-2</v>
      </c>
    </row>
    <row r="17050" spans="1:3" x14ac:dyDescent="0.55000000000000004">
      <c r="A17050">
        <v>-0.19204896382832581</v>
      </c>
      <c r="B17050">
        <v>-3.152823510313814</v>
      </c>
      <c r="C17050">
        <v>6.6488145144821056E-2</v>
      </c>
    </row>
    <row r="17051" spans="1:3" x14ac:dyDescent="0.55000000000000004">
      <c r="A17051">
        <v>-0.22017291918873944</v>
      </c>
      <c r="B17051">
        <v>-2.8790689708439512</v>
      </c>
      <c r="C17051">
        <v>7.5206751061111979E-2</v>
      </c>
    </row>
    <row r="17052" spans="1:3" x14ac:dyDescent="0.55000000000000004">
      <c r="A17052">
        <v>-0.24540282106546593</v>
      </c>
      <c r="B17052">
        <v>-2.5740445884568821</v>
      </c>
      <c r="C17052">
        <v>8.2673364046066691E-2</v>
      </c>
    </row>
    <row r="17053" spans="1:3" x14ac:dyDescent="0.55000000000000004">
      <c r="A17053">
        <v>-0.26745199834350514</v>
      </c>
      <c r="B17053">
        <v>-2.2431844178759857</v>
      </c>
      <c r="C17053">
        <v>8.8579312238041344E-2</v>
      </c>
    </row>
    <row r="17054" spans="1:3" x14ac:dyDescent="0.55000000000000004">
      <c r="A17054">
        <v>-0.28609301906017309</v>
      </c>
      <c r="B17054">
        <v>-1.8925540927899491</v>
      </c>
      <c r="C17054">
        <v>9.2906363272329498E-2</v>
      </c>
    </row>
    <row r="17055" spans="1:3" x14ac:dyDescent="0.55000000000000004">
      <c r="A17055">
        <v>-0.30115838977393633</v>
      </c>
      <c r="B17055">
        <v>-1.5277323858646148</v>
      </c>
      <c r="C17055">
        <v>9.5924747972667562E-2</v>
      </c>
    </row>
    <row r="17056" spans="1:3" x14ac:dyDescent="0.55000000000000004">
      <c r="A17056">
        <v>-0.31253051350974792</v>
      </c>
      <c r="B17056">
        <v>-1.1529321300724336</v>
      </c>
      <c r="C17056">
        <v>9.8071243638192265E-2</v>
      </c>
    </row>
    <row r="17057" spans="1:3" x14ac:dyDescent="0.55000000000000004">
      <c r="A17057">
        <v>-0.3201254674804781</v>
      </c>
      <c r="B17057">
        <v>-0.77073493551719885</v>
      </c>
      <c r="C17057">
        <v>9.9753391224765647E-2</v>
      </c>
    </row>
    <row r="17058" spans="1:3" x14ac:dyDescent="0.55000000000000004">
      <c r="A17058">
        <v>-0.32387779309015824</v>
      </c>
      <c r="B17058">
        <v>-0.38251901926745313</v>
      </c>
      <c r="C17058">
        <v>0.101186524018374</v>
      </c>
    </row>
    <row r="17059" spans="1:3" x14ac:dyDescent="0.55000000000000004">
      <c r="A17059">
        <v>-0.32373241824164295</v>
      </c>
      <c r="B17059">
        <v>1.065237510069883E-2</v>
      </c>
      <c r="C17059">
        <v>0.10231833849102143</v>
      </c>
    </row>
    <row r="17060" spans="1:3" x14ac:dyDescent="0.55000000000000004">
      <c r="A17060">
        <v>-0.31964663115907499</v>
      </c>
      <c r="B17060">
        <v>0.40702529982171787</v>
      </c>
      <c r="C17060">
        <v>0.10284363082627621</v>
      </c>
    </row>
    <row r="17061" spans="1:3" x14ac:dyDescent="0.55000000000000004">
      <c r="A17061">
        <v>-0.31160150194476172</v>
      </c>
      <c r="B17061">
        <v>0.80339319457046487</v>
      </c>
      <c r="C17061">
        <v>0.10231573498570463</v>
      </c>
    </row>
    <row r="17062" spans="1:3" x14ac:dyDescent="0.55000000000000004">
      <c r="A17062">
        <v>-0.29961857450080198</v>
      </c>
      <c r="B17062">
        <v>1.1948747716161656</v>
      </c>
      <c r="C17062">
        <v>0.10031448087645928</v>
      </c>
    </row>
    <row r="17063" spans="1:3" x14ac:dyDescent="0.55000000000000004">
      <c r="A17063">
        <v>-0.28377565871340632</v>
      </c>
      <c r="B17063">
        <v>1.5752741141903008</v>
      </c>
      <c r="C17063">
        <v>9.6579588778890224E-2</v>
      </c>
    </row>
    <row r="17064" spans="1:3" x14ac:dyDescent="0.55000000000000004">
      <c r="A17064">
        <v>-0.26421669962542438</v>
      </c>
      <c r="B17064">
        <v>1.9378115532157085</v>
      </c>
      <c r="C17064">
        <v>9.106918918457127E-2</v>
      </c>
    </row>
    <row r="17065" spans="1:3" x14ac:dyDescent="0.55000000000000004">
      <c r="A17065">
        <v>-0.24115341542877086</v>
      </c>
      <c r="B17065">
        <v>2.2759552741756037</v>
      </c>
      <c r="C17065">
        <v>8.3953440711854732E-2</v>
      </c>
    </row>
    <row r="17066" spans="1:3" x14ac:dyDescent="0.55000000000000004">
      <c r="A17066">
        <v>-0.21485897611120791</v>
      </c>
      <c r="B17066">
        <v>2.5840953212075655</v>
      </c>
      <c r="C17066">
        <v>7.5539337254999159E-2</v>
      </c>
    </row>
    <row r="17067" spans="1:3" x14ac:dyDescent="0.55000000000000004">
      <c r="A17067">
        <v>-0.18565653866490306</v>
      </c>
      <c r="B17067">
        <v>2.8578506851725769</v>
      </c>
      <c r="C17067">
        <v>6.6155985708257301E-2</v>
      </c>
    </row>
    <row r="17068" spans="1:3" x14ac:dyDescent="0.55000000000000004">
      <c r="A17068">
        <v>-0.15390679211951649</v>
      </c>
      <c r="B17068">
        <v>3.0940087924803046</v>
      </c>
      <c r="C17068">
        <v>5.6079059482077906E-2</v>
      </c>
    </row>
    <row r="17069" spans="1:3" x14ac:dyDescent="0.55000000000000004">
      <c r="A17069">
        <v>-0.11999735368044956</v>
      </c>
      <c r="B17069">
        <v>3.2902939139567042</v>
      </c>
      <c r="C17069">
        <v>4.5517794284174566E-2</v>
      </c>
    </row>
    <row r="17070" spans="1:3" x14ac:dyDescent="0.55000000000000004">
      <c r="A17070">
        <v>-8.4334663039152977E-2</v>
      </c>
      <c r="B17070">
        <v>3.4451316089827992</v>
      </c>
      <c r="C17070">
        <v>3.462594020138187E-2</v>
      </c>
    </row>
    <row r="17071" spans="1:3" x14ac:dyDescent="0.55000000000000004">
      <c r="A17071">
        <v>-4.7337983378648779E-2</v>
      </c>
      <c r="B17071">
        <v>3.5574777585108484</v>
      </c>
      <c r="C17071">
        <v>2.3524240713757329E-2</v>
      </c>
    </row>
    <row r="17072" spans="1:3" x14ac:dyDescent="0.55000000000000004">
      <c r="A17072">
        <v>-9.4346655545025897E-3</v>
      </c>
      <c r="B17072">
        <v>3.6267364234498642</v>
      </c>
      <c r="C17072">
        <v>1.232392954453255E-2</v>
      </c>
    </row>
    <row r="17073" spans="1:3" x14ac:dyDescent="0.55000000000000004">
      <c r="A17073">
        <v>2.8944092673154728E-2</v>
      </c>
      <c r="B17073">
        <v>3.6526982051557337</v>
      </c>
      <c r="C17073">
        <v>1.1138456655448497E-3</v>
      </c>
    </row>
    <row r="17074" spans="1:3" x14ac:dyDescent="0.55000000000000004">
      <c r="A17074">
        <v>6.7366537719041525E-2</v>
      </c>
      <c r="B17074">
        <v>3.6353827731193666</v>
      </c>
      <c r="C17074">
        <v>-1.0076284607763936E-2</v>
      </c>
    </row>
    <row r="17075" spans="1:3" x14ac:dyDescent="0.55000000000000004">
      <c r="A17075">
        <v>0.10540146290720559</v>
      </c>
      <c r="B17075">
        <v>3.5747889560279336</v>
      </c>
      <c r="C17075">
        <v>-2.1286974756331904E-2</v>
      </c>
    </row>
    <row r="17076" spans="1:3" x14ac:dyDescent="0.55000000000000004">
      <c r="A17076">
        <v>0.14261668709065889</v>
      </c>
      <c r="B17076">
        <v>3.4706550958912681</v>
      </c>
      <c r="C17076">
        <v>-3.2612538771962823E-2</v>
      </c>
    </row>
    <row r="17077" spans="1:3" x14ac:dyDescent="0.55000000000000004">
      <c r="A17077">
        <v>0.17857552856650555</v>
      </c>
      <c r="B17077">
        <v>3.3223318849903634</v>
      </c>
      <c r="C17077">
        <v>-4.4159309520430942E-2</v>
      </c>
    </row>
    <row r="17078" spans="1:3" x14ac:dyDescent="0.55000000000000004">
      <c r="A17078">
        <v>0.21283297561601885</v>
      </c>
      <c r="B17078">
        <v>3.1289049476321953</v>
      </c>
      <c r="C17078">
        <v>-5.5958152880277168E-2</v>
      </c>
    </row>
    <row r="17079" spans="1:3" x14ac:dyDescent="0.55000000000000004">
      <c r="A17079">
        <v>0.2449347819137915</v>
      </c>
      <c r="B17079">
        <v>2.8896572904143976</v>
      </c>
      <c r="C17079">
        <v>-6.7876038226243315E-2</v>
      </c>
    </row>
    <row r="17080" spans="1:3" x14ac:dyDescent="0.55000000000000004">
      <c r="A17080">
        <v>0.27442262881163515</v>
      </c>
      <c r="B17080">
        <v>2.6047264732381334</v>
      </c>
      <c r="C17080">
        <v>-7.9603680809090069E-2</v>
      </c>
    </row>
    <row r="17081" spans="1:3" x14ac:dyDescent="0.55000000000000004">
      <c r="A17081">
        <v>0.30084584798101643</v>
      </c>
      <c r="B17081">
        <v>2.2756642570227195</v>
      </c>
      <c r="C17081">
        <v>-9.0718377273422329E-2</v>
      </c>
    </row>
    <row r="17082" spans="1:3" x14ac:dyDescent="0.55000000000000004">
      <c r="A17082">
        <v>0.32377739489993673</v>
      </c>
      <c r="B17082">
        <v>1.9056717010215714</v>
      </c>
      <c r="C17082">
        <v>-0.10078915688866259</v>
      </c>
    </row>
    <row r="17083" spans="1:3" x14ac:dyDescent="0.55000000000000004">
      <c r="A17083">
        <v>0.34283005447774323</v>
      </c>
      <c r="B17083">
        <v>1.4993822990949852</v>
      </c>
      <c r="C17083">
        <v>-0.10950556460542962</v>
      </c>
    </row>
    <row r="17084" spans="1:3" x14ac:dyDescent="0.55000000000000004">
      <c r="A17084">
        <v>0.35766812838316081</v>
      </c>
      <c r="B17084">
        <v>1.0622298968168622</v>
      </c>
      <c r="C17084">
        <v>-0.11676379475177688</v>
      </c>
    </row>
    <row r="17085" spans="1:3" x14ac:dyDescent="0.55000000000000004">
      <c r="A17085">
        <v>0.3680115103729914</v>
      </c>
      <c r="B17085">
        <v>0.59969299897647121</v>
      </c>
      <c r="C17085">
        <v>-0.12264453746374639</v>
      </c>
    </row>
    <row r="17086" spans="1:3" x14ac:dyDescent="0.55000000000000004">
      <c r="A17086">
        <v>0.37363290684523243</v>
      </c>
      <c r="B17086">
        <v>0.11678571583859387</v>
      </c>
      <c r="C17086">
        <v>-0.12730747244198723</v>
      </c>
    </row>
    <row r="17087" spans="1:3" x14ac:dyDescent="0.55000000000000004">
      <c r="A17087">
        <v>0.37435212373887361</v>
      </c>
      <c r="B17087">
        <v>-0.38197006706071907</v>
      </c>
      <c r="C17087">
        <v>-0.13084769469016233</v>
      </c>
    </row>
    <row r="17088" spans="1:3" x14ac:dyDescent="0.55000000000000004">
      <c r="A17088">
        <v>0.37003288399386114</v>
      </c>
      <c r="B17088">
        <v>-0.89200561780709386</v>
      </c>
      <c r="C17088">
        <v>-0.13314586159678116</v>
      </c>
    </row>
    <row r="17089" spans="1:3" x14ac:dyDescent="0.55000000000000004">
      <c r="A17089">
        <v>0.36058765154247524</v>
      </c>
      <c r="B17089">
        <v>-1.4077528738765257</v>
      </c>
      <c r="C17089">
        <v>-0.13380406390499519</v>
      </c>
    </row>
    <row r="17090" spans="1:3" x14ac:dyDescent="0.55000000000000004">
      <c r="A17090">
        <v>0.34599267439309261</v>
      </c>
      <c r="B17090">
        <v>-1.9217523262534399</v>
      </c>
      <c r="C17090">
        <v>-0.13224120130044703</v>
      </c>
    </row>
    <row r="17091" spans="1:3" x14ac:dyDescent="0.55000000000000004">
      <c r="A17091">
        <v>0.32630978269854899</v>
      </c>
      <c r="B17091">
        <v>-2.4243210464634228</v>
      </c>
      <c r="C17091">
        <v>-0.12788753586828119</v>
      </c>
    </row>
    <row r="17092" spans="1:3" x14ac:dyDescent="0.55000000000000004">
      <c r="A17092">
        <v>0.30170773919307042</v>
      </c>
      <c r="B17092">
        <v>-2.9039877619107259</v>
      </c>
      <c r="C17092">
        <v>-0.12038716156821111</v>
      </c>
    </row>
    <row r="17093" spans="1:3" x14ac:dyDescent="0.55000000000000004">
      <c r="A17093">
        <v>0.27247543958997039</v>
      </c>
      <c r="B17093">
        <v>-3.3486407325482133</v>
      </c>
      <c r="C17093">
        <v>-0.10976447954850067</v>
      </c>
    </row>
    <row r="17094" spans="1:3" x14ac:dyDescent="0.55000000000000004">
      <c r="A17094">
        <v>0.23902080641142393</v>
      </c>
      <c r="B17094">
        <v>-3.7470918046610251</v>
      </c>
      <c r="C17094">
        <v>-9.6473135416722922E-2</v>
      </c>
    </row>
    <row r="17095" spans="1:3" x14ac:dyDescent="0.55000000000000004">
      <c r="A17095">
        <v>0.20185372583014802</v>
      </c>
      <c r="B17095">
        <v>-4.0904773540081072</v>
      </c>
      <c r="C17095">
        <v>-8.1262656170793673E-2</v>
      </c>
    </row>
    <row r="17096" spans="1:3" x14ac:dyDescent="0.55000000000000004">
      <c r="A17096">
        <v>0.1615578922009123</v>
      </c>
      <c r="B17096">
        <v>-4.3729481994174115</v>
      </c>
      <c r="C17096">
        <v>-6.4943785552448813E-2</v>
      </c>
    </row>
    <row r="17097" spans="1:3" x14ac:dyDescent="0.55000000000000004">
      <c r="A17097">
        <v>0.11876021549039824</v>
      </c>
      <c r="B17097">
        <v>-4.591486567672959</v>
      </c>
      <c r="C17097">
        <v>-4.8171311888310843E-2</v>
      </c>
    </row>
    <row r="17098" spans="1:3" x14ac:dyDescent="0.55000000000000004">
      <c r="A17098">
        <v>7.4106063430819907E-2</v>
      </c>
      <c r="B17098">
        <v>-4.7450027399989905</v>
      </c>
      <c r="C17098">
        <v>-3.1288404636550256E-2</v>
      </c>
    </row>
    <row r="17099" spans="1:3" x14ac:dyDescent="0.55000000000000004">
      <c r="A17099">
        <v>2.824614377406633E-2</v>
      </c>
      <c r="B17099">
        <v>-4.8330704091836747</v>
      </c>
      <c r="C17099">
        <v>-1.4295275065667403E-2</v>
      </c>
    </row>
    <row r="17100" spans="1:3" x14ac:dyDescent="0.55000000000000004">
      <c r="A17100">
        <v>-1.816397799843571E-2</v>
      </c>
      <c r="B17100">
        <v>-4.8548889274247298</v>
      </c>
      <c r="C17100">
        <v>3.0020461624295745E-3</v>
      </c>
    </row>
    <row r="17101" spans="1:3" x14ac:dyDescent="0.55000000000000004">
      <c r="A17101">
        <v>-6.4457153095851566E-2</v>
      </c>
      <c r="B17101">
        <v>-4.808991296949352</v>
      </c>
      <c r="C17101">
        <v>2.0754491350705971E-2</v>
      </c>
    </row>
    <row r="17102" spans="1:3" x14ac:dyDescent="0.55000000000000004">
      <c r="A17102">
        <v>-0.10994941364576262</v>
      </c>
      <c r="B17102">
        <v>-4.6937793688823835</v>
      </c>
      <c r="C17102">
        <v>3.887901178954703E-2</v>
      </c>
    </row>
    <row r="17103" spans="1:3" x14ac:dyDescent="0.55000000000000004">
      <c r="A17103">
        <v>-0.15394349569998184</v>
      </c>
      <c r="B17103">
        <v>-4.5086271488849086</v>
      </c>
      <c r="C17103">
        <v>5.6955470610802438E-2</v>
      </c>
    </row>
    <row r="17104" spans="1:3" x14ac:dyDescent="0.55000000000000004">
      <c r="A17104">
        <v>-0.19574495822825111</v>
      </c>
      <c r="B17104">
        <v>-4.2551264979895551</v>
      </c>
      <c r="C17104">
        <v>7.425604641577796E-2</v>
      </c>
    </row>
    <row r="17105" spans="1:3" x14ac:dyDescent="0.55000000000000004">
      <c r="A17105">
        <v>-0.23468962330797713</v>
      </c>
      <c r="B17105">
        <v>-3.9379015934142547</v>
      </c>
      <c r="C17105">
        <v>8.9939038768125062E-2</v>
      </c>
    </row>
    <row r="17106" spans="1:3" x14ac:dyDescent="0.55000000000000004">
      <c r="A17106">
        <v>-0.27017527454969148</v>
      </c>
      <c r="B17106">
        <v>-3.564591585527777</v>
      </c>
      <c r="C17106">
        <v>0.10328560299506212</v>
      </c>
    </row>
    <row r="17107" spans="1:3" x14ac:dyDescent="0.55000000000000004">
      <c r="A17107">
        <v>-0.301688943390719</v>
      </c>
      <c r="B17107">
        <v>-3.1450969486028395</v>
      </c>
      <c r="C17107">
        <v>0.1138441262621519</v>
      </c>
    </row>
    <row r="17108" spans="1:3" x14ac:dyDescent="0.55000000000000004">
      <c r="A17108">
        <v>-0.32882414042856406</v>
      </c>
      <c r="B17108">
        <v>-2.6904300730877915</v>
      </c>
      <c r="C17108">
        <v>0.12149069543300763</v>
      </c>
    </row>
    <row r="17109" spans="1:3" x14ac:dyDescent="0.55000000000000004">
      <c r="A17109">
        <v>-0.35128570312480439</v>
      </c>
      <c r="B17109">
        <v>-2.2115027983277833</v>
      </c>
      <c r="C17109">
        <v>0.1264012687284872</v>
      </c>
    </row>
    <row r="17110" spans="1:3" x14ac:dyDescent="0.55000000000000004">
      <c r="A17110">
        <v>-0.36888353273573943</v>
      </c>
      <c r="B17110">
        <v>-1.7182819232448516</v>
      </c>
      <c r="C17110">
        <v>0.12888903928545259</v>
      </c>
    </row>
    <row r="17111" spans="1:3" x14ac:dyDescent="0.55000000000000004">
      <c r="A17111">
        <v>-0.38152115483490517</v>
      </c>
      <c r="B17111">
        <v>-1.219638583511188</v>
      </c>
      <c r="C17111">
        <v>0.12920792745039811</v>
      </c>
    </row>
    <row r="17112" spans="1:3" x14ac:dyDescent="0.55000000000000004">
      <c r="A17112">
        <v>-0.38918617042038406</v>
      </c>
      <c r="B17112">
        <v>-0.72373675506298851</v>
      </c>
      <c r="C17112">
        <v>0.12747003758490189</v>
      </c>
    </row>
    <row r="17113" spans="1:3" x14ac:dyDescent="0.55000000000000004">
      <c r="A17113">
        <v>-0.39194584660548887</v>
      </c>
      <c r="B17113">
        <v>-0.23853803441179205</v>
      </c>
      <c r="C17113">
        <v>0.12366801658238404</v>
      </c>
    </row>
    <row r="17114" spans="1:3" x14ac:dyDescent="0.55000000000000004">
      <c r="A17114">
        <v>-0.38994715264202146</v>
      </c>
      <c r="B17114">
        <v>0.22789204920627076</v>
      </c>
      <c r="C17114">
        <v>0.11775542214332138</v>
      </c>
    </row>
    <row r="17115" spans="1:3" x14ac:dyDescent="0.55000000000000004">
      <c r="A17115">
        <v>-0.3834181075696097</v>
      </c>
      <c r="B17115">
        <v>0.6674972003257531</v>
      </c>
      <c r="C17115">
        <v>0.10978347595164883</v>
      </c>
    </row>
    <row r="17116" spans="1:3" x14ac:dyDescent="0.55000000000000004">
      <c r="A17116">
        <v>-0.37266543299707022</v>
      </c>
      <c r="B17116">
        <v>1.0728248039635147</v>
      </c>
      <c r="C17116">
        <v>0.10001342034118836</v>
      </c>
    </row>
    <row r="17117" spans="1:3" x14ac:dyDescent="0.55000000000000004">
      <c r="A17117">
        <v>-0.35806449677033458</v>
      </c>
      <c r="B17117">
        <v>1.4378314267453198</v>
      </c>
      <c r="C17117">
        <v>8.891340304483919E-2</v>
      </c>
    </row>
    <row r="17118" spans="1:3" x14ac:dyDescent="0.55000000000000004">
      <c r="A17118">
        <v>-0.34004152821314387</v>
      </c>
      <c r="B17118">
        <v>1.7585195834971368</v>
      </c>
      <c r="C17118">
        <v>7.7074255729393193E-2</v>
      </c>
    </row>
    <row r="17119" spans="1:3" x14ac:dyDescent="0.55000000000000004">
      <c r="A17119">
        <v>-0.3190511832485492</v>
      </c>
      <c r="B17119">
        <v>2.0331901331628175</v>
      </c>
      <c r="C17119">
        <v>6.509476583669413E-2</v>
      </c>
    </row>
    <row r="17120" spans="1:3" x14ac:dyDescent="0.55000000000000004">
      <c r="A17120">
        <v>-0.29555387049562998</v>
      </c>
      <c r="B17120">
        <v>2.2622200449377274</v>
      </c>
      <c r="C17120">
        <v>5.3450737152389703E-2</v>
      </c>
    </row>
    <row r="17121" spans="1:3" x14ac:dyDescent="0.55000000000000004">
      <c r="A17121">
        <v>-0.26999764796898418</v>
      </c>
      <c r="B17121">
        <v>2.4474400541892969</v>
      </c>
      <c r="C17121">
        <v>4.2418832853598556E-2</v>
      </c>
    </row>
    <row r="17122" spans="1:3" x14ac:dyDescent="0.55000000000000004">
      <c r="A17122">
        <v>-0.24280744916679314</v>
      </c>
      <c r="B17122">
        <v>2.5914207989734579</v>
      </c>
      <c r="C17122">
        <v>3.210536216925907E-2</v>
      </c>
    </row>
    <row r="17123" spans="1:3" x14ac:dyDescent="0.55000000000000004">
      <c r="A17123">
        <v>-0.21438072774639622</v>
      </c>
      <c r="B17123">
        <v>2.6969693798806675</v>
      </c>
      <c r="C17123">
        <v>2.2526408486646547E-2</v>
      </c>
    </row>
    <row r="17124" spans="1:3" x14ac:dyDescent="0.55000000000000004">
      <c r="A17124">
        <v>-0.18508656753831101</v>
      </c>
      <c r="B17124">
        <v>2.7669503307184624</v>
      </c>
      <c r="C17124">
        <v>1.3695615756518406E-2</v>
      </c>
    </row>
    <row r="17125" spans="1:3" x14ac:dyDescent="0.55000000000000004">
      <c r="A17125">
        <v>-0.15526491159985498</v>
      </c>
      <c r="B17125">
        <v>2.8044208681987435</v>
      </c>
      <c r="C17125">
        <v>5.6990723802730651E-3</v>
      </c>
    </row>
    <row r="17126" spans="1:3" x14ac:dyDescent="0.55000000000000004">
      <c r="A17126">
        <v>-0.12522326713477511</v>
      </c>
      <c r="B17126">
        <v>2.81289679486436</v>
      </c>
      <c r="C17126">
        <v>-1.3119467769519555E-3</v>
      </c>
    </row>
    <row r="17127" spans="1:3" x14ac:dyDescent="0.55000000000000004">
      <c r="A17127">
        <v>-9.5231202506255608E-2</v>
      </c>
      <c r="B17127">
        <v>2.7964171635429773</v>
      </c>
      <c r="C17127">
        <v>-7.2178830995401943E-3</v>
      </c>
    </row>
    <row r="17128" spans="1:3" x14ac:dyDescent="0.55000000000000004">
      <c r="A17128">
        <v>-6.5516030054831656E-2</v>
      </c>
      <c r="B17128">
        <v>2.7592481419567694</v>
      </c>
      <c r="C17128">
        <v>-1.2020740909884295E-2</v>
      </c>
    </row>
    <row r="17129" spans="1:3" x14ac:dyDescent="0.55000000000000004">
      <c r="A17129">
        <v>-3.6263010515350379E-2</v>
      </c>
      <c r="B17129">
        <v>2.7053357082407925</v>
      </c>
      <c r="C17129">
        <v>-1.5884245485548905E-2</v>
      </c>
    </row>
    <row r="17130" spans="1:3" x14ac:dyDescent="0.55000000000000004">
      <c r="A17130">
        <v>-7.62168941675036E-3</v>
      </c>
      <c r="B17130">
        <v>2.6376796555914495</v>
      </c>
      <c r="C17130">
        <v>-1.9134415306036472E-2</v>
      </c>
    </row>
    <row r="17131" spans="1:3" x14ac:dyDescent="0.55000000000000004">
      <c r="A17131">
        <v>2.0281755301622253E-2</v>
      </c>
      <c r="B17131">
        <v>2.5578531277082193</v>
      </c>
      <c r="C17131">
        <v>-2.2183663308471806E-2</v>
      </c>
    </row>
    <row r="17132" spans="1:3" x14ac:dyDescent="0.55000000000000004">
      <c r="A17132">
        <v>4.7329055927938589E-2</v>
      </c>
      <c r="B17132">
        <v>2.4659395126171049</v>
      </c>
      <c r="C17132">
        <v>-2.5390671624817122E-2</v>
      </c>
    </row>
    <row r="17133" spans="1:3" x14ac:dyDescent="0.55000000000000004">
      <c r="A17133">
        <v>7.3396353618766175E-2</v>
      </c>
      <c r="B17133">
        <v>2.3609487014567172</v>
      </c>
      <c r="C17133">
        <v>-2.895239833397564E-2</v>
      </c>
    </row>
    <row r="17134" spans="1:3" x14ac:dyDescent="0.55000000000000004">
      <c r="A17134">
        <v>9.8346721006741245E-2</v>
      </c>
      <c r="B17134">
        <v>2.2415234016908432</v>
      </c>
      <c r="C17134">
        <v>-3.2861939018961311E-2</v>
      </c>
    </row>
    <row r="17135" spans="1:3" x14ac:dyDescent="0.55000000000000004">
      <c r="A17135">
        <v>0.12203040133542145</v>
      </c>
      <c r="B17135">
        <v>2.1067057646919261</v>
      </c>
      <c r="C17135">
        <v>-3.6919446591244215E-2</v>
      </c>
    </row>
    <row r="17136" spans="1:3" x14ac:dyDescent="0.55000000000000004">
      <c r="A17136">
        <v>0.14429221711964846</v>
      </c>
      <c r="B17136">
        <v>1.9565003019337581</v>
      </c>
      <c r="C17136">
        <v>-4.082665214486756E-2</v>
      </c>
    </row>
    <row r="17137" spans="1:3" x14ac:dyDescent="0.55000000000000004">
      <c r="A17137">
        <v>0.16498259295088555</v>
      </c>
      <c r="B17137">
        <v>1.7919710526896921</v>
      </c>
      <c r="C17137">
        <v>-4.4333414751646864E-2</v>
      </c>
    </row>
    <row r="17138" spans="1:3" x14ac:dyDescent="0.55000000000000004">
      <c r="A17138">
        <v>0.18396692935192113</v>
      </c>
      <c r="B17138">
        <v>1.6148864986848277</v>
      </c>
      <c r="C17138">
        <v>-4.7325257093521096E-2</v>
      </c>
    </row>
    <row r="17139" spans="1:3" x14ac:dyDescent="0.55000000000000004">
      <c r="A17139">
        <v>0.20113001610057354</v>
      </c>
      <c r="B17139">
        <v>1.4271857682487268</v>
      </c>
      <c r="C17139">
        <v>-4.9828330088725774E-2</v>
      </c>
    </row>
    <row r="17140" spans="1:3" x14ac:dyDescent="0.55000000000000004">
      <c r="A17140">
        <v>0.21637512578922916</v>
      </c>
      <c r="B17140">
        <v>1.2305018408371298</v>
      </c>
      <c r="C17140">
        <v>-5.1974944969036679E-2</v>
      </c>
    </row>
    <row r="17141" spans="1:3" x14ac:dyDescent="0.55000000000000004">
      <c r="A17141">
        <v>0.22961916344206129</v>
      </c>
      <c r="B17141">
        <v>1.0259074559129429</v>
      </c>
      <c r="C17141">
        <v>-5.39227697950352E-2</v>
      </c>
    </row>
    <row r="17142" spans="1:3" x14ac:dyDescent="0.55000000000000004">
      <c r="A17142">
        <v>0.24078692342477334</v>
      </c>
      <c r="B17142">
        <v>0.81401638262219378</v>
      </c>
      <c r="C17142">
        <v>-5.5751698781957036E-2</v>
      </c>
    </row>
    <row r="17143" spans="1:3" x14ac:dyDescent="0.55000000000000004">
      <c r="A17143">
        <v>0.24980814788418729</v>
      </c>
      <c r="B17143">
        <v>0.59537278313481123</v>
      </c>
      <c r="C17143">
        <v>-5.7417866170104283E-2</v>
      </c>
    </row>
    <row r="17144" spans="1:3" x14ac:dyDescent="0.55000000000000004">
      <c r="A17144">
        <v>0.25661916933977902</v>
      </c>
      <c r="B17144">
        <v>0.37090589413033781</v>
      </c>
      <c r="C17144">
        <v>-5.8765823790803279E-2</v>
      </c>
    </row>
    <row r="17145" spans="1:3" x14ac:dyDescent="0.55000000000000004">
      <c r="A17145">
        <v>0.26116882101679695</v>
      </c>
      <c r="B17145">
        <v>0.14230238095872411</v>
      </c>
      <c r="C17145">
        <v>-5.9558975987464693E-2</v>
      </c>
    </row>
    <row r="17146" spans="1:3" x14ac:dyDescent="0.55000000000000004">
      <c r="A17146">
        <v>0.26342735085660351</v>
      </c>
      <c r="B17146">
        <v>-8.7811852794788786E-2</v>
      </c>
      <c r="C17146">
        <v>-5.9547770261765588E-2</v>
      </c>
    </row>
    <row r="17147" spans="1:3" x14ac:dyDescent="0.55000000000000004">
      <c r="A17147">
        <v>0.26339576735138981</v>
      </c>
      <c r="B17147">
        <v>-0.31598574644031752</v>
      </c>
      <c r="C17147">
        <v>-5.8554659161385941E-2</v>
      </c>
    </row>
    <row r="17148" spans="1:3" x14ac:dyDescent="0.55000000000000004">
      <c r="A17148">
        <v>0.26111262424074605</v>
      </c>
      <c r="B17148">
        <v>-0.53826720206424916</v>
      </c>
      <c r="C17148">
        <v>-5.6497854101518655E-2</v>
      </c>
    </row>
    <row r="17149" spans="1:3" x14ac:dyDescent="0.55000000000000004">
      <c r="A17149">
        <v>0.25665725972507214</v>
      </c>
      <c r="B17149">
        <v>-0.7505340805411258</v>
      </c>
      <c r="C17149">
        <v>-5.3371130617361616E-2</v>
      </c>
    </row>
    <row r="17150" spans="1:3" x14ac:dyDescent="0.55000000000000004">
      <c r="A17150">
        <v>0.25015003329114499</v>
      </c>
      <c r="B17150">
        <v>-0.94878545884327126</v>
      </c>
      <c r="C17150">
        <v>-4.9243454425156742E-2</v>
      </c>
    </row>
    <row r="17151" spans="1:3" x14ac:dyDescent="0.55000000000000004">
      <c r="A17151">
        <v>0.2417496719209922</v>
      </c>
      <c r="B17151">
        <v>-1.1294266841903062</v>
      </c>
      <c r="C17151">
        <v>-4.4256144615751614E-2</v>
      </c>
    </row>
    <row r="17152" spans="1:3" x14ac:dyDescent="0.55000000000000004">
      <c r="A17152">
        <v>0.23164788525796995</v>
      </c>
      <c r="B17152">
        <v>-1.2895155740519086</v>
      </c>
      <c r="C17152">
        <v>-3.8605599619032205E-2</v>
      </c>
    </row>
    <row r="17153" spans="1:3" x14ac:dyDescent="0.55000000000000004">
      <c r="A17153">
        <v>0.22006174514034638</v>
      </c>
      <c r="B17153">
        <v>-1.4269966320292964</v>
      </c>
      <c r="C17153">
        <v>-3.2554368278166448E-2</v>
      </c>
    </row>
    <row r="17154" spans="1:3" x14ac:dyDescent="0.55000000000000004">
      <c r="A17154">
        <v>0.20722352087227655</v>
      </c>
      <c r="B17154">
        <v>-1.5409686942158944</v>
      </c>
      <c r="C17154">
        <v>-2.6437382336014739E-2</v>
      </c>
    </row>
    <row r="17155" spans="1:3" x14ac:dyDescent="0.55000000000000004">
      <c r="A17155">
        <v>0.19336793396868834</v>
      </c>
      <c r="B17155">
        <v>-1.6318628668578072</v>
      </c>
      <c r="C17155">
        <v>-2.0609290874085025E-2</v>
      </c>
    </row>
    <row r="17156" spans="1:3" x14ac:dyDescent="0.55000000000000004">
      <c r="A17156">
        <v>0.1787186756856424</v>
      </c>
      <c r="B17156">
        <v>-1.7013991891462874</v>
      </c>
      <c r="C17156">
        <v>-1.5382594368399541E-2</v>
      </c>
    </row>
    <row r="17157" spans="1:3" x14ac:dyDescent="0.55000000000000004">
      <c r="A17157">
        <v>0.16347645777297148</v>
      </c>
      <c r="B17157">
        <v>-1.7523492951485935</v>
      </c>
      <c r="C17157">
        <v>-1.0989096108984553E-2</v>
      </c>
    </row>
    <row r="17158" spans="1:3" x14ac:dyDescent="0.55000000000000004">
      <c r="A17158">
        <v>0.14781025082965188</v>
      </c>
      <c r="B17158">
        <v>-1.788118164329586</v>
      </c>
      <c r="C17158">
        <v>-7.5248113345933957E-3</v>
      </c>
    </row>
    <row r="17159" spans="1:3" x14ac:dyDescent="0.55000000000000004">
      <c r="A17159">
        <v>0.13185371140139923</v>
      </c>
      <c r="B17159">
        <v>-1.8121501652274596</v>
      </c>
      <c r="C17159">
        <v>-4.9141125255896438E-3</v>
      </c>
    </row>
    <row r="17160" spans="1:3" x14ac:dyDescent="0.55000000000000004">
      <c r="A17160">
        <v>0.1157079433374488</v>
      </c>
      <c r="B17160">
        <v>-1.8273566429553378</v>
      </c>
      <c r="C17160">
        <v>-2.9567351596475199E-3</v>
      </c>
    </row>
    <row r="17161" spans="1:3" x14ac:dyDescent="0.55000000000000004">
      <c r="A17161">
        <v>9.9448963669904564E-2</v>
      </c>
      <c r="B17161">
        <v>-1.835790876809779</v>
      </c>
      <c r="C17161">
        <v>-1.4088103136656997E-3</v>
      </c>
    </row>
    <row r="17162" spans="1:3" x14ac:dyDescent="0.55000000000000004">
      <c r="A17162">
        <v>8.3136919761666372E-2</v>
      </c>
      <c r="B17162">
        <v>-1.8386054351038128</v>
      </c>
      <c r="C17162">
        <v>-4.8000397531873781E-5</v>
      </c>
    </row>
    <row r="17163" spans="1:3" x14ac:dyDescent="0.55000000000000004">
      <c r="A17163">
        <v>6.682446051690924E-2</v>
      </c>
      <c r="B17163">
        <v>-1.8362598245432757</v>
      </c>
      <c r="C17163">
        <v>1.262084538596596E-3</v>
      </c>
    </row>
    <row r="17164" spans="1:3" x14ac:dyDescent="0.55000000000000004">
      <c r="A17164">
        <v>5.0561920829131739E-2</v>
      </c>
      <c r="B17164">
        <v>-1.8288962212416251</v>
      </c>
      <c r="C17164">
        <v>2.5493043338934308E-3</v>
      </c>
    </row>
    <row r="17165" spans="1:3" x14ac:dyDescent="0.55000000000000004">
      <c r="A17165">
        <v>3.4398591813095139E-2</v>
      </c>
      <c r="B17165">
        <v>-1.8166520475527184</v>
      </c>
      <c r="C17165">
        <v>3.7882596872797734E-3</v>
      </c>
    </row>
    <row r="17166" spans="1:3" x14ac:dyDescent="0.55000000000000004">
      <c r="A17166">
        <v>1.8381925498564784E-2</v>
      </c>
      <c r="B17166">
        <v>-1.7997586443479887</v>
      </c>
      <c r="C17166">
        <v>4.955737830696247E-3</v>
      </c>
    </row>
    <row r="17167" spans="1:3" x14ac:dyDescent="0.55000000000000004">
      <c r="A17167">
        <v>2.5566692603171985E-3</v>
      </c>
      <c r="B17167">
        <v>-1.778505824150125</v>
      </c>
      <c r="C17167">
        <v>6.0446867023594341E-3</v>
      </c>
    </row>
    <row r="17168" spans="1:3" x14ac:dyDescent="0.55000000000000004">
      <c r="A17168">
        <v>-1.3035340061982493E-2</v>
      </c>
      <c r="B17168">
        <v>-1.7531424768376378</v>
      </c>
      <c r="C17168">
        <v>7.0833398568989799E-3</v>
      </c>
    </row>
    <row r="17169" spans="1:3" x14ac:dyDescent="0.55000000000000004">
      <c r="A17169">
        <v>-2.8354070401037323E-2</v>
      </c>
      <c r="B17169">
        <v>-1.7237368982160259</v>
      </c>
      <c r="C17169">
        <v>8.1369389327551594E-3</v>
      </c>
    </row>
    <row r="17170" spans="1:3" x14ac:dyDescent="0.55000000000000004">
      <c r="A17170">
        <v>-4.3358958578064086E-2</v>
      </c>
      <c r="B17170">
        <v>-1.6901344171661075</v>
      </c>
      <c r="C17170">
        <v>9.2556496023993521E-3</v>
      </c>
    </row>
    <row r="17171" spans="1:3" x14ac:dyDescent="0.55000000000000004">
      <c r="A17171">
        <v>-5.800709527625645E-2</v>
      </c>
      <c r="B17171">
        <v>-1.6520847985695579</v>
      </c>
      <c r="C17171">
        <v>1.0438769961032083E-2</v>
      </c>
    </row>
    <row r="17172" spans="1:3" x14ac:dyDescent="0.55000000000000004">
      <c r="A17172">
        <v>-7.2253188510418065E-2</v>
      </c>
      <c r="B17172">
        <v>-1.6094086552059208</v>
      </c>
      <c r="C17172">
        <v>1.1650331158862938E-2</v>
      </c>
    </row>
    <row r="17173" spans="1:3" x14ac:dyDescent="0.55000000000000004">
      <c r="A17173">
        <v>-8.6050904734647882E-2</v>
      </c>
      <c r="B17173">
        <v>-1.5621024563400554</v>
      </c>
      <c r="C17173">
        <v>1.2835279020156446E-2</v>
      </c>
    </row>
    <row r="17174" spans="1:3" x14ac:dyDescent="0.55000000000000004">
      <c r="A17174">
        <v>-9.9354912363641329E-2</v>
      </c>
      <c r="B17174">
        <v>-1.5103588769258685</v>
      </c>
      <c r="C17174">
        <v>1.3947111980975497E-2</v>
      </c>
    </row>
    <row r="17175" spans="1:3" x14ac:dyDescent="0.55000000000000004">
      <c r="A17175">
        <v>-0.11212248811349246</v>
      </c>
      <c r="B17175">
        <v>-1.4544309029957576</v>
      </c>
      <c r="C17175">
        <v>1.5001114690924551E-2</v>
      </c>
    </row>
    <row r="17176" spans="1:3" x14ac:dyDescent="0.55000000000000004">
      <c r="A17176">
        <v>-0.12431292865854367</v>
      </c>
      <c r="B17176">
        <v>-1.3943962754906021</v>
      </c>
      <c r="C17176">
        <v>1.6072709069507904E-2</v>
      </c>
    </row>
    <row r="17177" spans="1:3" x14ac:dyDescent="0.55000000000000004">
      <c r="A17177">
        <v>-0.13588487728293258</v>
      </c>
      <c r="B17177">
        <v>-1.3300562682940011</v>
      </c>
      <c r="C17177">
        <v>1.7229572088153036E-2</v>
      </c>
    </row>
    <row r="17178" spans="1:3" x14ac:dyDescent="0.55000000000000004">
      <c r="A17178">
        <v>-0.14679383683882971</v>
      </c>
      <c r="B17178">
        <v>-1.2610419936439548</v>
      </c>
      <c r="C17178">
        <v>1.8492102161353399E-2</v>
      </c>
    </row>
    <row r="17179" spans="1:3" x14ac:dyDescent="0.55000000000000004">
      <c r="A17179">
        <v>-0.1569913750933313</v>
      </c>
      <c r="B17179">
        <v>-1.1869995685946593</v>
      </c>
      <c r="C17179">
        <v>1.9832134406604966E-2</v>
      </c>
    </row>
    <row r="17180" spans="1:3" x14ac:dyDescent="0.55000000000000004">
      <c r="A17180">
        <v>-0.16642622544613886</v>
      </c>
      <c r="B17180">
        <v>-1.1077786196335919</v>
      </c>
      <c r="C17180">
        <v>2.1172497560821176E-2</v>
      </c>
    </row>
    <row r="17181" spans="1:3" x14ac:dyDescent="0.55000000000000004">
      <c r="A17181">
        <v>-0.17504712368113634</v>
      </c>
      <c r="B17181">
        <v>-1.0235344180772969</v>
      </c>
      <c r="C17181">
        <v>2.2432161629807684E-2</v>
      </c>
    </row>
    <row r="17182" spans="1:3" x14ac:dyDescent="0.55000000000000004">
      <c r="A17182">
        <v>-0.18280562942200249</v>
      </c>
      <c r="B17182">
        <v>-0.93457050429496769</v>
      </c>
      <c r="C17182">
        <v>2.3615412791687773E-2</v>
      </c>
    </row>
    <row r="17183" spans="1:3" x14ac:dyDescent="0.55000000000000004">
      <c r="A17183">
        <v>-0.18965583929828864</v>
      </c>
      <c r="B17183">
        <v>-0.84093718648342386</v>
      </c>
      <c r="C17183">
        <v>2.4849037421326634E-2</v>
      </c>
    </row>
    <row r="17184" spans="1:3" x14ac:dyDescent="0.55000000000000004">
      <c r="A17184">
        <v>-0.19554960214187103</v>
      </c>
      <c r="B17184">
        <v>-0.74201914606641528</v>
      </c>
      <c r="C17184">
        <v>2.6350776459112605E-2</v>
      </c>
    </row>
    <row r="17185" spans="1:3" x14ac:dyDescent="0.55000000000000004">
      <c r="A17185">
        <v>-0.20042829209678276</v>
      </c>
      <c r="B17185">
        <v>-0.63629898209982372</v>
      </c>
      <c r="C17185">
        <v>2.8369805304133518E-2</v>
      </c>
    </row>
    <row r="17186" spans="1:3" x14ac:dyDescent="0.55000000000000004">
      <c r="A17186">
        <v>-0.2042135377062039</v>
      </c>
      <c r="B17186">
        <v>-0.52144694256073465</v>
      </c>
      <c r="C17186">
        <v>3.1077420130177572E-2</v>
      </c>
    </row>
    <row r="17187" spans="1:3" x14ac:dyDescent="0.55000000000000004">
      <c r="A17187">
        <v>-0.206801043017735</v>
      </c>
      <c r="B17187">
        <v>-0.39487114339271723</v>
      </c>
      <c r="C17187">
        <v>3.4438003869831466E-2</v>
      </c>
    </row>
    <row r="17188" spans="1:3" x14ac:dyDescent="0.55000000000000004">
      <c r="A17188">
        <v>-0.20806206065593669</v>
      </c>
      <c r="B17188">
        <v>-0.25457675947709957</v>
      </c>
      <c r="C17188">
        <v>3.8178136873241869E-2</v>
      </c>
    </row>
    <row r="17189" spans="1:3" x14ac:dyDescent="0.55000000000000004">
      <c r="A17189">
        <v>-0.20785365609135134</v>
      </c>
      <c r="B17189">
        <v>-9.99200909743517E-2</v>
      </c>
      <c r="C17189">
        <v>4.1871898583666974E-2</v>
      </c>
    </row>
    <row r="17190" spans="1:3" x14ac:dyDescent="0.55000000000000004">
      <c r="A17190">
        <v>-0.20603473750390314</v>
      </c>
      <c r="B17190">
        <v>6.8050910508689916E-2</v>
      </c>
      <c r="C17190">
        <v>4.5069613571116475E-2</v>
      </c>
    </row>
    <row r="17191" spans="1:3" x14ac:dyDescent="0.55000000000000004">
      <c r="A17191">
        <v>-0.20248293200450806</v>
      </c>
      <c r="B17191">
        <v>0.24679299406435209</v>
      </c>
      <c r="C17191">
        <v>4.7446992824153822E-2</v>
      </c>
    </row>
    <row r="17192" spans="1:3" x14ac:dyDescent="0.55000000000000004">
      <c r="A17192">
        <v>-0.19710668848826227</v>
      </c>
      <c r="B17192">
        <v>0.43298994385757911</v>
      </c>
      <c r="C17192">
        <v>4.8928239988075502E-2</v>
      </c>
    </row>
    <row r="17193" spans="1:3" x14ac:dyDescent="0.55000000000000004">
      <c r="A17193">
        <v>-0.18984820096160385</v>
      </c>
      <c r="B17193">
        <v>0.62351402835145742</v>
      </c>
      <c r="C17193">
        <v>4.9686710578114128E-2</v>
      </c>
    </row>
    <row r="17194" spans="1:3" x14ac:dyDescent="0.55000000000000004">
      <c r="A17194">
        <v>-0.18067708993697887</v>
      </c>
      <c r="B17194">
        <v>0.81617012193712024</v>
      </c>
      <c r="C17194">
        <v>5.0031764362705122E-2</v>
      </c>
    </row>
    <row r="17195" spans="1:3" x14ac:dyDescent="0.55000000000000004">
      <c r="A17195">
        <v>-0.16957892878685579</v>
      </c>
      <c r="B17195">
        <v>1.0099339290573397</v>
      </c>
      <c r="C17195">
        <v>5.0260061268878456E-2</v>
      </c>
    </row>
    <row r="17196" spans="1:3" x14ac:dyDescent="0.55000000000000004">
      <c r="A17196">
        <v>-0.15654431302702032</v>
      </c>
      <c r="B17196">
        <v>1.2045897379257917</v>
      </c>
      <c r="C17196">
        <v>5.0493462990154711E-2</v>
      </c>
    </row>
    <row r="17197" spans="1:3" x14ac:dyDescent="0.55000000000000004">
      <c r="A17197">
        <v>-0.14156454346063346</v>
      </c>
      <c r="B17197">
        <v>1.399833070843334</v>
      </c>
      <c r="C17197">
        <v>5.0564162743562763E-2</v>
      </c>
    </row>
    <row r="17198" spans="1:3" x14ac:dyDescent="0.55000000000000004">
      <c r="A17198">
        <v>-0.12463797144199944</v>
      </c>
      <c r="B17198">
        <v>1.5942274524123394</v>
      </c>
      <c r="C17198">
        <v>5.0054047178282678E-2</v>
      </c>
    </row>
    <row r="17199" spans="1:3" x14ac:dyDescent="0.55000000000000004">
      <c r="A17199">
        <v>-0.10578559453415529</v>
      </c>
      <c r="B17199">
        <v>1.784553671434751</v>
      </c>
      <c r="C17199">
        <v>4.8458488547603241E-2</v>
      </c>
    </row>
    <row r="17200" spans="1:3" x14ac:dyDescent="0.55000000000000004">
      <c r="A17200">
        <v>-8.5069986598694233E-2</v>
      </c>
      <c r="B17200">
        <v>1.9658096177178588</v>
      </c>
      <c r="C17200">
        <v>4.53592890316451E-2</v>
      </c>
    </row>
    <row r="17201" spans="1:3" x14ac:dyDescent="0.55000000000000004">
      <c r="A17201">
        <v>-6.2610974873261324E-2</v>
      </c>
      <c r="B17201">
        <v>2.1318264252250723</v>
      </c>
      <c r="C17201">
        <v>4.0570735558009843E-2</v>
      </c>
    </row>
    <row r="17202" spans="1:3" x14ac:dyDescent="0.55000000000000004">
      <c r="A17202">
        <v>-3.8592542500402213E-2</v>
      </c>
      <c r="B17202">
        <v>2.2763198174632548</v>
      </c>
      <c r="C17202">
        <v>3.4218804937943985E-2</v>
      </c>
    </row>
    <row r="17203" spans="1:3" x14ac:dyDescent="0.55000000000000004">
      <c r="A17203">
        <v>-1.325817358776003E-2</v>
      </c>
      <c r="B17203">
        <v>2.3939760608787362</v>
      </c>
      <c r="C17203">
        <v>2.667987177814371E-2</v>
      </c>
    </row>
    <row r="17204" spans="1:3" x14ac:dyDescent="0.55000000000000004">
      <c r="A17204">
        <v>1.3103157884293797E-2</v>
      </c>
      <c r="B17204">
        <v>2.4811208675934719</v>
      </c>
      <c r="C17204">
        <v>1.8426135838179064E-2</v>
      </c>
    </row>
    <row r="17205" spans="1:3" x14ac:dyDescent="0.55000000000000004">
      <c r="A17205">
        <v>4.0174766901732162E-2</v>
      </c>
      <c r="B17205">
        <v>2.5358181254080336</v>
      </c>
      <c r="C17205">
        <v>9.8850742107659331E-3</v>
      </c>
    </row>
    <row r="17206" spans="1:3" x14ac:dyDescent="0.55000000000000004">
      <c r="A17206">
        <v>6.7628401319512615E-2</v>
      </c>
      <c r="B17206">
        <v>2.5574840297296313</v>
      </c>
      <c r="C17206">
        <v>1.3291619805372208E-3</v>
      </c>
    </row>
    <row r="17207" spans="1:3" x14ac:dyDescent="0.55000000000000004">
      <c r="A17207">
        <v>9.5134558692013246E-2</v>
      </c>
      <c r="B17207">
        <v>2.5461795698927441</v>
      </c>
      <c r="C17207">
        <v>-7.1803316683671566E-3</v>
      </c>
    </row>
    <row r="17208" spans="1:3" x14ac:dyDescent="0.55000000000000004">
      <c r="A17208">
        <v>0.12236505483157362</v>
      </c>
      <c r="B17208">
        <v>2.5019161588711945</v>
      </c>
      <c r="C17208">
        <v>-1.5730336562248631E-2</v>
      </c>
    </row>
    <row r="17209" spans="1:3" x14ac:dyDescent="0.55000000000000004">
      <c r="A17209">
        <v>0.1489901006312003</v>
      </c>
      <c r="B17209">
        <v>2.424336661891251</v>
      </c>
      <c r="C17209">
        <v>-2.4424682578508862E-2</v>
      </c>
    </row>
    <row r="17210" spans="1:3" x14ac:dyDescent="0.55000000000000004">
      <c r="A17210">
        <v>0.1746745730840106</v>
      </c>
      <c r="B17210">
        <v>2.3128268479370888</v>
      </c>
      <c r="C17210">
        <v>-3.3292612428821533E-2</v>
      </c>
    </row>
    <row r="17211" spans="1:3" x14ac:dyDescent="0.55000000000000004">
      <c r="A17211">
        <v>0.19907701981233664</v>
      </c>
      <c r="B17211">
        <v>2.1668920453796368</v>
      </c>
      <c r="C17211">
        <v>-4.2242999660957077E-2</v>
      </c>
    </row>
    <row r="17212" spans="1:3" x14ac:dyDescent="0.55000000000000004">
      <c r="A17212">
        <v>0.22185319978470311</v>
      </c>
      <c r="B17212">
        <v>1.9866352389362949</v>
      </c>
      <c r="C17212">
        <v>-5.105762479211845E-2</v>
      </c>
    </row>
    <row r="17213" spans="1:3" x14ac:dyDescent="0.55000000000000004">
      <c r="A17213">
        <v>0.24266428091343437</v>
      </c>
      <c r="B17213">
        <v>1.7731218974368699</v>
      </c>
      <c r="C17213">
        <v>-5.9456527122697812E-2</v>
      </c>
    </row>
    <row r="17214" spans="1:3" x14ac:dyDescent="0.55000000000000004">
      <c r="A17214">
        <v>0.26118734684957146</v>
      </c>
      <c r="B17214">
        <v>1.5284504919370328</v>
      </c>
      <c r="C17214">
        <v>-6.7184987111172365E-2</v>
      </c>
    </row>
    <row r="17215" spans="1:3" x14ac:dyDescent="0.55000000000000004">
      <c r="A17215">
        <v>0.2771251169246437</v>
      </c>
      <c r="B17215">
        <v>1.2555844598722237</v>
      </c>
      <c r="C17215">
        <v>-7.4050019133552775E-2</v>
      </c>
    </row>
    <row r="17216" spans="1:3" x14ac:dyDescent="0.55000000000000004">
      <c r="A17216">
        <v>0.29021333583201347</v>
      </c>
      <c r="B17216">
        <v>0.95807807694116998</v>
      </c>
      <c r="C17216">
        <v>-7.9938791907365289E-2</v>
      </c>
    </row>
    <row r="17217" spans="1:3" x14ac:dyDescent="0.55000000000000004">
      <c r="A17217">
        <v>0.30022505121076554</v>
      </c>
      <c r="B17217">
        <v>0.63973142977790154</v>
      </c>
      <c r="C17217">
        <v>-8.4836905382111152E-2</v>
      </c>
    </row>
    <row r="17218" spans="1:3" x14ac:dyDescent="0.55000000000000004">
      <c r="A17218">
        <v>0.3069712682699498</v>
      </c>
      <c r="B17218">
        <v>0.30426998475946765</v>
      </c>
      <c r="C17218">
        <v>-8.8797382929707611E-2</v>
      </c>
    </row>
    <row r="17219" spans="1:3" x14ac:dyDescent="0.55000000000000004">
      <c r="A17219">
        <v>0.31029907725139283</v>
      </c>
      <c r="B17219">
        <v>-4.481548034721794E-2</v>
      </c>
      <c r="C17219">
        <v>-9.1888675614125531E-2</v>
      </c>
    </row>
    <row r="17220" spans="1:3" x14ac:dyDescent="0.55000000000000004">
      <c r="A17220">
        <v>0.31008903368869817</v>
      </c>
      <c r="B17220">
        <v>-0.40430492684494984</v>
      </c>
      <c r="C17220">
        <v>-9.4182466465445855E-2</v>
      </c>
    </row>
    <row r="17221" spans="1:3" x14ac:dyDescent="0.55000000000000004">
      <c r="A17221">
        <v>0.3062524142554271</v>
      </c>
      <c r="B17221">
        <v>-0.77124015097955245</v>
      </c>
      <c r="C17221">
        <v>-9.5742597786418859E-2</v>
      </c>
    </row>
    <row r="17222" spans="1:3" x14ac:dyDescent="0.55000000000000004">
      <c r="A17222">
        <v>0.29872888547822724</v>
      </c>
      <c r="B17222">
        <v>-1.1428183960026226</v>
      </c>
      <c r="C17222">
        <v>-9.6585686387012884E-2</v>
      </c>
    </row>
    <row r="17223" spans="1:3" x14ac:dyDescent="0.55000000000000004">
      <c r="A17223">
        <v>0.28748593192775113</v>
      </c>
      <c r="B17223">
        <v>-1.516164178346727</v>
      </c>
      <c r="C17223">
        <v>-9.6657472176188197E-2</v>
      </c>
    </row>
    <row r="17224" spans="1:3" x14ac:dyDescent="0.55000000000000004">
      <c r="A17224">
        <v>0.27252098925775065</v>
      </c>
      <c r="B17224">
        <v>-1.8880268210846638</v>
      </c>
      <c r="C17224">
        <v>-9.5818015783406402E-2</v>
      </c>
    </row>
    <row r="17225" spans="1:3" x14ac:dyDescent="0.55000000000000004">
      <c r="A17225">
        <v>0.25386694311789315</v>
      </c>
      <c r="B17225">
        <v>-2.2544000398266659</v>
      </c>
      <c r="C17225">
        <v>-9.3816155408106033E-2</v>
      </c>
    </row>
    <row r="17226" spans="1:3" x14ac:dyDescent="0.55000000000000004">
      <c r="A17226">
        <v>0.23160173976558798</v>
      </c>
      <c r="B17226">
        <v>-2.6101475055875833</v>
      </c>
      <c r="C17226">
        <v>-9.0318143639987913E-2</v>
      </c>
    </row>
    <row r="17227" spans="1:3" x14ac:dyDescent="0.55000000000000004">
      <c r="A17227">
        <v>0.20586093976950642</v>
      </c>
      <c r="B17227">
        <v>-2.9488740075274267</v>
      </c>
      <c r="C17227">
        <v>-8.5006132726390626E-2</v>
      </c>
    </row>
    <row r="17228" spans="1:3" x14ac:dyDescent="0.55000000000000004">
      <c r="A17228">
        <v>0.17684972235449814</v>
      </c>
      <c r="B17228">
        <v>-3.2631493236012195</v>
      </c>
      <c r="C17228">
        <v>-7.7662250334578672E-2</v>
      </c>
    </row>
    <row r="17229" spans="1:3" x14ac:dyDescent="0.55000000000000004">
      <c r="A17229">
        <v>0.14485115764471149</v>
      </c>
      <c r="B17229">
        <v>-3.5449871884702637</v>
      </c>
      <c r="C17229">
        <v>-6.821656170944003E-2</v>
      </c>
    </row>
    <row r="17230" spans="1:3" x14ac:dyDescent="0.55000000000000004">
      <c r="A17230">
        <v>0.11022878889004278</v>
      </c>
      <c r="B17230">
        <v>-3.7864856956739605</v>
      </c>
      <c r="C17230">
        <v>-5.6782665621666048E-2</v>
      </c>
    </row>
    <row r="17231" spans="1:3" x14ac:dyDescent="0.55000000000000004">
      <c r="A17231">
        <v>7.3422321753960934E-2</v>
      </c>
      <c r="B17231">
        <v>-3.9804944088815111</v>
      </c>
      <c r="C17231">
        <v>-4.3635922995078652E-2</v>
      </c>
    </row>
    <row r="17232" spans="1:3" x14ac:dyDescent="0.55000000000000004">
      <c r="A17232">
        <v>3.4937297830868921E-2</v>
      </c>
      <c r="B17232">
        <v>-4.1210726319455846</v>
      </c>
      <c r="C17232">
        <v>-2.9127132421108357E-2</v>
      </c>
    </row>
    <row r="17233" spans="1:3" x14ac:dyDescent="0.55000000000000004">
      <c r="A17233">
        <v>-4.668213403776645E-3</v>
      </c>
      <c r="B17233">
        <v>-4.2036477606477423</v>
      </c>
      <c r="C17233">
        <v>-1.3613617424729062E-2</v>
      </c>
    </row>
    <row r="17234" spans="1:3" x14ac:dyDescent="0.55000000000000004">
      <c r="A17234">
        <v>-4.4797318242352779E-2</v>
      </c>
      <c r="B17234">
        <v>-4.2249891054083841</v>
      </c>
      <c r="C17234">
        <v>2.5673727246040639E-3</v>
      </c>
    </row>
    <row r="17235" spans="1:3" x14ac:dyDescent="0.55000000000000004">
      <c r="A17235">
        <v>-8.482728131497351E-2</v>
      </c>
      <c r="B17235">
        <v>-4.1831220675458551</v>
      </c>
      <c r="C17235">
        <v>1.9102936728050635E-2</v>
      </c>
    </row>
    <row r="17236" spans="1:3" x14ac:dyDescent="0.55000000000000004">
      <c r="A17236">
        <v>-0.12412174708770708</v>
      </c>
      <c r="B17236">
        <v>-4.0773275749100479</v>
      </c>
      <c r="C17236">
        <v>3.5656117431270007E-2</v>
      </c>
    </row>
    <row r="17237" spans="1:3" x14ac:dyDescent="0.55000000000000004">
      <c r="A17237">
        <v>-0.16204399907029146</v>
      </c>
      <c r="B17237">
        <v>-3.9083822881636152</v>
      </c>
      <c r="C17237">
        <v>5.178968316212168E-2</v>
      </c>
    </row>
    <row r="17238" spans="1:3" x14ac:dyDescent="0.55000000000000004">
      <c r="A17238">
        <v>-0.19797382115970868</v>
      </c>
      <c r="B17238">
        <v>-3.6789433059002206</v>
      </c>
      <c r="C17238">
        <v>6.6967554034252336E-2</v>
      </c>
    </row>
    <row r="17239" spans="1:3" x14ac:dyDescent="0.55000000000000004">
      <c r="A17239">
        <v>-0.23132787058895937</v>
      </c>
      <c r="B17239">
        <v>-3.3937528008199056</v>
      </c>
      <c r="C17239">
        <v>8.0646579030092785E-2</v>
      </c>
    </row>
    <row r="17240" spans="1:3" x14ac:dyDescent="0.55000000000000004">
      <c r="A17240">
        <v>-0.26158026917253863</v>
      </c>
      <c r="B17240">
        <v>-3.0594449632998808</v>
      </c>
      <c r="C17240">
        <v>9.2390603951286607E-2</v>
      </c>
    </row>
    <row r="17241" spans="1:3" x14ac:dyDescent="0.55000000000000004">
      <c r="A17241">
        <v>-0.28827905250520891</v>
      </c>
      <c r="B17241">
        <v>-2.6839082374075178</v>
      </c>
      <c r="C17241">
        <v>0.10198658336360097</v>
      </c>
    </row>
    <row r="17242" spans="1:3" x14ac:dyDescent="0.55000000000000004">
      <c r="A17242">
        <v>-0.31105412411748801</v>
      </c>
      <c r="B17242">
        <v>-2.2752788417331491</v>
      </c>
      <c r="C17242">
        <v>0.10951931501857759</v>
      </c>
    </row>
    <row r="17243" spans="1:3" x14ac:dyDescent="0.55000000000000004">
      <c r="A17243">
        <v>-0.32961415278959538</v>
      </c>
      <c r="B17243">
        <v>-1.8408983029155115</v>
      </c>
      <c r="C17243">
        <v>0.11531533240255987</v>
      </c>
    </row>
    <row r="17244" spans="1:3" x14ac:dyDescent="0.55000000000000004">
      <c r="A17244">
        <v>-0.34373451834578772</v>
      </c>
      <c r="B17244">
        <v>-1.3867080940712724</v>
      </c>
      <c r="C17244">
        <v>0.11977276741329891</v>
      </c>
    </row>
    <row r="17245" spans="1:3" x14ac:dyDescent="0.55000000000000004">
      <c r="A17245">
        <v>-0.35324253883659001</v>
      </c>
      <c r="B17245">
        <v>-0.91733789484030903</v>
      </c>
      <c r="C17245">
        <v>0.12317247028388706</v>
      </c>
    </row>
    <row r="17246" spans="1:3" x14ac:dyDescent="0.55000000000000004">
      <c r="A17246">
        <v>-0.35800715010248441</v>
      </c>
      <c r="B17246">
        <v>-0.43687320064673524</v>
      </c>
      <c r="C17246">
        <v>0.12551525962997104</v>
      </c>
    </row>
    <row r="17247" spans="1:3" x14ac:dyDescent="0.55000000000000004">
      <c r="A17247">
        <v>-0.35793912259640653</v>
      </c>
      <c r="B17247">
        <v>4.9922399660136008E-2</v>
      </c>
      <c r="C17247">
        <v>0.12644933680215692</v>
      </c>
    </row>
    <row r="17248" spans="1:3" x14ac:dyDescent="0.55000000000000004">
      <c r="A17248">
        <v>-0.35300429197994271</v>
      </c>
      <c r="B17248">
        <v>0.53645163287392417</v>
      </c>
      <c r="C17248">
        <v>0.12537738846377905</v>
      </c>
    </row>
    <row r="17249" spans="1:3" x14ac:dyDescent="0.55000000000000004">
      <c r="A17249">
        <v>-0.34324583014753723</v>
      </c>
      <c r="B17249">
        <v>1.0137977284225053</v>
      </c>
      <c r="C17249">
        <v>0.12169615995681159</v>
      </c>
    </row>
    <row r="17250" spans="1:3" x14ac:dyDescent="0.55000000000000004">
      <c r="A17250">
        <v>-0.32880678323962276</v>
      </c>
      <c r="B17250">
        <v>1.4711544664253711</v>
      </c>
      <c r="C17250">
        <v>0.1150309301067836</v>
      </c>
    </row>
    <row r="17251" spans="1:3" x14ac:dyDescent="0.55000000000000004">
      <c r="A17251">
        <v>-0.30994402908156754</v>
      </c>
      <c r="B17251">
        <v>1.8970169895432949</v>
      </c>
      <c r="C17251">
        <v>0.10539480649669662</v>
      </c>
    </row>
    <row r="17252" spans="1:3" x14ac:dyDescent="0.55000000000000004">
      <c r="A17252">
        <v>-0.28702766846328387</v>
      </c>
      <c r="B17252">
        <v>2.280739983022082</v>
      </c>
      <c r="C17252">
        <v>9.3219579361888863E-2</v>
      </c>
    </row>
    <row r="17253" spans="1:3" x14ac:dyDescent="0.55000000000000004">
      <c r="A17253">
        <v>-0.26052483673046672</v>
      </c>
      <c r="B17253">
        <v>2.6138794436430484</v>
      </c>
      <c r="C17253">
        <v>7.9212853671737735E-2</v>
      </c>
    </row>
    <row r="17254" spans="1:3" x14ac:dyDescent="0.55000000000000004">
      <c r="A17254">
        <v>-0.23097315442894031</v>
      </c>
      <c r="B17254">
        <v>2.8908151218798355</v>
      </c>
      <c r="C17254">
        <v>6.4128594690988486E-2</v>
      </c>
    </row>
    <row r="17255" spans="1:3" x14ac:dyDescent="0.55000000000000004">
      <c r="A17255">
        <v>-0.1989522122510827</v>
      </c>
      <c r="B17255">
        <v>3.1085790095186749</v>
      </c>
      <c r="C17255">
        <v>4.8585632865346638E-2</v>
      </c>
    </row>
    <row r="17256" spans="1:3" x14ac:dyDescent="0.55000000000000004">
      <c r="A17256">
        <v>-0.16506000634935375</v>
      </c>
      <c r="B17256">
        <v>3.2661456996187503</v>
      </c>
      <c r="C17256">
        <v>3.297062495042738E-2</v>
      </c>
    </row>
    <row r="17257" spans="1:3" x14ac:dyDescent="0.55000000000000004">
      <c r="A17257">
        <v>-0.12989800079955865</v>
      </c>
      <c r="B17257">
        <v>3.3635563265554165</v>
      </c>
      <c r="C17257">
        <v>1.7448954209337633E-2</v>
      </c>
    </row>
    <row r="17258" spans="1:3" x14ac:dyDescent="0.55000000000000004">
      <c r="A17258">
        <v>-9.4064277870520852E-2</v>
      </c>
      <c r="B17258">
        <v>3.4013433319880653</v>
      </c>
      <c r="C17258">
        <v>2.1095372154288075E-3</v>
      </c>
    </row>
    <row r="17259" spans="1:3" x14ac:dyDescent="0.55000000000000004">
      <c r="A17259">
        <v>-5.8149531428772779E-2</v>
      </c>
      <c r="B17259">
        <v>3.3805756023229141</v>
      </c>
      <c r="C17259">
        <v>-1.285887969221503E-2</v>
      </c>
    </row>
    <row r="17260" spans="1:3" x14ac:dyDescent="0.55000000000000004">
      <c r="A17260">
        <v>-2.2729582189227243E-2</v>
      </c>
      <c r="B17260">
        <v>3.3033745570705904</v>
      </c>
      <c r="C17260">
        <v>-2.7100253461161624E-2</v>
      </c>
    </row>
    <row r="17261" spans="1:3" x14ac:dyDescent="0.55000000000000004">
      <c r="A17261">
        <v>1.16481735409365E-2</v>
      </c>
      <c r="B17261">
        <v>3.1734573037160247</v>
      </c>
      <c r="C17261">
        <v>-4.0144701691305011E-2</v>
      </c>
    </row>
    <row r="17262" spans="1:3" x14ac:dyDescent="0.55000000000000004">
      <c r="A17262">
        <v>4.4482469970066246E-2</v>
      </c>
      <c r="B17262">
        <v>2.9963233921157162</v>
      </c>
      <c r="C17262">
        <v>-5.1539517563512972E-2</v>
      </c>
    </row>
    <row r="17263" spans="1:3" x14ac:dyDescent="0.55000000000000004">
      <c r="A17263">
        <v>7.5335077145618379E-2</v>
      </c>
      <c r="B17263">
        <v>2.7788605263707158</v>
      </c>
      <c r="C17263">
        <v>-6.1018901559158109E-2</v>
      </c>
    </row>
    <row r="17264" spans="1:3" x14ac:dyDescent="0.55000000000000004">
      <c r="A17264">
        <v>0.10384069169973295</v>
      </c>
      <c r="B17264">
        <v>2.528415223842349</v>
      </c>
      <c r="C17264">
        <v>-6.8611172213288552E-2</v>
      </c>
    </row>
    <row r="17265" spans="1:3" x14ac:dyDescent="0.55000000000000004">
      <c r="A17265">
        <v>0.12970598050450735</v>
      </c>
      <c r="B17265">
        <v>2.2517399267125731</v>
      </c>
      <c r="C17265">
        <v>-7.4595503319721854E-2</v>
      </c>
    </row>
    <row r="17266" spans="1:3" x14ac:dyDescent="0.55000000000000004">
      <c r="A17266">
        <v>0.15269931157283501</v>
      </c>
      <c r="B17266">
        <v>1.9543280861583223</v>
      </c>
      <c r="C17266">
        <v>-7.9344372743554964E-2</v>
      </c>
    </row>
    <row r="17267" spans="1:3" x14ac:dyDescent="0.55000000000000004">
      <c r="A17267">
        <v>0.17263698101653399</v>
      </c>
      <c r="B17267">
        <v>1.6404203146509861</v>
      </c>
      <c r="C17267">
        <v>-8.3133769858585893E-2</v>
      </c>
    </row>
    <row r="17268" spans="1:3" x14ac:dyDescent="0.55000000000000004">
      <c r="A17268">
        <v>0.18937306304593093</v>
      </c>
      <c r="B17268">
        <v>1.3136757541866491</v>
      </c>
      <c r="C17268">
        <v>-8.5988673445936359E-2</v>
      </c>
    </row>
    <row r="17269" spans="1:3" x14ac:dyDescent="0.55000000000000004">
      <c r="A17269">
        <v>0.20279854020084348</v>
      </c>
      <c r="B17269">
        <v>0.97819454476850343</v>
      </c>
      <c r="C17269">
        <v>-8.7655844886437184E-2</v>
      </c>
    </row>
    <row r="17270" spans="1:3" x14ac:dyDescent="0.55000000000000004">
      <c r="A17270">
        <v>0.21285059994148314</v>
      </c>
      <c r="B17270">
        <v>0.63931247741391162</v>
      </c>
      <c r="C17270">
        <v>-8.7748951880949874E-2</v>
      </c>
    </row>
    <row r="17271" spans="1:3" x14ac:dyDescent="0.55000000000000004">
      <c r="A17271">
        <v>0.21952679192468003</v>
      </c>
      <c r="B17271">
        <v>0.30366915629896035</v>
      </c>
      <c r="C17271">
        <v>-8.5979475197182256E-2</v>
      </c>
    </row>
    <row r="17272" spans="1:3" x14ac:dyDescent="0.55000000000000004">
      <c r="A17272">
        <v>0.22289555024446708</v>
      </c>
      <c r="B17272">
        <v>-2.1538644477257396E-2</v>
      </c>
      <c r="C17272">
        <v>-8.2347543838127132E-2</v>
      </c>
    </row>
    <row r="17273" spans="1:3" x14ac:dyDescent="0.55000000000000004">
      <c r="A17273">
        <v>0.22309594180433559</v>
      </c>
      <c r="B17273">
        <v>-0.32981866208346655</v>
      </c>
      <c r="C17273">
        <v>-7.7217682666121917E-2</v>
      </c>
    </row>
    <row r="17274" spans="1:3" x14ac:dyDescent="0.55000000000000004">
      <c r="A17274">
        <v>0.22032386779629687</v>
      </c>
      <c r="B17274">
        <v>-0.61662712959166055</v>
      </c>
      <c r="C17274">
        <v>-7.123390507103855E-2</v>
      </c>
    </row>
    <row r="17275" spans="1:3" x14ac:dyDescent="0.55000000000000004">
      <c r="A17275">
        <v>0.21480796399319607</v>
      </c>
      <c r="B17275">
        <v>-0.88000135131754809</v>
      </c>
      <c r="C17275">
        <v>-6.5088155863685854E-2</v>
      </c>
    </row>
    <row r="17276" spans="1:3" x14ac:dyDescent="0.55000000000000004">
      <c r="A17276">
        <v>0.20678375104451316</v>
      </c>
      <c r="B17276">
        <v>-1.1202381257920666</v>
      </c>
      <c r="C17276">
        <v>-5.9258000696623903E-2</v>
      </c>
    </row>
    <row r="17277" spans="1:3" x14ac:dyDescent="0.55000000000000004">
      <c r="A17277">
        <v>0.19647573275584945</v>
      </c>
      <c r="B17277">
        <v>-1.3387495351790835</v>
      </c>
      <c r="C17277">
        <v>-5.3843142878436619E-2</v>
      </c>
    </row>
    <row r="17278" spans="1:3" x14ac:dyDescent="0.55000000000000004">
      <c r="A17278">
        <v>0.18409356447693789</v>
      </c>
      <c r="B17278">
        <v>-1.5365977284901657</v>
      </c>
      <c r="C17278">
        <v>-4.856275428050863E-2</v>
      </c>
    </row>
    <row r="17279" spans="1:3" x14ac:dyDescent="0.55000000000000004">
      <c r="A17279">
        <v>0.16984235737588696</v>
      </c>
      <c r="B17279">
        <v>-1.7133492714296157</v>
      </c>
      <c r="C17279">
        <v>-4.2923551588771945E-2</v>
      </c>
    </row>
    <row r="17280" spans="1:3" x14ac:dyDescent="0.55000000000000004">
      <c r="A17280">
        <v>0.15394082753412094</v>
      </c>
      <c r="B17280">
        <v>-1.866785257635633</v>
      </c>
      <c r="C17280">
        <v>-3.6494660733183221E-2</v>
      </c>
    </row>
    <row r="17281" spans="1:3" x14ac:dyDescent="0.55000000000000004">
      <c r="A17281">
        <v>0.13663716325809491</v>
      </c>
      <c r="B17281">
        <v>-1.9936008332553599</v>
      </c>
      <c r="C17281">
        <v>-2.9144871161085342E-2</v>
      </c>
    </row>
    <row r="17282" spans="1:3" x14ac:dyDescent="0.55000000000000004">
      <c r="A17282">
        <v>0.11821380852490783</v>
      </c>
      <c r="B17282">
        <v>-2.0907384189068288</v>
      </c>
      <c r="C17282">
        <v>-2.1133382281703854E-2</v>
      </c>
    </row>
    <row r="17283" spans="1:3" x14ac:dyDescent="0.55000000000000004">
      <c r="A17283">
        <v>9.897769776085516E-2</v>
      </c>
      <c r="B17283">
        <v>-2.1567549388941405</v>
      </c>
      <c r="C17283">
        <v>-1.3036659119596311E-2</v>
      </c>
    </row>
    <row r="17284" spans="1:3" x14ac:dyDescent="0.55000000000000004">
      <c r="A17284">
        <v>7.9238712010433671E-2</v>
      </c>
      <c r="B17284">
        <v>-2.192627536805106</v>
      </c>
      <c r="C17284">
        <v>-5.5309381428082843E-3</v>
      </c>
    </row>
    <row r="17285" spans="1:3" x14ac:dyDescent="0.55000000000000004">
      <c r="A17285">
        <v>5.9284489713392757E-2</v>
      </c>
      <c r="B17285">
        <v>-2.2016041841235419</v>
      </c>
      <c r="C17285">
        <v>8.8464035893871524E-4</v>
      </c>
    </row>
    <row r="17286" spans="1:3" x14ac:dyDescent="0.55000000000000004">
      <c r="A17286">
        <v>3.9361743906819541E-2</v>
      </c>
      <c r="B17286">
        <v>-2.1881747709643791</v>
      </c>
      <c r="C17286">
        <v>6.066401648909492E-3</v>
      </c>
    </row>
    <row r="17287" spans="1:3" x14ac:dyDescent="0.55000000000000004">
      <c r="A17287">
        <v>1.9670712757216099E-2</v>
      </c>
      <c r="B17287">
        <v>-2.1566948920245901</v>
      </c>
      <c r="C17287">
        <v>1.022753154973907E-2</v>
      </c>
    </row>
    <row r="17288" spans="1:3" x14ac:dyDescent="0.55000000000000004">
      <c r="A17288">
        <v>3.7297593737584974E-4</v>
      </c>
      <c r="B17288">
        <v>-2.1102558637001079</v>
      </c>
      <c r="C17288">
        <v>1.3809232593367572E-2</v>
      </c>
    </row>
    <row r="17289" spans="1:3" x14ac:dyDescent="0.55000000000000004">
      <c r="A17289">
        <v>-1.8392164726183546E-2</v>
      </c>
      <c r="B17289">
        <v>-2.0501962958908466</v>
      </c>
      <c r="C17289">
        <v>1.7277500227161048E-2</v>
      </c>
    </row>
    <row r="17290" spans="1:3" x14ac:dyDescent="0.55000000000000004">
      <c r="A17290">
        <v>-3.6490369256789015E-2</v>
      </c>
      <c r="B17290">
        <v>-1.9764036518311008</v>
      </c>
      <c r="C17290">
        <v>2.0917450114322257E-2</v>
      </c>
    </row>
    <row r="17291" spans="1:3" x14ac:dyDescent="0.55000000000000004">
      <c r="A17291">
        <v>-5.3781543740565395E-2</v>
      </c>
      <c r="B17291">
        <v>-1.8881882536114427</v>
      </c>
      <c r="C17291">
        <v>2.4742693891711898E-2</v>
      </c>
    </row>
    <row r="17292" spans="1:3" x14ac:dyDescent="0.55000000000000004">
      <c r="A17292">
        <v>-7.0119106373269097E-2</v>
      </c>
      <c r="B17292">
        <v>-1.7852172952675824</v>
      </c>
      <c r="C17292">
        <v>2.855490359475819E-2</v>
      </c>
    </row>
    <row r="17293" spans="1:3" x14ac:dyDescent="0.55000000000000004">
      <c r="A17293">
        <v>-8.5357190774310768E-2</v>
      </c>
      <c r="B17293">
        <v>-1.6680650806057622</v>
      </c>
      <c r="C17293">
        <v>3.208288867326467E-2</v>
      </c>
    </row>
    <row r="17294" spans="1:3" x14ac:dyDescent="0.55000000000000004">
      <c r="A17294">
        <v>-9.9360593566986427E-2</v>
      </c>
      <c r="B17294">
        <v>-1.5381844301079945</v>
      </c>
      <c r="C17294">
        <v>3.5143120901149218E-2</v>
      </c>
    </row>
    <row r="17295" spans="1:3" x14ac:dyDescent="0.55000000000000004">
      <c r="A17295">
        <v>-0.11201146229124934</v>
      </c>
      <c r="B17295">
        <v>-1.397339463564724</v>
      </c>
      <c r="C17295">
        <v>3.7758000498059094E-2</v>
      </c>
    </row>
    <row r="17296" spans="1:3" x14ac:dyDescent="0.55000000000000004">
      <c r="A17296">
        <v>-0.1232084717774429</v>
      </c>
      <c r="B17296">
        <v>-1.2468341093978987</v>
      </c>
      <c r="C17296">
        <v>4.0143321534459139E-2</v>
      </c>
    </row>
    <row r="17297" spans="1:3" x14ac:dyDescent="0.55000000000000004">
      <c r="A17297">
        <v>-0.13285891808379657</v>
      </c>
      <c r="B17297">
        <v>-1.0870101749474863</v>
      </c>
      <c r="C17297">
        <v>4.2581282218342356E-2</v>
      </c>
    </row>
    <row r="17298" spans="1:3" x14ac:dyDescent="0.55000000000000004">
      <c r="A17298">
        <v>-0.1408682561513484</v>
      </c>
      <c r="B17298">
        <v>-0.91725064247740906</v>
      </c>
      <c r="C17298">
        <v>4.5285970612960566E-2</v>
      </c>
    </row>
    <row r="17299" spans="1:3" x14ac:dyDescent="0.55000000000000004">
      <c r="A17299">
        <v>-0.14713212993975858</v>
      </c>
      <c r="B17299">
        <v>-0.73642319830856051</v>
      </c>
      <c r="C17299">
        <v>4.831001498168154E-2</v>
      </c>
    </row>
    <row r="17300" spans="1:3" x14ac:dyDescent="0.55000000000000004">
      <c r="A17300">
        <v>-0.15153445663854609</v>
      </c>
      <c r="B17300">
        <v>-0.54357012888767264</v>
      </c>
      <c r="C17300">
        <v>5.1510414325196228E-2</v>
      </c>
    </row>
    <row r="17301" spans="1:3" x14ac:dyDescent="0.55000000000000004">
      <c r="A17301">
        <v>-0.15395273576624927</v>
      </c>
      <c r="B17301">
        <v>-0.33854156163962318</v>
      </c>
      <c r="C17301">
        <v>5.4612032490564372E-2</v>
      </c>
    </row>
    <row r="17302" spans="1:3" x14ac:dyDescent="0.55000000000000004">
      <c r="A17302">
        <v>-0.1542682549835443</v>
      </c>
      <c r="B17302">
        <v>-0.12226692910126308</v>
      </c>
      <c r="C17302">
        <v>5.733135909243775E-2</v>
      </c>
    </row>
    <row r="17303" spans="1:3" x14ac:dyDescent="0.55000000000000004">
      <c r="A17303">
        <v>-0.15237673740608237</v>
      </c>
      <c r="B17303">
        <v>0.10339128767202216</v>
      </c>
      <c r="C17303">
        <v>5.9468960148393119E-2</v>
      </c>
    </row>
    <row r="17304" spans="1:3" x14ac:dyDescent="0.55000000000000004">
      <c r="A17304">
        <v>-0.1481959073119043</v>
      </c>
      <c r="B17304">
        <v>0.3360441633096829</v>
      </c>
      <c r="C17304">
        <v>6.095178293528223E-2</v>
      </c>
    </row>
    <row r="17305" spans="1:3" x14ac:dyDescent="0.55000000000000004">
      <c r="A17305">
        <v>-0.14166830077624701</v>
      </c>
      <c r="B17305">
        <v>0.57326444804871191</v>
      </c>
      <c r="C17305">
        <v>6.1833043534194457E-2</v>
      </c>
    </row>
    <row r="17306" spans="1:3" x14ac:dyDescent="0.55000000000000004">
      <c r="A17306">
        <v>-0.13275942471499247</v>
      </c>
      <c r="B17306">
        <v>0.81294748330444278</v>
      </c>
      <c r="C17306">
        <v>6.2226498523637236E-2</v>
      </c>
    </row>
    <row r="17307" spans="1:3" x14ac:dyDescent="0.55000000000000004">
      <c r="A17307">
        <v>-0.12145367413854265</v>
      </c>
      <c r="B17307">
        <v>1.0533666782296105</v>
      </c>
      <c r="C17307">
        <v>6.2214078559782927E-2</v>
      </c>
    </row>
    <row r="17308" spans="1:3" x14ac:dyDescent="0.55000000000000004">
      <c r="A17308">
        <v>-0.10775128851660112</v>
      </c>
      <c r="B17308">
        <v>1.2929742368591342</v>
      </c>
      <c r="C17308">
        <v>6.1806396921336978E-2</v>
      </c>
    </row>
    <row r="17309" spans="1:3" x14ac:dyDescent="0.55000000000000004">
      <c r="A17309">
        <v>-9.166791666029539E-2</v>
      </c>
      <c r="B17309">
        <v>1.530133106370271</v>
      </c>
      <c r="C17309">
        <v>6.094664112790573E-2</v>
      </c>
    </row>
    <row r="17310" spans="1:3" x14ac:dyDescent="0.55000000000000004">
      <c r="A17310">
        <v>-7.3236804921317622E-2</v>
      </c>
      <c r="B17310">
        <v>1.7628614199831583</v>
      </c>
      <c r="C17310">
        <v>5.9513148526797795E-2</v>
      </c>
    </row>
    <row r="17311" spans="1:3" x14ac:dyDescent="0.55000000000000004">
      <c r="A17311">
        <v>-5.2513452631156948E-2</v>
      </c>
      <c r="B17311">
        <v>1.9886060692761509</v>
      </c>
      <c r="C17311">
        <v>5.7331908043074233E-2</v>
      </c>
    </row>
    <row r="17312" spans="1:3" x14ac:dyDescent="0.55000000000000004">
      <c r="A17312">
        <v>-2.958227317184892E-2</v>
      </c>
      <c r="B17312">
        <v>2.2040699022899957</v>
      </c>
      <c r="C17312">
        <v>5.4191815048977993E-2</v>
      </c>
    </row>
    <row r="17313" spans="1:3" x14ac:dyDescent="0.55000000000000004">
      <c r="A17313">
        <v>-4.5647950546618627E-3</v>
      </c>
      <c r="B17313">
        <v>2.4050441579568393</v>
      </c>
      <c r="C17313">
        <v>4.9832126807566442E-2</v>
      </c>
    </row>
    <row r="17314" spans="1:3" x14ac:dyDescent="0.55000000000000004">
      <c r="A17314">
        <v>2.2370263770967177E-2</v>
      </c>
      <c r="B17314">
        <v>2.5862206812202375</v>
      </c>
      <c r="C17314">
        <v>4.3944541548229771E-2</v>
      </c>
    </row>
    <row r="17315" spans="1:3" x14ac:dyDescent="0.55000000000000004">
      <c r="A17315">
        <v>5.0995304824819412E-2</v>
      </c>
      <c r="B17315">
        <v>2.7411335641920087</v>
      </c>
      <c r="C17315">
        <v>3.6238110093473642E-2</v>
      </c>
    </row>
    <row r="17316" spans="1:3" x14ac:dyDescent="0.55000000000000004">
      <c r="A17316">
        <v>8.1012904049583445E-2</v>
      </c>
      <c r="B17316">
        <v>2.8624009138888806</v>
      </c>
      <c r="C17316">
        <v>2.6529669252733427E-2</v>
      </c>
    </row>
    <row r="17317" spans="1:3" x14ac:dyDescent="0.55000000000000004">
      <c r="A17317">
        <v>0.11204899927152964</v>
      </c>
      <c r="B17317">
        <v>2.9423055699724614</v>
      </c>
      <c r="C17317">
        <v>1.4828848388871571E-2</v>
      </c>
    </row>
    <row r="17318" spans="1:3" x14ac:dyDescent="0.55000000000000004">
      <c r="A17318">
        <v>0.14365352442893073</v>
      </c>
      <c r="B17318">
        <v>2.9736974973538475</v>
      </c>
      <c r="C17318">
        <v>1.4195612288230739E-3</v>
      </c>
    </row>
    <row r="17319" spans="1:3" x14ac:dyDescent="0.55000000000000004">
      <c r="A17319">
        <v>0.1753114309939636</v>
      </c>
      <c r="B17319">
        <v>2.9510886359287269</v>
      </c>
      <c r="C17319">
        <v>-1.3121870455075966E-2</v>
      </c>
    </row>
    <row r="17320" spans="1:3" x14ac:dyDescent="0.55000000000000004">
      <c r="A17320">
        <v>0.20646459287942762</v>
      </c>
      <c r="B17320">
        <v>2.8715873335122737</v>
      </c>
      <c r="C17320">
        <v>-2.8027871996504292E-2</v>
      </c>
    </row>
    <row r="17321" spans="1:3" x14ac:dyDescent="0.55000000000000004">
      <c r="A17321">
        <v>0.23654087698868262</v>
      </c>
      <c r="B17321">
        <v>2.735310782549341</v>
      </c>
      <c r="C17321">
        <v>-4.2508645065054959E-2</v>
      </c>
    </row>
    <row r="17322" spans="1:3" x14ac:dyDescent="0.55000000000000004">
      <c r="A17322">
        <v>0.26498408353595748</v>
      </c>
      <c r="B17322">
        <v>2.5451455459841168</v>
      </c>
      <c r="C17322">
        <v>-5.5920566407628373E-2</v>
      </c>
    </row>
    <row r="17323" spans="1:3" x14ac:dyDescent="0.55000000000000004">
      <c r="A17323">
        <v>0.29127834019859383</v>
      </c>
      <c r="B17323">
        <v>2.3059227798086415</v>
      </c>
      <c r="C17323">
        <v>-6.7900741136613485E-2</v>
      </c>
    </row>
    <row r="17324" spans="1:3" x14ac:dyDescent="0.55000000000000004">
      <c r="A17324">
        <v>0.31496197685688004</v>
      </c>
      <c r="B17324">
        <v>2.023264340837688</v>
      </c>
      <c r="C17324">
        <v>-7.8402798703424509E-2</v>
      </c>
    </row>
    <row r="17325" spans="1:3" x14ac:dyDescent="0.55000000000000004">
      <c r="A17325">
        <v>0.33562962860226397</v>
      </c>
      <c r="B17325">
        <v>1.7025473498667121</v>
      </c>
      <c r="C17325">
        <v>-8.7599784614885975E-2</v>
      </c>
    </row>
    <row r="17326" spans="1:3" x14ac:dyDescent="0.55000000000000004">
      <c r="A17326">
        <v>0.35292604844403702</v>
      </c>
      <c r="B17326">
        <v>1.3483539274101315</v>
      </c>
      <c r="C17326">
        <v>-9.5730144192867947E-2</v>
      </c>
    </row>
    <row r="17327" spans="1:3" x14ac:dyDescent="0.55000000000000004">
      <c r="A17327">
        <v>0.36653730710692123</v>
      </c>
      <c r="B17327">
        <v>0.96447060249155636</v>
      </c>
      <c r="C17327">
        <v>-0.1029672289533925</v>
      </c>
    </row>
    <row r="17328" spans="1:3" x14ac:dyDescent="0.55000000000000004">
      <c r="A17328">
        <v>0.37618436266520239</v>
      </c>
      <c r="B17328">
        <v>0.55430084462134299</v>
      </c>
      <c r="C17328">
        <v>-0.10933595835003057</v>
      </c>
    </row>
    <row r="17329" spans="1:3" x14ac:dyDescent="0.55000000000000004">
      <c r="A17329">
        <v>0.38162210099614058</v>
      </c>
      <c r="B17329">
        <v>0.12144318689244821</v>
      </c>
      <c r="C17329">
        <v>-0.11471044834194394</v>
      </c>
    </row>
    <row r="17330" spans="1:3" x14ac:dyDescent="0.55000000000000004">
      <c r="A17330">
        <v>0.38264389471235244</v>
      </c>
      <c r="B17330">
        <v>-0.32989492954788097</v>
      </c>
      <c r="C17330">
        <v>-0.11890141316961361</v>
      </c>
    </row>
    <row r="17331" spans="1:3" x14ac:dyDescent="0.55000000000000004">
      <c r="A17331">
        <v>0.3790885646212333</v>
      </c>
      <c r="B17331">
        <v>-0.79485056889591421</v>
      </c>
      <c r="C17331">
        <v>-0.12175885564406824</v>
      </c>
    </row>
    <row r="17332" spans="1:3" x14ac:dyDescent="0.55000000000000004">
      <c r="A17332">
        <v>0.37084601364629199</v>
      </c>
      <c r="B17332">
        <v>-1.2681494908336843</v>
      </c>
      <c r="C17332">
        <v>-0.12321988241895979</v>
      </c>
    </row>
    <row r="17333" spans="1:3" x14ac:dyDescent="0.55000000000000004">
      <c r="A17333">
        <v>0.35785970998877203</v>
      </c>
      <c r="B17333">
        <v>-1.7444070386022605</v>
      </c>
      <c r="C17333">
        <v>-0.123290235473678</v>
      </c>
    </row>
    <row r="17334" spans="1:3" x14ac:dyDescent="0.55000000000000004">
      <c r="A17334">
        <v>0.34012672824134499</v>
      </c>
      <c r="B17334">
        <v>-2.2182363978361019</v>
      </c>
      <c r="C17334">
        <v>-0.12196305605522535</v>
      </c>
    </row>
    <row r="17335" spans="1:3" x14ac:dyDescent="0.55000000000000004">
      <c r="A17335">
        <v>0.31769836071097124</v>
      </c>
      <c r="B17335">
        <v>-2.6840005095502564</v>
      </c>
      <c r="C17335">
        <v>-0.11911567671607612</v>
      </c>
    </row>
    <row r="17336" spans="1:3" x14ac:dyDescent="0.55000000000000004">
      <c r="A17336">
        <v>0.290684976568791</v>
      </c>
      <c r="B17336">
        <v>-3.1352953235242995</v>
      </c>
      <c r="C17336">
        <v>-0.11447377151065422</v>
      </c>
    </row>
    <row r="17337" spans="1:3" x14ac:dyDescent="0.55000000000000004">
      <c r="A17337">
        <v>0.25926637916000234</v>
      </c>
      <c r="B17337">
        <v>-3.5645026300089575</v>
      </c>
      <c r="C17337">
        <v>-0.10768321942343385</v>
      </c>
    </row>
    <row r="17338" spans="1:3" x14ac:dyDescent="0.55000000000000004">
      <c r="A17338">
        <v>0.22370502000053749</v>
      </c>
      <c r="B17338">
        <v>-3.9627583107334168</v>
      </c>
      <c r="C17338">
        <v>-9.8453261282807972E-2</v>
      </c>
    </row>
    <row r="17339" spans="1:3" x14ac:dyDescent="0.55000000000000004">
      <c r="A17339">
        <v>0.18435668984327713</v>
      </c>
      <c r="B17339">
        <v>-4.3205195975819315</v>
      </c>
      <c r="C17339">
        <v>-8.6723388224705017E-2</v>
      </c>
    </row>
    <row r="17340" spans="1:3" x14ac:dyDescent="0.55000000000000004">
      <c r="A17340">
        <v>0.14167244628588288</v>
      </c>
      <c r="B17340">
        <v>-4.6286977324491358</v>
      </c>
      <c r="C17340">
        <v>-7.2789103942584948E-2</v>
      </c>
    </row>
    <row r="17341" spans="1:3" x14ac:dyDescent="0.55000000000000004">
      <c r="A17341">
        <v>9.6187211838466097E-2</v>
      </c>
      <c r="B17341">
        <v>-4.8800337246270455</v>
      </c>
      <c r="C17341">
        <v>-5.7301989317202817E-2</v>
      </c>
    </row>
    <row r="17342" spans="1:3" x14ac:dyDescent="0.55000000000000004">
      <c r="A17342">
        <v>4.8495099846165887E-2</v>
      </c>
      <c r="B17342">
        <v>-5.0701965631662977</v>
      </c>
      <c r="C17342">
        <v>-4.1125980941209242E-2</v>
      </c>
    </row>
    <row r="17343" spans="1:3" x14ac:dyDescent="0.55000000000000004">
      <c r="A17343">
        <v>-7.8319773080675074E-4</v>
      </c>
      <c r="B17343">
        <v>-5.1981684232863206</v>
      </c>
      <c r="C17343">
        <v>-2.5112041895241358E-2</v>
      </c>
    </row>
    <row r="17344" spans="1:3" x14ac:dyDescent="0.55000000000000004">
      <c r="A17344">
        <v>-5.1032498439221217E-2</v>
      </c>
      <c r="B17344">
        <v>-5.2657470506076898</v>
      </c>
      <c r="C17344">
        <v>-9.8665436748256764E-3</v>
      </c>
    </row>
    <row r="17345" spans="1:3" x14ac:dyDescent="0.55000000000000004">
      <c r="A17345">
        <v>-0.10166602636465323</v>
      </c>
      <c r="B17345">
        <v>-5.2763076522377972</v>
      </c>
      <c r="C17345">
        <v>4.4003937627618587E-3</v>
      </c>
    </row>
    <row r="17346" spans="1:3" x14ac:dyDescent="0.55000000000000004">
      <c r="A17346">
        <v>-0.15213354098331411</v>
      </c>
      <c r="B17346">
        <v>-5.2332898354864872</v>
      </c>
      <c r="C17346">
        <v>1.7865556936674014E-2</v>
      </c>
    </row>
    <row r="17347" spans="1:3" x14ac:dyDescent="0.55000000000000004">
      <c r="A17347">
        <v>-0.20191503119829335</v>
      </c>
      <c r="B17347">
        <v>-5.139016497344107</v>
      </c>
      <c r="C17347">
        <v>3.0930166739506069E-2</v>
      </c>
    </row>
    <row r="17348" spans="1:3" x14ac:dyDescent="0.55000000000000004">
      <c r="A17348">
        <v>-0.25050595317272817</v>
      </c>
      <c r="B17348">
        <v>-4.9942690806556849</v>
      </c>
      <c r="C17348">
        <v>4.399085639114704E-2</v>
      </c>
    </row>
    <row r="17349" spans="1:3" x14ac:dyDescent="0.55000000000000004">
      <c r="A17349">
        <v>-0.29740258754874577</v>
      </c>
      <c r="B17349">
        <v>-4.7987131255071702</v>
      </c>
      <c r="C17349">
        <v>5.7228582091521062E-2</v>
      </c>
    </row>
    <row r="17350" spans="1:3" x14ac:dyDescent="0.55000000000000004">
      <c r="A17350">
        <v>-0.34209542554036076</v>
      </c>
      <c r="B17350">
        <v>-4.5519597171631778</v>
      </c>
      <c r="C17350">
        <v>7.0490573366031831E-2</v>
      </c>
    </row>
    <row r="17351" spans="1:3" x14ac:dyDescent="0.55000000000000004">
      <c r="A17351">
        <v>-0.38407496849608425</v>
      </c>
      <c r="B17351">
        <v>-4.2548063912708152</v>
      </c>
      <c r="C17351">
        <v>8.3315495936433184E-2</v>
      </c>
    </row>
    <row r="17352" spans="1:3" x14ac:dyDescent="0.55000000000000004">
      <c r="A17352">
        <v>-0.42284906370308106</v>
      </c>
      <c r="B17352">
        <v>-3.9101557640288145</v>
      </c>
      <c r="C17352">
        <v>9.5075097874126116E-2</v>
      </c>
    </row>
    <row r="17353" spans="1:3" x14ac:dyDescent="0.55000000000000004">
      <c r="A17353">
        <v>-0.45796653279697502</v>
      </c>
      <c r="B17353">
        <v>-3.5232917113218774</v>
      </c>
      <c r="C17353">
        <v>0.10516509503836723</v>
      </c>
    </row>
    <row r="17354" spans="1:3" x14ac:dyDescent="0.55000000000000004">
      <c r="A17354">
        <v>-0.48903990888475118</v>
      </c>
      <c r="B17354">
        <v>-3.1014408654056758</v>
      </c>
      <c r="C17354">
        <v>0.11318420409010144</v>
      </c>
    </row>
    <row r="17355" spans="1:3" x14ac:dyDescent="0.55000000000000004">
      <c r="A17355">
        <v>-0.5157606193653872</v>
      </c>
      <c r="B17355">
        <v>-2.6528101548538396</v>
      </c>
      <c r="C17355">
        <v>0.11902630861788839</v>
      </c>
    </row>
    <row r="17356" spans="1:3" x14ac:dyDescent="0.55000000000000004">
      <c r="A17356">
        <v>-0.53790319600556702</v>
      </c>
      <c r="B17356">
        <v>-2.1855114827445461</v>
      </c>
      <c r="C17356">
        <v>0.12284671007222214</v>
      </c>
    </row>
    <row r="17357" spans="1:3" x14ac:dyDescent="0.55000000000000004">
      <c r="A17357">
        <v>-0.55531961890369708</v>
      </c>
      <c r="B17357">
        <v>-1.7067536525137004</v>
      </c>
      <c r="C17357">
        <v>0.1249575498816317</v>
      </c>
    </row>
    <row r="17358" spans="1:3" x14ac:dyDescent="0.55000000000000004">
      <c r="A17358">
        <v>-0.56792762259715346</v>
      </c>
      <c r="B17358">
        <v>-1.2224556397050088</v>
      </c>
      <c r="C17358">
        <v>0.12571429939822937</v>
      </c>
    </row>
    <row r="17359" spans="1:3" x14ac:dyDescent="0.55000000000000004">
      <c r="A17359">
        <v>-0.57569731942435132</v>
      </c>
      <c r="B17359">
        <v>-0.73728757669808553</v>
      </c>
      <c r="C17359">
        <v>0.12540788642315953</v>
      </c>
    </row>
    <row r="17360" spans="1:3" x14ac:dyDescent="0.55000000000000004">
      <c r="A17360">
        <v>-0.57864019115055598</v>
      </c>
      <c r="B17360">
        <v>-0.2550522632027134</v>
      </c>
      <c r="C17360">
        <v>0.12419631310860661</v>
      </c>
    </row>
    <row r="17361" spans="1:3" x14ac:dyDescent="0.55000000000000004">
      <c r="A17361">
        <v>-0.57680298036604116</v>
      </c>
      <c r="B17361">
        <v>0.22080132868257785</v>
      </c>
      <c r="C17361">
        <v>0.12210471788792095</v>
      </c>
    </row>
    <row r="17362" spans="1:3" x14ac:dyDescent="0.55000000000000004">
      <c r="A17362">
        <v>-0.57026661361543929</v>
      </c>
      <c r="B17362">
        <v>0.68672701724091145</v>
      </c>
      <c r="C17362">
        <v>0.11905764679030559</v>
      </c>
    </row>
    <row r="17363" spans="1:3" x14ac:dyDescent="0.55000000000000004">
      <c r="A17363">
        <v>-0.5591490040583118</v>
      </c>
      <c r="B17363">
        <v>1.1387650633003912</v>
      </c>
      <c r="C17363">
        <v>0.11491649713282052</v>
      </c>
    </row>
    <row r="17364" spans="1:3" x14ac:dyDescent="0.55000000000000004">
      <c r="A17364">
        <v>-0.54361022184658958</v>
      </c>
      <c r="B17364">
        <v>1.5724083124829722</v>
      </c>
      <c r="C17364">
        <v>0.10953653039439537</v>
      </c>
    </row>
    <row r="17365" spans="1:3" x14ac:dyDescent="0.55000000000000004">
      <c r="A17365">
        <v>-0.52385789726626808</v>
      </c>
      <c r="B17365">
        <v>1.9826907539457248</v>
      </c>
      <c r="C17365">
        <v>0.10282498174988652</v>
      </c>
    </row>
    <row r="17366" spans="1:3" x14ac:dyDescent="0.55000000000000004">
      <c r="A17366">
        <v>-0.50015070239860193</v>
      </c>
      <c r="B17366">
        <v>2.3644571568339376</v>
      </c>
      <c r="C17366">
        <v>9.4776676059747433E-2</v>
      </c>
    </row>
    <row r="17367" spans="1:3" x14ac:dyDescent="0.55000000000000004">
      <c r="A17367">
        <v>-0.47279844250125824</v>
      </c>
      <c r="B17367">
        <v>2.7127717153100277</v>
      </c>
      <c r="C17367">
        <v>8.5510362488953356E-2</v>
      </c>
    </row>
    <row r="17368" spans="1:3" x14ac:dyDescent="0.55000000000000004">
      <c r="A17368">
        <v>-0.44215736847528159</v>
      </c>
      <c r="B17368">
        <v>3.023457476636247</v>
      </c>
      <c r="C17368">
        <v>7.5300072980104285E-2</v>
      </c>
    </row>
    <row r="17369" spans="1:3" x14ac:dyDescent="0.55000000000000004">
      <c r="A17369">
        <v>-0.40861967545365863</v>
      </c>
      <c r="B17369">
        <v>3.2936548663853382</v>
      </c>
      <c r="C17369">
        <v>6.4553648422116916E-2</v>
      </c>
    </row>
    <row r="17370" spans="1:3" x14ac:dyDescent="0.55000000000000004">
      <c r="A17370">
        <v>-0.37259800094201945</v>
      </c>
      <c r="B17370">
        <v>3.522200933109648</v>
      </c>
      <c r="C17370">
        <v>5.3741417170175852E-2</v>
      </c>
    </row>
    <row r="17371" spans="1:3" x14ac:dyDescent="0.55000000000000004">
      <c r="A17371">
        <v>-0.33450755151833983</v>
      </c>
      <c r="B17371">
        <v>3.709702464801135</v>
      </c>
      <c r="C17371">
        <v>4.3309065071794647E-2</v>
      </c>
    </row>
    <row r="17372" spans="1:3" x14ac:dyDescent="0.55000000000000004">
      <c r="A17372">
        <v>-0.29474922719510122</v>
      </c>
      <c r="B17372">
        <v>3.8582478035346113</v>
      </c>
      <c r="C17372">
        <v>3.3577756218824494E-2</v>
      </c>
    </row>
    <row r="17373" spans="1:3" x14ac:dyDescent="0.55000000000000004">
      <c r="A17373">
        <v>-0.25369751771126903</v>
      </c>
      <c r="B17373">
        <v>3.9707601797465748</v>
      </c>
      <c r="C17373">
        <v>2.4658463352585161E-2</v>
      </c>
    </row>
    <row r="17374" spans="1:3" x14ac:dyDescent="0.55000000000000004">
      <c r="A17374">
        <v>-0.21169625549696611</v>
      </c>
      <c r="B17374">
        <v>4.0501691423322983</v>
      </c>
      <c r="C17374">
        <v>1.6443484155553145E-2</v>
      </c>
    </row>
    <row r="17375" spans="1:3" x14ac:dyDescent="0.55000000000000004">
      <c r="A17375">
        <v>-0.1690625283287589</v>
      </c>
      <c r="B17375">
        <v>4.0987137008208618</v>
      </c>
      <c r="C17375">
        <v>8.6830989130616352E-3</v>
      </c>
    </row>
    <row r="17376" spans="1:3" x14ac:dyDescent="0.55000000000000004">
      <c r="A17376">
        <v>-0.12609595979170535</v>
      </c>
      <c r="B17376">
        <v>4.1176144360910518</v>
      </c>
      <c r="C17376">
        <v>1.0998903572231021E-3</v>
      </c>
    </row>
    <row r="17377" spans="1:3" x14ac:dyDescent="0.55000000000000004">
      <c r="A17377">
        <v>-8.3089048776682828E-2</v>
      </c>
      <c r="B17377">
        <v>4.1071930160182015</v>
      </c>
      <c r="C17377">
        <v>-6.494000125779025E-3</v>
      </c>
    </row>
    <row r="17378" spans="1:3" x14ac:dyDescent="0.55000000000000004">
      <c r="A17378">
        <v>-4.0334150663044417E-2</v>
      </c>
      <c r="B17378">
        <v>4.0673812912728717</v>
      </c>
      <c r="C17378">
        <v>-1.4112482661658527E-2</v>
      </c>
    </row>
    <row r="17379" spans="1:3" x14ac:dyDescent="0.55000000000000004">
      <c r="A17379">
        <v>1.8759896724044665E-3</v>
      </c>
      <c r="B17379">
        <v>3.9983996362379184</v>
      </c>
      <c r="C17379">
        <v>-2.1592307729104122E-2</v>
      </c>
    </row>
    <row r="17380" spans="1:3" x14ac:dyDescent="0.55000000000000004">
      <c r="A17380">
        <v>4.3254271481792603E-2</v>
      </c>
      <c r="B17380">
        <v>3.9012882000181746</v>
      </c>
      <c r="C17380">
        <v>-2.8672410811135897E-2</v>
      </c>
    </row>
    <row r="17381" spans="1:3" x14ac:dyDescent="0.55000000000000004">
      <c r="A17381">
        <v>8.3528951692735068E-2</v>
      </c>
      <c r="B17381">
        <v>3.7780713392104133</v>
      </c>
      <c r="C17381">
        <v>-3.5104432257063577E-2</v>
      </c>
    </row>
    <row r="17382" spans="1:3" x14ac:dyDescent="0.55000000000000004">
      <c r="A17382">
        <v>0.12245292598572195</v>
      </c>
      <c r="B17382">
        <v>3.6315286740647426</v>
      </c>
      <c r="C17382">
        <v>-4.0745808501565221E-2</v>
      </c>
    </row>
    <row r="17383" spans="1:3" x14ac:dyDescent="0.55000000000000004">
      <c r="A17383">
        <v>0.15980910049025551</v>
      </c>
      <c r="B17383">
        <v>3.4647125040612856</v>
      </c>
      <c r="C17383">
        <v>-4.5597964792149559E-2</v>
      </c>
    </row>
    <row r="17384" spans="1:3" x14ac:dyDescent="0.55000000000000004">
      <c r="A17384">
        <v>0.19541047860016098</v>
      </c>
      <c r="B17384">
        <v>3.2804778454804606</v>
      </c>
      <c r="C17384">
        <v>-4.9761589338712206E-2</v>
      </c>
    </row>
    <row r="17385" spans="1:3" x14ac:dyDescent="0.55000000000000004">
      <c r="A17385">
        <v>0.22909662078372275</v>
      </c>
      <c r="B17385">
        <v>3.0813035689767956</v>
      </c>
      <c r="C17385">
        <v>-5.3330686284302729E-2</v>
      </c>
    </row>
    <row r="17386" spans="1:3" x14ac:dyDescent="0.55000000000000004">
      <c r="A17386">
        <v>0.26073033592687095</v>
      </c>
      <c r="B17386">
        <v>2.8695087954428073</v>
      </c>
      <c r="C17386">
        <v>-5.6293937698092857E-2</v>
      </c>
    </row>
    <row r="17387" spans="1:3" x14ac:dyDescent="0.55000000000000004">
      <c r="A17387">
        <v>0.29019824104448178</v>
      </c>
      <c r="B17387">
        <v>2.6477345705373181</v>
      </c>
      <c r="C17387">
        <v>-5.8496033785079581E-2</v>
      </c>
    </row>
    <row r="17388" spans="1:3" x14ac:dyDescent="0.55000000000000004">
      <c r="A17388">
        <v>0.31741664621819327</v>
      </c>
      <c r="B17388">
        <v>2.4194338649447031</v>
      </c>
      <c r="C17388">
        <v>-5.967203329184316E-2</v>
      </c>
    </row>
    <row r="17389" spans="1:3" x14ac:dyDescent="0.55000000000000004">
      <c r="A17389">
        <v>0.34234146209968858</v>
      </c>
      <c r="B17389">
        <v>2.1891032931189858</v>
      </c>
      <c r="C17389">
        <v>-5.9546689185236271E-2</v>
      </c>
    </row>
    <row r="17390" spans="1:3" x14ac:dyDescent="0.55000000000000004">
      <c r="A17390">
        <v>0.36497840240180324</v>
      </c>
      <c r="B17390">
        <v>1.9620716363875637</v>
      </c>
      <c r="C17390">
        <v>-5.7964520303077395E-2</v>
      </c>
    </row>
    <row r="17391" spans="1:3" x14ac:dyDescent="0.55000000000000004">
      <c r="A17391">
        <v>0.38538866799881033</v>
      </c>
      <c r="B17391">
        <v>1.7438477297557453</v>
      </c>
      <c r="C17391">
        <v>-5.4987812322087382E-2</v>
      </c>
    </row>
    <row r="17392" spans="1:3" x14ac:dyDescent="0.55000000000000004">
      <c r="A17392">
        <v>0.40368649693563274</v>
      </c>
      <c r="B17392">
        <v>1.539249241125173</v>
      </c>
      <c r="C17392">
        <v>-5.0912026513612596E-2</v>
      </c>
    </row>
    <row r="17393" spans="1:3" x14ac:dyDescent="0.55000000000000004">
      <c r="A17393">
        <v>0.42002799122224321</v>
      </c>
      <c r="B17393">
        <v>1.3516368276977766</v>
      </c>
      <c r="C17393">
        <v>-4.6195847931209524E-2</v>
      </c>
    </row>
    <row r="17394" spans="1:3" x14ac:dyDescent="0.55000000000000004">
      <c r="A17394">
        <v>0.4345938060610815</v>
      </c>
      <c r="B17394">
        <v>1.1825164414410234</v>
      </c>
      <c r="C17394">
        <v>-4.1340583878704193E-2</v>
      </c>
    </row>
    <row r="17395" spans="1:3" x14ac:dyDescent="0.55000000000000004">
      <c r="A17395">
        <v>0.44757019723104829</v>
      </c>
      <c r="B17395">
        <v>1.0316092197323674</v>
      </c>
      <c r="C17395">
        <v>-3.6768744127846593E-2</v>
      </c>
    </row>
    <row r="17396" spans="1:3" x14ac:dyDescent="0.55000000000000004">
      <c r="A17396">
        <v>0.45913294715465824</v>
      </c>
      <c r="B17396">
        <v>0.89729360014864479</v>
      </c>
      <c r="C17396">
        <v>-3.2752798099753115E-2</v>
      </c>
    </row>
    <row r="17397" spans="1:3" x14ac:dyDescent="0.55000000000000004">
      <c r="A17397">
        <v>0.4694368287668218</v>
      </c>
      <c r="B17397">
        <v>0.77717329985630423</v>
      </c>
      <c r="C17397">
        <v>-2.9421270374543236E-2</v>
      </c>
    </row>
    <row r="17398" spans="1:3" x14ac:dyDescent="0.55000000000000004">
      <c r="A17398">
        <v>0.47861043121643526</v>
      </c>
      <c r="B17398">
        <v>0.66850634850829516</v>
      </c>
      <c r="C17398">
        <v>-2.6824563656517402E-2</v>
      </c>
    </row>
    <row r="17399" spans="1:3" x14ac:dyDescent="0.55000000000000004">
      <c r="A17399">
        <v>0.48675395672872107</v>
      </c>
      <c r="B17399">
        <v>0.56835204941559847</v>
      </c>
      <c r="C17399">
        <v>-2.5015135666824572E-2</v>
      </c>
    </row>
    <row r="17400" spans="1:3" x14ac:dyDescent="0.55000000000000004">
      <c r="A17400">
        <v>0.49393702571975284</v>
      </c>
      <c r="B17400">
        <v>0.47346028236892851</v>
      </c>
      <c r="C17400">
        <v>-2.4100685785903145E-2</v>
      </c>
    </row>
    <row r="17401" spans="1:3" x14ac:dyDescent="0.55000000000000004">
      <c r="A17401">
        <v>0.50019451988388286</v>
      </c>
      <c r="B17401">
        <v>0.38005740086648337</v>
      </c>
      <c r="C17401">
        <v>-2.4244490975196833E-2</v>
      </c>
    </row>
    <row r="17402" spans="1:3" x14ac:dyDescent="0.55000000000000004">
      <c r="A17402">
        <v>0.50552046080928303</v>
      </c>
      <c r="B17402">
        <v>0.28373786336375645</v>
      </c>
      <c r="C17402">
        <v>-2.5610342100748775E-2</v>
      </c>
    </row>
    <row r="17403" spans="1:3" x14ac:dyDescent="0.55000000000000004">
      <c r="A17403">
        <v>0.50986195077941299</v>
      </c>
      <c r="B17403">
        <v>0.17961763257714422</v>
      </c>
      <c r="C17403">
        <v>-2.8282116898532918E-2</v>
      </c>
    </row>
    <row r="17404" spans="1:3" x14ac:dyDescent="0.55000000000000004">
      <c r="A17404">
        <v>0.51311613247881283</v>
      </c>
      <c r="B17404">
        <v>6.2761085450958182E-2</v>
      </c>
      <c r="C17404">
        <v>-3.2202638342764198E-2</v>
      </c>
    </row>
    <row r="17405" spans="1:3" x14ac:dyDescent="0.55000000000000004">
      <c r="A17405">
        <v>0.51513243529029029</v>
      </c>
      <c r="B17405">
        <v>-7.1248931800521137E-2</v>
      </c>
      <c r="C17405">
        <v>-3.7160724623840014E-2</v>
      </c>
    </row>
    <row r="17406" spans="1:3" x14ac:dyDescent="0.55000000000000004">
      <c r="A17406">
        <v>0.51572059467906917</v>
      </c>
      <c r="B17406">
        <v>-0.22579253498248814</v>
      </c>
      <c r="C17406">
        <v>-4.2830788410304396E-2</v>
      </c>
    </row>
    <row r="17407" spans="1:3" x14ac:dyDescent="0.55000000000000004">
      <c r="A17407">
        <v>0.51466297951211304</v>
      </c>
      <c r="B17407">
        <v>-0.40291032366490676</v>
      </c>
      <c r="C17407">
        <v>-4.884508564891852E-2</v>
      </c>
    </row>
    <row r="17408" spans="1:3" x14ac:dyDescent="0.55000000000000004">
      <c r="A17408">
        <v>0.51172856808201173</v>
      </c>
      <c r="B17408">
        <v>-0.60326773762016228</v>
      </c>
      <c r="C17408">
        <v>-5.4859579959391815E-2</v>
      </c>
    </row>
    <row r="17409" spans="1:3" x14ac:dyDescent="0.55000000000000004">
      <c r="A17409">
        <v>0.50668613163945864</v>
      </c>
      <c r="B17409">
        <v>-0.82630283518909553</v>
      </c>
      <c r="C17409">
        <v>-6.0583017125977377E-2</v>
      </c>
    </row>
    <row r="17410" spans="1:3" x14ac:dyDescent="0.55000000000000004">
      <c r="A17410">
        <v>0.49931550100002986</v>
      </c>
      <c r="B17410">
        <v>-1.0704147114366609</v>
      </c>
      <c r="C17410">
        <v>-6.5768885693673451E-2</v>
      </c>
    </row>
    <row r="17411" spans="1:3" x14ac:dyDescent="0.55000000000000004">
      <c r="A17411">
        <v>0.48941716938116298</v>
      </c>
      <c r="B17411">
        <v>-1.3330826491428258</v>
      </c>
      <c r="C17411">
        <v>-7.018760380227107E-2</v>
      </c>
    </row>
    <row r="17412" spans="1:3" x14ac:dyDescent="0.55000000000000004">
      <c r="A17412">
        <v>0.47682123325795567</v>
      </c>
      <c r="B17412">
        <v>-1.6108841249569725</v>
      </c>
      <c r="C17412">
        <v>-7.3601979952463217E-2</v>
      </c>
    </row>
    <row r="17413" spans="1:3" x14ac:dyDescent="0.55000000000000004">
      <c r="A17413">
        <v>0.46139652617871763</v>
      </c>
      <c r="B17413">
        <v>-1.8994779080064224</v>
      </c>
      <c r="C17413">
        <v>-7.5773684151806839E-2</v>
      </c>
    </row>
    <row r="17414" spans="1:3" x14ac:dyDescent="0.55000000000000004">
      <c r="A17414">
        <v>0.44305965839356065</v>
      </c>
      <c r="B17414">
        <v>-2.1936920741838533</v>
      </c>
      <c r="C17414">
        <v>-7.6511080950383142E-2</v>
      </c>
    </row>
    <row r="17415" spans="1:3" x14ac:dyDescent="0.55000000000000004">
      <c r="A17415">
        <v>0.42178220410731665</v>
      </c>
      <c r="B17415">
        <v>-2.4878264605023972</v>
      </c>
      <c r="C17415">
        <v>-7.5732390228987354E-2</v>
      </c>
    </row>
    <row r="17416" spans="1:3" x14ac:dyDescent="0.55000000000000004">
      <c r="A17416">
        <v>0.39759372363145196</v>
      </c>
      <c r="B17416">
        <v>-2.7761563027461822</v>
      </c>
      <c r="C17416">
        <v>-7.3506658551439549E-2</v>
      </c>
    </row>
    <row r="17417" spans="1:3" x14ac:dyDescent="0.55000000000000004">
      <c r="A17417">
        <v>0.37057909811739953</v>
      </c>
      <c r="B17417">
        <v>-3.0535141276630173</v>
      </c>
      <c r="C17417">
        <v>-7.0053292233671766E-2</v>
      </c>
    </row>
    <row r="17418" spans="1:3" x14ac:dyDescent="0.55000000000000004">
      <c r="A17418">
        <v>0.34087020726164335</v>
      </c>
      <c r="B17418">
        <v>-3.3157820665455437</v>
      </c>
      <c r="C17418">
        <v>-6.5696158533681492E-2</v>
      </c>
    </row>
    <row r="17419" spans="1:3" x14ac:dyDescent="0.55000000000000004">
      <c r="A17419">
        <v>0.30863368916910477</v>
      </c>
      <c r="B17419">
        <v>-3.5601408885027732</v>
      </c>
      <c r="C17419">
        <v>-6.0783562976271632E-2</v>
      </c>
    </row>
    <row r="17420" spans="1:3" x14ac:dyDescent="0.55000000000000004">
      <c r="A17420">
        <v>0.27405774932424104</v>
      </c>
      <c r="B17420">
        <v>-3.7850153985223316</v>
      </c>
      <c r="C17420">
        <v>-5.561111094689529E-2</v>
      </c>
    </row>
    <row r="17421" spans="1:3" x14ac:dyDescent="0.55000000000000004">
      <c r="A17421">
        <v>0.23734086239553018</v>
      </c>
      <c r="B17421">
        <v>-3.9898039354992005</v>
      </c>
      <c r="C17421">
        <v>-5.0387096598067845E-2</v>
      </c>
    </row>
    <row r="17422" spans="1:3" x14ac:dyDescent="0.55000000000000004">
      <c r="A17422">
        <v>0.19868368538494105</v>
      </c>
      <c r="B17422">
        <v>-4.1745679643433737</v>
      </c>
      <c r="C17422">
        <v>-4.5246458704299365E-2</v>
      </c>
    </row>
    <row r="17423" spans="1:3" x14ac:dyDescent="0.55000000000000004">
      <c r="A17423">
        <v>0.15828371865209684</v>
      </c>
      <c r="B17423">
        <v>-4.3398265504702698</v>
      </c>
      <c r="C17423">
        <v>-4.029111175475647E-2</v>
      </c>
    </row>
    <row r="17424" spans="1:3" x14ac:dyDescent="0.55000000000000004">
      <c r="A17424">
        <v>0.11633124649740312</v>
      </c>
      <c r="B17424">
        <v>-4.4865031680557523</v>
      </c>
      <c r="C17424">
        <v>-3.5628462564851533E-2</v>
      </c>
    </row>
    <row r="17425" spans="1:3" x14ac:dyDescent="0.55000000000000004">
      <c r="A17425">
        <v>7.3005172498320101E-2</v>
      </c>
      <c r="B17425">
        <v>-4.6159572241357383</v>
      </c>
      <c r="C17425">
        <v>-3.1376742445493384E-2</v>
      </c>
    </row>
    <row r="17426" spans="1:3" x14ac:dyDescent="0.55000000000000004">
      <c r="A17426">
        <v>2.846861059324474E-2</v>
      </c>
      <c r="B17426">
        <v>-4.7299355898511335</v>
      </c>
      <c r="C17426">
        <v>-2.7618270864752485E-2</v>
      </c>
    </row>
    <row r="17427" spans="1:3" x14ac:dyDescent="0.55000000000000004">
      <c r="A17427">
        <v>-1.7134038695405435E-2</v>
      </c>
      <c r="B17427">
        <v>-4.8302868610546943</v>
      </c>
      <c r="C17427">
        <v>-2.4323380896924929E-2</v>
      </c>
    </row>
    <row r="17428" spans="1:3" x14ac:dyDescent="0.55000000000000004">
      <c r="A17428">
        <v>-6.3675761522139329E-2</v>
      </c>
      <c r="B17428">
        <v>-4.9184237333038183</v>
      </c>
      <c r="C17428">
        <v>-2.1296118196824552E-2</v>
      </c>
    </row>
    <row r="17429" spans="1:3" x14ac:dyDescent="0.55000000000000004">
      <c r="A17429">
        <v>-0.1110393770705059</v>
      </c>
      <c r="B17429">
        <v>-4.9946897229493432</v>
      </c>
      <c r="C17429">
        <v>-1.8179031723219354E-2</v>
      </c>
    </row>
    <row r="17430" spans="1:3" x14ac:dyDescent="0.55000000000000004">
      <c r="A17430">
        <v>-0.15910397710138277</v>
      </c>
      <c r="B17430">
        <v>-5.0578806873943263</v>
      </c>
      <c r="C17430">
        <v>-1.4528506809380719E-2</v>
      </c>
    </row>
    <row r="17431" spans="1:3" x14ac:dyDescent="0.55000000000000004">
      <c r="A17431">
        <v>-0.20772822819629799</v>
      </c>
      <c r="B17431">
        <v>-5.1051678187173586</v>
      </c>
      <c r="C17431">
        <v>-9.9472340410501313E-3</v>
      </c>
    </row>
    <row r="17432" spans="1:3" x14ac:dyDescent="0.55000000000000004">
      <c r="A17432">
        <v>-0.25673548360144222</v>
      </c>
      <c r="B17432">
        <v>-5.1325429946838987</v>
      </c>
      <c r="C17432">
        <v>-4.2221116973248677E-3</v>
      </c>
    </row>
    <row r="17433" spans="1:3" x14ac:dyDescent="0.55000000000000004">
      <c r="A17433">
        <v>-0.30590578725388934</v>
      </c>
      <c r="B17433">
        <v>-5.1356679494164075</v>
      </c>
      <c r="C17433">
        <v>2.6046403036869576E-3</v>
      </c>
    </row>
    <row r="17434" spans="1:3" x14ac:dyDescent="0.55000000000000004">
      <c r="A17434">
        <v>-0.35497738863495859</v>
      </c>
      <c r="B17434">
        <v>-5.1107941660366851</v>
      </c>
      <c r="C17434">
        <v>1.0269988774844242E-2</v>
      </c>
    </row>
    <row r="17435" spans="1:3" x14ac:dyDescent="0.55000000000000004">
      <c r="A17435">
        <v>-0.40365648223390027</v>
      </c>
      <c r="B17435">
        <v>-5.0553705396721256</v>
      </c>
      <c r="C17435">
        <v>1.8417188432484626E-2</v>
      </c>
    </row>
    <row r="17436" spans="1:3" x14ac:dyDescent="0.55000000000000004">
      <c r="A17436">
        <v>-0.45163041298571999</v>
      </c>
      <c r="B17436">
        <v>-4.9680714312816825</v>
      </c>
      <c r="C17436">
        <v>2.6768685475612303E-2</v>
      </c>
    </row>
    <row r="17437" spans="1:3" x14ac:dyDescent="0.55000000000000004">
      <c r="A17437">
        <v>-0.49857791385511985</v>
      </c>
      <c r="B17437">
        <v>-4.8482127064321414</v>
      </c>
      <c r="C17437">
        <v>3.5269991982742527E-2</v>
      </c>
    </row>
    <row r="17438" spans="1:3" x14ac:dyDescent="0.55000000000000004">
      <c r="A17438">
        <v>-0.54417108067522746</v>
      </c>
      <c r="B17438">
        <v>-4.6948183889441424</v>
      </c>
      <c r="C17438">
        <v>4.4126652679783086E-2</v>
      </c>
    </row>
    <row r="17439" spans="1:3" x14ac:dyDescent="0.55000000000000004">
      <c r="A17439">
        <v>-0.58806773951069846</v>
      </c>
      <c r="B17439">
        <v>-4.5058001386910256</v>
      </c>
      <c r="C17439">
        <v>5.370888057752396E-2</v>
      </c>
    </row>
    <row r="17440" spans="1:3" x14ac:dyDescent="0.55000000000000004">
      <c r="A17440">
        <v>-0.62989776134101194</v>
      </c>
      <c r="B17440">
        <v>-4.2776876809205948</v>
      </c>
      <c r="C17440">
        <v>6.4361749738433824E-2</v>
      </c>
    </row>
    <row r="17441" spans="1:3" x14ac:dyDescent="0.55000000000000004">
      <c r="A17441">
        <v>-0.66925041521654949</v>
      </c>
      <c r="B17441">
        <v>-4.0061314267403532</v>
      </c>
      <c r="C17441">
        <v>7.619531764264359E-2</v>
      </c>
    </row>
    <row r="17442" spans="1:3" x14ac:dyDescent="0.55000000000000004">
      <c r="A17442">
        <v>-0.70567054539538088</v>
      </c>
      <c r="B17442">
        <v>-3.6870673148210398</v>
      </c>
      <c r="C17442">
        <v>8.8951738216214354E-2</v>
      </c>
    </row>
    <row r="17443" spans="1:3" x14ac:dyDescent="0.55000000000000004">
      <c r="A17443">
        <v>-0.73866846369734196</v>
      </c>
      <c r="B17443">
        <v>-3.3181090986213242</v>
      </c>
      <c r="C17443">
        <v>0.10202042337784137</v>
      </c>
    </row>
    <row r="17444" spans="1:3" x14ac:dyDescent="0.55000000000000004">
      <c r="A17444">
        <v>-0.7677430177850938</v>
      </c>
      <c r="B17444">
        <v>-2.8996184340732301</v>
      </c>
      <c r="C17444">
        <v>0.11458965144001262</v>
      </c>
    </row>
    <row r="17445" spans="1:3" x14ac:dyDescent="0.55000000000000004">
      <c r="A17445">
        <v>-0.79241218045459971</v>
      </c>
      <c r="B17445">
        <v>-2.4350407004319568</v>
      </c>
      <c r="C17445">
        <v>0.12587501400578111</v>
      </c>
    </row>
    <row r="17446" spans="1:3" x14ac:dyDescent="0.55000000000000004">
      <c r="A17446">
        <v>-0.8122425613667722</v>
      </c>
      <c r="B17446">
        <v>-1.9303497430224399</v>
      </c>
      <c r="C17446">
        <v>0.1353521896223332</v>
      </c>
    </row>
    <row r="17447" spans="1:3" x14ac:dyDescent="0.55000000000000004">
      <c r="A17447">
        <v>-0.82686921571293404</v>
      </c>
      <c r="B17447">
        <v>-1.3927955757943169</v>
      </c>
      <c r="C17447">
        <v>0.14288495697607417</v>
      </c>
    </row>
    <row r="17448" spans="1:3" x14ac:dyDescent="0.55000000000000004">
      <c r="A17448">
        <v>-0.83600106785881656</v>
      </c>
      <c r="B17448">
        <v>-0.82950364636721252</v>
      </c>
      <c r="C17448">
        <v>0.14867401270669206</v>
      </c>
    </row>
    <row r="17449" spans="1:3" x14ac:dyDescent="0.55000000000000004">
      <c r="A17449">
        <v>-0.83941373500894423</v>
      </c>
      <c r="B17449">
        <v>-0.24651507128974692</v>
      </c>
      <c r="C17449">
        <v>0.15307990814085745</v>
      </c>
    </row>
    <row r="17450" spans="1:3" x14ac:dyDescent="0.55000000000000004">
      <c r="A17450">
        <v>-0.83693627551665573</v>
      </c>
      <c r="B17450">
        <v>0.35142397454723373</v>
      </c>
      <c r="C17450">
        <v>0.15641235160913258</v>
      </c>
    </row>
    <row r="17451" spans="1:3" x14ac:dyDescent="0.55000000000000004">
      <c r="A17451">
        <v>-0.8284398462641358</v>
      </c>
      <c r="B17451">
        <v>0.96029838309474858</v>
      </c>
      <c r="C17451">
        <v>0.1587400337674279</v>
      </c>
    </row>
    <row r="17452" spans="1:3" x14ac:dyDescent="0.55000000000000004">
      <c r="A17452">
        <v>-0.81383532426275451</v>
      </c>
      <c r="B17452">
        <v>1.5757331568640538</v>
      </c>
      <c r="C17452">
        <v>0.159807985781902</v>
      </c>
    </row>
    <row r="17453" spans="1:3" x14ac:dyDescent="0.55000000000000004">
      <c r="A17453">
        <v>-0.79308283862704287</v>
      </c>
      <c r="B17453">
        <v>2.1919203471455098</v>
      </c>
      <c r="C17453">
        <v>0.15912948330787849</v>
      </c>
    </row>
    <row r="17454" spans="1:3" x14ac:dyDescent="0.55000000000000004">
      <c r="A17454">
        <v>-0.76620992823990564</v>
      </c>
      <c r="B17454">
        <v>2.8010947500357943</v>
      </c>
      <c r="C17454">
        <v>0.15617817864361444</v>
      </c>
    </row>
    <row r="17455" spans="1:3" x14ac:dyDescent="0.55000000000000004">
      <c r="A17455">
        <v>-0.7333312681456946</v>
      </c>
      <c r="B17455">
        <v>3.3937416917865759</v>
      </c>
      <c r="C17455">
        <v>0.15057489679674876</v>
      </c>
    </row>
    <row r="17456" spans="1:3" x14ac:dyDescent="0.55000000000000004">
      <c r="A17456">
        <v>-0.69466282713826077</v>
      </c>
      <c r="B17456">
        <v>3.959453390593958</v>
      </c>
      <c r="C17456">
        <v>0.14223654150934967</v>
      </c>
    </row>
    <row r="17457" spans="1:3" x14ac:dyDescent="0.55000000000000004">
      <c r="A17457">
        <v>-0.65052490600106738</v>
      </c>
      <c r="B17457">
        <v>4.4881706917958448</v>
      </c>
      <c r="C17457">
        <v>0.13142665787050906</v>
      </c>
    </row>
    <row r="17458" spans="1:3" x14ac:dyDescent="0.55000000000000004">
      <c r="A17458">
        <v>-0.60133232134728298</v>
      </c>
      <c r="B17458">
        <v>4.9713201903867601</v>
      </c>
      <c r="C17458">
        <v>0.1186507223525318</v>
      </c>
    </row>
    <row r="17459" spans="1:3" x14ac:dyDescent="0.55000000000000004">
      <c r="A17459">
        <v>-0.54757548351413321</v>
      </c>
      <c r="B17459">
        <v>5.4024087621168109</v>
      </c>
      <c r="C17459">
        <v>0.10448000835660441</v>
      </c>
    </row>
    <row r="17460" spans="1:3" x14ac:dyDescent="0.55000000000000004">
      <c r="A17460">
        <v>-0.48979877946203559</v>
      </c>
      <c r="B17460">
        <v>5.7770172875164612</v>
      </c>
      <c r="C17460">
        <v>8.9416743920647468E-2</v>
      </c>
    </row>
    <row r="17461" spans="1:3" x14ac:dyDescent="0.55000000000000004">
      <c r="A17461">
        <v>-0.42858145333508257</v>
      </c>
      <c r="B17461">
        <v>6.092378932656767</v>
      </c>
      <c r="C17461">
        <v>7.3813921265846155E-2</v>
      </c>
    </row>
    <row r="17462" spans="1:3" x14ac:dyDescent="0.55000000000000004">
      <c r="A17462">
        <v>-0.36452402768938391</v>
      </c>
      <c r="B17462">
        <v>6.3467862826603643</v>
      </c>
      <c r="C17462">
        <v>5.7866901717382006E-2</v>
      </c>
    </row>
    <row r="17463" spans="1:3" x14ac:dyDescent="0.55000000000000004">
      <c r="A17463">
        <v>-0.29824047022302491</v>
      </c>
      <c r="B17463">
        <v>6.5391581026672396</v>
      </c>
      <c r="C17463">
        <v>4.1704433689903418E-2</v>
      </c>
    </row>
    <row r="17464" spans="1:3" x14ac:dyDescent="0.55000000000000004">
      <c r="A17464">
        <v>-0.23035285542012954</v>
      </c>
      <c r="B17464">
        <v>6.6690031322796637</v>
      </c>
      <c r="C17464">
        <v>2.5503138573256257E-2</v>
      </c>
    </row>
    <row r="17465" spans="1:3" x14ac:dyDescent="0.55000000000000004">
      <c r="A17465">
        <v>-0.16148440911387296</v>
      </c>
      <c r="B17465">
        <v>6.7367004143323301</v>
      </c>
      <c r="C17465">
        <v>9.5368624892003002E-3</v>
      </c>
    </row>
    <row r="17466" spans="1:3" x14ac:dyDescent="0.55000000000000004">
      <c r="A17466">
        <v>-9.2248975555933976E-2</v>
      </c>
      <c r="B17466">
        <v>6.7438613790062094</v>
      </c>
      <c r="C17466">
        <v>-5.8303590348112956E-3</v>
      </c>
    </row>
    <row r="17467" spans="1:3" x14ac:dyDescent="0.55000000000000004">
      <c r="A17467">
        <v>-2.3237144615312174E-2</v>
      </c>
      <c r="B17467">
        <v>6.6935736736770064</v>
      </c>
      <c r="C17467">
        <v>-2.0198473951318737E-2</v>
      </c>
    </row>
    <row r="17468" spans="1:3" x14ac:dyDescent="0.55000000000000004">
      <c r="A17468">
        <v>4.4998816233892923E-2</v>
      </c>
      <c r="B17468">
        <v>6.5903283275114246</v>
      </c>
      <c r="C17468">
        <v>-3.324114621720186E-2</v>
      </c>
    </row>
    <row r="17469" spans="1:3" x14ac:dyDescent="0.55000000000000004">
      <c r="A17469">
        <v>0.11195722987736791</v>
      </c>
      <c r="B17469">
        <v>6.4395504814287978</v>
      </c>
      <c r="C17469">
        <v>-4.4801217179602962E-2</v>
      </c>
    </row>
    <row r="17470" spans="1:3" x14ac:dyDescent="0.55000000000000004">
      <c r="A17470">
        <v>0.17719303758384539</v>
      </c>
      <c r="B17470">
        <v>6.2469233193702989</v>
      </c>
      <c r="C17470">
        <v>-5.4902282850676103E-2</v>
      </c>
    </row>
    <row r="17471" spans="1:3" x14ac:dyDescent="0.55000000000000004">
      <c r="A17471">
        <v>0.24031702511895878</v>
      </c>
      <c r="B17471">
        <v>6.0177750659179843</v>
      </c>
      <c r="C17471">
        <v>-6.37044735946211E-2</v>
      </c>
    </row>
    <row r="17472" spans="1:3" x14ac:dyDescent="0.55000000000000004">
      <c r="A17472">
        <v>0.30098985395754208</v>
      </c>
      <c r="B17472">
        <v>5.7566881781381563</v>
      </c>
      <c r="C17472">
        <v>-7.1433667078167604E-2</v>
      </c>
    </row>
    <row r="17473" spans="1:3" x14ac:dyDescent="0.55000000000000004">
      <c r="A17473">
        <v>0.35891365848650869</v>
      </c>
      <c r="B17473">
        <v>5.4674350894810919</v>
      </c>
      <c r="C17473">
        <v>-7.8283252516586355E-2</v>
      </c>
    </row>
    <row r="17474" spans="1:3" x14ac:dyDescent="0.55000000000000004">
      <c r="A17474">
        <v>0.41382479912507597</v>
      </c>
      <c r="B17474">
        <v>5.1532331307817598</v>
      </c>
      <c r="C17474">
        <v>-8.4347160888865153E-2</v>
      </c>
    </row>
    <row r="17475" spans="1:3" x14ac:dyDescent="0.55000000000000004">
      <c r="A17475">
        <v>0.46549016907327256</v>
      </c>
      <c r="B17475">
        <v>4.8170983923452058</v>
      </c>
      <c r="C17475">
        <v>-8.9635622980987026E-2</v>
      </c>
    </row>
    <row r="17476" spans="1:3" x14ac:dyDescent="0.55000000000000004">
      <c r="A17476">
        <v>0.51370663103987946</v>
      </c>
      <c r="B17476">
        <v>4.4620745105317043</v>
      </c>
      <c r="C17476">
        <v>-9.4124150214406913E-2</v>
      </c>
    </row>
    <row r="17477" spans="1:3" x14ac:dyDescent="0.55000000000000004">
      <c r="A17477">
        <v>0.55830184155020646</v>
      </c>
      <c r="B17477">
        <v>4.0912908810643849</v>
      </c>
      <c r="C17477">
        <v>-9.7792842263501836E-2</v>
      </c>
    </row>
    <row r="17478" spans="1:3" x14ac:dyDescent="0.55000000000000004">
      <c r="A17478">
        <v>0.59913486789242176</v>
      </c>
      <c r="B17478">
        <v>3.7078579686590913</v>
      </c>
      <c r="C17478">
        <v>-0.10067139811190884</v>
      </c>
    </row>
    <row r="17479" spans="1:3" x14ac:dyDescent="0.55000000000000004">
      <c r="A17479">
        <v>0.63609496669283239</v>
      </c>
      <c r="B17479">
        <v>3.3146372478630539</v>
      </c>
      <c r="C17479">
        <v>-0.10285899567486</v>
      </c>
    </row>
    <row r="17480" spans="1:3" x14ac:dyDescent="0.55000000000000004">
      <c r="A17480">
        <v>0.66909791399658847</v>
      </c>
      <c r="B17480">
        <v>2.9140626122557198</v>
      </c>
      <c r="C17480">
        <v>-0.10447777223783879</v>
      </c>
    </row>
    <row r="17481" spans="1:3" x14ac:dyDescent="0.55000000000000004">
      <c r="A17481">
        <v>0.69808150288140236</v>
      </c>
      <c r="B17481">
        <v>2.508174150060722</v>
      </c>
      <c r="C17481">
        <v>-0.10560942351526564</v>
      </c>
    </row>
    <row r="17482" spans="1:3" x14ac:dyDescent="0.55000000000000004">
      <c r="A17482">
        <v>0.72300247130805084</v>
      </c>
      <c r="B17482">
        <v>2.0988267410316044</v>
      </c>
      <c r="C17482">
        <v>-0.10626811739007465</v>
      </c>
    </row>
    <row r="17483" spans="1:3" x14ac:dyDescent="0.55000000000000004">
      <c r="A17483">
        <v>0.74383596164692412</v>
      </c>
      <c r="B17483">
        <v>1.6879534828360334</v>
      </c>
      <c r="C17483">
        <v>-0.10639920051653562</v>
      </c>
    </row>
    <row r="17484" spans="1:3" x14ac:dyDescent="0.55000000000000004">
      <c r="A17484">
        <v>0.76057754286083823</v>
      </c>
      <c r="B17484">
        <v>1.2777756400786231</v>
      </c>
      <c r="C17484">
        <v>-0.10590817151110948</v>
      </c>
    </row>
    <row r="17485" spans="1:3" x14ac:dyDescent="0.55000000000000004">
      <c r="A17485">
        <v>0.77324664608390503</v>
      </c>
      <c r="B17485">
        <v>0.87083301623474352</v>
      </c>
      <c r="C17485">
        <v>-0.10472465656543276</v>
      </c>
    </row>
    <row r="17486" spans="1:3" x14ac:dyDescent="0.55000000000000004">
      <c r="A17486">
        <v>0.78188911968557828</v>
      </c>
      <c r="B17486">
        <v>0.46979382103086254</v>
      </c>
      <c r="C17486">
        <v>-0.10285256662498184</v>
      </c>
    </row>
    <row r="17487" spans="1:3" x14ac:dyDescent="0.55000000000000004">
      <c r="A17487">
        <v>0.78657704545695084</v>
      </c>
      <c r="B17487">
        <v>7.7142513958321224E-2</v>
      </c>
      <c r="C17487">
        <v>-0.10038309956163377</v>
      </c>
    </row>
    <row r="17488" spans="1:3" x14ac:dyDescent="0.55000000000000004">
      <c r="A17488">
        <v>0.78740523432861986</v>
      </c>
      <c r="B17488">
        <v>-0.30514622050186208</v>
      </c>
      <c r="C17488">
        <v>-9.7488916204506643E-2</v>
      </c>
    </row>
    <row r="17489" spans="1:3" x14ac:dyDescent="0.55000000000000004">
      <c r="A17489">
        <v>0.78448469156096046</v>
      </c>
      <c r="B17489">
        <v>-0.67584374079190701</v>
      </c>
      <c r="C17489">
        <v>-9.4383506305868559E-2</v>
      </c>
    </row>
    <row r="17490" spans="1:3" x14ac:dyDescent="0.55000000000000004">
      <c r="A17490">
        <v>0.77793462070892516</v>
      </c>
      <c r="B17490">
        <v>-1.0344864585663034</v>
      </c>
      <c r="C17490">
        <v>-9.1249370388953546E-2</v>
      </c>
    </row>
    <row r="17491" spans="1:3" x14ac:dyDescent="0.55000000000000004">
      <c r="A17491">
        <v>0.76787550720173559</v>
      </c>
      <c r="B17491">
        <v>-1.3811806970507114</v>
      </c>
      <c r="C17491">
        <v>-8.8198993215812538E-2</v>
      </c>
    </row>
    <row r="17492" spans="1:3" x14ac:dyDescent="0.55000000000000004">
      <c r="A17492">
        <v>0.75442474564165873</v>
      </c>
      <c r="B17492">
        <v>-1.7163458209709528</v>
      </c>
      <c r="C17492">
        <v>-8.5281919786382832E-2</v>
      </c>
    </row>
    <row r="17493" spans="1:3" x14ac:dyDescent="0.55000000000000004">
      <c r="A17493">
        <v>0.73769468958234197</v>
      </c>
      <c r="B17493">
        <v>-2.0404974442695076</v>
      </c>
      <c r="C17493">
        <v>-8.2498423535850449E-2</v>
      </c>
    </row>
    <row r="17494" spans="1:3" x14ac:dyDescent="0.55000000000000004">
      <c r="A17494">
        <v>0.7177925553063057</v>
      </c>
      <c r="B17494">
        <v>-2.3541116971146376</v>
      </c>
      <c r="C17494">
        <v>-7.9827794292891899E-2</v>
      </c>
    </row>
    <row r="17495" spans="1:3" x14ac:dyDescent="0.55000000000000004">
      <c r="A17495">
        <v>0.69482107146301819</v>
      </c>
      <c r="B17495">
        <v>-2.6576283247197754</v>
      </c>
      <c r="C17495">
        <v>-7.7271909436475369E-2</v>
      </c>
    </row>
    <row r="17496" spans="1:3" x14ac:dyDescent="0.55000000000000004">
      <c r="A17496">
        <v>0.66887839813359151</v>
      </c>
      <c r="B17496">
        <v>-2.951543653301187</v>
      </c>
      <c r="C17496">
        <v>-7.485817782098407E-2</v>
      </c>
    </row>
    <row r="17497" spans="1:3" x14ac:dyDescent="0.55000000000000004">
      <c r="A17497">
        <v>0.64005721340788591</v>
      </c>
      <c r="B17497">
        <v>-3.2364300271112887</v>
      </c>
      <c r="C17497">
        <v>-7.2598537401635826E-2</v>
      </c>
    </row>
    <row r="17498" spans="1:3" x14ac:dyDescent="0.55000000000000004">
      <c r="A17498">
        <v>0.6084443488797181</v>
      </c>
      <c r="B17498">
        <v>-3.5128175539782158</v>
      </c>
      <c r="C17498">
        <v>-7.0459188719962124E-2</v>
      </c>
    </row>
    <row r="17499" spans="1:3" x14ac:dyDescent="0.55000000000000004">
      <c r="A17499">
        <v>0.57412214141444107</v>
      </c>
      <c r="B17499">
        <v>-3.7809868586604716</v>
      </c>
      <c r="C17499">
        <v>-6.8344799210812129E-2</v>
      </c>
    </row>
    <row r="17500" spans="1:3" x14ac:dyDescent="0.55000000000000004">
      <c r="A17500">
        <v>0.53717216215638619</v>
      </c>
      <c r="B17500">
        <v>-4.0407075168424136</v>
      </c>
      <c r="C17500">
        <v>-6.6086183285017086E-2</v>
      </c>
    </row>
    <row r="17501" spans="1:3" x14ac:dyDescent="0.55000000000000004">
      <c r="A17501">
        <v>0.49768166745909675</v>
      </c>
      <c r="B17501">
        <v>-4.2910022210438017</v>
      </c>
      <c r="C17501">
        <v>-6.3465941042823604E-2</v>
      </c>
    </row>
    <row r="17502" spans="1:3" x14ac:dyDescent="0.55000000000000004">
      <c r="A17502">
        <v>0.45575178341831468</v>
      </c>
      <c r="B17502">
        <v>-4.5300804664207677</v>
      </c>
      <c r="C17502">
        <v>-6.0280562775481807E-2</v>
      </c>
    </row>
    <row r="17503" spans="1:3" x14ac:dyDescent="0.55000000000000004">
      <c r="A17503">
        <v>0.41150520936583873</v>
      </c>
      <c r="B17503">
        <v>-4.7554859820043713</v>
      </c>
      <c r="C17503">
        <v>-5.6388958748122484E-2</v>
      </c>
    </row>
    <row r="17504" spans="1:3" x14ac:dyDescent="0.55000000000000004">
      <c r="A17504">
        <v>0.36509157769094069</v>
      </c>
      <c r="B17504">
        <v>-4.9643939257040488</v>
      </c>
      <c r="C17504">
        <v>-5.1741446893532474E-2</v>
      </c>
    </row>
    <row r="17505" spans="1:3" x14ac:dyDescent="0.55000000000000004">
      <c r="A17505">
        <v>0.31668930403268031</v>
      </c>
      <c r="B17505">
        <v>-5.1540011566935542</v>
      </c>
      <c r="C17505">
        <v>-4.6398941817391633E-2</v>
      </c>
    </row>
    <row r="17506" spans="1:3" x14ac:dyDescent="0.55000000000000004">
      <c r="A17506">
        <v>0.26650331224042484</v>
      </c>
      <c r="B17506">
        <v>-5.321907895853256</v>
      </c>
      <c r="C17506">
        <v>-4.0509308265269779E-2</v>
      </c>
    </row>
    <row r="17507" spans="1:3" x14ac:dyDescent="0.55000000000000004">
      <c r="A17507">
        <v>0.21475954612022605</v>
      </c>
      <c r="B17507">
        <v>-5.4663292411427493</v>
      </c>
      <c r="C17507">
        <v>-3.4242940849374869E-2</v>
      </c>
    </row>
    <row r="17508" spans="1:3" x14ac:dyDescent="0.55000000000000004">
      <c r="A17508">
        <v>0.16169854889542931</v>
      </c>
      <c r="B17508">
        <v>-5.5860885412524164</v>
      </c>
      <c r="C17508">
        <v>-2.7744274528299449E-2</v>
      </c>
    </row>
    <row r="17509" spans="1:3" x14ac:dyDescent="0.55000000000000004">
      <c r="A17509">
        <v>0.10756995760249347</v>
      </c>
      <c r="B17509">
        <v>-5.6804721485826608</v>
      </c>
      <c r="C17509">
        <v>-2.1108524296878744E-2</v>
      </c>
    </row>
    <row r="17510" spans="1:3" x14ac:dyDescent="0.55000000000000004">
      <c r="A17510">
        <v>5.262890120694956E-2</v>
      </c>
      <c r="B17510">
        <v>-5.7490001438792122</v>
      </c>
      <c r="C17510">
        <v>-1.4361452564690302E-2</v>
      </c>
    </row>
    <row r="17511" spans="1:3" x14ac:dyDescent="0.55000000000000004">
      <c r="A17511">
        <v>-2.8650054635325434E-3</v>
      </c>
      <c r="B17511">
        <v>-5.7911685741685606</v>
      </c>
      <c r="C17511">
        <v>-7.4648571088855803E-3</v>
      </c>
    </row>
    <row r="17512" spans="1:3" x14ac:dyDescent="0.55000000000000004">
      <c r="A17512">
        <v>-5.8646307945273063E-2</v>
      </c>
      <c r="B17512">
        <v>-5.8062722505990276</v>
      </c>
      <c r="C17512">
        <v>-3.5278079508295582E-4</v>
      </c>
    </row>
    <row r="17513" spans="1:3" x14ac:dyDescent="0.55000000000000004">
      <c r="A17513">
        <v>-0.11444123942591514</v>
      </c>
      <c r="B17513">
        <v>-5.793345927160745</v>
      </c>
      <c r="C17513">
        <v>7.0434243966785298E-3</v>
      </c>
    </row>
    <row r="17514" spans="1:3" x14ac:dyDescent="0.55000000000000004">
      <c r="A17514">
        <v>-0.16996510888829316</v>
      </c>
      <c r="B17514">
        <v>-5.7511841993135686</v>
      </c>
      <c r="C17514">
        <v>1.4779416103930481E-2</v>
      </c>
    </row>
    <row r="17515" spans="1:3" x14ac:dyDescent="0.55000000000000004">
      <c r="A17515">
        <v>-0.22492024096920624</v>
      </c>
      <c r="B17515">
        <v>-5.6784436067892745</v>
      </c>
      <c r="C17515">
        <v>2.2870994105331614E-2</v>
      </c>
    </row>
    <row r="17516" spans="1:3" x14ac:dyDescent="0.55000000000000004">
      <c r="A17516">
        <v>-0.27899537485838516</v>
      </c>
      <c r="B17516">
        <v>-5.5738043080870456</v>
      </c>
      <c r="C17516">
        <v>3.1290133587333527E-2</v>
      </c>
    </row>
    <row r="17517" spans="1:3" x14ac:dyDescent="0.55000000000000004">
      <c r="A17517">
        <v>-0.33186664714671976</v>
      </c>
      <c r="B17517">
        <v>-5.436090583646271</v>
      </c>
      <c r="C17517">
        <v>3.9990262085945395E-2</v>
      </c>
    </row>
    <row r="17518" spans="1:3" x14ac:dyDescent="0.55000000000000004">
      <c r="A17518">
        <v>-0.38319937010686983</v>
      </c>
      <c r="B17518">
        <v>-5.264333466357952</v>
      </c>
      <c r="C17518">
        <v>4.8910937338650422E-2</v>
      </c>
    </row>
    <row r="17519" spans="1:3" x14ac:dyDescent="0.55000000000000004">
      <c r="A17519">
        <v>-0.43265040286332251</v>
      </c>
      <c r="B17519">
        <v>-5.057846274771701</v>
      </c>
      <c r="C17519">
        <v>5.7966491018622474E-2</v>
      </c>
    </row>
    <row r="17520" spans="1:3" x14ac:dyDescent="0.55000000000000004">
      <c r="A17520">
        <v>-0.47987142952762807</v>
      </c>
      <c r="B17520">
        <v>-4.8163131900529992</v>
      </c>
      <c r="C17520">
        <v>6.7050633576978949E-2</v>
      </c>
    </row>
    <row r="17521" spans="1:3" x14ac:dyDescent="0.55000000000000004">
      <c r="A17521">
        <v>-0.52451307019457827</v>
      </c>
      <c r="B17521">
        <v>-4.5398789378324</v>
      </c>
      <c r="C17521">
        <v>7.603127751028789E-2</v>
      </c>
    </row>
    <row r="17522" spans="1:3" x14ac:dyDescent="0.55000000000000004">
      <c r="A17522">
        <v>-0.56623004353715045</v>
      </c>
      <c r="B17522">
        <v>-4.2292849394050975</v>
      </c>
      <c r="C17522">
        <v>8.4731661634278879E-2</v>
      </c>
    </row>
    <row r="17523" spans="1:3" x14ac:dyDescent="0.55000000000000004">
      <c r="A17523">
        <v>-0.60468795480824267</v>
      </c>
      <c r="B17523">
        <v>-3.8860270158146872</v>
      </c>
      <c r="C17523">
        <v>9.2938071072972847E-2</v>
      </c>
    </row>
    <row r="17524" spans="1:3" x14ac:dyDescent="0.55000000000000004">
      <c r="A17524">
        <v>-0.63957147203505937</v>
      </c>
      <c r="B17524">
        <v>-3.5124606269981813</v>
      </c>
      <c r="C17524">
        <v>0.10041927303494952</v>
      </c>
    </row>
    <row r="17525" spans="1:3" x14ac:dyDescent="0.55000000000000004">
      <c r="A17525">
        <v>-0.6705932216677114</v>
      </c>
      <c r="B17525">
        <v>-3.1118466074548405</v>
      </c>
      <c r="C17525">
        <v>0.10693787993779416</v>
      </c>
    </row>
    <row r="17526" spans="1:3" x14ac:dyDescent="0.55000000000000004">
      <c r="A17526">
        <v>-0.69750280382769148</v>
      </c>
      <c r="B17526">
        <v>-2.688288650191371</v>
      </c>
      <c r="C17526">
        <v>0.11229501719650696</v>
      </c>
    </row>
    <row r="17527" spans="1:3" x14ac:dyDescent="0.55000000000000004">
      <c r="A17527">
        <v>-0.72009423449412402</v>
      </c>
      <c r="B17527">
        <v>-2.246454226030659</v>
      </c>
      <c r="C17527">
        <v>0.11639774893222604</v>
      </c>
    </row>
    <row r="17528" spans="1:3" x14ac:dyDescent="0.55000000000000004">
      <c r="A17528">
        <v>-0.73820945736338162</v>
      </c>
      <c r="B17528">
        <v>-1.7911199009323351</v>
      </c>
      <c r="C17528">
        <v>0.11928254356173038</v>
      </c>
    </row>
    <row r="17529" spans="1:3" x14ac:dyDescent="0.55000000000000004">
      <c r="A17529">
        <v>-0.75173698339611661</v>
      </c>
      <c r="B17529">
        <v>-1.3266986219871812</v>
      </c>
      <c r="C17529">
        <v>0.12110114119249001</v>
      </c>
    </row>
    <row r="17530" spans="1:3" x14ac:dyDescent="0.55000000000000004">
      <c r="A17530">
        <v>-0.76060611217401664</v>
      </c>
      <c r="B17530">
        <v>-0.85685072719344291</v>
      </c>
      <c r="C17530">
        <v>0.12209135093677415</v>
      </c>
    </row>
    <row r="17531" spans="1:3" x14ac:dyDescent="0.55000000000000004">
      <c r="A17531">
        <v>-0.76477800135788321</v>
      </c>
      <c r="B17531">
        <v>-0.38430228035998742</v>
      </c>
      <c r="C17531">
        <v>0.12249894245528356</v>
      </c>
    </row>
    <row r="17532" spans="1:3" x14ac:dyDescent="0.55000000000000004">
      <c r="A17532">
        <v>-0.76423651627991329</v>
      </c>
      <c r="B17532">
        <v>8.8989935046413504E-2</v>
      </c>
      <c r="C17532">
        <v>0.12247632431821591</v>
      </c>
    </row>
    <row r="17533" spans="1:3" x14ac:dyDescent="0.55000000000000004">
      <c r="A17533">
        <v>-0.75898250055363092</v>
      </c>
      <c r="B17533">
        <v>0.56138056012765503</v>
      </c>
      <c r="C17533">
        <v>0.12203228079629831</v>
      </c>
    </row>
    <row r="17534" spans="1:3" x14ac:dyDescent="0.55000000000000004">
      <c r="A17534">
        <v>-0.74903345897760265</v>
      </c>
      <c r="B17534">
        <v>1.0309649355356203</v>
      </c>
      <c r="C17534">
        <v>0.12102381413536073</v>
      </c>
    </row>
    <row r="17535" spans="1:3" x14ac:dyDescent="0.55000000000000004">
      <c r="A17535">
        <v>-0.73442901582049913</v>
      </c>
      <c r="B17535">
        <v>1.4950404301499178</v>
      </c>
      <c r="C17535">
        <v>0.11918089322193615</v>
      </c>
    </row>
    <row r="17536" spans="1:3" x14ac:dyDescent="0.55000000000000004">
      <c r="A17536">
        <v>-0.71524097273634302</v>
      </c>
      <c r="B17536">
        <v>1.9498351608857938</v>
      </c>
      <c r="C17536">
        <v>0.11622010612375536</v>
      </c>
    </row>
    <row r="17537" spans="1:3" x14ac:dyDescent="0.55000000000000004">
      <c r="A17537">
        <v>-0.6915837130044169</v>
      </c>
      <c r="B17537">
        <v>2.3907668879484678</v>
      </c>
      <c r="C17537">
        <v>0.11200542548218358</v>
      </c>
    </row>
    <row r="17538" spans="1:3" x14ac:dyDescent="0.55000000000000004">
      <c r="A17538">
        <v>-0.66361919674987924</v>
      </c>
      <c r="B17538">
        <v>2.8131695994406813</v>
      </c>
      <c r="C17538">
        <v>0.10662951835436581</v>
      </c>
    </row>
    <row r="17539" spans="1:3" x14ac:dyDescent="0.55000000000000004">
      <c r="A17539">
        <v>-0.6315534375850681</v>
      </c>
      <c r="B17539">
        <v>3.2131522427269745</v>
      </c>
      <c r="C17539">
        <v>0.10040083531348783</v>
      </c>
    </row>
    <row r="17540" spans="1:3" x14ac:dyDescent="0.55000000000000004">
      <c r="A17540">
        <v>-0.5956248092279165</v>
      </c>
      <c r="B17540">
        <v>3.5882979771253032</v>
      </c>
      <c r="C17540">
        <v>9.3773975451692776E-2</v>
      </c>
    </row>
    <row r="17541" spans="1:3" x14ac:dyDescent="0.55000000000000004">
      <c r="A17541">
        <v>-0.55608699058109834</v>
      </c>
      <c r="B17541">
        <v>3.9379335705081546</v>
      </c>
      <c r="C17541">
        <v>8.7196828576698346E-2</v>
      </c>
    </row>
    <row r="17542" spans="1:3" x14ac:dyDescent="0.55000000000000004">
      <c r="A17542">
        <v>-0.51319232099624412</v>
      </c>
      <c r="B17542">
        <v>4.2627297838598235</v>
      </c>
      <c r="C17542">
        <v>8.0917153489382609E-2</v>
      </c>
    </row>
    <row r="17543" spans="1:3" x14ac:dyDescent="0.55000000000000004">
      <c r="A17543">
        <v>-0.46718257681364267</v>
      </c>
      <c r="B17543">
        <v>4.5637254078732958</v>
      </c>
      <c r="C17543">
        <v>7.4877682956514119E-2</v>
      </c>
    </row>
    <row r="17544" spans="1:3" x14ac:dyDescent="0.55000000000000004">
      <c r="A17544">
        <v>-0.41829112620447512</v>
      </c>
      <c r="B17544">
        <v>4.8411796728215233</v>
      </c>
      <c r="C17544">
        <v>6.8732185029111076E-2</v>
      </c>
    </row>
    <row r="17545" spans="1:3" x14ac:dyDescent="0.55000000000000004">
      <c r="A17545">
        <v>-0.36675597578806157</v>
      </c>
      <c r="B17545">
        <v>5.0936569861285825</v>
      </c>
      <c r="C17545">
        <v>6.1949654156737442E-2</v>
      </c>
    </row>
    <row r="17546" spans="1:3" x14ac:dyDescent="0.55000000000000004">
      <c r="A17546">
        <v>-0.31283962309609253</v>
      </c>
      <c r="B17546">
        <v>5.317703619382864</v>
      </c>
      <c r="C17546">
        <v>5.401651212394664E-2</v>
      </c>
    </row>
    <row r="17547" spans="1:3" x14ac:dyDescent="0.55000000000000004">
      <c r="A17547">
        <v>-0.25684811044996342</v>
      </c>
      <c r="B17547">
        <v>5.5083684868216976</v>
      </c>
      <c r="C17547">
        <v>4.4671307461370997E-2</v>
      </c>
    </row>
    <row r="17548" spans="1:3" x14ac:dyDescent="0.55000000000000004">
      <c r="A17548">
        <v>-0.19914076019713239</v>
      </c>
      <c r="B17548">
        <v>5.6603945789067716</v>
      </c>
      <c r="C17548">
        <v>3.4017145998812011E-2</v>
      </c>
    </row>
    <row r="17549" spans="1:3" x14ac:dyDescent="0.55000000000000004">
      <c r="A17549">
        <v>-0.14012638604503899</v>
      </c>
      <c r="B17549">
        <v>5.7695240502676119</v>
      </c>
      <c r="C17549">
        <v>2.2468087624811568E-2</v>
      </c>
    </row>
    <row r="17550" spans="1:3" x14ac:dyDescent="0.55000000000000004">
      <c r="A17550">
        <v>-8.0247819222934044E-2</v>
      </c>
      <c r="B17550">
        <v>5.8333945682856498</v>
      </c>
      <c r="C17550">
        <v>1.0591186711646971E-2</v>
      </c>
    </row>
    <row r="17551" spans="1:3" x14ac:dyDescent="0.55000000000000004">
      <c r="A17551">
        <v>-1.9960764881536489E-2</v>
      </c>
      <c r="B17551">
        <v>5.8516875066123735</v>
      </c>
      <c r="C17551">
        <v>-1.1227921325976174E-3</v>
      </c>
    </row>
    <row r="17552" spans="1:3" x14ac:dyDescent="0.55000000000000004">
      <c r="A17552">
        <v>4.0284397764639109E-2</v>
      </c>
      <c r="B17552">
        <v>5.8254028185714537</v>
      </c>
      <c r="C17552">
        <v>-1.2482118861667488E-2</v>
      </c>
    </row>
    <row r="17553" spans="1:3" x14ac:dyDescent="0.55000000000000004">
      <c r="A17553">
        <v>0.10004977214427982</v>
      </c>
      <c r="B17553">
        <v>5.7555627675899803</v>
      </c>
      <c r="C17553">
        <v>-2.3666975849240227E-2</v>
      </c>
    </row>
    <row r="17554" spans="1:3" x14ac:dyDescent="0.55000000000000004">
      <c r="A17554">
        <v>0.15890333178621094</v>
      </c>
      <c r="B17554">
        <v>5.6419785337311694</v>
      </c>
      <c r="C17554">
        <v>-3.5124035464844133E-2</v>
      </c>
    </row>
    <row r="17555" spans="1:3" x14ac:dyDescent="0.55000000000000004">
      <c r="A17555">
        <v>0.21640231912096397</v>
      </c>
      <c r="B17555">
        <v>5.4826154215006087</v>
      </c>
      <c r="C17555">
        <v>-4.7362047470228527E-2</v>
      </c>
    </row>
    <row r="17556" spans="1:3" x14ac:dyDescent="0.55000000000000004">
      <c r="A17556">
        <v>0.27207443260156161</v>
      </c>
      <c r="B17556">
        <v>5.273855199291388</v>
      </c>
      <c r="C17556">
        <v>-6.0691897772639378E-2</v>
      </c>
    </row>
    <row r="17557" spans="1:3" x14ac:dyDescent="0.55000000000000004">
      <c r="A17557">
        <v>0.32540657106834997</v>
      </c>
      <c r="B17557">
        <v>5.0116999937741173</v>
      </c>
      <c r="C17557">
        <v>-7.4999202391579395E-2</v>
      </c>
    </row>
    <row r="17558" spans="1:3" x14ac:dyDescent="0.55000000000000004">
      <c r="A17558">
        <v>0.37584933754790634</v>
      </c>
      <c r="B17558">
        <v>4.6934741774154993</v>
      </c>
      <c r="C17558">
        <v>-8.9713953073543795E-2</v>
      </c>
    </row>
    <row r="17559" spans="1:3" x14ac:dyDescent="0.55000000000000004">
      <c r="A17559">
        <v>0.42283841572582126</v>
      </c>
      <c r="B17559">
        <v>4.3192285098421062</v>
      </c>
      <c r="C17559">
        <v>-0.10399498459384401</v>
      </c>
    </row>
    <row r="17560" spans="1:3" x14ac:dyDescent="0.55000000000000004">
      <c r="A17560">
        <v>0.46582619167879163</v>
      </c>
      <c r="B17560">
        <v>3.8922838220250466</v>
      </c>
      <c r="C17560">
        <v>-0.11699087866550364</v>
      </c>
    </row>
    <row r="17561" spans="1:3" x14ac:dyDescent="0.55000000000000004">
      <c r="A17561">
        <v>0.50431378228199453</v>
      </c>
      <c r="B17561">
        <v>3.4187714834141971</v>
      </c>
      <c r="C17561">
        <v>-0.12809832351402517</v>
      </c>
    </row>
    <row r="17562" spans="1:3" x14ac:dyDescent="0.55000000000000004">
      <c r="A17562">
        <v>0.5378736947395063</v>
      </c>
      <c r="B17562">
        <v>2.9063163984234048</v>
      </c>
      <c r="C17562">
        <v>-0.13714757969031879</v>
      </c>
    </row>
    <row r="17563" spans="1:3" x14ac:dyDescent="0.55000000000000004">
      <c r="A17563">
        <v>0.56615645110071167</v>
      </c>
      <c r="B17563">
        <v>2.362411007069392</v>
      </c>
      <c r="C17563">
        <v>-0.14437694999602338</v>
      </c>
    </row>
    <row r="17564" spans="1:3" x14ac:dyDescent="0.55000000000000004">
      <c r="A17564">
        <v>0.58888213153237223</v>
      </c>
      <c r="B17564">
        <v>1.7932739385606067</v>
      </c>
      <c r="C17564">
        <v>-0.15020745399403107</v>
      </c>
    </row>
    <row r="17565" spans="1:3" x14ac:dyDescent="0.55000000000000004">
      <c r="A17565">
        <v>0.60582494011709109</v>
      </c>
      <c r="B17565">
        <v>1.2036424841435307</v>
      </c>
      <c r="C17565">
        <v>-0.15498481019700205</v>
      </c>
    </row>
    <row r="17566" spans="1:3" x14ac:dyDescent="0.55000000000000004">
      <c r="A17566">
        <v>0.6168005579698187</v>
      </c>
      <c r="B17566">
        <v>0.59749168028764865</v>
      </c>
      <c r="C17566">
        <v>-0.15875784190231576</v>
      </c>
    </row>
    <row r="17567" spans="1:3" x14ac:dyDescent="0.55000000000000004">
      <c r="A17567">
        <v>0.62166472561098274</v>
      </c>
      <c r="B17567">
        <v>-2.0551975648952392E-2</v>
      </c>
      <c r="C17567">
        <v>-0.16114053073567652</v>
      </c>
    </row>
    <row r="17568" spans="1:3" x14ac:dyDescent="0.55000000000000004">
      <c r="A17568">
        <v>0.62032784577882771</v>
      </c>
      <c r="B17568">
        <v>-0.64370999579393873</v>
      </c>
      <c r="C17568">
        <v>-0.16140502834557938</v>
      </c>
    </row>
    <row r="17569" spans="1:3" x14ac:dyDescent="0.55000000000000004">
      <c r="A17569">
        <v>0.61278205541138742</v>
      </c>
      <c r="B17569">
        <v>-1.2623254843443994</v>
      </c>
      <c r="C17569">
        <v>-0.15878932390621178</v>
      </c>
    </row>
    <row r="17570" spans="1:3" x14ac:dyDescent="0.55000000000000004">
      <c r="A17570">
        <v>0.59912967398509465</v>
      </c>
      <c r="B17570">
        <v>-1.8643116297083044</v>
      </c>
      <c r="C17570">
        <v>-0.15279770785564384</v>
      </c>
    </row>
    <row r="17571" spans="1:3" x14ac:dyDescent="0.55000000000000004">
      <c r="A17571">
        <v>0.57960175376066869</v>
      </c>
      <c r="B17571">
        <v>-2.4365428679543308</v>
      </c>
      <c r="C17571">
        <v>-0.14338823326548772</v>
      </c>
    </row>
    <row r="17572" spans="1:3" x14ac:dyDescent="0.55000000000000004">
      <c r="A17572">
        <v>0.5545594775024999</v>
      </c>
      <c r="B17572">
        <v>-2.9667345266129277</v>
      </c>
      <c r="C17572">
        <v>-0.1310380910919641</v>
      </c>
    </row>
    <row r="17573" spans="1:3" x14ac:dyDescent="0.55000000000000004">
      <c r="A17573">
        <v>0.52447617583419792</v>
      </c>
      <c r="B17573">
        <v>-3.4451890379878818</v>
      </c>
      <c r="C17573">
        <v>-0.11660917152447176</v>
      </c>
    </row>
    <row r="17574" spans="1:3" x14ac:dyDescent="0.55000000000000004">
      <c r="A17574">
        <v>0.48990505443401272</v>
      </c>
      <c r="B17574">
        <v>-3.865703888786558</v>
      </c>
      <c r="C17574">
        <v>-0.10104861874399418</v>
      </c>
    </row>
    <row r="17575" spans="1:3" x14ac:dyDescent="0.55000000000000004">
      <c r="A17575">
        <v>0.45144354641690687</v>
      </c>
      <c r="B17575">
        <v>-4.2253582384236523</v>
      </c>
      <c r="C17575">
        <v>-8.5107876927379908E-2</v>
      </c>
    </row>
    <row r="17576" spans="1:3" x14ac:dyDescent="0.55000000000000004">
      <c r="A17576">
        <v>0.40970486802561956</v>
      </c>
      <c r="B17576">
        <v>-4.5234212070513875</v>
      </c>
      <c r="C17576">
        <v>-6.9169021948259288E-2</v>
      </c>
    </row>
    <row r="17577" spans="1:3" x14ac:dyDescent="0.55000000000000004">
      <c r="A17577">
        <v>0.36530342845362795</v>
      </c>
      <c r="B17577">
        <v>-4.7598461309142097</v>
      </c>
      <c r="C17577">
        <v>-5.3204127049060551E-2</v>
      </c>
    </row>
    <row r="17578" spans="1:3" x14ac:dyDescent="0.55000000000000004">
      <c r="A17578">
        <v>0.31885543247124076</v>
      </c>
      <c r="B17578">
        <v>-4.9339774762225659</v>
      </c>
      <c r="C17578">
        <v>-3.6925968866237606E-2</v>
      </c>
    </row>
    <row r="17579" spans="1:3" x14ac:dyDescent="0.55000000000000004">
      <c r="A17579">
        <v>0.27098908846392494</v>
      </c>
      <c r="B17579">
        <v>-5.0440727431841612</v>
      </c>
      <c r="C17579">
        <v>-2.0059158960674922E-2</v>
      </c>
    </row>
    <row r="17580" spans="1:3" x14ac:dyDescent="0.55000000000000004">
      <c r="A17580">
        <v>0.22235454784191097</v>
      </c>
      <c r="B17580">
        <v>-5.0877749464648696</v>
      </c>
      <c r="C17580">
        <v>-2.5610290728179824E-3</v>
      </c>
    </row>
    <row r="17581" spans="1:3" x14ac:dyDescent="0.55000000000000004">
      <c r="A17581">
        <v>0.17362523090086124</v>
      </c>
      <c r="B17581">
        <v>-5.063217930879552</v>
      </c>
      <c r="C17581">
        <v>1.5271699665632701E-2</v>
      </c>
    </row>
    <row r="17582" spans="1:3" x14ac:dyDescent="0.55000000000000004">
      <c r="A17582">
        <v>0.12548645031677097</v>
      </c>
      <c r="B17582">
        <v>-4.9702957845239606</v>
      </c>
      <c r="C17582">
        <v>3.2824649379704265E-2</v>
      </c>
    </row>
    <row r="17583" spans="1:3" x14ac:dyDescent="0.55000000000000004">
      <c r="A17583">
        <v>7.861226381191791E-2</v>
      </c>
      <c r="B17583">
        <v>-4.8115646648329395</v>
      </c>
      <c r="C17583">
        <v>4.9334315263681545E-2</v>
      </c>
    </row>
    <row r="17584" spans="1:3" x14ac:dyDescent="0.55000000000000004">
      <c r="A17584">
        <v>3.3636738705970858E-2</v>
      </c>
      <c r="B17584">
        <v>-4.5923937834223834</v>
      </c>
      <c r="C17584">
        <v>6.410816993846985E-2</v>
      </c>
    </row>
    <row r="17585" spans="1:3" x14ac:dyDescent="0.55000000000000004">
      <c r="A17585">
        <v>-8.8722956979439913E-3</v>
      </c>
      <c r="B17585">
        <v>-4.3204015585820876</v>
      </c>
      <c r="C17585">
        <v>7.6674555134146852E-2</v>
      </c>
    </row>
    <row r="17586" spans="1:3" x14ac:dyDescent="0.55000000000000004">
      <c r="A17586">
        <v>-4.8431226307978067E-2</v>
      </c>
      <c r="B17586">
        <v>-4.0044702978438416</v>
      </c>
      <c r="C17586">
        <v>8.6850942142377971E-2</v>
      </c>
    </row>
    <row r="17587" spans="1:3" x14ac:dyDescent="0.55000000000000004">
      <c r="A17587">
        <v>-8.464775619494358E-2</v>
      </c>
      <c r="B17587">
        <v>-3.6536731210072722</v>
      </c>
      <c r="C17587">
        <v>9.4721095557709786E-2</v>
      </c>
    </row>
    <row r="17588" spans="1:3" x14ac:dyDescent="0.55000000000000004">
      <c r="A17588">
        <v>-0.11721811057796895</v>
      </c>
      <c r="B17588">
        <v>-3.2765066485296437</v>
      </c>
      <c r="C17588">
        <v>0.10049964589033814</v>
      </c>
    </row>
    <row r="17589" spans="1:3" x14ac:dyDescent="0.55000000000000004">
      <c r="A17589">
        <v>-0.14591927007124014</v>
      </c>
      <c r="B17589">
        <v>-2.8806928201505468</v>
      </c>
      <c r="C17589">
        <v>0.10437293608642007</v>
      </c>
    </row>
    <row r="17590" spans="1:3" x14ac:dyDescent="0.55000000000000004">
      <c r="A17590">
        <v>-0.17060203336347987</v>
      </c>
      <c r="B17590">
        <v>-2.4734499176855675</v>
      </c>
      <c r="C17590">
        <v>0.10641531570704742</v>
      </c>
    </row>
    <row r="17591" spans="1:3" x14ac:dyDescent="0.55000000000000004">
      <c r="A17591">
        <v>-0.19118817841400051</v>
      </c>
      <c r="B17591">
        <v>-2.0619461926042004</v>
      </c>
      <c r="C17591">
        <v>0.10657833081539944</v>
      </c>
    </row>
    <row r="17592" spans="1:3" x14ac:dyDescent="0.55000000000000004">
      <c r="A17592">
        <v>-0.20767214619600999</v>
      </c>
      <c r="B17592">
        <v>-1.6536593199940772</v>
      </c>
      <c r="C17592">
        <v>0.10475027819605154</v>
      </c>
    </row>
    <row r="17593" spans="1:3" x14ac:dyDescent="0.55000000000000004">
      <c r="A17593">
        <v>-0.22012493965927787</v>
      </c>
      <c r="B17593">
        <v>-1.2563801309036293</v>
      </c>
      <c r="C17593">
        <v>0.10088077205780345</v>
      </c>
    </row>
    <row r="17594" spans="1:3" x14ac:dyDescent="0.55000000000000004">
      <c r="A17594">
        <v>-0.22869575236319889</v>
      </c>
      <c r="B17594">
        <v>-0.87778750776797998</v>
      </c>
      <c r="C17594">
        <v>9.5078142608681707E-2</v>
      </c>
    </row>
    <row r="17595" spans="1:3" x14ac:dyDescent="0.55000000000000004">
      <c r="A17595">
        <v>-0.23360775545086426</v>
      </c>
      <c r="B17595">
        <v>-0.52480356600841938</v>
      </c>
      <c r="C17595">
        <v>8.7625760993575372E-2</v>
      </c>
    </row>
    <row r="17596" spans="1:3" x14ac:dyDescent="0.55000000000000004">
      <c r="A17596">
        <v>-0.23514720300226208</v>
      </c>
      <c r="B17596">
        <v>-0.20293979996315004</v>
      </c>
      <c r="C17596">
        <v>7.8970391203769016E-2</v>
      </c>
    </row>
    <row r="17597" spans="1:3" x14ac:dyDescent="0.55000000000000004">
      <c r="A17597">
        <v>-0.23364629591357117</v>
      </c>
      <c r="B17597">
        <v>8.4264477617078171E-2</v>
      </c>
      <c r="C17597">
        <v>6.9686067171090313E-2</v>
      </c>
    </row>
    <row r="17598" spans="1:3" x14ac:dyDescent="0.55000000000000004">
      <c r="A17598">
        <v>-0.22946136000999451</v>
      </c>
      <c r="B17598">
        <v>0.33554199506983512</v>
      </c>
      <c r="C17598">
        <v>6.0374759667810807E-2</v>
      </c>
    </row>
    <row r="17599" spans="1:3" x14ac:dyDescent="0.55000000000000004">
      <c r="A17599">
        <v>-0.22294994279411456</v>
      </c>
      <c r="B17599">
        <v>0.55181547821575894</v>
      </c>
      <c r="C17599">
        <v>5.1568036991570032E-2</v>
      </c>
    </row>
    <row r="17600" spans="1:3" x14ac:dyDescent="0.55000000000000004">
      <c r="A17600">
        <v>-0.21445039528829316</v>
      </c>
      <c r="B17600">
        <v>0.73585899731553361</v>
      </c>
      <c r="C17600">
        <v>4.3692583660487248E-2</v>
      </c>
    </row>
    <row r="17601" spans="1:3" x14ac:dyDescent="0.55000000000000004">
      <c r="A17601">
        <v>-0.20426548446945389</v>
      </c>
      <c r="B17601">
        <v>0.8918431341287083</v>
      </c>
      <c r="C17601">
        <v>3.7044547195193255E-2</v>
      </c>
    </row>
    <row r="17602" spans="1:3" x14ac:dyDescent="0.55000000000000004">
      <c r="A17602">
        <v>-0.19265109903064354</v>
      </c>
      <c r="B17602">
        <v>1.0247595890549741</v>
      </c>
      <c r="C17602">
        <v>3.1752789723163803E-2</v>
      </c>
    </row>
    <row r="17603" spans="1:3" x14ac:dyDescent="0.55000000000000004">
      <c r="A17603">
        <v>-0.17981125889163807</v>
      </c>
      <c r="B17603">
        <v>1.1397833655570904</v>
      </c>
      <c r="C17603">
        <v>2.7783326478759685E-2</v>
      </c>
    </row>
    <row r="17604" spans="1:3" x14ac:dyDescent="0.55000000000000004">
      <c r="A17604">
        <v>-0.16589937806064445</v>
      </c>
      <c r="B17604">
        <v>1.2416701622548221</v>
      </c>
      <c r="C17604">
        <v>2.4953110735387123E-2</v>
      </c>
    </row>
    <row r="17605" spans="1:3" x14ac:dyDescent="0.55000000000000004">
      <c r="A17605">
        <v>-0.15102540184354332</v>
      </c>
      <c r="B17605">
        <v>1.3341526151084759</v>
      </c>
      <c r="C17605">
        <v>2.2915653681618024E-2</v>
      </c>
    </row>
    <row r="17606" spans="1:3" x14ac:dyDescent="0.55000000000000004">
      <c r="A17606">
        <v>-0.13526906966899832</v>
      </c>
      <c r="B17606">
        <v>1.4193836242719275</v>
      </c>
      <c r="C17606">
        <v>2.1199775492011186E-2</v>
      </c>
    </row>
    <row r="17607" spans="1:3" x14ac:dyDescent="0.55000000000000004">
      <c r="A17607">
        <v>-0.11869772700002164</v>
      </c>
      <c r="B17607">
        <v>1.4976715561626524</v>
      </c>
      <c r="C17607">
        <v>1.9321928385175574E-2</v>
      </c>
    </row>
    <row r="17608" spans="1:3" x14ac:dyDescent="0.55000000000000004">
      <c r="A17608">
        <v>-0.10138472106324156</v>
      </c>
      <c r="B17608">
        <v>1.5675995986025333</v>
      </c>
      <c r="C17608">
        <v>1.6872710558862185E-2</v>
      </c>
    </row>
    <row r="17609" spans="1:3" x14ac:dyDescent="0.55000000000000004">
      <c r="A17609">
        <v>-8.3425050160539874E-2</v>
      </c>
      <c r="B17609">
        <v>1.6264165552574141</v>
      </c>
      <c r="C17609">
        <v>1.357084878631429E-2</v>
      </c>
    </row>
    <row r="17610" spans="1:3" x14ac:dyDescent="0.55000000000000004">
      <c r="A17610">
        <v>-6.4945999255840436E-2</v>
      </c>
      <c r="B17610">
        <v>1.6706583420685555</v>
      </c>
      <c r="C17610">
        <v>9.3286267888106535E-3</v>
      </c>
    </row>
    <row r="17611" spans="1:3" x14ac:dyDescent="0.55000000000000004">
      <c r="A17611">
        <v>-4.6110494559496985E-2</v>
      </c>
      <c r="B17611">
        <v>1.6969120886972817</v>
      </c>
      <c r="C17611">
        <v>4.2602689817516333E-3</v>
      </c>
    </row>
    <row r="17612" spans="1:3" x14ac:dyDescent="0.55000000000000004">
      <c r="A17612">
        <v>-2.7112958263229122E-2</v>
      </c>
      <c r="B17612">
        <v>1.7024503721778688</v>
      </c>
      <c r="C17612">
        <v>-1.393662625340072E-3</v>
      </c>
    </row>
    <row r="17613" spans="1:3" x14ac:dyDescent="0.55000000000000004">
      <c r="A17613">
        <v>-8.1702561583618036E-3</v>
      </c>
      <c r="B17613">
        <v>1.6855777663029976</v>
      </c>
      <c r="C17613">
        <v>-7.3395702291480531E-3</v>
      </c>
    </row>
    <row r="17614" spans="1:3" x14ac:dyDescent="0.55000000000000004">
      <c r="A17614">
        <v>1.0489433933354645E-2</v>
      </c>
      <c r="B17614">
        <v>1.6457089269196896</v>
      </c>
      <c r="C17614">
        <v>-1.3296475000307437E-2</v>
      </c>
    </row>
    <row r="17615" spans="1:3" x14ac:dyDescent="0.55000000000000004">
      <c r="A17615">
        <v>2.8637188974582124E-2</v>
      </c>
      <c r="B17615">
        <v>1.5831648436252932</v>
      </c>
      <c r="C17615">
        <v>-1.907623892018764E-2</v>
      </c>
    </row>
    <row r="17616" spans="1:3" x14ac:dyDescent="0.55000000000000004">
      <c r="A17616">
        <v>4.6050573726168553E-2</v>
      </c>
      <c r="B17616">
        <v>1.4988002159436189</v>
      </c>
      <c r="C17616">
        <v>-2.4590752633474041E-2</v>
      </c>
    </row>
    <row r="17617" spans="1:3" x14ac:dyDescent="0.55000000000000004">
      <c r="A17617">
        <v>6.2517298710183231E-2</v>
      </c>
      <c r="B17617">
        <v>1.3937583140497727</v>
      </c>
      <c r="C17617">
        <v>-2.9778761804334523E-2</v>
      </c>
    </row>
    <row r="17618" spans="1:3" x14ac:dyDescent="0.55000000000000004">
      <c r="A17618">
        <v>7.7837694416431583E-2</v>
      </c>
      <c r="B17618">
        <v>1.2694384437303801</v>
      </c>
      <c r="C17618">
        <v>-3.4568997160154463E-2</v>
      </c>
    </row>
    <row r="17619" spans="1:3" x14ac:dyDescent="0.55000000000000004">
      <c r="A17619">
        <v>9.1827452715878347E-2</v>
      </c>
      <c r="B17619">
        <v>1.1275412100169888</v>
      </c>
      <c r="C17619">
        <v>-3.8876775983422755E-2</v>
      </c>
    </row>
    <row r="17620" spans="1:3" x14ac:dyDescent="0.55000000000000004">
      <c r="A17620">
        <v>0.10432099425275505</v>
      </c>
      <c r="B17620">
        <v>0.97017183608694979</v>
      </c>
      <c r="C17620">
        <v>-4.2577351309558094E-2</v>
      </c>
    </row>
    <row r="17621" spans="1:3" x14ac:dyDescent="0.55000000000000004">
      <c r="A17621">
        <v>0.11517623297914065</v>
      </c>
      <c r="B17621">
        <v>0.79996387678788772</v>
      </c>
      <c r="C17621">
        <v>-4.552200650569143E-2</v>
      </c>
    </row>
    <row r="17622" spans="1:3" x14ac:dyDescent="0.55000000000000004">
      <c r="A17622">
        <v>0.12428007286214336</v>
      </c>
      <c r="B17622">
        <v>0.62004050415994072</v>
      </c>
      <c r="C17622">
        <v>-4.7606033156807039E-2</v>
      </c>
    </row>
    <row r="17623" spans="1:3" x14ac:dyDescent="0.55000000000000004">
      <c r="A17623">
        <v>0.1315523934363414</v>
      </c>
      <c r="B17623">
        <v>0.43380787782070807</v>
      </c>
      <c r="C17623">
        <v>-4.8787665776543206E-2</v>
      </c>
    </row>
    <row r="17624" spans="1:3" x14ac:dyDescent="0.55000000000000004">
      <c r="A17624">
        <v>0.13694771814018281</v>
      </c>
      <c r="B17624">
        <v>0.24473704743997693</v>
      </c>
      <c r="C17624">
        <v>-4.9075082867727576E-2</v>
      </c>
    </row>
    <row r="17625" spans="1:3" x14ac:dyDescent="0.55000000000000004">
      <c r="A17625">
        <v>0.14045483606447953</v>
      </c>
      <c r="B17625">
        <v>5.6144752292597105E-2</v>
      </c>
      <c r="C17625">
        <v>-4.8539976732365507E-2</v>
      </c>
    </row>
    <row r="17626" spans="1:3" x14ac:dyDescent="0.55000000000000004">
      <c r="A17626">
        <v>0.14209412353444753</v>
      </c>
      <c r="B17626">
        <v>-0.12899654713848385</v>
      </c>
      <c r="C17626">
        <v>-4.7288853200906214E-2</v>
      </c>
    </row>
    <row r="17627" spans="1:3" x14ac:dyDescent="0.55000000000000004">
      <c r="A17627">
        <v>0.14191369254844874</v>
      </c>
      <c r="B17627">
        <v>-0.30805314600525258</v>
      </c>
      <c r="C17627">
        <v>-4.5390545798456493E-2</v>
      </c>
    </row>
    <row r="17628" spans="1:3" x14ac:dyDescent="0.55000000000000004">
      <c r="A17628">
        <v>0.13998673087623212</v>
      </c>
      <c r="B17628">
        <v>-0.47858391656310628</v>
      </c>
      <c r="C17628">
        <v>-4.2875898589666561E-2</v>
      </c>
    </row>
    <row r="17629" spans="1:3" x14ac:dyDescent="0.55000000000000004">
      <c r="A17629">
        <v>0.13641012012089226</v>
      </c>
      <c r="B17629">
        <v>-0.6382979725402339</v>
      </c>
      <c r="C17629">
        <v>-3.9791832247356031E-2</v>
      </c>
    </row>
    <row r="17630" spans="1:3" x14ac:dyDescent="0.55000000000000004">
      <c r="A17630">
        <v>0.1313025740535331</v>
      </c>
      <c r="B17630">
        <v>-0.78515648894080459</v>
      </c>
      <c r="C17630">
        <v>-3.6221892597659837E-2</v>
      </c>
    </row>
    <row r="17631" spans="1:3" x14ac:dyDescent="0.55000000000000004">
      <c r="A17631">
        <v>0.12480134653283285</v>
      </c>
      <c r="B17631">
        <v>-0.91755837231207871</v>
      </c>
      <c r="C17631">
        <v>-3.230910293612594E-2</v>
      </c>
    </row>
    <row r="17632" spans="1:3" x14ac:dyDescent="0.55000000000000004">
      <c r="A17632">
        <v>0.11705660282635011</v>
      </c>
      <c r="B17632">
        <v>-1.0346243346724238</v>
      </c>
      <c r="C17632">
        <v>-2.8284045283514372E-2</v>
      </c>
    </row>
    <row r="17633" spans="1:3" x14ac:dyDescent="0.55000000000000004">
      <c r="A17633">
        <v>0.10822268520510449</v>
      </c>
      <c r="B17633">
        <v>-1.1364423032969291</v>
      </c>
      <c r="C17633">
        <v>-2.4416766633931504E-2</v>
      </c>
    </row>
    <row r="17634" spans="1:3" x14ac:dyDescent="0.55000000000000004">
      <c r="A17634">
        <v>9.8447964289531245E-2</v>
      </c>
      <c r="B17634">
        <v>-1.2240660564330259</v>
      </c>
      <c r="C17634">
        <v>-2.0937142856801812E-2</v>
      </c>
    </row>
    <row r="17635" spans="1:3" x14ac:dyDescent="0.55000000000000004">
      <c r="A17635">
        <v>8.7866049635674043E-2</v>
      </c>
      <c r="B17635">
        <v>-1.2993005148698349</v>
      </c>
      <c r="C17635">
        <v>-1.8004088218151075E-2</v>
      </c>
    </row>
    <row r="17636" spans="1:3" x14ac:dyDescent="0.55000000000000004">
      <c r="A17636">
        <v>7.6589772706856574E-2</v>
      </c>
      <c r="B17636">
        <v>-1.3643574088143458</v>
      </c>
      <c r="C17636">
        <v>-1.5669252332838005E-2</v>
      </c>
    </row>
    <row r="17637" spans="1:3" x14ac:dyDescent="0.55000000000000004">
      <c r="A17637">
        <v>6.4709340006798441E-2</v>
      </c>
      <c r="B17637">
        <v>-1.4213693795200486</v>
      </c>
      <c r="C17637">
        <v>-1.3840049274668654E-2</v>
      </c>
    </row>
    <row r="17638" spans="1:3" x14ac:dyDescent="0.55000000000000004">
      <c r="A17638">
        <v>5.2295691115057524E-2</v>
      </c>
      <c r="B17638">
        <v>-1.4719580968054782</v>
      </c>
      <c r="C17638">
        <v>-1.2344587001433552E-2</v>
      </c>
    </row>
    <row r="17639" spans="1:3" x14ac:dyDescent="0.55000000000000004">
      <c r="A17639">
        <v>3.9406750580802057E-2</v>
      </c>
      <c r="B17639">
        <v>-1.5171458850804973</v>
      </c>
      <c r="C17639">
        <v>-1.1044537364518391E-2</v>
      </c>
    </row>
    <row r="17640" spans="1:3" x14ac:dyDescent="0.55000000000000004">
      <c r="A17640">
        <v>2.6092639796388699E-2</v>
      </c>
      <c r="B17640">
        <v>-1.5575722693450911</v>
      </c>
      <c r="C17640">
        <v>-9.88009217202079E-3</v>
      </c>
    </row>
    <row r="17641" spans="1:3" x14ac:dyDescent="0.55000000000000004">
      <c r="A17641">
        <v>1.2397942306140249E-2</v>
      </c>
      <c r="B17641">
        <v>-1.5938270260810414</v>
      </c>
      <c r="C17641">
        <v>-8.8853098652206496E-3</v>
      </c>
    </row>
    <row r="17642" spans="1:3" x14ac:dyDescent="0.55000000000000004">
      <c r="A17642">
        <v>-1.6396292354944307E-3</v>
      </c>
      <c r="B17642">
        <v>-1.626811296321736</v>
      </c>
      <c r="C17642">
        <v>-8.1872937790312093E-3</v>
      </c>
    </row>
    <row r="17643" spans="1:3" x14ac:dyDescent="0.55000000000000004">
      <c r="A17643">
        <v>-1.5993842080594869E-2</v>
      </c>
      <c r="B17643">
        <v>-1.6579252513019951</v>
      </c>
      <c r="C17643">
        <v>-7.9172377842498462E-3</v>
      </c>
    </row>
    <row r="17644" spans="1:3" x14ac:dyDescent="0.55000000000000004">
      <c r="A17644">
        <v>-3.0654648112843189E-2</v>
      </c>
      <c r="B17644">
        <v>-1.6888793617815387</v>
      </c>
      <c r="C17644">
        <v>-8.1045585302137596E-3</v>
      </c>
    </row>
    <row r="17645" spans="1:3" x14ac:dyDescent="0.55000000000000004">
      <c r="A17645">
        <v>-4.5629278961146609E-2</v>
      </c>
      <c r="B17645">
        <v>-1.7212638166330179</v>
      </c>
      <c r="C17645">
        <v>-8.6575816620631865E-3</v>
      </c>
    </row>
    <row r="17646" spans="1:3" x14ac:dyDescent="0.55000000000000004">
      <c r="A17646">
        <v>-6.0938715419242589E-2</v>
      </c>
      <c r="B17646">
        <v>-1.7560812231283052</v>
      </c>
      <c r="C17646">
        <v>-9.3638502713153399E-3</v>
      </c>
    </row>
    <row r="17647" spans="1:3" x14ac:dyDescent="0.55000000000000004">
      <c r="A17647">
        <v>-7.6609460458097828E-2</v>
      </c>
      <c r="B17647">
        <v>-1.7932790790835682</v>
      </c>
      <c r="C17647">
        <v>-9.889698359773217E-3</v>
      </c>
    </row>
    <row r="17648" spans="1:3" x14ac:dyDescent="0.55000000000000004">
      <c r="A17648">
        <v>-9.2660960372281942E-2</v>
      </c>
      <c r="B17648">
        <v>-1.83145586967791</v>
      </c>
      <c r="C17648">
        <v>-9.8705452190786091E-3</v>
      </c>
    </row>
    <row r="17649" spans="1:3" x14ac:dyDescent="0.55000000000000004">
      <c r="A17649">
        <v>-0.10909193354168482</v>
      </c>
      <c r="B17649">
        <v>-1.8679687398034583</v>
      </c>
      <c r="C17649">
        <v>-9.0284558811017605E-3</v>
      </c>
    </row>
    <row r="17650" spans="1:3" x14ac:dyDescent="0.55000000000000004">
      <c r="A17650">
        <v>-0.12586969805941975</v>
      </c>
      <c r="B17650">
        <v>-1.8993131934620981</v>
      </c>
      <c r="C17650">
        <v>-7.1953814163308585E-3</v>
      </c>
    </row>
    <row r="17651" spans="1:3" x14ac:dyDescent="0.55000000000000004">
      <c r="A17651">
        <v>-0.1429236275020408</v>
      </c>
      <c r="B17651">
        <v>-1.9215200046278265</v>
      </c>
      <c r="C17651">
        <v>-4.2988272615824014E-3</v>
      </c>
    </row>
    <row r="17652" spans="1:3" x14ac:dyDescent="0.55000000000000004">
      <c r="A17652">
        <v>-0.1601423440905326</v>
      </c>
      <c r="B17652">
        <v>-1.9305093057750249</v>
      </c>
      <c r="C17652">
        <v>-3.5402012309587049E-4</v>
      </c>
    </row>
    <row r="17653" spans="1:3" x14ac:dyDescent="0.55000000000000004">
      <c r="A17653">
        <v>-0.1773741031208145</v>
      </c>
      <c r="B17653">
        <v>-1.9223162229509783</v>
      </c>
      <c r="C17653">
        <v>4.5947462224988729E-3</v>
      </c>
    </row>
    <row r="17654" spans="1:3" x14ac:dyDescent="0.55000000000000004">
      <c r="A17654">
        <v>-0.19442833563205994</v>
      </c>
      <c r="B17654">
        <v>-1.8931165881629815</v>
      </c>
      <c r="C17654">
        <v>1.0518936379984E-2</v>
      </c>
    </row>
    <row r="17655" spans="1:3" x14ac:dyDescent="0.55000000000000004">
      <c r="A17655">
        <v>-0.21107693605848454</v>
      </c>
      <c r="B17655">
        <v>-1.8392670452524673</v>
      </c>
      <c r="C17655">
        <v>1.735349783870857E-2</v>
      </c>
    </row>
    <row r="17656" spans="1:3" x14ac:dyDescent="0.55000000000000004">
      <c r="A17656">
        <v>-0.2270569484917275</v>
      </c>
      <c r="B17656">
        <v>-1.7575487384885555</v>
      </c>
      <c r="C17656">
        <v>2.4943762391059374E-2</v>
      </c>
    </row>
    <row r="17657" spans="1:3" x14ac:dyDescent="0.55000000000000004">
      <c r="A17657">
        <v>-0.24207651680687473</v>
      </c>
      <c r="B17657">
        <v>-1.6455179695532285</v>
      </c>
      <c r="C17657">
        <v>3.3043178051656505E-2</v>
      </c>
    </row>
    <row r="17658" spans="1:3" x14ac:dyDescent="0.55000000000000004">
      <c r="A17658">
        <v>-0.25582448964494031</v>
      </c>
      <c r="B17658">
        <v>-1.5019109270239921</v>
      </c>
      <c r="C17658">
        <v>4.1287589303020719E-2</v>
      </c>
    </row>
    <row r="17659" spans="1:3" x14ac:dyDescent="0.55000000000000004">
      <c r="A17659">
        <v>-0.26798448973199573</v>
      </c>
      <c r="B17659">
        <v>-1.3270958767222467</v>
      </c>
      <c r="C17659">
        <v>4.9196391184425127E-2</v>
      </c>
    </row>
    <row r="17660" spans="1:3" x14ac:dyDescent="0.55000000000000004">
      <c r="A17660">
        <v>-0.27825308367537344</v>
      </c>
      <c r="B17660">
        <v>-1.1233085933269025</v>
      </c>
      <c r="C17660">
        <v>5.6283569165131997E-2</v>
      </c>
    </row>
    <row r="17661" spans="1:3" x14ac:dyDescent="0.55000000000000004">
      <c r="A17661">
        <v>-0.28635812885397488</v>
      </c>
      <c r="B17661">
        <v>-0.89443447296055156</v>
      </c>
      <c r="C17661">
        <v>6.2181296448921258E-2</v>
      </c>
    </row>
    <row r="17662" spans="1:3" x14ac:dyDescent="0.55000000000000004">
      <c r="A17662">
        <v>-0.29207278532018788</v>
      </c>
      <c r="B17662">
        <v>-0.64543282647438327</v>
      </c>
      <c r="C17662">
        <v>6.670154334723212E-2</v>
      </c>
    </row>
    <row r="17663" spans="1:3" x14ac:dyDescent="0.55000000000000004">
      <c r="A17663">
        <v>-0.29522262888107548</v>
      </c>
      <c r="B17663">
        <v>-0.38156538755702241</v>
      </c>
      <c r="C17663">
        <v>6.9875805988876008E-2</v>
      </c>
    </row>
    <row r="17664" spans="1:3" x14ac:dyDescent="0.55000000000000004">
      <c r="A17664">
        <v>-0.29568453002672079</v>
      </c>
      <c r="B17664">
        <v>-0.10761784311242445</v>
      </c>
      <c r="C17664">
        <v>7.1918989272303044E-2</v>
      </c>
    </row>
    <row r="17665" spans="1:3" x14ac:dyDescent="0.55000000000000004">
      <c r="A17665">
        <v>-0.29337887937337476</v>
      </c>
      <c r="B17665">
        <v>0.1725075845104786</v>
      </c>
      <c r="C17665">
        <v>7.3073468089448021E-2</v>
      </c>
    </row>
    <row r="17666" spans="1:3" x14ac:dyDescent="0.55000000000000004">
      <c r="A17666">
        <v>-0.28826068754491346</v>
      </c>
      <c r="B17666">
        <v>0.45562737820335053</v>
      </c>
      <c r="C17666">
        <v>7.3468868190506395E-2</v>
      </c>
    </row>
    <row r="17667" spans="1:3" x14ac:dyDescent="0.55000000000000004">
      <c r="A17667">
        <v>-0.28031471849850748</v>
      </c>
      <c r="B17667">
        <v>0.73874376124876384</v>
      </c>
      <c r="C17667">
        <v>7.3071702743972552E-2</v>
      </c>
    </row>
    <row r="17668" spans="1:3" x14ac:dyDescent="0.55000000000000004">
      <c r="A17668">
        <v>-0.26955687268817241</v>
      </c>
      <c r="B17668">
        <v>1.0183652465127235</v>
      </c>
      <c r="C17668">
        <v>7.1659914887476597E-2</v>
      </c>
    </row>
    <row r="17669" spans="1:3" x14ac:dyDescent="0.55000000000000004">
      <c r="A17669">
        <v>-0.25604265018415068</v>
      </c>
      <c r="B17669">
        <v>1.2898552269786561</v>
      </c>
      <c r="C17669">
        <v>6.8862849328844594E-2</v>
      </c>
    </row>
    <row r="17670" spans="1:3" x14ac:dyDescent="0.55000000000000004">
      <c r="A17670">
        <v>-0.23988092284662274</v>
      </c>
      <c r="B17670">
        <v>1.5471691257280211</v>
      </c>
      <c r="C17670">
        <v>6.4322398471033854E-2</v>
      </c>
    </row>
    <row r="17671" spans="1:3" x14ac:dyDescent="0.55000000000000004">
      <c r="A17671">
        <v>-0.22124722929359544</v>
      </c>
      <c r="B17671">
        <v>1.7832172993393252</v>
      </c>
      <c r="C17671">
        <v>5.7855745220117265E-2</v>
      </c>
    </row>
    <row r="17672" spans="1:3" x14ac:dyDescent="0.55000000000000004">
      <c r="A17672">
        <v>-0.20039059795224912</v>
      </c>
      <c r="B17672">
        <v>1.9906970723718647</v>
      </c>
      <c r="C17672">
        <v>4.953544164972723E-2</v>
      </c>
    </row>
    <row r="17673" spans="1:3" x14ac:dyDescent="0.55000000000000004">
      <c r="A17673">
        <v>-0.17763063117343031</v>
      </c>
      <c r="B17673">
        <v>2.1631467822622081</v>
      </c>
      <c r="C17673">
        <v>3.9724242558524976E-2</v>
      </c>
    </row>
    <row r="17674" spans="1:3" x14ac:dyDescent="0.55000000000000004">
      <c r="A17674">
        <v>-0.15334367285703443</v>
      </c>
      <c r="B17674">
        <v>2.2959607635703549</v>
      </c>
      <c r="C17674">
        <v>2.9020054184822189E-2</v>
      </c>
    </row>
    <row r="17675" spans="1:3" x14ac:dyDescent="0.55000000000000004">
      <c r="A17675">
        <v>-0.12794031938261274</v>
      </c>
      <c r="B17675">
        <v>2.3869618241615718</v>
      </c>
      <c r="C17675">
        <v>1.8081944050797209E-2</v>
      </c>
    </row>
    <row r="17676" spans="1:3" x14ac:dyDescent="0.55000000000000004">
      <c r="A17676">
        <v>-0.10184048736879178</v>
      </c>
      <c r="B17676">
        <v>2.4363407564501762</v>
      </c>
      <c r="C17676">
        <v>7.476509514733061E-3</v>
      </c>
    </row>
    <row r="17677" spans="1:3" x14ac:dyDescent="0.55000000000000004">
      <c r="A17677">
        <v>-7.5451731712758152E-2</v>
      </c>
      <c r="B17677">
        <v>2.4461752709112217</v>
      </c>
      <c r="C17677">
        <v>-2.3861811187467787E-3</v>
      </c>
    </row>
    <row r="17678" spans="1:3" x14ac:dyDescent="0.55000000000000004">
      <c r="A17678">
        <v>-4.9153580996604593E-2</v>
      </c>
      <c r="B17678">
        <v>2.4197350425048563</v>
      </c>
      <c r="C17678">
        <v>-1.1299237311049034E-2</v>
      </c>
    </row>
    <row r="17679" spans="1:3" x14ac:dyDescent="0.55000000000000004">
      <c r="A17679">
        <v>-2.3289568337779155E-2</v>
      </c>
      <c r="B17679">
        <v>2.3607016907615974</v>
      </c>
      <c r="C17679">
        <v>-1.9256327773453399E-2</v>
      </c>
    </row>
    <row r="17680" spans="1:3" x14ac:dyDescent="0.55000000000000004">
      <c r="A17680">
        <v>1.8333736714360612E-3</v>
      </c>
      <c r="B17680">
        <v>2.2726034725640205</v>
      </c>
      <c r="C17680">
        <v>-2.6343164047238653E-2</v>
      </c>
    </row>
    <row r="17681" spans="1:3" x14ac:dyDescent="0.55000000000000004">
      <c r="A17681">
        <v>2.5941951823688896E-2</v>
      </c>
      <c r="B17681">
        <v>2.1586676876920952</v>
      </c>
      <c r="C17681">
        <v>-3.2629809488954588E-2</v>
      </c>
    </row>
    <row r="17682" spans="1:3" x14ac:dyDescent="0.55000000000000004">
      <c r="A17682">
        <v>4.8793904407207336E-2</v>
      </c>
      <c r="B17682">
        <v>2.0219559661533077</v>
      </c>
      <c r="C17682">
        <v>-3.8131951141887672E-2</v>
      </c>
    </row>
    <row r="17683" spans="1:3" x14ac:dyDescent="0.55000000000000004">
      <c r="A17683">
        <v>7.0177486841053308E-2</v>
      </c>
      <c r="B17683">
        <v>1.8656294317077831</v>
      </c>
      <c r="C17683">
        <v>-4.2782404161178955E-2</v>
      </c>
    </row>
    <row r="17684" spans="1:3" x14ac:dyDescent="0.55000000000000004">
      <c r="A17684">
        <v>8.9914037211890632E-2</v>
      </c>
      <c r="B17684">
        <v>1.6932473582306484</v>
      </c>
      <c r="C17684">
        <v>-4.6442271551623608E-2</v>
      </c>
    </row>
    <row r="17685" spans="1:3" x14ac:dyDescent="0.55000000000000004">
      <c r="A17685">
        <v>0.10786301613626342</v>
      </c>
      <c r="B17685">
        <v>1.5088677944448912</v>
      </c>
      <c r="C17685">
        <v>-4.899228527330253E-2</v>
      </c>
    </row>
    <row r="17686" spans="1:3" x14ac:dyDescent="0.55000000000000004">
      <c r="A17686">
        <v>0.12392641932509837</v>
      </c>
      <c r="B17686">
        <v>1.3168639756143712</v>
      </c>
      <c r="C17686">
        <v>-5.0388573334627124E-2</v>
      </c>
    </row>
    <row r="17687" spans="1:3" x14ac:dyDescent="0.55000000000000004">
      <c r="A17687">
        <v>0.1380505892826272</v>
      </c>
      <c r="B17687">
        <v>1.1216898692091866</v>
      </c>
      <c r="C17687">
        <v>-5.0633220870954947E-2</v>
      </c>
    </row>
    <row r="17688" spans="1:3" x14ac:dyDescent="0.55000000000000004">
      <c r="A17688">
        <v>0.1502261767266376</v>
      </c>
      <c r="B17688">
        <v>0.92773047493248528</v>
      </c>
      <c r="C17688">
        <v>-4.9759840348869697E-2</v>
      </c>
    </row>
    <row r="17689" spans="1:3" x14ac:dyDescent="0.55000000000000004">
      <c r="A17689">
        <v>0.16048684893802134</v>
      </c>
      <c r="B17689">
        <v>0.73919408920913554</v>
      </c>
      <c r="C17689">
        <v>-4.7826280625948986E-2</v>
      </c>
    </row>
    <row r="17690" spans="1:3" x14ac:dyDescent="0.55000000000000004">
      <c r="A17690">
        <v>0.16890727755779622</v>
      </c>
      <c r="B17690">
        <v>0.56013850436369217</v>
      </c>
      <c r="C17690">
        <v>-4.485259351765529E-2</v>
      </c>
    </row>
    <row r="17691" spans="1:3" x14ac:dyDescent="0.55000000000000004">
      <c r="A17691">
        <v>0.1756024708956147</v>
      </c>
      <c r="B17691">
        <v>0.394672169240116</v>
      </c>
      <c r="C17691">
        <v>-4.0792507477984546E-2</v>
      </c>
    </row>
    <row r="17692" spans="1:3" x14ac:dyDescent="0.55000000000000004">
      <c r="A17692">
        <v>0.18072936452192676</v>
      </c>
      <c r="B17692">
        <v>0.24710237937038732</v>
      </c>
      <c r="C17692">
        <v>-3.5589371336574825E-2</v>
      </c>
    </row>
    <row r="17693" spans="1:3" x14ac:dyDescent="0.55000000000000004">
      <c r="A17693">
        <v>0.18448884354458561</v>
      </c>
      <c r="B17693">
        <v>0.12186983784094707</v>
      </c>
      <c r="C17693">
        <v>-2.9230784734564027E-2</v>
      </c>
    </row>
    <row r="17694" spans="1:3" x14ac:dyDescent="0.55000000000000004">
      <c r="A17694">
        <v>0.18712606150459302</v>
      </c>
      <c r="B17694">
        <v>2.3268752702080661E-2</v>
      </c>
      <c r="C17694">
        <v>-2.1804973618886492E-2</v>
      </c>
    </row>
    <row r="17695" spans="1:3" x14ac:dyDescent="0.55000000000000004">
      <c r="A17695">
        <v>0.18892672511286068</v>
      </c>
      <c r="B17695">
        <v>-4.5118505218299104E-2</v>
      </c>
      <c r="C17695">
        <v>-1.3592157809881506E-2</v>
      </c>
    </row>
    <row r="17696" spans="1:3" x14ac:dyDescent="0.55000000000000004">
      <c r="A17696">
        <v>0.19020622756490735</v>
      </c>
      <c r="B17696">
        <v>-8.1191547383766549E-2</v>
      </c>
      <c r="C17696">
        <v>-5.0791890666544385E-3</v>
      </c>
    </row>
    <row r="17697" spans="1:3" x14ac:dyDescent="0.55000000000000004">
      <c r="A17697">
        <v>0.19129122034913568</v>
      </c>
      <c r="B17697">
        <v>-8.4929926479192758E-2</v>
      </c>
      <c r="C17697">
        <v>3.1442102387940827E-3</v>
      </c>
    </row>
    <row r="17698" spans="1:3" x14ac:dyDescent="0.55000000000000004">
      <c r="A17698">
        <v>0.1924971929948977</v>
      </c>
      <c r="B17698">
        <v>-5.8585261481292783E-2</v>
      </c>
      <c r="C17698">
        <v>1.0491744729063049E-2</v>
      </c>
    </row>
    <row r="17699" spans="1:3" x14ac:dyDescent="0.55000000000000004">
      <c r="A17699">
        <v>0.19410613456882922</v>
      </c>
      <c r="B17699">
        <v>-6.484277965288443E-3</v>
      </c>
      <c r="C17699">
        <v>1.6475638043195927E-2</v>
      </c>
    </row>
    <row r="17700" spans="1:3" x14ac:dyDescent="0.55000000000000004">
      <c r="A17700">
        <v>0.196348130962579</v>
      </c>
      <c r="B17700">
        <v>6.5593224930508676E-2</v>
      </c>
      <c r="C17700">
        <v>2.0831558072641098E-2</v>
      </c>
    </row>
    <row r="17701" spans="1:3" x14ac:dyDescent="0.55000000000000004">
      <c r="A17701">
        <v>0.19939135332064201</v>
      </c>
      <c r="B17701">
        <v>0.15138368557544502</v>
      </c>
      <c r="C17701">
        <v>2.3573442261176882E-2</v>
      </c>
    </row>
    <row r="17702" spans="1:3" x14ac:dyDescent="0.55000000000000004">
      <c r="A17702">
        <v>0.20334236540792244</v>
      </c>
      <c r="B17702">
        <v>0.24508546677556892</v>
      </c>
      <c r="C17702">
        <v>2.4926444488369653E-2</v>
      </c>
    </row>
    <row r="17703" spans="1:3" x14ac:dyDescent="0.55000000000000004">
      <c r="A17703">
        <v>0.20825450968297082</v>
      </c>
      <c r="B17703">
        <v>0.34198573211055866</v>
      </c>
      <c r="C17703">
        <v>2.5228972351687143E-2</v>
      </c>
    </row>
    <row r="17704" spans="1:3" x14ac:dyDescent="0.55000000000000004">
      <c r="A17704">
        <v>0.21414061155215713</v>
      </c>
      <c r="B17704">
        <v>0.4386718898714525</v>
      </c>
      <c r="C17704">
        <v>2.4815622762647135E-2</v>
      </c>
    </row>
    <row r="17705" spans="1:3" x14ac:dyDescent="0.55000000000000004">
      <c r="A17705">
        <v>0.22098540060513588</v>
      </c>
      <c r="B17705">
        <v>0.53273109631162985</v>
      </c>
      <c r="C17705">
        <v>2.3869266699142397E-2</v>
      </c>
    </row>
    <row r="17706" spans="1:3" x14ac:dyDescent="0.55000000000000004">
      <c r="A17706">
        <v>0.22875238384679525</v>
      </c>
      <c r="B17706">
        <v>0.62205602368075974</v>
      </c>
      <c r="C17706">
        <v>2.2365167756928952E-2</v>
      </c>
    </row>
    <row r="17707" spans="1:3" x14ac:dyDescent="0.55000000000000004">
      <c r="A17707">
        <v>0.23738316904946505</v>
      </c>
      <c r="B17707">
        <v>0.70419414867623897</v>
      </c>
      <c r="C17707">
        <v>2.0149389694147268E-2</v>
      </c>
    </row>
    <row r="17708" spans="1:3" x14ac:dyDescent="0.55000000000000004">
      <c r="A17708">
        <v>0.24679181809241199</v>
      </c>
      <c r="B17708">
        <v>0.77602757136837008</v>
      </c>
      <c r="C17708">
        <v>1.7031470912545872E-2</v>
      </c>
    </row>
    <row r="17709" spans="1:3" x14ac:dyDescent="0.55000000000000004">
      <c r="A17709">
        <v>0.25685773114710109</v>
      </c>
      <c r="B17709">
        <v>0.83378502496553608</v>
      </c>
      <c r="C17709">
        <v>1.2863691404827852E-2</v>
      </c>
    </row>
    <row r="17710" spans="1:3" x14ac:dyDescent="0.55000000000000004">
      <c r="A17710">
        <v>0.26742027202414859</v>
      </c>
      <c r="B17710">
        <v>0.87339580815409346</v>
      </c>
      <c r="C17710">
        <v>7.6387843656469858E-3</v>
      </c>
    </row>
    <row r="17711" spans="1:3" x14ac:dyDescent="0.55000000000000004">
      <c r="A17711">
        <v>0.27827857879929069</v>
      </c>
      <c r="B17711">
        <v>0.89108486897611805</v>
      </c>
      <c r="C17711">
        <v>1.5170442171814557E-3</v>
      </c>
    </row>
    <row r="17712" spans="1:3" x14ac:dyDescent="0.55000000000000004">
      <c r="A17712">
        <v>0.28919746382627387</v>
      </c>
      <c r="B17712">
        <v>0.88386354104858389</v>
      </c>
      <c r="C17712">
        <v>-5.2547915916815327E-3</v>
      </c>
    </row>
    <row r="17713" spans="1:3" x14ac:dyDescent="0.55000000000000004">
      <c r="A17713">
        <v>0.2999166533439831</v>
      </c>
      <c r="B17713">
        <v>0.8496952609771341</v>
      </c>
      <c r="C17713">
        <v>-1.2430653579876307E-2</v>
      </c>
    </row>
    <row r="17714" spans="1:3" x14ac:dyDescent="0.55000000000000004">
      <c r="A17714">
        <v>0.31016007582378924</v>
      </c>
      <c r="B17714">
        <v>0.78736332901821793</v>
      </c>
      <c r="C17714">
        <v>-1.983225116076354E-2</v>
      </c>
    </row>
    <row r="17715" spans="1:3" x14ac:dyDescent="0.55000000000000004">
      <c r="A17715">
        <v>0.31964251156004414</v>
      </c>
      <c r="B17715">
        <v>0.6960849643186301</v>
      </c>
      <c r="C17715">
        <v>-2.7413279222045887E-2</v>
      </c>
    </row>
    <row r="17716" spans="1:3" x14ac:dyDescent="0.55000000000000004">
      <c r="A17716">
        <v>0.32807146089503358</v>
      </c>
      <c r="B17716">
        <v>0.57505781167204884</v>
      </c>
      <c r="C17716">
        <v>-3.523017452877255E-2</v>
      </c>
    </row>
    <row r="17717" spans="1:3" x14ac:dyDescent="0.55000000000000004">
      <c r="A17717">
        <v>0.33514541294746297</v>
      </c>
      <c r="B17717">
        <v>0.42331966232517049</v>
      </c>
      <c r="C17717">
        <v>-4.3309240247044384E-2</v>
      </c>
    </row>
    <row r="17718" spans="1:3" x14ac:dyDescent="0.55000000000000004">
      <c r="A17718">
        <v>0.34055312289116363</v>
      </c>
      <c r="B17718">
        <v>0.24004417222864385</v>
      </c>
      <c r="C17718">
        <v>-5.1553849865029464E-2</v>
      </c>
    </row>
    <row r="17719" spans="1:3" x14ac:dyDescent="0.55000000000000004">
      <c r="A17719">
        <v>0.3439773554770223</v>
      </c>
      <c r="B17719">
        <v>2.5038306801236226E-2</v>
      </c>
      <c r="C17719">
        <v>-5.9732829962821275E-2</v>
      </c>
    </row>
    <row r="17720" spans="1:3" x14ac:dyDescent="0.55000000000000004">
      <c r="A17720">
        <v>0.34510375015989786</v>
      </c>
      <c r="B17720">
        <v>-0.22077633129462992</v>
      </c>
      <c r="C17720">
        <v>-6.7500419569200568E-2</v>
      </c>
    </row>
    <row r="17721" spans="1:3" x14ac:dyDescent="0.55000000000000004">
      <c r="A17721">
        <v>0.34363386449849842</v>
      </c>
      <c r="B17721">
        <v>-0.49510114722732534</v>
      </c>
      <c r="C17721">
        <v>-7.4489650789337433E-2</v>
      </c>
    </row>
    <row r="17722" spans="1:3" x14ac:dyDescent="0.55000000000000004">
      <c r="A17722">
        <v>0.33929881364204628</v>
      </c>
      <c r="B17722">
        <v>-0.79447480770847267</v>
      </c>
      <c r="C17722">
        <v>-8.0465660018709889E-2</v>
      </c>
    </row>
    <row r="17723" spans="1:3" x14ac:dyDescent="0.55000000000000004">
      <c r="A17723">
        <v>0.33186808578681948</v>
      </c>
      <c r="B17723">
        <v>-1.1149293367756148</v>
      </c>
      <c r="C17723">
        <v>-8.5401073452895715E-2</v>
      </c>
    </row>
    <row r="17724" spans="1:3" x14ac:dyDescent="0.55000000000000004">
      <c r="A17724">
        <v>0.32115070404076723</v>
      </c>
      <c r="B17724">
        <v>-1.4527322786900565</v>
      </c>
      <c r="C17724">
        <v>-8.9445169774040961E-2</v>
      </c>
    </row>
    <row r="17725" spans="1:3" x14ac:dyDescent="0.55000000000000004">
      <c r="A17725">
        <v>0.3069897113688847</v>
      </c>
      <c r="B17725">
        <v>-1.8049067537003636</v>
      </c>
      <c r="C17725">
        <v>-9.2839755179534147E-2</v>
      </c>
    </row>
    <row r="17726" spans="1:3" x14ac:dyDescent="0.55000000000000004">
      <c r="A17726">
        <v>0.2892533759589046</v>
      </c>
      <c r="B17726">
        <v>-2.169260319179676</v>
      </c>
      <c r="C17726">
        <v>-9.5749046828391485E-2</v>
      </c>
    </row>
    <row r="17727" spans="1:3" x14ac:dyDescent="0.55000000000000004">
      <c r="A17727">
        <v>0.26782954030472872</v>
      </c>
      <c r="B17727">
        <v>-2.5436876207748771</v>
      </c>
      <c r="C17727">
        <v>-9.8053904307841083E-2</v>
      </c>
    </row>
    <row r="17728" spans="1:3" x14ac:dyDescent="0.55000000000000004">
      <c r="A17728">
        <v>0.24263041746601033</v>
      </c>
      <c r="B17728">
        <v>-2.9249561143323568</v>
      </c>
      <c r="C17728">
        <v>-9.9290036456899933E-2</v>
      </c>
    </row>
    <row r="17729" spans="1:3" x14ac:dyDescent="0.55000000000000004">
      <c r="A17729">
        <v>0.21361013080062358</v>
      </c>
      <c r="B17729">
        <v>-3.307590740202484</v>
      </c>
      <c r="C17729">
        <v>-9.8761012130122408E-2</v>
      </c>
    </row>
    <row r="17730" spans="1:3" x14ac:dyDescent="0.55000000000000004">
      <c r="A17730">
        <v>0.18079099096666332</v>
      </c>
      <c r="B17730">
        <v>-3.6833479881215205</v>
      </c>
      <c r="C17730">
        <v>-9.573031702051768E-2</v>
      </c>
    </row>
    <row r="17731" spans="1:3" x14ac:dyDescent="0.55000000000000004">
      <c r="A17731">
        <v>0.14429113043449174</v>
      </c>
      <c r="B17731">
        <v>-4.0415413327652967</v>
      </c>
      <c r="C17731">
        <v>-8.9669964886198925E-2</v>
      </c>
    </row>
    <row r="17732" spans="1:3" x14ac:dyDescent="0.55000000000000004">
      <c r="A17732">
        <v>0.10434411933843103</v>
      </c>
      <c r="B17732">
        <v>-4.370294553225766</v>
      </c>
      <c r="C17732">
        <v>-8.0492157505348383E-2</v>
      </c>
    </row>
    <row r="17733" spans="1:3" x14ac:dyDescent="0.55000000000000004">
      <c r="A17733">
        <v>6.13021761612682E-2</v>
      </c>
      <c r="B17733">
        <v>-4.6583554755651555</v>
      </c>
      <c r="C17733">
        <v>-6.8607698777979328E-2</v>
      </c>
    </row>
    <row r="17734" spans="1:3" x14ac:dyDescent="0.55000000000000004">
      <c r="A17734">
        <v>1.5620716429458024E-2</v>
      </c>
      <c r="B17734">
        <v>-4.8967918662609868</v>
      </c>
      <c r="C17734">
        <v>-5.480658212048431E-2</v>
      </c>
    </row>
    <row r="17735" spans="1:3" x14ac:dyDescent="0.55000000000000004">
      <c r="A17735">
        <v>-3.2171485053863719E-2</v>
      </c>
      <c r="B17735">
        <v>-5.0800588808820546</v>
      </c>
      <c r="C17735">
        <v>-4.0052121099530234E-2</v>
      </c>
    </row>
    <row r="17736" spans="1:3" x14ac:dyDescent="0.55000000000000004">
      <c r="A17736">
        <v>-8.1508592506226163E-2</v>
      </c>
      <c r="B17736">
        <v>-5.2061426395072576</v>
      </c>
      <c r="C17736">
        <v>-2.5208623530492111E-2</v>
      </c>
    </row>
    <row r="17737" spans="1:3" x14ac:dyDescent="0.55000000000000004">
      <c r="A17737">
        <v>-0.13182025091765268</v>
      </c>
      <c r="B17737">
        <v>-5.2757054723441517</v>
      </c>
      <c r="C17737">
        <v>-1.0796983527941799E-2</v>
      </c>
    </row>
    <row r="17738" spans="1:3" x14ac:dyDescent="0.55000000000000004">
      <c r="A17738">
        <v>-0.18255153117326045</v>
      </c>
      <c r="B17738">
        <v>-5.2906634563612727</v>
      </c>
      <c r="C17738">
        <v>3.0547557758085868E-3</v>
      </c>
    </row>
    <row r="17739" spans="1:3" x14ac:dyDescent="0.55000000000000004">
      <c r="A17739">
        <v>-0.23316830180690631</v>
      </c>
      <c r="B17739">
        <v>-5.2529200522697499</v>
      </c>
      <c r="C17739">
        <v>1.6481167667008714E-2</v>
      </c>
    </row>
    <row r="17740" spans="1:3" x14ac:dyDescent="0.55000000000000004">
      <c r="A17740">
        <v>-0.28315260821048593</v>
      </c>
      <c r="B17740">
        <v>-5.1637077936490812</v>
      </c>
      <c r="C17740">
        <v>2.9694949631473969E-2</v>
      </c>
    </row>
    <row r="17741" spans="1:3" x14ac:dyDescent="0.55000000000000004">
      <c r="A17741">
        <v>-0.33199508959152746</v>
      </c>
      <c r="B17741">
        <v>-5.0236694933415631</v>
      </c>
      <c r="C17741">
        <v>4.2788642660201916E-2</v>
      </c>
    </row>
    <row r="17742" spans="1:3" x14ac:dyDescent="0.55000000000000004">
      <c r="A17742">
        <v>-0.37919185886797113</v>
      </c>
      <c r="B17742">
        <v>-4.8335894596990077</v>
      </c>
      <c r="C17742">
        <v>5.5596467920831123E-2</v>
      </c>
    </row>
    <row r="17743" spans="1:3" x14ac:dyDescent="0.55000000000000004">
      <c r="A17743">
        <v>-0.42425076480991958</v>
      </c>
      <c r="B17743">
        <v>-4.595323097919354</v>
      </c>
      <c r="C17743">
        <v>6.7729806292240249E-2</v>
      </c>
    </row>
    <row r="17744" spans="1:3" x14ac:dyDescent="0.55000000000000004">
      <c r="A17744">
        <v>-0.46670586428455979</v>
      </c>
      <c r="B17744">
        <v>-4.3123587145265727</v>
      </c>
      <c r="C17744">
        <v>7.8732089873795874E-2</v>
      </c>
    </row>
    <row r="17745" spans="1:3" x14ac:dyDescent="0.55000000000000004">
      <c r="A17745">
        <v>-0.50613456040438509</v>
      </c>
      <c r="B17745">
        <v>-3.9897872492551483</v>
      </c>
      <c r="C17745">
        <v>8.8230366270833846E-2</v>
      </c>
    </row>
    <row r="17746" spans="1:3" x14ac:dyDescent="0.55000000000000004">
      <c r="A17746">
        <v>-0.54217154914677534</v>
      </c>
      <c r="B17746">
        <v>-3.633714413839074</v>
      </c>
      <c r="C17746">
        <v>9.6072343571854776E-2</v>
      </c>
    </row>
    <row r="17747" spans="1:3" x14ac:dyDescent="0.55000000000000004">
      <c r="A17747">
        <v>-0.57451442821861132</v>
      </c>
      <c r="B17747">
        <v>-3.2502642584596106</v>
      </c>
      <c r="C17747">
        <v>0.10240082173842638</v>
      </c>
    </row>
    <row r="17748" spans="1:3" x14ac:dyDescent="0.55000000000000004">
      <c r="A17748">
        <v>-0.60291849087452276</v>
      </c>
      <c r="B17748">
        <v>-2.8446203346399743</v>
      </c>
      <c r="C17748">
        <v>0.10755980135662356</v>
      </c>
    </row>
    <row r="17749" spans="1:3" x14ac:dyDescent="0.55000000000000004">
      <c r="A17749">
        <v>-0.62718408257769132</v>
      </c>
      <c r="B17749">
        <v>-2.4206171665357541</v>
      </c>
      <c r="C17749">
        <v>0.11190353617144064</v>
      </c>
    </row>
    <row r="17750" spans="1:3" x14ac:dyDescent="0.55000000000000004">
      <c r="A17750">
        <v>-0.64714331560753069</v>
      </c>
      <c r="B17750">
        <v>-1.9809427717295758</v>
      </c>
      <c r="C17750">
        <v>0.11567120234107402</v>
      </c>
    </row>
    <row r="17751" spans="1:3" x14ac:dyDescent="0.55000000000000004">
      <c r="A17751">
        <v>-0.6626509791320766</v>
      </c>
      <c r="B17751">
        <v>-1.5276779576757051</v>
      </c>
      <c r="C17751">
        <v>0.11893791466403499</v>
      </c>
    </row>
    <row r="17752" spans="1:3" x14ac:dyDescent="0.55000000000000004">
      <c r="A17752">
        <v>-0.67358164223285821</v>
      </c>
      <c r="B17752">
        <v>-1.0629252607663062</v>
      </c>
      <c r="C17752">
        <v>0.12161731147954631</v>
      </c>
    </row>
    <row r="17753" spans="1:3" x14ac:dyDescent="0.55000000000000004">
      <c r="A17753">
        <v>-0.67983265407281257</v>
      </c>
      <c r="B17753">
        <v>-0.58923804946326963</v>
      </c>
      <c r="C17753">
        <v>0.12356240451581425</v>
      </c>
    </row>
    <row r="17754" spans="1:3" x14ac:dyDescent="0.55000000000000004">
      <c r="A17754">
        <v>-0.68132933727639722</v>
      </c>
      <c r="B17754">
        <v>-0.10958152208278871</v>
      </c>
      <c r="C17754">
        <v>0.12470701959416552</v>
      </c>
    </row>
    <row r="17755" spans="1:3" x14ac:dyDescent="0.55000000000000004">
      <c r="A17755">
        <v>-0.67802738521806682</v>
      </c>
      <c r="B17755">
        <v>0.3730764770574812</v>
      </c>
      <c r="C17755">
        <v>0.12511596132729927</v>
      </c>
    </row>
    <row r="17756" spans="1:3" x14ac:dyDescent="0.55000000000000004">
      <c r="A17756">
        <v>-0.66991049576062645</v>
      </c>
      <c r="B17756">
        <v>0.85619609995163981</v>
      </c>
      <c r="C17756">
        <v>0.12494595528458405</v>
      </c>
    </row>
    <row r="17757" spans="1:3" x14ac:dyDescent="0.55000000000000004">
      <c r="A17757">
        <v>-0.6569845562158092</v>
      </c>
      <c r="B17757">
        <v>1.3378729840293</v>
      </c>
      <c r="C17757">
        <v>0.12436920210550921</v>
      </c>
    </row>
    <row r="17758" spans="1:3" x14ac:dyDescent="0.55000000000000004">
      <c r="A17758">
        <v>-0.63927139505924302</v>
      </c>
      <c r="B17758">
        <v>1.8166620540227407</v>
      </c>
      <c r="C17758">
        <v>0.12345122749772097</v>
      </c>
    </row>
    <row r="17759" spans="1:3" x14ac:dyDescent="0.55000000000000004">
      <c r="A17759">
        <v>-0.61680660354525985</v>
      </c>
      <c r="B17759">
        <v>2.2909661971764899</v>
      </c>
      <c r="C17759">
        <v>0.12204781140173508</v>
      </c>
    </row>
    <row r="17760" spans="1:3" x14ac:dyDescent="0.55000000000000004">
      <c r="A17760">
        <v>-0.58964503312075067</v>
      </c>
      <c r="B17760">
        <v>2.7582629734122666</v>
      </c>
      <c r="C17760">
        <v>0.11982422598738325</v>
      </c>
    </row>
    <row r="17761" spans="1:3" x14ac:dyDescent="0.55000000000000004">
      <c r="A17761">
        <v>-0.55787336411317212</v>
      </c>
      <c r="B17761">
        <v>3.21457467913234</v>
      </c>
      <c r="C17761">
        <v>0.11636195709754076</v>
      </c>
    </row>
    <row r="17762" spans="1:3" x14ac:dyDescent="0.55000000000000004">
      <c r="A17762">
        <v>-0.52162587910924263</v>
      </c>
      <c r="B17762">
        <v>3.654381845583448</v>
      </c>
      <c r="C17762">
        <v>0.11128150379847798</v>
      </c>
    </row>
    <row r="17763" spans="1:3" x14ac:dyDescent="0.55000000000000004">
      <c r="A17763">
        <v>-0.48109867563852959</v>
      </c>
      <c r="B17763">
        <v>4.0710342456397779</v>
      </c>
      <c r="C17763">
        <v>0.10437708836318353</v>
      </c>
    </row>
    <row r="17764" spans="1:3" x14ac:dyDescent="0.55000000000000004">
      <c r="A17764">
        <v>-0.43655734795949364</v>
      </c>
      <c r="B17764">
        <v>4.4575723934623337</v>
      </c>
      <c r="C17764">
        <v>9.5694416720955203E-2</v>
      </c>
    </row>
    <row r="17765" spans="1:3" x14ac:dyDescent="0.55000000000000004">
      <c r="A17765">
        <v>-0.38833543217443878</v>
      </c>
      <c r="B17765">
        <v>4.8075869614919888</v>
      </c>
      <c r="C17765">
        <v>8.5472543956920333E-2</v>
      </c>
    </row>
    <row r="17766" spans="1:3" x14ac:dyDescent="0.55000000000000004">
      <c r="A17766">
        <v>-0.33682555669090147</v>
      </c>
      <c r="B17766">
        <v>5.1157518070340329</v>
      </c>
      <c r="C17766">
        <v>7.4033069677678046E-2</v>
      </c>
    </row>
    <row r="17767" spans="1:3" x14ac:dyDescent="0.55000000000000004">
      <c r="A17767">
        <v>-0.282467242614731</v>
      </c>
      <c r="B17767">
        <v>5.3780093200421213</v>
      </c>
      <c r="C17767">
        <v>6.1710984674334571E-2</v>
      </c>
    </row>
    <row r="17768" spans="1:3" x14ac:dyDescent="0.55000000000000004">
      <c r="A17768">
        <v>-0.22573416376238212</v>
      </c>
      <c r="B17768">
        <v>5.5915117116722364</v>
      </c>
      <c r="C17768">
        <v>4.8797499606263409E-2</v>
      </c>
    </row>
    <row r="17769" spans="1:3" x14ac:dyDescent="0.55000000000000004">
      <c r="A17769">
        <v>-0.16712302669580339</v>
      </c>
      <c r="B17769">
        <v>5.754392419848716</v>
      </c>
      <c r="C17769">
        <v>3.5509285164171005E-2</v>
      </c>
    </row>
    <row r="17770" spans="1:3" x14ac:dyDescent="0.55000000000000004">
      <c r="A17770">
        <v>-0.10714503645676478</v>
      </c>
      <c r="B17770">
        <v>5.8655766906967486</v>
      </c>
      <c r="C17770">
        <v>2.2039509270628359E-2</v>
      </c>
    </row>
    <row r="17771" spans="1:3" x14ac:dyDescent="0.55000000000000004">
      <c r="A17771">
        <v>-4.6318244530442323E-2</v>
      </c>
      <c r="B17771">
        <v>5.9248038509151746</v>
      </c>
      <c r="C17771">
        <v>8.6163707596130564E-3</v>
      </c>
    </row>
    <row r="17772" spans="1:3" x14ac:dyDescent="0.55000000000000004">
      <c r="A17772">
        <v>1.4841183671621684E-2</v>
      </c>
      <c r="B17772">
        <v>5.9327292307256805</v>
      </c>
      <c r="C17772">
        <v>-4.5142072966183654E-3</v>
      </c>
    </row>
    <row r="17773" spans="1:3" x14ac:dyDescent="0.55000000000000004">
      <c r="A17773">
        <v>7.5828273485856287E-2</v>
      </c>
      <c r="B17773">
        <v>5.8908857136281378</v>
      </c>
      <c r="C17773">
        <v>-1.7143927847037103E-2</v>
      </c>
    </row>
    <row r="17774" spans="1:3" x14ac:dyDescent="0.55000000000000004">
      <c r="A17774">
        <v>0.13615703340147642</v>
      </c>
      <c r="B17774">
        <v>5.8013910287846153</v>
      </c>
      <c r="C17774">
        <v>-2.9178372796608083E-2</v>
      </c>
    </row>
    <row r="17775" spans="1:3" x14ac:dyDescent="0.55000000000000004">
      <c r="A17775">
        <v>0.19536376279011658</v>
      </c>
      <c r="B17775">
        <v>5.6663242342314533</v>
      </c>
      <c r="C17775">
        <v>-4.0731976350991149E-2</v>
      </c>
    </row>
    <row r="17776" spans="1:3" x14ac:dyDescent="0.55000000000000004">
      <c r="A17776">
        <v>0.25300259452085111</v>
      </c>
      <c r="B17776">
        <v>5.4869093856846094</v>
      </c>
      <c r="C17776">
        <v>-5.2132852089404332E-2</v>
      </c>
    </row>
    <row r="17777" spans="1:3" x14ac:dyDescent="0.55000000000000004">
      <c r="A17777">
        <v>0.30863327967161824</v>
      </c>
      <c r="B17777">
        <v>5.2629561202400357</v>
      </c>
      <c r="C17777">
        <v>-6.3784987167621293E-2</v>
      </c>
    </row>
    <row r="17778" spans="1:3" x14ac:dyDescent="0.55000000000000004">
      <c r="A17778">
        <v>0.36180614073008849</v>
      </c>
      <c r="B17778">
        <v>4.9929007742878726</v>
      </c>
      <c r="C17778">
        <v>-7.5995212600579162E-2</v>
      </c>
    </row>
    <row r="17779" spans="1:3" x14ac:dyDescent="0.55000000000000004">
      <c r="A17779">
        <v>0.41205066885306713</v>
      </c>
      <c r="B17779">
        <v>4.6744607886818894</v>
      </c>
      <c r="C17779">
        <v>-8.8828796512248787E-2</v>
      </c>
    </row>
    <row r="17780" spans="1:3" x14ac:dyDescent="0.55000000000000004">
      <c r="A17780">
        <v>0.45887336629218672</v>
      </c>
      <c r="B17780">
        <v>4.3057824260198911</v>
      </c>
      <c r="C17780">
        <v>-0.10199851335421005</v>
      </c>
    </row>
    <row r="17781" spans="1:3" x14ac:dyDescent="0.55000000000000004">
      <c r="A17781">
        <v>0.50176878543661418</v>
      </c>
      <c r="B17781">
        <v>3.8867726744308055</v>
      </c>
      <c r="C17781">
        <v>-0.11488024005628977</v>
      </c>
    </row>
    <row r="17782" spans="1:3" x14ac:dyDescent="0.55000000000000004">
      <c r="A17782">
        <v>0.5402430049474084</v>
      </c>
      <c r="B17782">
        <v>3.42004792388409</v>
      </c>
      <c r="C17782">
        <v>-0.12669571778362507</v>
      </c>
    </row>
    <row r="17783" spans="1:3" x14ac:dyDescent="0.55000000000000004">
      <c r="A17783">
        <v>0.57384292169107121</v>
      </c>
      <c r="B17783">
        <v>2.911087333843446</v>
      </c>
      <c r="C17783">
        <v>-0.13674144062250529</v>
      </c>
    </row>
    <row r="17784" spans="1:3" x14ac:dyDescent="0.55000000000000004">
      <c r="A17784">
        <v>0.60218281210395841</v>
      </c>
      <c r="B17784">
        <v>2.367586030751859</v>
      </c>
      <c r="C17784">
        <v>-0.14457393364850246</v>
      </c>
    </row>
    <row r="17785" spans="1:3" x14ac:dyDescent="0.55000000000000004">
      <c r="A17785">
        <v>0.6249610592092153</v>
      </c>
      <c r="B17785">
        <v>1.7982280638785682</v>
      </c>
      <c r="C17785">
        <v>-0.15012480696914304</v>
      </c>
    </row>
    <row r="17786" spans="1:3" x14ac:dyDescent="0.55000000000000004">
      <c r="A17786">
        <v>0.64196290751194807</v>
      </c>
      <c r="B17786">
        <v>1.2113147394859454</v>
      </c>
      <c r="C17786">
        <v>-0.15366055762331182</v>
      </c>
    </row>
    <row r="17787" spans="1:3" x14ac:dyDescent="0.55000000000000004">
      <c r="A17787">
        <v>0.653050856434503</v>
      </c>
      <c r="B17787">
        <v>0.6138701147821477</v>
      </c>
      <c r="C17787">
        <v>-0.15557579056705967</v>
      </c>
    </row>
    <row r="17788" spans="1:3" x14ac:dyDescent="0.55000000000000004">
      <c r="A17788">
        <v>0.65815016423327999</v>
      </c>
      <c r="B17788">
        <v>1.1587093534781379E-2</v>
      </c>
      <c r="C17788">
        <v>-0.15616490366035565</v>
      </c>
    </row>
    <row r="17789" spans="1:3" x14ac:dyDescent="0.55000000000000004">
      <c r="A17789">
        <v>0.65723795292770459</v>
      </c>
      <c r="B17789">
        <v>-0.59049552743553924</v>
      </c>
      <c r="C17789">
        <v>-0.15547206371558669</v>
      </c>
    </row>
    <row r="17790" spans="1:3" x14ac:dyDescent="0.55000000000000004">
      <c r="A17790">
        <v>0.65034170338770247</v>
      </c>
      <c r="B17790">
        <v>-1.1869096352958315</v>
      </c>
      <c r="C17790">
        <v>-0.15323089066344664</v>
      </c>
    </row>
    <row r="17791" spans="1:3" x14ac:dyDescent="0.55000000000000004">
      <c r="A17791">
        <v>0.63754931704275408</v>
      </c>
      <c r="B17791">
        <v>-1.7706933738051491</v>
      </c>
      <c r="C17791">
        <v>-0.14893460545938861</v>
      </c>
    </row>
    <row r="17792" spans="1:3" x14ac:dyDescent="0.55000000000000004">
      <c r="A17792">
        <v>0.61902805985605136</v>
      </c>
      <c r="B17792">
        <v>-2.3328270370762594</v>
      </c>
      <c r="C17792">
        <v>-0.1420248475794883</v>
      </c>
    </row>
    <row r="17793" spans="1:3" x14ac:dyDescent="0.55000000000000004">
      <c r="A17793">
        <v>0.59504549360305004</v>
      </c>
      <c r="B17793">
        <v>-2.8624107753569801</v>
      </c>
      <c r="C17793">
        <v>-0.13208681819728232</v>
      </c>
    </row>
    <row r="17794" spans="1:3" x14ac:dyDescent="0.55000000000000004">
      <c r="A17794">
        <v>0.56598507005072374</v>
      </c>
      <c r="B17794">
        <v>-3.3474802359546252</v>
      </c>
      <c r="C17794">
        <v>-0.11898433118038074</v>
      </c>
    </row>
    <row r="17795" spans="1:3" x14ac:dyDescent="0.55000000000000004">
      <c r="A17795">
        <v>0.53235119966976074</v>
      </c>
      <c r="B17795">
        <v>-3.776199677037229</v>
      </c>
      <c r="C17795">
        <v>-0.10292014142966271</v>
      </c>
    </row>
    <row r="17796" spans="1:3" x14ac:dyDescent="0.55000000000000004">
      <c r="A17796">
        <v>0.49476159629191807</v>
      </c>
      <c r="B17796">
        <v>-4.1380797106587908</v>
      </c>
      <c r="C17796">
        <v>-8.4388364585638559E-2</v>
      </c>
    </row>
    <row r="17797" spans="1:3" x14ac:dyDescent="0.55000000000000004">
      <c r="A17797">
        <v>0.45392861104410021</v>
      </c>
      <c r="B17797">
        <v>-4.4248773532709418</v>
      </c>
      <c r="C17797">
        <v>-6.4057620203259558E-2</v>
      </c>
    </row>
    <row r="17798" spans="1:3" x14ac:dyDescent="0.55000000000000004">
      <c r="A17798">
        <v>0.41063371459056042</v>
      </c>
      <c r="B17798">
        <v>-4.6311015411911489</v>
      </c>
      <c r="C17798">
        <v>-4.2683677892085922E-2</v>
      </c>
    </row>
    <row r="17799" spans="1:3" x14ac:dyDescent="0.55000000000000004">
      <c r="A17799">
        <v>0.36569848759495688</v>
      </c>
      <c r="B17799">
        <v>-4.7542538566019488</v>
      </c>
      <c r="C17799">
        <v>-2.1059756585553712E-2</v>
      </c>
    </row>
    <row r="17800" spans="1:3" x14ac:dyDescent="0.55000000000000004">
      <c r="A17800">
        <v>0.31995417145938343</v>
      </c>
      <c r="B17800">
        <v>-4.7948834422376212</v>
      </c>
      <c r="C17800">
        <v>2.9950355909440652E-5</v>
      </c>
    </row>
    <row r="17801" spans="1:3" x14ac:dyDescent="0.55000000000000004">
      <c r="A17801">
        <v>0.27421149491102004</v>
      </c>
      <c r="B17801">
        <v>-4.7565000299419502</v>
      </c>
      <c r="C17801">
        <v>1.9837240273320011E-2</v>
      </c>
    </row>
    <row r="17802" spans="1:3" x14ac:dyDescent="0.55000000000000004">
      <c r="A17802">
        <v>0.22923189882448575</v>
      </c>
      <c r="B17802">
        <v>-4.6453718087653764</v>
      </c>
      <c r="C17802">
        <v>3.7682542944368264E-2</v>
      </c>
    </row>
    <row r="17803" spans="1:3" x14ac:dyDescent="0.55000000000000004">
      <c r="A17803">
        <v>0.1857016206307063</v>
      </c>
      <c r="B17803">
        <v>-4.4700849628642052</v>
      </c>
      <c r="C17803">
        <v>5.3045638163898318E-2</v>
      </c>
    </row>
    <row r="17804" spans="1:3" x14ac:dyDescent="0.55000000000000004">
      <c r="A17804">
        <v>0.14421194504854251</v>
      </c>
      <c r="B17804">
        <v>-4.2407462833796075</v>
      </c>
      <c r="C17804">
        <v>6.565968248030335E-2</v>
      </c>
    </row>
    <row r="17805" spans="1:3" x14ac:dyDescent="0.55000000000000004">
      <c r="A17805">
        <v>0.10524897338123192</v>
      </c>
      <c r="B17805">
        <v>-3.9679675120200328</v>
      </c>
      <c r="C17805">
        <v>7.5530157767923614E-2</v>
      </c>
    </row>
    <row r="17806" spans="1:3" x14ac:dyDescent="0.55000000000000004">
      <c r="A17806">
        <v>6.9193706782075384E-2</v>
      </c>
      <c r="B17806">
        <v>-3.6618999829599104</v>
      </c>
      <c r="C17806">
        <v>8.2889888329448269E-2</v>
      </c>
    </row>
    <row r="17807" spans="1:3" x14ac:dyDescent="0.55000000000000004">
      <c r="A17807">
        <v>3.6330699838540384E-2</v>
      </c>
      <c r="B17807">
        <v>-3.3315720368053157</v>
      </c>
      <c r="C17807">
        <v>8.8087309473137004E-2</v>
      </c>
    </row>
    <row r="17808" spans="1:3" x14ac:dyDescent="0.55000000000000004">
      <c r="A17808">
        <v>6.8608646715917531E-3</v>
      </c>
      <c r="B17808">
        <v>-2.9848294244421805</v>
      </c>
      <c r="C17808">
        <v>9.1386092371135763E-2</v>
      </c>
    </row>
    <row r="17809" spans="1:3" x14ac:dyDescent="0.55000000000000004">
      <c r="A17809">
        <v>-1.9088986858384102E-2</v>
      </c>
      <c r="B17809">
        <v>-2.6290363127306664</v>
      </c>
      <c r="C17809">
        <v>9.2771832945382895E-2</v>
      </c>
    </row>
    <row r="17810" spans="1:3" x14ac:dyDescent="0.55000000000000004">
      <c r="A17810">
        <v>-4.1466874291863721E-2</v>
      </c>
      <c r="B17810">
        <v>-2.2722565429031398</v>
      </c>
      <c r="C17810">
        <v>9.1896784977767459E-2</v>
      </c>
    </row>
    <row r="17811" spans="1:3" x14ac:dyDescent="0.55000000000000004">
      <c r="A17811">
        <v>-6.0308752604575647E-2</v>
      </c>
      <c r="B17811">
        <v>-1.9243476976029672</v>
      </c>
      <c r="C17811">
        <v>8.8180257103067275E-2</v>
      </c>
    </row>
    <row r="17812" spans="1:3" x14ac:dyDescent="0.55000000000000004">
      <c r="A17812">
        <v>-7.5760196718014733E-2</v>
      </c>
      <c r="B17812">
        <v>-1.5974130718694288</v>
      </c>
      <c r="C17812">
        <v>8.104056366998573E-2</v>
      </c>
    </row>
    <row r="17813" spans="1:3" x14ac:dyDescent="0.55000000000000004">
      <c r="A17813">
        <v>-8.8097809207317371E-2</v>
      </c>
      <c r="B17813">
        <v>-1.305179438838215</v>
      </c>
      <c r="C17813">
        <v>7.021908075610836E-2</v>
      </c>
    </row>
    <row r="17814" spans="1:3" x14ac:dyDescent="0.55000000000000004">
      <c r="A17814">
        <v>-9.7738332801051098E-2</v>
      </c>
      <c r="B17814">
        <v>-1.0612299674577468</v>
      </c>
      <c r="C17814">
        <v>5.6048761573326562E-2</v>
      </c>
    </row>
    <row r="17815" spans="1:3" x14ac:dyDescent="0.55000000000000004">
      <c r="A17815">
        <v>-0.10522561243050405</v>
      </c>
      <c r="B17815">
        <v>-0.87659658440260602</v>
      </c>
      <c r="C17815">
        <v>3.9517171685027858E-2</v>
      </c>
    </row>
    <row r="17816" spans="1:3" x14ac:dyDescent="0.55000000000000004">
      <c r="A17816">
        <v>-0.11119296210044124</v>
      </c>
      <c r="B17816">
        <v>-0.75751544812179517</v>
      </c>
      <c r="C17816">
        <v>2.2119027218083349E-2</v>
      </c>
    </row>
    <row r="17817" spans="1:3" x14ac:dyDescent="0.55000000000000004">
      <c r="A17817">
        <v>-0.11630647307117642</v>
      </c>
      <c r="B17817">
        <v>-0.70407091611213812</v>
      </c>
      <c r="C17817">
        <v>5.5437740291511646E-3</v>
      </c>
    </row>
    <row r="17818" spans="1:3" x14ac:dyDescent="0.55000000000000004">
      <c r="A17818">
        <v>-0.12120119137215929</v>
      </c>
      <c r="B17818">
        <v>-0.71026569774179105</v>
      </c>
      <c r="C17818">
        <v>-8.7501827401516644E-3</v>
      </c>
    </row>
    <row r="17819" spans="1:3" x14ac:dyDescent="0.55000000000000004">
      <c r="A17819">
        <v>-0.12642605649495436</v>
      </c>
      <c r="B17819">
        <v>-0.76563604010277164</v>
      </c>
      <c r="C17819">
        <v>-1.9909414755179922E-2</v>
      </c>
    </row>
    <row r="17820" spans="1:3" x14ac:dyDescent="0.55000000000000004">
      <c r="A17820">
        <v>-0.13241140861245934</v>
      </c>
      <c r="B17820">
        <v>-0.85785526253428435</v>
      </c>
      <c r="C17820">
        <v>-2.7823102031317347E-2</v>
      </c>
    </row>
    <row r="17821" spans="1:3" x14ac:dyDescent="0.55000000000000004">
      <c r="A17821">
        <v>-0.13946431992561964</v>
      </c>
      <c r="B17821">
        <v>-0.9753657398084421</v>
      </c>
      <c r="C17821">
        <v>-3.3000126371455815E-2</v>
      </c>
    </row>
    <row r="17822" spans="1:3" x14ac:dyDescent="0.55000000000000004">
      <c r="A17822">
        <v>-0.14778724796815296</v>
      </c>
      <c r="B17822">
        <v>-1.1091698386603079</v>
      </c>
      <c r="C17822">
        <v>-3.6256653572574182E-2</v>
      </c>
    </row>
    <row r="17823" spans="1:3" x14ac:dyDescent="0.55000000000000004">
      <c r="A17823">
        <v>-0.15750821982426852</v>
      </c>
      <c r="B17823">
        <v>-1.2532249255382304</v>
      </c>
      <c r="C17823">
        <v>-3.8306020794880512E-2</v>
      </c>
    </row>
    <row r="17824" spans="1:3" x14ac:dyDescent="0.55000000000000004">
      <c r="A17824">
        <v>-0.16870728260247272</v>
      </c>
      <c r="B17824">
        <v>-1.403399181479932</v>
      </c>
      <c r="C17824">
        <v>-3.9423925344716608E-2</v>
      </c>
    </row>
    <row r="17825" spans="1:3" x14ac:dyDescent="0.55000000000000004">
      <c r="A17825">
        <v>-0.18142684550165467</v>
      </c>
      <c r="B17825">
        <v>-1.5555930556102777</v>
      </c>
      <c r="C17825">
        <v>-3.9351371824199378E-2</v>
      </c>
    </row>
    <row r="17826" spans="1:3" x14ac:dyDescent="0.55000000000000004">
      <c r="A17826">
        <v>-0.1956621575394536</v>
      </c>
      <c r="B17826">
        <v>-1.7039523856998289</v>
      </c>
      <c r="C17826">
        <v>-3.743917170041304E-2</v>
      </c>
    </row>
    <row r="17827" spans="1:3" x14ac:dyDescent="0.55000000000000004">
      <c r="A17827">
        <v>-0.21133722858402024</v>
      </c>
      <c r="B17827">
        <v>-1.8399518441240612</v>
      </c>
      <c r="C17827">
        <v>-3.2953922722067423E-2</v>
      </c>
    </row>
    <row r="17828" spans="1:3" x14ac:dyDescent="0.55000000000000004">
      <c r="A17828">
        <v>-0.22827773345878222</v>
      </c>
      <c r="B17828">
        <v>-1.9527942770589308</v>
      </c>
      <c r="C17828">
        <v>-2.5453133662440692E-2</v>
      </c>
    </row>
    <row r="17829" spans="1:3" x14ac:dyDescent="0.55000000000000004">
      <c r="A17829">
        <v>-0.24619484508001324</v>
      </c>
      <c r="B17829">
        <v>-2.0310774471905253</v>
      </c>
      <c r="C17829">
        <v>-1.506610553610711E-2</v>
      </c>
    </row>
    <row r="17830" spans="1:3" x14ac:dyDescent="0.55000000000000004">
      <c r="A17830">
        <v>-0.26469033101711936</v>
      </c>
      <c r="B17830">
        <v>-2.0650746268124354</v>
      </c>
      <c r="C17830">
        <v>-2.5307783261650724E-3</v>
      </c>
    </row>
    <row r="17831" spans="1:3" x14ac:dyDescent="0.55000000000000004">
      <c r="A17831">
        <v>-0.28328437710676091</v>
      </c>
      <c r="B17831">
        <v>-2.0486999197250291</v>
      </c>
      <c r="C17831">
        <v>1.1006299592938411E-2</v>
      </c>
    </row>
    <row r="17832" spans="1:3" x14ac:dyDescent="0.55000000000000004">
      <c r="A17832">
        <v>-0.301458753623982</v>
      </c>
      <c r="B17832">
        <v>-1.9804376071235223</v>
      </c>
      <c r="C17832">
        <v>2.4326160345729705E-2</v>
      </c>
    </row>
    <row r="17833" spans="1:3" x14ac:dyDescent="0.55000000000000004">
      <c r="A17833">
        <v>-0.31870270028453779</v>
      </c>
      <c r="B17833">
        <v>-1.8629326233191268</v>
      </c>
      <c r="C17833">
        <v>3.64942246461935E-2</v>
      </c>
    </row>
    <row r="17834" spans="1:3" x14ac:dyDescent="0.55000000000000004">
      <c r="A17834">
        <v>-0.33454826292291057</v>
      </c>
      <c r="B17834">
        <v>-1.7014593752954674</v>
      </c>
      <c r="C17834">
        <v>4.7084061080338302E-2</v>
      </c>
    </row>
    <row r="17835" spans="1:3" x14ac:dyDescent="0.55000000000000004">
      <c r="A17835">
        <v>-0.34858678736794568</v>
      </c>
      <c r="B17835">
        <v>-1.5019769874726048</v>
      </c>
      <c r="C17835">
        <v>5.6167692451164111E-2</v>
      </c>
    </row>
    <row r="17836" spans="1:3" x14ac:dyDescent="0.55000000000000004">
      <c r="A17836">
        <v>-0.36046675166304154</v>
      </c>
      <c r="B17836">
        <v>-1.2695709079253186</v>
      </c>
      <c r="C17836">
        <v>6.4125309384905363E-2</v>
      </c>
    </row>
    <row r="17837" spans="1:3" x14ac:dyDescent="0.55000000000000004">
      <c r="A17837">
        <v>-0.36987993192367319</v>
      </c>
      <c r="B17837">
        <v>-1.0077742211912484</v>
      </c>
      <c r="C17837">
        <v>7.1380222050948725E-2</v>
      </c>
    </row>
    <row r="17838" spans="1:3" x14ac:dyDescent="0.55000000000000004">
      <c r="A17838">
        <v>-0.3765458681514407</v>
      </c>
      <c r="B17838">
        <v>-0.71888467765871944</v>
      </c>
      <c r="C17838">
        <v>7.814852718949071E-2</v>
      </c>
    </row>
    <row r="17839" spans="1:3" x14ac:dyDescent="0.55000000000000004">
      <c r="A17839">
        <v>-0.38020388599997346</v>
      </c>
      <c r="B17839">
        <v>-0.40498355370426659</v>
      </c>
      <c r="C17839">
        <v>8.432617465028823E-2</v>
      </c>
    </row>
    <row r="17840" spans="1:3" x14ac:dyDescent="0.55000000000000004">
      <c r="A17840">
        <v>-0.38061678691796114</v>
      </c>
      <c r="B17840">
        <v>-6.8990841950171744E-2</v>
      </c>
      <c r="C17840">
        <v>8.9583096443963769E-2</v>
      </c>
    </row>
    <row r="17841" spans="1:3" x14ac:dyDescent="0.55000000000000004">
      <c r="A17841">
        <v>-0.37758287812527375</v>
      </c>
      <c r="B17841">
        <v>0.28487483805999525</v>
      </c>
      <c r="C17841">
        <v>9.3577193416371093E-2</v>
      </c>
    </row>
    <row r="17842" spans="1:3" x14ac:dyDescent="0.55000000000000004">
      <c r="A17842">
        <v>-0.37094851055153422</v>
      </c>
      <c r="B17842">
        <v>0.65144545479898008</v>
      </c>
      <c r="C17842">
        <v>9.6159150651426412E-2</v>
      </c>
    </row>
    <row r="17843" spans="1:3" x14ac:dyDescent="0.55000000000000004">
      <c r="A17843">
        <v>-0.36061345530917849</v>
      </c>
      <c r="B17843">
        <v>1.0255709941872051</v>
      </c>
      <c r="C17843">
        <v>9.7487608866288419E-2</v>
      </c>
    </row>
    <row r="17844" spans="1:3" x14ac:dyDescent="0.55000000000000004">
      <c r="A17844">
        <v>-0.34652494553748509</v>
      </c>
      <c r="B17844">
        <v>1.4032019993976268</v>
      </c>
      <c r="C17844">
        <v>9.7973573954840895E-2</v>
      </c>
    </row>
    <row r="17845" spans="1:3" x14ac:dyDescent="0.55000000000000004">
      <c r="A17845">
        <v>-0.32866259298476452</v>
      </c>
      <c r="B17845">
        <v>1.7819027412147423</v>
      </c>
      <c r="C17845">
        <v>9.804130276209265E-2</v>
      </c>
    </row>
    <row r="17846" spans="1:3" x14ac:dyDescent="0.55000000000000004">
      <c r="A17846">
        <v>-0.30702293910314893</v>
      </c>
      <c r="B17846">
        <v>2.1603528280722371</v>
      </c>
      <c r="C17846">
        <v>9.7843835362904627E-2</v>
      </c>
    </row>
    <row r="17847" spans="1:3" x14ac:dyDescent="0.55000000000000004">
      <c r="A17847">
        <v>-0.28161412196852598</v>
      </c>
      <c r="B17847">
        <v>2.5369531270065524</v>
      </c>
      <c r="C17847">
        <v>9.7083855596885968E-2</v>
      </c>
    </row>
    <row r="17848" spans="1:3" x14ac:dyDescent="0.55000000000000004">
      <c r="A17848">
        <v>-0.25246740800208733</v>
      </c>
      <c r="B17848">
        <v>2.9080575742753361</v>
      </c>
      <c r="C17848">
        <v>9.4999191643685241E-2</v>
      </c>
    </row>
    <row r="17849" spans="1:3" x14ac:dyDescent="0.55000000000000004">
      <c r="A17849">
        <v>-0.21966603071975938</v>
      </c>
      <c r="B17849">
        <v>3.2665336631214994</v>
      </c>
      <c r="C17849">
        <v>9.0547438193873481E-2</v>
      </c>
    </row>
    <row r="17850" spans="1:3" x14ac:dyDescent="0.55000000000000004">
      <c r="A17850">
        <v>-0.18338426774222494</v>
      </c>
      <c r="B17850">
        <v>3.6013724247395249</v>
      </c>
      <c r="C17850">
        <v>8.2764550221253633E-2</v>
      </c>
    </row>
    <row r="17851" spans="1:3" x14ac:dyDescent="0.55000000000000004">
      <c r="A17851">
        <v>-0.14392344674942939</v>
      </c>
      <c r="B17851">
        <v>3.8987127241863222</v>
      </c>
      <c r="C17851">
        <v>7.1138296283299762E-2</v>
      </c>
    </row>
    <row r="17852" spans="1:3" x14ac:dyDescent="0.55000000000000004">
      <c r="A17852">
        <v>-0.10173101937495994</v>
      </c>
      <c r="B17852">
        <v>4.1440138500324091</v>
      </c>
      <c r="C17852">
        <v>5.5829160158774267E-2</v>
      </c>
    </row>
    <row r="17853" spans="1:3" x14ac:dyDescent="0.55000000000000004">
      <c r="A17853">
        <v>-5.7394352906726315E-2</v>
      </c>
      <c r="B17853">
        <v>4.3246682234926297</v>
      </c>
      <c r="C17853">
        <v>3.767724432374174E-2</v>
      </c>
    </row>
    <row r="17854" spans="1:3" x14ac:dyDescent="0.55000000000000004">
      <c r="A17854">
        <v>-1.1608997180560209E-2</v>
      </c>
      <c r="B17854">
        <v>4.4322144381191029</v>
      </c>
      <c r="C17854">
        <v>1.7988498236544404E-2</v>
      </c>
    </row>
    <row r="17855" spans="1:3" x14ac:dyDescent="0.55000000000000004">
      <c r="A17855">
        <v>3.4870491714696479E-2</v>
      </c>
      <c r="B17855">
        <v>4.4634109917181917</v>
      </c>
      <c r="C17855">
        <v>-1.84121376496651E-3</v>
      </c>
    </row>
    <row r="17856" spans="1:3" x14ac:dyDescent="0.55000000000000004">
      <c r="A17856">
        <v>8.1283219355396841E-2</v>
      </c>
      <c r="B17856">
        <v>4.4198686929273903</v>
      </c>
      <c r="C17856">
        <v>-2.0696207969402906E-2</v>
      </c>
    </row>
    <row r="17857" spans="1:3" x14ac:dyDescent="0.55000000000000004">
      <c r="A17857">
        <v>0.12690433664850526</v>
      </c>
      <c r="B17857">
        <v>4.3065612352557716</v>
      </c>
      <c r="C17857">
        <v>-3.7951544448619229E-2</v>
      </c>
    </row>
    <row r="17858" spans="1:3" x14ac:dyDescent="0.55000000000000004">
      <c r="A17858">
        <v>0.17106909746942867</v>
      </c>
      <c r="B17858">
        <v>4.1298947902946992</v>
      </c>
      <c r="C17858">
        <v>-5.3490714848002149E-2</v>
      </c>
    </row>
    <row r="17859" spans="1:3" x14ac:dyDescent="0.55000000000000004">
      <c r="A17859">
        <v>0.21317783655743541</v>
      </c>
      <c r="B17859">
        <v>3.8960406201230651</v>
      </c>
      <c r="C17859">
        <v>-6.7551816296736011E-2</v>
      </c>
    </row>
    <row r="17860" spans="1:3" x14ac:dyDescent="0.55000000000000004">
      <c r="A17860">
        <v>0.25268763587190524</v>
      </c>
      <c r="B17860">
        <v>3.6100802406824135</v>
      </c>
      <c r="C17860">
        <v>-8.0460802461365305E-2</v>
      </c>
    </row>
    <row r="17861" spans="1:3" x14ac:dyDescent="0.55000000000000004">
      <c r="A17861">
        <v>0.2891005076000665</v>
      </c>
      <c r="B17861">
        <v>3.2761269458397235</v>
      </c>
      <c r="C17861">
        <v>-9.2392869817459672E-2</v>
      </c>
    </row>
    <row r="17862" spans="1:3" x14ac:dyDescent="0.55000000000000004">
      <c r="A17862">
        <v>0.32195689395733296</v>
      </c>
      <c r="B17862">
        <v>2.8980793197417585</v>
      </c>
      <c r="C17862">
        <v>-0.10328395528500678</v>
      </c>
    </row>
    <row r="17863" spans="1:3" x14ac:dyDescent="0.55000000000000004">
      <c r="A17863">
        <v>0.35083793155959259</v>
      </c>
      <c r="B17863">
        <v>2.4804333680885393</v>
      </c>
      <c r="C17863">
        <v>-0.11288889753757048</v>
      </c>
    </row>
    <row r="17864" spans="1:3" x14ac:dyDescent="0.55000000000000004">
      <c r="A17864">
        <v>0.37537442243832109</v>
      </c>
      <c r="B17864">
        <v>2.02869439594929</v>
      </c>
      <c r="C17864">
        <v>-0.12093044621980494</v>
      </c>
    </row>
    <row r="17865" spans="1:3" x14ac:dyDescent="0.55000000000000004">
      <c r="A17865">
        <v>0.39525694279951279</v>
      </c>
      <c r="B17865">
        <v>1.5491587443800103</v>
      </c>
      <c r="C17865">
        <v>-0.12727641277050544</v>
      </c>
    </row>
    <row r="17866" spans="1:3" x14ac:dyDescent="0.55000000000000004">
      <c r="A17866">
        <v>0.41024062828135249</v>
      </c>
      <c r="B17866">
        <v>1.048174661597336</v>
      </c>
      <c r="C17866">
        <v>-0.13203211869050616</v>
      </c>
    </row>
    <row r="17867" spans="1:3" x14ac:dyDescent="0.55000000000000004">
      <c r="A17867">
        <v>0.42014132522890157</v>
      </c>
      <c r="B17867">
        <v>0.53135218490103409</v>
      </c>
      <c r="C17867">
        <v>-0.13547433922683441</v>
      </c>
    </row>
    <row r="17868" spans="1:3" x14ac:dyDescent="0.55000000000000004">
      <c r="A17868">
        <v>0.42482543499987657</v>
      </c>
      <c r="B17868">
        <v>3.215474048033129E-3</v>
      </c>
      <c r="C17868">
        <v>-0.13788834755008123</v>
      </c>
    </row>
    <row r="17869" spans="1:3" x14ac:dyDescent="0.55000000000000004">
      <c r="A17869">
        <v>0.42419944820796862</v>
      </c>
      <c r="B17869">
        <v>-0.53249781588937029</v>
      </c>
      <c r="C17869">
        <v>-0.13939596401172177</v>
      </c>
    </row>
    <row r="17870" spans="1:3" x14ac:dyDescent="0.55000000000000004">
      <c r="A17870">
        <v>0.41820567665066649</v>
      </c>
      <c r="B17870">
        <v>-1.0719492624002198</v>
      </c>
      <c r="C17870">
        <v>-0.13982321120093336</v>
      </c>
    </row>
    <row r="17871" spans="1:3" x14ac:dyDescent="0.55000000000000004">
      <c r="A17871">
        <v>0.40682900277078737</v>
      </c>
      <c r="B17871">
        <v>-1.6100435034597367</v>
      </c>
      <c r="C17871">
        <v>-0.1386934767180712</v>
      </c>
    </row>
    <row r="17872" spans="1:3" x14ac:dyDescent="0.55000000000000004">
      <c r="A17872">
        <v>0.39011473003398517</v>
      </c>
      <c r="B17872">
        <v>-2.1395796881657017</v>
      </c>
      <c r="C17872">
        <v>-0.13539357540716959</v>
      </c>
    </row>
    <row r="17873" spans="1:3" x14ac:dyDescent="0.55000000000000004">
      <c r="A17873">
        <v>0.36819149476238333</v>
      </c>
      <c r="B17873">
        <v>-2.6511728868247117</v>
      </c>
      <c r="C17873">
        <v>-0.12940621685939882</v>
      </c>
    </row>
    <row r="17874" spans="1:3" x14ac:dyDescent="0.55000000000000004">
      <c r="A17874">
        <v>0.34129068398855655</v>
      </c>
      <c r="B17874">
        <v>-3.133962816215746</v>
      </c>
      <c r="C17874">
        <v>-0.12048505094134346</v>
      </c>
    </row>
    <row r="17875" spans="1:3" x14ac:dyDescent="0.55000000000000004">
      <c r="A17875">
        <v>0.30975566403397026</v>
      </c>
      <c r="B17875">
        <v>-3.5768329901933016</v>
      </c>
      <c r="C17875">
        <v>-0.10874381757706007</v>
      </c>
    </row>
    <row r="17876" spans="1:3" x14ac:dyDescent="0.55000000000000004">
      <c r="A17876">
        <v>0.27403747499300007</v>
      </c>
      <c r="B17876">
        <v>-3.9697515358553441</v>
      </c>
      <c r="C17876">
        <v>-9.4630170860850085E-2</v>
      </c>
    </row>
    <row r="17877" spans="1:3" x14ac:dyDescent="0.55000000000000004">
      <c r="A17877">
        <v>0.23467808248719302</v>
      </c>
      <c r="B17877">
        <v>-4.3047552388048675</v>
      </c>
      <c r="C17877">
        <v>-7.8767190914265595E-2</v>
      </c>
    </row>
    <row r="17878" spans="1:3" x14ac:dyDescent="0.55000000000000004">
      <c r="A17878">
        <v>0.19228698212029099</v>
      </c>
      <c r="B17878">
        <v>-4.5762478180051724</v>
      </c>
      <c r="C17878">
        <v>-6.1756918402662619E-2</v>
      </c>
    </row>
    <row r="17879" spans="1:3" x14ac:dyDescent="0.55000000000000004">
      <c r="A17879">
        <v>0.14751836684757857</v>
      </c>
      <c r="B17879">
        <v>-4.7806796918257524</v>
      </c>
      <c r="C17879">
        <v>-4.4056680883351691E-2</v>
      </c>
    </row>
    <row r="17880" spans="1:3" x14ac:dyDescent="0.55000000000000004">
      <c r="A17880">
        <v>0.10105356236623009</v>
      </c>
      <c r="B17880">
        <v>-4.9159428643217922</v>
      </c>
      <c r="C17880">
        <v>-2.5955313162217393E-2</v>
      </c>
    </row>
    <row r="17881" spans="1:3" x14ac:dyDescent="0.55000000000000004">
      <c r="A17881">
        <v>5.3589658697410371E-2</v>
      </c>
      <c r="B17881">
        <v>-4.9808593457340944</v>
      </c>
      <c r="C17881">
        <v>-7.6453500946677038E-3</v>
      </c>
    </row>
    <row r="17882" spans="1:3" x14ac:dyDescent="0.55000000000000004">
      <c r="A17882">
        <v>5.8316580507441814E-3</v>
      </c>
      <c r="B17882">
        <v>-4.9750631822564007</v>
      </c>
      <c r="C17882">
        <v>1.0645434710451354E-2</v>
      </c>
    </row>
    <row r="17883" spans="1:3" x14ac:dyDescent="0.55000000000000004">
      <c r="A17883">
        <v>-4.1516627582868934E-2</v>
      </c>
      <c r="B17883">
        <v>-4.8993287737592528</v>
      </c>
      <c r="C17883">
        <v>2.8554569687658272E-2</v>
      </c>
    </row>
    <row r="17884" spans="1:3" x14ac:dyDescent="0.55000000000000004">
      <c r="A17884">
        <v>-8.7766579868233469E-2</v>
      </c>
      <c r="B17884">
        <v>-4.7561095190671558</v>
      </c>
      <c r="C17884">
        <v>4.5575479324814379E-2</v>
      </c>
    </row>
    <row r="17885" spans="1:3" x14ac:dyDescent="0.55000000000000004">
      <c r="A17885">
        <v>-0.13226406810490171</v>
      </c>
      <c r="B17885">
        <v>-4.549946145334113</v>
      </c>
      <c r="C17885">
        <v>6.1134341447982014E-2</v>
      </c>
    </row>
    <row r="17886" spans="1:3" x14ac:dyDescent="0.55000000000000004">
      <c r="A17886">
        <v>-0.1744111168061506</v>
      </c>
      <c r="B17886">
        <v>-4.2874477489217258</v>
      </c>
      <c r="C17886">
        <v>7.4734393755117062E-2</v>
      </c>
    </row>
    <row r="17887" spans="1:3" x14ac:dyDescent="0.55000000000000004">
      <c r="A17887">
        <v>-0.21368458173392982</v>
      </c>
      <c r="B17887">
        <v>-3.976709377530252</v>
      </c>
      <c r="C17887">
        <v>8.610327259657731E-2</v>
      </c>
    </row>
    <row r="17888" spans="1:3" x14ac:dyDescent="0.55000000000000004">
      <c r="A17888">
        <v>-0.2496464696434739</v>
      </c>
      <c r="B17888">
        <v>-3.6263352012570809</v>
      </c>
      <c r="C17888">
        <v>9.5249820712517461E-2</v>
      </c>
    </row>
    <row r="17889" spans="1:3" x14ac:dyDescent="0.55000000000000004">
      <c r="A17889">
        <v>-0.28194375483219153</v>
      </c>
      <c r="B17889">
        <v>-3.2444481837769343</v>
      </c>
      <c r="C17889">
        <v>0.10241426701012572</v>
      </c>
    </row>
    <row r="17890" spans="1:3" x14ac:dyDescent="0.55000000000000004">
      <c r="A17890">
        <v>-0.31029945297299066</v>
      </c>
      <c r="B17890">
        <v>-2.8380110044393416</v>
      </c>
      <c r="C17890">
        <v>0.10795694382713762</v>
      </c>
    </row>
    <row r="17891" spans="1:3" x14ac:dyDescent="0.55000000000000004">
      <c r="A17891">
        <v>-0.33449916644633909</v>
      </c>
      <c r="B17891">
        <v>-2.4126385296190764</v>
      </c>
      <c r="C17891">
        <v>0.11221514458914866</v>
      </c>
    </row>
    <row r="17892" spans="1:3" x14ac:dyDescent="0.55000000000000004">
      <c r="A17892">
        <v>-0.35437846265060918</v>
      </c>
      <c r="B17892">
        <v>-1.9729231984510065</v>
      </c>
      <c r="C17892">
        <v>0.1153807825164776</v>
      </c>
    </row>
    <row r="17893" spans="1:3" x14ac:dyDescent="0.55000000000000004">
      <c r="A17893">
        <v>-0.36981553706101727</v>
      </c>
      <c r="B17893">
        <v>-1.5230434639932162</v>
      </c>
      <c r="C17893">
        <v>0.11747622289645741</v>
      </c>
    </row>
    <row r="17894" spans="1:3" x14ac:dyDescent="0.55000000000000004">
      <c r="A17894">
        <v>-0.38073010522457146</v>
      </c>
      <c r="B17894">
        <v>-1.0672822212620994</v>
      </c>
      <c r="C17894">
        <v>0.1184250414571227</v>
      </c>
    </row>
    <row r="17895" spans="1:3" x14ac:dyDescent="0.55000000000000004">
      <c r="A17895">
        <v>-0.38708607244540899</v>
      </c>
      <c r="B17895">
        <v>-0.6102431735271987</v>
      </c>
      <c r="C17895">
        <v>0.11813761264996879</v>
      </c>
    </row>
    <row r="17896" spans="1:3" x14ac:dyDescent="0.55000000000000004">
      <c r="A17896">
        <v>-0.38889482097510969</v>
      </c>
      <c r="B17896">
        <v>-0.15679517656473058</v>
      </c>
      <c r="C17896">
        <v>0.11656631952522173</v>
      </c>
    </row>
    <row r="17897" spans="1:3" x14ac:dyDescent="0.55000000000000004">
      <c r="A17897">
        <v>-0.38621696766885905</v>
      </c>
      <c r="B17897">
        <v>0.28813835850412423</v>
      </c>
      <c r="C17897">
        <v>0.11373054127646294</v>
      </c>
    </row>
    <row r="17898" spans="1:3" x14ac:dyDescent="0.55000000000000004">
      <c r="A17898">
        <v>-0.37916167693534414</v>
      </c>
      <c r="B17898">
        <v>0.71980207215541658</v>
      </c>
      <c r="C17898">
        <v>0.10969788193849168</v>
      </c>
    </row>
    <row r="17899" spans="1:3" x14ac:dyDescent="0.55000000000000004">
      <c r="A17899">
        <v>-0.36788427003641322</v>
      </c>
      <c r="B17899">
        <v>1.133671667506891</v>
      </c>
      <c r="C17899">
        <v>0.10452033511713692</v>
      </c>
    </row>
    <row r="17900" spans="1:3" x14ac:dyDescent="0.55000000000000004">
      <c r="A17900">
        <v>-0.35258439369764194</v>
      </c>
      <c r="B17900">
        <v>1.5252981321268915</v>
      </c>
      <c r="C17900">
        <v>9.8184874313505227E-2</v>
      </c>
    </row>
    <row r="17901" spans="1:3" x14ac:dyDescent="0.55000000000000004">
      <c r="A17901">
        <v>-0.33350643565587251</v>
      </c>
      <c r="B17901">
        <v>1.8901114913859589</v>
      </c>
      <c r="C17901">
        <v>9.0641916193258482E-2</v>
      </c>
    </row>
    <row r="17902" spans="1:3" x14ac:dyDescent="0.55000000000000004">
      <c r="A17902">
        <v>-0.31094113842624854</v>
      </c>
      <c r="B17902">
        <v>2.2234588354792821</v>
      </c>
      <c r="C17902">
        <v>8.1898116981339392E-2</v>
      </c>
    </row>
    <row r="17903" spans="1:3" x14ac:dyDescent="0.55000000000000004">
      <c r="A17903">
        <v>-0.2852250395653198</v>
      </c>
      <c r="B17903">
        <v>2.5210058556614108</v>
      </c>
      <c r="C17903">
        <v>7.2111727833426939E-2</v>
      </c>
    </row>
    <row r="17904" spans="1:3" x14ac:dyDescent="0.55000000000000004">
      <c r="A17904">
        <v>-0.25673419608765169</v>
      </c>
      <c r="B17904">
        <v>2.7794248682842229</v>
      </c>
      <c r="C17904">
        <v>6.1645525076931169E-2</v>
      </c>
    </row>
    <row r="17905" spans="1:3" x14ac:dyDescent="0.55000000000000004">
      <c r="A17905">
        <v>-0.22587025808634781</v>
      </c>
      <c r="B17905">
        <v>2.9971385075539807</v>
      </c>
      <c r="C17905">
        <v>5.1042694006794391E-2</v>
      </c>
    </row>
    <row r="17906" spans="1:3" x14ac:dyDescent="0.55000000000000004">
      <c r="A17906">
        <v>-0.19303990997872369</v>
      </c>
      <c r="B17906">
        <v>3.1747758651009366</v>
      </c>
      <c r="C17906">
        <v>4.090210803614349E-2</v>
      </c>
    </row>
    <row r="17907" spans="1:3" x14ac:dyDescent="0.55000000000000004">
      <c r="A17907">
        <v>-0.1586323695145079</v>
      </c>
      <c r="B17907">
        <v>3.3150269946694921</v>
      </c>
      <c r="C17907">
        <v>3.1691644328533303E-2</v>
      </c>
    </row>
    <row r="17908" spans="1:3" x14ac:dyDescent="0.55000000000000004">
      <c r="A17908">
        <v>-0.12300184944049576</v>
      </c>
      <c r="B17908">
        <v>3.4218304888322808</v>
      </c>
      <c r="C17908">
        <v>2.3589667349928681E-2</v>
      </c>
    </row>
    <row r="17909" spans="1:3" x14ac:dyDescent="0.55000000000000004">
      <c r="A17909">
        <v>-8.6460872610381448E-2</v>
      </c>
      <c r="B17909">
        <v>3.4991404264786743</v>
      </c>
      <c r="C17909">
        <v>1.6425828326258451E-2</v>
      </c>
    </row>
    <row r="17910" spans="1:3" x14ac:dyDescent="0.55000000000000004">
      <c r="A17910">
        <v>-4.9286634587273975E-2</v>
      </c>
      <c r="B17910">
        <v>3.5497124034995968</v>
      </c>
      <c r="C17910">
        <v>9.7501432166620227E-3</v>
      </c>
    </row>
    <row r="17911" spans="1:3" x14ac:dyDescent="0.55000000000000004">
      <c r="A17911">
        <v>-1.1737793924946527E-2</v>
      </c>
      <c r="B17911">
        <v>3.5743725169798966</v>
      </c>
      <c r="C17911">
        <v>3.0138906758325926E-3</v>
      </c>
    </row>
    <row r="17912" spans="1:3" x14ac:dyDescent="0.55000000000000004">
      <c r="A17912">
        <v>2.5925041013089959E-2</v>
      </c>
      <c r="B17912">
        <v>3.5720528652348502</v>
      </c>
      <c r="C17912">
        <v>-4.2145385769953867E-3</v>
      </c>
    </row>
    <row r="17913" spans="1:3" x14ac:dyDescent="0.55000000000000004">
      <c r="A17913">
        <v>6.3423145436870387E-2</v>
      </c>
      <c r="B17913">
        <v>3.5405442844537807</v>
      </c>
      <c r="C17913">
        <v>-1.209425064716076E-2</v>
      </c>
    </row>
    <row r="17914" spans="1:3" x14ac:dyDescent="0.55000000000000004">
      <c r="A17914">
        <v>0.10045366295706536</v>
      </c>
      <c r="B17914">
        <v>3.4776290727585595</v>
      </c>
      <c r="C17914">
        <v>-2.0470558718895696E-2</v>
      </c>
    </row>
    <row r="17915" spans="1:3" x14ac:dyDescent="0.55000000000000004">
      <c r="A17915">
        <v>0.13669529388971377</v>
      </c>
      <c r="B17915">
        <v>3.3821272417546866</v>
      </c>
      <c r="C17915">
        <v>-2.8961030827622414E-2</v>
      </c>
    </row>
    <row r="17916" spans="1:3" x14ac:dyDescent="0.55000000000000004">
      <c r="A17916">
        <v>0.17182245281302194</v>
      </c>
      <c r="B17916">
        <v>3.2544218300464505</v>
      </c>
      <c r="C17916">
        <v>-3.7139078752209939E-2</v>
      </c>
    </row>
    <row r="17917" spans="1:3" x14ac:dyDescent="0.55000000000000004">
      <c r="A17917">
        <v>0.20552111299465878</v>
      </c>
      <c r="B17917">
        <v>3.0962647665817826</v>
      </c>
      <c r="C17917">
        <v>-4.472275533923304E-2</v>
      </c>
    </row>
    <row r="17918" spans="1:3" x14ac:dyDescent="0.55000000000000004">
      <c r="A17918">
        <v>0.23749937236839455</v>
      </c>
      <c r="B17918">
        <v>2.9100300805130273</v>
      </c>
      <c r="C17918">
        <v>-5.1672009706706622E-2</v>
      </c>
    </row>
    <row r="17919" spans="1:3" x14ac:dyDescent="0.55000000000000004">
      <c r="A17919">
        <v>0.26748907063400185</v>
      </c>
      <c r="B17919">
        <v>2.6978231393754117</v>
      </c>
      <c r="C17919">
        <v>-5.8165951544647133E-2</v>
      </c>
    </row>
    <row r="17920" spans="1:3" x14ac:dyDescent="0.55000000000000004">
      <c r="A17920">
        <v>0.29523925938432566</v>
      </c>
      <c r="B17920">
        <v>2.4608667011438206</v>
      </c>
      <c r="C17920">
        <v>-6.4482308409592543E-2</v>
      </c>
    </row>
    <row r="17921" spans="1:3" x14ac:dyDescent="0.55000000000000004">
      <c r="A17921">
        <v>0.32050602693462688</v>
      </c>
      <c r="B17921">
        <v>2.1994461744899119</v>
      </c>
      <c r="C17921">
        <v>-7.0828523191809462E-2</v>
      </c>
    </row>
    <row r="17922" spans="1:3" x14ac:dyDescent="0.55000000000000004">
      <c r="A17922">
        <v>0.34304491495451389</v>
      </c>
      <c r="B17922">
        <v>1.9134349755056803</v>
      </c>
      <c r="C17922">
        <v>-7.7210399677875657E-2</v>
      </c>
    </row>
    <row r="17923" spans="1:3" x14ac:dyDescent="0.55000000000000004">
      <c r="A17923">
        <v>0.36261076048000307</v>
      </c>
      <c r="B17923">
        <v>1.6031186802890964</v>
      </c>
      <c r="C17923">
        <v>-8.3408800744786765E-2</v>
      </c>
    </row>
    <row r="17924" spans="1:3" x14ac:dyDescent="0.55000000000000004">
      <c r="A17924">
        <v>0.3789658847583765</v>
      </c>
      <c r="B17924">
        <v>1.2699084023445346</v>
      </c>
      <c r="C17924">
        <v>-8.9060287218236917E-2</v>
      </c>
    </row>
    <row r="17925" spans="1:3" x14ac:dyDescent="0.55000000000000004">
      <c r="A17925">
        <v>0.39189367200446323</v>
      </c>
      <c r="B17925">
        <v>0.91663231625010044</v>
      </c>
      <c r="C17925">
        <v>-9.3794829807867769E-2</v>
      </c>
    </row>
    <row r="17926" spans="1:3" x14ac:dyDescent="0.55000000000000004">
      <c r="A17926">
        <v>0.40121239469731285</v>
      </c>
      <c r="B17926">
        <v>0.54729280383632317</v>
      </c>
      <c r="C17926">
        <v>-9.7374690075039683E-2</v>
      </c>
    </row>
    <row r="17927" spans="1:3" x14ac:dyDescent="0.55000000000000004">
      <c r="A17927">
        <v>0.40678416035693843</v>
      </c>
      <c r="B17927">
        <v>0.16642267348481088</v>
      </c>
      <c r="C17927">
        <v>-9.976305855410747E-2</v>
      </c>
    </row>
    <row r="17928" spans="1:3" x14ac:dyDescent="0.55000000000000004">
      <c r="A17928">
        <v>0.40851647117232925</v>
      </c>
      <c r="B17928">
        <v>-0.22160926573067552</v>
      </c>
      <c r="C17928">
        <v>-0.1010816304808234</v>
      </c>
    </row>
    <row r="17929" spans="1:3" x14ac:dyDescent="0.55000000000000004">
      <c r="A17929">
        <v>0.40635790657799287</v>
      </c>
      <c r="B17929">
        <v>-0.61298440214592098</v>
      </c>
      <c r="C17929">
        <v>-0.1014934918873161</v>
      </c>
    </row>
    <row r="17930" spans="1:3" x14ac:dyDescent="0.55000000000000004">
      <c r="A17930">
        <v>0.40029224219779297</v>
      </c>
      <c r="B17930">
        <v>-1.0043440187345793</v>
      </c>
      <c r="C17930">
        <v>-0.10107359744428754</v>
      </c>
    </row>
    <row r="17931" spans="1:3" x14ac:dyDescent="0.55000000000000004">
      <c r="A17931">
        <v>0.39033588174180012</v>
      </c>
      <c r="B17931">
        <v>-1.3922549779904543</v>
      </c>
      <c r="C17931">
        <v>-9.970847256392934E-2</v>
      </c>
    </row>
    <row r="17932" spans="1:3" x14ac:dyDescent="0.55000000000000004">
      <c r="A17932">
        <v>0.37654232546080652</v>
      </c>
      <c r="B17932">
        <v>-1.7724328462995542</v>
      </c>
      <c r="C17932">
        <v>-9.7070962378668954E-2</v>
      </c>
    </row>
    <row r="17933" spans="1:3" x14ac:dyDescent="0.55000000000000004">
      <c r="A17933">
        <v>0.35901453490680935</v>
      </c>
      <c r="B17933">
        <v>-2.1390739766580249</v>
      </c>
      <c r="C17933">
        <v>-9.2701879421781652E-2</v>
      </c>
    </row>
    <row r="17934" spans="1:3" x14ac:dyDescent="0.55000000000000004">
      <c r="A17934">
        <v>0.33792217446345246</v>
      </c>
      <c r="B17934">
        <v>-2.4846337397110023</v>
      </c>
      <c r="C17934">
        <v>-8.6159281578724128E-2</v>
      </c>
    </row>
    <row r="17935" spans="1:3" x14ac:dyDescent="0.55000000000000004">
      <c r="A17935">
        <v>0.31351822619417224</v>
      </c>
      <c r="B17935">
        <v>-2.8001646683203956</v>
      </c>
      <c r="C17935">
        <v>-7.7159004450982602E-2</v>
      </c>
    </row>
    <row r="17936" spans="1:3" x14ac:dyDescent="0.55000000000000004">
      <c r="A17936">
        <v>0.28614967379436468</v>
      </c>
      <c r="B17936">
        <v>-3.0761046684817934</v>
      </c>
      <c r="C17936">
        <v>-6.5667082589078454E-2</v>
      </c>
    </row>
    <row r="17937" spans="1:3" x14ac:dyDescent="0.55000000000000004">
      <c r="A17937">
        <v>0.25625871595417971</v>
      </c>
      <c r="B17937">
        <v>-3.3033082137072367</v>
      </c>
      <c r="C17937">
        <v>-5.1933096099039115E-2</v>
      </c>
    </row>
    <row r="17938" spans="1:3" x14ac:dyDescent="0.55000000000000004">
      <c r="A17938">
        <v>0.22437324986517482</v>
      </c>
      <c r="B17938">
        <v>-3.4740795948171881</v>
      </c>
      <c r="C17938">
        <v>-3.6457887912322788E-2</v>
      </c>
    </row>
    <row r="17939" spans="1:3" x14ac:dyDescent="0.55000000000000004">
      <c r="A17939">
        <v>0.19108779471721299</v>
      </c>
      <c r="B17939">
        <v>-3.5829990512194705</v>
      </c>
      <c r="C17939">
        <v>-1.9918642316601797E-2</v>
      </c>
    </row>
    <row r="17940" spans="1:3" x14ac:dyDescent="0.55000000000000004">
      <c r="A17940">
        <v>0.15703762015436112</v>
      </c>
      <c r="B17940">
        <v>-3.6274473325800853</v>
      </c>
      <c r="C17940">
        <v>-3.0877144953106801E-3</v>
      </c>
    </row>
    <row r="17941" spans="1:3" x14ac:dyDescent="0.55000000000000004">
      <c r="A17941">
        <v>0.12286920552541733</v>
      </c>
      <c r="B17941">
        <v>-3.6078137854719361</v>
      </c>
      <c r="C17941">
        <v>1.325000595915595E-2</v>
      </c>
    </row>
    <row r="17942" spans="1:3" x14ac:dyDescent="0.55000000000000004">
      <c r="A17942">
        <v>8.9210219933919296E-2</v>
      </c>
      <c r="B17942">
        <v>-3.5273857567213938</v>
      </c>
      <c r="C17942">
        <v>2.8379408507998437E-2</v>
      </c>
    </row>
    <row r="17943" spans="1:3" x14ac:dyDescent="0.55000000000000004">
      <c r="A17943">
        <v>5.6642127944177993E-2</v>
      </c>
      <c r="B17943">
        <v>-3.391956700188794</v>
      </c>
      <c r="C17943">
        <v>4.1718446840138181E-2</v>
      </c>
    </row>
    <row r="17944" spans="1:3" x14ac:dyDescent="0.55000000000000004">
      <c r="A17944">
        <v>2.5677905119280694E-2</v>
      </c>
      <c r="B17944">
        <v>-3.2092053505889053</v>
      </c>
      <c r="C17944">
        <v>5.2873349019017579E-2</v>
      </c>
    </row>
    <row r="17945" spans="1:3" x14ac:dyDescent="0.55000000000000004">
      <c r="A17945">
        <v>-3.2529586654463402E-3</v>
      </c>
      <c r="B17945">
        <v>-2.9878590313956512</v>
      </c>
      <c r="C17945">
        <v>6.1695139176248595E-2</v>
      </c>
    </row>
    <row r="17946" spans="1:3" x14ac:dyDescent="0.55000000000000004">
      <c r="A17946">
        <v>-2.9810178596059358E-2</v>
      </c>
      <c r="B17946">
        <v>-2.7367405831078271</v>
      </c>
      <c r="C17946">
        <v>6.8283353726351942E-2</v>
      </c>
    </row>
    <row r="17947" spans="1:3" x14ac:dyDescent="0.55000000000000004">
      <c r="A17947">
        <v>-5.3739094317952776E-2</v>
      </c>
      <c r="B17947">
        <v>-2.4639665675683275</v>
      </c>
      <c r="C17947">
        <v>7.2904024917281388E-2</v>
      </c>
    </row>
    <row r="17948" spans="1:3" x14ac:dyDescent="0.55000000000000004">
      <c r="A17948">
        <v>-7.4860770859187228E-2</v>
      </c>
      <c r="B17948">
        <v>-2.1765312037096947</v>
      </c>
      <c r="C17948">
        <v>7.587204333252856E-2</v>
      </c>
    </row>
    <row r="17949" spans="1:3" x14ac:dyDescent="0.55000000000000004">
      <c r="A17949">
        <v>-9.306021543394527E-2</v>
      </c>
      <c r="B17949">
        <v>-1.8803496338409982</v>
      </c>
      <c r="C17949">
        <v>7.7431046661620748E-2</v>
      </c>
    </row>
    <row r="17950" spans="1:3" x14ac:dyDescent="0.55000000000000004">
      <c r="A17950">
        <v>-0.10827735218316302</v>
      </c>
      <c r="B17950">
        <v>-1.5807581120414382</v>
      </c>
      <c r="C17950">
        <v>7.7637028803989969E-2</v>
      </c>
    </row>
    <row r="17951" spans="1:3" x14ac:dyDescent="0.55000000000000004">
      <c r="A17951">
        <v>-0.12050501665718957</v>
      </c>
      <c r="B17951">
        <v>-1.2833272803347231</v>
      </c>
      <c r="C17951">
        <v>7.6312677048347044E-2</v>
      </c>
    </row>
    <row r="17952" spans="1:3" x14ac:dyDescent="0.55000000000000004">
      <c r="A17952">
        <v>-0.12979554951862793</v>
      </c>
      <c r="B17952">
        <v>-0.99461641235603804</v>
      </c>
      <c r="C17952">
        <v>7.3123590021365717E-2</v>
      </c>
    </row>
    <row r="17953" spans="1:3" x14ac:dyDescent="0.55000000000000004">
      <c r="A17953">
        <v>-0.13627322241460466</v>
      </c>
      <c r="B17953">
        <v>-0.72248898036523113</v>
      </c>
      <c r="C17953">
        <v>6.7729118048410114E-2</v>
      </c>
    </row>
    <row r="17954" spans="1:3" x14ac:dyDescent="0.55000000000000004">
      <c r="A17954">
        <v>-0.14014683869451069</v>
      </c>
      <c r="B17954">
        <v>-0.47580061604816171</v>
      </c>
      <c r="C17954">
        <v>5.9956370728540945E-2</v>
      </c>
    </row>
    <row r="17955" spans="1:3" x14ac:dyDescent="0.55000000000000004">
      <c r="A17955">
        <v>-0.14171589663284603</v>
      </c>
      <c r="B17955">
        <v>-0.26344642799750162</v>
      </c>
      <c r="C17955">
        <v>4.9957805281117484E-2</v>
      </c>
    </row>
    <row r="17956" spans="1:3" x14ac:dyDescent="0.55000000000000004">
      <c r="A17956">
        <v>-0.14136454554164127</v>
      </c>
      <c r="B17956">
        <v>-9.3007227295777456E-2</v>
      </c>
      <c r="C17956">
        <v>3.8261242701141396E-2</v>
      </c>
    </row>
    <row r="17957" spans="1:3" x14ac:dyDescent="0.55000000000000004">
      <c r="A17957">
        <v>-0.13954154662169166</v>
      </c>
      <c r="B17957">
        <v>3.0512479058036154E-2</v>
      </c>
      <c r="C17957">
        <v>2.5672352720087187E-2</v>
      </c>
    </row>
    <row r="17958" spans="1:3" x14ac:dyDescent="0.55000000000000004">
      <c r="A17958">
        <v>-0.13672973635365746</v>
      </c>
      <c r="B17958">
        <v>0.10542670994566963</v>
      </c>
      <c r="C17958">
        <v>1.3103129105810057E-2</v>
      </c>
    </row>
    <row r="17959" spans="1:3" x14ac:dyDescent="0.55000000000000004">
      <c r="A17959">
        <v>-0.13341142421880728</v>
      </c>
      <c r="B17959">
        <v>0.13341922710508289</v>
      </c>
      <c r="C17959">
        <v>1.3857514114845896E-3</v>
      </c>
    </row>
    <row r="17960" spans="1:3" x14ac:dyDescent="0.55000000000000004">
      <c r="A17960">
        <v>-0.13003682899707353</v>
      </c>
      <c r="B17960">
        <v>0.11891018403424131</v>
      </c>
      <c r="C17960">
        <v>-8.8956080734108704E-3</v>
      </c>
    </row>
    <row r="17961" spans="1:3" x14ac:dyDescent="0.55000000000000004">
      <c r="A17961">
        <v>-0.1270017716029728</v>
      </c>
      <c r="B17961">
        <v>6.7959579662440428E-2</v>
      </c>
      <c r="C17961">
        <v>-1.7476340359198282E-2</v>
      </c>
    </row>
    <row r="17962" spans="1:3" x14ac:dyDescent="0.55000000000000004">
      <c r="A17962">
        <v>-0.12463728947768861</v>
      </c>
      <c r="B17962">
        <v>-1.2867332394124908E-2</v>
      </c>
      <c r="C17962">
        <v>-2.4359535446477357E-2</v>
      </c>
    </row>
    <row r="17963" spans="1:3" x14ac:dyDescent="0.55000000000000004">
      <c r="A17963">
        <v>-0.12320942548057447</v>
      </c>
      <c r="B17963">
        <v>-0.11733130500362488</v>
      </c>
      <c r="C17963">
        <v>-2.9710843750986399E-2</v>
      </c>
    </row>
    <row r="17964" spans="1:3" x14ac:dyDescent="0.55000000000000004">
      <c r="A17964">
        <v>-0.12292525950387283</v>
      </c>
      <c r="B17964">
        <v>-0.23992151407595064</v>
      </c>
      <c r="C17964">
        <v>-3.3741645416884083E-2</v>
      </c>
    </row>
    <row r="17965" spans="1:3" x14ac:dyDescent="0.55000000000000004">
      <c r="A17965">
        <v>-0.12394072591136659</v>
      </c>
      <c r="B17965">
        <v>-0.37582893634084724</v>
      </c>
      <c r="C17965">
        <v>-3.6603811241965108E-2</v>
      </c>
    </row>
    <row r="17966" spans="1:3" x14ac:dyDescent="0.55000000000000004">
      <c r="A17966">
        <v>-0.12636641080955027</v>
      </c>
      <c r="B17966">
        <v>-0.520673369262589</v>
      </c>
      <c r="C17966">
        <v>-3.8367427330365009E-2</v>
      </c>
    </row>
    <row r="17967" spans="1:3" x14ac:dyDescent="0.55000000000000004">
      <c r="A17967">
        <v>-0.1302704794768052</v>
      </c>
      <c r="B17967">
        <v>-0.67030607742844472</v>
      </c>
      <c r="C17967">
        <v>-3.9082214577427832E-2</v>
      </c>
    </row>
    <row r="17968" spans="1:3" x14ac:dyDescent="0.55000000000000004">
      <c r="A17968">
        <v>-0.13568076032167697</v>
      </c>
      <c r="B17968">
        <v>-0.82082674660060384</v>
      </c>
      <c r="C17968">
        <v>-3.8827034476484751E-2</v>
      </c>
    </row>
    <row r="17969" spans="1:3" x14ac:dyDescent="0.55000000000000004">
      <c r="A17969">
        <v>-0.14258781245353172</v>
      </c>
      <c r="B17969">
        <v>-0.96871437999253818</v>
      </c>
      <c r="C17969">
        <v>-3.7719359618719361E-2</v>
      </c>
    </row>
    <row r="17970" spans="1:3" x14ac:dyDescent="0.55000000000000004">
      <c r="A17970">
        <v>-0.15094945698081727</v>
      </c>
      <c r="B17970">
        <v>-1.1109692973962075</v>
      </c>
      <c r="C17970">
        <v>-3.5911550010509129E-2</v>
      </c>
    </row>
    <row r="17971" spans="1:3" x14ac:dyDescent="0.55000000000000004">
      <c r="A17971">
        <v>-0.16069652067167173</v>
      </c>
      <c r="B17971">
        <v>-1.2451647032881734</v>
      </c>
      <c r="C17971">
        <v>-3.3547769809348975E-2</v>
      </c>
    </row>
    <row r="17972" spans="1:3" x14ac:dyDescent="0.55000000000000004">
      <c r="A17972">
        <v>-0.17173815349276192</v>
      </c>
      <c r="B17972">
        <v>-1.3692765826578601</v>
      </c>
      <c r="C17972">
        <v>-3.0692333384070625E-2</v>
      </c>
    </row>
    <row r="17973" spans="1:3" x14ac:dyDescent="0.55000000000000004">
      <c r="A17973">
        <v>-0.18396424212720294</v>
      </c>
      <c r="B17973">
        <v>-1.4813340491178035</v>
      </c>
      <c r="C17973">
        <v>-2.7308425653167184E-2</v>
      </c>
    </row>
    <row r="17974" spans="1:3" x14ac:dyDescent="0.55000000000000004">
      <c r="A17974">
        <v>-0.19724409693187195</v>
      </c>
      <c r="B17974">
        <v>-1.5790891622480092</v>
      </c>
      <c r="C17974">
        <v>-2.3289458989796393E-2</v>
      </c>
    </row>
    <row r="17975" spans="1:3" x14ac:dyDescent="0.55000000000000004">
      <c r="A17975">
        <v>-0.21142245003118079</v>
      </c>
      <c r="B17975">
        <v>-1.6598225762481047</v>
      </c>
      <c r="C17975">
        <v>-1.8498022376712622E-2</v>
      </c>
    </row>
    <row r="17976" spans="1:3" x14ac:dyDescent="0.55000000000000004">
      <c r="A17976">
        <v>-0.2263143554257051</v>
      </c>
      <c r="B17976">
        <v>-1.7203504329228509</v>
      </c>
      <c r="C17976">
        <v>-1.2831095984957273E-2</v>
      </c>
    </row>
    <row r="17977" spans="1:3" x14ac:dyDescent="0.55000000000000004">
      <c r="A17977">
        <v>-0.24170145380937594</v>
      </c>
      <c r="B17977">
        <v>-1.7572951681245348</v>
      </c>
      <c r="C17977">
        <v>-6.2914377633262603E-3</v>
      </c>
    </row>
    <row r="17978" spans="1:3" x14ac:dyDescent="0.55000000000000004">
      <c r="A17978">
        <v>-0.257332045126137</v>
      </c>
      <c r="B17978">
        <v>-1.7674801704655463</v>
      </c>
      <c r="C17978">
        <v>1.0196974211878424E-3</v>
      </c>
    </row>
    <row r="17979" spans="1:3" x14ac:dyDescent="0.55000000000000004">
      <c r="A17979">
        <v>-0.27292475875216909</v>
      </c>
      <c r="B17979">
        <v>-1.7481812907654473</v>
      </c>
      <c r="C17979">
        <v>8.9693707465652618E-3</v>
      </c>
    </row>
    <row r="17980" spans="1:3" x14ac:dyDescent="0.55000000000000004">
      <c r="A17980">
        <v>-0.28817354592287797</v>
      </c>
      <c r="B17980">
        <v>-1.6971667433877631</v>
      </c>
      <c r="C17980">
        <v>1.7435674479979391E-2</v>
      </c>
    </row>
    <row r="17981" spans="1:3" x14ac:dyDescent="0.55000000000000004">
      <c r="A17981">
        <v>-0.30275231385743989</v>
      </c>
      <c r="B17981">
        <v>-1.612614848813704</v>
      </c>
      <c r="C17981">
        <v>2.6328246107007666E-2</v>
      </c>
    </row>
    <row r="17982" spans="1:3" x14ac:dyDescent="0.55000000000000004">
      <c r="A17982">
        <v>-0.31631840048595944</v>
      </c>
      <c r="B17982">
        <v>-1.4929969381514536</v>
      </c>
      <c r="C17982">
        <v>3.558578632686938E-2</v>
      </c>
    </row>
    <row r="17983" spans="1:3" x14ac:dyDescent="0.55000000000000004">
      <c r="A17983">
        <v>-0.3285151625623508</v>
      </c>
      <c r="B17983">
        <v>-1.3370984753009836</v>
      </c>
      <c r="C17983">
        <v>4.5106999827618281E-2</v>
      </c>
    </row>
    <row r="17984" spans="1:3" x14ac:dyDescent="0.55000000000000004">
      <c r="A17984">
        <v>-0.33897615415585169</v>
      </c>
      <c r="B17984">
        <v>-1.1443304183310212</v>
      </c>
      <c r="C17984">
        <v>5.466942717546782E-2</v>
      </c>
    </row>
    <row r="17985" spans="1:3" x14ac:dyDescent="0.55000000000000004">
      <c r="A17985">
        <v>-0.34733372203752144</v>
      </c>
      <c r="B17985">
        <v>-0.91521288460786465</v>
      </c>
      <c r="C17985">
        <v>6.3921428788898907E-2</v>
      </c>
    </row>
    <row r="17986" spans="1:3" x14ac:dyDescent="0.55000000000000004">
      <c r="A17986">
        <v>-0.35323244052355102</v>
      </c>
      <c r="B17986">
        <v>-0.65179736916317199</v>
      </c>
      <c r="C17986">
        <v>7.242200570628364E-2</v>
      </c>
    </row>
    <row r="17987" spans="1:3" x14ac:dyDescent="0.55000000000000004">
      <c r="A17987">
        <v>-0.35634591609236665</v>
      </c>
      <c r="B17987">
        <v>-0.35787705832143579</v>
      </c>
      <c r="C17987">
        <v>7.9710660360867602E-2</v>
      </c>
    </row>
    <row r="17988" spans="1:3" x14ac:dyDescent="0.55000000000000004">
      <c r="A17988">
        <v>-0.35639413077251964</v>
      </c>
      <c r="B17988">
        <v>-3.8812718217493491E-2</v>
      </c>
      <c r="C17988">
        <v>8.5436513605976219E-2</v>
      </c>
    </row>
    <row r="17989" spans="1:3" x14ac:dyDescent="0.55000000000000004">
      <c r="A17989">
        <v>-0.35315659897082924</v>
      </c>
      <c r="B17989">
        <v>0.29910892886956819</v>
      </c>
      <c r="C17989">
        <v>8.947117122169547E-2</v>
      </c>
    </row>
    <row r="17990" spans="1:3" x14ac:dyDescent="0.55000000000000004">
      <c r="A17990">
        <v>-0.34647733907262807</v>
      </c>
      <c r="B17990">
        <v>0.64952737275951034</v>
      </c>
      <c r="C17990">
        <v>9.1904834932518845E-2</v>
      </c>
    </row>
    <row r="17991" spans="1:3" x14ac:dyDescent="0.55000000000000004">
      <c r="A17991">
        <v>-0.33626168224806791</v>
      </c>
      <c r="B17991">
        <v>1.0066784209529906</v>
      </c>
      <c r="C17991">
        <v>9.2955956057895486E-2</v>
      </c>
    </row>
    <row r="17992" spans="1:3" x14ac:dyDescent="0.55000000000000004">
      <c r="A17992">
        <v>-0.32246824422665588</v>
      </c>
      <c r="B17992">
        <v>1.3656394846349846</v>
      </c>
      <c r="C17992">
        <v>9.2841695951418154E-2</v>
      </c>
    </row>
    <row r="17993" spans="1:3" x14ac:dyDescent="0.55000000000000004">
      <c r="A17993">
        <v>-0.30510105084475475</v>
      </c>
      <c r="B17993">
        <v>1.7220255821015882</v>
      </c>
      <c r="C17993">
        <v>9.162315780976385E-2</v>
      </c>
    </row>
    <row r="17994" spans="1:3" x14ac:dyDescent="0.55000000000000004">
      <c r="A17994">
        <v>-0.28420746136737723</v>
      </c>
      <c r="B17994">
        <v>2.071225342188928</v>
      </c>
      <c r="C17994">
        <v>8.9122059626747505E-2</v>
      </c>
    </row>
    <row r="17995" spans="1:3" x14ac:dyDescent="0.55000000000000004">
      <c r="A17995">
        <v>-0.25988482473256697</v>
      </c>
      <c r="B17995">
        <v>2.4076042418393442</v>
      </c>
      <c r="C17995">
        <v>8.4987101682991784E-2</v>
      </c>
    </row>
    <row r="17996" spans="1:3" x14ac:dyDescent="0.55000000000000004">
      <c r="A17996">
        <v>-0.23229356665781023</v>
      </c>
      <c r="B17996">
        <v>2.7241190845285082</v>
      </c>
      <c r="C17996">
        <v>7.8840456644732784E-2</v>
      </c>
    </row>
    <row r="17997" spans="1:3" x14ac:dyDescent="0.55000000000000004">
      <c r="A17997">
        <v>-0.20167127861027326</v>
      </c>
      <c r="B17997">
        <v>3.0125236146946039</v>
      </c>
      <c r="C17997">
        <v>7.0437250480575544E-2</v>
      </c>
    </row>
    <row r="17998" spans="1:3" x14ac:dyDescent="0.55000000000000004">
      <c r="A17998">
        <v>-0.16834163844521649</v>
      </c>
      <c r="B17998">
        <v>3.2642000560830353</v>
      </c>
      <c r="C17998">
        <v>5.9830058726687139E-2</v>
      </c>
    </row>
    <row r="17999" spans="1:3" x14ac:dyDescent="0.55000000000000004">
      <c r="A17999">
        <v>-0.13271210578268305</v>
      </c>
      <c r="B17999">
        <v>3.4714692783264529</v>
      </c>
      <c r="C17999">
        <v>4.7452147403446304E-2</v>
      </c>
    </row>
    <row r="18000" spans="1:3" x14ac:dyDescent="0.55000000000000004">
      <c r="A18000">
        <v>-9.5257475308732451E-2</v>
      </c>
      <c r="B18000">
        <v>3.6289072902616395</v>
      </c>
      <c r="C18000">
        <v>3.4037506807312892E-2</v>
      </c>
    </row>
    <row r="18001" spans="1:3" x14ac:dyDescent="0.55000000000000004">
      <c r="A18001">
        <v>-5.6492128090344887E-2</v>
      </c>
      <c r="B18001">
        <v>3.7341665797916717</v>
      </c>
      <c r="C18001">
        <v>2.0444527110923174E-2</v>
      </c>
    </row>
    <row r="18002" spans="1:3" x14ac:dyDescent="0.55000000000000004">
      <c r="A18002">
        <v>-1.6937502523434102E-2</v>
      </c>
      <c r="B18002">
        <v>3.7880925598968833</v>
      </c>
      <c r="C18002">
        <v>7.4674708731408993E-3</v>
      </c>
    </row>
    <row r="18003" spans="1:3" x14ac:dyDescent="0.55000000000000004">
      <c r="A18003">
        <v>2.290798236151196E-2</v>
      </c>
      <c r="B18003">
        <v>3.7941356055006779</v>
      </c>
      <c r="C18003">
        <v>-4.3396004778021753E-3</v>
      </c>
    </row>
    <row r="18004" spans="1:3" x14ac:dyDescent="0.55000000000000004">
      <c r="A18004">
        <v>6.2590019566874322E-2</v>
      </c>
      <c r="B18004">
        <v>3.7572572978248968</v>
      </c>
      <c r="C18004">
        <v>-1.4748550493099012E-2</v>
      </c>
    </row>
    <row r="18005" spans="1:3" x14ac:dyDescent="0.55000000000000004">
      <c r="A18005">
        <v>0.10170741972307357</v>
      </c>
      <c r="B18005">
        <v>3.6827855353312513</v>
      </c>
      <c r="C18005">
        <v>-2.3797910424936914E-2</v>
      </c>
    </row>
    <row r="18006" spans="1:3" x14ac:dyDescent="0.55000000000000004">
      <c r="A18006">
        <v>0.13991099221317069</v>
      </c>
      <c r="B18006">
        <v>3.5756056944955703</v>
      </c>
      <c r="C18006">
        <v>-3.1678197668065573E-2</v>
      </c>
    </row>
    <row r="18007" spans="1:3" x14ac:dyDescent="0.55000000000000004">
      <c r="A18007">
        <v>0.17689648481702233</v>
      </c>
      <c r="B18007">
        <v>3.4397649058393855</v>
      </c>
      <c r="C18007">
        <v>-3.8632769545280519E-2</v>
      </c>
    </row>
    <row r="18008" spans="1:3" x14ac:dyDescent="0.55000000000000004">
      <c r="A18008">
        <v>0.21239553647089687</v>
      </c>
      <c r="B18008">
        <v>3.2784790972795399</v>
      </c>
      <c r="C18008">
        <v>-4.4848497825239975E-2</v>
      </c>
    </row>
    <row r="18009" spans="1:3" x14ac:dyDescent="0.55000000000000004">
      <c r="A18009">
        <v>0.24616871053010905</v>
      </c>
      <c r="B18009">
        <v>3.0944959715797191</v>
      </c>
      <c r="C18009">
        <v>-5.0380863303031716E-2</v>
      </c>
    </row>
    <row r="18010" spans="1:3" x14ac:dyDescent="0.55000000000000004">
      <c r="A18010">
        <v>0.278003245582088</v>
      </c>
      <c r="B18010">
        <v>2.8905513927896065</v>
      </c>
      <c r="C18010">
        <v>-5.5180512882326761E-2</v>
      </c>
    </row>
    <row r="18011" spans="1:3" x14ac:dyDescent="0.55000000000000004">
      <c r="A18011">
        <v>0.30771475376165092</v>
      </c>
      <c r="B18011">
        <v>2.6696597426662563</v>
      </c>
      <c r="C18011">
        <v>-5.9152639355432128E-2</v>
      </c>
    </row>
    <row r="18012" spans="1:3" x14ac:dyDescent="0.55000000000000004">
      <c r="A18012">
        <v>0.33515079108078455</v>
      </c>
      <c r="B18012">
        <v>2.4352288299903311</v>
      </c>
      <c r="C18012">
        <v>-6.2188412754259889E-2</v>
      </c>
    </row>
    <row r="18013" spans="1:3" x14ac:dyDescent="0.55000000000000004">
      <c r="A18013">
        <v>0.36019490908215201</v>
      </c>
      <c r="B18013">
        <v>2.1910274820083981</v>
      </c>
      <c r="C18013">
        <v>-6.4209800486906304E-2</v>
      </c>
    </row>
    <row r="18014" spans="1:3" x14ac:dyDescent="0.55000000000000004">
      <c r="A18014">
        <v>0.38276954480534076</v>
      </c>
      <c r="B18014">
        <v>1.9410007862452494</v>
      </c>
      <c r="C18014">
        <v>-6.5203603117207909E-2</v>
      </c>
    </row>
    <row r="18015" spans="1:3" x14ac:dyDescent="0.55000000000000004">
      <c r="A18015">
        <v>0.40283662750221072</v>
      </c>
      <c r="B18015">
        <v>1.6890669236539981</v>
      </c>
      <c r="C18015">
        <v>-6.5196946878263828E-2</v>
      </c>
    </row>
    <row r="18016" spans="1:3" x14ac:dyDescent="0.55000000000000004">
      <c r="A18016">
        <v>0.42039656094416733</v>
      </c>
      <c r="B18016">
        <v>1.4389738112835548</v>
      </c>
      <c r="C18016">
        <v>-6.4250833851779293E-2</v>
      </c>
    </row>
    <row r="18017" spans="1:3" x14ac:dyDescent="0.55000000000000004">
      <c r="A18017">
        <v>0.43548571206831632</v>
      </c>
      <c r="B18017">
        <v>1.1940870966201336</v>
      </c>
      <c r="C18017">
        <v>-6.2502124048542315E-2</v>
      </c>
    </row>
    <row r="18018" spans="1:3" x14ac:dyDescent="0.55000000000000004">
      <c r="A18018">
        <v>0.44817114849691653</v>
      </c>
      <c r="B18018">
        <v>0.95710764708809715</v>
      </c>
      <c r="C18018">
        <v>-6.0158046516693923E-2</v>
      </c>
    </row>
    <row r="18019" spans="1:3" x14ac:dyDescent="0.55000000000000004">
      <c r="A18019">
        <v>0.45854281895595161</v>
      </c>
      <c r="B18019">
        <v>0.72989636130414859</v>
      </c>
      <c r="C18019">
        <v>-5.7446138671685236E-2</v>
      </c>
    </row>
    <row r="18020" spans="1:3" x14ac:dyDescent="0.55000000000000004">
      <c r="A18020">
        <v>0.46670483089788051</v>
      </c>
      <c r="B18020">
        <v>0.51343914756188225</v>
      </c>
      <c r="C18020">
        <v>-5.4591756640046812E-2</v>
      </c>
    </row>
    <row r="18021" spans="1:3" x14ac:dyDescent="0.55000000000000004">
      <c r="A18021">
        <v>0.47276686927154549</v>
      </c>
      <c r="B18021">
        <v>0.30792846877638191</v>
      </c>
      <c r="C18021">
        <v>-5.1780230308969909E-2</v>
      </c>
    </row>
    <row r="18022" spans="1:3" x14ac:dyDescent="0.55000000000000004">
      <c r="A18022">
        <v>0.47683727900671657</v>
      </c>
      <c r="B18022">
        <v>0.1130456325696973</v>
      </c>
      <c r="C18022">
        <v>-4.9090802924303699E-2</v>
      </c>
    </row>
    <row r="18023" spans="1:3" x14ac:dyDescent="0.55000000000000004">
      <c r="A18023">
        <v>0.47902001190886151</v>
      </c>
      <c r="B18023">
        <v>-7.1625798319775252E-2</v>
      </c>
      <c r="C18023">
        <v>-4.6494823830081668E-2</v>
      </c>
    </row>
    <row r="18024" spans="1:3" x14ac:dyDescent="0.55000000000000004">
      <c r="A18024">
        <v>0.47941555877173403</v>
      </c>
      <c r="B18024">
        <v>-0.24628091083483691</v>
      </c>
      <c r="C18024">
        <v>-4.3906373123883999E-2</v>
      </c>
    </row>
    <row r="18025" spans="1:3" x14ac:dyDescent="0.55000000000000004">
      <c r="A18025">
        <v>0.47812416773894767</v>
      </c>
      <c r="B18025">
        <v>-0.41074342121434959</v>
      </c>
      <c r="C18025">
        <v>-4.1219149846878252E-2</v>
      </c>
    </row>
    <row r="18026" spans="1:3" x14ac:dyDescent="0.55000000000000004">
      <c r="A18026">
        <v>0.47524972939430227</v>
      </c>
      <c r="B18026">
        <v>-0.56452246755768876</v>
      </c>
      <c r="C18026">
        <v>-3.8376629833939149E-2</v>
      </c>
    </row>
    <row r="18027" spans="1:3" x14ac:dyDescent="0.55000000000000004">
      <c r="A18027">
        <v>0.47090164097540343</v>
      </c>
      <c r="B18027">
        <v>-0.70718246995407275</v>
      </c>
      <c r="C18027">
        <v>-3.5463951116570136E-2</v>
      </c>
    </row>
    <row r="18028" spans="1:3" x14ac:dyDescent="0.55000000000000004">
      <c r="A18028">
        <v>0.46519155503663895</v>
      </c>
      <c r="B18028">
        <v>-0.83887401154526053</v>
      </c>
      <c r="C18028">
        <v>-3.2699372688392472E-2</v>
      </c>
    </row>
    <row r="18029" spans="1:3" x14ac:dyDescent="0.55000000000000004">
      <c r="A18029">
        <v>0.45822527204078389</v>
      </c>
      <c r="B18029">
        <v>-0.96067143011115952</v>
      </c>
      <c r="C18029">
        <v>-3.0342769426462066E-2</v>
      </c>
    </row>
    <row r="18030" spans="1:3" x14ac:dyDescent="0.55000000000000004">
      <c r="A18030">
        <v>0.45009292819076702</v>
      </c>
      <c r="B18030">
        <v>-1.0745960428223289</v>
      </c>
      <c r="C18030">
        <v>-2.8624421417828547E-2</v>
      </c>
    </row>
    <row r="18031" spans="1:3" x14ac:dyDescent="0.55000000000000004">
      <c r="A18031">
        <v>0.44086032079247145</v>
      </c>
      <c r="B18031">
        <v>-1.1833713500457497</v>
      </c>
      <c r="C18031">
        <v>-2.7677497434873733E-2</v>
      </c>
    </row>
    <row r="18032" spans="1:3" x14ac:dyDescent="0.55000000000000004">
      <c r="A18032">
        <v>0.43056397157161019</v>
      </c>
      <c r="B18032">
        <v>-1.2899384342916103</v>
      </c>
      <c r="C18032">
        <v>-2.7481448862155509E-2</v>
      </c>
    </row>
    <row r="18033" spans="1:3" x14ac:dyDescent="0.55000000000000004">
      <c r="A18033">
        <v>0.41921177189259667</v>
      </c>
      <c r="B18033">
        <v>-1.3969461206385003</v>
      </c>
      <c r="C18033">
        <v>-2.7905552352590908E-2</v>
      </c>
    </row>
    <row r="18034" spans="1:3" x14ac:dyDescent="0.55000000000000004">
      <c r="A18034">
        <v>0.40678769314500535</v>
      </c>
      <c r="B18034">
        <v>-1.506515022700496</v>
      </c>
      <c r="C18034">
        <v>-2.8807129874114972E-2</v>
      </c>
    </row>
    <row r="18035" spans="1:3" x14ac:dyDescent="0.55000000000000004">
      <c r="A18035">
        <v>0.39325714348416446</v>
      </c>
      <c r="B18035">
        <v>-1.6202904894564714</v>
      </c>
      <c r="C18035">
        <v>-3.0082863270799828E-2</v>
      </c>
    </row>
    <row r="18036" spans="1:3" x14ac:dyDescent="0.55000000000000004">
      <c r="A18036">
        <v>0.37857083164156557</v>
      </c>
      <c r="B18036">
        <v>-1.7396708495459878</v>
      </c>
      <c r="C18036">
        <v>-3.1708213380088578E-2</v>
      </c>
    </row>
    <row r="18037" spans="1:3" x14ac:dyDescent="0.55000000000000004">
      <c r="A18037">
        <v>0.36266560484694016</v>
      </c>
      <c r="B18037">
        <v>-1.866161664556218</v>
      </c>
      <c r="C18037">
        <v>-3.376322296061033E-2</v>
      </c>
    </row>
    <row r="18038" spans="1:3" x14ac:dyDescent="0.55000000000000004">
      <c r="A18038">
        <v>0.34546163288173459</v>
      </c>
      <c r="B18038">
        <v>-2.0016189414074868</v>
      </c>
      <c r="C18038">
        <v>-3.6349239177727595E-2</v>
      </c>
    </row>
    <row r="18039" spans="1:3" x14ac:dyDescent="0.55000000000000004">
      <c r="A18039">
        <v>0.32685895066488269</v>
      </c>
      <c r="B18039">
        <v>-2.1480716551550403</v>
      </c>
      <c r="C18039">
        <v>-3.9454442886223517E-2</v>
      </c>
    </row>
    <row r="18040" spans="1:3" x14ac:dyDescent="0.55000000000000004">
      <c r="A18040">
        <v>0.30673806010814703</v>
      </c>
      <c r="B18040">
        <v>-2.3071884213284424</v>
      </c>
      <c r="C18040">
        <v>-4.2904131737690566E-2</v>
      </c>
    </row>
    <row r="18041" spans="1:3" x14ac:dyDescent="0.55000000000000004">
      <c r="A18041">
        <v>0.28496660913985811</v>
      </c>
      <c r="B18041">
        <v>-2.4796809922480998</v>
      </c>
      <c r="C18041">
        <v>-4.6377737268343398E-2</v>
      </c>
    </row>
    <row r="18042" spans="1:3" x14ac:dyDescent="0.55000000000000004">
      <c r="A18042">
        <v>0.26141159589802898</v>
      </c>
      <c r="B18042">
        <v>-2.6648515100312018</v>
      </c>
      <c r="C18042">
        <v>-4.9466216035539613E-2</v>
      </c>
    </row>
    <row r="18043" spans="1:3" x14ac:dyDescent="0.55000000000000004">
      <c r="A18043">
        <v>0.23595468783414572</v>
      </c>
      <c r="B18043">
        <v>-2.8605243456705196</v>
      </c>
      <c r="C18043">
        <v>-5.18137195955772E-2</v>
      </c>
    </row>
    <row r="18044" spans="1:3" x14ac:dyDescent="0.55000000000000004">
      <c r="A18044">
        <v>0.20850548205549491</v>
      </c>
      <c r="B18044">
        <v>-3.0635227041748294</v>
      </c>
      <c r="C18044">
        <v>-5.3257894537088325E-2</v>
      </c>
    </row>
    <row r="18045" spans="1:3" x14ac:dyDescent="0.55000000000000004">
      <c r="A18045">
        <v>0.17900771750683125</v>
      </c>
      <c r="B18045">
        <v>-3.2704570755766444</v>
      </c>
      <c r="C18045">
        <v>-5.3850993352049847E-2</v>
      </c>
    </row>
    <row r="18046" spans="1:3" x14ac:dyDescent="0.55000000000000004">
      <c r="A18046">
        <v>0.14743740662123031</v>
      </c>
      <c r="B18046">
        <v>-3.4784668337933922</v>
      </c>
      <c r="C18046">
        <v>-5.3814512971318472E-2</v>
      </c>
    </row>
    <row r="18047" spans="1:3" x14ac:dyDescent="0.55000000000000004">
      <c r="A18047">
        <v>0.1137945004894666</v>
      </c>
      <c r="B18047">
        <v>-3.6857295924296758</v>
      </c>
      <c r="C18047">
        <v>-5.3464347606468093E-2</v>
      </c>
    </row>
    <row r="18048" spans="1:3" x14ac:dyDescent="0.55000000000000004">
      <c r="A18048">
        <v>7.8091208001393228E-2</v>
      </c>
      <c r="B18048">
        <v>-3.8915217503609107</v>
      </c>
      <c r="C18048">
        <v>-5.3053332482162832E-2</v>
      </c>
    </row>
    <row r="18049" spans="1:3" x14ac:dyDescent="0.55000000000000004">
      <c r="A18049">
        <v>4.034274998671427E-2</v>
      </c>
      <c r="B18049">
        <v>-4.0956780253054985</v>
      </c>
      <c r="C18049">
        <v>-5.2617617282116363E-2</v>
      </c>
    </row>
    <row r="18050" spans="1:3" x14ac:dyDescent="0.55000000000000004">
      <c r="A18050">
        <v>5.6600591898898079E-4</v>
      </c>
      <c r="B18050">
        <v>-4.2977175751379919</v>
      </c>
      <c r="C18050">
        <v>-5.1957719070106073E-2</v>
      </c>
    </row>
    <row r="18051" spans="1:3" x14ac:dyDescent="0.55000000000000004">
      <c r="A18051">
        <v>-4.1213006252841321E-2</v>
      </c>
      <c r="B18051">
        <v>-4.4960587808881307</v>
      </c>
      <c r="C18051">
        <v>-5.0703360510711212E-2</v>
      </c>
    </row>
    <row r="18052" spans="1:3" x14ac:dyDescent="0.55000000000000004">
      <c r="A18052">
        <v>-8.4945110036131158E-2</v>
      </c>
      <c r="B18052">
        <v>-4.6875328405367105</v>
      </c>
      <c r="C18052">
        <v>-4.8403295622093931E-2</v>
      </c>
    </row>
    <row r="18053" spans="1:3" x14ac:dyDescent="0.55000000000000004">
      <c r="A18053">
        <v>-0.13054101542932939</v>
      </c>
      <c r="B18053">
        <v>-4.8673430445335706</v>
      </c>
      <c r="C18053">
        <v>-4.4666168144396626E-2</v>
      </c>
    </row>
    <row r="18054" spans="1:3" x14ac:dyDescent="0.55000000000000004">
      <c r="A18054">
        <v>-0.17785657148061013</v>
      </c>
      <c r="B18054">
        <v>-5.0295024542803919</v>
      </c>
      <c r="C18054">
        <v>-3.9267273753543823E-2</v>
      </c>
    </row>
    <row r="18055" spans="1:3" x14ac:dyDescent="0.55000000000000004">
      <c r="A18055">
        <v>-0.22668399885877452</v>
      </c>
      <c r="B18055">
        <v>-5.1674370431734689</v>
      </c>
      <c r="C18055">
        <v>-3.2127440994425729E-2</v>
      </c>
    </row>
    <row r="18056" spans="1:3" x14ac:dyDescent="0.55000000000000004">
      <c r="A18056">
        <v>-0.2767486311221517</v>
      </c>
      <c r="B18056">
        <v>-5.2744361476493928</v>
      </c>
      <c r="C18056">
        <v>-2.3255118258123122E-2</v>
      </c>
    </row>
    <row r="18057" spans="1:3" x14ac:dyDescent="0.55000000000000004">
      <c r="A18057">
        <v>-0.32770915759807429</v>
      </c>
      <c r="B18057">
        <v>-5.3439325550494354</v>
      </c>
      <c r="C18057">
        <v>-1.2716107104217771E-2</v>
      </c>
    </row>
    <row r="18058" spans="1:3" x14ac:dyDescent="0.55000000000000004">
      <c r="A18058">
        <v>-0.37915995040158484</v>
      </c>
      <c r="B18058">
        <v>-5.3696058918084022</v>
      </c>
      <c r="C18058">
        <v>-5.7236947909849382E-4</v>
      </c>
    </row>
    <row r="18059" spans="1:3" x14ac:dyDescent="0.55000000000000004">
      <c r="A18059">
        <v>-0.43063329734417038</v>
      </c>
      <c r="B18059">
        <v>-5.3452911997972814</v>
      </c>
      <c r="C18059">
        <v>1.3157613791272598E-2</v>
      </c>
    </row>
    <row r="18060" spans="1:3" x14ac:dyDescent="0.55000000000000004">
      <c r="A18060">
        <v>-0.48160036562574826</v>
      </c>
      <c r="B18060">
        <v>-5.264957435622593</v>
      </c>
      <c r="C18060">
        <v>2.842300948755154E-2</v>
      </c>
    </row>
    <row r="18061" spans="1:3" x14ac:dyDescent="0.55000000000000004">
      <c r="A18061">
        <v>-0.53147351207676541</v>
      </c>
      <c r="B18061">
        <v>-5.123040321109146</v>
      </c>
      <c r="C18061">
        <v>4.5033053925205749E-2</v>
      </c>
    </row>
    <row r="18062" spans="1:3" x14ac:dyDescent="0.55000000000000004">
      <c r="A18062">
        <v>-0.57961378856005208</v>
      </c>
      <c r="B18062">
        <v>-4.9150853097361997</v>
      </c>
      <c r="C18062">
        <v>6.2604115522488873E-2</v>
      </c>
    </row>
    <row r="18063" spans="1:3" x14ac:dyDescent="0.55000000000000004">
      <c r="A18063">
        <v>-0.62534584867593335</v>
      </c>
      <c r="B18063">
        <v>-4.6385553258391701</v>
      </c>
      <c r="C18063">
        <v>8.0527346121936461E-2</v>
      </c>
    </row>
    <row r="18064" spans="1:3" x14ac:dyDescent="0.55000000000000004">
      <c r="A18064">
        <v>-0.66798136346465675</v>
      </c>
      <c r="B18064">
        <v>-4.2936456142530313</v>
      </c>
      <c r="C18064">
        <v>9.7997349316023469E-2</v>
      </c>
    </row>
    <row r="18065" spans="1:3" x14ac:dyDescent="0.55000000000000004">
      <c r="A18065">
        <v>-0.70684959409361459</v>
      </c>
      <c r="B18065">
        <v>-3.8837513032206976</v>
      </c>
      <c r="C18065">
        <v>0.11416326716033973</v>
      </c>
    </row>
    <row r="18066" spans="1:3" x14ac:dyDescent="0.55000000000000004">
      <c r="A18066">
        <v>-0.74132967544333717</v>
      </c>
      <c r="B18066">
        <v>-3.4153209243224061</v>
      </c>
      <c r="C18066">
        <v>0.12829552108929365</v>
      </c>
    </row>
    <row r="18067" spans="1:3" x14ac:dyDescent="0.55000000000000004">
      <c r="A18067">
        <v>-0.77087849129627883</v>
      </c>
      <c r="B18067">
        <v>-2.897209062547236</v>
      </c>
      <c r="C18067">
        <v>0.13987832040924175</v>
      </c>
    </row>
    <row r="18068" spans="1:3" x14ac:dyDescent="0.55000000000000004">
      <c r="A18068">
        <v>-0.79505033988091711</v>
      </c>
      <c r="B18068">
        <v>-2.3397101172505521</v>
      </c>
      <c r="C18068">
        <v>0.14868221028262368</v>
      </c>
    </row>
    <row r="18069" spans="1:3" x14ac:dyDescent="0.55000000000000004">
      <c r="A18069">
        <v>-0.81350565236060579</v>
      </c>
      <c r="B18069">
        <v>-1.7533862097664277</v>
      </c>
      <c r="C18069">
        <v>0.15479807309425231</v>
      </c>
    </row>
    <row r="18070" spans="1:3" x14ac:dyDescent="0.55000000000000004">
      <c r="A18070">
        <v>-0.82600775235191881</v>
      </c>
      <c r="B18070">
        <v>-1.1479887700449227</v>
      </c>
      <c r="C18070">
        <v>0.15855463897691999</v>
      </c>
    </row>
    <row r="18071" spans="1:3" x14ac:dyDescent="0.55000000000000004">
      <c r="A18071">
        <v>-0.83241060463401606</v>
      </c>
      <c r="B18071">
        <v>-0.53180077307278573</v>
      </c>
      <c r="C18071">
        <v>0.16038324765462089</v>
      </c>
    </row>
    <row r="18072" spans="1:3" x14ac:dyDescent="0.55000000000000004">
      <c r="A18072">
        <v>-0.83264249306634297</v>
      </c>
      <c r="B18072">
        <v>8.8549754332954866E-2</v>
      </c>
      <c r="C18072">
        <v>0.1607091578348929</v>
      </c>
    </row>
    <row r="18073" spans="1:3" x14ac:dyDescent="0.55000000000000004">
      <c r="A18073">
        <v>-0.82668993334063268</v>
      </c>
      <c r="B18073">
        <v>0.7078682640526649</v>
      </c>
      <c r="C18073">
        <v>0.15984907700967757</v>
      </c>
    </row>
    <row r="18074" spans="1:3" x14ac:dyDescent="0.55000000000000004">
      <c r="A18074">
        <v>-0.81458564103145381</v>
      </c>
      <c r="B18074">
        <v>1.3218636831711899</v>
      </c>
      <c r="C18074">
        <v>0.1579539349564327</v>
      </c>
    </row>
    <row r="18075" spans="1:3" x14ac:dyDescent="0.55000000000000004">
      <c r="A18075">
        <v>-0.79640255480321265</v>
      </c>
      <c r="B18075">
        <v>1.9265871703233766</v>
      </c>
      <c r="C18075">
        <v>0.15504994038113806</v>
      </c>
    </row>
    <row r="18076" spans="1:3" x14ac:dyDescent="0.55000000000000004">
      <c r="A18076">
        <v>-0.77225262793206129</v>
      </c>
      <c r="B18076">
        <v>2.5180650621199643</v>
      </c>
      <c r="C18076">
        <v>0.15109803673924896</v>
      </c>
    </row>
    <row r="18077" spans="1:3" x14ac:dyDescent="0.55000000000000004">
      <c r="A18077">
        <v>-0.74228824280871197</v>
      </c>
      <c r="B18077">
        <v>3.0921161323520261</v>
      </c>
      <c r="C18077">
        <v>0.14602984640364017</v>
      </c>
    </row>
    <row r="18078" spans="1:3" x14ac:dyDescent="0.55000000000000004">
      <c r="A18078">
        <v>-0.70670461642091498</v>
      </c>
      <c r="B18078">
        <v>3.6443759935297821</v>
      </c>
      <c r="C18078">
        <v>0.13981894302584003</v>
      </c>
    </row>
    <row r="18079" spans="1:3" x14ac:dyDescent="0.55000000000000004">
      <c r="A18079">
        <v>-0.6657406336508902</v>
      </c>
      <c r="B18079">
        <v>4.1705634207442843</v>
      </c>
      <c r="C18079">
        <v>0.13253479776841592</v>
      </c>
    </row>
    <row r="18080" spans="1:3" x14ac:dyDescent="0.55000000000000004">
      <c r="A18080">
        <v>-0.61967632653792204</v>
      </c>
      <c r="B18080">
        <v>4.6667691270016087</v>
      </c>
      <c r="C18080">
        <v>0.1243004539175699</v>
      </c>
    </row>
    <row r="18081" spans="1:3" x14ac:dyDescent="0.55000000000000004">
      <c r="A18081">
        <v>-0.56882831696376202</v>
      </c>
      <c r="B18081">
        <v>5.1295559395598076</v>
      </c>
      <c r="C18081">
        <v>0.11523723374195322</v>
      </c>
    </row>
    <row r="18082" spans="1:3" x14ac:dyDescent="0.55000000000000004">
      <c r="A18082">
        <v>-0.51354518321198683</v>
      </c>
      <c r="B18082">
        <v>5.5559138010629265</v>
      </c>
      <c r="C18082">
        <v>0.10544488918926785</v>
      </c>
    </row>
    <row r="18083" spans="1:3" x14ac:dyDescent="0.55000000000000004">
      <c r="A18083">
        <v>-0.45420378351080465</v>
      </c>
      <c r="B18083">
        <v>5.9430824782344533</v>
      </c>
      <c r="C18083">
        <v>9.4952976841543024E-2</v>
      </c>
    </row>
    <row r="18084" spans="1:3" x14ac:dyDescent="0.55000000000000004">
      <c r="A18084">
        <v>-0.39120821467652811</v>
      </c>
      <c r="B18084">
        <v>6.2882371954200833</v>
      </c>
      <c r="C18084">
        <v>8.3698533088907137E-2</v>
      </c>
    </row>
    <row r="18085" spans="1:3" x14ac:dyDescent="0.55000000000000004">
      <c r="A18085">
        <v>-0.32499196546384851</v>
      </c>
      <c r="B18085">
        <v>6.5882890080592773</v>
      </c>
      <c r="C18085">
        <v>7.1607788152911619E-2</v>
      </c>
    </row>
    <row r="18086" spans="1:3" x14ac:dyDescent="0.55000000000000004">
      <c r="A18086">
        <v>-0.256020508989174</v>
      </c>
      <c r="B18086">
        <v>6.8399949964307289</v>
      </c>
      <c r="C18086">
        <v>5.8674814523823005E-2</v>
      </c>
    </row>
    <row r="18087" spans="1:3" x14ac:dyDescent="0.55000000000000004">
      <c r="A18087">
        <v>-0.1847915304124671</v>
      </c>
      <c r="B18087">
        <v>7.0402410067604144</v>
      </c>
      <c r="C18087">
        <v>4.4972188752411713E-2</v>
      </c>
    </row>
    <row r="18088" spans="1:3" x14ac:dyDescent="0.55000000000000004">
      <c r="A18088">
        <v>-0.11183205411196886</v>
      </c>
      <c r="B18088">
        <v>7.1863888901445154</v>
      </c>
      <c r="C18088">
        <v>3.0673713620311596E-2</v>
      </c>
    </row>
    <row r="18089" spans="1:3" x14ac:dyDescent="0.55000000000000004">
      <c r="A18089">
        <v>-3.7691726773516072E-2</v>
      </c>
      <c r="B18089">
        <v>7.2766651068739581</v>
      </c>
      <c r="C18089">
        <v>1.6053106633022941E-2</v>
      </c>
    </row>
    <row r="18090" spans="1:3" x14ac:dyDescent="0.55000000000000004">
      <c r="A18090">
        <v>3.7067381393001281E-2</v>
      </c>
      <c r="B18090">
        <v>7.310344949419151</v>
      </c>
      <c r="C18090">
        <v>1.3795240839507667E-3</v>
      </c>
    </row>
    <row r="18091" spans="1:3" x14ac:dyDescent="0.55000000000000004">
      <c r="A18091">
        <v>0.11188081124671953</v>
      </c>
      <c r="B18091">
        <v>7.2875355796289014</v>
      </c>
      <c r="C18091">
        <v>-1.3185616107889495E-2</v>
      </c>
    </row>
    <row r="18092" spans="1:3" x14ac:dyDescent="0.55000000000000004">
      <c r="A18092">
        <v>0.18618787622240343</v>
      </c>
      <c r="B18092">
        <v>7.2087128123490416</v>
      </c>
      <c r="C18092">
        <v>-2.7612917680857999E-2</v>
      </c>
    </row>
    <row r="18093" spans="1:3" x14ac:dyDescent="0.55000000000000004">
      <c r="A18093">
        <v>0.25943276113364139</v>
      </c>
      <c r="B18093">
        <v>7.0742032859908157</v>
      </c>
      <c r="C18093">
        <v>-4.2008990372054078E-2</v>
      </c>
    </row>
    <row r="18094" spans="1:3" x14ac:dyDescent="0.55000000000000004">
      <c r="A18094">
        <v>0.33106057067851818</v>
      </c>
      <c r="B18094">
        <v>6.8837757704257738</v>
      </c>
      <c r="C18094">
        <v>-5.6555976276518309E-2</v>
      </c>
    </row>
    <row r="18095" spans="1:3" x14ac:dyDescent="0.55000000000000004">
      <c r="A18095">
        <v>0.40051086037439398</v>
      </c>
      <c r="B18095">
        <v>6.636676507953486</v>
      </c>
      <c r="C18095">
        <v>-7.134219270499717E-2</v>
      </c>
    </row>
    <row r="18096" spans="1:3" x14ac:dyDescent="0.55000000000000004">
      <c r="A18096">
        <v>0.46721460801449777</v>
      </c>
      <c r="B18096">
        <v>6.3322204552169135</v>
      </c>
      <c r="C18096">
        <v>-8.6243755916417378E-2</v>
      </c>
    </row>
    <row r="18097" spans="1:3" x14ac:dyDescent="0.55000000000000004">
      <c r="A18097">
        <v>0.53059891580452545</v>
      </c>
      <c r="B18097">
        <v>5.9705880517545102</v>
      </c>
      <c r="C18097">
        <v>-0.10093657713865656</v>
      </c>
    </row>
    <row r="18098" spans="1:3" x14ac:dyDescent="0.55000000000000004">
      <c r="A18098">
        <v>0.59009941080164385</v>
      </c>
      <c r="B18098">
        <v>5.5535337216378089</v>
      </c>
      <c r="C18098">
        <v>-0.11493005335653041</v>
      </c>
    </row>
    <row r="18099" spans="1:3" x14ac:dyDescent="0.55000000000000004">
      <c r="A18099">
        <v>0.64517894236914508</v>
      </c>
      <c r="B18099">
        <v>5.0848761981005035</v>
      </c>
      <c r="C18099">
        <v>-0.12764630458203344</v>
      </c>
    </row>
    <row r="18100" spans="1:3" x14ac:dyDescent="0.55000000000000004">
      <c r="A18100">
        <v>0.69534925175443107</v>
      </c>
      <c r="B18100">
        <v>4.5704752500928825</v>
      </c>
      <c r="C18100">
        <v>-0.13860677409685954</v>
      </c>
    </row>
    <row r="18101" spans="1:3" x14ac:dyDescent="0.55000000000000004">
      <c r="A18101">
        <v>0.74018898113107079</v>
      </c>
      <c r="B18101">
        <v>4.0175814539384831</v>
      </c>
      <c r="C18101">
        <v>-0.14757013902653582</v>
      </c>
    </row>
    <row r="18102" spans="1:3" x14ac:dyDescent="0.55000000000000004">
      <c r="A18102">
        <v>0.77935299491370613</v>
      </c>
      <c r="B18102">
        <v>3.4339085694701978</v>
      </c>
      <c r="C18102">
        <v>-0.15453797922827014</v>
      </c>
    </row>
    <row r="18103" spans="1:3" x14ac:dyDescent="0.55000000000000004">
      <c r="A18103">
        <v>0.81257235398631111</v>
      </c>
      <c r="B18103">
        <v>2.8267265191712734</v>
      </c>
      <c r="C18103">
        <v>-0.15973844432189788</v>
      </c>
    </row>
    <row r="18104" spans="1:3" x14ac:dyDescent="0.55000000000000004">
      <c r="A18104">
        <v>0.83964570174137987</v>
      </c>
      <c r="B18104">
        <v>2.2021191851111661</v>
      </c>
      <c r="C18104">
        <v>-0.16355727724130462</v>
      </c>
    </row>
    <row r="18105" spans="1:3" x14ac:dyDescent="0.55000000000000004">
      <c r="A18105">
        <v>0.86042496650959366</v>
      </c>
      <c r="B18105">
        <v>1.564713475297733</v>
      </c>
      <c r="C18105">
        <v>-0.16636286241368153</v>
      </c>
    </row>
    <row r="18106" spans="1:3" x14ac:dyDescent="0.55000000000000004">
      <c r="A18106">
        <v>0.8748014576510792</v>
      </c>
      <c r="B18106">
        <v>0.91793301557589924</v>
      </c>
      <c r="C18106">
        <v>-0.16840963226635661</v>
      </c>
    </row>
    <row r="18107" spans="1:3" x14ac:dyDescent="0.55000000000000004">
      <c r="A18107">
        <v>0.8826958428354279</v>
      </c>
      <c r="B18107">
        <v>0.2643475062478805</v>
      </c>
      <c r="C18107">
        <v>-0.16988514481853925</v>
      </c>
    </row>
    <row r="18108" spans="1:3" x14ac:dyDescent="0.55000000000000004">
      <c r="A18108">
        <v>0.88405087915158698</v>
      </c>
      <c r="B18108">
        <v>-0.39408499281957776</v>
      </c>
      <c r="C18108">
        <v>-0.17091842612735014</v>
      </c>
    </row>
    <row r="18109" spans="1:3" x14ac:dyDescent="0.55000000000000004">
      <c r="A18109">
        <v>0.87882656725518715</v>
      </c>
      <c r="B18109">
        <v>-1.0557254098151809</v>
      </c>
      <c r="C18109">
        <v>-0.17154555782482542</v>
      </c>
    </row>
    <row r="18110" spans="1:3" x14ac:dyDescent="0.55000000000000004">
      <c r="A18110">
        <v>0.86699864473089916</v>
      </c>
      <c r="B18110">
        <v>-1.7189446791144447</v>
      </c>
      <c r="C18110">
        <v>-0.17173563746464859</v>
      </c>
    </row>
    <row r="18111" spans="1:3" x14ac:dyDescent="0.55000000000000004">
      <c r="A18111">
        <v>0.84855983351384534</v>
      </c>
      <c r="B18111">
        <v>-2.3818240505326331</v>
      </c>
      <c r="C18111">
        <v>-0.17136962724455851</v>
      </c>
    </row>
    <row r="18112" spans="1:3" x14ac:dyDescent="0.55000000000000004">
      <c r="A18112">
        <v>0.82352481100429198</v>
      </c>
      <c r="B18112">
        <v>-3.0416107829622705</v>
      </c>
      <c r="C18112">
        <v>-0.17013489264655798</v>
      </c>
    </row>
    <row r="18113" spans="1:3" x14ac:dyDescent="0.55000000000000004">
      <c r="A18113">
        <v>0.79194235624920584</v>
      </c>
      <c r="B18113">
        <v>-3.6939231387351104</v>
      </c>
      <c r="C18113">
        <v>-0.16750090226692024</v>
      </c>
    </row>
    <row r="18114" spans="1:3" x14ac:dyDescent="0.55000000000000004">
      <c r="A18114">
        <v>0.75391559649149109</v>
      </c>
      <c r="B18114">
        <v>-4.3320396590812429</v>
      </c>
      <c r="C18114">
        <v>-0.16278715174246491</v>
      </c>
    </row>
    <row r="18115" spans="1:3" x14ac:dyDescent="0.55000000000000004">
      <c r="A18115">
        <v>0.70962802794503743</v>
      </c>
      <c r="B18115">
        <v>-4.9464891695019144</v>
      </c>
      <c r="C18115">
        <v>-0.15525089712951803</v>
      </c>
    </row>
    <row r="18116" spans="1:3" x14ac:dyDescent="0.55000000000000004">
      <c r="A18116">
        <v>0.65937158593059886</v>
      </c>
      <c r="B18116">
        <v>-5.5251782723462313</v>
      </c>
      <c r="C18116">
        <v>-0.14427762401143249</v>
      </c>
    </row>
    <row r="18117" spans="1:3" x14ac:dyDescent="0.55000000000000004">
      <c r="A18117">
        <v>0.60356951895705846</v>
      </c>
      <c r="B18117">
        <v>-6.0543778268072437</v>
      </c>
      <c r="C18117">
        <v>-0.1296351888565864</v>
      </c>
    </row>
    <row r="18118" spans="1:3" x14ac:dyDescent="0.55000000000000004">
      <c r="A18118">
        <v>0.54278503421096336</v>
      </c>
      <c r="B18118">
        <v>-6.5203991691452723</v>
      </c>
      <c r="C18118">
        <v>-0.1115766860595777</v>
      </c>
    </row>
    <row r="18119" spans="1:3" x14ac:dyDescent="0.55000000000000004">
      <c r="A18119">
        <v>0.47771177417761135</v>
      </c>
      <c r="B18119">
        <v>-6.9113412860031662</v>
      </c>
      <c r="C18119">
        <v>-9.0774306102893151E-2</v>
      </c>
    </row>
    <row r="18120" spans="1:3" x14ac:dyDescent="0.55000000000000004">
      <c r="A18120">
        <v>0.40914830555290821</v>
      </c>
      <c r="B18120">
        <v>-7.2184440600485971</v>
      </c>
      <c r="C18120">
        <v>-6.8181581084182985E-2</v>
      </c>
    </row>
    <row r="18121" spans="1:3" x14ac:dyDescent="0.55000000000000004">
      <c r="A18121">
        <v>0.33796208190257659</v>
      </c>
      <c r="B18121">
        <v>-7.4367215748360831</v>
      </c>
      <c r="C18121">
        <v>-4.4798499033563623E-2</v>
      </c>
    </row>
    <row r="18122" spans="1:3" x14ac:dyDescent="0.55000000000000004">
      <c r="A18122">
        <v>0.26505172532483706</v>
      </c>
      <c r="B18122">
        <v>-7.5646393670626937</v>
      </c>
      <c r="C18122">
        <v>-2.1411538350810597E-2</v>
      </c>
    </row>
    <row r="18123" spans="1:3" x14ac:dyDescent="0.55000000000000004">
      <c r="A18123">
        <v>0.19131700011968539</v>
      </c>
      <c r="B18123">
        <v>-7.6030930165122372</v>
      </c>
      <c r="C18123">
        <v>1.5079930870714885E-3</v>
      </c>
    </row>
    <row r="18124" spans="1:3" x14ac:dyDescent="0.55000000000000004">
      <c r="A18124">
        <v>0.1176404808518605</v>
      </c>
      <c r="B18124">
        <v>-7.5542732592556519</v>
      </c>
      <c r="C18124">
        <v>2.376103240805549E-2</v>
      </c>
    </row>
    <row r="18125" spans="1:3" x14ac:dyDescent="0.55000000000000004">
      <c r="A18125">
        <v>4.4879584514413297E-2</v>
      </c>
      <c r="B18125">
        <v>-7.4208083778920777</v>
      </c>
      <c r="C18125">
        <v>4.5320169125885656E-2</v>
      </c>
    </row>
    <row r="18126" spans="1:3" x14ac:dyDescent="0.55000000000000004">
      <c r="A18126">
        <v>-2.6135089711877002E-2</v>
      </c>
      <c r="B18126">
        <v>-7.2054714698293143</v>
      </c>
      <c r="C18126">
        <v>6.6137857821714358E-2</v>
      </c>
    </row>
    <row r="18127" spans="1:3" x14ac:dyDescent="0.55000000000000004">
      <c r="A18127">
        <v>-9.4602246245073268E-2</v>
      </c>
      <c r="B18127">
        <v>-6.9116399931571042</v>
      </c>
      <c r="C18127">
        <v>8.5948827826427529E-2</v>
      </c>
    </row>
    <row r="18128" spans="1:3" x14ac:dyDescent="0.55000000000000004">
      <c r="A18128">
        <v>-0.15976014698499122</v>
      </c>
      <c r="B18128">
        <v>-6.5441637681359213</v>
      </c>
      <c r="C18128">
        <v>0.10425625758826362</v>
      </c>
    </row>
    <row r="18129" spans="1:3" x14ac:dyDescent="0.55000000000000004">
      <c r="A18129">
        <v>-0.22090531619892689</v>
      </c>
      <c r="B18129">
        <v>-6.1100013554832833</v>
      </c>
      <c r="C18129">
        <v>0.12046548809115579</v>
      </c>
    </row>
    <row r="18130" spans="1:3" x14ac:dyDescent="0.55000000000000004">
      <c r="A18130">
        <v>-0.27741503364210401</v>
      </c>
      <c r="B18130">
        <v>-5.6183216427571088</v>
      </c>
      <c r="C18130">
        <v>0.13402711683957635</v>
      </c>
    </row>
    <row r="18131" spans="1:3" x14ac:dyDescent="0.55000000000000004">
      <c r="A18131">
        <v>-0.32876804188203562</v>
      </c>
      <c r="B18131">
        <v>-5.0800368862635885</v>
      </c>
      <c r="C18131">
        <v>0.14458818155251479</v>
      </c>
    </row>
    <row r="18132" spans="1:3" x14ac:dyDescent="0.55000000000000004">
      <c r="A18132">
        <v>-0.37455779473813511</v>
      </c>
      <c r="B18132">
        <v>-4.5068396450878296</v>
      </c>
      <c r="C18132">
        <v>0.15209776108504178</v>
      </c>
    </row>
    <row r="18133" spans="1:3" x14ac:dyDescent="0.55000000000000004">
      <c r="A18133">
        <v>-0.4144946365029813</v>
      </c>
      <c r="B18133">
        <v>-3.9101605257798386</v>
      </c>
      <c r="C18133">
        <v>0.15674236278037795</v>
      </c>
    </row>
    <row r="18134" spans="1:3" x14ac:dyDescent="0.55000000000000004">
      <c r="A18134">
        <v>-0.44839914280845877</v>
      </c>
      <c r="B18134">
        <v>-3.3005636463135595</v>
      </c>
      <c r="C18134">
        <v>0.15878397234709574</v>
      </c>
    </row>
    <row r="18135" spans="1:3" x14ac:dyDescent="0.55000000000000004">
      <c r="A18135">
        <v>-0.47619236085324101</v>
      </c>
      <c r="B18135">
        <v>-2.6876783970238769</v>
      </c>
      <c r="C18135">
        <v>0.15844441755439637</v>
      </c>
    </row>
    <row r="18136" spans="1:3" x14ac:dyDescent="0.55000000000000004">
      <c r="A18136">
        <v>-0.49788751885815519</v>
      </c>
      <c r="B18136">
        <v>-2.0805201643497462</v>
      </c>
      <c r="C18136">
        <v>0.15581967803262789</v>
      </c>
    </row>
    <row r="18137" spans="1:3" x14ac:dyDescent="0.55000000000000004">
      <c r="A18137">
        <v>-0.51358646988074697</v>
      </c>
      <c r="B18137">
        <v>-1.4880482554461227</v>
      </c>
      <c r="C18137">
        <v>0.15084280069595571</v>
      </c>
    </row>
    <row r="18138" spans="1:3" x14ac:dyDescent="0.55000000000000004">
      <c r="A18138">
        <v>-0.52348187989454653</v>
      </c>
      <c r="B18138">
        <v>-0.91955966479135276</v>
      </c>
      <c r="C18138">
        <v>0.14340595223094391</v>
      </c>
    </row>
    <row r="18139" spans="1:3" x14ac:dyDescent="0.55000000000000004">
      <c r="A18139">
        <v>-0.52786068734287961</v>
      </c>
      <c r="B18139">
        <v>-0.38443829451621814</v>
      </c>
      <c r="C18139">
        <v>0.133571982694074</v>
      </c>
    </row>
    <row r="18140" spans="1:3" x14ac:dyDescent="0.55000000000000004">
      <c r="A18140">
        <v>-0.52710129360552216</v>
      </c>
      <c r="B18140">
        <v>0.10874382181486092</v>
      </c>
      <c r="C18140">
        <v>0.12169826385410358</v>
      </c>
    </row>
    <row r="18141" spans="1:3" x14ac:dyDescent="0.55000000000000004">
      <c r="A18141">
        <v>-0.5216597438550622</v>
      </c>
      <c r="B18141">
        <v>0.5533891785449252</v>
      </c>
      <c r="C18141">
        <v>0.10844943631673716</v>
      </c>
    </row>
    <row r="18142" spans="1:3" x14ac:dyDescent="0.55000000000000004">
      <c r="A18142">
        <v>-0.51204431753096558</v>
      </c>
      <c r="B18142">
        <v>0.94591122714360176</v>
      </c>
      <c r="C18142">
        <v>9.4719325897898748E-2</v>
      </c>
    </row>
    <row r="18143" spans="1:3" x14ac:dyDescent="0.55000000000000004">
      <c r="A18143">
        <v>-0.49878167475936391</v>
      </c>
      <c r="B18143">
        <v>1.2862412539586736</v>
      </c>
      <c r="C18143">
        <v>8.1434932287956258E-2</v>
      </c>
    </row>
    <row r="18144" spans="1:3" x14ac:dyDescent="0.55000000000000004">
      <c r="A18144">
        <v>-0.48238182324415163</v>
      </c>
      <c r="B18144">
        <v>1.5775224996773325</v>
      </c>
      <c r="C18144">
        <v>6.9331758042612476E-2</v>
      </c>
    </row>
    <row r="18145" spans="1:3" x14ac:dyDescent="0.55000000000000004">
      <c r="A18145">
        <v>-0.46331012977917224</v>
      </c>
      <c r="B18145">
        <v>1.8251257029631254</v>
      </c>
      <c r="C18145">
        <v>5.8827249869288591E-2</v>
      </c>
    </row>
    <row r="18146" spans="1:3" x14ac:dyDescent="0.55000000000000004">
      <c r="A18146">
        <v>-0.44197135221430905</v>
      </c>
      <c r="B18146">
        <v>2.0353350370082155</v>
      </c>
      <c r="C18146">
        <v>4.9976753259639954E-2</v>
      </c>
    </row>
    <row r="18147" spans="1:3" x14ac:dyDescent="0.55000000000000004">
      <c r="A18147">
        <v>-0.41870743772474689</v>
      </c>
      <c r="B18147">
        <v>2.2140052776203052</v>
      </c>
      <c r="C18147">
        <v>4.2502667347031793E-2</v>
      </c>
    </row>
    <row r="18148" spans="1:3" x14ac:dyDescent="0.55000000000000004">
      <c r="A18148">
        <v>-0.39380773486084497</v>
      </c>
      <c r="B18148">
        <v>2.3655777642988012</v>
      </c>
      <c r="C18148">
        <v>3.5951000706019927E-2</v>
      </c>
    </row>
    <row r="18149" spans="1:3" x14ac:dyDescent="0.55000000000000004">
      <c r="A18149">
        <v>-0.36752586703262652</v>
      </c>
      <c r="B18149">
        <v>2.4927826390601453</v>
      </c>
      <c r="C18149">
        <v>2.9890031779147806E-2</v>
      </c>
    </row>
    <row r="18150" spans="1:3" x14ac:dyDescent="0.55000000000000004">
      <c r="A18150">
        <v>-0.3400960874254777</v>
      </c>
      <c r="B18150">
        <v>2.5969250564697584</v>
      </c>
      <c r="C18150">
        <v>2.4013910979450978E-2</v>
      </c>
    </row>
    <row r="18151" spans="1:3" x14ac:dyDescent="0.55000000000000004">
      <c r="A18151">
        <v>-0.31174500186139137</v>
      </c>
      <c r="B18151">
        <v>2.6784321088827951</v>
      </c>
      <c r="C18151">
        <v>1.8174004348207765E-2</v>
      </c>
    </row>
    <row r="18152" spans="1:3" x14ac:dyDescent="0.55000000000000004">
      <c r="A18152">
        <v>-0.28269732749013765</v>
      </c>
      <c r="B18152">
        <v>2.7374423141669872</v>
      </c>
      <c r="C18152">
        <v>1.2369580167419694E-2</v>
      </c>
    </row>
    <row r="18153" spans="1:3" x14ac:dyDescent="0.55000000000000004">
      <c r="A18153">
        <v>-0.25317623513737431</v>
      </c>
      <c r="B18153">
        <v>2.7741985570225567</v>
      </c>
      <c r="C18153">
        <v>6.655390254717666E-3</v>
      </c>
    </row>
    <row r="18154" spans="1:3" x14ac:dyDescent="0.55000000000000004">
      <c r="A18154">
        <v>-0.2234015812448602</v>
      </c>
      <c r="B18154">
        <v>2.7890694289322426</v>
      </c>
      <c r="C18154">
        <v>1.041748414891972E-3</v>
      </c>
    </row>
    <row r="18155" spans="1:3" x14ac:dyDescent="0.55000000000000004">
      <c r="A18155">
        <v>-0.19358951486837422</v>
      </c>
      <c r="B18155">
        <v>2.7823649146356506</v>
      </c>
      <c r="C18155">
        <v>-4.5119939100225024E-3</v>
      </c>
    </row>
    <row r="18156" spans="1:3" x14ac:dyDescent="0.55000000000000004">
      <c r="A18156">
        <v>-0.16395398702745359</v>
      </c>
      <c r="B18156">
        <v>2.754172087544601</v>
      </c>
      <c r="C18156">
        <v>-1.0080566696110786E-2</v>
      </c>
    </row>
    <row r="18157" spans="1:3" x14ac:dyDescent="0.55000000000000004">
      <c r="A18157">
        <v>-0.13470965690722525</v>
      </c>
      <c r="B18157">
        <v>2.7042271881548317</v>
      </c>
      <c r="C18157">
        <v>-1.5770830503562826E-2</v>
      </c>
    </row>
    <row r="18158" spans="1:3" x14ac:dyDescent="0.55000000000000004">
      <c r="A18158">
        <v>-0.10607578402073889</v>
      </c>
      <c r="B18158">
        <v>2.6319292764680493</v>
      </c>
      <c r="C18158">
        <v>-2.1650448837421746E-2</v>
      </c>
    </row>
    <row r="18159" spans="1:3" x14ac:dyDescent="0.55000000000000004">
      <c r="A18159">
        <v>-7.8278524499444432E-2</v>
      </c>
      <c r="B18159">
        <v>2.5366689743336965</v>
      </c>
      <c r="C18159">
        <v>-2.7656125766280591E-2</v>
      </c>
    </row>
    <row r="18160" spans="1:3" x14ac:dyDescent="0.55000000000000004">
      <c r="A18160">
        <v>-5.1548521727948868E-2</v>
      </c>
      <c r="B18160">
        <v>2.4183257326241403</v>
      </c>
      <c r="C18160">
        <v>-3.359814012893475E-2</v>
      </c>
    </row>
    <row r="18161" spans="1:3" x14ac:dyDescent="0.55000000000000004">
      <c r="A18161">
        <v>-2.6113746554815201E-2</v>
      </c>
      <c r="B18161">
        <v>2.277666109081228</v>
      </c>
      <c r="C18161">
        <v>-3.9207048040274563E-2</v>
      </c>
    </row>
    <row r="18162" spans="1:3" x14ac:dyDescent="0.55000000000000004">
      <c r="A18162">
        <v>-2.1892064555143406E-3</v>
      </c>
      <c r="B18162">
        <v>2.1165749579077193</v>
      </c>
      <c r="C18162">
        <v>-4.4173464989491783E-2</v>
      </c>
    </row>
    <row r="18163" spans="1:3" x14ac:dyDescent="0.55000000000000004">
      <c r="A18163">
        <v>2.0034684896430576E-2</v>
      </c>
      <c r="B18163">
        <v>1.9380290692217561</v>
      </c>
      <c r="C18163">
        <v>-4.8241591266182798E-2</v>
      </c>
    </row>
    <row r="18164" spans="1:3" x14ac:dyDescent="0.55000000000000004">
      <c r="A18164">
        <v>4.0401675878796575E-2</v>
      </c>
      <c r="B18164">
        <v>1.7457197141769727</v>
      </c>
      <c r="C18164">
        <v>-5.1297412380185446E-2</v>
      </c>
    </row>
    <row r="18165" spans="1:3" x14ac:dyDescent="0.55000000000000004">
      <c r="A18165">
        <v>5.8794132209572227E-2</v>
      </c>
      <c r="B18165">
        <v>1.5435254751740146</v>
      </c>
      <c r="C18165">
        <v>-5.3357990830455344E-2</v>
      </c>
    </row>
    <row r="18166" spans="1:3" x14ac:dyDescent="0.55000000000000004">
      <c r="A18166">
        <v>7.5132467124909216E-2</v>
      </c>
      <c r="B18166">
        <v>1.335055627892819</v>
      </c>
      <c r="C18166">
        <v>-5.4545656830619065E-2</v>
      </c>
    </row>
    <row r="18167" spans="1:3" x14ac:dyDescent="0.55000000000000004">
      <c r="A18167">
        <v>8.9370406945968761E-2</v>
      </c>
      <c r="B18167">
        <v>1.1232543037098921</v>
      </c>
      <c r="C18167">
        <v>-5.5082357756817177E-2</v>
      </c>
    </row>
    <row r="18168" spans="1:3" x14ac:dyDescent="0.55000000000000004">
      <c r="A18168">
        <v>0.10148670852504094</v>
      </c>
      <c r="B18168">
        <v>0.91018305420840651</v>
      </c>
      <c r="C18168">
        <v>-5.5202968072109136E-2</v>
      </c>
    </row>
    <row r="18169" spans="1:3" x14ac:dyDescent="0.55000000000000004">
      <c r="A18169">
        <v>0.11147648611826522</v>
      </c>
      <c r="B18169">
        <v>0.69719244180674023</v>
      </c>
      <c r="C18169">
        <v>-5.504062012751109E-2</v>
      </c>
    </row>
    <row r="18170" spans="1:3" x14ac:dyDescent="0.55000000000000004">
      <c r="A18170">
        <v>0.11934610446645179</v>
      </c>
      <c r="B18170">
        <v>0.4853457460511188</v>
      </c>
      <c r="C18170">
        <v>-5.4610878710802287E-2</v>
      </c>
    </row>
    <row r="18171" spans="1:3" x14ac:dyDescent="0.55000000000000004">
      <c r="A18171">
        <v>0.12511248950179915</v>
      </c>
      <c r="B18171">
        <v>0.27582638703441958</v>
      </c>
      <c r="C18171">
        <v>-5.3835994486246985E-2</v>
      </c>
    </row>
    <row r="18172" spans="1:3" x14ac:dyDescent="0.55000000000000004">
      <c r="A18172">
        <v>0.12880609702307555</v>
      </c>
      <c r="B18172">
        <v>7.0264907552088446E-2</v>
      </c>
      <c r="C18172">
        <v>-5.2562286819307441E-2</v>
      </c>
    </row>
    <row r="18173" spans="1:3" x14ac:dyDescent="0.55000000000000004">
      <c r="A18173">
        <v>0.13047657554925812</v>
      </c>
      <c r="B18173">
        <v>-0.1291246300841446</v>
      </c>
      <c r="C18173">
        <v>-5.0641407609384605E-2</v>
      </c>
    </row>
    <row r="18174" spans="1:3" x14ac:dyDescent="0.55000000000000004">
      <c r="A18174">
        <v>0.13019820071546565</v>
      </c>
      <c r="B18174">
        <v>-0.31972920923648529</v>
      </c>
      <c r="C18174">
        <v>-4.8015206858700636E-2</v>
      </c>
    </row>
    <row r="18175" spans="1:3" x14ac:dyDescent="0.55000000000000004">
      <c r="A18175">
        <v>0.12807218200838572</v>
      </c>
      <c r="B18175">
        <v>-0.49886280142918682</v>
      </c>
      <c r="C18175">
        <v>-4.4704043758639733E-2</v>
      </c>
    </row>
    <row r="18176" spans="1:3" x14ac:dyDescent="0.55000000000000004">
      <c r="A18176">
        <v>0.12422597259531092</v>
      </c>
      <c r="B18176">
        <v>-0.66401956605443213</v>
      </c>
      <c r="C18176">
        <v>-4.0780824059810192E-2</v>
      </c>
    </row>
    <row r="18177" spans="1:3" x14ac:dyDescent="0.55000000000000004">
      <c r="A18177">
        <v>0.11881042877585662</v>
      </c>
      <c r="B18177">
        <v>-0.81307943297909158</v>
      </c>
      <c r="C18177">
        <v>-3.6372316170344775E-2</v>
      </c>
    </row>
    <row r="18178" spans="1:3" x14ac:dyDescent="0.55000000000000004">
      <c r="A18178">
        <v>0.11199512638302712</v>
      </c>
      <c r="B18178">
        <v>-0.94439773747091482</v>
      </c>
      <c r="C18178">
        <v>-3.1597820730184856E-2</v>
      </c>
    </row>
    <row r="18179" spans="1:3" x14ac:dyDescent="0.55000000000000004">
      <c r="A18179">
        <v>0.10396401949530959</v>
      </c>
      <c r="B18179">
        <v>-1.0566348995076156</v>
      </c>
      <c r="C18179">
        <v>-2.6495948439950151E-2</v>
      </c>
    </row>
    <row r="18180" spans="1:3" x14ac:dyDescent="0.55000000000000004">
      <c r="A18180">
        <v>9.491385603380377E-2</v>
      </c>
      <c r="B18180">
        <v>-1.1484934136065281</v>
      </c>
      <c r="C18180">
        <v>-2.1049866311039733E-2</v>
      </c>
    </row>
    <row r="18181" spans="1:3" x14ac:dyDescent="0.55000000000000004">
      <c r="A18181">
        <v>8.5054641779580331E-2</v>
      </c>
      <c r="B18181">
        <v>-1.2186121131102399</v>
      </c>
      <c r="C18181">
        <v>-1.5243456413448802E-2</v>
      </c>
    </row>
    <row r="18182" spans="1:3" x14ac:dyDescent="0.55000000000000004">
      <c r="A18182">
        <v>7.4610184906701876E-2</v>
      </c>
      <c r="B18182">
        <v>-1.2656301926617441</v>
      </c>
      <c r="C18182">
        <v>-9.0930236856735531E-3</v>
      </c>
    </row>
    <row r="18183" spans="1:3" x14ac:dyDescent="0.55000000000000004">
      <c r="A18183">
        <v>6.3817268052500487E-2</v>
      </c>
      <c r="B18183">
        <v>-1.2884285779877815</v>
      </c>
      <c r="C18183">
        <v>-2.7073827977826602E-3</v>
      </c>
    </row>
    <row r="18184" spans="1:3" x14ac:dyDescent="0.55000000000000004">
      <c r="A18184">
        <v>5.2921341378933263E-2</v>
      </c>
      <c r="B18184">
        <v>-1.2865439481797261</v>
      </c>
      <c r="C18184">
        <v>3.6828640648921582E-3</v>
      </c>
    </row>
    <row r="18185" spans="1:3" x14ac:dyDescent="0.55000000000000004">
      <c r="A18185">
        <v>4.216788477268351E-2</v>
      </c>
      <c r="B18185">
        <v>-1.2604982946024226</v>
      </c>
      <c r="C18185">
        <v>9.7983230869212734E-3</v>
      </c>
    </row>
    <row r="18186" spans="1:3" x14ac:dyDescent="0.55000000000000004">
      <c r="A18186">
        <v>3.1791854554985614E-2</v>
      </c>
      <c r="B18186">
        <v>-1.211856581215647</v>
      </c>
      <c r="C18186">
        <v>1.5378547196088917E-2</v>
      </c>
    </row>
    <row r="18187" spans="1:3" x14ac:dyDescent="0.55000000000000004">
      <c r="A18187">
        <v>2.2007644009850582E-2</v>
      </c>
      <c r="B18187">
        <v>-1.1431325116875224</v>
      </c>
      <c r="C18187">
        <v>2.0192917362981767E-2</v>
      </c>
    </row>
    <row r="18188" spans="1:3" x14ac:dyDescent="0.55000000000000004">
      <c r="A18188">
        <v>1.3000330072102951E-2</v>
      </c>
      <c r="B18188">
        <v>-1.0575907482093723</v>
      </c>
      <c r="C18188">
        <v>2.4083357729228465E-2</v>
      </c>
    </row>
    <row r="18189" spans="1:3" x14ac:dyDescent="0.55000000000000004">
      <c r="A18189">
        <v>4.9197150230691706E-3</v>
      </c>
      <c r="B18189">
        <v>-0.95889487853174504</v>
      </c>
      <c r="C18189">
        <v>2.7001460944491656E-2</v>
      </c>
    </row>
    <row r="18190" spans="1:3" x14ac:dyDescent="0.55000000000000004">
      <c r="A18190">
        <v>-2.1217268226726448E-3</v>
      </c>
      <c r="B18190">
        <v>-0.85078395899858883</v>
      </c>
      <c r="C18190">
        <v>2.8956571940164769E-2</v>
      </c>
    </row>
    <row r="18191" spans="1:3" x14ac:dyDescent="0.55000000000000004">
      <c r="A18191">
        <v>-8.0486585729105404E-3</v>
      </c>
      <c r="B18191">
        <v>-0.73694609253866494</v>
      </c>
      <c r="C18191">
        <v>2.9965719188160225E-2</v>
      </c>
    </row>
    <row r="18192" spans="1:3" x14ac:dyDescent="0.55000000000000004">
      <c r="A18192">
        <v>-1.2822165016824488E-2</v>
      </c>
      <c r="B18192">
        <v>-0.62096720307120723</v>
      </c>
      <c r="C18192">
        <v>3.0064761902656414E-2</v>
      </c>
    </row>
    <row r="18193" spans="1:3" x14ac:dyDescent="0.55000000000000004">
      <c r="A18193">
        <v>-1.6438381097101683E-2</v>
      </c>
      <c r="B18193">
        <v>-0.50626269380937505</v>
      </c>
      <c r="C18193">
        <v>2.930610210450308E-2</v>
      </c>
    </row>
    <row r="18194" spans="1:3" x14ac:dyDescent="0.55000000000000004">
      <c r="A18194">
        <v>-1.8926464063255936E-2</v>
      </c>
      <c r="B18194">
        <v>-0.39600206759880696</v>
      </c>
      <c r="C18194">
        <v>2.7764615395790969E-2</v>
      </c>
    </row>
    <row r="18195" spans="1:3" x14ac:dyDescent="0.55000000000000004">
      <c r="A18195">
        <v>-2.0345491884452168E-2</v>
      </c>
      <c r="B18195">
        <v>-0.29290963246419965</v>
      </c>
      <c r="C18195">
        <v>2.5595858276366009E-2</v>
      </c>
    </row>
    <row r="18196" spans="1:3" x14ac:dyDescent="0.55000000000000004">
      <c r="A18196">
        <v>-2.0778446281570221E-2</v>
      </c>
      <c r="B18196">
        <v>-0.19895002954824265</v>
      </c>
      <c r="C18196">
        <v>2.3037476566261837E-2</v>
      </c>
    </row>
    <row r="18197" spans="1:3" x14ac:dyDescent="0.55000000000000004">
      <c r="A18197">
        <v>-2.0323354204685892E-2</v>
      </c>
      <c r="B18197">
        <v>-0.11518357521302042</v>
      </c>
      <c r="C18197">
        <v>2.0319901454039526E-2</v>
      </c>
    </row>
    <row r="18198" spans="1:3" x14ac:dyDescent="0.55000000000000004">
      <c r="A18198">
        <v>-1.9084584039171477E-2</v>
      </c>
      <c r="B18198">
        <v>-4.1909807339862826E-2</v>
      </c>
      <c r="C18198">
        <v>1.7606479432688005E-2</v>
      </c>
    </row>
    <row r="18199" spans="1:3" x14ac:dyDescent="0.55000000000000004">
      <c r="A18199">
        <v>-1.7166599323952075E-2</v>
      </c>
      <c r="B18199">
        <v>2.1029455208997822E-2</v>
      </c>
      <c r="C18199">
        <v>1.4970778615376514E-2</v>
      </c>
    </row>
    <row r="18200" spans="1:3" x14ac:dyDescent="0.55000000000000004">
      <c r="A18200">
        <v>-1.4671258805248557E-2</v>
      </c>
      <c r="B18200">
        <v>7.3832346789044767E-2</v>
      </c>
      <c r="C18200">
        <v>1.2359910608250268E-2</v>
      </c>
    </row>
    <row r="18201" spans="1:3" x14ac:dyDescent="0.55000000000000004">
      <c r="A18201">
        <v>-1.1699784404659999E-2</v>
      </c>
      <c r="B18201">
        <v>0.11629886976066714</v>
      </c>
      <c r="C18201">
        <v>9.6206913439352282E-3</v>
      </c>
    </row>
    <row r="18202" spans="1:3" x14ac:dyDescent="0.55000000000000004">
      <c r="A18202">
        <v>-8.3583141771835009E-3</v>
      </c>
      <c r="B18202">
        <v>0.14764903803966403</v>
      </c>
      <c r="C18202">
        <v>6.6061038315290014E-3</v>
      </c>
    </row>
    <row r="18203" spans="1:3" x14ac:dyDescent="0.55000000000000004">
      <c r="A18203">
        <v>-4.763332999616364E-3</v>
      </c>
      <c r="B18203">
        <v>0.16669902940520684</v>
      </c>
      <c r="C18203">
        <v>3.25414014649522E-3</v>
      </c>
    </row>
    <row r="18204" spans="1:3" x14ac:dyDescent="0.55000000000000004">
      <c r="A18204">
        <v>-1.0439404696858218E-3</v>
      </c>
      <c r="B18204">
        <v>0.17227455211132406</v>
      </c>
      <c r="C18204">
        <v>-3.6825882862916084E-4</v>
      </c>
    </row>
    <row r="18205" spans="1:3" x14ac:dyDescent="0.55000000000000004">
      <c r="A18205">
        <v>2.660859809427484E-3</v>
      </c>
      <c r="B18205">
        <v>0.16377477506478197</v>
      </c>
      <c r="C18205">
        <v>-4.0312116923553621E-3</v>
      </c>
    </row>
    <row r="18206" spans="1:3" x14ac:dyDescent="0.55000000000000004">
      <c r="A18206">
        <v>6.2108333823193331E-3</v>
      </c>
      <c r="B18206">
        <v>0.1416820520406635</v>
      </c>
      <c r="C18206">
        <v>-7.4039451524264563E-3</v>
      </c>
    </row>
    <row r="18207" spans="1:3" x14ac:dyDescent="0.55000000000000004">
      <c r="A18207">
        <v>9.4767848927775501E-3</v>
      </c>
      <c r="B18207">
        <v>0.10767060449792043</v>
      </c>
      <c r="C18207">
        <v>-1.0200323762036834E-2</v>
      </c>
    </row>
    <row r="18208" spans="1:3" x14ac:dyDescent="0.55000000000000004">
      <c r="A18208">
        <v>1.2351334164614263E-2</v>
      </c>
      <c r="B18208">
        <v>6.4271468721294328E-2</v>
      </c>
      <c r="C18208">
        <v>-1.2262997033318297E-2</v>
      </c>
    </row>
    <row r="18209" spans="1:3" x14ac:dyDescent="0.55000000000000004">
      <c r="A18209">
        <v>1.4754975193517339E-2</v>
      </c>
      <c r="B18209">
        <v>1.4357296570469476E-2</v>
      </c>
      <c r="C18209">
        <v>-1.357249579837159E-2</v>
      </c>
    </row>
    <row r="18210" spans="1:3" x14ac:dyDescent="0.55000000000000004">
      <c r="A18210">
        <v>1.6636839352170227E-2</v>
      </c>
      <c r="B18210">
        <v>-3.9373473759801728E-2</v>
      </c>
      <c r="C18210">
        <v>-1.4238461929512055E-2</v>
      </c>
    </row>
    <row r="18211" spans="1:3" x14ac:dyDescent="0.55000000000000004">
      <c r="A18211">
        <v>1.7970691643088958E-2</v>
      </c>
      <c r="B18211">
        <v>-9.4756075985640065E-2</v>
      </c>
      <c r="C18211">
        <v>-1.4427481251563692E-2</v>
      </c>
    </row>
    <row r="18212" spans="1:3" x14ac:dyDescent="0.55000000000000004">
      <c r="A18212">
        <v>1.8748901271549403E-2</v>
      </c>
      <c r="B18212">
        <v>-0.15015117401757982</v>
      </c>
      <c r="C18212">
        <v>-1.4244929738053162E-2</v>
      </c>
    </row>
    <row r="18213" spans="1:3" x14ac:dyDescent="0.55000000000000004">
      <c r="A18213">
        <v>1.8978524458052946E-2</v>
      </c>
      <c r="B18213">
        <v>-0.20411377791556551</v>
      </c>
      <c r="C18213">
        <v>-1.3686024660490159E-2</v>
      </c>
    </row>
    <row r="18214" spans="1:3" x14ac:dyDescent="0.55000000000000004">
      <c r="A18214">
        <v>1.8681432719897816E-2</v>
      </c>
      <c r="B18214">
        <v>-0.25499341878658593</v>
      </c>
      <c r="C18214">
        <v>-1.2649193181652927E-2</v>
      </c>
    </row>
    <row r="18215" spans="1:3" x14ac:dyDescent="0.55000000000000004">
      <c r="A18215">
        <v>1.7898173220655691E-2</v>
      </c>
      <c r="B18215">
        <v>-0.30060748072748372</v>
      </c>
      <c r="C18215">
        <v>-1.0960569727714456E-2</v>
      </c>
    </row>
    <row r="18216" spans="1:3" x14ac:dyDescent="0.55000000000000004">
      <c r="A18216">
        <v>1.6694398992098444E-2</v>
      </c>
      <c r="B18216">
        <v>-0.33813191381840307</v>
      </c>
      <c r="C18216">
        <v>-8.4620146878752796E-3</v>
      </c>
    </row>
    <row r="18217" spans="1:3" x14ac:dyDescent="0.55000000000000004">
      <c r="A18217">
        <v>1.5166560857780677E-2</v>
      </c>
      <c r="B18217">
        <v>-0.36439589997457417</v>
      </c>
      <c r="C18217">
        <v>-5.1321810451325361E-3</v>
      </c>
    </row>
    <row r="18218" spans="1:3" x14ac:dyDescent="0.55000000000000004">
      <c r="A18218">
        <v>1.3442668971665581E-2</v>
      </c>
      <c r="B18218">
        <v>-0.37645450209605041</v>
      </c>
      <c r="C18218">
        <v>-1.1093314401036153E-3</v>
      </c>
    </row>
    <row r="18219" spans="1:3" x14ac:dyDescent="0.55000000000000004">
      <c r="A18219">
        <v>1.1677157355022859E-2</v>
      </c>
      <c r="B18219">
        <v>-0.37209838125370082</v>
      </c>
      <c r="C18219">
        <v>3.3640523729967899E-3</v>
      </c>
    </row>
    <row r="18220" spans="1:3" x14ac:dyDescent="0.55000000000000004">
      <c r="A18220">
        <v>1.0041653586447296E-2</v>
      </c>
      <c r="B18220">
        <v>-0.35017280742532925</v>
      </c>
      <c r="C18220">
        <v>7.9845883249181123E-3</v>
      </c>
    </row>
    <row r="18221" spans="1:3" x14ac:dyDescent="0.55000000000000004">
      <c r="A18221">
        <v>8.7134677682539855E-3</v>
      </c>
      <c r="B18221">
        <v>-0.310693376076071</v>
      </c>
      <c r="C18221">
        <v>1.244989995109546E-2</v>
      </c>
    </row>
    <row r="18222" spans="1:3" x14ac:dyDescent="0.55000000000000004">
      <c r="A18222">
        <v>7.8641751416917254E-3</v>
      </c>
      <c r="B18222">
        <v>-0.25470310333584883</v>
      </c>
      <c r="C18222">
        <v>1.6530572481731745E-2</v>
      </c>
    </row>
    <row r="18223" spans="1:3" x14ac:dyDescent="0.55000000000000004">
      <c r="A18223">
        <v>7.6507331377887568E-3</v>
      </c>
      <c r="B18223">
        <v>-0.18400262893807195</v>
      </c>
      <c r="C18223">
        <v>2.0063875964322547E-2</v>
      </c>
    </row>
    <row r="18224" spans="1:3" x14ac:dyDescent="0.55000000000000004">
      <c r="A18224">
        <v>8.2090530796069296E-3</v>
      </c>
      <c r="B18224">
        <v>-0.10097195921391858</v>
      </c>
      <c r="C18224">
        <v>2.2912661159980446E-2</v>
      </c>
    </row>
    <row r="18225" spans="1:3" x14ac:dyDescent="0.55000000000000004">
      <c r="A18225">
        <v>9.6487360700944005E-3</v>
      </c>
      <c r="B18225">
        <v>-8.4650889029432852E-3</v>
      </c>
      <c r="C18225">
        <v>2.4968741692491241E-2</v>
      </c>
    </row>
    <row r="18226" spans="1:3" x14ac:dyDescent="0.55000000000000004">
      <c r="A18226">
        <v>1.2048880604287921E-2</v>
      </c>
      <c r="B18226">
        <v>9.0288978911212237E-2</v>
      </c>
      <c r="C18226">
        <v>2.6146200240301485E-2</v>
      </c>
    </row>
    <row r="18227" spans="1:3" x14ac:dyDescent="0.55000000000000004">
      <c r="A18227">
        <v>1.5454678247610161E-2</v>
      </c>
      <c r="B18227">
        <v>0.19173114739477923</v>
      </c>
      <c r="C18227">
        <v>2.636009814663795E-2</v>
      </c>
    </row>
    <row r="18228" spans="1:3" x14ac:dyDescent="0.55000000000000004">
      <c r="A18228">
        <v>1.9874300618265294E-2</v>
      </c>
      <c r="B18228">
        <v>0.29206833730503645</v>
      </c>
      <c r="C18228">
        <v>2.5574265160948594E-2</v>
      </c>
    </row>
    <row r="18229" spans="1:3" x14ac:dyDescent="0.55000000000000004">
      <c r="A18229">
        <v>2.5277730285760164E-2</v>
      </c>
      <c r="B18229">
        <v>0.38758552833784854</v>
      </c>
      <c r="C18229">
        <v>2.3865274711107373E-2</v>
      </c>
    </row>
    <row r="18230" spans="1:3" x14ac:dyDescent="0.55000000000000004">
      <c r="A18230">
        <v>3.1599652596212911E-2</v>
      </c>
      <c r="B18230">
        <v>0.47505072972051188</v>
      </c>
      <c r="C18230">
        <v>2.1406568654660389E-2</v>
      </c>
    </row>
    <row r="18231" spans="1:3" x14ac:dyDescent="0.55000000000000004">
      <c r="A18231">
        <v>3.8745990798228387E-2</v>
      </c>
      <c r="B18231">
        <v>0.55199649353378499</v>
      </c>
      <c r="C18231">
        <v>1.8420431248690066E-2</v>
      </c>
    </row>
    <row r="18232" spans="1:3" x14ac:dyDescent="0.55000000000000004">
      <c r="A18232">
        <v>4.6602347474523492E-2</v>
      </c>
      <c r="B18232">
        <v>0.6168168664720497</v>
      </c>
      <c r="C18232">
        <v>1.5130486421219192E-2</v>
      </c>
    </row>
    <row r="18233" spans="1:3" x14ac:dyDescent="0.55000000000000004">
      <c r="A18233">
        <v>5.5042356784885671E-2</v>
      </c>
      <c r="B18233">
        <v>0.66861220683594214</v>
      </c>
      <c r="C18233">
        <v>1.1678695961747912E-2</v>
      </c>
    </row>
    <row r="18234" spans="1:3" x14ac:dyDescent="0.55000000000000004">
      <c r="A18234">
        <v>6.3932977145821371E-2</v>
      </c>
      <c r="B18234">
        <v>0.70677127137031892</v>
      </c>
      <c r="C18234">
        <v>8.072372637826012E-3</v>
      </c>
    </row>
    <row r="18235" spans="1:3" x14ac:dyDescent="0.55000000000000004">
      <c r="A18235">
        <v>7.3134925833015244E-2</v>
      </c>
      <c r="B18235">
        <v>0.73053425930245552</v>
      </c>
      <c r="C18235">
        <v>4.2273105568616989E-3</v>
      </c>
    </row>
    <row r="18236" spans="1:3" x14ac:dyDescent="0.55000000000000004">
      <c r="A18236">
        <v>8.24996382544773E-2</v>
      </c>
      <c r="B18236">
        <v>0.73876483443364516</v>
      </c>
      <c r="C18236">
        <v>3.2821498619467746E-5</v>
      </c>
    </row>
    <row r="18237" spans="1:3" x14ac:dyDescent="0.55000000000000004">
      <c r="A18237">
        <v>9.186513335960779E-2</v>
      </c>
      <c r="B18237">
        <v>0.72994334410718309</v>
      </c>
      <c r="C18237">
        <v>-4.5988102804321281E-3</v>
      </c>
    </row>
    <row r="18238" spans="1:3" x14ac:dyDescent="0.55000000000000004">
      <c r="A18238">
        <v>0.10105287738499123</v>
      </c>
      <c r="B18238">
        <v>0.70240321895510827</v>
      </c>
      <c r="C18238">
        <v>-9.6559128831676978E-3</v>
      </c>
    </row>
    <row r="18239" spans="1:3" x14ac:dyDescent="0.55000000000000004">
      <c r="A18239">
        <v>0.10986840063350976</v>
      </c>
      <c r="B18239">
        <v>0.65480925785856747</v>
      </c>
      <c r="C18239">
        <v>-1.4978642549824409E-2</v>
      </c>
    </row>
    <row r="18240" spans="1:3" x14ac:dyDescent="0.55000000000000004">
      <c r="A18240">
        <v>0.1181073018029891</v>
      </c>
      <c r="B18240">
        <v>0.58664206350187575</v>
      </c>
      <c r="C18240">
        <v>-2.0304584342873157E-2</v>
      </c>
    </row>
    <row r="18241" spans="1:3" x14ac:dyDescent="0.55000000000000004">
      <c r="A18241">
        <v>0.12556512357442903</v>
      </c>
      <c r="B18241">
        <v>0.49844859832120175</v>
      </c>
      <c r="C18241">
        <v>-2.5344207158510889E-2</v>
      </c>
    </row>
    <row r="18242" spans="1:3" x14ac:dyDescent="0.55000000000000004">
      <c r="A18242">
        <v>0.13204835494101594</v>
      </c>
      <c r="B18242">
        <v>0.3918381550615071</v>
      </c>
      <c r="C18242">
        <v>-2.9837181692262738E-2</v>
      </c>
    </row>
    <row r="18243" spans="1:3" x14ac:dyDescent="0.55000000000000004">
      <c r="A18243">
        <v>0.13738428001594974</v>
      </c>
      <c r="B18243">
        <v>0.26925612465151655</v>
      </c>
      <c r="C18243">
        <v>-3.3611074213529463E-2</v>
      </c>
    </row>
    <row r="18244" spans="1:3" x14ac:dyDescent="0.55000000000000004">
      <c r="A18244">
        <v>0.14142756647563798</v>
      </c>
      <c r="B18244">
        <v>0.13361119329104432</v>
      </c>
      <c r="C18244">
        <v>-3.6598517587957194E-2</v>
      </c>
    </row>
    <row r="18245" spans="1:3" x14ac:dyDescent="0.55000000000000004">
      <c r="A18245">
        <v>0.14406306696316082</v>
      </c>
      <c r="B18245">
        <v>-1.2018371491410801E-2</v>
      </c>
      <c r="C18245">
        <v>-3.877910393505269E-2</v>
      </c>
    </row>
    <row r="18246" spans="1:3" x14ac:dyDescent="0.55000000000000004">
      <c r="A18246">
        <v>0.14520677315888841</v>
      </c>
      <c r="B18246">
        <v>-0.1644684910027292</v>
      </c>
      <c r="C18246">
        <v>-4.0128825418631782E-2</v>
      </c>
    </row>
    <row r="18247" spans="1:3" x14ac:dyDescent="0.55000000000000004">
      <c r="A18247">
        <v>0.14480673368983449</v>
      </c>
      <c r="B18247">
        <v>-0.32047063404370008</v>
      </c>
      <c r="C18247">
        <v>-4.0617625430732038E-2</v>
      </c>
    </row>
    <row r="18248" spans="1:3" x14ac:dyDescent="0.55000000000000004">
      <c r="A18248">
        <v>0.14284423491198964</v>
      </c>
      <c r="B18248">
        <v>-0.47661816927376499</v>
      </c>
      <c r="C18248">
        <v>-4.0204080174891618E-2</v>
      </c>
    </row>
    <row r="18249" spans="1:3" x14ac:dyDescent="0.55000000000000004">
      <c r="A18249">
        <v>0.13933537959714995</v>
      </c>
      <c r="B18249">
        <v>-0.62934113288761007</v>
      </c>
      <c r="C18249">
        <v>-3.8845072834344956E-2</v>
      </c>
    </row>
    <row r="18250" spans="1:3" x14ac:dyDescent="0.55000000000000004">
      <c r="A18250">
        <v>0.13433254153468707</v>
      </c>
      <c r="B18250">
        <v>-0.77501762223615944</v>
      </c>
      <c r="C18250">
        <v>-3.6556836766353476E-2</v>
      </c>
    </row>
    <row r="18251" spans="1:3" x14ac:dyDescent="0.55000000000000004">
      <c r="A18251">
        <v>0.12792359248259458</v>
      </c>
      <c r="B18251">
        <v>-0.91028717544137172</v>
      </c>
      <c r="C18251">
        <v>-3.3458459923714955E-2</v>
      </c>
    </row>
    <row r="18252" spans="1:3" x14ac:dyDescent="0.55000000000000004">
      <c r="A18252">
        <v>0.12022737310287335</v>
      </c>
      <c r="B18252">
        <v>-1.0324156134718185</v>
      </c>
      <c r="C18252">
        <v>-2.9755017317717149E-2</v>
      </c>
    </row>
    <row r="18253" spans="1:3" x14ac:dyDescent="0.55000000000000004">
      <c r="A18253">
        <v>0.11138587943185989</v>
      </c>
      <c r="B18253">
        <v>-1.139564307853226</v>
      </c>
      <c r="C18253">
        <v>-2.5704969422141802E-2</v>
      </c>
    </row>
    <row r="18254" spans="1:3" x14ac:dyDescent="0.55000000000000004">
      <c r="A18254">
        <v>0.10155445708435823</v>
      </c>
      <c r="B18254">
        <v>-1.2308902607101053</v>
      </c>
      <c r="C18254">
        <v>-2.1565192512060752E-2</v>
      </c>
    </row>
    <row r="18255" spans="1:3" x14ac:dyDescent="0.55000000000000004">
      <c r="A18255">
        <v>9.0892189851891819E-2</v>
      </c>
      <c r="B18255">
        <v>-1.3063687342026684</v>
      </c>
      <c r="C18255">
        <v>-1.750234035158477E-2</v>
      </c>
    </row>
    <row r="18256" spans="1:3" x14ac:dyDescent="0.55000000000000004">
      <c r="A18256">
        <v>7.9555593415020345E-2</v>
      </c>
      <c r="B18256">
        <v>-1.366373954432754</v>
      </c>
      <c r="C18256">
        <v>-1.3556262251979177E-2</v>
      </c>
    </row>
    <row r="18257" spans="1:3" x14ac:dyDescent="0.55000000000000004">
      <c r="A18257">
        <v>6.7696917084059324E-2</v>
      </c>
      <c r="B18257">
        <v>-1.4112772292043578</v>
      </c>
      <c r="C18257">
        <v>-9.6855983958488486E-3</v>
      </c>
    </row>
    <row r="18258" spans="1:3" x14ac:dyDescent="0.55000000000000004">
      <c r="A18258">
        <v>5.5465584897723533E-2</v>
      </c>
      <c r="B18258">
        <v>-1.4412305504911787</v>
      </c>
      <c r="C18258">
        <v>-5.8181910900832849E-3</v>
      </c>
    </row>
    <row r="18259" spans="1:3" x14ac:dyDescent="0.55000000000000004">
      <c r="A18259">
        <v>4.3010846106258785E-2</v>
      </c>
      <c r="B18259">
        <v>-1.4561383635025928</v>
      </c>
      <c r="C18259">
        <v>-1.898068232594894E-3</v>
      </c>
    </row>
    <row r="18260" spans="1:3" x14ac:dyDescent="0.55000000000000004">
      <c r="A18260">
        <v>3.048369864611334E-2</v>
      </c>
      <c r="B18260">
        <v>-1.4558574219379727</v>
      </c>
      <c r="C18260">
        <v>2.0434831211145698E-3</v>
      </c>
    </row>
    <row r="18261" spans="1:3" x14ac:dyDescent="0.55000000000000004">
      <c r="A18261">
        <v>1.803558697648491E-2</v>
      </c>
      <c r="B18261">
        <v>-1.4405890334793108</v>
      </c>
      <c r="C18261">
        <v>5.8594094558326445E-3</v>
      </c>
    </row>
    <row r="18262" spans="1:3" x14ac:dyDescent="0.55000000000000004">
      <c r="A18262">
        <v>5.8128943872877018E-3</v>
      </c>
      <c r="B18262">
        <v>-1.4112355764351516</v>
      </c>
      <c r="C18262">
        <v>9.3338912916616952E-3</v>
      </c>
    </row>
    <row r="18263" spans="1:3" x14ac:dyDescent="0.55000000000000004">
      <c r="A18263">
        <v>-6.0511994024869641E-3</v>
      </c>
      <c r="B18263">
        <v>-1.3695532600519869</v>
      </c>
      <c r="C18263">
        <v>1.2240806629231037E-2</v>
      </c>
    </row>
    <row r="18264" spans="1:3" x14ac:dyDescent="0.55000000000000004">
      <c r="A18264">
        <v>-1.7445262317344192E-2</v>
      </c>
      <c r="B18264">
        <v>-1.3180771501897499</v>
      </c>
      <c r="C18264">
        <v>1.4403142574825351E-2</v>
      </c>
    </row>
    <row r="18265" spans="1:3" x14ac:dyDescent="0.55000000000000004">
      <c r="A18265">
        <v>-2.8286195905619489E-2</v>
      </c>
      <c r="B18265">
        <v>-1.2597922307414104</v>
      </c>
      <c r="C18265">
        <v>1.5765035193466333E-2</v>
      </c>
    </row>
    <row r="18266" spans="1:3" x14ac:dyDescent="0.55000000000000004">
      <c r="A18266">
        <v>-3.8521338731070352E-2</v>
      </c>
      <c r="B18266">
        <v>-1.1976367338863259</v>
      </c>
      <c r="C18266">
        <v>1.6406547029662294E-2</v>
      </c>
    </row>
    <row r="18267" spans="1:3" x14ac:dyDescent="0.55000000000000004">
      <c r="A18267">
        <v>-4.8125585601657923E-2</v>
      </c>
      <c r="B18267">
        <v>-1.1340935835708681</v>
      </c>
      <c r="C18267">
        <v>1.6483282326164733E-2</v>
      </c>
    </row>
    <row r="18268" spans="1:3" x14ac:dyDescent="0.55000000000000004">
      <c r="A18268">
        <v>-5.7095559141913069E-2</v>
      </c>
      <c r="B18268">
        <v>-1.0710069770730224</v>
      </c>
      <c r="C18268">
        <v>1.6170240705846488E-2</v>
      </c>
    </row>
    <row r="18269" spans="1:3" x14ac:dyDescent="0.55000000000000004">
      <c r="A18269">
        <v>-6.544296950091448E-2</v>
      </c>
      <c r="B18269">
        <v>-1.0095833131539158</v>
      </c>
      <c r="C18269">
        <v>1.5622546001765644E-2</v>
      </c>
    </row>
    <row r="18270" spans="1:3" x14ac:dyDescent="0.55000000000000004">
      <c r="A18270">
        <v>-7.3188797146806567E-2</v>
      </c>
      <c r="B18270">
        <v>-0.95056470322263897</v>
      </c>
      <c r="C18270">
        <v>1.492538874527208E-2</v>
      </c>
    </row>
    <row r="18271" spans="1:3" x14ac:dyDescent="0.55000000000000004">
      <c r="A18271">
        <v>-8.0360050883557785E-2</v>
      </c>
      <c r="B18271">
        <v>-0.89452436557060955</v>
      </c>
      <c r="C18271">
        <v>1.4080997202983307E-2</v>
      </c>
    </row>
    <row r="18272" spans="1:3" x14ac:dyDescent="0.55000000000000004">
      <c r="A18272">
        <v>-8.6989537441266154E-2</v>
      </c>
      <c r="B18272">
        <v>-0.84210763895028762</v>
      </c>
      <c r="C18272">
        <v>1.3049813677100484E-2</v>
      </c>
    </row>
    <row r="18273" spans="1:3" x14ac:dyDescent="0.55000000000000004">
      <c r="A18273">
        <v>-9.3117276708386681E-2</v>
      </c>
      <c r="B18273">
        <v>-0.79412377454677563</v>
      </c>
      <c r="C18273">
        <v>1.1786555061777379E-2</v>
      </c>
    </row>
    <row r="18274" spans="1:3" x14ac:dyDescent="0.55000000000000004">
      <c r="A18274">
        <v>-9.8792169167620889E-2</v>
      </c>
      <c r="B18274">
        <v>-0.75151338685350411</v>
      </c>
      <c r="C18274">
        <v>1.0268511032048486E-2</v>
      </c>
    </row>
    <row r="18275" spans="1:3" x14ac:dyDescent="0.55000000000000004">
      <c r="A18275">
        <v>-0.10407273183444159</v>
      </c>
      <c r="B18275">
        <v>-0.71518210225217449</v>
      </c>
      <c r="C18275">
        <v>8.5365017015589517E-3</v>
      </c>
    </row>
    <row r="18276" spans="1:3" x14ac:dyDescent="0.55000000000000004">
      <c r="A18276">
        <v>-0.10902551694125701</v>
      </c>
      <c r="B18276">
        <v>-0.68575213653403178</v>
      </c>
      <c r="C18276">
        <v>6.6963998088669088E-3</v>
      </c>
    </row>
    <row r="18277" spans="1:3" x14ac:dyDescent="0.55000000000000004">
      <c r="A18277">
        <v>-0.11372119513423326</v>
      </c>
      <c r="B18277">
        <v>-0.66340266118245295</v>
      </c>
      <c r="C18277">
        <v>4.8716516153457243E-3</v>
      </c>
    </row>
    <row r="18278" spans="1:3" x14ac:dyDescent="0.55000000000000004">
      <c r="A18278">
        <v>-0.11822987503406784</v>
      </c>
      <c r="B18278">
        <v>-0.64785285707688123</v>
      </c>
      <c r="C18278">
        <v>3.1769012343290906E-3</v>
      </c>
    </row>
    <row r="18279" spans="1:3" x14ac:dyDescent="0.55000000000000004">
      <c r="A18279">
        <v>-0.12261668104123155</v>
      </c>
      <c r="B18279">
        <v>-0.63840356126251008</v>
      </c>
      <c r="C18279">
        <v>1.7140386281818763E-3</v>
      </c>
    </row>
    <row r="18280" spans="1:3" x14ac:dyDescent="0.55000000000000004">
      <c r="A18280">
        <v>-0.12693790035860156</v>
      </c>
      <c r="B18280">
        <v>-0.63402883948934941</v>
      </c>
      <c r="C18280">
        <v>5.5031011569008873E-4</v>
      </c>
    </row>
    <row r="18281" spans="1:3" x14ac:dyDescent="0.55000000000000004">
      <c r="A18281">
        <v>-0.13123841469819367</v>
      </c>
      <c r="B18281">
        <v>-0.63352300729022371</v>
      </c>
      <c r="C18281">
        <v>-2.8849220723995046E-4</v>
      </c>
    </row>
    <row r="18282" spans="1:3" x14ac:dyDescent="0.55000000000000004">
      <c r="A18282">
        <v>-0.13555061780336433</v>
      </c>
      <c r="B18282">
        <v>-0.63561470054937164</v>
      </c>
      <c r="C18282">
        <v>-7.9416475919270911E-4</v>
      </c>
    </row>
    <row r="18283" spans="1:3" x14ac:dyDescent="0.55000000000000004">
      <c r="A18283">
        <v>-0.13989408196668188</v>
      </c>
      <c r="B18283">
        <v>-0.639022303253309</v>
      </c>
      <c r="C18283">
        <v>-9.6960475630284836E-4</v>
      </c>
    </row>
    <row r="18284" spans="1:3" x14ac:dyDescent="0.55000000000000004">
      <c r="A18284">
        <v>-0.1442756906687965</v>
      </c>
      <c r="B18284">
        <v>-0.64250348091577758</v>
      </c>
      <c r="C18284">
        <v>-8.3224703586518066E-4</v>
      </c>
    </row>
    <row r="18285" spans="1:3" x14ac:dyDescent="0.55000000000000004">
      <c r="A18285">
        <v>-0.148690245038993</v>
      </c>
      <c r="B18285">
        <v>-0.64487650414013797</v>
      </c>
      <c r="C18285">
        <v>-3.9602585459048122E-4</v>
      </c>
    </row>
    <row r="18286" spans="1:3" x14ac:dyDescent="0.55000000000000004">
      <c r="A18286">
        <v>-0.15312099453530786</v>
      </c>
      <c r="B18286">
        <v>-0.64500369679353919</v>
      </c>
      <c r="C18286">
        <v>3.3019114786105058E-4</v>
      </c>
    </row>
    <row r="18287" spans="1:3" x14ac:dyDescent="0.55000000000000004">
      <c r="A18287">
        <v>-0.15754006812085594</v>
      </c>
      <c r="B18287">
        <v>-0.64181752522634739</v>
      </c>
      <c r="C18287">
        <v>1.3189659780146184E-3</v>
      </c>
    </row>
    <row r="18288" spans="1:3" x14ac:dyDescent="0.55000000000000004">
      <c r="A18288">
        <v>-0.16190951491066657</v>
      </c>
      <c r="B18288">
        <v>-0.6343828679488076</v>
      </c>
      <c r="C18288">
        <v>2.5292003147078281E-3</v>
      </c>
    </row>
    <row r="18289" spans="1:3" x14ac:dyDescent="0.55000000000000004">
      <c r="A18289">
        <v>-0.16618280139468752</v>
      </c>
      <c r="B18289">
        <v>-0.6219021244396945</v>
      </c>
      <c r="C18289">
        <v>3.9308118535701696E-3</v>
      </c>
    </row>
    <row r="18290" spans="1:3" x14ac:dyDescent="0.55000000000000004">
      <c r="A18290">
        <v>-0.17030596661653755</v>
      </c>
      <c r="B18290">
        <v>-0.603665632194057</v>
      </c>
      <c r="C18290">
        <v>5.5083663274016325E-3</v>
      </c>
    </row>
    <row r="18291" spans="1:3" x14ac:dyDescent="0.55000000000000004">
      <c r="A18291">
        <v>-0.17421820839550661</v>
      </c>
      <c r="B18291">
        <v>-0.5789890677273859</v>
      </c>
      <c r="C18291">
        <v>7.2641825683908414E-3</v>
      </c>
    </row>
    <row r="18292" spans="1:3" x14ac:dyDescent="0.55000000000000004">
      <c r="A18292">
        <v>-0.17785175843476109</v>
      </c>
      <c r="B18292">
        <v>-0.54712973206802995</v>
      </c>
      <c r="C18292">
        <v>9.2261567998058493E-3</v>
      </c>
    </row>
    <row r="18293" spans="1:3" x14ac:dyDescent="0.55000000000000004">
      <c r="A18293">
        <v>-0.18113086922770388</v>
      </c>
      <c r="B18293">
        <v>-0.50722449018040028</v>
      </c>
      <c r="C18293">
        <v>1.1428730305592535E-2</v>
      </c>
    </row>
    <row r="18294" spans="1:3" x14ac:dyDescent="0.55000000000000004">
      <c r="A18294">
        <v>-0.18397056609294077</v>
      </c>
      <c r="B18294">
        <v>-0.45831163429107291</v>
      </c>
      <c r="C18294">
        <v>1.388848288764109E-2</v>
      </c>
    </row>
    <row r="18295" spans="1:3" x14ac:dyDescent="0.55000000000000004">
      <c r="A18295">
        <v>-0.18627600988636436</v>
      </c>
      <c r="B18295">
        <v>-0.39940847701759752</v>
      </c>
      <c r="C18295">
        <v>1.6599693754944501E-2</v>
      </c>
    </row>
    <row r="18296" spans="1:3" x14ac:dyDescent="0.55000000000000004">
      <c r="A18296">
        <v>-0.18794276445468086</v>
      </c>
      <c r="B18296">
        <v>-0.32962716518023627</v>
      </c>
      <c r="C18296">
        <v>1.9518997672261128E-2</v>
      </c>
    </row>
    <row r="18297" spans="1:3" x14ac:dyDescent="0.55000000000000004">
      <c r="A18297">
        <v>-0.18885854678317068</v>
      </c>
      <c r="B18297">
        <v>-0.24836164963816831</v>
      </c>
      <c r="C18297">
        <v>2.254389857104527E-2</v>
      </c>
    </row>
    <row r="18298" spans="1:3" x14ac:dyDescent="0.55000000000000004">
      <c r="A18298">
        <v>-0.18890712898680206</v>
      </c>
      <c r="B18298">
        <v>-0.1554877233014117</v>
      </c>
      <c r="C18298">
        <v>2.5527491872410546E-2</v>
      </c>
    </row>
    <row r="18299" spans="1:3" x14ac:dyDescent="0.55000000000000004">
      <c r="A18299">
        <v>-0.1879738980613819</v>
      </c>
      <c r="B18299">
        <v>-5.1473526211244874E-2</v>
      </c>
      <c r="C18299">
        <v>2.8310084261216183E-2</v>
      </c>
    </row>
    <row r="18300" spans="1:3" x14ac:dyDescent="0.55000000000000004">
      <c r="A18300">
        <v>-0.18595197640402425</v>
      </c>
      <c r="B18300">
        <v>6.2599931833369052E-2</v>
      </c>
      <c r="C18300">
        <v>3.0734148681130575E-2</v>
      </c>
    </row>
    <row r="18301" spans="1:3" x14ac:dyDescent="0.55000000000000004">
      <c r="A18301">
        <v>-0.18274824472489154</v>
      </c>
      <c r="B18301">
        <v>0.18508147644635276</v>
      </c>
      <c r="C18301">
        <v>3.2662095942566999E-2</v>
      </c>
    </row>
    <row r="18302" spans="1:3" x14ac:dyDescent="0.55000000000000004">
      <c r="A18302">
        <v>-0.17828857169203211</v>
      </c>
      <c r="B18302">
        <v>0.31387093618805118</v>
      </c>
      <c r="C18302">
        <v>3.399911510386075E-2</v>
      </c>
    </row>
    <row r="18303" spans="1:3" x14ac:dyDescent="0.55000000000000004">
      <c r="A18303">
        <v>-0.17252147094256767</v>
      </c>
      <c r="B18303">
        <v>0.44658729931725727</v>
      </c>
      <c r="C18303">
        <v>3.4694654631753176E-2</v>
      </c>
    </row>
    <row r="18304" spans="1:3" x14ac:dyDescent="0.55000000000000004">
      <c r="A18304">
        <v>-0.16542007612174353</v>
      </c>
      <c r="B18304">
        <v>0.58072699478769585</v>
      </c>
      <c r="C18304">
        <v>3.4735829566196426E-2</v>
      </c>
    </row>
    <row r="18305" spans="1:3" x14ac:dyDescent="0.55000000000000004">
      <c r="A18305">
        <v>-0.15698262592719706</v>
      </c>
      <c r="B18305">
        <v>0.7138123687950918</v>
      </c>
      <c r="C18305">
        <v>3.4148939588770424E-2</v>
      </c>
    </row>
    <row r="18306" spans="1:3" x14ac:dyDescent="0.55000000000000004">
      <c r="A18306">
        <v>-0.14723149179123576</v>
      </c>
      <c r="B18306">
        <v>0.84351652824288914</v>
      </c>
      <c r="C18306">
        <v>3.2985718510503532E-2</v>
      </c>
    </row>
    <row r="18307" spans="1:3" x14ac:dyDescent="0.55000000000000004">
      <c r="A18307">
        <v>-0.13621127741548061</v>
      </c>
      <c r="B18307">
        <v>0.96770738685687119</v>
      </c>
      <c r="C18307">
        <v>3.1295264208948903E-2</v>
      </c>
    </row>
    <row r="18308" spans="1:3" x14ac:dyDescent="0.55000000000000004">
      <c r="A18308">
        <v>-0.12398695902422503</v>
      </c>
      <c r="B18308">
        <v>1.0844150022491166</v>
      </c>
      <c r="C18308">
        <v>2.9112404213538397E-2</v>
      </c>
    </row>
    <row r="18309" spans="1:3" x14ac:dyDescent="0.55000000000000004">
      <c r="A18309">
        <v>-0.11064254034119014</v>
      </c>
      <c r="B18309">
        <v>1.1917751413854993</v>
      </c>
      <c r="C18309">
        <v>2.6457025981276742E-2</v>
      </c>
    </row>
    <row r="18310" spans="1:3" x14ac:dyDescent="0.55000000000000004">
      <c r="A18310">
        <v>-9.6280306123716589E-2</v>
      </c>
      <c r="B18310">
        <v>1.2879630236641781</v>
      </c>
      <c r="C18310">
        <v>2.3329662568764072E-2</v>
      </c>
    </row>
    <row r="18311" spans="1:3" x14ac:dyDescent="0.55000000000000004">
      <c r="A18311">
        <v>-8.1020769994578787E-2</v>
      </c>
      <c r="B18311">
        <v>1.3711399785276908</v>
      </c>
      <c r="C18311">
        <v>1.9722591501377028E-2</v>
      </c>
    </row>
    <row r="18312" spans="1:3" x14ac:dyDescent="0.55000000000000004">
      <c r="A18312">
        <v>-6.50028763666608E-2</v>
      </c>
      <c r="B18312">
        <v>1.4394783758068823</v>
      </c>
      <c r="C18312">
        <v>1.5649249740440501E-2</v>
      </c>
    </row>
    <row r="18313" spans="1:3" x14ac:dyDescent="0.55000000000000004">
      <c r="A18313">
        <v>-4.8383413298105346E-2</v>
      </c>
      <c r="B18313">
        <v>1.4912878205617031</v>
      </c>
      <c r="C18313">
        <v>1.1167233051909781E-2</v>
      </c>
    </row>
    <row r="18314" spans="1:3" x14ac:dyDescent="0.55000000000000004">
      <c r="A18314">
        <v>-3.1334741476817453E-2</v>
      </c>
      <c r="B18314">
        <v>1.52521802714612</v>
      </c>
      <c r="C18314">
        <v>6.3949856770844958E-3</v>
      </c>
    </row>
    <row r="18315" spans="1:3" x14ac:dyDescent="0.55000000000000004">
      <c r="A18315">
        <v>-1.4040180377857087E-2</v>
      </c>
      <c r="B18315">
        <v>1.5405174721828416</v>
      </c>
      <c r="C18315">
        <v>1.5239817332269399E-3</v>
      </c>
    </row>
    <row r="18316" spans="1:3" x14ac:dyDescent="0.55000000000000004">
      <c r="A18316">
        <v>3.3133168833458511E-3</v>
      </c>
      <c r="B18316">
        <v>1.5372772675549236</v>
      </c>
      <c r="C18316">
        <v>-3.2011062818388049E-3</v>
      </c>
    </row>
    <row r="18317" spans="1:3" x14ac:dyDescent="0.55000000000000004">
      <c r="A18317">
        <v>2.0544431230123884E-2</v>
      </c>
      <c r="B18317">
        <v>1.5165359181005786</v>
      </c>
      <c r="C18317">
        <v>-7.5345818415281382E-3</v>
      </c>
    </row>
    <row r="18318" spans="1:3" x14ac:dyDescent="0.55000000000000004">
      <c r="A18318">
        <v>3.7486801667787631E-2</v>
      </c>
      <c r="B18318">
        <v>1.4801882947376208</v>
      </c>
      <c r="C18318">
        <v>-1.1278887808035997E-2</v>
      </c>
    </row>
    <row r="18319" spans="1:3" x14ac:dyDescent="0.55000000000000004">
      <c r="A18319">
        <v>5.3996535402240309E-2</v>
      </c>
      <c r="B18319">
        <v>1.4307302659103529</v>
      </c>
      <c r="C18319">
        <v>-1.4320505994897724E-2</v>
      </c>
    </row>
    <row r="18320" spans="1:3" x14ac:dyDescent="0.55000000000000004">
      <c r="A18320">
        <v>6.9956511945166264E-2</v>
      </c>
      <c r="B18320">
        <v>1.3708917478061873</v>
      </c>
      <c r="C18320">
        <v>-1.6651811864401213E-2</v>
      </c>
    </row>
    <row r="18321" spans="1:3" x14ac:dyDescent="0.55000000000000004">
      <c r="A18321">
        <v>8.5276721460405228E-2</v>
      </c>
      <c r="B18321">
        <v>1.303255864856153</v>
      </c>
      <c r="C18321">
        <v>-1.8356409124229384E-2</v>
      </c>
    </row>
    <row r="18322" spans="1:3" x14ac:dyDescent="0.55000000000000004">
      <c r="A18322">
        <v>9.98911962741518E-2</v>
      </c>
      <c r="B18322">
        <v>1.2300003241138615</v>
      </c>
      <c r="C18322">
        <v>-1.9560537429751716E-2</v>
      </c>
    </row>
    <row r="18323" spans="1:3" x14ac:dyDescent="0.55000000000000004">
      <c r="A18323">
        <v>0.11375329986119004</v>
      </c>
      <c r="B18323">
        <v>1.1528320207638336</v>
      </c>
      <c r="C18323">
        <v>-2.0381648569227501E-2</v>
      </c>
    </row>
    <row r="18324" spans="1:3" x14ac:dyDescent="0.55000000000000004">
      <c r="A18324">
        <v>0.12683133173671654</v>
      </c>
      <c r="B18324">
        <v>1.0731055004728161</v>
      </c>
      <c r="C18324">
        <v>-2.0884666281195716E-2</v>
      </c>
    </row>
    <row r="18325" spans="1:3" x14ac:dyDescent="0.55000000000000004">
      <c r="A18325">
        <v>0.13910610538615412</v>
      </c>
      <c r="B18325">
        <v>0.99207330315014575</v>
      </c>
      <c r="C18325">
        <v>-2.1057464838198838E-2</v>
      </c>
    </row>
    <row r="18326" spans="1:3" x14ac:dyDescent="0.55000000000000004">
      <c r="A18326">
        <v>0.15057134170794989</v>
      </c>
      <c r="B18326">
        <v>0.91113951263029291</v>
      </c>
      <c r="C18326">
        <v>-2.0833731083050054E-2</v>
      </c>
    </row>
    <row r="18327" spans="1:3" x14ac:dyDescent="0.55000000000000004">
      <c r="A18327">
        <v>0.1612360357723279</v>
      </c>
      <c r="B18327">
        <v>0.83195713152313544</v>
      </c>
      <c r="C18327">
        <v>-2.0150938227072871E-2</v>
      </c>
    </row>
    <row r="18328" spans="1:3" x14ac:dyDescent="0.55000000000000004">
      <c r="A18328">
        <v>0.17112671906419619</v>
      </c>
      <c r="B18328">
        <v>0.7563213631508624</v>
      </c>
      <c r="C18328">
        <v>-1.899801020578068E-2</v>
      </c>
    </row>
    <row r="18329" spans="1:3" x14ac:dyDescent="0.55000000000000004">
      <c r="A18329">
        <v>0.18028781401160107</v>
      </c>
      <c r="B18329">
        <v>0.68592439085260082</v>
      </c>
      <c r="C18329">
        <v>-1.7439346056259478E-2</v>
      </c>
    </row>
    <row r="18330" spans="1:3" x14ac:dyDescent="0.55000000000000004">
      <c r="A18330">
        <v>0.18877913811164398</v>
      </c>
      <c r="B18330">
        <v>0.62205890513725481</v>
      </c>
      <c r="C18330">
        <v>-1.5617323568660829E-2</v>
      </c>
    </row>
    <row r="18331" spans="1:3" x14ac:dyDescent="0.55000000000000004">
      <c r="A18331">
        <v>0.1966705158363333</v>
      </c>
      <c r="B18331">
        <v>0.56538036453102225</v>
      </c>
      <c r="C18331">
        <v>-1.3719395171625149E-2</v>
      </c>
    </row>
    <row r="18332" spans="1:3" x14ac:dyDescent="0.55000000000000004">
      <c r="A18332">
        <v>0.20403473610013112</v>
      </c>
      <c r="B18332">
        <v>0.51584421730025121</v>
      </c>
      <c r="C18332">
        <v>-1.1920432587573143E-2</v>
      </c>
    </row>
    <row r="18333" spans="1:3" x14ac:dyDescent="0.55000000000000004">
      <c r="A18333">
        <v>0.21094094186401763</v>
      </c>
      <c r="B18333">
        <v>0.47283701752824203</v>
      </c>
      <c r="C18333">
        <v>-1.0340022780961628E-2</v>
      </c>
    </row>
    <row r="18334" spans="1:3" x14ac:dyDescent="0.55000000000000004">
      <c r="A18334">
        <v>0.21745005236467513</v>
      </c>
      <c r="B18334">
        <v>0.43541348230238891</v>
      </c>
      <c r="C18334">
        <v>-9.0303370667884422E-3</v>
      </c>
    </row>
    <row r="18335" spans="1:3" x14ac:dyDescent="0.55000000000000004">
      <c r="A18335">
        <v>0.22361271284255635</v>
      </c>
      <c r="B18335">
        <v>0.40253295576649284</v>
      </c>
      <c r="C18335">
        <v>-7.988569007691914E-3</v>
      </c>
    </row>
    <row r="18336" spans="1:3" x14ac:dyDescent="0.55000000000000004">
      <c r="A18336">
        <v>0.22946928251655599</v>
      </c>
      <c r="B18336">
        <v>0.37319891621893336</v>
      </c>
      <c r="C18336">
        <v>-7.1946812757239546E-3</v>
      </c>
    </row>
    <row r="18337" spans="1:3" x14ac:dyDescent="0.55000000000000004">
      <c r="A18337">
        <v>0.2350504531576029</v>
      </c>
      <c r="B18337">
        <v>0.34643495358253884</v>
      </c>
      <c r="C18337">
        <v>-6.658301455329107E-3</v>
      </c>
    </row>
    <row r="18338" spans="1:3" x14ac:dyDescent="0.55000000000000004">
      <c r="A18338">
        <v>0.24037681483437429</v>
      </c>
      <c r="B18338">
        <v>0.32113213777448535</v>
      </c>
      <c r="C18338">
        <v>-6.4383940974935975E-3</v>
      </c>
    </row>
    <row r="18339" spans="1:3" x14ac:dyDescent="0.55000000000000004">
      <c r="A18339">
        <v>0.24545663739711723</v>
      </c>
      <c r="B18339">
        <v>0.29589015613813274</v>
      </c>
      <c r="C18339">
        <v>-6.626813788817275E-3</v>
      </c>
    </row>
    <row r="18340" spans="1:3" x14ac:dyDescent="0.55000000000000004">
      <c r="A18340">
        <v>0.25028243113382831</v>
      </c>
      <c r="B18340">
        <v>0.26895407256024939</v>
      </c>
      <c r="C18340">
        <v>-7.3152584564639741E-3</v>
      </c>
    </row>
    <row r="18341" spans="1:3" x14ac:dyDescent="0.55000000000000004">
      <c r="A18341">
        <v>0.25482753284915705</v>
      </c>
      <c r="B18341">
        <v>0.23829080068646122</v>
      </c>
      <c r="C18341">
        <v>-8.5560002773808416E-3</v>
      </c>
    </row>
    <row r="18342" spans="1:3" x14ac:dyDescent="0.55000000000000004">
      <c r="A18342">
        <v>0.25904420064228223</v>
      </c>
      <c r="B18342">
        <v>0.20180721639355492</v>
      </c>
      <c r="C18342">
        <v>-1.0327842524330499E-2</v>
      </c>
    </row>
    <row r="18343" spans="1:3" x14ac:dyDescent="0.55000000000000004">
      <c r="A18343">
        <v>0.26286444729880626</v>
      </c>
      <c r="B18343">
        <v>0.15764371739608379</v>
      </c>
      <c r="C18343">
        <v>-1.253111140810797E-2</v>
      </c>
    </row>
    <row r="18344" spans="1:3" x14ac:dyDescent="0.55000000000000004">
      <c r="A18344">
        <v>0.26620380075827305</v>
      </c>
      <c r="B18344">
        <v>0.10442828388237545</v>
      </c>
      <c r="C18344">
        <v>-1.501310883708269E-2</v>
      </c>
    </row>
    <row r="18345" spans="1:3" x14ac:dyDescent="0.55000000000000004">
      <c r="A18345">
        <v>0.26896709037711491</v>
      </c>
      <c r="B18345">
        <v>4.1417283878388098E-2</v>
      </c>
      <c r="C18345">
        <v>-1.7601280398935611E-2</v>
      </c>
    </row>
    <row r="18346" spans="1:3" x14ac:dyDescent="0.55000000000000004">
      <c r="A18346">
        <v>0.2710550108483295</v>
      </c>
      <c r="B18346">
        <v>-3.1485959580302522E-2</v>
      </c>
      <c r="C18346">
        <v>-2.0133317664568853E-2</v>
      </c>
    </row>
    <row r="18347" spans="1:3" x14ac:dyDescent="0.55000000000000004">
      <c r="A18347">
        <v>0.27237030870960005</v>
      </c>
      <c r="B18347">
        <v>-0.11381634106257238</v>
      </c>
      <c r="C18347">
        <v>-2.2480751425632942E-2</v>
      </c>
    </row>
    <row r="18348" spans="1:3" x14ac:dyDescent="0.55000000000000004">
      <c r="A18348">
        <v>0.27282271915765532</v>
      </c>
      <c r="B18348">
        <v>-0.20469065512204876</v>
      </c>
      <c r="C18348">
        <v>-2.4555643015089817E-2</v>
      </c>
    </row>
    <row r="18349" spans="1:3" x14ac:dyDescent="0.55000000000000004">
      <c r="A18349">
        <v>0.27233238612324212</v>
      </c>
      <c r="B18349">
        <v>-0.30294994062660885</v>
      </c>
      <c r="C18349">
        <v>-2.6303200413771523E-2</v>
      </c>
    </row>
    <row r="18350" spans="1:3" x14ac:dyDescent="0.55000000000000004">
      <c r="A18350">
        <v>0.27083199140891256</v>
      </c>
      <c r="B18350">
        <v>-0.40727856887785241</v>
      </c>
      <c r="C18350">
        <v>-2.7697124768031562E-2</v>
      </c>
    </row>
    <row r="18351" spans="1:3" x14ac:dyDescent="0.55000000000000004">
      <c r="A18351">
        <v>0.26826775336604824</v>
      </c>
      <c r="B18351">
        <v>-0.51632244970969454</v>
      </c>
      <c r="C18351">
        <v>-2.8743807339547199E-2</v>
      </c>
    </row>
    <row r="18352" spans="1:3" x14ac:dyDescent="0.55000000000000004">
      <c r="A18352">
        <v>0.26459915658070132</v>
      </c>
      <c r="B18352">
        <v>-0.62882761777116269</v>
      </c>
      <c r="C18352">
        <v>-2.9488681305105034E-2</v>
      </c>
    </row>
    <row r="18353" spans="1:3" x14ac:dyDescent="0.55000000000000004">
      <c r="A18353">
        <v>0.25979719794826261</v>
      </c>
      <c r="B18353">
        <v>-0.74378939317354442</v>
      </c>
      <c r="C18353">
        <v>-3.0015343230289246E-2</v>
      </c>
    </row>
    <row r="18354" spans="1:3" x14ac:dyDescent="0.55000000000000004">
      <c r="A18354">
        <v>0.25384120375973696</v>
      </c>
      <c r="B18354">
        <v>-0.86057245630066492</v>
      </c>
      <c r="C18354">
        <v>-3.0431376814804158E-2</v>
      </c>
    </row>
    <row r="18355" spans="1:3" x14ac:dyDescent="0.55000000000000004">
      <c r="A18355">
        <v>0.2467147561411894</v>
      </c>
      <c r="B18355">
        <v>-0.97895504333368799</v>
      </c>
      <c r="C18355">
        <v>-3.0843254154669465E-2</v>
      </c>
    </row>
    <row r="18356" spans="1:3" x14ac:dyDescent="0.55000000000000004">
      <c r="A18356">
        <v>0.23840167900084652</v>
      </c>
      <c r="B18356">
        <v>-1.0990664045097476</v>
      </c>
      <c r="C18356">
        <v>-3.1326187447845801E-2</v>
      </c>
    </row>
    <row r="18357" spans="1:3" x14ac:dyDescent="0.55000000000000004">
      <c r="A18357">
        <v>0.22888321848437726</v>
      </c>
      <c r="B18357">
        <v>-1.2212169031972313</v>
      </c>
      <c r="C18357">
        <v>-3.1898708353129274E-2</v>
      </c>
    </row>
    <row r="18358" spans="1:3" x14ac:dyDescent="0.55000000000000004">
      <c r="A18358">
        <v>0.21813733344405428</v>
      </c>
      <c r="B18358">
        <v>-1.3456760636185061</v>
      </c>
      <c r="C18358">
        <v>-3.2521146937385656E-2</v>
      </c>
    </row>
    <row r="18359" spans="1:3" x14ac:dyDescent="0.55000000000000004">
      <c r="A18359">
        <v>0.20614012914553906</v>
      </c>
      <c r="B18359">
        <v>-1.4725041943288382</v>
      </c>
      <c r="C18359">
        <v>-3.3124883450984924E-2</v>
      </c>
    </row>
    <row r="18360" spans="1:3" x14ac:dyDescent="0.55000000000000004">
      <c r="A18360">
        <v>0.19286837195366738</v>
      </c>
      <c r="B18360">
        <v>-1.6015195826766635</v>
      </c>
      <c r="C18360">
        <v>-3.3653267867765208E-2</v>
      </c>
    </row>
    <row r="18361" spans="1:3" x14ac:dyDescent="0.55000000000000004">
      <c r="A18361">
        <v>0.17830156968615388</v>
      </c>
      <c r="B18361">
        <v>-1.732407777109128</v>
      </c>
      <c r="C18361">
        <v>-3.40942447784379E-2</v>
      </c>
    </row>
    <row r="18362" spans="1:3" x14ac:dyDescent="0.55000000000000004">
      <c r="A18362">
        <v>0.16242239948363549</v>
      </c>
      <c r="B18362">
        <v>-1.8649138974000239</v>
      </c>
      <c r="C18362">
        <v>-3.4490703612294935E-2</v>
      </c>
    </row>
    <row r="18363" spans="1:3" x14ac:dyDescent="0.55000000000000004">
      <c r="A18363">
        <v>0.14521513795150751</v>
      </c>
      <c r="B18363">
        <v>-1.9990028757576805</v>
      </c>
      <c r="C18363">
        <v>-3.4913529492082249E-2</v>
      </c>
    </row>
    <row r="18364" spans="1:3" x14ac:dyDescent="0.55000000000000004">
      <c r="A18364">
        <v>0.12666310317429269</v>
      </c>
      <c r="B18364">
        <v>-2.1348627816318189</v>
      </c>
      <c r="C18364">
        <v>-3.5407332761612433E-2</v>
      </c>
    </row>
    <row r="18365" spans="1:3" x14ac:dyDescent="0.55000000000000004">
      <c r="A18365">
        <v>0.10674707977027083</v>
      </c>
      <c r="B18365">
        <v>-2.2727150153036986</v>
      </c>
      <c r="C18365">
        <v>-3.594475506027154E-2</v>
      </c>
    </row>
    <row r="18366" spans="1:3" x14ac:dyDescent="0.55000000000000004">
      <c r="A18366">
        <v>8.544642525184945E-2</v>
      </c>
      <c r="B18366">
        <v>-2.4125051306929284</v>
      </c>
      <c r="C18366">
        <v>-3.6410377128770752E-2</v>
      </c>
    </row>
    <row r="18367" spans="1:3" x14ac:dyDescent="0.55000000000000004">
      <c r="A18367">
        <v>6.2743464009590758E-2</v>
      </c>
      <c r="B18367">
        <v>-2.5536005080010105</v>
      </c>
      <c r="C18367">
        <v>-3.6620356467545058E-2</v>
      </c>
    </row>
    <row r="18368" spans="1:3" x14ac:dyDescent="0.55000000000000004">
      <c r="A18368">
        <v>3.8630386416581772E-2</v>
      </c>
      <c r="B18368">
        <v>-2.6946431267233963</v>
      </c>
      <c r="C18368">
        <v>-3.6383069372199213E-2</v>
      </c>
    </row>
    <row r="18369" spans="1:3" x14ac:dyDescent="0.55000000000000004">
      <c r="A18369">
        <v>1.3116388833452947E-2</v>
      </c>
      <c r="B18369">
        <v>-2.8336692953676907</v>
      </c>
      <c r="C18369">
        <v>-3.5576645247000896E-2</v>
      </c>
    </row>
    <row r="18370" spans="1:3" x14ac:dyDescent="0.55000000000000004">
      <c r="A18370">
        <v>-1.3767771491730581E-2</v>
      </c>
      <c r="B18370">
        <v>-2.9684672609888025</v>
      </c>
      <c r="C18370">
        <v>-3.4194558490634588E-2</v>
      </c>
    </row>
    <row r="18371" spans="1:3" x14ac:dyDescent="0.55000000000000004">
      <c r="A18371">
        <v>-4.1969495409029514E-2</v>
      </c>
      <c r="B18371">
        <v>-3.0970056313425283</v>
      </c>
      <c r="C18371">
        <v>-3.2336689104461497E-2</v>
      </c>
    </row>
    <row r="18372" spans="1:3" x14ac:dyDescent="0.55000000000000004">
      <c r="A18372">
        <v>-7.1418015848236788E-2</v>
      </c>
      <c r="B18372">
        <v>-3.2177345843977663</v>
      </c>
      <c r="C18372">
        <v>-3.0152417031790151E-2</v>
      </c>
    </row>
    <row r="18373" spans="1:3" x14ac:dyDescent="0.55000000000000004">
      <c r="A18373">
        <v>-0.10202987637985743</v>
      </c>
      <c r="B18373">
        <v>-3.3296060760321979</v>
      </c>
      <c r="C18373">
        <v>-2.7752081743795697E-2</v>
      </c>
    </row>
    <row r="18374" spans="1:3" x14ac:dyDescent="0.55000000000000004">
      <c r="A18374">
        <v>-0.13371293293687858</v>
      </c>
      <c r="B18374">
        <v>-3.4317720327355854</v>
      </c>
      <c r="C18374">
        <v>-2.5128848226901705E-2</v>
      </c>
    </row>
    <row r="18375" spans="1:3" x14ac:dyDescent="0.55000000000000004">
      <c r="A18375">
        <v>-0.16636602748264095</v>
      </c>
      <c r="B18375">
        <v>-3.5230934575529149</v>
      </c>
      <c r="C18375">
        <v>-2.2138970001529732E-2</v>
      </c>
    </row>
    <row r="18376" spans="1:3" x14ac:dyDescent="0.55000000000000004">
      <c r="A18376">
        <v>-0.1998735693034093</v>
      </c>
      <c r="B18376">
        <v>-3.6016878452281791</v>
      </c>
      <c r="C18376">
        <v>-1.8541354882147292E-2</v>
      </c>
    </row>
    <row r="18377" spans="1:3" x14ac:dyDescent="0.55000000000000004">
      <c r="A18377">
        <v>-0.23409645705641452</v>
      </c>
      <c r="B18377">
        <v>-3.6646926090401428</v>
      </c>
      <c r="C18377">
        <v>-1.4069806511208783E-2</v>
      </c>
    </row>
    <row r="18378" spans="1:3" x14ac:dyDescent="0.55000000000000004">
      <c r="A18378">
        <v>-0.26886208675602613</v>
      </c>
      <c r="B18378">
        <v>-3.7083384671646988</v>
      </c>
      <c r="C18378">
        <v>-8.5212173627850947E-3</v>
      </c>
    </row>
    <row r="18379" spans="1:3" x14ac:dyDescent="0.55000000000000004">
      <c r="A18379">
        <v>-0.30395672522132017</v>
      </c>
      <c r="B18379">
        <v>-3.7283190035294194</v>
      </c>
      <c r="C18379">
        <v>-1.8206751655381133E-3</v>
      </c>
    </row>
    <row r="18380" spans="1:3" x14ac:dyDescent="0.55000000000000004">
      <c r="A18380">
        <v>-0.33912258729557482</v>
      </c>
      <c r="B18380">
        <v>-3.7202723895890824</v>
      </c>
      <c r="C18380">
        <v>5.985589213331699E-3</v>
      </c>
    </row>
    <row r="18381" spans="1:3" x14ac:dyDescent="0.55000000000000004">
      <c r="A18381">
        <v>-0.37405940723921921</v>
      </c>
      <c r="B18381">
        <v>-3.6801304190335205</v>
      </c>
      <c r="C18381">
        <v>1.4791828258491119E-2</v>
      </c>
    </row>
    <row r="18382" spans="1:3" x14ac:dyDescent="0.55000000000000004">
      <c r="A18382">
        <v>-0.40842831929718088</v>
      </c>
      <c r="B18382">
        <v>-3.6042310354743123</v>
      </c>
      <c r="C18382">
        <v>2.4493566958490226E-2</v>
      </c>
    </row>
    <row r="18383" spans="1:3" x14ac:dyDescent="0.55000000000000004">
      <c r="A18383">
        <v>-0.44185575375365699</v>
      </c>
      <c r="B18383">
        <v>-3.4892371138833083</v>
      </c>
      <c r="C18383">
        <v>3.5027096390890744E-2</v>
      </c>
    </row>
    <row r="18384" spans="1:3" x14ac:dyDescent="0.55000000000000004">
      <c r="A18384">
        <v>-0.47393589687051701</v>
      </c>
      <c r="B18384">
        <v>-3.3319891958929473</v>
      </c>
      <c r="C18384">
        <v>4.6364165508882012E-2</v>
      </c>
    </row>
    <row r="18385" spans="1:3" x14ac:dyDescent="0.55000000000000004">
      <c r="A18385">
        <v>-0.50423202228360164</v>
      </c>
      <c r="B18385">
        <v>-3.129514076840247</v>
      </c>
      <c r="C18385">
        <v>5.8436620750279611E-2</v>
      </c>
    </row>
    <row r="18386" spans="1:3" x14ac:dyDescent="0.55000000000000004">
      <c r="A18386">
        <v>-0.53227941397377132</v>
      </c>
      <c r="B18386">
        <v>-2.879353458193763</v>
      </c>
      <c r="C18386">
        <v>7.1046101116430574E-2</v>
      </c>
    </row>
    <row r="18387" spans="1:3" x14ac:dyDescent="0.55000000000000004">
      <c r="A18387">
        <v>-0.55759311077997531</v>
      </c>
      <c r="B18387">
        <v>-2.5801289483686323</v>
      </c>
      <c r="C18387">
        <v>8.3832009559103013E-2</v>
      </c>
    </row>
    <row r="18388" spans="1:3" x14ac:dyDescent="0.55000000000000004">
      <c r="A18388">
        <v>-0.57968174262729633</v>
      </c>
      <c r="B18388">
        <v>-2.2321252239555771</v>
      </c>
      <c r="C18388">
        <v>9.6294141793410115E-2</v>
      </c>
    </row>
    <row r="18389" spans="1:3" x14ac:dyDescent="0.55000000000000004">
      <c r="A18389">
        <v>-0.59806659761713332</v>
      </c>
      <c r="B18389">
        <v>-1.8376853789153116</v>
      </c>
      <c r="C18389">
        <v>0.10786726868291775</v>
      </c>
    </row>
    <row r="18390" spans="1:3" x14ac:dyDescent="0.55000000000000004">
      <c r="A18390">
        <v>-0.61230298260708382</v>
      </c>
      <c r="B18390">
        <v>-1.4011994770395781</v>
      </c>
      <c r="C18390">
        <v>0.11805711116994629</v>
      </c>
    </row>
    <row r="18391" spans="1:3" x14ac:dyDescent="0.55000000000000004">
      <c r="A18391">
        <v>-0.62199890043758299</v>
      </c>
      <c r="B18391">
        <v>-0.92860199080663819</v>
      </c>
      <c r="C18391">
        <v>0.1265585649340599</v>
      </c>
    </row>
    <row r="18392" spans="1:3" x14ac:dyDescent="0.55000000000000004">
      <c r="A18392">
        <v>-0.62682676264951009</v>
      </c>
      <c r="B18392">
        <v>-0.42660244386031465</v>
      </c>
      <c r="C18392">
        <v>0.13327556909612825</v>
      </c>
    </row>
    <row r="18393" spans="1:3" x14ac:dyDescent="0.55000000000000004">
      <c r="A18393">
        <v>-0.62652726818975457</v>
      </c>
      <c r="B18393">
        <v>9.8015052517401502E-2</v>
      </c>
      <c r="C18393">
        <v>0.13826557809730661</v>
      </c>
    </row>
    <row r="18394" spans="1:3" x14ac:dyDescent="0.55000000000000004">
      <c r="A18394">
        <v>-0.62090752873406108</v>
      </c>
      <c r="B18394">
        <v>0.63877019566151838</v>
      </c>
      <c r="C18394">
        <v>0.14162838833339575</v>
      </c>
    </row>
    <row r="18395" spans="1:3" x14ac:dyDescent="0.55000000000000004">
      <c r="A18395">
        <v>-0.60983771798384567</v>
      </c>
      <c r="B18395">
        <v>1.1893553705126536</v>
      </c>
      <c r="C18395">
        <v>0.14335358622723327</v>
      </c>
    </row>
    <row r="18396" spans="1:3" x14ac:dyDescent="0.55000000000000004">
      <c r="A18396">
        <v>-0.59325174747564458</v>
      </c>
      <c r="B18396">
        <v>1.743050466051197</v>
      </c>
      <c r="C18396">
        <v>0.14323807813019079</v>
      </c>
    </row>
    <row r="18397" spans="1:3" x14ac:dyDescent="0.55000000000000004">
      <c r="A18397">
        <v>-0.57115489841716427</v>
      </c>
      <c r="B18397">
        <v>2.2920929464917519</v>
      </c>
      <c r="C18397">
        <v>0.14094540035870939</v>
      </c>
    </row>
    <row r="18398" spans="1:3" x14ac:dyDescent="0.55000000000000004">
      <c r="A18398">
        <v>-0.54363639460487201</v>
      </c>
      <c r="B18398">
        <v>2.82741043107902</v>
      </c>
      <c r="C18398">
        <v>0.13613404300944196</v>
      </c>
    </row>
    <row r="18399" spans="1:3" x14ac:dyDescent="0.55000000000000004">
      <c r="A18399">
        <v>-0.51088212756935258</v>
      </c>
      <c r="B18399">
        <v>3.338883750155202</v>
      </c>
      <c r="C18399">
        <v>0.12860369978361286</v>
      </c>
    </row>
    <row r="18400" spans="1:3" x14ac:dyDescent="0.55000000000000004">
      <c r="A18400">
        <v>-0.4731818874343855</v>
      </c>
      <c r="B18400">
        <v>3.8161877368331383</v>
      </c>
      <c r="C18400">
        <v>0.11844805315527754</v>
      </c>
    </row>
    <row r="18401" spans="1:3" x14ac:dyDescent="0.55000000000000004">
      <c r="A18401">
        <v>-0.43092554998291943</v>
      </c>
      <c r="B18401">
        <v>4.2500413069448939</v>
      </c>
      <c r="C18401">
        <v>0.10611383613652134</v>
      </c>
    </row>
    <row r="18402" spans="1:3" x14ac:dyDescent="0.55000000000000004">
      <c r="A18402">
        <v>-0.38458617788767713</v>
      </c>
      <c r="B18402">
        <v>4.6333768401289852</v>
      </c>
      <c r="C18402">
        <v>9.230000091528591E-2</v>
      </c>
    </row>
    <row r="18403" spans="1:3" x14ac:dyDescent="0.55000000000000004">
      <c r="A18403">
        <v>-0.33469363454044054</v>
      </c>
      <c r="B18403">
        <v>4.9619656696854806</v>
      </c>
      <c r="C18403">
        <v>7.7777033016647359E-2</v>
      </c>
    </row>
    <row r="18404" spans="1:3" x14ac:dyDescent="0.55000000000000004">
      <c r="A18404">
        <v>-0.28180544219224735</v>
      </c>
      <c r="B18404">
        <v>5.2343353861684587</v>
      </c>
      <c r="C18404">
        <v>6.320108110497677E-2</v>
      </c>
    </row>
    <row r="18405" spans="1:3" x14ac:dyDescent="0.55000000000000004">
      <c r="A18405">
        <v>-0.22648198328789604</v>
      </c>
      <c r="B18405">
        <v>5.4510224495501465</v>
      </c>
      <c r="C18405">
        <v>4.8955783999416545E-2</v>
      </c>
    </row>
    <row r="18406" spans="1:3" x14ac:dyDescent="0.55000000000000004">
      <c r="A18406">
        <v>-0.16927185697238578</v>
      </c>
      <c r="B18406">
        <v>5.6134301224437602</v>
      </c>
      <c r="C18406">
        <v>3.5106158492101955E-2</v>
      </c>
    </row>
    <row r="18407" spans="1:3" x14ac:dyDescent="0.55000000000000004">
      <c r="A18407">
        <v>-0.11070905040084195</v>
      </c>
      <c r="B18407">
        <v>5.722786282111449</v>
      </c>
      <c r="C18407">
        <v>2.1496408623679249E-2</v>
      </c>
    </row>
    <row r="18408" spans="1:3" x14ac:dyDescent="0.55000000000000004">
      <c r="A18408">
        <v>-5.1318482712724656E-2</v>
      </c>
      <c r="B18408">
        <v>5.7795769703526609</v>
      </c>
      <c r="C18408">
        <v>7.8983575467202367E-3</v>
      </c>
    </row>
    <row r="18409" spans="1:3" x14ac:dyDescent="0.55000000000000004">
      <c r="A18409">
        <v>8.3755829383292159E-3</v>
      </c>
      <c r="B18409">
        <v>5.7835172941998598</v>
      </c>
      <c r="C18409">
        <v>-5.8588524498261766E-3</v>
      </c>
    </row>
    <row r="18410" spans="1:3" x14ac:dyDescent="0.55000000000000004">
      <c r="A18410">
        <v>6.784325317240418E-2</v>
      </c>
      <c r="B18410">
        <v>5.7339631060254206</v>
      </c>
      <c r="C18410">
        <v>-1.9790313271933348E-2</v>
      </c>
    </row>
    <row r="18411" spans="1:3" x14ac:dyDescent="0.55000000000000004">
      <c r="A18411">
        <v>0.12654847292588339</v>
      </c>
      <c r="B18411">
        <v>5.6305495735840161</v>
      </c>
      <c r="C18411">
        <v>-3.3736359834383611E-2</v>
      </c>
    </row>
    <row r="18412" spans="1:3" x14ac:dyDescent="0.55000000000000004">
      <c r="A18412">
        <v>0.18395492627541876</v>
      </c>
      <c r="B18412">
        <v>5.4737249978522717</v>
      </c>
      <c r="C18412">
        <v>-4.7435780813517105E-2</v>
      </c>
    </row>
    <row r="18413" spans="1:3" x14ac:dyDescent="0.55000000000000004">
      <c r="A18413">
        <v>0.23953582259905473</v>
      </c>
      <c r="B18413">
        <v>5.2649741844342923</v>
      </c>
      <c r="C18413">
        <v>-6.0613294454588143E-2</v>
      </c>
    </row>
    <row r="18414" spans="1:3" x14ac:dyDescent="0.55000000000000004">
      <c r="A18414">
        <v>0.29278433150946831</v>
      </c>
      <c r="B18414">
        <v>5.0067594935091986</v>
      </c>
      <c r="C18414">
        <v>-7.303820188345217E-2</v>
      </c>
    </row>
    <row r="18415" spans="1:3" x14ac:dyDescent="0.55000000000000004">
      <c r="A18415">
        <v>0.34322233934372681</v>
      </c>
      <c r="B18415">
        <v>4.702268511918466</v>
      </c>
      <c r="C18415">
        <v>-8.4565825855022356E-2</v>
      </c>
    </row>
    <row r="18416" spans="1:3" x14ac:dyDescent="0.55000000000000004">
      <c r="A18416">
        <v>0.39040603328240381</v>
      </c>
      <c r="B18416">
        <v>4.3550891538985805</v>
      </c>
      <c r="C18416">
        <v>-9.5133634817796228E-2</v>
      </c>
    </row>
    <row r="18417" spans="1:3" x14ac:dyDescent="0.55000000000000004">
      <c r="A18417">
        <v>0.43392849383266191</v>
      </c>
      <c r="B18417">
        <v>3.9689967276372169</v>
      </c>
      <c r="C18417">
        <v>-0.1047071655245245</v>
      </c>
    </row>
    <row r="18418" spans="1:3" x14ac:dyDescent="0.55000000000000004">
      <c r="A18418">
        <v>0.4734211209857328</v>
      </c>
      <c r="B18418">
        <v>3.5479075130248434</v>
      </c>
      <c r="C18418">
        <v>-0.1132479145025839</v>
      </c>
    </row>
    <row r="18419" spans="1:3" x14ac:dyDescent="0.55000000000000004">
      <c r="A18419">
        <v>0.50855507445317738</v>
      </c>
      <c r="B18419">
        <v>3.0958808356492709</v>
      </c>
      <c r="C18419">
        <v>-0.1207203450085821</v>
      </c>
    </row>
    <row r="18420" spans="1:3" x14ac:dyDescent="0.55000000000000004">
      <c r="A18420">
        <v>0.53904267506595893</v>
      </c>
      <c r="B18420">
        <v>2.6171301343853566</v>
      </c>
      <c r="C18420">
        <v>-0.12708022500379579</v>
      </c>
    </row>
    <row r="18421" spans="1:3" x14ac:dyDescent="0.55000000000000004">
      <c r="A18421">
        <v>0.56463921265726513</v>
      </c>
      <c r="B18421">
        <v>2.11611822708569</v>
      </c>
      <c r="C18421">
        <v>-0.13224270838112492</v>
      </c>
    </row>
    <row r="18422" spans="1:3" x14ac:dyDescent="0.55000000000000004">
      <c r="A18422">
        <v>0.58514630546690027</v>
      </c>
      <c r="B18422">
        <v>1.5977733669683163</v>
      </c>
      <c r="C18422">
        <v>-0.13605173267341644</v>
      </c>
    </row>
    <row r="18423" spans="1:3" x14ac:dyDescent="0.55000000000000004">
      <c r="A18423">
        <v>0.60041809277416591</v>
      </c>
      <c r="B18423">
        <v>1.067864637092905</v>
      </c>
      <c r="C18423">
        <v>-0.13822814821447763</v>
      </c>
    </row>
    <row r="18424" spans="1:3" x14ac:dyDescent="0.55000000000000004">
      <c r="A18424">
        <v>0.61037214538720208</v>
      </c>
      <c r="B18424">
        <v>0.53354785114258796</v>
      </c>
      <c r="C18424">
        <v>-0.13833333519665958</v>
      </c>
    </row>
    <row r="18425" spans="1:3" x14ac:dyDescent="0.55000000000000004">
      <c r="A18425">
        <v>0.61500619928545419</v>
      </c>
      <c r="B18425">
        <v>3.8630637316307004E-3</v>
      </c>
      <c r="C18425">
        <v>-0.13583063344255228</v>
      </c>
    </row>
    <row r="18426" spans="1:3" x14ac:dyDescent="0.55000000000000004">
      <c r="A18426">
        <v>0.61441842234202937</v>
      </c>
      <c r="B18426">
        <v>-0.51015562150674476</v>
      </c>
      <c r="C18426">
        <v>-0.13022458666012654</v>
      </c>
    </row>
    <row r="18427" spans="1:3" x14ac:dyDescent="0.55000000000000004">
      <c r="A18427">
        <v>0.60882604128440576</v>
      </c>
      <c r="B18427">
        <v>-0.99595035840515744</v>
      </c>
      <c r="C18427">
        <v>-0.12122196452952808</v>
      </c>
    </row>
    <row r="18428" spans="1:3" x14ac:dyDescent="0.55000000000000004">
      <c r="A18428">
        <v>0.59857607601529494</v>
      </c>
      <c r="B18428">
        <v>-1.440574948124645</v>
      </c>
      <c r="C18428">
        <v>-0.10891498667103486</v>
      </c>
    </row>
    <row r="18429" spans="1:3" x14ac:dyDescent="0.55000000000000004">
      <c r="A18429">
        <v>0.58414133391729228</v>
      </c>
      <c r="B18429">
        <v>-1.8324439469101645</v>
      </c>
      <c r="C18429">
        <v>-9.391575804196696E-2</v>
      </c>
    </row>
    <row r="18430" spans="1:3" x14ac:dyDescent="0.55000000000000004">
      <c r="A18430">
        <v>0.56609692917988819</v>
      </c>
      <c r="B18430">
        <v>-2.1632593126497488</v>
      </c>
      <c r="C18430">
        <v>-7.731372733048858E-2</v>
      </c>
    </row>
    <row r="18431" spans="1:3" x14ac:dyDescent="0.55000000000000004">
      <c r="A18431">
        <v>0.545078930793506</v>
      </c>
      <c r="B18431">
        <v>-2.4294450005326329</v>
      </c>
      <c r="C18431">
        <v>-6.0463543830424536E-2</v>
      </c>
    </row>
    <row r="18432" spans="1:3" x14ac:dyDescent="0.55000000000000004">
      <c r="A18432">
        <v>0.521733002984891</v>
      </c>
      <c r="B18432">
        <v>-2.6326137891723986</v>
      </c>
      <c r="C18432">
        <v>-4.469628465806702E-2</v>
      </c>
    </row>
    <row r="18433" spans="1:3" x14ac:dyDescent="0.55000000000000004">
      <c r="A18433">
        <v>0.49666402510454161</v>
      </c>
      <c r="B18433">
        <v>-2.7788846885096854</v>
      </c>
      <c r="C18433">
        <v>-3.1013290568271866E-2</v>
      </c>
    </row>
    <row r="18434" spans="1:3" x14ac:dyDescent="0.55000000000000004">
      <c r="A18434">
        <v>0.47039814747900544</v>
      </c>
      <c r="B18434">
        <v>-2.8771994819955697</v>
      </c>
      <c r="C18434">
        <v>-1.987428369978415E-2</v>
      </c>
    </row>
    <row r="18435" spans="1:3" x14ac:dyDescent="0.55000000000000004">
      <c r="A18435">
        <v>0.4433650452293339</v>
      </c>
      <c r="B18435">
        <v>-2.9372300131088243</v>
      </c>
      <c r="C18435">
        <v>-1.1197419774985286E-2</v>
      </c>
    </row>
    <row r="18436" spans="1:3" x14ac:dyDescent="0.55000000000000004">
      <c r="A18436">
        <v>0.41590054092886641</v>
      </c>
      <c r="B18436">
        <v>-2.967606616940075</v>
      </c>
      <c r="C18436">
        <v>-4.5254600548545621E-3</v>
      </c>
    </row>
    <row r="18437" spans="1:3" x14ac:dyDescent="0.55000000000000004">
      <c r="A18437">
        <v>0.38826353433063554</v>
      </c>
      <c r="B18437">
        <v>-2.9749125669886642</v>
      </c>
      <c r="C18437">
        <v>7.4391241065728455E-4</v>
      </c>
    </row>
    <row r="18438" spans="1:3" x14ac:dyDescent="0.55000000000000004">
      <c r="A18438">
        <v>0.36065843349504445</v>
      </c>
      <c r="B18438">
        <v>-2.9636173601813853</v>
      </c>
      <c r="C18438">
        <v>5.1024679243732276E-3</v>
      </c>
    </row>
    <row r="18439" spans="1:3" x14ac:dyDescent="0.55000000000000004">
      <c r="A18439">
        <v>0.33325355373542409</v>
      </c>
      <c r="B18439">
        <v>-2.9368486436835606</v>
      </c>
      <c r="C18439">
        <v>8.7529753974821302E-3</v>
      </c>
    </row>
    <row r="18440" spans="1:3" x14ac:dyDescent="0.55000000000000004">
      <c r="A18440">
        <v>0.30618901138004695</v>
      </c>
      <c r="B18440">
        <v>-2.8974812263694107</v>
      </c>
      <c r="C18440">
        <v>1.162353459948978E-2</v>
      </c>
    </row>
    <row r="18441" spans="1:3" x14ac:dyDescent="0.55000000000000004">
      <c r="A18441">
        <v>0.27957443613067134</v>
      </c>
      <c r="B18441">
        <v>-2.8489184979576891</v>
      </c>
      <c r="C18441">
        <v>1.3512453191256442E-2</v>
      </c>
    </row>
    <row r="18442" spans="1:3" x14ac:dyDescent="0.55000000000000004">
      <c r="A18442">
        <v>0.25348169025001877</v>
      </c>
      <c r="B18442">
        <v>-2.7952876094530477</v>
      </c>
      <c r="C18442">
        <v>1.4246805869116936E-2</v>
      </c>
    </row>
    <row r="18443" spans="1:3" x14ac:dyDescent="0.55000000000000004">
      <c r="A18443">
        <v>0.2279386490707232</v>
      </c>
      <c r="B18443">
        <v>-2.7410590058447144</v>
      </c>
      <c r="C18443">
        <v>1.3821829538923034E-2</v>
      </c>
    </row>
    <row r="18444" spans="1:3" x14ac:dyDescent="0.55000000000000004">
      <c r="A18444">
        <v>0.20292918369481153</v>
      </c>
      <c r="B18444">
        <v>-2.6903041949889874</v>
      </c>
      <c r="C18444">
        <v>1.2448776494061913E-2</v>
      </c>
    </row>
    <row r="18445" spans="1:3" x14ac:dyDescent="0.55000000000000004">
      <c r="A18445">
        <v>0.17840095786956048</v>
      </c>
      <c r="B18445">
        <v>-2.6460623830982777</v>
      </c>
      <c r="C18445">
        <v>1.0450712062206156E-2</v>
      </c>
    </row>
    <row r="18446" spans="1:3" x14ac:dyDescent="0.55000000000000004">
      <c r="A18446">
        <v>0.15427741141766077</v>
      </c>
      <c r="B18446">
        <v>-2.6101896451503661</v>
      </c>
      <c r="C18446">
        <v>8.1169576830896362E-3</v>
      </c>
    </row>
    <row r="18447" spans="1:3" x14ac:dyDescent="0.55000000000000004">
      <c r="A18447">
        <v>0.13046868548422716</v>
      </c>
      <c r="B18447">
        <v>-2.5836420088885648</v>
      </c>
      <c r="C18447">
        <v>5.6240548747784475E-3</v>
      </c>
    </row>
    <row r="18448" spans="1:3" x14ac:dyDescent="0.55000000000000004">
      <c r="A18448">
        <v>0.10687831161909007</v>
      </c>
      <c r="B18448">
        <v>-2.566982580323077</v>
      </c>
      <c r="C18448">
        <v>2.9988377574616562E-3</v>
      </c>
    </row>
    <row r="18449" spans="1:3" x14ac:dyDescent="0.55000000000000004">
      <c r="A18449">
        <v>8.3404315328557146E-2</v>
      </c>
      <c r="B18449">
        <v>-2.5609083761449467</v>
      </c>
      <c r="C18449">
        <v>1.4516026434491152E-4</v>
      </c>
    </row>
    <row r="18450" spans="1:3" x14ac:dyDescent="0.55000000000000004">
      <c r="A18450">
        <v>5.9935930149510659E-2</v>
      </c>
      <c r="B18450">
        <v>-2.5664787529212538</v>
      </c>
      <c r="C18450">
        <v>-3.0283780574644876E-3</v>
      </c>
    </row>
    <row r="18451" spans="1:3" x14ac:dyDescent="0.55000000000000004">
      <c r="A18451">
        <v>3.6350452555397213E-2</v>
      </c>
      <c r="B18451">
        <v>-2.5848725484458988</v>
      </c>
      <c r="C18451">
        <v>-6.4922200401777161E-3</v>
      </c>
    </row>
    <row r="18452" spans="1:3" x14ac:dyDescent="0.55000000000000004">
      <c r="A18452">
        <v>1.2514403985776516E-2</v>
      </c>
      <c r="B18452">
        <v>-2.6168949657775333</v>
      </c>
      <c r="C18452">
        <v>-1.0082530131475902E-2</v>
      </c>
    </row>
    <row r="18453" spans="1:3" x14ac:dyDescent="0.55000000000000004">
      <c r="A18453">
        <v>-1.1710272397255812E-2</v>
      </c>
      <c r="B18453">
        <v>-2.6625322400074705</v>
      </c>
      <c r="C18453">
        <v>-1.3539247420251298E-2</v>
      </c>
    </row>
    <row r="18454" spans="1:3" x14ac:dyDescent="0.55000000000000004">
      <c r="A18454">
        <v>-3.6456413388755347E-2</v>
      </c>
      <c r="B18454">
        <v>-2.7207260143462602</v>
      </c>
      <c r="C18454">
        <v>-1.6581753790302418E-2</v>
      </c>
    </row>
    <row r="18455" spans="1:3" x14ac:dyDescent="0.55000000000000004">
      <c r="A18455">
        <v>-6.1841191830776687E-2</v>
      </c>
      <c r="B18455">
        <v>-2.7895110729314729</v>
      </c>
      <c r="C18455">
        <v>-1.9021278603700103E-2</v>
      </c>
    </row>
    <row r="18456" spans="1:3" x14ac:dyDescent="0.55000000000000004">
      <c r="A18456">
        <v>-8.7958946141748998E-2</v>
      </c>
      <c r="B18456">
        <v>-2.8664324052593679</v>
      </c>
      <c r="C18456">
        <v>-2.0793075603284934E-2</v>
      </c>
    </row>
    <row r="18457" spans="1:3" x14ac:dyDescent="0.55000000000000004">
      <c r="A18457">
        <v>-0.11487837679575513</v>
      </c>
      <c r="B18457">
        <v>-2.948854398143383</v>
      </c>
      <c r="C18457">
        <v>-2.1868411396722815E-2</v>
      </c>
    </row>
    <row r="18458" spans="1:3" x14ac:dyDescent="0.55000000000000004">
      <c r="A18458">
        <v>-0.14264115226114377</v>
      </c>
      <c r="B18458">
        <v>-3.0339292862962326</v>
      </c>
      <c r="C18458">
        <v>-2.2166209800404235E-2</v>
      </c>
    </row>
    <row r="18459" spans="1:3" x14ac:dyDescent="0.55000000000000004">
      <c r="A18459">
        <v>-0.1712586590395645</v>
      </c>
      <c r="B18459">
        <v>-3.1183152203953663</v>
      </c>
      <c r="C18459">
        <v>-2.1511809919644242E-2</v>
      </c>
    </row>
    <row r="18460" spans="1:3" x14ac:dyDescent="0.55000000000000004">
      <c r="A18460">
        <v>-0.20070520392815852</v>
      </c>
      <c r="B18460">
        <v>-3.1977900278044094</v>
      </c>
      <c r="C18460">
        <v>-1.9624218759984578E-2</v>
      </c>
    </row>
    <row r="18461" spans="1:3" x14ac:dyDescent="0.55000000000000004">
      <c r="A18461">
        <v>-0.23090740735664672</v>
      </c>
      <c r="B18461">
        <v>-3.2669872673070159</v>
      </c>
      <c r="C18461">
        <v>-1.6192157794159563E-2</v>
      </c>
    </row>
    <row r="18462" spans="1:3" x14ac:dyDescent="0.55000000000000004">
      <c r="A18462">
        <v>-0.26173271091067735</v>
      </c>
      <c r="B18462">
        <v>-3.3195804477655044</v>
      </c>
      <c r="C18462">
        <v>-1.1029985300296247E-2</v>
      </c>
    </row>
    <row r="18463" spans="1:3" x14ac:dyDescent="0.55000000000000004">
      <c r="A18463">
        <v>-0.29298254118161116</v>
      </c>
      <c r="B18463">
        <v>-3.3489671794777807</v>
      </c>
      <c r="C18463">
        <v>-4.1805383603022699E-3</v>
      </c>
    </row>
    <row r="18464" spans="1:3" x14ac:dyDescent="0.55000000000000004">
      <c r="A18464">
        <v>-0.32439397325082325</v>
      </c>
      <c r="B18464">
        <v>-3.3491664016440232</v>
      </c>
      <c r="C18464">
        <v>4.0774212970297397E-3</v>
      </c>
    </row>
    <row r="18465" spans="1:3" x14ac:dyDescent="0.55000000000000004">
      <c r="A18465">
        <v>-0.35565031464330921</v>
      </c>
      <c r="B18465">
        <v>-3.3156188889587996</v>
      </c>
      <c r="C18465">
        <v>1.3286715703603524E-2</v>
      </c>
    </row>
    <row r="18466" spans="1:3" x14ac:dyDescent="0.55000000000000004">
      <c r="A18466">
        <v>-0.38639825989136029</v>
      </c>
      <c r="B18466">
        <v>-3.2455846662098744</v>
      </c>
      <c r="C18466">
        <v>2.2962881992527634E-2</v>
      </c>
    </row>
    <row r="18467" spans="1:3" x14ac:dyDescent="0.55000000000000004">
      <c r="A18467">
        <v>-0.41626594769309233</v>
      </c>
      <c r="B18467">
        <v>-3.1378827403125173</v>
      </c>
      <c r="C18467">
        <v>3.2783456463661334E-2</v>
      </c>
    </row>
    <row r="18468" spans="1:3" x14ac:dyDescent="0.55000000000000004">
      <c r="A18468">
        <v>-0.4448751965272072</v>
      </c>
      <c r="B18468">
        <v>-2.9921429071721226</v>
      </c>
      <c r="C18468">
        <v>4.2651239778778972E-2</v>
      </c>
    </row>
    <row r="18469" spans="1:3" x14ac:dyDescent="0.55000000000000004">
      <c r="A18469">
        <v>-0.47184554858220973</v>
      </c>
      <c r="B18469">
        <v>-2.8081038585863434</v>
      </c>
      <c r="C18469">
        <v>5.2607066942638919E-2</v>
      </c>
    </row>
    <row r="18470" spans="1:3" x14ac:dyDescent="0.55000000000000004">
      <c r="A18470">
        <v>-0.49679312144802917</v>
      </c>
      <c r="B18470">
        <v>-2.5853440675852357</v>
      </c>
      <c r="C18470">
        <v>6.2693031919217976E-2</v>
      </c>
    </row>
    <row r="18471" spans="1:3" x14ac:dyDescent="0.55000000000000004">
      <c r="A18471">
        <v>-0.51932944754865917</v>
      </c>
      <c r="B18471">
        <v>-2.3235596057608774</v>
      </c>
      <c r="C18471">
        <v>7.2806171923617699E-2</v>
      </c>
    </row>
    <row r="18472" spans="1:3" x14ac:dyDescent="0.55000000000000004">
      <c r="A18472">
        <v>-0.53906575838485671</v>
      </c>
      <c r="B18472">
        <v>-2.023302200672211</v>
      </c>
      <c r="C18472">
        <v>8.2606563629522275E-2</v>
      </c>
    </row>
    <row r="18473" spans="1:3" x14ac:dyDescent="0.55000000000000004">
      <c r="A18473">
        <v>-0.55562584151981376</v>
      </c>
      <c r="B18473">
        <v>-1.686744655742908</v>
      </c>
      <c r="C18473">
        <v>9.1595064180676034E-2</v>
      </c>
    </row>
    <row r="18474" spans="1:3" x14ac:dyDescent="0.55000000000000004">
      <c r="A18474">
        <v>-0.56866462197135825</v>
      </c>
      <c r="B18474">
        <v>-1.3179030841116504</v>
      </c>
      <c r="C18474">
        <v>9.9316722377945935E-2</v>
      </c>
    </row>
    <row r="18475" spans="1:3" x14ac:dyDescent="0.55000000000000004">
      <c r="A18475">
        <v>-0.57788513798321184</v>
      </c>
      <c r="B18475">
        <v>-0.9221161185840161</v>
      </c>
      <c r="C18475">
        <v>0.10554195543138863</v>
      </c>
    </row>
    <row r="18476" spans="1:3" x14ac:dyDescent="0.55000000000000004">
      <c r="A18476">
        <v>-0.58304702040979339</v>
      </c>
      <c r="B18476">
        <v>-0.50495026408780375</v>
      </c>
      <c r="C18476">
        <v>0.11038239989791385</v>
      </c>
    </row>
    <row r="18477" spans="1:3" x14ac:dyDescent="0.55000000000000004">
      <c r="A18477">
        <v>-0.58396215092487125</v>
      </c>
      <c r="B18477">
        <v>-7.0883317944348267E-2</v>
      </c>
      <c r="C18477">
        <v>0.11428993247447512</v>
      </c>
    </row>
    <row r="18478" spans="1:3" x14ac:dyDescent="0.55000000000000004">
      <c r="A18478">
        <v>-0.58047792998282444</v>
      </c>
      <c r="B18478">
        <v>0.3775837062864113</v>
      </c>
      <c r="C18478">
        <v>0.11783585646484143</v>
      </c>
    </row>
    <row r="18479" spans="1:3" x14ac:dyDescent="0.55000000000000004">
      <c r="A18479">
        <v>-0.57245634615228069</v>
      </c>
      <c r="B18479">
        <v>0.83973065592050422</v>
      </c>
      <c r="C18479">
        <v>0.1213706392049789</v>
      </c>
    </row>
    <row r="18480" spans="1:3" x14ac:dyDescent="0.55000000000000004">
      <c r="A18480">
        <v>-0.5597611601996485</v>
      </c>
      <c r="B18480">
        <v>1.3153320182446828</v>
      </c>
      <c r="C18480">
        <v>0.1247998381884883</v>
      </c>
    </row>
    <row r="18481" spans="1:3" x14ac:dyDescent="0.55000000000000004">
      <c r="A18481">
        <v>-0.54226166873139203</v>
      </c>
      <c r="B18481">
        <v>1.8028604204728245</v>
      </c>
      <c r="C18481">
        <v>0.12754405530433857</v>
      </c>
    </row>
    <row r="18482" spans="1:3" x14ac:dyDescent="0.55000000000000004">
      <c r="A18482">
        <v>-0.51985464717724228</v>
      </c>
      <c r="B18482">
        <v>2.2978770782722551</v>
      </c>
      <c r="C18482">
        <v>0.12867574686927988</v>
      </c>
    </row>
    <row r="18483" spans="1:3" x14ac:dyDescent="0.55000000000000004">
      <c r="A18483">
        <v>-0.4924990494483435</v>
      </c>
      <c r="B18483">
        <v>2.7923422354181295</v>
      </c>
      <c r="C18483">
        <v>0.1272585994795164</v>
      </c>
    </row>
    <row r="18484" spans="1:3" x14ac:dyDescent="0.55000000000000004">
      <c r="A18484">
        <v>-0.46025087510472129</v>
      </c>
      <c r="B18484">
        <v>3.2753274301431494</v>
      </c>
      <c r="C18484">
        <v>0.12273373733467613</v>
      </c>
    </row>
    <row r="18485" spans="1:3" x14ac:dyDescent="0.55000000000000004">
      <c r="A18485">
        <v>-0.42328415592627561</v>
      </c>
      <c r="B18485">
        <v>3.7348340115445282</v>
      </c>
      <c r="C18485">
        <v>0.11510610811117218</v>
      </c>
    </row>
    <row r="18486" spans="1:3" x14ac:dyDescent="0.55000000000000004">
      <c r="A18486">
        <v>-0.38189089953672839</v>
      </c>
      <c r="B18486">
        <v>4.1599020210331101</v>
      </c>
      <c r="C18486">
        <v>0.10490838955372535</v>
      </c>
    </row>
    <row r="18487" spans="1:3" x14ac:dyDescent="0.55000000000000004">
      <c r="A18487">
        <v>-0.33646113485748863</v>
      </c>
      <c r="B18487">
        <v>4.5422761715485747</v>
      </c>
      <c r="C18487">
        <v>9.3007837421152956E-2</v>
      </c>
    </row>
    <row r="18488" spans="1:3" x14ac:dyDescent="0.55000000000000004">
      <c r="A18488">
        <v>-0.28745058323581163</v>
      </c>
      <c r="B18488">
        <v>4.8770196272838024</v>
      </c>
      <c r="C18488">
        <v>8.0254820826894335E-2</v>
      </c>
    </row>
    <row r="18489" spans="1:3" x14ac:dyDescent="0.55000000000000004">
      <c r="A18489">
        <v>-0.23534901057412436</v>
      </c>
      <c r="B18489">
        <v>5.161768271048448</v>
      </c>
      <c r="C18489">
        <v>6.7130605552321837E-2</v>
      </c>
    </row>
    <row r="18490" spans="1:3" x14ac:dyDescent="0.55000000000000004">
      <c r="A18490">
        <v>-0.18066198829065361</v>
      </c>
      <c r="B18490">
        <v>5.3951015075988504</v>
      </c>
      <c r="C18490">
        <v>5.3642291212896653E-2</v>
      </c>
    </row>
    <row r="18491" spans="1:3" x14ac:dyDescent="0.55000000000000004">
      <c r="A18491">
        <v>-0.12391013486200854</v>
      </c>
      <c r="B18491">
        <v>5.574994247205268</v>
      </c>
      <c r="C18491">
        <v>3.9469892848395929E-2</v>
      </c>
    </row>
    <row r="18492" spans="1:3" x14ac:dyDescent="0.55000000000000004">
      <c r="A18492">
        <v>-6.5640622192812137E-2</v>
      </c>
      <c r="B18492">
        <v>5.6980713538880368</v>
      </c>
      <c r="C18492">
        <v>2.4234613716184111E-2</v>
      </c>
    </row>
    <row r="18493" spans="1:3" x14ac:dyDescent="0.55000000000000004">
      <c r="A18493">
        <v>-6.4407934693102792E-3</v>
      </c>
      <c r="B18493">
        <v>5.7599827462070969</v>
      </c>
      <c r="C18493">
        <v>7.8106204034121239E-3</v>
      </c>
    </row>
    <row r="18494" spans="1:3" x14ac:dyDescent="0.55000000000000004">
      <c r="A18494">
        <v>5.3057627217014805E-2</v>
      </c>
      <c r="B18494">
        <v>5.7567631326254967</v>
      </c>
      <c r="C18494">
        <v>-9.477087060555181E-3</v>
      </c>
    </row>
    <row r="18495" spans="1:3" x14ac:dyDescent="0.55000000000000004">
      <c r="A18495">
        <v>0.11219082732607612</v>
      </c>
      <c r="B18495">
        <v>5.6864410904931608</v>
      </c>
      <c r="C18495">
        <v>-2.6921485471709881E-2</v>
      </c>
    </row>
    <row r="18496" spans="1:3" x14ac:dyDescent="0.55000000000000004">
      <c r="A18496">
        <v>0.17028935995558053</v>
      </c>
      <c r="B18496">
        <v>5.5500322294106006</v>
      </c>
      <c r="C18496">
        <v>-4.3683515088621561E-2</v>
      </c>
    </row>
    <row r="18497" spans="1:3" x14ac:dyDescent="0.55000000000000004">
      <c r="A18497">
        <v>0.22670963786995402</v>
      </c>
      <c r="B18497">
        <v>5.3515149548898222</v>
      </c>
      <c r="C18497">
        <v>-5.9068697396253284E-2</v>
      </c>
    </row>
    <row r="18498" spans="1:3" x14ac:dyDescent="0.55000000000000004">
      <c r="A18498">
        <v>0.28085994581566631</v>
      </c>
      <c r="B18498">
        <v>5.096809506769941</v>
      </c>
      <c r="C18498">
        <v>-7.2766420678219298E-2</v>
      </c>
    </row>
    <row r="18499" spans="1:3" x14ac:dyDescent="0.55000000000000004">
      <c r="A18499">
        <v>0.33221214662625637</v>
      </c>
      <c r="B18499">
        <v>4.7921440926378986</v>
      </c>
      <c r="C18499">
        <v>-8.4927893054721787E-2</v>
      </c>
    </row>
    <row r="18500" spans="1:3" x14ac:dyDescent="0.55000000000000004">
      <c r="A18500">
        <v>0.38029643284031095</v>
      </c>
      <c r="B18500">
        <v>4.4426181757384544</v>
      </c>
      <c r="C18500">
        <v>-9.5986142607516214E-2</v>
      </c>
    </row>
    <row r="18501" spans="1:3" x14ac:dyDescent="0.55000000000000004">
      <c r="A18501">
        <v>0.42468558850606497</v>
      </c>
      <c r="B18501">
        <v>4.0516943027529901</v>
      </c>
      <c r="C18501">
        <v>-0.10635540655680263</v>
      </c>
    </row>
    <row r="18502" spans="1:3" x14ac:dyDescent="0.55000000000000004">
      <c r="A18502">
        <v>0.46497975658427504</v>
      </c>
      <c r="B18502">
        <v>3.6217360811933812</v>
      </c>
      <c r="C18502">
        <v>-0.11619025677632819</v>
      </c>
    </row>
    <row r="18503" spans="1:3" x14ac:dyDescent="0.55000000000000004">
      <c r="A18503">
        <v>0.50080085733800228</v>
      </c>
      <c r="B18503">
        <v>3.1552423789131665</v>
      </c>
      <c r="C18503">
        <v>-0.12526611086353448</v>
      </c>
    </row>
    <row r="18504" spans="1:3" x14ac:dyDescent="0.55000000000000004">
      <c r="A18504">
        <v>0.53180100612869519</v>
      </c>
      <c r="B18504">
        <v>2.6561600971446095</v>
      </c>
      <c r="C18504">
        <v>-0.13305805154255099</v>
      </c>
    </row>
    <row r="18505" spans="1:3" x14ac:dyDescent="0.55000000000000004">
      <c r="A18505">
        <v>0.55768182457003646</v>
      </c>
      <c r="B18505">
        <v>2.1304960928294534</v>
      </c>
      <c r="C18505">
        <v>-0.13902476642595646</v>
      </c>
    </row>
    <row r="18506" spans="1:3" x14ac:dyDescent="0.55000000000000004">
      <c r="A18506">
        <v>0.57821440457063855</v>
      </c>
      <c r="B18506">
        <v>1.5858368700367984</v>
      </c>
      <c r="C18506">
        <v>-0.1428899451644447</v>
      </c>
    </row>
    <row r="18507" spans="1:3" x14ac:dyDescent="0.55000000000000004">
      <c r="A18507">
        <v>0.59324962767153522</v>
      </c>
      <c r="B18507">
        <v>1.030109546437731</v>
      </c>
      <c r="C18507">
        <v>-0.14475359707109745</v>
      </c>
    </row>
    <row r="18508" spans="1:3" x14ac:dyDescent="0.55000000000000004">
      <c r="A18508">
        <v>0.60271442519096452</v>
      </c>
      <c r="B18508">
        <v>0.47020485577491933</v>
      </c>
      <c r="C18508">
        <v>-0.14505214343760423</v>
      </c>
    </row>
    <row r="18509" spans="1:3" x14ac:dyDescent="0.55000000000000004">
      <c r="A18509">
        <v>0.60659553467569371</v>
      </c>
      <c r="B18509">
        <v>-8.8952269064503153E-2</v>
      </c>
      <c r="C18509">
        <v>-0.14436665823911551</v>
      </c>
    </row>
    <row r="18510" spans="1:3" x14ac:dyDescent="0.55000000000000004">
      <c r="A18510">
        <v>0.60491812091200581</v>
      </c>
      <c r="B18510">
        <v>-0.64434627886914064</v>
      </c>
      <c r="C18510">
        <v>-0.14310436132850224</v>
      </c>
    </row>
    <row r="18511" spans="1:3" x14ac:dyDescent="0.55000000000000004">
      <c r="A18511">
        <v>0.59773084646416286</v>
      </c>
      <c r="B18511">
        <v>-1.1937356782820261</v>
      </c>
      <c r="C18511">
        <v>-0.14125868184586909</v>
      </c>
    </row>
    <row r="18512" spans="1:3" x14ac:dyDescent="0.55000000000000004">
      <c r="A18512">
        <v>0.58510616410413896</v>
      </c>
      <c r="B18512">
        <v>-1.7340208303812474</v>
      </c>
      <c r="C18512">
        <v>-0.13839201799844841</v>
      </c>
    </row>
    <row r="18513" spans="1:3" x14ac:dyDescent="0.55000000000000004">
      <c r="A18513">
        <v>0.5671567339719481</v>
      </c>
      <c r="B18513">
        <v>-2.2598672312871866</v>
      </c>
      <c r="C18513">
        <v>-0.13378520814334208</v>
      </c>
    </row>
    <row r="18514" spans="1:3" x14ac:dyDescent="0.55000000000000004">
      <c r="A18514">
        <v>0.54406230947829981</v>
      </c>
      <c r="B18514">
        <v>-2.7631511043216181</v>
      </c>
      <c r="C18514">
        <v>-0.1267136909428026</v>
      </c>
    </row>
    <row r="18515" spans="1:3" x14ac:dyDescent="0.55000000000000004">
      <c r="A18515">
        <v>0.51609659405946717</v>
      </c>
      <c r="B18515">
        <v>-3.2335925325149946</v>
      </c>
      <c r="C18515">
        <v>-0.1167860130910361</v>
      </c>
    </row>
    <row r="18516" spans="1:3" x14ac:dyDescent="0.55000000000000004">
      <c r="A18516">
        <v>0.48364176609437537</v>
      </c>
      <c r="B18516">
        <v>-3.6603927548471433</v>
      </c>
      <c r="C18516">
        <v>-0.10412507507260199</v>
      </c>
    </row>
    <row r="18517" spans="1:3" x14ac:dyDescent="0.55000000000000004">
      <c r="A18517">
        <v>0.4471840084664509</v>
      </c>
      <c r="B18517">
        <v>-4.0340822159359595</v>
      </c>
      <c r="C18517">
        <v>-8.9295971039621613E-2</v>
      </c>
    </row>
    <row r="18518" spans="1:3" x14ac:dyDescent="0.55000000000000004">
      <c r="A18518">
        <v>0.40729230530955013</v>
      </c>
      <c r="B18518">
        <v>-4.3478713515577727</v>
      </c>
      <c r="C18518">
        <v>-7.3120765824671141E-2</v>
      </c>
    </row>
    <row r="18519" spans="1:3" x14ac:dyDescent="0.55000000000000004">
      <c r="A18519">
        <v>0.36458741850770249</v>
      </c>
      <c r="B18519">
        <v>-4.5982160246341612</v>
      </c>
      <c r="C18519">
        <v>-5.6457222310105672E-2</v>
      </c>
    </row>
    <row r="18520" spans="1:3" x14ac:dyDescent="0.55000000000000004">
      <c r="A18520">
        <v>0.31970956429878561</v>
      </c>
      <c r="B18520">
        <v>-4.7845031337356341</v>
      </c>
      <c r="C18520">
        <v>-3.9964676810739348E-2</v>
      </c>
    </row>
    <row r="18521" spans="1:3" x14ac:dyDescent="0.55000000000000004">
      <c r="A18521">
        <v>0.2732932938690229</v>
      </c>
      <c r="B18521">
        <v>-4.9080968129676545</v>
      </c>
      <c r="C18521">
        <v>-2.4007206849726598E-2</v>
      </c>
    </row>
    <row r="18522" spans="1:3" x14ac:dyDescent="0.55000000000000004">
      <c r="A18522">
        <v>0.2259531210138547</v>
      </c>
      <c r="B18522">
        <v>-4.9713780206808051</v>
      </c>
      <c r="C18522">
        <v>-8.7470414490055555E-3</v>
      </c>
    </row>
    <row r="18523" spans="1:3" x14ac:dyDescent="0.55000000000000004">
      <c r="A18523">
        <v>0.1782768256980948</v>
      </c>
      <c r="B18523">
        <v>-4.977231268688679</v>
      </c>
      <c r="C18523">
        <v>5.7174099749507257E-3</v>
      </c>
    </row>
    <row r="18524" spans="1:3" x14ac:dyDescent="0.55000000000000004">
      <c r="A18524">
        <v>0.13082129814194288</v>
      </c>
      <c r="B18524">
        <v>-4.9290270948004009</v>
      </c>
      <c r="C18524">
        <v>1.9232990588340389E-2</v>
      </c>
    </row>
    <row r="18525" spans="1:3" x14ac:dyDescent="0.55000000000000004">
      <c r="A18525">
        <v>8.4106315158337747E-2</v>
      </c>
      <c r="B18525">
        <v>-4.8310139639586449</v>
      </c>
      <c r="C18525">
        <v>3.1498443594762913E-2</v>
      </c>
    </row>
    <row r="18526" spans="1:3" x14ac:dyDescent="0.55000000000000004">
      <c r="A18526">
        <v>3.8603071685674013E-2</v>
      </c>
      <c r="B18526">
        <v>-4.6887985964245207</v>
      </c>
      <c r="C18526">
        <v>4.2111995087496024E-2</v>
      </c>
    </row>
    <row r="18527" spans="1:3" x14ac:dyDescent="0.55000000000000004">
      <c r="A18527">
        <v>-5.2806918607557233E-3</v>
      </c>
      <c r="B18527">
        <v>-4.5093797826788675</v>
      </c>
      <c r="C18527">
        <v>5.075488573323543E-2</v>
      </c>
    </row>
    <row r="18528" spans="1:3" x14ac:dyDescent="0.55000000000000004">
      <c r="A18528">
        <v>-4.7212574523223659E-2</v>
      </c>
      <c r="B18528">
        <v>-4.3005815391545426</v>
      </c>
      <c r="C18528">
        <v>5.7318739279354942E-2</v>
      </c>
    </row>
    <row r="18529" spans="1:3" x14ac:dyDescent="0.55000000000000004">
      <c r="A18529">
        <v>-8.693964637377917E-2</v>
      </c>
      <c r="B18529">
        <v>-4.0702005673074044</v>
      </c>
      <c r="C18529">
        <v>6.1926070165333691E-2</v>
      </c>
    </row>
    <row r="18530" spans="1:3" x14ac:dyDescent="0.55000000000000004">
      <c r="A18530">
        <v>-0.12428376290208225</v>
      </c>
      <c r="B18530">
        <v>-3.8251527680618502</v>
      </c>
      <c r="C18530">
        <v>6.4910264847893057E-2</v>
      </c>
    </row>
    <row r="18531" spans="1:3" x14ac:dyDescent="0.55000000000000004">
      <c r="A18531">
        <v>-0.15912903072943035</v>
      </c>
      <c r="B18531">
        <v>-3.5708647461727518</v>
      </c>
      <c r="C18531">
        <v>6.670879410091568E-2</v>
      </c>
    </row>
    <row r="18532" spans="1:3" x14ac:dyDescent="0.55000000000000004">
      <c r="A18532">
        <v>-0.19140550953087354</v>
      </c>
      <c r="B18532">
        <v>-3.3112090478928544</v>
      </c>
      <c r="C18532">
        <v>6.7688565257209385E-2</v>
      </c>
    </row>
    <row r="18533" spans="1:3" x14ac:dyDescent="0.55000000000000004">
      <c r="A18533">
        <v>-0.22107531039792697</v>
      </c>
      <c r="B18533">
        <v>-3.0489369044693353</v>
      </c>
      <c r="C18533">
        <v>6.8063061773597625E-2</v>
      </c>
    </row>
    <row r="18534" spans="1:3" x14ac:dyDescent="0.55000000000000004">
      <c r="A18534">
        <v>-0.24812426771034979</v>
      </c>
      <c r="B18534">
        <v>-2.7862322318521722</v>
      </c>
      <c r="C18534">
        <v>6.7912441651434979E-2</v>
      </c>
    </row>
    <row r="18535" spans="1:3" x14ac:dyDescent="0.55000000000000004">
      <c r="A18535">
        <v>-0.27255875140268015</v>
      </c>
      <c r="B18535">
        <v>-2.5251600562107295</v>
      </c>
      <c r="C18535">
        <v>6.721808404289363E-2</v>
      </c>
    </row>
    <row r="18536" spans="1:3" x14ac:dyDescent="0.55000000000000004">
      <c r="A18536">
        <v>-0.29440609292160719</v>
      </c>
      <c r="B18536">
        <v>-2.2678682213165438</v>
      </c>
      <c r="C18536">
        <v>6.5955743542088649E-2</v>
      </c>
    </row>
    <row r="18537" spans="1:3" x14ac:dyDescent="0.55000000000000004">
      <c r="A18537">
        <v>-0.31371505821361823</v>
      </c>
      <c r="B18537">
        <v>-2.0163491206420616</v>
      </c>
      <c r="C18537">
        <v>6.4230126372239571E-2</v>
      </c>
    </row>
    <row r="18538" spans="1:3" x14ac:dyDescent="0.55000000000000004">
      <c r="A18538">
        <v>-0.33055176611286546</v>
      </c>
      <c r="B18538">
        <v>-1.7719135656042391</v>
      </c>
      <c r="C18538">
        <v>6.228931205313442E-2</v>
      </c>
    </row>
    <row r="18539" spans="1:3" x14ac:dyDescent="0.55000000000000004">
      <c r="A18539">
        <v>-0.34499045708794474</v>
      </c>
      <c r="B18539">
        <v>-1.5348249359535355</v>
      </c>
      <c r="C18539">
        <v>6.0427369960687233E-2</v>
      </c>
    </row>
    <row r="18540" spans="1:3" x14ac:dyDescent="0.55000000000000004">
      <c r="A18540">
        <v>-0.35710236676108986</v>
      </c>
      <c r="B18540">
        <v>-1.3042624301464456</v>
      </c>
      <c r="C18540">
        <v>5.8911401160994969E-2</v>
      </c>
    </row>
    <row r="18541" spans="1:3" x14ac:dyDescent="0.55000000000000004">
      <c r="A18541">
        <v>-0.36694561565562556</v>
      </c>
      <c r="B18541">
        <v>-1.0785498687319559</v>
      </c>
      <c r="C18541">
        <v>5.7917046776111529E-2</v>
      </c>
    </row>
    <row r="18542" spans="1:3" x14ac:dyDescent="0.55000000000000004">
      <c r="A18542">
        <v>-0.37455867446550611</v>
      </c>
      <c r="B18542">
        <v>-0.85564136246759359</v>
      </c>
      <c r="C18542">
        <v>5.7460026859686764E-2</v>
      </c>
    </row>
    <row r="18543" spans="1:3" x14ac:dyDescent="0.55000000000000004">
      <c r="A18543">
        <v>-0.37995966247896507</v>
      </c>
      <c r="B18543">
        <v>-0.63368664556239673</v>
      </c>
      <c r="C18543">
        <v>5.7423366983582823E-2</v>
      </c>
    </row>
    <row r="18544" spans="1:3" x14ac:dyDescent="0.55000000000000004">
      <c r="A18544">
        <v>-0.3831505825350095</v>
      </c>
      <c r="B18544">
        <v>-0.41138929214607267</v>
      </c>
      <c r="C18544">
        <v>5.7637374950332318E-2</v>
      </c>
    </row>
    <row r="18545" spans="1:3" x14ac:dyDescent="0.55000000000000004">
      <c r="A18545">
        <v>-0.38412382699136738</v>
      </c>
      <c r="B18545">
        <v>-0.18817101914535436</v>
      </c>
      <c r="C18545">
        <v>5.7900033435132663E-2</v>
      </c>
    </row>
    <row r="18546" spans="1:3" x14ac:dyDescent="0.55000000000000004">
      <c r="A18546">
        <v>-0.38286990639266583</v>
      </c>
      <c r="B18546">
        <v>3.5752427147719201E-2</v>
      </c>
      <c r="C18546">
        <v>5.80023714784665E-2</v>
      </c>
    </row>
    <row r="18547" spans="1:3" x14ac:dyDescent="0.55000000000000004">
      <c r="A18547">
        <v>-0.37938529112260294</v>
      </c>
      <c r="B18547">
        <v>0.25946448485559903</v>
      </c>
      <c r="C18547">
        <v>5.7790619053562406E-2</v>
      </c>
    </row>
    <row r="18548" spans="1:3" x14ac:dyDescent="0.55000000000000004">
      <c r="A18548">
        <v>-0.37367838947667803</v>
      </c>
      <c r="B18548">
        <v>0.48154156990339214</v>
      </c>
      <c r="C18548">
        <v>5.7156112337634853E-2</v>
      </c>
    </row>
    <row r="18549" spans="1:3" x14ac:dyDescent="0.55000000000000004">
      <c r="A18549">
        <v>-0.36577391333426618</v>
      </c>
      <c r="B18549">
        <v>0.70014173447282657</v>
      </c>
      <c r="C18549">
        <v>5.5990970772838447E-2</v>
      </c>
    </row>
    <row r="18550" spans="1:3" x14ac:dyDescent="0.55000000000000004">
      <c r="A18550">
        <v>-0.35571690602212047</v>
      </c>
      <c r="B18550">
        <v>0.9130795378397526</v>
      </c>
      <c r="C18550">
        <v>5.4225283557868612E-2</v>
      </c>
    </row>
    <row r="18551" spans="1:3" x14ac:dyDescent="0.55000000000000004">
      <c r="A18551">
        <v>-0.34357527467675231</v>
      </c>
      <c r="B18551">
        <v>1.1180655157699464</v>
      </c>
      <c r="C18551">
        <v>5.1875119097511163E-2</v>
      </c>
    </row>
    <row r="18552" spans="1:3" x14ac:dyDescent="0.55000000000000004">
      <c r="A18552">
        <v>-0.32943919791436688</v>
      </c>
      <c r="B18552">
        <v>1.3130340104972524</v>
      </c>
      <c r="C18552">
        <v>4.9040250844158619E-2</v>
      </c>
    </row>
    <row r="18553" spans="1:3" x14ac:dyDescent="0.55000000000000004">
      <c r="A18553">
        <v>-0.31341722216972356</v>
      </c>
      <c r="B18553">
        <v>1.496491493312246</v>
      </c>
      <c r="C18553">
        <v>4.5917038397556384E-2</v>
      </c>
    </row>
    <row r="18554" spans="1:3" x14ac:dyDescent="0.55000000000000004">
      <c r="A18554">
        <v>-0.29562872725632772</v>
      </c>
      <c r="B18554">
        <v>1.6678508401457937</v>
      </c>
      <c r="C18554">
        <v>4.2778275698482797E-2</v>
      </c>
    </row>
    <row r="18555" spans="1:3" x14ac:dyDescent="0.55000000000000004">
      <c r="A18555">
        <v>-0.2761938011703044</v>
      </c>
      <c r="B18555">
        <v>1.8274993838170912</v>
      </c>
      <c r="C18555">
        <v>3.9855546077551089E-2</v>
      </c>
    </row>
    <row r="18556" spans="1:3" x14ac:dyDescent="0.55000000000000004">
      <c r="A18556">
        <v>-0.25522458780274043</v>
      </c>
      <c r="B18556">
        <v>1.976473971771334</v>
      </c>
      <c r="C18556">
        <v>3.7253453898765006E-2</v>
      </c>
    </row>
    <row r="18557" spans="1:3" x14ac:dyDescent="0.55000000000000004">
      <c r="A18557">
        <v>-0.23282119164821388</v>
      </c>
      <c r="B18557">
        <v>2.1159884297894247</v>
      </c>
      <c r="C18557">
        <v>3.4958998491551117E-2</v>
      </c>
    </row>
    <row r="18558" spans="1:3" x14ac:dyDescent="0.55000000000000004">
      <c r="A18558">
        <v>-0.20907218746376058</v>
      </c>
      <c r="B18558">
        <v>2.2469795399410533</v>
      </c>
      <c r="C18558">
        <v>3.2841783160430495E-2</v>
      </c>
    </row>
    <row r="18559" spans="1:3" x14ac:dyDescent="0.55000000000000004">
      <c r="A18559">
        <v>-0.18405962798263323</v>
      </c>
      <c r="B18559">
        <v>2.3696834009164576</v>
      </c>
      <c r="C18559">
        <v>3.0669532044230174E-2</v>
      </c>
    </row>
    <row r="18560" spans="1:3" x14ac:dyDescent="0.55000000000000004">
      <c r="A18560">
        <v>-0.15786764675777953</v>
      </c>
      <c r="B18560">
        <v>2.4834475907268767</v>
      </c>
      <c r="C18560">
        <v>2.8214624172342842E-2</v>
      </c>
    </row>
    <row r="18561" spans="1:3" x14ac:dyDescent="0.55000000000000004">
      <c r="A18561">
        <v>-0.13059095741946652</v>
      </c>
      <c r="B18561">
        <v>2.586915605202901</v>
      </c>
      <c r="C18561">
        <v>2.5340248744854042E-2</v>
      </c>
    </row>
    <row r="18562" spans="1:3" x14ac:dyDescent="0.55000000000000004">
      <c r="A18562">
        <v>-0.10234017456655246</v>
      </c>
      <c r="B18562">
        <v>2.6783695222155668</v>
      </c>
      <c r="C18562">
        <v>2.1996147224434638E-2</v>
      </c>
    </row>
    <row r="18563" spans="1:3" x14ac:dyDescent="0.55000000000000004">
      <c r="A18563">
        <v>-7.3243778745835361E-2</v>
      </c>
      <c r="B18563">
        <v>2.7560470321042687</v>
      </c>
      <c r="C18563">
        <v>1.8209603235556121E-2</v>
      </c>
    </row>
    <row r="18564" spans="1:3" x14ac:dyDescent="0.55000000000000004">
      <c r="A18564">
        <v>-4.3447146768683907E-2</v>
      </c>
      <c r="B18564">
        <v>2.818382831991924</v>
      </c>
      <c r="C18564">
        <v>1.4055303538592601E-2</v>
      </c>
    </row>
    <row r="18565" spans="1:3" x14ac:dyDescent="0.55000000000000004">
      <c r="A18565">
        <v>-1.3109993305716761E-2</v>
      </c>
      <c r="B18565">
        <v>2.8640145503453716</v>
      </c>
      <c r="C18565">
        <v>9.5635983006661009E-3</v>
      </c>
    </row>
    <row r="18566" spans="1:3" x14ac:dyDescent="0.55000000000000004">
      <c r="A18566">
        <v>1.7594709434180369E-2</v>
      </c>
      <c r="B18566">
        <v>2.8915633032719268</v>
      </c>
      <c r="C18566">
        <v>4.6955905847144231E-3</v>
      </c>
    </row>
    <row r="18567" spans="1:3" x14ac:dyDescent="0.55000000000000004">
      <c r="A18567">
        <v>4.8479514604045315E-2</v>
      </c>
      <c r="B18567">
        <v>2.8995196046427769</v>
      </c>
      <c r="C18567">
        <v>-5.7742217330132638E-4</v>
      </c>
    </row>
    <row r="18568" spans="1:3" x14ac:dyDescent="0.55000000000000004">
      <c r="A18568">
        <v>7.9341526731171258E-2</v>
      </c>
      <c r="B18568">
        <v>2.8863675731987781</v>
      </c>
      <c r="C18568">
        <v>-6.2300475182095159E-3</v>
      </c>
    </row>
    <row r="18569" spans="1:3" x14ac:dyDescent="0.55000000000000004">
      <c r="A18569">
        <v>0.1099633766399133</v>
      </c>
      <c r="B18569">
        <v>2.8508053504304462</v>
      </c>
      <c r="C18569">
        <v>-1.2176900084446758E-2</v>
      </c>
    </row>
    <row r="18570" spans="1:3" x14ac:dyDescent="0.55000000000000004">
      <c r="A18570">
        <v>0.14011665790186045</v>
      </c>
      <c r="B18570">
        <v>2.7920498969644645</v>
      </c>
      <c r="C18570">
        <v>-1.8234825312024236E-2</v>
      </c>
    </row>
    <row r="18571" spans="1:3" x14ac:dyDescent="0.55000000000000004">
      <c r="A18571">
        <v>0.16956893112990856</v>
      </c>
      <c r="B18571">
        <v>2.7101721213876995</v>
      </c>
      <c r="C18571">
        <v>-2.4144975711146016E-2</v>
      </c>
    </row>
    <row r="18572" spans="1:3" x14ac:dyDescent="0.55000000000000004">
      <c r="A18572">
        <v>0.19809333909239837</v>
      </c>
      <c r="B18572">
        <v>2.6061823196785578</v>
      </c>
      <c r="C18572">
        <v>-2.9679973413668397E-2</v>
      </c>
    </row>
    <row r="18573" spans="1:3" x14ac:dyDescent="0.55000000000000004">
      <c r="A18573">
        <v>0.22547719376073255</v>
      </c>
      <c r="B18573">
        <v>2.4817926313620671</v>
      </c>
      <c r="C18573">
        <v>-3.4703923230478072E-2</v>
      </c>
    </row>
    <row r="18574" spans="1:3" x14ac:dyDescent="0.55000000000000004">
      <c r="A18574">
        <v>0.25152718076851605</v>
      </c>
      <c r="B18574">
        <v>2.3390294819747512</v>
      </c>
      <c r="C18574">
        <v>-3.9190046431693659E-2</v>
      </c>
    </row>
    <row r="18575" spans="1:3" x14ac:dyDescent="0.55000000000000004">
      <c r="A18575">
        <v>0.27607025095932897</v>
      </c>
      <c r="B18575">
        <v>2.1797446027096861</v>
      </c>
      <c r="C18575">
        <v>-4.3255543250017195E-2</v>
      </c>
    </row>
    <row r="18576" spans="1:3" x14ac:dyDescent="0.55000000000000004">
      <c r="A18576">
        <v>0.29894925624614593</v>
      </c>
      <c r="B18576">
        <v>2.0051610552578896</v>
      </c>
      <c r="C18576">
        <v>-4.7108611745736675E-2</v>
      </c>
    </row>
    <row r="18577" spans="1:3" x14ac:dyDescent="0.55000000000000004">
      <c r="A18577">
        <v>0.32001541423218621</v>
      </c>
      <c r="B18577">
        <v>1.8158034703837682</v>
      </c>
      <c r="C18577">
        <v>-5.0902560549357156E-2</v>
      </c>
    </row>
    <row r="18578" spans="1:3" x14ac:dyDescent="0.55000000000000004">
      <c r="A18578">
        <v>0.33912258527915778</v>
      </c>
      <c r="B18578">
        <v>1.6118324333683627</v>
      </c>
      <c r="C18578">
        <v>-5.4672510369589852E-2</v>
      </c>
    </row>
    <row r="18579" spans="1:3" x14ac:dyDescent="0.55000000000000004">
      <c r="A18579">
        <v>0.35612581434716734</v>
      </c>
      <c r="B18579">
        <v>1.3934575517632577</v>
      </c>
      <c r="C18579">
        <v>-5.835796665168607E-2</v>
      </c>
    </row>
    <row r="18580" spans="1:3" x14ac:dyDescent="0.55000000000000004">
      <c r="A18580">
        <v>0.37088366543452528</v>
      </c>
      <c r="B18580">
        <v>1.1612967129605438</v>
      </c>
      <c r="C18580">
        <v>-6.1808098981188574E-2</v>
      </c>
    </row>
    <row r="18581" spans="1:3" x14ac:dyDescent="0.55000000000000004">
      <c r="A18581">
        <v>0.3832638873343121</v>
      </c>
      <c r="B18581">
        <v>0.91662766209387225</v>
      </c>
      <c r="C18581">
        <v>-6.4832196498455119E-2</v>
      </c>
    </row>
    <row r="18582" spans="1:3" x14ac:dyDescent="0.55000000000000004">
      <c r="A18582">
        <v>0.39315039600654528</v>
      </c>
      <c r="B18582">
        <v>0.66133271591450837</v>
      </c>
      <c r="C18582">
        <v>-6.7308044795211477E-2</v>
      </c>
    </row>
    <row r="18583" spans="1:3" x14ac:dyDescent="0.55000000000000004">
      <c r="A18583">
        <v>0.40044789169005562</v>
      </c>
      <c r="B18583">
        <v>0.39757025619120667</v>
      </c>
      <c r="C18583">
        <v>-6.9214967483930176E-2</v>
      </c>
    </row>
    <row r="18584" spans="1:3" x14ac:dyDescent="0.55000000000000004">
      <c r="A18584">
        <v>0.40508275790032156</v>
      </c>
      <c r="B18584">
        <v>0.12743089052138384</v>
      </c>
      <c r="C18584">
        <v>-7.0608720750967774E-2</v>
      </c>
    </row>
    <row r="18585" spans="1:3" x14ac:dyDescent="0.55000000000000004">
      <c r="A18585">
        <v>0.40700087984784994</v>
      </c>
      <c r="B18585">
        <v>-0.14736077429633954</v>
      </c>
      <c r="C18585">
        <v>-7.1622989817212046E-2</v>
      </c>
    </row>
    <row r="18586" spans="1:3" x14ac:dyDescent="0.55000000000000004">
      <c r="A18586">
        <v>0.40616264317087392</v>
      </c>
      <c r="B18586">
        <v>-0.42564687881529345</v>
      </c>
      <c r="C18586">
        <v>-7.241743695243287E-2</v>
      </c>
    </row>
    <row r="18587" spans="1:3" x14ac:dyDescent="0.55000000000000004">
      <c r="A18587">
        <v>0.40253715255374045</v>
      </c>
      <c r="B18587">
        <v>-0.70672534193112213</v>
      </c>
      <c r="C18587">
        <v>-7.3068310001929843E-2</v>
      </c>
    </row>
    <row r="18588" spans="1:3" x14ac:dyDescent="0.55000000000000004">
      <c r="A18588">
        <v>0.39609934247931872</v>
      </c>
      <c r="B18588">
        <v>-0.98998919890465409</v>
      </c>
      <c r="C18588">
        <v>-7.3548593193480047E-2</v>
      </c>
    </row>
    <row r="18589" spans="1:3" x14ac:dyDescent="0.55000000000000004">
      <c r="A18589">
        <v>0.38683084561073494</v>
      </c>
      <c r="B18589">
        <v>-1.2746159214460746</v>
      </c>
      <c r="C18589">
        <v>-7.3773726962534744E-2</v>
      </c>
    </row>
    <row r="18590" spans="1:3" x14ac:dyDescent="0.55000000000000004">
      <c r="A18590">
        <v>0.37472327188664062</v>
      </c>
      <c r="B18590">
        <v>-1.559347197556809</v>
      </c>
      <c r="C18590">
        <v>-7.3602709947783215E-2</v>
      </c>
    </row>
    <row r="18591" spans="1:3" x14ac:dyDescent="0.55000000000000004">
      <c r="A18591">
        <v>0.35978359262168619</v>
      </c>
      <c r="B18591">
        <v>-1.8423116286987051</v>
      </c>
      <c r="C18591">
        <v>-7.285921093311537E-2</v>
      </c>
    </row>
    <row r="18592" spans="1:3" x14ac:dyDescent="0.55000000000000004">
      <c r="A18592">
        <v>0.34204070298541567</v>
      </c>
      <c r="B18592">
        <v>-2.1210206409213939</v>
      </c>
      <c r="C18592">
        <v>-7.1400112163514315E-2</v>
      </c>
    </row>
    <row r="18593" spans="1:3" x14ac:dyDescent="0.55000000000000004">
      <c r="A18593">
        <v>0.32155091369643418</v>
      </c>
      <c r="B18593">
        <v>-2.3925236151515046</v>
      </c>
      <c r="C18593">
        <v>-6.9129377603623712E-2</v>
      </c>
    </row>
    <row r="18594" spans="1:3" x14ac:dyDescent="0.55000000000000004">
      <c r="A18594">
        <v>0.29840169104521364</v>
      </c>
      <c r="B18594">
        <v>-2.6535834191271461</v>
      </c>
      <c r="C18594">
        <v>-6.5994744536977581E-2</v>
      </c>
    </row>
    <row r="18595" spans="1:3" x14ac:dyDescent="0.55000000000000004">
      <c r="A18595">
        <v>0.2727134721000285</v>
      </c>
      <c r="B18595">
        <v>-2.9009527494880896</v>
      </c>
      <c r="C18595">
        <v>-6.2043211136388589E-2</v>
      </c>
    </row>
    <row r="18596" spans="1:3" x14ac:dyDescent="0.55000000000000004">
      <c r="A18596">
        <v>0.24463781859263864</v>
      </c>
      <c r="B18596">
        <v>-3.1317721608930409</v>
      </c>
      <c r="C18596">
        <v>-5.7428533897230204E-2</v>
      </c>
    </row>
    <row r="18597" spans="1:3" x14ac:dyDescent="0.55000000000000004">
      <c r="A18597">
        <v>0.21435175748998095</v>
      </c>
      <c r="B18597">
        <v>-3.3438351784634213</v>
      </c>
      <c r="C18597">
        <v>-5.2334932754105314E-2</v>
      </c>
    </row>
    <row r="18598" spans="1:3" x14ac:dyDescent="0.55000000000000004">
      <c r="A18598">
        <v>0.1820507775837677</v>
      </c>
      <c r="B18598">
        <v>-3.5356371961099446</v>
      </c>
      <c r="C18598">
        <v>-4.694147389523394E-2</v>
      </c>
    </row>
    <row r="18599" spans="1:3" x14ac:dyDescent="0.55000000000000004">
      <c r="A18599">
        <v>0.14794194938195074</v>
      </c>
      <c r="B18599">
        <v>-3.7063228869814715</v>
      </c>
      <c r="C18599">
        <v>-4.1405156990649498E-2</v>
      </c>
    </row>
    <row r="18600" spans="1:3" x14ac:dyDescent="0.55000000000000004">
      <c r="A18600">
        <v>0.11223815814803274</v>
      </c>
      <c r="B18600">
        <v>-3.8554395359276867</v>
      </c>
      <c r="C18600">
        <v>-3.5777373519813874E-2</v>
      </c>
    </row>
    <row r="18601" spans="1:3" x14ac:dyDescent="0.55000000000000004">
      <c r="A18601">
        <v>7.5156295959215053E-2</v>
      </c>
      <c r="B18601">
        <v>-3.9824329789633972</v>
      </c>
      <c r="C18601">
        <v>-2.9954222254363335E-2</v>
      </c>
    </row>
    <row r="18602" spans="1:3" x14ac:dyDescent="0.55000000000000004">
      <c r="A18602">
        <v>3.6921111233374451E-2</v>
      </c>
      <c r="B18602">
        <v>-4.0861336289595629</v>
      </c>
      <c r="C18602">
        <v>-2.3721062422741097E-2</v>
      </c>
    </row>
    <row r="18603" spans="1:3" x14ac:dyDescent="0.55000000000000004">
      <c r="A18603">
        <v>-2.2266501395936758E-3</v>
      </c>
      <c r="B18603">
        <v>-4.1644246534208911</v>
      </c>
      <c r="C18603">
        <v>-1.6802242163867713E-2</v>
      </c>
    </row>
    <row r="18604" spans="1:3" x14ac:dyDescent="0.55000000000000004">
      <c r="A18604">
        <v>-4.2019830076727063E-2</v>
      </c>
      <c r="B18604">
        <v>-4.2141568729118868</v>
      </c>
      <c r="C18604">
        <v>-8.9390722724656188E-3</v>
      </c>
    </row>
    <row r="18605" spans="1:3" x14ac:dyDescent="0.55000000000000004">
      <c r="A18605">
        <v>-8.2155367966411763E-2</v>
      </c>
      <c r="B18605">
        <v>-4.2314992270034217</v>
      </c>
      <c r="C18605">
        <v>-3.7301480916955877E-5</v>
      </c>
    </row>
    <row r="18606" spans="1:3" x14ac:dyDescent="0.55000000000000004">
      <c r="A18606">
        <v>-0.12229089607485313</v>
      </c>
      <c r="B18606">
        <v>-4.212712676732302</v>
      </c>
      <c r="C18606">
        <v>9.7611887848092962E-3</v>
      </c>
    </row>
    <row r="18607" spans="1:3" x14ac:dyDescent="0.55000000000000004">
      <c r="A18607">
        <v>-0.16204998238840884</v>
      </c>
      <c r="B18607">
        <v>-4.1549447694576997</v>
      </c>
      <c r="C18607">
        <v>2.0139384338690627E-2</v>
      </c>
    </row>
    <row r="18608" spans="1:3" x14ac:dyDescent="0.55000000000000004">
      <c r="A18608">
        <v>-0.2010341602552167</v>
      </c>
      <c r="B18608">
        <v>-4.0567820871301983</v>
      </c>
      <c r="C18608">
        <v>3.0669457445730301E-2</v>
      </c>
    </row>
    <row r="18609" spans="1:3" x14ac:dyDescent="0.55000000000000004">
      <c r="A18609">
        <v>-0.23883923570430665</v>
      </c>
      <c r="B18609">
        <v>-3.9185440925071244</v>
      </c>
      <c r="C18609">
        <v>4.0882299605550232E-2</v>
      </c>
    </row>
    <row r="18610" spans="1:3" x14ac:dyDescent="0.55000000000000004">
      <c r="A18610">
        <v>-0.27507292539456724</v>
      </c>
      <c r="B18610">
        <v>-3.7421777325515837</v>
      </c>
      <c r="C18610">
        <v>5.0404636189243193E-2</v>
      </c>
    </row>
    <row r="18611" spans="1:3" x14ac:dyDescent="0.55000000000000004">
      <c r="A18611">
        <v>-0.30936897090869081</v>
      </c>
      <c r="B18611">
        <v>-3.5307209347748549</v>
      </c>
      <c r="C18611">
        <v>5.90450521009891E-2</v>
      </c>
    </row>
    <row r="18612" spans="1:3" x14ac:dyDescent="0.55000000000000004">
      <c r="A18612">
        <v>-0.34139464161759359</v>
      </c>
      <c r="B18612">
        <v>-3.2876566836614067</v>
      </c>
      <c r="C18612">
        <v>6.6764601684439498E-2</v>
      </c>
    </row>
    <row r="18613" spans="1:3" x14ac:dyDescent="0.55000000000000004">
      <c r="A18613">
        <v>-0.37085235927352805</v>
      </c>
      <c r="B18613">
        <v>-3.016404244339626</v>
      </c>
      <c r="C18613">
        <v>7.3635211629111658E-2</v>
      </c>
    </row>
    <row r="18614" spans="1:3" x14ac:dyDescent="0.55000000000000004">
      <c r="A18614">
        <v>-0.39747708401921211</v>
      </c>
      <c r="B18614">
        <v>-2.7200029077068697</v>
      </c>
      <c r="C18614">
        <v>7.9781629278112012E-2</v>
      </c>
    </row>
    <row r="18615" spans="1:3" x14ac:dyDescent="0.55000000000000004">
      <c r="A18615">
        <v>-0.42103188639123929</v>
      </c>
      <c r="B18615">
        <v>-2.4011291487326267</v>
      </c>
      <c r="C18615">
        <v>8.5266900211661764E-2</v>
      </c>
    </row>
    <row r="18616" spans="1:3" x14ac:dyDescent="0.55000000000000004">
      <c r="A18616">
        <v>-0.44130565648945858</v>
      </c>
      <c r="B18616">
        <v>-2.062419511504618</v>
      </c>
      <c r="C18616">
        <v>9.0048647007804447E-2</v>
      </c>
    </row>
    <row r="18617" spans="1:3" x14ac:dyDescent="0.55000000000000004">
      <c r="A18617">
        <v>-0.45811448740048843</v>
      </c>
      <c r="B18617">
        <v>-1.7067488667285213</v>
      </c>
      <c r="C18617">
        <v>9.4045889625785986E-2</v>
      </c>
    </row>
    <row r="18618" spans="1:3" x14ac:dyDescent="0.55000000000000004">
      <c r="A18618">
        <v>-0.4713046809514389</v>
      </c>
      <c r="B18618">
        <v>-1.3373079598298689</v>
      </c>
      <c r="C18618">
        <v>9.7176111874551677E-2</v>
      </c>
    </row>
    <row r="18619" spans="1:3" x14ac:dyDescent="0.55000000000000004">
      <c r="A18619">
        <v>-0.48075594193871596</v>
      </c>
      <c r="B18619">
        <v>-0.95760267429616452</v>
      </c>
      <c r="C18619">
        <v>9.9358715006247711E-2</v>
      </c>
    </row>
    <row r="18620" spans="1:3" x14ac:dyDescent="0.55000000000000004">
      <c r="A18620">
        <v>-0.48638430252136394</v>
      </c>
      <c r="B18620">
        <v>-0.57134639679170396</v>
      </c>
      <c r="C18620">
        <v>0.10056689446811075</v>
      </c>
    </row>
    <row r="18621" spans="1:3" x14ac:dyDescent="0.55000000000000004">
      <c r="A18621">
        <v>-0.488143066618625</v>
      </c>
      <c r="B18621">
        <v>-0.18220431982914331</v>
      </c>
      <c r="C18621">
        <v>0.10085240002596826</v>
      </c>
    </row>
    <row r="18622" spans="1:3" x14ac:dyDescent="0.55000000000000004">
      <c r="A18622">
        <v>-0.48602096635620057</v>
      </c>
      <c r="B18622">
        <v>0.20643183255444836</v>
      </c>
      <c r="C18622">
        <v>0.10030502874400674</v>
      </c>
    </row>
    <row r="18623" spans="1:3" x14ac:dyDescent="0.55000000000000004">
      <c r="A18623">
        <v>-0.48003870491033757</v>
      </c>
      <c r="B18623">
        <v>0.59158104074972484</v>
      </c>
      <c r="C18623">
        <v>9.9047563489573248E-2</v>
      </c>
    </row>
    <row r="18624" spans="1:3" x14ac:dyDescent="0.55000000000000004">
      <c r="A18624">
        <v>-0.47024416261677526</v>
      </c>
      <c r="B18624">
        <v>0.97082012576251864</v>
      </c>
      <c r="C18624">
        <v>9.7245958773777522E-2</v>
      </c>
    </row>
    <row r="18625" spans="1:3" x14ac:dyDescent="0.55000000000000004">
      <c r="A18625">
        <v>-0.45670617420814641</v>
      </c>
      <c r="B18625">
        <v>1.3423511867072329</v>
      </c>
      <c r="C18625">
        <v>9.5057902998848878E-2</v>
      </c>
    </row>
    <row r="18626" spans="1:3" x14ac:dyDescent="0.55000000000000004">
      <c r="A18626">
        <v>-0.43950855873468975</v>
      </c>
      <c r="B18626">
        <v>1.7049022540512744</v>
      </c>
      <c r="C18626">
        <v>9.2597928959764722E-2</v>
      </c>
    </row>
    <row r="18627" spans="1:3" x14ac:dyDescent="0.55000000000000004">
      <c r="A18627">
        <v>-0.41874565483296822</v>
      </c>
      <c r="B18627">
        <v>2.0575689973318401</v>
      </c>
      <c r="C18627">
        <v>8.9941793235144951E-2</v>
      </c>
    </row>
    <row r="18628" spans="1:3" x14ac:dyDescent="0.55000000000000004">
      <c r="A18628">
        <v>-0.39451962364294618</v>
      </c>
      <c r="B18628">
        <v>2.3995333647432258</v>
      </c>
      <c r="C18628">
        <v>8.7058396936379859E-2</v>
      </c>
    </row>
    <row r="18629" spans="1:3" x14ac:dyDescent="0.55000000000000004">
      <c r="A18629">
        <v>-0.36694198462802669</v>
      </c>
      <c r="B18629">
        <v>2.729467727208299</v>
      </c>
      <c r="C18629">
        <v>8.3715082600407498E-2</v>
      </c>
    </row>
    <row r="18630" spans="1:3" x14ac:dyDescent="0.55000000000000004">
      <c r="A18630">
        <v>-0.33614254270122662</v>
      </c>
      <c r="B18630">
        <v>3.0447833272655274</v>
      </c>
      <c r="C18630">
        <v>7.9491749727350472E-2</v>
      </c>
    </row>
    <row r="18631" spans="1:3" x14ac:dyDescent="0.55000000000000004">
      <c r="A18631">
        <v>-0.30228533171126648</v>
      </c>
      <c r="B18631">
        <v>3.3410684873773628</v>
      </c>
      <c r="C18631">
        <v>7.3864958405069556E-2</v>
      </c>
    </row>
    <row r="18632" spans="1:3" x14ac:dyDescent="0.55000000000000004">
      <c r="A18632">
        <v>-0.26558850344920265</v>
      </c>
      <c r="B18632">
        <v>3.6118964978470931</v>
      </c>
      <c r="C18632">
        <v>6.6315171237647866E-2</v>
      </c>
    </row>
    <row r="18633" spans="1:3" x14ac:dyDescent="0.55000000000000004">
      <c r="A18633">
        <v>-0.22634380758412881</v>
      </c>
      <c r="B18633">
        <v>3.8491847522820661</v>
      </c>
      <c r="C18633">
        <v>5.6504836233870204E-2</v>
      </c>
    </row>
    <row r="18634" spans="1:3" x14ac:dyDescent="0.55000000000000004">
      <c r="A18634">
        <v>-0.18492908473200648</v>
      </c>
      <c r="B18634">
        <v>4.0442113941626845</v>
      </c>
      <c r="C18634">
        <v>4.4440630578043934E-2</v>
      </c>
    </row>
    <row r="18635" spans="1:3" x14ac:dyDescent="0.55000000000000004">
      <c r="A18635">
        <v>-0.14180798440397982</v>
      </c>
      <c r="B18635">
        <v>4.1889758001084623</v>
      </c>
      <c r="C18635">
        <v>3.0489186164077038E-2</v>
      </c>
    </row>
    <row r="18636" spans="1:3" x14ac:dyDescent="0.55000000000000004">
      <c r="A18636">
        <v>-9.7516067210590224E-2</v>
      </c>
      <c r="B18636">
        <v>4.2774469646057751</v>
      </c>
      <c r="C18636">
        <v>1.530334204364161E-2</v>
      </c>
    </row>
    <row r="18637" spans="1:3" x14ac:dyDescent="0.55000000000000004">
      <c r="A18637">
        <v>-5.2635953293139824E-2</v>
      </c>
      <c r="B18637">
        <v>4.3064510997295562</v>
      </c>
      <c r="C18637">
        <v>-2.9084974354773069E-4</v>
      </c>
    </row>
    <row r="18638" spans="1:3" x14ac:dyDescent="0.55000000000000004">
      <c r="A18638">
        <v>-7.7661150860966928E-3</v>
      </c>
      <c r="B18638">
        <v>4.275944167608329</v>
      </c>
      <c r="C18638">
        <v>-1.5499487793319448E-2</v>
      </c>
    </row>
    <row r="18639" spans="1:3" x14ac:dyDescent="0.55000000000000004">
      <c r="A18639">
        <v>3.650907496149873E-2</v>
      </c>
      <c r="B18639">
        <v>4.1884932624890512</v>
      </c>
      <c r="C18639">
        <v>-2.9764955850199264E-2</v>
      </c>
    </row>
    <row r="18640" spans="1:3" x14ac:dyDescent="0.55000000000000004">
      <c r="A18640">
        <v>7.9640724261316312E-2</v>
      </c>
      <c r="B18640">
        <v>4.0482733614755819</v>
      </c>
      <c r="C18640">
        <v>-4.2812632666089367E-2</v>
      </c>
    </row>
    <row r="18641" spans="1:3" x14ac:dyDescent="0.55000000000000004">
      <c r="A18641">
        <v>0.12112623520052043</v>
      </c>
      <c r="B18641">
        <v>3.8600994014640961</v>
      </c>
      <c r="C18641">
        <v>-5.4585897360559632E-2</v>
      </c>
    </row>
    <row r="18642" spans="1:3" x14ac:dyDescent="0.55000000000000004">
      <c r="A18642">
        <v>0.1605117591745743</v>
      </c>
      <c r="B18642">
        <v>3.6287599866343072</v>
      </c>
      <c r="C18642">
        <v>-6.5155000584465772E-2</v>
      </c>
    </row>
    <row r="18643" spans="1:3" x14ac:dyDescent="0.55000000000000004">
      <c r="A18643">
        <v>0.1973898985799436</v>
      </c>
      <c r="B18643">
        <v>3.3587764622079956</v>
      </c>
      <c r="C18643">
        <v>-7.4588024480912979E-2</v>
      </c>
    </row>
    <row r="18644" spans="1:3" x14ac:dyDescent="0.55000000000000004">
      <c r="A18644">
        <v>0.23139737216696846</v>
      </c>
      <c r="B18644">
        <v>3.0545813362242922</v>
      </c>
      <c r="C18644">
        <v>-8.2862868885393071E-2</v>
      </c>
    </row>
    <row r="18645" spans="1:3" x14ac:dyDescent="0.55000000000000004">
      <c r="A18645">
        <v>0.26221566488236059</v>
      </c>
      <c r="B18645">
        <v>2.7207630637479316</v>
      </c>
      <c r="C18645">
        <v>-8.9920916040259299E-2</v>
      </c>
    </row>
    <row r="18646" spans="1:3" x14ac:dyDescent="0.55000000000000004">
      <c r="A18646">
        <v>0.28957294389099419</v>
      </c>
      <c r="B18646">
        <v>2.3620166854307003</v>
      </c>
      <c r="C18646">
        <v>-9.5765615179839753E-2</v>
      </c>
    </row>
    <row r="18647" spans="1:3" x14ac:dyDescent="0.55000000000000004">
      <c r="A18647">
        <v>0.31324383269703987</v>
      </c>
      <c r="B18647">
        <v>1.9828443231100326</v>
      </c>
      <c r="C18647">
        <v>-0.10049337152858039</v>
      </c>
    </row>
    <row r="18648" spans="1:3" x14ac:dyDescent="0.55000000000000004">
      <c r="A18648">
        <v>0.33304568358299541</v>
      </c>
      <c r="B18648">
        <v>1.5871977835538758</v>
      </c>
      <c r="C18648">
        <v>-0.10429262203050695</v>
      </c>
    </row>
    <row r="18649" spans="1:3" x14ac:dyDescent="0.55000000000000004">
      <c r="A18649">
        <v>0.3488314207291448</v>
      </c>
      <c r="B18649">
        <v>1.1782089141297616</v>
      </c>
      <c r="C18649">
        <v>-0.10739933936913806</v>
      </c>
    </row>
    <row r="18650" spans="1:3" x14ac:dyDescent="0.55000000000000004">
      <c r="A18650">
        <v>0.36048092301756174</v>
      </c>
      <c r="B18650">
        <v>0.75829548576952988</v>
      </c>
      <c r="C18650">
        <v>-0.10994715564133382</v>
      </c>
    </row>
    <row r="18651" spans="1:3" x14ac:dyDescent="0.55000000000000004">
      <c r="A18651">
        <v>0.36789639596484458</v>
      </c>
      <c r="B18651">
        <v>0.32986350790450458</v>
      </c>
      <c r="C18651">
        <v>-0.11180852648342045</v>
      </c>
    </row>
    <row r="18652" spans="1:3" x14ac:dyDescent="0.55000000000000004">
      <c r="A18652">
        <v>0.37100739374707498</v>
      </c>
      <c r="B18652">
        <v>-0.10361971573504875</v>
      </c>
      <c r="C18652">
        <v>-0.11256167208777695</v>
      </c>
    </row>
    <row r="18653" spans="1:3" x14ac:dyDescent="0.55000000000000004">
      <c r="A18653">
        <v>0.36978681866563184</v>
      </c>
      <c r="B18653">
        <v>-0.5366590158918193</v>
      </c>
      <c r="C18653">
        <v>-0.11157875242400904</v>
      </c>
    </row>
    <row r="18654" spans="1:3" x14ac:dyDescent="0.55000000000000004">
      <c r="A18654">
        <v>0.36427455860705216</v>
      </c>
      <c r="B18654">
        <v>-0.96130179731709009</v>
      </c>
      <c r="C18654">
        <v>-0.10821564789963006</v>
      </c>
    </row>
    <row r="18655" spans="1:3" x14ac:dyDescent="0.55000000000000004">
      <c r="A18655">
        <v>0.3546014812057588</v>
      </c>
      <c r="B18655">
        <v>-1.3675874367410317</v>
      </c>
      <c r="C18655">
        <v>-0.10207712612932521</v>
      </c>
    </row>
    <row r="18656" spans="1:3" x14ac:dyDescent="0.55000000000000004">
      <c r="A18656">
        <v>0.34100409851012103</v>
      </c>
      <c r="B18656">
        <v>-1.7448573778064986</v>
      </c>
      <c r="C18656">
        <v>-9.3197170488411363E-2</v>
      </c>
    </row>
    <row r="18657" spans="1:3" x14ac:dyDescent="0.55000000000000004">
      <c r="A18657">
        <v>0.32382335335827622</v>
      </c>
      <c r="B18657">
        <v>-2.0833698258695228</v>
      </c>
      <c r="C18657">
        <v>-8.2016311945866255E-2</v>
      </c>
    </row>
    <row r="18658" spans="1:3" x14ac:dyDescent="0.55000000000000004">
      <c r="A18658">
        <v>0.30348811460251091</v>
      </c>
      <c r="B18658">
        <v>-2.3755780488152984</v>
      </c>
      <c r="C18658">
        <v>-6.9230180262092142E-2</v>
      </c>
    </row>
    <row r="18659" spans="1:3" x14ac:dyDescent="0.55000000000000004">
      <c r="A18659">
        <v>0.28048900175967717</v>
      </c>
      <c r="B18659">
        <v>-2.6167083697099498</v>
      </c>
      <c r="C18659">
        <v>-5.5578474445284319E-2</v>
      </c>
    </row>
    <row r="18660" spans="1:3" x14ac:dyDescent="0.55000000000000004">
      <c r="A18660">
        <v>0.25535063009619191</v>
      </c>
      <c r="B18660">
        <v>-2.8044685869729564</v>
      </c>
      <c r="C18660">
        <v>-4.1605903020039976E-2</v>
      </c>
    </row>
    <row r="18661" spans="1:3" x14ac:dyDescent="0.55000000000000004">
      <c r="A18661">
        <v>0.22861100298879755</v>
      </c>
      <c r="B18661">
        <v>-2.9380587101166924</v>
      </c>
      <c r="C18661">
        <v>-2.7540123451873132E-2</v>
      </c>
    </row>
    <row r="18662" spans="1:3" x14ac:dyDescent="0.55000000000000004">
      <c r="A18662">
        <v>0.20081244184541513</v>
      </c>
      <c r="B18662">
        <v>-3.0171097523388299</v>
      </c>
      <c r="C18662">
        <v>-1.3376565068901938E-2</v>
      </c>
    </row>
    <row r="18663" spans="1:3" x14ac:dyDescent="0.55000000000000004">
      <c r="A18663">
        <v>0.17250117177998134</v>
      </c>
      <c r="B18663">
        <v>-3.0411449655365228</v>
      </c>
      <c r="C18663">
        <v>9.3597852765312504E-4</v>
      </c>
    </row>
    <row r="18664" spans="1:3" x14ac:dyDescent="0.55000000000000004">
      <c r="A18664">
        <v>0.14422868675216685</v>
      </c>
      <c r="B18664">
        <v>-3.0097785108781347</v>
      </c>
      <c r="C18664">
        <v>1.5299246450808554E-2</v>
      </c>
    </row>
    <row r="18665" spans="1:3" x14ac:dyDescent="0.55000000000000004">
      <c r="A18665">
        <v>0.11654745044367391</v>
      </c>
      <c r="B18665">
        <v>-2.9235900255324205</v>
      </c>
      <c r="C18665">
        <v>2.9311770808878E-2</v>
      </c>
    </row>
    <row r="18666" spans="1:3" x14ac:dyDescent="0.55000000000000004">
      <c r="A18666">
        <v>8.9995509327768924E-2</v>
      </c>
      <c r="B18666">
        <v>-2.785232524205028</v>
      </c>
      <c r="C18666">
        <v>4.2301842714617101E-2</v>
      </c>
    </row>
    <row r="18667" spans="1:3" x14ac:dyDescent="0.55000000000000004">
      <c r="A18667">
        <v>6.5071381133791947E-2</v>
      </c>
      <c r="B18667">
        <v>-2.6000130972523676</v>
      </c>
      <c r="C18667">
        <v>5.3567425894420283E-2</v>
      </c>
    </row>
    <row r="18668" spans="1:3" x14ac:dyDescent="0.55000000000000004">
      <c r="A18668">
        <v>4.2207773296264919E-2</v>
      </c>
      <c r="B18668">
        <v>-2.3755306610321583</v>
      </c>
      <c r="C18668">
        <v>6.2624311279601136E-2</v>
      </c>
    </row>
    <row r="18669" spans="1:3" x14ac:dyDescent="0.55000000000000004">
      <c r="A18669">
        <v>2.1753342021439904E-2</v>
      </c>
      <c r="B18669">
        <v>-2.1205625459650523</v>
      </c>
      <c r="C18669">
        <v>6.9346762771695977E-2</v>
      </c>
    </row>
    <row r="18670" spans="1:3" x14ac:dyDescent="0.55000000000000004">
      <c r="A18670">
        <v>3.967951645955918E-3</v>
      </c>
      <c r="B18670">
        <v>-1.8436272508988916</v>
      </c>
      <c r="C18670">
        <v>7.3994487262548661E-2</v>
      </c>
    </row>
    <row r="18671" spans="1:3" x14ac:dyDescent="0.55000000000000004">
      <c r="A18671">
        <v>-1.0967793416658083E-2</v>
      </c>
      <c r="B18671">
        <v>-1.5517974306703524</v>
      </c>
      <c r="C18671">
        <v>7.7056144325722109E-2</v>
      </c>
    </row>
    <row r="18672" spans="1:3" x14ac:dyDescent="0.55000000000000004">
      <c r="A18672">
        <v>-2.2934672484242982E-2</v>
      </c>
      <c r="B18672">
        <v>-1.2503917493396659</v>
      </c>
      <c r="C18672">
        <v>7.895093710838065E-2</v>
      </c>
    </row>
    <row r="18673" spans="1:3" x14ac:dyDescent="0.55000000000000004">
      <c r="A18673">
        <v>-3.1859401459459286E-2</v>
      </c>
      <c r="B18673">
        <v>-0.94368371845529264</v>
      </c>
      <c r="C18673">
        <v>7.980063167235088E-2</v>
      </c>
    </row>
    <row r="18674" spans="1:3" x14ac:dyDescent="0.55000000000000004">
      <c r="A18674">
        <v>-3.7710118845243244E-2</v>
      </c>
      <c r="B18674">
        <v>-0.63617042792422662</v>
      </c>
      <c r="C18674">
        <v>7.9367738167745436E-2</v>
      </c>
    </row>
    <row r="18675" spans="1:3" x14ac:dyDescent="0.55000000000000004">
      <c r="A18675">
        <v>-4.0505279741798017E-2</v>
      </c>
      <c r="B18675">
        <v>-0.33378614092462977</v>
      </c>
      <c r="C18675">
        <v>7.7145867939706333E-2</v>
      </c>
    </row>
    <row r="18676" spans="1:3" x14ac:dyDescent="0.55000000000000004">
      <c r="A18676">
        <v>-4.0332326676505818E-2</v>
      </c>
      <c r="B18676">
        <v>-4.4416382370110696E-2</v>
      </c>
      <c r="C18676">
        <v>7.2631439800727976E-2</v>
      </c>
    </row>
    <row r="18677" spans="1:3" x14ac:dyDescent="0.55000000000000004">
      <c r="A18677">
        <v>-3.7365991320560531E-2</v>
      </c>
      <c r="B18677">
        <v>0.22277552456920174</v>
      </c>
      <c r="C18677">
        <v>6.5666648677177017E-2</v>
      </c>
    </row>
    <row r="18678" spans="1:3" x14ac:dyDescent="0.55000000000000004">
      <c r="A18678">
        <v>-3.1873866447787849E-2</v>
      </c>
      <c r="B18678">
        <v>0.4589986348001569</v>
      </c>
      <c r="C18678">
        <v>5.6602041918555474E-2</v>
      </c>
    </row>
    <row r="18679" spans="1:3" x14ac:dyDescent="0.55000000000000004">
      <c r="A18679">
        <v>-2.4203165661484536E-2</v>
      </c>
      <c r="B18679">
        <v>0.65763980445842973</v>
      </c>
      <c r="C18679">
        <v>4.6214298484277244E-2</v>
      </c>
    </row>
    <row r="18680" spans="1:3" x14ac:dyDescent="0.55000000000000004">
      <c r="A18680">
        <v>-1.4751476317128778E-2</v>
      </c>
      <c r="B18680">
        <v>0.81546952103859083</v>
      </c>
      <c r="C18680">
        <v>3.5478101401934525E-2</v>
      </c>
    </row>
    <row r="18681" spans="1:3" x14ac:dyDescent="0.55000000000000004">
      <c r="A18681">
        <v>-3.9301847991563589E-3</v>
      </c>
      <c r="B18681">
        <v>0.93278411141031015</v>
      </c>
      <c r="C18681">
        <v>2.5243736264586893E-2</v>
      </c>
    </row>
    <row r="18682" spans="1:3" x14ac:dyDescent="0.55000000000000004">
      <c r="A18682">
        <v>7.8673594689503256E-3</v>
      </c>
      <c r="B18682">
        <v>1.0123550545119735</v>
      </c>
      <c r="C18682">
        <v>1.5942052090311364E-2</v>
      </c>
    </row>
    <row r="18683" spans="1:3" x14ac:dyDescent="0.55000000000000004">
      <c r="A18683">
        <v>2.0282241047833185E-2</v>
      </c>
      <c r="B18683">
        <v>1.0576702675821323</v>
      </c>
      <c r="C18683">
        <v>7.5130271385493146E-3</v>
      </c>
    </row>
    <row r="18684" spans="1:3" x14ac:dyDescent="0.55000000000000004">
      <c r="A18684">
        <v>3.2988183379321682E-2</v>
      </c>
      <c r="B18684">
        <v>1.0713431605941077</v>
      </c>
      <c r="C18684">
        <v>-4.3596036216450611E-4</v>
      </c>
    </row>
    <row r="18685" spans="1:3" x14ac:dyDescent="0.55000000000000004">
      <c r="A18685">
        <v>4.5677199915437075E-2</v>
      </c>
      <c r="B18685">
        <v>1.0543209847767971</v>
      </c>
      <c r="C18685">
        <v>-8.3746896467954083E-3</v>
      </c>
    </row>
    <row r="18686" spans="1:3" x14ac:dyDescent="0.55000000000000004">
      <c r="A18686">
        <v>5.8042366848771738E-2</v>
      </c>
      <c r="B18686">
        <v>1.0061339014211252</v>
      </c>
      <c r="C18686">
        <v>-1.6566864885125879E-2</v>
      </c>
    </row>
    <row r="18687" spans="1:3" x14ac:dyDescent="0.55000000000000004">
      <c r="A18687">
        <v>6.9768291798182572E-2</v>
      </c>
      <c r="B18687">
        <v>0.92606982998523391</v>
      </c>
      <c r="C18687">
        <v>-2.4874165878793018E-2</v>
      </c>
    </row>
    <row r="18688" spans="1:3" x14ac:dyDescent="0.55000000000000004">
      <c r="A18688">
        <v>8.0536270370353172E-2</v>
      </c>
      <c r="B18688">
        <v>0.81462841817213705</v>
      </c>
      <c r="C18688">
        <v>-3.2807724293617363E-2</v>
      </c>
    </row>
    <row r="18689" spans="1:3" x14ac:dyDescent="0.55000000000000004">
      <c r="A18689">
        <v>9.0042319480355723E-2</v>
      </c>
      <c r="B18689">
        <v>0.67439473564366448</v>
      </c>
      <c r="C18689">
        <v>-3.9776997512010262E-2</v>
      </c>
    </row>
    <row r="18690" spans="1:3" x14ac:dyDescent="0.55000000000000004">
      <c r="A18690">
        <v>9.8019146981203994E-2</v>
      </c>
      <c r="B18690">
        <v>0.50993944135629787</v>
      </c>
      <c r="C18690">
        <v>-4.5344790421409334E-2</v>
      </c>
    </row>
    <row r="18691" spans="1:3" x14ac:dyDescent="0.55000000000000004">
      <c r="A18691">
        <v>0.10425245890194269</v>
      </c>
      <c r="B18691">
        <v>0.32688762373545166</v>
      </c>
      <c r="C18691">
        <v>-4.9402527187724338E-2</v>
      </c>
    </row>
    <row r="18692" spans="1:3" x14ac:dyDescent="0.55000000000000004">
      <c r="A18692">
        <v>0.10858500384696694</v>
      </c>
      <c r="B18692">
        <v>0.13057385244000178</v>
      </c>
      <c r="C18692">
        <v>-5.220915567741536E-2</v>
      </c>
    </row>
    <row r="18693" spans="1:3" x14ac:dyDescent="0.55000000000000004">
      <c r="A18693">
        <v>0.11090711761670281</v>
      </c>
      <c r="B18693">
        <v>-7.505853077345323E-2</v>
      </c>
      <c r="C18693">
        <v>-5.4225825281929901E-2</v>
      </c>
    </row>
    <row r="18694" spans="1:3" x14ac:dyDescent="0.55000000000000004">
      <c r="A18694">
        <v>0.11113979953160151</v>
      </c>
      <c r="B18694">
        <v>-0.28772518492095289</v>
      </c>
      <c r="C18694">
        <v>-5.5850082661910529E-2</v>
      </c>
    </row>
    <row r="18695" spans="1:3" x14ac:dyDescent="0.55000000000000004">
      <c r="A18695">
        <v>0.10921995063282311</v>
      </c>
      <c r="B18695">
        <v>-0.50619840646081316</v>
      </c>
      <c r="C18695">
        <v>-5.7231294946712793E-2</v>
      </c>
    </row>
    <row r="18696" spans="1:3" x14ac:dyDescent="0.55000000000000004">
      <c r="A18696">
        <v>0.10509480858041562</v>
      </c>
      <c r="B18696">
        <v>-0.72922358164336065</v>
      </c>
      <c r="C18696">
        <v>-5.8206166327897747E-2</v>
      </c>
    </row>
    <row r="18697" spans="1:3" x14ac:dyDescent="0.55000000000000004">
      <c r="A18697">
        <v>9.8728071239090234E-2</v>
      </c>
      <c r="B18697">
        <v>-0.95442681534072016</v>
      </c>
      <c r="C18697">
        <v>-5.8358654426429131E-2</v>
      </c>
    </row>
    <row r="18698" spans="1:3" x14ac:dyDescent="0.55000000000000004">
      <c r="A18698">
        <v>9.0115264369403258E-2</v>
      </c>
      <c r="B18698">
        <v>-1.1777453887199734</v>
      </c>
      <c r="C18698">
        <v>-5.7230669268836458E-2</v>
      </c>
    </row>
    <row r="18699" spans="1:3" x14ac:dyDescent="0.55000000000000004">
      <c r="A18699">
        <v>7.9300634670754919E-2</v>
      </c>
      <c r="B18699">
        <v>-1.3937252271262026</v>
      </c>
      <c r="C18699">
        <v>-5.4560137359646599E-2</v>
      </c>
    </row>
    <row r="18700" spans="1:3" x14ac:dyDescent="0.55000000000000004">
      <c r="A18700">
        <v>6.6386972234266844E-2</v>
      </c>
      <c r="B18700">
        <v>-1.5964620284325806</v>
      </c>
      <c r="C18700">
        <v>-5.0376095200590464E-2</v>
      </c>
    </row>
    <row r="18701" spans="1:3" x14ac:dyDescent="0.55000000000000004">
      <c r="A18701">
        <v>5.1534652725592732E-2</v>
      </c>
      <c r="B18701">
        <v>-1.7806366687258801</v>
      </c>
      <c r="C18701">
        <v>-4.4952393564057294E-2</v>
      </c>
    </row>
    <row r="18702" spans="1:3" x14ac:dyDescent="0.55000000000000004">
      <c r="A18702">
        <v>3.4951483345636539E-2</v>
      </c>
      <c r="B18702">
        <v>-1.9422097939520446</v>
      </c>
      <c r="C18702">
        <v>-3.86775884370631E-2</v>
      </c>
    </row>
    <row r="18703" spans="1:3" x14ac:dyDescent="0.55000000000000004">
      <c r="A18703">
        <v>1.6878316050850946E-2</v>
      </c>
      <c r="B18703">
        <v>-2.0785098579417487</v>
      </c>
      <c r="C18703">
        <v>-3.1871098928208198E-2</v>
      </c>
    </row>
    <row r="18704" spans="1:3" x14ac:dyDescent="0.55000000000000004">
      <c r="A18704">
        <v>-2.4228831192851376E-3</v>
      </c>
      <c r="B18704">
        <v>-2.1877392649616221</v>
      </c>
      <c r="C18704">
        <v>-2.4665861227005745E-2</v>
      </c>
    </row>
    <row r="18705" spans="1:3" x14ac:dyDescent="0.55000000000000004">
      <c r="A18705">
        <v>-2.2674323660790481E-2</v>
      </c>
      <c r="B18705">
        <v>-2.2683413992042873</v>
      </c>
      <c r="C18705">
        <v>-1.7053669954497943E-2</v>
      </c>
    </row>
    <row r="18706" spans="1:3" x14ac:dyDescent="0.55000000000000004">
      <c r="A18706">
        <v>-4.3582484823393886E-2</v>
      </c>
      <c r="B18706">
        <v>-2.3186984746818231</v>
      </c>
      <c r="C18706">
        <v>-9.0110689055101726E-3</v>
      </c>
    </row>
    <row r="18707" spans="1:3" x14ac:dyDescent="0.55000000000000004">
      <c r="A18707">
        <v>-6.4837568232160428E-2</v>
      </c>
      <c r="B18707">
        <v>-2.3372965775824448</v>
      </c>
      <c r="C18707">
        <v>-6.1527835154040055E-4</v>
      </c>
    </row>
    <row r="18708" spans="1:3" x14ac:dyDescent="0.55000000000000004">
      <c r="A18708">
        <v>-8.6116775544811328E-2</v>
      </c>
      <c r="B18708">
        <v>-2.3232900832589176</v>
      </c>
      <c r="C18708">
        <v>7.8650166142356995E-3</v>
      </c>
    </row>
    <row r="18709" spans="1:3" x14ac:dyDescent="0.55000000000000004">
      <c r="A18709">
        <v>-0.10709465577377157</v>
      </c>
      <c r="B18709">
        <v>-2.2772228258870766</v>
      </c>
      <c r="C18709">
        <v>1.5979319499553765E-2</v>
      </c>
    </row>
    <row r="18710" spans="1:3" x14ac:dyDescent="0.55000000000000004">
      <c r="A18710">
        <v>-0.12745996092492687</v>
      </c>
      <c r="B18710">
        <v>-2.2014250107311124</v>
      </c>
      <c r="C18710">
        <v>2.3253504080137873E-2</v>
      </c>
    </row>
    <row r="18711" spans="1:3" x14ac:dyDescent="0.55000000000000004">
      <c r="A18711">
        <v>-0.14693331619642569</v>
      </c>
      <c r="B18711">
        <v>-2.0997380073040066</v>
      </c>
      <c r="C18711">
        <v>2.9379520468053498E-2</v>
      </c>
    </row>
    <row r="18712" spans="1:3" x14ac:dyDescent="0.55000000000000004">
      <c r="A18712">
        <v>-0.16527877988660739</v>
      </c>
      <c r="B18712">
        <v>-1.9766737043448313</v>
      </c>
      <c r="C18712">
        <v>3.4318358910401713E-2</v>
      </c>
    </row>
    <row r="18713" spans="1:3" x14ac:dyDescent="0.55000000000000004">
      <c r="A18713">
        <v>-0.18230533388848738</v>
      </c>
      <c r="B18713">
        <v>-1.8363726815011825</v>
      </c>
      <c r="C18713">
        <v>3.8301218130824384E-2</v>
      </c>
    </row>
    <row r="18714" spans="1:3" x14ac:dyDescent="0.55000000000000004">
      <c r="A18714">
        <v>-0.19785833890977902</v>
      </c>
      <c r="B18714">
        <v>-1.6817949847128346</v>
      </c>
      <c r="C18714">
        <v>4.1707941697513032E-2</v>
      </c>
    </row>
    <row r="18715" spans="1:3" x14ac:dyDescent="0.55000000000000004">
      <c r="A18715">
        <v>-0.21180560670119866</v>
      </c>
      <c r="B18715">
        <v>-1.5145777394582023</v>
      </c>
      <c r="C18715">
        <v>4.4843427481903279E-2</v>
      </c>
    </row>
    <row r="18716" spans="1:3" x14ac:dyDescent="0.55000000000000004">
      <c r="A18716">
        <v>-0.22402621381933385</v>
      </c>
      <c r="B18716">
        <v>-1.3356696458607491</v>
      </c>
      <c r="C18716">
        <v>4.7759105436033171E-2</v>
      </c>
    </row>
    <row r="18717" spans="1:3" x14ac:dyDescent="0.55000000000000004">
      <c r="A18717">
        <v>-0.23440859098377559</v>
      </c>
      <c r="B18717">
        <v>-1.1463638743272151</v>
      </c>
      <c r="C18717">
        <v>5.0225248359791828E-2</v>
      </c>
    </row>
    <row r="18718" spans="1:3" x14ac:dyDescent="0.55000000000000004">
      <c r="A18718">
        <v>-0.24285909608025436</v>
      </c>
      <c r="B18718">
        <v>-0.94920953386753948</v>
      </c>
      <c r="C18718">
        <v>5.1821511712504015E-2</v>
      </c>
    </row>
    <row r="18719" spans="1:3" x14ac:dyDescent="0.55000000000000004">
      <c r="A18719">
        <v>-0.24931769611320706</v>
      </c>
      <c r="B18719">
        <v>-0.74841890074691153</v>
      </c>
      <c r="C18719">
        <v>5.2107387418255817E-2</v>
      </c>
    </row>
    <row r="18720" spans="1:3" x14ac:dyDescent="0.55000000000000004">
      <c r="A18720">
        <v>-0.25377427956424897</v>
      </c>
      <c r="B18720">
        <v>-0.54953818142942057</v>
      </c>
      <c r="C18720">
        <v>5.0832943491418585E-2</v>
      </c>
    </row>
    <row r="18721" spans="1:3" x14ac:dyDescent="0.55000000000000004">
      <c r="A18721">
        <v>-0.25627787566360433</v>
      </c>
      <c r="B18721">
        <v>-0.35845888803674492</v>
      </c>
      <c r="C18721">
        <v>4.8069382281187845E-2</v>
      </c>
    </row>
    <row r="18722" spans="1:3" x14ac:dyDescent="0.55000000000000004">
      <c r="A18722">
        <v>-0.2569340089856465</v>
      </c>
      <c r="B18722">
        <v>-0.1802305157109787</v>
      </c>
      <c r="C18722">
        <v>4.4181328032355749E-2</v>
      </c>
    </row>
    <row r="18723" spans="1:3" x14ac:dyDescent="0.55000000000000004">
      <c r="A18723">
        <v>-0.25589106554151675</v>
      </c>
      <c r="B18723">
        <v>-1.818727658408073E-2</v>
      </c>
      <c r="C18723">
        <v>3.9691984145127687E-2</v>
      </c>
    </row>
    <row r="18724" spans="1:3" x14ac:dyDescent="0.55000000000000004">
      <c r="A18724">
        <v>-0.25332067427768618</v>
      </c>
      <c r="B18724">
        <v>0.12631847142749283</v>
      </c>
      <c r="C18724">
        <v>3.5103951678668151E-2</v>
      </c>
    </row>
    <row r="18725" spans="1:3" x14ac:dyDescent="0.55000000000000004">
      <c r="A18725">
        <v>-0.24939886346694001</v>
      </c>
      <c r="B18725">
        <v>0.2535119946211995</v>
      </c>
      <c r="C18725">
        <v>3.0731205253892242E-2</v>
      </c>
    </row>
    <row r="18726" spans="1:3" x14ac:dyDescent="0.55000000000000004">
      <c r="A18726">
        <v>-0.24429412419466418</v>
      </c>
      <c r="B18726">
        <v>0.36436195409799765</v>
      </c>
      <c r="C18726">
        <v>2.6644550168881138E-2</v>
      </c>
    </row>
    <row r="18727" spans="1:3" x14ac:dyDescent="0.55000000000000004">
      <c r="A18727">
        <v>-0.23816438241894874</v>
      </c>
      <c r="B18727">
        <v>0.45980941969349132</v>
      </c>
      <c r="C18727">
        <v>2.2758899932306061E-2</v>
      </c>
    </row>
    <row r="18728" spans="1:3" x14ac:dyDescent="0.55000000000000004">
      <c r="A18728">
        <v>-0.23115985964089872</v>
      </c>
      <c r="B18728">
        <v>0.54041926980128796</v>
      </c>
      <c r="C18728">
        <v>1.8964624968209772E-2</v>
      </c>
    </row>
    <row r="18729" spans="1:3" x14ac:dyDescent="0.55000000000000004">
      <c r="A18729">
        <v>-0.22342696809218915</v>
      </c>
      <c r="B18729">
        <v>0.60649386640553971</v>
      </c>
      <c r="C18729">
        <v>1.5235476793825265E-2</v>
      </c>
    </row>
    <row r="18730" spans="1:3" x14ac:dyDescent="0.55000000000000004">
      <c r="A18730">
        <v>-0.21510910023002253</v>
      </c>
      <c r="B18730">
        <v>0.65852700610011672</v>
      </c>
      <c r="C18730">
        <v>1.1696790128833663E-2</v>
      </c>
    </row>
    <row r="18731" spans="1:3" x14ac:dyDescent="0.55000000000000004">
      <c r="A18731">
        <v>-0.20634186820130399</v>
      </c>
      <c r="B18731">
        <v>0.69774414046716349</v>
      </c>
      <c r="C18731">
        <v>8.6019336636336055E-3</v>
      </c>
    </row>
    <row r="18732" spans="1:3" x14ac:dyDescent="0.55000000000000004">
      <c r="A18732">
        <v>-0.19724370736076338</v>
      </c>
      <c r="B18732">
        <v>0.72637860162947754</v>
      </c>
      <c r="C18732">
        <v>6.219216006301197E-3</v>
      </c>
    </row>
    <row r="18733" spans="1:3" x14ac:dyDescent="0.55000000000000004">
      <c r="A18733">
        <v>-0.18790586208147783</v>
      </c>
      <c r="B18733">
        <v>0.74752684659684754</v>
      </c>
      <c r="C18733">
        <v>4.7270805606604918E-3</v>
      </c>
    </row>
    <row r="18734" spans="1:3" x14ac:dyDescent="0.55000000000000004">
      <c r="A18734">
        <v>-0.17838564992830269</v>
      </c>
      <c r="B18734">
        <v>0.7647065366552771</v>
      </c>
      <c r="C18734">
        <v>4.1650985586094667E-3</v>
      </c>
    </row>
    <row r="18735" spans="1:3" x14ac:dyDescent="0.55000000000000004">
      <c r="A18735">
        <v>-0.16870494543535117</v>
      </c>
      <c r="B18735">
        <v>0.7813181363145647</v>
      </c>
      <c r="C18735">
        <v>4.4330379110010688E-3</v>
      </c>
    </row>
    <row r="18736" spans="1:3" x14ac:dyDescent="0.55000000000000004">
      <c r="A18736">
        <v>-0.15885381776968011</v>
      </c>
      <c r="B18736">
        <v>0.80024303784184658</v>
      </c>
      <c r="C18736">
        <v>5.3624597739274412E-3</v>
      </c>
    </row>
    <row r="18737" spans="1:3" x14ac:dyDescent="0.55000000000000004">
      <c r="A18737">
        <v>-0.14879665109081538</v>
      </c>
      <c r="B18737">
        <v>0.82379762221743125</v>
      </c>
      <c r="C18737">
        <v>6.8293540850708559E-3</v>
      </c>
    </row>
    <row r="18738" spans="1:3" x14ac:dyDescent="0.55000000000000004">
      <c r="A18738">
        <v>-0.13847677508312473</v>
      </c>
      <c r="B18738">
        <v>0.85399782422928938</v>
      </c>
      <c r="C18738">
        <v>8.8022204552283632E-3</v>
      </c>
    </row>
    <row r="18739" spans="1:3" x14ac:dyDescent="0.55000000000000004">
      <c r="A18739">
        <v>-0.12781780219484035</v>
      </c>
      <c r="B18739">
        <v>0.89284988573048074</v>
      </c>
      <c r="C18739">
        <v>1.130754222654771E-2</v>
      </c>
    </row>
    <row r="18740" spans="1:3" x14ac:dyDescent="0.55000000000000004">
      <c r="A18740">
        <v>-0.1167227936753812</v>
      </c>
      <c r="B18740">
        <v>0.94245712756460187</v>
      </c>
      <c r="C18740">
        <v>1.4369083981589533E-2</v>
      </c>
    </row>
    <row r="18741" spans="1:3" x14ac:dyDescent="0.55000000000000004">
      <c r="A18741">
        <v>-0.10507359023604895</v>
      </c>
      <c r="B18741">
        <v>1.004858288512589</v>
      </c>
      <c r="C18741">
        <v>1.7929653569128436E-2</v>
      </c>
    </row>
    <row r="18742" spans="1:3" x14ac:dyDescent="0.55000000000000004">
      <c r="A18742">
        <v>-9.2733250407567816E-2</v>
      </c>
      <c r="B18742">
        <v>1.0815824564858554</v>
      </c>
      <c r="C18742">
        <v>2.1782648694466989E-2</v>
      </c>
    </row>
    <row r="18743" spans="1:3" x14ac:dyDescent="0.55000000000000004">
      <c r="A18743">
        <v>-7.9553969414625975E-2</v>
      </c>
      <c r="B18743">
        <v>1.1731017230036496</v>
      </c>
      <c r="C18743">
        <v>2.5587572070436833E-2</v>
      </c>
    </row>
    <row r="18744" spans="1:3" x14ac:dyDescent="0.55000000000000004">
      <c r="A18744">
        <v>-6.538992508252868E-2</v>
      </c>
      <c r="B18744">
        <v>1.2784828630433382</v>
      </c>
      <c r="C18744">
        <v>2.8957531469774749E-2</v>
      </c>
    </row>
    <row r="18745" spans="1:3" x14ac:dyDescent="0.55000000000000004">
      <c r="A18745">
        <v>-5.0111928089652154E-2</v>
      </c>
      <c r="B18745">
        <v>1.3953795121297594</v>
      </c>
      <c r="C18745">
        <v>3.1547980479718643E-2</v>
      </c>
    </row>
    <row r="18746" spans="1:3" x14ac:dyDescent="0.55000000000000004">
      <c r="A18746">
        <v>-3.3620465142986583E-2</v>
      </c>
      <c r="B18746">
        <v>1.5203485858831556</v>
      </c>
      <c r="C18746">
        <v>3.3135805106925313E-2</v>
      </c>
    </row>
    <row r="18747" spans="1:3" x14ac:dyDescent="0.55000000000000004">
      <c r="A18747">
        <v>-1.5854139714717393E-2</v>
      </c>
      <c r="B18747">
        <v>1.6494128229832965</v>
      </c>
      <c r="C18747">
        <v>3.3667630245114523E-2</v>
      </c>
    </row>
    <row r="18748" spans="1:3" x14ac:dyDescent="0.55000000000000004">
      <c r="A18748">
        <v>3.208125780974251E-3</v>
      </c>
      <c r="B18748">
        <v>1.7786320015445412</v>
      </c>
      <c r="C18748">
        <v>3.3216002550560793E-2</v>
      </c>
    </row>
    <row r="18749" spans="1:3" x14ac:dyDescent="0.55000000000000004">
      <c r="A18749">
        <v>2.3549531028329466E-2</v>
      </c>
      <c r="B18749">
        <v>1.904380883298558</v>
      </c>
      <c r="C18749">
        <v>3.1871410365596993E-2</v>
      </c>
    </row>
    <row r="18750" spans="1:3" x14ac:dyDescent="0.55000000000000004">
      <c r="A18750">
        <v>4.5118619401254452E-2</v>
      </c>
      <c r="B18750">
        <v>2.0232528066940372</v>
      </c>
      <c r="C18750">
        <v>2.9656500294588883E-2</v>
      </c>
    </row>
    <row r="18751" spans="1:3" x14ac:dyDescent="0.55000000000000004">
      <c r="A18751">
        <v>6.7830006192480322E-2</v>
      </c>
      <c r="B18751">
        <v>2.1317085129962456</v>
      </c>
      <c r="C18751">
        <v>2.6479993650653649E-2</v>
      </c>
    </row>
    <row r="18752" spans="1:3" x14ac:dyDescent="0.55000000000000004">
      <c r="A18752">
        <v>9.1560844276655368E-2</v>
      </c>
      <c r="B18752">
        <v>2.2256360094877414</v>
      </c>
      <c r="C18752">
        <v>2.2136722959851318E-2</v>
      </c>
    </row>
    <row r="18753" spans="1:3" x14ac:dyDescent="0.55000000000000004">
      <c r="A18753">
        <v>0.11614315635264498</v>
      </c>
      <c r="B18753">
        <v>2.3000609849524913</v>
      </c>
      <c r="C18753">
        <v>1.6385521069522398E-2</v>
      </c>
    </row>
    <row r="18754" spans="1:3" x14ac:dyDescent="0.55000000000000004">
      <c r="A18754">
        <v>0.141354899363485</v>
      </c>
      <c r="B18754">
        <v>2.3492292962900572</v>
      </c>
      <c r="C18754">
        <v>9.0639154406048379E-3</v>
      </c>
    </row>
    <row r="18755" spans="1:3" x14ac:dyDescent="0.55000000000000004">
      <c r="A18755">
        <v>0.16691394541203436</v>
      </c>
      <c r="B18755">
        <v>2.3670709741533855</v>
      </c>
      <c r="C18755">
        <v>1.7090747002069485E-4</v>
      </c>
    </row>
    <row r="18756" spans="1:3" x14ac:dyDescent="0.55000000000000004">
      <c r="A18756">
        <v>0.19247820416152506</v>
      </c>
      <c r="B18756">
        <v>2.3479262152416132</v>
      </c>
      <c r="C18756">
        <v>-1.0080202973008486E-2</v>
      </c>
    </row>
    <row r="18757" spans="1:3" x14ac:dyDescent="0.55000000000000004">
      <c r="A18757">
        <v>0.21765390369678508</v>
      </c>
      <c r="B18757">
        <v>2.2873996918537154</v>
      </c>
      <c r="C18757">
        <v>-2.1248225281596995E-2</v>
      </c>
    </row>
    <row r="18758" spans="1:3" x14ac:dyDescent="0.55000000000000004">
      <c r="A18758">
        <v>0.24201238494070043</v>
      </c>
      <c r="B18758">
        <v>2.1831062590678809</v>
      </c>
      <c r="C18758">
        <v>-3.273388278560501E-2</v>
      </c>
    </row>
    <row r="18759" spans="1:3" x14ac:dyDescent="0.55000000000000004">
      <c r="A18759">
        <v>0.26511282889904619</v>
      </c>
      <c r="B18759">
        <v>2.0350481374138423</v>
      </c>
      <c r="C18759">
        <v>-4.3900755751682133E-2</v>
      </c>
    </row>
    <row r="18760" spans="1:3" x14ac:dyDescent="0.55000000000000004">
      <c r="A18760">
        <v>0.28652647763953998</v>
      </c>
      <c r="B18760">
        <v>1.8455510094624354</v>
      </c>
      <c r="C18760">
        <v>-5.418264380908748E-2</v>
      </c>
    </row>
    <row r="18761" spans="1:3" x14ac:dyDescent="0.55000000000000004">
      <c r="A18761">
        <v>0.30585818938611703</v>
      </c>
      <c r="B18761">
        <v>1.6188150044788281</v>
      </c>
      <c r="C18761">
        <v>-6.3175536824249645E-2</v>
      </c>
    </row>
    <row r="18762" spans="1:3" x14ac:dyDescent="0.55000000000000004">
      <c r="A18762">
        <v>0.32276180966567924</v>
      </c>
      <c r="B18762">
        <v>1.3601630321621545</v>
      </c>
      <c r="C18762">
        <v>-7.0702295637796689E-2</v>
      </c>
    </row>
    <row r="18763" spans="1:3" x14ac:dyDescent="0.55000000000000004">
      <c r="A18763">
        <v>0.33694702073955912</v>
      </c>
      <c r="B18763">
        <v>1.0751742662342638</v>
      </c>
      <c r="C18763">
        <v>-7.680741757539726E-2</v>
      </c>
    </row>
    <row r="18764" spans="1:3" x14ac:dyDescent="0.55000000000000004">
      <c r="A18764">
        <v>0.34817781498124095</v>
      </c>
      <c r="B18764">
        <v>0.76894525586875617</v>
      </c>
      <c r="C18764">
        <v>-8.1696210978178155E-2</v>
      </c>
    </row>
    <row r="18765" spans="1:3" x14ac:dyDescent="0.55000000000000004">
      <c r="A18765">
        <v>0.35626482710672935</v>
      </c>
      <c r="B18765">
        <v>0.44563354214430545</v>
      </c>
      <c r="C18765">
        <v>-8.5649396539653505E-2</v>
      </c>
    </row>
    <row r="18766" spans="1:3" x14ac:dyDescent="0.55000000000000004">
      <c r="A18766">
        <v>0.3610548711520275</v>
      </c>
      <c r="B18766">
        <v>0.10839553607496138</v>
      </c>
      <c r="C18766">
        <v>-8.8904436829572178E-2</v>
      </c>
    </row>
    <row r="18767" spans="1:3" x14ac:dyDescent="0.55000000000000004">
      <c r="A18767">
        <v>0.3624221717867907</v>
      </c>
      <c r="B18767">
        <v>-0.2402090254751541</v>
      </c>
      <c r="C18767">
        <v>-9.1532706829907912E-2</v>
      </c>
    </row>
    <row r="18768" spans="1:3" x14ac:dyDescent="0.55000000000000004">
      <c r="A18768">
        <v>0.36026579656703028</v>
      </c>
      <c r="B18768">
        <v>-0.59745890813128233</v>
      </c>
      <c r="C18768">
        <v>-9.3379240714671907E-2</v>
      </c>
    </row>
    <row r="18769" spans="1:3" x14ac:dyDescent="0.55000000000000004">
      <c r="A18769">
        <v>0.35451558872465477</v>
      </c>
      <c r="B18769">
        <v>-0.95962270032994335</v>
      </c>
      <c r="C18769">
        <v>-9.4076138270142301E-2</v>
      </c>
    </row>
    <row r="18770" spans="1:3" x14ac:dyDescent="0.55000000000000004">
      <c r="A18770">
        <v>0.34514615017048728</v>
      </c>
      <c r="B18770">
        <v>-1.3212713828208054</v>
      </c>
      <c r="C18770">
        <v>-9.3112620783098898E-2</v>
      </c>
    </row>
    <row r="18771" spans="1:3" x14ac:dyDescent="0.55000000000000004">
      <c r="A18771">
        <v>0.33219613837076067</v>
      </c>
      <c r="B18771">
        <v>-1.6749808801171093</v>
      </c>
      <c r="C18771">
        <v>-8.9966829163228193E-2</v>
      </c>
    </row>
    <row r="18772" spans="1:3" x14ac:dyDescent="0.55000000000000004">
      <c r="A18772">
        <v>0.31578788168749794</v>
      </c>
      <c r="B18772">
        <v>-2.011606114985244</v>
      </c>
      <c r="C18772">
        <v>-8.4269834847193442E-2</v>
      </c>
    </row>
    <row r="18773" spans="1:3" x14ac:dyDescent="0.55000000000000004">
      <c r="A18773">
        <v>0.2961412106106549</v>
      </c>
      <c r="B18773">
        <v>-2.3211225099365369</v>
      </c>
      <c r="C18773">
        <v>-7.5935338523040991E-2</v>
      </c>
    </row>
    <row r="18774" spans="1:3" x14ac:dyDescent="0.55000000000000004">
      <c r="A18774">
        <v>0.27357659245391086</v>
      </c>
      <c r="B18774">
        <v>-2.5938416897244694</v>
      </c>
      <c r="C18774">
        <v>-6.5223657226406509E-2</v>
      </c>
    </row>
    <row r="18775" spans="1:3" x14ac:dyDescent="0.55000000000000004">
      <c r="A18775">
        <v>0.24850512079314893</v>
      </c>
      <c r="B18775">
        <v>-2.8217289366763474</v>
      </c>
      <c r="C18775">
        <v>-5.2730404342888587E-2</v>
      </c>
    </row>
    <row r="18776" spans="1:3" x14ac:dyDescent="0.55000000000000004">
      <c r="A18776">
        <v>0.22140586754878558</v>
      </c>
      <c r="B18776">
        <v>-2.9994966098796172</v>
      </c>
      <c r="C18776">
        <v>-3.9281848867913693E-2</v>
      </c>
    </row>
    <row r="18777" spans="1:3" x14ac:dyDescent="0.55000000000000004">
      <c r="A18777">
        <v>0.192794553727027</v>
      </c>
      <c r="B18777">
        <v>-3.1251644342481741</v>
      </c>
      <c r="C18777">
        <v>-2.5763608879786581E-2</v>
      </c>
    </row>
    <row r="18778" spans="1:3" x14ac:dyDescent="0.55000000000000004">
      <c r="A18778">
        <v>0.16318990290563987</v>
      </c>
      <c r="B18778">
        <v>-3.1999689804987663</v>
      </c>
      <c r="C18778">
        <v>-1.2955100359650418E-2</v>
      </c>
    </row>
    <row r="18779" spans="1:3" x14ac:dyDescent="0.55000000000000004">
      <c r="A18779">
        <v>0.13308394404522547</v>
      </c>
      <c r="B18779">
        <v>-3.2277214074657916</v>
      </c>
      <c r="C18779">
        <v>-1.4095098717290975E-3</v>
      </c>
    </row>
    <row r="18780" spans="1:3" x14ac:dyDescent="0.55000000000000004">
      <c r="A18780">
        <v>0.10292087709440648</v>
      </c>
      <c r="B18780">
        <v>-3.2138089215007901</v>
      </c>
      <c r="C18780">
        <v>8.6105895637588782E-3</v>
      </c>
    </row>
    <row r="18781" spans="1:3" x14ac:dyDescent="0.55000000000000004">
      <c r="A18781">
        <v>7.3086896646774271E-2</v>
      </c>
      <c r="B18781">
        <v>-3.1641027564438531</v>
      </c>
      <c r="C18781">
        <v>1.711723914065982E-2</v>
      </c>
    </row>
    <row r="18782" spans="1:3" x14ac:dyDescent="0.55000000000000004">
      <c r="A18782">
        <v>4.3910363097099343E-2</v>
      </c>
      <c r="B18782">
        <v>-3.0840752582360214</v>
      </c>
      <c r="C18782">
        <v>2.4304861380992252E-2</v>
      </c>
    </row>
    <row r="18783" spans="1:3" x14ac:dyDescent="0.55000000000000004">
      <c r="A18783">
        <v>1.566894479874718E-2</v>
      </c>
      <c r="B18783">
        <v>-2.9783187067334427</v>
      </c>
      <c r="C18783">
        <v>3.0434554510611649E-2</v>
      </c>
    </row>
    <row r="18784" spans="1:3" x14ac:dyDescent="0.55000000000000004">
      <c r="A18784">
        <v>-1.1400628092381158E-2</v>
      </c>
      <c r="B18784">
        <v>-2.8504904777820741</v>
      </c>
      <c r="C18784">
        <v>3.5729125070842187E-2</v>
      </c>
    </row>
    <row r="18785" spans="1:3" x14ac:dyDescent="0.55000000000000004">
      <c r="A18785">
        <v>-3.7094214893042973E-2</v>
      </c>
      <c r="B18785">
        <v>-2.7036140439344152</v>
      </c>
      <c r="C18785">
        <v>4.0293873815109578E-2</v>
      </c>
    </row>
    <row r="18786" spans="1:3" x14ac:dyDescent="0.55000000000000004">
      <c r="A18786">
        <v>-6.1236249274574855E-2</v>
      </c>
      <c r="B18786">
        <v>-2.5405654570828795</v>
      </c>
      <c r="C18786">
        <v>4.4099804679474094E-2</v>
      </c>
    </row>
    <row r="18787" spans="1:3" x14ac:dyDescent="0.55000000000000004">
      <c r="A18787">
        <v>-8.3680679224175311E-2</v>
      </c>
      <c r="B18787">
        <v>-2.3644918308353007</v>
      </c>
      <c r="C18787">
        <v>4.7035612632937346E-2</v>
      </c>
    </row>
    <row r="18788" spans="1:3" x14ac:dyDescent="0.55000000000000004">
      <c r="A18788">
        <v>-0.10431502391490906</v>
      </c>
      <c r="B18788">
        <v>-2.1789873795950947</v>
      </c>
      <c r="C18788">
        <v>4.898118407524376E-2</v>
      </c>
    </row>
    <row r="18789" spans="1:3" x14ac:dyDescent="0.55000000000000004">
      <c r="A18789">
        <v>-0.1230647939445989</v>
      </c>
      <c r="B18789">
        <v>-1.9879956769202771</v>
      </c>
      <c r="C18789">
        <v>4.9875804886877102E-2</v>
      </c>
    </row>
    <row r="18790" spans="1:3" x14ac:dyDescent="0.55000000000000004">
      <c r="A18790">
        <v>-0.13989564744107669</v>
      </c>
      <c r="B18790">
        <v>-1.7954704818365825</v>
      </c>
      <c r="C18790">
        <v>4.9774917206132481E-2</v>
      </c>
    </row>
    <row r="18791" spans="1:3" x14ac:dyDescent="0.55000000000000004">
      <c r="A18791">
        <v>-0.15481121190665795</v>
      </c>
      <c r="B18791">
        <v>-1.6049055138462029</v>
      </c>
      <c r="C18791">
        <v>4.8861194590130268E-2</v>
      </c>
    </row>
    <row r="18792" spans="1:3" x14ac:dyDescent="0.55000000000000004">
      <c r="A18792">
        <v>-0.16784619638443346</v>
      </c>
      <c r="B18792">
        <v>-1.4189366815665587</v>
      </c>
      <c r="C18792">
        <v>4.7395964974903046E-2</v>
      </c>
    </row>
    <row r="18793" spans="1:3" x14ac:dyDescent="0.55000000000000004">
      <c r="A18793">
        <v>-0.17905653390991566</v>
      </c>
      <c r="B18793">
        <v>-1.2391743652006864</v>
      </c>
      <c r="C18793">
        <v>4.5648712233105446E-2</v>
      </c>
    </row>
    <row r="18794" spans="1:3" x14ac:dyDescent="0.55000000000000004">
      <c r="A18794">
        <v>-0.18850918087373886</v>
      </c>
      <c r="B18794">
        <v>-1.0662932752462095</v>
      </c>
      <c r="C18794">
        <v>4.3834253581841127E-2</v>
      </c>
    </row>
    <row r="18795" spans="1:3" x14ac:dyDescent="0.55000000000000004">
      <c r="A18795">
        <v>-0.19627396835742908</v>
      </c>
      <c r="B18795">
        <v>-0.90032652283942138</v>
      </c>
      <c r="C18795">
        <v>4.2069862570740739E-2</v>
      </c>
    </row>
    <row r="18796" spans="1:3" x14ac:dyDescent="0.55000000000000004">
      <c r="A18796">
        <v>-0.20241907203104728</v>
      </c>
      <c r="B18796">
        <v>-0.74103822514101836</v>
      </c>
      <c r="C18796">
        <v>4.0377496486403715E-2</v>
      </c>
    </row>
    <row r="18797" spans="1:3" x14ac:dyDescent="0.55000000000000004">
      <c r="A18797">
        <v>-0.20700999449959298</v>
      </c>
      <c r="B18797">
        <v>-0.5881911877334336</v>
      </c>
      <c r="C18797">
        <v>3.8735876912967281E-2</v>
      </c>
    </row>
    <row r="18798" spans="1:3" x14ac:dyDescent="0.55000000000000004">
      <c r="A18798">
        <v>-0.21011017227675866</v>
      </c>
      <c r="B18798">
        <v>-0.44158573104643178</v>
      </c>
      <c r="C18798">
        <v>3.7146864643451877E-2</v>
      </c>
    </row>
    <row r="18799" spans="1:3" x14ac:dyDescent="0.55000000000000004">
      <c r="A18799">
        <v>-0.21178075881400077</v>
      </c>
      <c r="B18799">
        <v>-0.30088202312984269</v>
      </c>
      <c r="C18799">
        <v>3.5681141524554913E-2</v>
      </c>
    </row>
    <row r="18800" spans="1:3" x14ac:dyDescent="0.55000000000000004">
      <c r="A18800">
        <v>-0.21207786923834934</v>
      </c>
      <c r="B18800">
        <v>-0.16531793609987019</v>
      </c>
      <c r="C18800">
        <v>3.448660538536874E-2</v>
      </c>
    </row>
    <row r="18801" spans="1:3" x14ac:dyDescent="0.55000000000000004">
      <c r="A18801">
        <v>-0.21104699240182045</v>
      </c>
      <c r="B18801">
        <v>-3.3483225148759427E-2</v>
      </c>
      <c r="C18801">
        <v>3.3750822643156514E-2</v>
      </c>
    </row>
    <row r="18802" spans="1:3" x14ac:dyDescent="0.55000000000000004">
      <c r="A18802">
        <v>-0.2087159970515238</v>
      </c>
      <c r="B18802">
        <v>9.6687673616098979E-2</v>
      </c>
      <c r="C18802">
        <v>3.3625418953561088E-2</v>
      </c>
    </row>
    <row r="18803" spans="1:3" x14ac:dyDescent="0.55000000000000004">
      <c r="A18803">
        <v>-0.20508954001571902</v>
      </c>
      <c r="B18803">
        <v>0.22762289833394825</v>
      </c>
      <c r="C18803">
        <v>3.4146436490460265E-2</v>
      </c>
    </row>
    <row r="18804" spans="1:3" x14ac:dyDescent="0.55000000000000004">
      <c r="A18804">
        <v>-0.20014780323089867</v>
      </c>
      <c r="B18804">
        <v>0.36159105243631395</v>
      </c>
      <c r="C18804">
        <v>3.5195258179501268E-2</v>
      </c>
    </row>
    <row r="18805" spans="1:3" x14ac:dyDescent="0.55000000000000004">
      <c r="A18805">
        <v>-0.19385098827904204</v>
      </c>
      <c r="B18805">
        <v>0.50015319301881167</v>
      </c>
      <c r="C18805">
        <v>3.652427628348924E-2</v>
      </c>
    </row>
    <row r="18806" spans="1:3" x14ac:dyDescent="0.55000000000000004">
      <c r="A18806">
        <v>-0.18614861638477553</v>
      </c>
      <c r="B18806">
        <v>0.64381752083322374</v>
      </c>
      <c r="C18806">
        <v>3.7836141839912435E-2</v>
      </c>
    </row>
    <row r="18807" spans="1:3" x14ac:dyDescent="0.55000000000000004">
      <c r="A18807">
        <v>-0.17699068008840052</v>
      </c>
      <c r="B18807">
        <v>0.79204087261824396</v>
      </c>
      <c r="C18807">
        <v>3.888401953949764E-2</v>
      </c>
    </row>
    <row r="18808" spans="1:3" x14ac:dyDescent="0.55000000000000004">
      <c r="A18808">
        <v>-0.1663369094454496</v>
      </c>
      <c r="B18808">
        <v>0.94357754120555293</v>
      </c>
      <c r="C18808">
        <v>3.9551109128881726E-2</v>
      </c>
    </row>
    <row r="18809" spans="1:3" x14ac:dyDescent="0.55000000000000004">
      <c r="A18809">
        <v>-0.15416122176247274</v>
      </c>
      <c r="B18809">
        <v>1.0970146200641457</v>
      </c>
      <c r="C18809">
        <v>3.9867668748236676E-2</v>
      </c>
    </row>
    <row r="18810" spans="1:3" x14ac:dyDescent="0.55000000000000004">
      <c r="A18810">
        <v>-0.14045074180495415</v>
      </c>
      <c r="B18810">
        <v>1.2512272244325042</v>
      </c>
      <c r="C18810">
        <v>3.9952519848222214E-2</v>
      </c>
    </row>
    <row r="18811" spans="1:3" x14ac:dyDescent="0.55000000000000004">
      <c r="A18811">
        <v>-0.12520155966948462</v>
      </c>
      <c r="B18811">
        <v>1.405513781690938</v>
      </c>
      <c r="C18811">
        <v>3.9905946641650314E-2</v>
      </c>
    </row>
    <row r="18812" spans="1:3" x14ac:dyDescent="0.55000000000000004">
      <c r="A18812">
        <v>-0.10841522289798054</v>
      </c>
      <c r="B18812">
        <v>1.5593068333900162</v>
      </c>
      <c r="C18812">
        <v>3.9697082188100329E-2</v>
      </c>
    </row>
    <row r="18813" spans="1:3" x14ac:dyDescent="0.55000000000000004">
      <c r="A18813">
        <v>-9.0100157451408702E-2</v>
      </c>
      <c r="B18813">
        <v>1.7115309778094767</v>
      </c>
      <c r="C18813">
        <v>3.9093882832324338E-2</v>
      </c>
    </row>
    <row r="18814" spans="1:3" x14ac:dyDescent="0.55000000000000004">
      <c r="A18814">
        <v>-7.0280573485047904E-2</v>
      </c>
      <c r="B18814">
        <v>1.8598572937798616</v>
      </c>
      <c r="C18814">
        <v>3.7679572638889394E-2</v>
      </c>
    </row>
    <row r="18815" spans="1:3" x14ac:dyDescent="0.55000000000000004">
      <c r="A18815">
        <v>-4.9012211752175031E-2</v>
      </c>
      <c r="B18815">
        <v>2.0001926910376668</v>
      </c>
      <c r="C18815">
        <v>3.495779654216917E-2</v>
      </c>
    </row>
    <row r="18816" spans="1:3" x14ac:dyDescent="0.55000000000000004">
      <c r="A18816">
        <v>-2.6401036097867064E-2</v>
      </c>
      <c r="B18816">
        <v>2.1266526042631559</v>
      </c>
      <c r="C18816">
        <v>3.0497645085930745E-2</v>
      </c>
    </row>
    <row r="18817" spans="1:3" x14ac:dyDescent="0.55000000000000004">
      <c r="A18817">
        <v>-2.6194589250607579E-3</v>
      </c>
      <c r="B18817">
        <v>2.2320613665594107</v>
      </c>
      <c r="C18817">
        <v>2.4061755688528263E-2</v>
      </c>
    </row>
    <row r="18818" spans="1:3" x14ac:dyDescent="0.55000000000000004">
      <c r="A18818">
        <v>2.2084728980306955E-2</v>
      </c>
      <c r="B18818">
        <v>2.3088421502995922</v>
      </c>
      <c r="C18818">
        <v>1.5679850802248877E-2</v>
      </c>
    </row>
    <row r="18819" spans="1:3" x14ac:dyDescent="0.55000000000000004">
      <c r="A18819">
        <v>4.7389483017317026E-2</v>
      </c>
      <c r="B18819">
        <v>2.3500384932632734</v>
      </c>
      <c r="C18819">
        <v>5.6433080816441104E-3</v>
      </c>
    </row>
    <row r="18820" spans="1:3" x14ac:dyDescent="0.55000000000000004">
      <c r="A18820">
        <v>7.2909476662963255E-2</v>
      </c>
      <c r="B18820">
        <v>2.3501667105995891</v>
      </c>
      <c r="C18820">
        <v>-5.5769430007353562E-3</v>
      </c>
    </row>
    <row r="18821" spans="1:3" x14ac:dyDescent="0.55000000000000004">
      <c r="A18821">
        <v>9.82139047311332E-2</v>
      </c>
      <c r="B18821">
        <v>2.3056915342877389</v>
      </c>
      <c r="C18821">
        <v>-1.7443334593390116E-2</v>
      </c>
    </row>
    <row r="18822" spans="1:3" x14ac:dyDescent="0.55000000000000004">
      <c r="A18822">
        <v>0.12284693446881527</v>
      </c>
      <c r="B18822">
        <v>2.2151066994066544</v>
      </c>
      <c r="C18822">
        <v>-2.9443225904065645E-2</v>
      </c>
    </row>
    <row r="18823" spans="1:3" x14ac:dyDescent="0.55000000000000004">
      <c r="A18823">
        <v>0.14634731443616517</v>
      </c>
      <c r="B18823">
        <v>2.0787337156529939</v>
      </c>
      <c r="C18823">
        <v>-4.1143204610251394E-2</v>
      </c>
    </row>
    <row r="18824" spans="1:3" x14ac:dyDescent="0.55000000000000004">
      <c r="A18824">
        <v>0.16826504150910201</v>
      </c>
      <c r="B18824">
        <v>1.8983826912444759</v>
      </c>
      <c r="C18824">
        <v>-5.2206186905544703E-2</v>
      </c>
    </row>
    <row r="18825" spans="1:3" x14ac:dyDescent="0.55000000000000004">
      <c r="A18825">
        <v>0.18817442102111318</v>
      </c>
      <c r="B18825">
        <v>1.6770108907013326</v>
      </c>
      <c r="C18825">
        <v>-6.237549039421892E-2</v>
      </c>
    </row>
    <row r="18826" spans="1:3" x14ac:dyDescent="0.55000000000000004">
      <c r="A18826">
        <v>0.2056840174021716</v>
      </c>
      <c r="B18826">
        <v>1.4184399296009169</v>
      </c>
      <c r="C18826">
        <v>-7.1460410796472348E-2</v>
      </c>
    </row>
    <row r="18827" spans="1:3" x14ac:dyDescent="0.55000000000000004">
      <c r="A18827">
        <v>0.22044395374331963</v>
      </c>
      <c r="B18827">
        <v>1.1270734069969197</v>
      </c>
      <c r="C18827">
        <v>-7.9350418708702158E-2</v>
      </c>
    </row>
    <row r="18828" spans="1:3" x14ac:dyDescent="0.55000000000000004">
      <c r="A18828">
        <v>0.23215011578371769</v>
      </c>
      <c r="B18828">
        <v>0.80755829196224926</v>
      </c>
      <c r="C18828">
        <v>-8.603007561566145E-2</v>
      </c>
    </row>
    <row r="18829" spans="1:3" x14ac:dyDescent="0.55000000000000004">
      <c r="A18829">
        <v>0.24054477126919582</v>
      </c>
      <c r="B18829">
        <v>0.46443579691409992</v>
      </c>
      <c r="C18829">
        <v>-9.1569559502428288E-2</v>
      </c>
    </row>
    <row r="18830" spans="1:3" x14ac:dyDescent="0.55000000000000004">
      <c r="A18830">
        <v>0.24541394003671221</v>
      </c>
      <c r="B18830">
        <v>0.10186688968326363</v>
      </c>
      <c r="C18830">
        <v>-9.6095506352041851E-2</v>
      </c>
    </row>
    <row r="18831" spans="1:3" x14ac:dyDescent="0.55000000000000004">
      <c r="A18831">
        <v>0.24658271058075854</v>
      </c>
      <c r="B18831">
        <v>-0.27645579028701861</v>
      </c>
      <c r="C18831">
        <v>-9.9723686179160137E-2</v>
      </c>
    </row>
    <row r="18832" spans="1:3" x14ac:dyDescent="0.55000000000000004">
      <c r="A18832">
        <v>0.24391110174114866</v>
      </c>
      <c r="B18832">
        <v>-0.66707128299893037</v>
      </c>
      <c r="C18832">
        <v>-0.10245824586634285</v>
      </c>
    </row>
    <row r="18833" spans="1:3" x14ac:dyDescent="0.55000000000000004">
      <c r="A18833">
        <v>0.23729408992333284</v>
      </c>
      <c r="B18833">
        <v>-1.0662071393945565</v>
      </c>
      <c r="C18833">
        <v>-0.10413381230944707</v>
      </c>
    </row>
    <row r="18834" spans="1:3" x14ac:dyDescent="0.55000000000000004">
      <c r="A18834">
        <v>0.22666790821814162</v>
      </c>
      <c r="B18834">
        <v>-1.4691691261484587</v>
      </c>
      <c r="C18834">
        <v>-0.10443864460251059</v>
      </c>
    </row>
    <row r="18835" spans="1:3" x14ac:dyDescent="0.55000000000000004">
      <c r="A18835">
        <v>0.21202185016441166</v>
      </c>
      <c r="B18835">
        <v>-1.8699164451606689</v>
      </c>
      <c r="C18835">
        <v>-0.10298750395453403</v>
      </c>
    </row>
    <row r="18836" spans="1:3" x14ac:dyDescent="0.55000000000000004">
      <c r="A18836">
        <v>0.193412758215983</v>
      </c>
      <c r="B18836">
        <v>-2.2610110051057228</v>
      </c>
      <c r="C18836">
        <v>-9.9442392497357229E-2</v>
      </c>
    </row>
    <row r="18837" spans="1:3" x14ac:dyDescent="0.55000000000000004">
      <c r="A18837">
        <v>0.17097757795398602</v>
      </c>
      <c r="B18837">
        <v>-2.634088786381128</v>
      </c>
      <c r="C18837">
        <v>-9.3662049156579108E-2</v>
      </c>
    </row>
    <row r="18838" spans="1:3" x14ac:dyDescent="0.55000000000000004">
      <c r="A18838">
        <v>0.14493855368734854</v>
      </c>
      <c r="B18838">
        <v>-2.980773072513125</v>
      </c>
      <c r="C18838">
        <v>-8.5781163127063326E-2</v>
      </c>
    </row>
    <row r="18839" spans="1:3" x14ac:dyDescent="0.55000000000000004">
      <c r="A18839">
        <v>0.11559817057311261</v>
      </c>
      <c r="B18839">
        <v>-3.2936648986808121</v>
      </c>
      <c r="C18839">
        <v>-7.6171127850000575E-2</v>
      </c>
    </row>
    <row r="18840" spans="1:3" x14ac:dyDescent="0.55000000000000004">
      <c r="A18840">
        <v>8.3325175095010459E-2</v>
      </c>
      <c r="B18840">
        <v>-3.5670470132104191</v>
      </c>
      <c r="C18840">
        <v>-6.5331001823709031E-2</v>
      </c>
    </row>
    <row r="18841" spans="1:3" x14ac:dyDescent="0.55000000000000004">
      <c r="A18841">
        <v>4.8535769970584217E-2</v>
      </c>
      <c r="B18841">
        <v>-3.7971052166468504</v>
      </c>
      <c r="C18841">
        <v>-5.3746743226203604E-2</v>
      </c>
    </row>
    <row r="18842" spans="1:3" x14ac:dyDescent="0.55000000000000004">
      <c r="A18842">
        <v>1.16752839868117E-2</v>
      </c>
      <c r="B18842">
        <v>-3.9816320873753135</v>
      </c>
      <c r="C18842">
        <v>-4.176405942828039E-2</v>
      </c>
    </row>
    <row r="18843" spans="1:3" x14ac:dyDescent="0.55000000000000004">
      <c r="A18843">
        <v>-2.6795058630824237E-2</v>
      </c>
      <c r="B18843">
        <v>-4.119421027560862</v>
      </c>
      <c r="C18843">
        <v>-2.9555267789912243E-2</v>
      </c>
    </row>
    <row r="18844" spans="1:3" x14ac:dyDescent="0.55000000000000004">
      <c r="A18844">
        <v>-6.6405001593244237E-2</v>
      </c>
      <c r="B18844">
        <v>-4.2097216354935574</v>
      </c>
      <c r="C18844">
        <v>-1.7184177309826389E-2</v>
      </c>
    </row>
    <row r="18845" spans="1:3" x14ac:dyDescent="0.55000000000000004">
      <c r="A18845">
        <v>-0.10667801453807264</v>
      </c>
      <c r="B18845">
        <v>-4.2520035298397127</v>
      </c>
      <c r="C18845">
        <v>-4.7008611716203253E-3</v>
      </c>
    </row>
    <row r="18846" spans="1:3" x14ac:dyDescent="0.55000000000000004">
      <c r="A18846">
        <v>-0.147133503129594</v>
      </c>
      <c r="B18846">
        <v>-4.2460746004498615</v>
      </c>
      <c r="C18846">
        <v>7.769665203634403E-3</v>
      </c>
    </row>
    <row r="18847" spans="1:3" x14ac:dyDescent="0.55000000000000004">
      <c r="A18847">
        <v>-0.18729176768484354</v>
      </c>
      <c r="B18847">
        <v>-4.1924493388422395</v>
      </c>
      <c r="C18847">
        <v>1.9986681384161563E-2</v>
      </c>
    </row>
    <row r="18848" spans="1:3" x14ac:dyDescent="0.55000000000000004">
      <c r="A18848">
        <v>-0.22668306758968559</v>
      </c>
      <c r="B18848">
        <v>-4.0926682538815422</v>
      </c>
      <c r="C18848">
        <v>3.1659842922617629E-2</v>
      </c>
    </row>
    <row r="18849" spans="1:3" x14ac:dyDescent="0.55000000000000004">
      <c r="A18849">
        <v>-0.26485836868984136</v>
      </c>
      <c r="B18849">
        <v>-3.9492290676632811</v>
      </c>
      <c r="C18849">
        <v>4.2584042283521716E-2</v>
      </c>
    </row>
    <row r="18850" spans="1:3" x14ac:dyDescent="0.55000000000000004">
      <c r="A18850">
        <v>-0.30139692768061577</v>
      </c>
      <c r="B18850">
        <v>-3.7650649498676412</v>
      </c>
      <c r="C18850">
        <v>5.2739000053766125E-2</v>
      </c>
    </row>
    <row r="18851" spans="1:3" x14ac:dyDescent="0.55000000000000004">
      <c r="A18851">
        <v>-0.33590700526815137</v>
      </c>
      <c r="B18851">
        <v>-3.5427951897222822</v>
      </c>
      <c r="C18851">
        <v>6.230745964880071E-2</v>
      </c>
    </row>
    <row r="18852" spans="1:3" x14ac:dyDescent="0.55000000000000004">
      <c r="A18852">
        <v>-0.36801904012362541</v>
      </c>
      <c r="B18852">
        <v>-3.2840874945954139</v>
      </c>
      <c r="C18852">
        <v>7.1599214847508044E-2</v>
      </c>
    </row>
    <row r="18853" spans="1:3" x14ac:dyDescent="0.55000000000000004">
      <c r="A18853">
        <v>-0.39737423162014279</v>
      </c>
      <c r="B18853">
        <v>-2.9894927826525848</v>
      </c>
      <c r="C18853">
        <v>8.0882520112548456E-2</v>
      </c>
    </row>
    <row r="18854" spans="1:3" x14ac:dyDescent="0.55000000000000004">
      <c r="A18854">
        <v>-0.42361475663821729</v>
      </c>
      <c r="B18854">
        <v>-2.6589460150622291</v>
      </c>
      <c r="C18854">
        <v>9.0207939302749507E-2</v>
      </c>
    </row>
    <row r="18855" spans="1:3" x14ac:dyDescent="0.55000000000000004">
      <c r="A18855">
        <v>-0.44638204926973313</v>
      </c>
      <c r="B18855">
        <v>-2.2927517231694146</v>
      </c>
      <c r="C18855">
        <v>9.9333619647982666E-2</v>
      </c>
    </row>
    <row r="18856" spans="1:3" x14ac:dyDescent="0.55000000000000004">
      <c r="A18856">
        <v>-0.46532596039038115</v>
      </c>
      <c r="B18856">
        <v>-1.8926130685612481</v>
      </c>
      <c r="C18856">
        <v>0.1077774852216687</v>
      </c>
    </row>
    <row r="18857" spans="1:3" x14ac:dyDescent="0.55000000000000004">
      <c r="A18857">
        <v>-0.48012284408662065</v>
      </c>
      <c r="B18857">
        <v>-1.4622486695233805</v>
      </c>
      <c r="C18857">
        <v>0.11497841490145121</v>
      </c>
    </row>
    <row r="18858" spans="1:3" x14ac:dyDescent="0.55000000000000004">
      <c r="A18858">
        <v>-0.49049646826621157</v>
      </c>
      <c r="B18858">
        <v>-1.0072592582935413</v>
      </c>
      <c r="C18858">
        <v>0.12052335074546344</v>
      </c>
    </row>
    <row r="18859" spans="1:3" x14ac:dyDescent="0.55000000000000004">
      <c r="A18859">
        <v>-0.49623338685996748</v>
      </c>
      <c r="B18859">
        <v>-0.53422382916849576</v>
      </c>
      <c r="C18859">
        <v>0.12431900387412537</v>
      </c>
    </row>
    <row r="18860" spans="1:3" x14ac:dyDescent="0.55000000000000004">
      <c r="A18860">
        <v>-0.49718651856040763</v>
      </c>
      <c r="B18860">
        <v>-4.9450542618740434E-2</v>
      </c>
      <c r="C18860">
        <v>0.1265988463069074</v>
      </c>
    </row>
    <row r="18861" spans="1:3" x14ac:dyDescent="0.55000000000000004">
      <c r="A18861">
        <v>-0.49326659730204603</v>
      </c>
      <c r="B18861">
        <v>0.4420087478843977</v>
      </c>
      <c r="C18861">
        <v>0.12777966844626967</v>
      </c>
    </row>
    <row r="18862" spans="1:3" x14ac:dyDescent="0.55000000000000004">
      <c r="A18862">
        <v>-0.48442681034894997</v>
      </c>
      <c r="B18862">
        <v>0.93662801186293265</v>
      </c>
      <c r="C18862">
        <v>0.1282344433438623</v>
      </c>
    </row>
    <row r="18863" spans="1:3" x14ac:dyDescent="0.55000000000000004">
      <c r="A18863">
        <v>-0.47064917318495192</v>
      </c>
      <c r="B18863">
        <v>1.4317811989106126</v>
      </c>
      <c r="C18863">
        <v>0.12805602614251449</v>
      </c>
    </row>
    <row r="18864" spans="1:3" x14ac:dyDescent="0.55000000000000004">
      <c r="A18864">
        <v>-0.45194132883942256</v>
      </c>
      <c r="B18864">
        <v>1.9244374911091735</v>
      </c>
      <c r="C18864">
        <v>0.12694205470560196</v>
      </c>
    </row>
    <row r="18865" spans="1:3" x14ac:dyDescent="0.55000000000000004">
      <c r="A18865">
        <v>-0.42834790377462922</v>
      </c>
      <c r="B18865">
        <v>2.4098190164426656</v>
      </c>
      <c r="C18865">
        <v>0.12429061886245828</v>
      </c>
    </row>
    <row r="18866" spans="1:3" x14ac:dyDescent="0.55000000000000004">
      <c r="A18866">
        <v>-0.39997294809985617</v>
      </c>
      <c r="B18866">
        <v>2.880716708795148</v>
      </c>
      <c r="C18866">
        <v>0.11944524674441671</v>
      </c>
    </row>
    <row r="18867" spans="1:3" x14ac:dyDescent="0.55000000000000004">
      <c r="A18867">
        <v>-0.36700437085944332</v>
      </c>
      <c r="B18867">
        <v>3.3278264893827587</v>
      </c>
      <c r="C18867">
        <v>0.11197803513322852</v>
      </c>
    </row>
    <row r="18868" spans="1:3" x14ac:dyDescent="0.55000000000000004">
      <c r="A18868">
        <v>-0.32972970499487297</v>
      </c>
      <c r="B18868">
        <v>3.7410806202745879</v>
      </c>
      <c r="C18868">
        <v>0.10192161853749047</v>
      </c>
    </row>
    <row r="18869" spans="1:3" x14ac:dyDescent="0.55000000000000004">
      <c r="A18869">
        <v>-0.28853464405977847</v>
      </c>
      <c r="B18869">
        <v>4.1115463961769176</v>
      </c>
      <c r="C18869">
        <v>8.9830853461645238E-2</v>
      </c>
    </row>
    <row r="18870" spans="1:3" x14ac:dyDescent="0.55000000000000004">
      <c r="A18870">
        <v>-0.24388219092455998</v>
      </c>
      <c r="B18870">
        <v>4.433115517293146</v>
      </c>
      <c r="C18870">
        <v>7.6612791008452238E-2</v>
      </c>
    </row>
    <row r="18871" spans="1:3" x14ac:dyDescent="0.55000000000000004">
      <c r="A18871">
        <v>-0.19627863246114829</v>
      </c>
      <c r="B18871">
        <v>4.7032833553730757</v>
      </c>
      <c r="C18871">
        <v>6.3225634498757802E-2</v>
      </c>
    </row>
    <row r="18872" spans="1:3" x14ac:dyDescent="0.55000000000000004">
      <c r="A18872">
        <v>-0.14623749541196293</v>
      </c>
      <c r="B18872">
        <v>4.9227834630640057</v>
      </c>
      <c r="C18872">
        <v>5.0387257680812515E-2</v>
      </c>
    </row>
    <row r="18873" spans="1:3" x14ac:dyDescent="0.55000000000000004">
      <c r="A18873">
        <v>-9.4252477942594712E-2</v>
      </c>
      <c r="B18873">
        <v>5.0942831227647174</v>
      </c>
      <c r="C18873">
        <v>3.8380682122868499E-2</v>
      </c>
    </row>
    <row r="18874" spans="1:3" x14ac:dyDescent="0.55000000000000004">
      <c r="A18874">
        <v>-4.0786568035735653E-2</v>
      </c>
      <c r="B18874">
        <v>5.2206863323736803</v>
      </c>
      <c r="C18874">
        <v>2.7045409807236687E-2</v>
      </c>
    </row>
    <row r="18875" spans="1:3" x14ac:dyDescent="0.55000000000000004">
      <c r="A18875">
        <v>1.3722402090523162E-2</v>
      </c>
      <c r="B18875">
        <v>5.3037999042056727</v>
      </c>
      <c r="C18875">
        <v>1.5974037310771929E-2</v>
      </c>
    </row>
    <row r="18876" spans="1:3" x14ac:dyDescent="0.55000000000000004">
      <c r="A18876">
        <v>6.8846892633966872E-2</v>
      </c>
      <c r="B18876">
        <v>5.3438955917569597</v>
      </c>
      <c r="C18876">
        <v>4.7794241546975213E-3</v>
      </c>
    </row>
    <row r="18877" spans="1:3" x14ac:dyDescent="0.55000000000000004">
      <c r="A18877">
        <v>0.12415533485877858</v>
      </c>
      <c r="B18877">
        <v>5.3401724921273281</v>
      </c>
      <c r="C18877">
        <v>-6.7064943563702375E-3</v>
      </c>
    </row>
    <row r="18878" spans="1:3" x14ac:dyDescent="0.55000000000000004">
      <c r="A18878">
        <v>0.17920592003855751</v>
      </c>
      <c r="B18878">
        <v>5.2917737317957343</v>
      </c>
      <c r="C18878">
        <v>-1.8344623827684474E-2</v>
      </c>
    </row>
    <row r="18879" spans="1:3" x14ac:dyDescent="0.55000000000000004">
      <c r="A18879">
        <v>0.2335517697560463</v>
      </c>
      <c r="B18879">
        <v>5.1988559982297717</v>
      </c>
      <c r="C18879">
        <v>-2.9749441165049625E-2</v>
      </c>
    </row>
    <row r="18880" spans="1:3" x14ac:dyDescent="0.55000000000000004">
      <c r="A18880">
        <v>0.28675512326469466</v>
      </c>
      <c r="B18880">
        <v>5.0631407796672114</v>
      </c>
      <c r="C18880">
        <v>-4.0496531175819972E-2</v>
      </c>
    </row>
    <row r="18881" spans="1:3" x14ac:dyDescent="0.55000000000000004">
      <c r="A18881">
        <v>0.33840298889495923</v>
      </c>
      <c r="B18881">
        <v>4.8876391350484534</v>
      </c>
      <c r="C18881">
        <v>-5.0342829392895264E-2</v>
      </c>
    </row>
    <row r="18882" spans="1:3" x14ac:dyDescent="0.55000000000000004">
      <c r="A18882">
        <v>0.38811618430119754</v>
      </c>
      <c r="B18882">
        <v>4.6757461419895057</v>
      </c>
      <c r="C18882">
        <v>-5.9332632852936697E-2</v>
      </c>
    </row>
    <row r="18883" spans="1:3" x14ac:dyDescent="0.55000000000000004">
      <c r="A18883">
        <v>0.43554768705153457</v>
      </c>
      <c r="B18883">
        <v>4.4301725036172757</v>
      </c>
      <c r="C18883">
        <v>-6.7775875621302384E-2</v>
      </c>
    </row>
    <row r="18884" spans="1:3" x14ac:dyDescent="0.55000000000000004">
      <c r="A18884">
        <v>0.48037113452169378</v>
      </c>
      <c r="B18884">
        <v>4.1522034494285158</v>
      </c>
      <c r="C18884">
        <v>-7.6100446422569024E-2</v>
      </c>
    </row>
    <row r="18885" spans="1:3" x14ac:dyDescent="0.55000000000000004">
      <c r="A18885">
        <v>0.52226507491771901</v>
      </c>
      <c r="B18885">
        <v>3.8416969414730238</v>
      </c>
      <c r="C18885">
        <v>-8.4617207798700272E-2</v>
      </c>
    </row>
    <row r="18886" spans="1:3" x14ac:dyDescent="0.55000000000000004">
      <c r="A18886">
        <v>0.56090152957923967</v>
      </c>
      <c r="B18886">
        <v>3.4978710953980836</v>
      </c>
      <c r="C18886">
        <v>-9.3346480645885646E-2</v>
      </c>
    </row>
    <row r="18887" spans="1:3" x14ac:dyDescent="0.55000000000000004">
      <c r="A18887">
        <v>0.59594524088003986</v>
      </c>
      <c r="B18887">
        <v>3.1204588277477971</v>
      </c>
      <c r="C18887">
        <v>-0.10200148397641576</v>
      </c>
    </row>
    <row r="18888" spans="1:3" x14ac:dyDescent="0.55000000000000004">
      <c r="A18888">
        <v>0.62706443054179528</v>
      </c>
      <c r="B18888">
        <v>2.7107111429624058</v>
      </c>
      <c r="C18888">
        <v>-0.11008323899738931</v>
      </c>
    </row>
    <row r="18889" spans="1:3" x14ac:dyDescent="0.55000000000000004">
      <c r="A18889">
        <v>0.65394950606825586</v>
      </c>
      <c r="B18889">
        <v>2.2718831616960236</v>
      </c>
      <c r="C18889">
        <v>-0.11705339726885403</v>
      </c>
    </row>
    <row r="18890" spans="1:3" x14ac:dyDescent="0.55000000000000004">
      <c r="A18890">
        <v>0.67633312369653353</v>
      </c>
      <c r="B18890">
        <v>1.8089686993451228</v>
      </c>
      <c r="C18890">
        <v>-0.12255036171194343</v>
      </c>
    </row>
    <row r="18891" spans="1:3" x14ac:dyDescent="0.55000000000000004">
      <c r="A18891">
        <v>0.69400372753305017</v>
      </c>
      <c r="B18891">
        <v>1.3277732740884631</v>
      </c>
      <c r="C18891">
        <v>-0.12651559338984739</v>
      </c>
    </row>
    <row r="18892" spans="1:3" x14ac:dyDescent="0.55000000000000004">
      <c r="A18892">
        <v>0.70680792488765742</v>
      </c>
      <c r="B18892">
        <v>0.83380460364451636</v>
      </c>
      <c r="C18892">
        <v>-0.12916177226436937</v>
      </c>
    </row>
    <row r="18893" spans="1:3" x14ac:dyDescent="0.55000000000000004">
      <c r="A18893">
        <v>0.71464265079531153</v>
      </c>
      <c r="B18893">
        <v>0.33145215594843425</v>
      </c>
      <c r="C18893">
        <v>-0.1308550226093792</v>
      </c>
    </row>
    <row r="18894" spans="1:3" x14ac:dyDescent="0.55000000000000004">
      <c r="A18894">
        <v>0.71744156199596043</v>
      </c>
      <c r="B18894">
        <v>-0.17628283162782465</v>
      </c>
      <c r="C18894">
        <v>-0.13194776599116889</v>
      </c>
    </row>
    <row r="18895" spans="1:3" x14ac:dyDescent="0.55000000000000004">
      <c r="A18895">
        <v>0.71516204886399815</v>
      </c>
      <c r="B18895">
        <v>-0.68737491524658234</v>
      </c>
      <c r="C18895">
        <v>-0.1325926499605691</v>
      </c>
    </row>
    <row r="18896" spans="1:3" x14ac:dyDescent="0.55000000000000004">
      <c r="A18896">
        <v>0.70777958348679204</v>
      </c>
      <c r="B18896">
        <v>-1.1998605523158394</v>
      </c>
      <c r="C18896">
        <v>-0.13266906694898431</v>
      </c>
    </row>
    <row r="18897" spans="1:3" x14ac:dyDescent="0.55000000000000004">
      <c r="A18897">
        <v>0.69529208894725336</v>
      </c>
      <c r="B18897">
        <v>-1.7109396555660679</v>
      </c>
      <c r="C18897">
        <v>-0.13186463038550245</v>
      </c>
    </row>
    <row r="18898" spans="1:3" x14ac:dyDescent="0.55000000000000004">
      <c r="A18898">
        <v>0.67773159944356431</v>
      </c>
      <c r="B18898">
        <v>-2.2164739063564651</v>
      </c>
      <c r="C18898">
        <v>-0.12979906049979625</v>
      </c>
    </row>
    <row r="18899" spans="1:3" x14ac:dyDescent="0.55000000000000004">
      <c r="A18899">
        <v>0.65517856030806287</v>
      </c>
      <c r="B18899">
        <v>-2.7109606102383057</v>
      </c>
      <c r="C18899">
        <v>-0.12614643840384801</v>
      </c>
    </row>
    <row r="18900" spans="1:3" x14ac:dyDescent="0.55000000000000004">
      <c r="A18900">
        <v>0.62777399691233815</v>
      </c>
      <c r="B18900">
        <v>-3.1879832356682387</v>
      </c>
      <c r="C18900">
        <v>-0.12075968241909862</v>
      </c>
    </row>
    <row r="18901" spans="1:3" x14ac:dyDescent="0.55000000000000004">
      <c r="A18901">
        <v>0.59572506849980345</v>
      </c>
      <c r="B18901">
        <v>-3.6409765354491395</v>
      </c>
      <c r="C18901">
        <v>-0.11370889924803429</v>
      </c>
    </row>
    <row r="18902" spans="1:3" x14ac:dyDescent="0.55000000000000004">
      <c r="A18902">
        <v>0.5593026215399981</v>
      </c>
      <c r="B18902">
        <v>-4.0639251408183403</v>
      </c>
      <c r="C18902">
        <v>-0.10520859835507163</v>
      </c>
    </row>
    <row r="18903" spans="1:3" x14ac:dyDescent="0.55000000000000004">
      <c r="A18903">
        <v>0.51883319202633671</v>
      </c>
      <c r="B18903">
        <v>-4.4517543810247195</v>
      </c>
      <c r="C18903">
        <v>-9.5531174008478895E-2</v>
      </c>
    </row>
    <row r="18904" spans="1:3" x14ac:dyDescent="0.55000000000000004">
      <c r="A18904">
        <v>0.47468872995632666</v>
      </c>
      <c r="B18904">
        <v>-4.8004082635675331</v>
      </c>
      <c r="C18904">
        <v>-8.4931498115130441E-2</v>
      </c>
    </row>
    <row r="18905" spans="1:3" x14ac:dyDescent="0.55000000000000004">
      <c r="A18905">
        <v>0.42727702200061074</v>
      </c>
      <c r="B18905">
        <v>-5.1066390394933876</v>
      </c>
      <c r="C18905">
        <v>-7.3573044289556119E-2</v>
      </c>
    </row>
    <row r="18906" spans="1:3" x14ac:dyDescent="0.55000000000000004">
      <c r="A18906">
        <v>0.3770353725228156</v>
      </c>
      <c r="B18906">
        <v>-5.3676658619267847</v>
      </c>
      <c r="C18906">
        <v>-6.1534006659407135E-2</v>
      </c>
    </row>
    <row r="18907" spans="1:3" x14ac:dyDescent="0.55000000000000004">
      <c r="A18907">
        <v>0.32442728303727109</v>
      </c>
      <c r="B18907">
        <v>-5.5810189463896664</v>
      </c>
      <c r="C18907">
        <v>-4.8897196478730483E-2</v>
      </c>
    </row>
    <row r="18908" spans="1:3" x14ac:dyDescent="0.55000000000000004">
      <c r="A18908">
        <v>0.26993906716170174</v>
      </c>
      <c r="B18908">
        <v>-5.7446777176055255</v>
      </c>
      <c r="C18908">
        <v>-3.5812312432169473E-2</v>
      </c>
    </row>
    <row r="18909" spans="1:3" x14ac:dyDescent="0.55000000000000004">
      <c r="A18909">
        <v>0.21407403693784322</v>
      </c>
      <c r="B18909">
        <v>-5.8573646196436773</v>
      </c>
      <c r="C18909">
        <v>-2.2514241417805777E-2</v>
      </c>
    </row>
    <row r="18910" spans="1:3" x14ac:dyDescent="0.55000000000000004">
      <c r="A18910">
        <v>0.15734338591741817</v>
      </c>
      <c r="B18910">
        <v>-5.918903256646658</v>
      </c>
      <c r="C18910">
        <v>-9.3380551675878269E-3</v>
      </c>
    </row>
    <row r="18911" spans="1:3" x14ac:dyDescent="0.55000000000000004">
      <c r="A18911">
        <v>0.10025337518797739</v>
      </c>
      <c r="B18911">
        <v>-5.93053715602578</v>
      </c>
      <c r="C18911">
        <v>3.316368118352665E-3</v>
      </c>
    </row>
    <row r="18912" spans="1:3" x14ac:dyDescent="0.55000000000000004">
      <c r="A18912">
        <v>4.3290208300799306E-2</v>
      </c>
      <c r="B18912">
        <v>-5.8950094758187142</v>
      </c>
      <c r="C18912">
        <v>1.5072700311805552E-2</v>
      </c>
    </row>
    <row r="18913" spans="1:3" x14ac:dyDescent="0.55000000000000004">
      <c r="A18913">
        <v>-1.3094311021995418E-2</v>
      </c>
      <c r="B18913">
        <v>-5.8163631351770642</v>
      </c>
      <c r="C18913">
        <v>2.5634515341222183E-2</v>
      </c>
    </row>
    <row r="18914" spans="1:3" x14ac:dyDescent="0.55000000000000004">
      <c r="A18914">
        <v>-6.8494130766884126E-2</v>
      </c>
      <c r="B18914">
        <v>-5.6995750232559459</v>
      </c>
      <c r="C18914">
        <v>3.4814817951282266E-2</v>
      </c>
    </row>
    <row r="18915" spans="1:3" x14ac:dyDescent="0.55000000000000004">
      <c r="A18915">
        <v>-0.12255602021316195</v>
      </c>
      <c r="B18915">
        <v>-5.5500575261549523</v>
      </c>
      <c r="C18915">
        <v>4.2575190900163894E-2</v>
      </c>
    </row>
    <row r="18916" spans="1:3" x14ac:dyDescent="0.55000000000000004">
      <c r="A18916">
        <v>-0.17498109604559076</v>
      </c>
      <c r="B18916">
        <v>-5.3731163524446002</v>
      </c>
      <c r="C18916">
        <v>4.9009267542047201E-2</v>
      </c>
    </row>
    <row r="18917" spans="1:3" x14ac:dyDescent="0.55000000000000004">
      <c r="A18917">
        <v>-0.22552146953939045</v>
      </c>
      <c r="B18917">
        <v>-5.173588116271838</v>
      </c>
      <c r="C18917">
        <v>5.4266217019424058E-2</v>
      </c>
    </row>
    <row r="18918" spans="1:3" x14ac:dyDescent="0.55000000000000004">
      <c r="A18918">
        <v>-0.27397459406705349</v>
      </c>
      <c r="B18918">
        <v>-4.9556955272504064</v>
      </c>
      <c r="C18918">
        <v>5.8514626159370933E-2</v>
      </c>
    </row>
    <row r="18919" spans="1:3" x14ac:dyDescent="0.55000000000000004">
      <c r="A18919">
        <v>-0.32017675440801047</v>
      </c>
      <c r="B18919">
        <v>-4.7229837154428447</v>
      </c>
      <c r="C18919">
        <v>6.1936622188228499E-2</v>
      </c>
    </row>
    <row r="18920" spans="1:3" x14ac:dyDescent="0.55000000000000004">
      <c r="A18920">
        <v>-0.36399617762486958</v>
      </c>
      <c r="B18920">
        <v>-4.4783466007184156</v>
      </c>
      <c r="C18920">
        <v>6.4687143197086919E-2</v>
      </c>
    </row>
    <row r="18921" spans="1:3" x14ac:dyDescent="0.55000000000000004">
      <c r="A18921">
        <v>-0.40532712112941938</v>
      </c>
      <c r="B18921">
        <v>-4.2241706597738844</v>
      </c>
      <c r="C18921">
        <v>6.6873902840455246E-2</v>
      </c>
    </row>
    <row r="18922" spans="1:3" x14ac:dyDescent="0.55000000000000004">
      <c r="A18922">
        <v>-0.44408560798933988</v>
      </c>
      <c r="B18922">
        <v>-3.9624646154905112</v>
      </c>
      <c r="C18922">
        <v>6.8584712213050528E-2</v>
      </c>
    </row>
    <row r="18923" spans="1:3" x14ac:dyDescent="0.55000000000000004">
      <c r="A18923">
        <v>-0.48020603464004746</v>
      </c>
      <c r="B18923">
        <v>-3.6949310150028936</v>
      </c>
      <c r="C18923">
        <v>6.9890236279505066E-2</v>
      </c>
    </row>
    <row r="18924" spans="1:3" x14ac:dyDescent="0.55000000000000004">
      <c r="A18924">
        <v>-0.51363846017895065</v>
      </c>
      <c r="B18924">
        <v>-3.4230336835050492</v>
      </c>
      <c r="C18924">
        <v>7.0843372156232029E-2</v>
      </c>
    </row>
    <row r="18925" spans="1:3" x14ac:dyDescent="0.55000000000000004">
      <c r="A18925">
        <v>-0.54434639998074263</v>
      </c>
      <c r="B18925">
        <v>-3.1479775494051356</v>
      </c>
      <c r="C18925">
        <v>7.1525227274365166E-2</v>
      </c>
    </row>
    <row r="18926" spans="1:3" x14ac:dyDescent="0.55000000000000004">
      <c r="A18926">
        <v>-0.57230363976867027</v>
      </c>
      <c r="B18926">
        <v>-2.8705692403277832</v>
      </c>
      <c r="C18926">
        <v>7.2060854028612259E-2</v>
      </c>
    </row>
    <row r="18927" spans="1:3" x14ac:dyDescent="0.55000000000000004">
      <c r="A18927">
        <v>-0.59748955430555484</v>
      </c>
      <c r="B18927">
        <v>-2.5911214989506286</v>
      </c>
      <c r="C18927">
        <v>7.2580834054801105E-2</v>
      </c>
    </row>
    <row r="18928" spans="1:3" x14ac:dyDescent="0.55000000000000004">
      <c r="A18928">
        <v>-0.61988407719643313</v>
      </c>
      <c r="B18928">
        <v>-2.309441548675403</v>
      </c>
      <c r="C18928">
        <v>7.3216241657013459E-2</v>
      </c>
    </row>
    <row r="18929" spans="1:3" x14ac:dyDescent="0.55000000000000004">
      <c r="A18929">
        <v>-0.63946260402206223</v>
      </c>
      <c r="B18929">
        <v>-2.0248168130763218</v>
      </c>
      <c r="C18929">
        <v>7.41050500609374E-2</v>
      </c>
    </row>
    <row r="18930" spans="1:3" x14ac:dyDescent="0.55000000000000004">
      <c r="A18930">
        <v>-0.65619083035794845</v>
      </c>
      <c r="B18930">
        <v>-1.7360772370495274</v>
      </c>
      <c r="C18930">
        <v>7.5346076246927116E-2</v>
      </c>
    </row>
    <row r="18931" spans="1:3" x14ac:dyDescent="0.55000000000000004">
      <c r="A18931">
        <v>-0.67002104232344795</v>
      </c>
      <c r="B18931">
        <v>-1.4418061817868042</v>
      </c>
      <c r="C18931">
        <v>7.6968134551583883E-2</v>
      </c>
    </row>
    <row r="18932" spans="1:3" x14ac:dyDescent="0.55000000000000004">
      <c r="A18932">
        <v>-0.68089093797548361</v>
      </c>
      <c r="B18932">
        <v>-1.140582221036416</v>
      </c>
      <c r="C18932">
        <v>7.8944888611142947E-2</v>
      </c>
    </row>
    <row r="18933" spans="1:3" x14ac:dyDescent="0.55000000000000004">
      <c r="A18933">
        <v>-0.68872467227552547</v>
      </c>
      <c r="B18933">
        <v>-0.83120487392179809</v>
      </c>
      <c r="C18933">
        <v>8.118831382913555E-2</v>
      </c>
    </row>
    <row r="18934" spans="1:3" x14ac:dyDescent="0.55000000000000004">
      <c r="A18934">
        <v>-0.69343625721211044</v>
      </c>
      <c r="B18934">
        <v>-0.51292666933674291</v>
      </c>
      <c r="C18934">
        <v>8.3551957695220169E-2</v>
      </c>
    </row>
    <row r="18935" spans="1:3" x14ac:dyDescent="0.55000000000000004">
      <c r="A18935">
        <v>-0.69493500112532514</v>
      </c>
      <c r="B18935">
        <v>-0.18556271272160607</v>
      </c>
      <c r="C18935">
        <v>8.5891084031041121E-2</v>
      </c>
    </row>
    <row r="18936" spans="1:3" x14ac:dyDescent="0.55000000000000004">
      <c r="A18936">
        <v>-0.69313099172733417</v>
      </c>
      <c r="B18936">
        <v>0.15057430531871618</v>
      </c>
      <c r="C18936">
        <v>8.8092879757945566E-2</v>
      </c>
    </row>
    <row r="18937" spans="1:3" x14ac:dyDescent="0.55000000000000004">
      <c r="A18937">
        <v>-0.68793955578279109</v>
      </c>
      <c r="B18937">
        <v>0.4947466919063761</v>
      </c>
      <c r="C18937">
        <v>9.0050177482044039E-2</v>
      </c>
    </row>
    <row r="18938" spans="1:3" x14ac:dyDescent="0.55000000000000004">
      <c r="A18938">
        <v>-0.6792853649410876</v>
      </c>
      <c r="B18938">
        <v>0.84582794036803488</v>
      </c>
      <c r="C18938">
        <v>9.1668895220677934E-2</v>
      </c>
    </row>
    <row r="18939" spans="1:3" x14ac:dyDescent="0.55000000000000004">
      <c r="A18939">
        <v>-0.66710597140969863</v>
      </c>
      <c r="B18939">
        <v>1.2023994864742242</v>
      </c>
      <c r="C18939">
        <v>9.2891946449192325E-2</v>
      </c>
    </row>
    <row r="18940" spans="1:3" x14ac:dyDescent="0.55000000000000004">
      <c r="A18940">
        <v>-0.6513541087825413</v>
      </c>
      <c r="B18940">
        <v>1.5628420679142314</v>
      </c>
      <c r="C18940">
        <v>9.367253669780938E-2</v>
      </c>
    </row>
    <row r="18941" spans="1:3" x14ac:dyDescent="0.55000000000000004">
      <c r="A18941">
        <v>-0.63199957181414101</v>
      </c>
      <c r="B18941">
        <v>1.9253336192767176</v>
      </c>
      <c r="C18941">
        <v>9.3952489887328378E-2</v>
      </c>
    </row>
    <row r="18942" spans="1:3" x14ac:dyDescent="0.55000000000000004">
      <c r="A18942">
        <v>-0.60903140516259968</v>
      </c>
      <c r="B18942">
        <v>2.2878278941430561</v>
      </c>
      <c r="C18942">
        <v>9.3673946378892273E-2</v>
      </c>
    </row>
    <row r="18943" spans="1:3" x14ac:dyDescent="0.55000000000000004">
      <c r="A18943">
        <v>-0.5824602000064979</v>
      </c>
      <c r="B18943">
        <v>2.6480207395953586</v>
      </c>
      <c r="C18943">
        <v>9.276127383451481E-2</v>
      </c>
    </row>
    <row r="18944" spans="1:3" x14ac:dyDescent="0.55000000000000004">
      <c r="A18944">
        <v>-0.55232108473138208</v>
      </c>
      <c r="B18944">
        <v>3.003246422468429</v>
      </c>
      <c r="C18944">
        <v>9.1102951255066122E-2</v>
      </c>
    </row>
    <row r="18945" spans="1:3" x14ac:dyDescent="0.55000000000000004">
      <c r="A18945">
        <v>-0.51867789717047497</v>
      </c>
      <c r="B18945">
        <v>3.3504077063624265</v>
      </c>
      <c r="C18945">
        <v>8.858715428012931E-2</v>
      </c>
    </row>
    <row r="18946" spans="1:3" x14ac:dyDescent="0.55000000000000004">
      <c r="A18946">
        <v>-0.48162744994849571</v>
      </c>
      <c r="B18946">
        <v>3.6860025479592284</v>
      </c>
      <c r="C18946">
        <v>8.5116179879706114E-2</v>
      </c>
    </row>
    <row r="18947" spans="1:3" x14ac:dyDescent="0.55000000000000004">
      <c r="A18947">
        <v>-0.441303415096163</v>
      </c>
      <c r="B18947">
        <v>4.0061258644676379</v>
      </c>
      <c r="C18947">
        <v>8.0579118520091669E-2</v>
      </c>
    </row>
    <row r="18948" spans="1:3" x14ac:dyDescent="0.55000000000000004">
      <c r="A18948">
        <v>-0.39788051406210262</v>
      </c>
      <c r="B18948">
        <v>4.3064716054768439</v>
      </c>
      <c r="C18948">
        <v>7.4879339559207725E-2</v>
      </c>
    </row>
    <row r="18949" spans="1:3" x14ac:dyDescent="0.55000000000000004">
      <c r="A18949">
        <v>-0.35157804640563439</v>
      </c>
      <c r="B18949">
        <v>4.5824983052482215</v>
      </c>
      <c r="C18949">
        <v>6.7991623055376996E-2</v>
      </c>
    </row>
    <row r="18950" spans="1:3" x14ac:dyDescent="0.55000000000000004">
      <c r="A18950">
        <v>-0.30266089573860427</v>
      </c>
      <c r="B18950">
        <v>4.8296967446073582</v>
      </c>
      <c r="C18950">
        <v>5.9957879718503256E-2</v>
      </c>
    </row>
    <row r="18951" spans="1:3" x14ac:dyDescent="0.55000000000000004">
      <c r="A18951">
        <v>-0.25143796665556128</v>
      </c>
      <c r="B18951">
        <v>5.0438244327165265</v>
      </c>
      <c r="C18951">
        <v>5.0874256983964583E-2</v>
      </c>
    </row>
    <row r="18952" spans="1:3" x14ac:dyDescent="0.55000000000000004">
      <c r="A18952">
        <v>-0.19825841781280115</v>
      </c>
      <c r="B18952">
        <v>5.2211392780844612</v>
      </c>
      <c r="C18952">
        <v>4.0903613289293546E-2</v>
      </c>
    </row>
    <row r="18953" spans="1:3" x14ac:dyDescent="0.55000000000000004">
      <c r="A18953">
        <v>-0.14350551174601009</v>
      </c>
      <c r="B18953">
        <v>5.3585833750821594</v>
      </c>
      <c r="C18953">
        <v>3.0237223666036823E-2</v>
      </c>
    </row>
    <row r="18954" spans="1:3" x14ac:dyDescent="0.55000000000000004">
      <c r="A18954">
        <v>-8.7589424806200647E-2</v>
      </c>
      <c r="B18954">
        <v>5.4537919961316002</v>
      </c>
      <c r="C18954">
        <v>1.9042600893715327E-2</v>
      </c>
    </row>
    <row r="18955" spans="1:3" x14ac:dyDescent="0.55000000000000004">
      <c r="A18955">
        <v>-3.0940726572426594E-2</v>
      </c>
      <c r="B18955">
        <v>5.5050266253774005</v>
      </c>
      <c r="C18955">
        <v>7.4763583432413804E-3</v>
      </c>
    </row>
    <row r="18956" spans="1:3" x14ac:dyDescent="0.55000000000000004">
      <c r="A18956">
        <v>2.5995659581769928E-2</v>
      </c>
      <c r="B18956">
        <v>5.5111296008802571</v>
      </c>
      <c r="C18956">
        <v>-4.3174683314109027E-3</v>
      </c>
    </row>
    <row r="18957" spans="1:3" x14ac:dyDescent="0.55000000000000004">
      <c r="A18957">
        <v>8.2765841663246825E-2</v>
      </c>
      <c r="B18957">
        <v>5.471392187353695</v>
      </c>
      <c r="C18957">
        <v>-1.6250551092275339E-2</v>
      </c>
    </row>
    <row r="18958" spans="1:3" x14ac:dyDescent="0.55000000000000004">
      <c r="A18958">
        <v>0.13891044318362972</v>
      </c>
      <c r="B18958">
        <v>5.3853852979421637</v>
      </c>
      <c r="C18958">
        <v>-2.8266472412657867E-2</v>
      </c>
    </row>
    <row r="18959" spans="1:3" x14ac:dyDescent="0.55000000000000004">
      <c r="A18959">
        <v>0.19396697253963954</v>
      </c>
      <c r="B18959">
        <v>5.2529436454228868</v>
      </c>
      <c r="C18959">
        <v>-4.0285107566263884E-2</v>
      </c>
    </row>
    <row r="18960" spans="1:3" x14ac:dyDescent="0.55000000000000004">
      <c r="A18960">
        <v>0.24747285004507891</v>
      </c>
      <c r="B18960">
        <v>5.0742360118234471</v>
      </c>
      <c r="C18960">
        <v>-5.2213667588725685E-2</v>
      </c>
    </row>
    <row r="18961" spans="1:3" x14ac:dyDescent="0.55000000000000004">
      <c r="A18961">
        <v>0.29896895343428342</v>
      </c>
      <c r="B18961">
        <v>4.8498035993661297</v>
      </c>
      <c r="C18961">
        <v>-6.3952177368478066E-2</v>
      </c>
    </row>
    <row r="18962" spans="1:3" x14ac:dyDescent="0.55000000000000004">
      <c r="A18962">
        <v>0.34800358977633561</v>
      </c>
      <c r="B18962">
        <v>4.5806480546827073</v>
      </c>
      <c r="C18962">
        <v>-7.5362286753376098E-2</v>
      </c>
    </row>
    <row r="18963" spans="1:3" x14ac:dyDescent="0.55000000000000004">
      <c r="A18963">
        <v>0.39413775432744497</v>
      </c>
      <c r="B18963">
        <v>4.2683448120416916</v>
      </c>
      <c r="C18963">
        <v>-8.6285354365161909E-2</v>
      </c>
    </row>
    <row r="18964" spans="1:3" x14ac:dyDescent="0.55000000000000004">
      <c r="A18964">
        <v>0.43695118526814913</v>
      </c>
      <c r="B18964">
        <v>3.9150962582705278</v>
      </c>
      <c r="C18964">
        <v>-9.6555511976020233E-2</v>
      </c>
    </row>
    <row r="18965" spans="1:3" x14ac:dyDescent="0.55000000000000004">
      <c r="A18965">
        <v>0.47604895982301931</v>
      </c>
      <c r="B18965">
        <v>3.5238632688070237</v>
      </c>
      <c r="C18965">
        <v>-0.10594603536533789</v>
      </c>
    </row>
    <row r="18966" spans="1:3" x14ac:dyDescent="0.55000000000000004">
      <c r="A18966">
        <v>0.51107022733345819</v>
      </c>
      <c r="B18966">
        <v>3.0985911005520643</v>
      </c>
      <c r="C18966">
        <v>-0.11417413453888541</v>
      </c>
    </row>
    <row r="18967" spans="1:3" x14ac:dyDescent="0.55000000000000004">
      <c r="A18967">
        <v>0.54169883207093694</v>
      </c>
      <c r="B18967">
        <v>2.6442730790462785</v>
      </c>
      <c r="C18967">
        <v>-0.120980120898892</v>
      </c>
    </row>
    <row r="18968" spans="1:3" x14ac:dyDescent="0.55000000000000004">
      <c r="A18968">
        <v>0.56767328364249547</v>
      </c>
      <c r="B18968">
        <v>2.1668234360724199</v>
      </c>
      <c r="C18968">
        <v>-0.12614702349751511</v>
      </c>
    </row>
    <row r="18969" spans="1:3" x14ac:dyDescent="0.55000000000000004">
      <c r="A18969">
        <v>0.58879511496738435</v>
      </c>
      <c r="B18969">
        <v>1.6728909269567962</v>
      </c>
      <c r="C18969">
        <v>-0.12951162511305617</v>
      </c>
    </row>
    <row r="18970" spans="1:3" x14ac:dyDescent="0.55000000000000004">
      <c r="A18970">
        <v>0.60493488068982748</v>
      </c>
      <c r="B18970">
        <v>1.1694907556891618</v>
      </c>
      <c r="C18970">
        <v>-0.13104746974596784</v>
      </c>
    </row>
    <row r="18971" spans="1:3" x14ac:dyDescent="0.55000000000000004">
      <c r="A18971">
        <v>0.61603310216249085</v>
      </c>
      <c r="B18971">
        <v>0.66343786906980573</v>
      </c>
      <c r="C18971">
        <v>-0.13088466618537592</v>
      </c>
    </row>
    <row r="18972" spans="1:3" x14ac:dyDescent="0.55000000000000004">
      <c r="A18972">
        <v>0.62209554765350872</v>
      </c>
      <c r="B18972">
        <v>0.16090699522366325</v>
      </c>
      <c r="C18972">
        <v>-0.12922448176811396</v>
      </c>
    </row>
    <row r="18973" spans="1:3" x14ac:dyDescent="0.55000000000000004">
      <c r="A18973">
        <v>0.62318564680001998</v>
      </c>
      <c r="B18973">
        <v>-0.33272398687376586</v>
      </c>
      <c r="C18973">
        <v>-0.12627809695726341</v>
      </c>
    </row>
    <row r="18974" spans="1:3" x14ac:dyDescent="0.55000000000000004">
      <c r="A18974">
        <v>0.61941652519241575</v>
      </c>
      <c r="B18974">
        <v>-0.81278884365560655</v>
      </c>
      <c r="C18974">
        <v>-0.12220267777453819</v>
      </c>
    </row>
    <row r="18975" spans="1:3" x14ac:dyDescent="0.55000000000000004">
      <c r="A18975">
        <v>0.61094534864685957</v>
      </c>
      <c r="B18975">
        <v>-1.2748984345461671</v>
      </c>
      <c r="C18975">
        <v>-0.1169844810715077</v>
      </c>
    </row>
    <row r="18976" spans="1:3" x14ac:dyDescent="0.55000000000000004">
      <c r="A18976">
        <v>0.59797392033897845</v>
      </c>
      <c r="B18976">
        <v>-1.714249438362951</v>
      </c>
      <c r="C18976">
        <v>-0.11042287080053362</v>
      </c>
    </row>
    <row r="18977" spans="1:3" x14ac:dyDescent="0.55000000000000004">
      <c r="A18977">
        <v>0.58075597932235012</v>
      </c>
      <c r="B18977">
        <v>-2.125154822490245</v>
      </c>
      <c r="C18977">
        <v>-0.10226107543512584</v>
      </c>
    </row>
    <row r="18978" spans="1:3" x14ac:dyDescent="0.55000000000000004">
      <c r="A18978">
        <v>0.55960673015268925</v>
      </c>
      <c r="B18978">
        <v>-2.5010648069541568</v>
      </c>
      <c r="C18978">
        <v>-9.2309309898161884E-2</v>
      </c>
    </row>
    <row r="18979" spans="1:3" x14ac:dyDescent="0.55000000000000004">
      <c r="A18979">
        <v>0.53490988864250699</v>
      </c>
      <c r="B18979">
        <v>-2.8350114869934195</v>
      </c>
      <c r="C18979">
        <v>-8.0540938569365325E-2</v>
      </c>
    </row>
    <row r="18980" spans="1:3" x14ac:dyDescent="0.55000000000000004">
      <c r="A18980">
        <v>0.5071183420294828</v>
      </c>
      <c r="B18980">
        <v>-3.1204522518018303</v>
      </c>
      <c r="C18980">
        <v>-6.7202728515733376E-2</v>
      </c>
    </row>
    <row r="18981" spans="1:3" x14ac:dyDescent="0.55000000000000004">
      <c r="A18981">
        <v>0.47674459926198254</v>
      </c>
      <c r="B18981">
        <v>-3.3523420156172841</v>
      </c>
      <c r="C18981">
        <v>-5.2823029152720913E-2</v>
      </c>
    </row>
    <row r="18982" spans="1:3" x14ac:dyDescent="0.55000000000000004">
      <c r="A18982">
        <v>0.44434084744927088</v>
      </c>
      <c r="B18982">
        <v>-3.5279713810743374</v>
      </c>
      <c r="C18982">
        <v>-3.8082439510350188E-2</v>
      </c>
    </row>
    <row r="18983" spans="1:3" x14ac:dyDescent="0.55000000000000004">
      <c r="A18983">
        <v>0.41047314640799459</v>
      </c>
      <c r="B18983">
        <v>-3.6472772679940806</v>
      </c>
      <c r="C18983">
        <v>-2.3670089951214651E-2</v>
      </c>
    </row>
    <row r="18984" spans="1:3" x14ac:dyDescent="0.55000000000000004">
      <c r="A18984">
        <v>0.37569527023320426</v>
      </c>
      <c r="B18984">
        <v>-3.7126091523441733</v>
      </c>
      <c r="C18984">
        <v>-1.0145585178232924E-2</v>
      </c>
    </row>
    <row r="18985" spans="1:3" x14ac:dyDescent="0.55000000000000004">
      <c r="A18985">
        <v>0.34052756925406508</v>
      </c>
      <c r="B18985">
        <v>-3.7279722077268675</v>
      </c>
      <c r="C18985">
        <v>2.19369315820497E-3</v>
      </c>
    </row>
    <row r="18986" spans="1:3" x14ac:dyDescent="0.55000000000000004">
      <c r="A18986">
        <v>0.30544549795706533</v>
      </c>
      <c r="B18986">
        <v>-3.6980180315308804</v>
      </c>
      <c r="C18986">
        <v>1.3310538827295697E-2</v>
      </c>
    </row>
    <row r="18987" spans="1:3" x14ac:dyDescent="0.55000000000000004">
      <c r="A18987">
        <v>0.27087770427325814</v>
      </c>
      <c r="B18987">
        <v>-3.6273124024319623</v>
      </c>
      <c r="C18987">
        <v>2.328657768353138E-2</v>
      </c>
    </row>
    <row r="18988" spans="1:3" x14ac:dyDescent="0.55000000000000004">
      <c r="A18988">
        <v>0.23720880414803855</v>
      </c>
      <c r="B18988">
        <v>-3.5201107388541795</v>
      </c>
      <c r="C18988">
        <v>3.2200825824637749E-2</v>
      </c>
    </row>
    <row r="18989" spans="1:3" x14ac:dyDescent="0.55000000000000004">
      <c r="A18989">
        <v>0.20478222484545436</v>
      </c>
      <c r="B18989">
        <v>-3.3805075362067356</v>
      </c>
      <c r="C18989">
        <v>4.0057560638842582E-2</v>
      </c>
    </row>
    <row r="18990" spans="1:3" x14ac:dyDescent="0.55000000000000004">
      <c r="A18990">
        <v>0.17390018470536628</v>
      </c>
      <c r="B18990">
        <v>-3.212830405961788</v>
      </c>
      <c r="C18990">
        <v>4.6731844249846673E-2</v>
      </c>
    </row>
    <row r="18991" spans="1:3" x14ac:dyDescent="0.55000000000000004">
      <c r="A18991">
        <v>0.14481901596503502</v>
      </c>
      <c r="B18991">
        <v>-3.0220554446300572</v>
      </c>
      <c r="C18991">
        <v>5.2012959752084455E-2</v>
      </c>
    </row>
    <row r="18992" spans="1:3" x14ac:dyDescent="0.55000000000000004">
      <c r="A18992">
        <v>0.11774147906222152</v>
      </c>
      <c r="B18992">
        <v>-2.8138888298267903</v>
      </c>
      <c r="C18992">
        <v>5.5733735280662292E-2</v>
      </c>
    </row>
    <row r="18993" spans="1:3" x14ac:dyDescent="0.55000000000000004">
      <c r="A18993">
        <v>9.281055865835515E-2</v>
      </c>
      <c r="B18993">
        <v>-2.59444804728167</v>
      </c>
      <c r="C18993">
        <v>5.784845030169819E-2</v>
      </c>
    </row>
    <row r="18994" spans="1:3" x14ac:dyDescent="0.55000000000000004">
      <c r="A18994">
        <v>7.0107748211038934E-2</v>
      </c>
      <c r="B18994">
        <v>-2.3697565032059349</v>
      </c>
      <c r="C18994">
        <v>5.8451520751994911E-2</v>
      </c>
    </row>
    <row r="18995" spans="1:3" x14ac:dyDescent="0.55000000000000004">
      <c r="A18995">
        <v>4.9656707740728959E-2</v>
      </c>
      <c r="B18995">
        <v>-2.1452073143872163</v>
      </c>
      <c r="C18995">
        <v>5.7774767456451617E-2</v>
      </c>
    </row>
    <row r="18996" spans="1:3" x14ac:dyDescent="0.55000000000000004">
      <c r="A18996">
        <v>3.1431897766620365E-2</v>
      </c>
      <c r="B18996">
        <v>-1.9252209345376257</v>
      </c>
      <c r="C18996">
        <v>5.6089818387021824E-2</v>
      </c>
    </row>
    <row r="18997" spans="1:3" x14ac:dyDescent="0.55000000000000004">
      <c r="A18997">
        <v>1.536852722705653E-2</v>
      </c>
      <c r="B18997">
        <v>-1.7133934953770091</v>
      </c>
      <c r="C18997">
        <v>5.3551713269612021E-2</v>
      </c>
    </row>
    <row r="18998" spans="1:3" x14ac:dyDescent="0.55000000000000004">
      <c r="A18998">
        <v>1.3683950014065204E-3</v>
      </c>
      <c r="B18998">
        <v>-1.5130337770983142</v>
      </c>
      <c r="C18998">
        <v>5.0154145052693805E-2</v>
      </c>
    </row>
    <row r="18999" spans="1:3" x14ac:dyDescent="0.55000000000000004">
      <c r="A18999">
        <v>-1.0700106709435182E-2</v>
      </c>
      <c r="B18999">
        <v>-1.3276486819850608</v>
      </c>
      <c r="C18999">
        <v>4.5800873121868035E-2</v>
      </c>
    </row>
    <row r="19000" spans="1:3" x14ac:dyDescent="0.55000000000000004">
      <c r="A19000">
        <v>-2.1005439256705005E-2</v>
      </c>
      <c r="B19000">
        <v>-1.1611189226013472</v>
      </c>
      <c r="C19000">
        <v>4.0394654509453766E-2</v>
      </c>
    </row>
    <row r="19001" spans="1:3" x14ac:dyDescent="0.55000000000000004">
      <c r="A19001">
        <v>-2.9756292056424695E-2</v>
      </c>
      <c r="B19001">
        <v>-1.0174709906251944</v>
      </c>
      <c r="C19001">
        <v>3.3957277155221594E-2</v>
      </c>
    </row>
    <row r="19002" spans="1:3" x14ac:dyDescent="0.55000000000000004">
      <c r="A19002">
        <v>-3.7200355213771082E-2</v>
      </c>
      <c r="B19002">
        <v>-0.90019739854026959</v>
      </c>
      <c r="C19002">
        <v>2.6743339865961058E-2</v>
      </c>
    </row>
    <row r="19003" spans="1:3" x14ac:dyDescent="0.55000000000000004">
      <c r="A19003">
        <v>-4.3614581944022054E-2</v>
      </c>
      <c r="B19003">
        <v>-0.81140318203971029</v>
      </c>
      <c r="C19003">
        <v>1.921639952356239E-2</v>
      </c>
    </row>
    <row r="19004" spans="1:3" x14ac:dyDescent="0.55000000000000004">
      <c r="A19004">
        <v>-4.9287739611455619E-2</v>
      </c>
      <c r="B19004">
        <v>-0.75124976195301596</v>
      </c>
      <c r="C19004">
        <v>1.1918911080316678E-2</v>
      </c>
    </row>
    <row r="19005" spans="1:3" x14ac:dyDescent="0.55000000000000004">
      <c r="A19005">
        <v>-5.4499866177697233E-2</v>
      </c>
      <c r="B19005">
        <v>-0.71789432025483479</v>
      </c>
      <c r="C19005">
        <v>5.345810295553503E-3</v>
      </c>
    </row>
    <row r="19006" spans="1:3" x14ac:dyDescent="0.55000000000000004">
      <c r="A19006">
        <v>-5.9503633850071583E-2</v>
      </c>
      <c r="B19006">
        <v>-0.70795207515570957</v>
      </c>
      <c r="C19006">
        <v>-1.9972069973298419E-4</v>
      </c>
    </row>
    <row r="19007" spans="1:3" x14ac:dyDescent="0.55000000000000004">
      <c r="A19007">
        <v>-6.4513068178485941E-2</v>
      </c>
      <c r="B19007">
        <v>-0.71746818951429014</v>
      </c>
      <c r="C19007">
        <v>-4.7258043305882149E-3</v>
      </c>
    </row>
    <row r="19008" spans="1:3" x14ac:dyDescent="0.55000000000000004">
      <c r="A19008">
        <v>-6.9703679696607831E-2</v>
      </c>
      <c r="B19008">
        <v>-0.74301232737688383</v>
      </c>
      <c r="C19008">
        <v>-8.4957991179592171E-3</v>
      </c>
    </row>
    <row r="19009" spans="1:3" x14ac:dyDescent="0.55000000000000004">
      <c r="A19009">
        <v>-7.5222010627280678E-2</v>
      </c>
      <c r="B19009">
        <v>-0.78230639424858917</v>
      </c>
      <c r="C19009">
        <v>-1.1842744811494893E-2</v>
      </c>
    </row>
    <row r="19010" spans="1:3" x14ac:dyDescent="0.55000000000000004">
      <c r="A19010">
        <v>-8.1198018613794373E-2</v>
      </c>
      <c r="B19010">
        <v>-0.83419919907612705</v>
      </c>
      <c r="C19010">
        <v>-1.5016885016423282E-2</v>
      </c>
    </row>
    <row r="19011" spans="1:3" x14ac:dyDescent="0.55000000000000004">
      <c r="A19011">
        <v>-8.7754384643888128E-2</v>
      </c>
      <c r="B19011">
        <v>-0.89812869314364185</v>
      </c>
      <c r="C19011">
        <v>-1.8072915225561582E-2</v>
      </c>
    </row>
    <row r="19012" spans="1:3" x14ac:dyDescent="0.55000000000000004">
      <c r="A19012">
        <v>-9.5008418461980437E-2</v>
      </c>
      <c r="B19012">
        <v>-0.97325471299353639</v>
      </c>
      <c r="C19012">
        <v>-2.0812188216412834E-2</v>
      </c>
    </row>
    <row r="19013" spans="1:3" x14ac:dyDescent="0.55000000000000004">
      <c r="A19013">
        <v>-0.10306471806720563</v>
      </c>
      <c r="B19013">
        <v>-1.0576681114052793</v>
      </c>
      <c r="C19013">
        <v>-2.2880046986352626E-2</v>
      </c>
    </row>
    <row r="19014" spans="1:3" x14ac:dyDescent="0.55000000000000004">
      <c r="A19014">
        <v>-0.11200208177806946</v>
      </c>
      <c r="B19014">
        <v>-1.1481333426783951</v>
      </c>
      <c r="C19014">
        <v>-2.394460688171968E-2</v>
      </c>
    </row>
    <row r="19015" spans="1:3" x14ac:dyDescent="0.55000000000000004">
      <c r="A19015">
        <v>-0.1218610474305849</v>
      </c>
      <c r="B19015">
        <v>-1.2403968685516125</v>
      </c>
      <c r="C19015">
        <v>-2.3810841292823445E-2</v>
      </c>
    </row>
    <row r="19016" spans="1:3" x14ac:dyDescent="0.55000000000000004">
      <c r="A19016">
        <v>-0.13263660055030516</v>
      </c>
      <c r="B19016">
        <v>-1.3298609062092897</v>
      </c>
      <c r="C19016">
        <v>-2.2495596418189594E-2</v>
      </c>
    </row>
    <row r="19017" spans="1:3" x14ac:dyDescent="0.55000000000000004">
      <c r="A19017">
        <v>-0.14427894801569882</v>
      </c>
      <c r="B19017">
        <v>-1.4124598004939082</v>
      </c>
      <c r="C19017">
        <v>-2.0257454453766126E-2</v>
      </c>
    </row>
    <row r="19018" spans="1:3" x14ac:dyDescent="0.55000000000000004">
      <c r="A19018">
        <v>-0.15670309678025104</v>
      </c>
      <c r="B19018">
        <v>-1.485359310310352</v>
      </c>
      <c r="C19018">
        <v>-1.7475211082695508E-2</v>
      </c>
    </row>
    <row r="19019" spans="1:3" x14ac:dyDescent="0.55000000000000004">
      <c r="A19019">
        <v>-0.16980282581734726</v>
      </c>
      <c r="B19019">
        <v>-1.5470484506284119</v>
      </c>
      <c r="C19019">
        <v>-1.4454985769302384E-2</v>
      </c>
    </row>
    <row r="19020" spans="1:3" x14ac:dyDescent="0.55000000000000004">
      <c r="A19020">
        <v>-0.18346219626963775</v>
      </c>
      <c r="B19020">
        <v>-1.5968668699084561</v>
      </c>
      <c r="C19020">
        <v>-1.1330945535068328E-2</v>
      </c>
    </row>
    <row r="19021" spans="1:3" x14ac:dyDescent="0.55000000000000004">
      <c r="A19021">
        <v>-0.19756066288927118</v>
      </c>
      <c r="B19021">
        <v>-1.6342967405064903</v>
      </c>
      <c r="C19021">
        <v>-8.042693490829339E-3</v>
      </c>
    </row>
    <row r="19022" spans="1:3" x14ac:dyDescent="0.55000000000000004">
      <c r="A19022">
        <v>-0.21197082571573198</v>
      </c>
      <c r="B19022">
        <v>-1.658274703495874</v>
      </c>
      <c r="C19022">
        <v>-4.3682604374231391E-3</v>
      </c>
    </row>
    <row r="19023" spans="1:3" x14ac:dyDescent="0.55000000000000004">
      <c r="A19023">
        <v>-0.22655033357768634</v>
      </c>
      <c r="B19023">
        <v>-1.6668450646228339</v>
      </c>
      <c r="C19023">
        <v>-6.7744286676168949E-5</v>
      </c>
    </row>
    <row r="19024" spans="1:3" x14ac:dyDescent="0.55000000000000004">
      <c r="A19024">
        <v>-0.24113314892417106</v>
      </c>
      <c r="B19024">
        <v>-1.6573959141795154</v>
      </c>
      <c r="C19024">
        <v>4.9586089053710583E-3</v>
      </c>
    </row>
    <row r="19025" spans="1:3" x14ac:dyDescent="0.55000000000000004">
      <c r="A19025">
        <v>-0.25552582451939398</v>
      </c>
      <c r="B19025">
        <v>-1.6272925467613286</v>
      </c>
      <c r="C19025">
        <v>1.0622844209632472E-2</v>
      </c>
    </row>
    <row r="19026" spans="1:3" x14ac:dyDescent="0.55000000000000004">
      <c r="A19026">
        <v>-0.26951087665329326</v>
      </c>
      <c r="B19026">
        <v>-1.5745961528112784</v>
      </c>
      <c r="C19026">
        <v>1.665272201710162E-2</v>
      </c>
    </row>
    <row r="19027" spans="1:3" x14ac:dyDescent="0.55000000000000004">
      <c r="A19027">
        <v>-0.28285721257199903</v>
      </c>
      <c r="B19027">
        <v>-1.498714784935036</v>
      </c>
      <c r="C19027">
        <v>2.2623348312216424E-2</v>
      </c>
    </row>
    <row r="19028" spans="1:3" x14ac:dyDescent="0.55000000000000004">
      <c r="A19028">
        <v>-0.29533606939249124</v>
      </c>
      <c r="B19028">
        <v>-1.4007247364952493</v>
      </c>
      <c r="C19028">
        <v>2.8096138457859444E-2</v>
      </c>
    </row>
    <row r="19029" spans="1:3" x14ac:dyDescent="0.55000000000000004">
      <c r="A19029">
        <v>-0.30673738997445926</v>
      </c>
      <c r="B19029">
        <v>-1.2831076731844888</v>
      </c>
      <c r="C19029">
        <v>3.2782258700919296E-2</v>
      </c>
    </row>
    <row r="19030" spans="1:3" x14ac:dyDescent="0.55000000000000004">
      <c r="A19030">
        <v>-0.31688082380698773</v>
      </c>
      <c r="B19030">
        <v>-1.1490746229658122</v>
      </c>
      <c r="C19030">
        <v>3.6593026091356361E-2</v>
      </c>
    </row>
    <row r="19031" spans="1:3" x14ac:dyDescent="0.55000000000000004">
      <c r="A19031">
        <v>-0.32561920642576886</v>
      </c>
      <c r="B19031">
        <v>-1.0018233430285182</v>
      </c>
      <c r="C19031">
        <v>3.9623992509727493E-2</v>
      </c>
    </row>
    <row r="19032" spans="1:3" x14ac:dyDescent="0.55000000000000004">
      <c r="A19032">
        <v>-0.33283498534834088</v>
      </c>
      <c r="B19032">
        <v>-0.84390940742420195</v>
      </c>
      <c r="C19032">
        <v>4.2111999003893751E-2</v>
      </c>
    </row>
    <row r="19033" spans="1:3" x14ac:dyDescent="0.55000000000000004">
      <c r="A19033">
        <v>-0.33843147929483275</v>
      </c>
      <c r="B19033">
        <v>-0.67693684903347662</v>
      </c>
      <c r="C19033">
        <v>4.4312720660042743E-2</v>
      </c>
    </row>
    <row r="19034" spans="1:3" x14ac:dyDescent="0.55000000000000004">
      <c r="A19034">
        <v>-0.3423234129924036</v>
      </c>
      <c r="B19034">
        <v>-0.50171878746324672</v>
      </c>
      <c r="C19034">
        <v>4.6379857792457208E-2</v>
      </c>
    </row>
    <row r="19035" spans="1:3" x14ac:dyDescent="0.55000000000000004">
      <c r="A19035">
        <v>-0.34443100729291304</v>
      </c>
      <c r="B19035">
        <v>-0.31870145010155626</v>
      </c>
      <c r="C19035">
        <v>4.8349612891647589E-2</v>
      </c>
    </row>
    <row r="19036" spans="1:3" x14ac:dyDescent="0.55000000000000004">
      <c r="A19036">
        <v>-0.34467854497516359</v>
      </c>
      <c r="B19036">
        <v>-0.12840308384721619</v>
      </c>
      <c r="C19036">
        <v>5.014850628761746E-2</v>
      </c>
    </row>
    <row r="19037" spans="1:3" x14ac:dyDescent="0.55000000000000004">
      <c r="A19037">
        <v>-0.3429972454111439</v>
      </c>
      <c r="B19037">
        <v>6.8154249322022686E-2</v>
      </c>
      <c r="C19037">
        <v>5.158924379998029E-2</v>
      </c>
    </row>
    <row r="19038" spans="1:3" x14ac:dyDescent="0.55000000000000004">
      <c r="A19038">
        <v>-0.33933222398387614</v>
      </c>
      <c r="B19038">
        <v>0.26916190848699273</v>
      </c>
      <c r="C19038">
        <v>5.2451987651867572E-2</v>
      </c>
    </row>
    <row r="19039" spans="1:3" x14ac:dyDescent="0.55000000000000004">
      <c r="A19039">
        <v>-0.33365058357326333</v>
      </c>
      <c r="B19039">
        <v>0.47212068214635639</v>
      </c>
      <c r="C19039">
        <v>5.2599137430618781E-2</v>
      </c>
    </row>
    <row r="19040" spans="1:3" x14ac:dyDescent="0.55000000000000004">
      <c r="A19040">
        <v>-0.32594666330760508</v>
      </c>
      <c r="B19040">
        <v>0.67420655355525305</v>
      </c>
      <c r="C19040">
        <v>5.2000174892826677E-2</v>
      </c>
    </row>
    <row r="19041" spans="1:3" x14ac:dyDescent="0.55000000000000004">
      <c r="A19041">
        <v>-0.31624326464602898</v>
      </c>
      <c r="B19041">
        <v>0.87266149180922903</v>
      </c>
      <c r="C19041">
        <v>5.0719772443599806E-2</v>
      </c>
    </row>
    <row r="19042" spans="1:3" x14ac:dyDescent="0.55000000000000004">
      <c r="A19042">
        <v>-0.3045891599637473</v>
      </c>
      <c r="B19042">
        <v>1.0651452373744643</v>
      </c>
      <c r="C19042">
        <v>4.890949544730875E-2</v>
      </c>
    </row>
    <row r="19043" spans="1:3" x14ac:dyDescent="0.55000000000000004">
      <c r="A19043">
        <v>-0.29105349503799116</v>
      </c>
      <c r="B19043">
        <v>1.2499247457307094</v>
      </c>
      <c r="C19043">
        <v>4.6732072024867795E-2</v>
      </c>
    </row>
    <row r="19044" spans="1:3" x14ac:dyDescent="0.55000000000000004">
      <c r="A19044">
        <v>-0.27571980640610588</v>
      </c>
      <c r="B19044">
        <v>1.4257494480415085</v>
      </c>
      <c r="C19044">
        <v>4.4274502670162814E-2</v>
      </c>
    </row>
    <row r="19045" spans="1:3" x14ac:dyDescent="0.55000000000000004">
      <c r="A19045">
        <v>-0.25868266776021509</v>
      </c>
      <c r="B19045">
        <v>1.5915429696245296</v>
      </c>
      <c r="C19045">
        <v>4.1539949494961925E-2</v>
      </c>
    </row>
    <row r="19046" spans="1:3" x14ac:dyDescent="0.55000000000000004">
      <c r="A19046">
        <v>-0.2400475922438548</v>
      </c>
      <c r="B19046">
        <v>1.7460625843257196</v>
      </c>
      <c r="C19046">
        <v>3.8439147141264812E-2</v>
      </c>
    </row>
    <row r="19047" spans="1:3" x14ac:dyDescent="0.55000000000000004">
      <c r="A19047">
        <v>-0.21993458824786602</v>
      </c>
      <c r="B19047">
        <v>1.8874954434227826</v>
      </c>
      <c r="C19047">
        <v>3.4766266470051502E-2</v>
      </c>
    </row>
    <row r="19048" spans="1:3" x14ac:dyDescent="0.55000000000000004">
      <c r="A19048">
        <v>-0.19848586215144587</v>
      </c>
      <c r="B19048">
        <v>2.0131511397362263</v>
      </c>
      <c r="C19048">
        <v>3.0272913816410105E-2</v>
      </c>
    </row>
    <row r="19049" spans="1:3" x14ac:dyDescent="0.55000000000000004">
      <c r="A19049">
        <v>-0.17587499810408139</v>
      </c>
      <c r="B19049">
        <v>2.1195317036540722</v>
      </c>
      <c r="C19049">
        <v>2.4789489867775179E-2</v>
      </c>
    </row>
    <row r="19050" spans="1:3" x14ac:dyDescent="0.55000000000000004">
      <c r="A19050">
        <v>-0.15231336747665811</v>
      </c>
      <c r="B19050">
        <v>2.202733395302412</v>
      </c>
      <c r="C19050">
        <v>1.8275567921220561E-2</v>
      </c>
    </row>
    <row r="19051" spans="1:3" x14ac:dyDescent="0.55000000000000004">
      <c r="A19051">
        <v>-0.12805159963677934</v>
      </c>
      <c r="B19051">
        <v>2.25900732000704</v>
      </c>
      <c r="C19051">
        <v>1.0851722298566286E-2</v>
      </c>
    </row>
    <row r="19052" spans="1:3" x14ac:dyDescent="0.55000000000000004">
      <c r="A19052">
        <v>-0.10337481538346083</v>
      </c>
      <c r="B19052">
        <v>2.285438237076538</v>
      </c>
      <c r="C19052">
        <v>2.8288765986895226E-3</v>
      </c>
    </row>
    <row r="19053" spans="1:3" x14ac:dyDescent="0.55000000000000004">
      <c r="A19053">
        <v>-7.8590846533283201E-2</v>
      </c>
      <c r="B19053">
        <v>2.2805564987847577</v>
      </c>
      <c r="C19053">
        <v>-5.3556562528201219E-3</v>
      </c>
    </row>
    <row r="19054" spans="1:3" x14ac:dyDescent="0.55000000000000004">
      <c r="A19054">
        <v>-5.4013708950278308E-2</v>
      </c>
      <c r="B19054">
        <v>2.2446278461486973</v>
      </c>
      <c r="C19054">
        <v>-1.3240954842449179E-2</v>
      </c>
    </row>
    <row r="19055" spans="1:3" x14ac:dyDescent="0.55000000000000004">
      <c r="A19055">
        <v>-2.9945956802443063E-2</v>
      </c>
      <c r="B19055">
        <v>2.1796459842884981</v>
      </c>
      <c r="C19055">
        <v>-2.0393549225976956E-2</v>
      </c>
    </row>
    <row r="19056" spans="1:3" x14ac:dyDescent="0.55000000000000004">
      <c r="A19056">
        <v>-6.6621741325680432E-3</v>
      </c>
      <c r="B19056">
        <v>2.0890919087295146</v>
      </c>
      <c r="C19056">
        <v>-2.6477090297306511E-2</v>
      </c>
    </row>
    <row r="19057" spans="1:3" x14ac:dyDescent="0.55000000000000004">
      <c r="A19057">
        <v>1.5603693126282929E-2</v>
      </c>
      <c r="B19057">
        <v>1.9773884488730364</v>
      </c>
      <c r="C19057">
        <v>-3.1340435508323973E-2</v>
      </c>
    </row>
    <row r="19058" spans="1:3" x14ac:dyDescent="0.55000000000000004">
      <c r="A19058">
        <v>3.6664226115050498E-2</v>
      </c>
      <c r="B19058">
        <v>1.8492150429343301</v>
      </c>
      <c r="C19058">
        <v>-3.5001907110054076E-2</v>
      </c>
    </row>
    <row r="19059" spans="1:3" x14ac:dyDescent="0.55000000000000004">
      <c r="A19059">
        <v>5.6378107783956168E-2</v>
      </c>
      <c r="B19059">
        <v>1.7090117892447323</v>
      </c>
      <c r="C19059">
        <v>-3.7567064778971697E-2</v>
      </c>
    </row>
    <row r="19060" spans="1:3" x14ac:dyDescent="0.55000000000000004">
      <c r="A19060">
        <v>7.4646164446999161E-2</v>
      </c>
      <c r="B19060">
        <v>1.5607249492324531</v>
      </c>
      <c r="C19060">
        <v>-3.9185958001711096E-2</v>
      </c>
    </row>
    <row r="19061" spans="1:3" x14ac:dyDescent="0.55000000000000004">
      <c r="A19061">
        <v>9.1405722925016766E-2</v>
      </c>
      <c r="B19061">
        <v>1.4077307552577327</v>
      </c>
      <c r="C19061">
        <v>-4.0003583393071696E-2</v>
      </c>
    </row>
    <row r="19062" spans="1:3" x14ac:dyDescent="0.55000000000000004">
      <c r="A19062">
        <v>0.10662524949636429</v>
      </c>
      <c r="B19062">
        <v>1.2529855427206977</v>
      </c>
      <c r="C19062">
        <v>-4.0092282309327334E-2</v>
      </c>
    </row>
    <row r="19063" spans="1:3" x14ac:dyDescent="0.55000000000000004">
      <c r="A19063">
        <v>0.12030153137272319</v>
      </c>
      <c r="B19063">
        <v>1.0992973390771155</v>
      </c>
      <c r="C19063">
        <v>-3.9456477340560007E-2</v>
      </c>
    </row>
    <row r="19064" spans="1:3" x14ac:dyDescent="0.55000000000000004">
      <c r="A19064">
        <v>0.13245936537594549</v>
      </c>
      <c r="B19064">
        <v>0.94951419402630366</v>
      </c>
      <c r="C19064">
        <v>-3.807103044971525E-2</v>
      </c>
    </row>
    <row r="19065" spans="1:3" x14ac:dyDescent="0.55000000000000004">
      <c r="A19065">
        <v>0.14315255564084758</v>
      </c>
      <c r="B19065">
        <v>0.80664103693463962</v>
      </c>
      <c r="C19065">
        <v>-3.5879879018019735E-2</v>
      </c>
    </row>
    <row r="19066" spans="1:3" x14ac:dyDescent="0.55000000000000004">
      <c r="A19066">
        <v>0.15246596788607039</v>
      </c>
      <c r="B19066">
        <v>0.67388788576929004</v>
      </c>
      <c r="C19066">
        <v>-3.2832932144169512E-2</v>
      </c>
    </row>
    <row r="19067" spans="1:3" x14ac:dyDescent="0.55000000000000004">
      <c r="A19067">
        <v>0.16051716296194024</v>
      </c>
      <c r="B19067">
        <v>0.55448073106076035</v>
      </c>
      <c r="C19067">
        <v>-2.8972013357139847E-2</v>
      </c>
    </row>
    <row r="19068" spans="1:3" x14ac:dyDescent="0.55000000000000004">
      <c r="A19068">
        <v>0.16745475492126774</v>
      </c>
      <c r="B19068">
        <v>0.45128359376546417</v>
      </c>
      <c r="C19068">
        <v>-2.4442653979969982E-2</v>
      </c>
    </row>
    <row r="19069" spans="1:3" x14ac:dyDescent="0.55000000000000004">
      <c r="A19069">
        <v>0.17345295745449929</v>
      </c>
      <c r="B19069">
        <v>0.3664802499568181</v>
      </c>
      <c r="C19069">
        <v>-1.945141631436029E-2</v>
      </c>
    </row>
    <row r="19070" spans="1:3" x14ac:dyDescent="0.55000000000000004">
      <c r="A19070">
        <v>0.17870360550387623</v>
      </c>
      <c r="B19070">
        <v>0.30134327531428745</v>
      </c>
      <c r="C19070">
        <v>-1.426337387328498E-2</v>
      </c>
    </row>
    <row r="19071" spans="1:3" x14ac:dyDescent="0.55000000000000004">
      <c r="A19071">
        <v>0.1834059900934884</v>
      </c>
      <c r="B19071">
        <v>0.25605152298461675</v>
      </c>
      <c r="C19071">
        <v>-9.1795621151574153E-3</v>
      </c>
    </row>
    <row r="19072" spans="1:3" x14ac:dyDescent="0.55000000000000004">
      <c r="A19072">
        <v>0.1877554998172194</v>
      </c>
      <c r="B19072">
        <v>0.22969282741774039</v>
      </c>
      <c r="C19072">
        <v>-4.4636550519628589E-3</v>
      </c>
    </row>
    <row r="19073" spans="1:3" x14ac:dyDescent="0.55000000000000004">
      <c r="A19073">
        <v>0.19193353514936828</v>
      </c>
      <c r="B19073">
        <v>0.22046578568694694</v>
      </c>
      <c r="C19073">
        <v>-3.1224646501097847E-4</v>
      </c>
    </row>
    <row r="19074" spans="1:3" x14ac:dyDescent="0.55000000000000004">
      <c r="A19074">
        <v>0.19609992708240398</v>
      </c>
      <c r="B19074">
        <v>0.22595183867592114</v>
      </c>
      <c r="C19074">
        <v>3.1518184054738123E-3</v>
      </c>
    </row>
    <row r="19075" spans="1:3" x14ac:dyDescent="0.55000000000000004">
      <c r="A19075">
        <v>0.20038837182531191</v>
      </c>
      <c r="B19075">
        <v>0.24349025016610529</v>
      </c>
      <c r="C19075">
        <v>5.9260343327167449E-3</v>
      </c>
    </row>
    <row r="19076" spans="1:3" x14ac:dyDescent="0.55000000000000004">
      <c r="A19076">
        <v>0.20490632167392756</v>
      </c>
      <c r="B19076">
        <v>0.27062778699822748</v>
      </c>
      <c r="C19076">
        <v>8.1203097832885287E-3</v>
      </c>
    </row>
    <row r="19077" spans="1:3" x14ac:dyDescent="0.55000000000000004">
      <c r="A19077">
        <v>0.20973891388982938</v>
      </c>
      <c r="B19077">
        <v>0.30537865581815593</v>
      </c>
      <c r="C19077">
        <v>9.866682359531578E-3</v>
      </c>
    </row>
    <row r="19078" spans="1:3" x14ac:dyDescent="0.55000000000000004">
      <c r="A19078">
        <v>0.2149539268139225</v>
      </c>
      <c r="B19078">
        <v>0.34621947435921147</v>
      </c>
      <c r="C19078">
        <v>1.1272457672070671E-2</v>
      </c>
    </row>
    <row r="19079" spans="1:3" x14ac:dyDescent="0.55000000000000004">
      <c r="A19079">
        <v>0.22060591144181926</v>
      </c>
      <c r="B19079">
        <v>0.39197152357650134</v>
      </c>
      <c r="C19079">
        <v>1.2408727223006908E-2</v>
      </c>
    </row>
    <row r="19080" spans="1:3" x14ac:dyDescent="0.55000000000000004">
      <c r="A19080">
        <v>0.22673873783654253</v>
      </c>
      <c r="B19080">
        <v>0.44155135331926798</v>
      </c>
      <c r="C19080">
        <v>1.3253710532048281E-2</v>
      </c>
    </row>
    <row r="19081" spans="1:3" x14ac:dyDescent="0.55000000000000004">
      <c r="A19081">
        <v>0.2333846722162678</v>
      </c>
      <c r="B19081">
        <v>0.49356728572356451</v>
      </c>
      <c r="C19081">
        <v>1.3669649925662124E-2</v>
      </c>
    </row>
    <row r="19082" spans="1:3" x14ac:dyDescent="0.55000000000000004">
      <c r="A19082">
        <v>0.24055924683402513</v>
      </c>
      <c r="B19082">
        <v>0.54597002315530319</v>
      </c>
      <c r="C19082">
        <v>1.3453920173581478E-2</v>
      </c>
    </row>
    <row r="19083" spans="1:3" x14ac:dyDescent="0.55000000000000004">
      <c r="A19083">
        <v>0.24825353388789745</v>
      </c>
      <c r="B19083">
        <v>0.59586471642691852</v>
      </c>
      <c r="C19083">
        <v>1.2371490422492722E-2</v>
      </c>
    </row>
    <row r="19084" spans="1:3" x14ac:dyDescent="0.55000000000000004">
      <c r="A19084">
        <v>0.25642516563840356</v>
      </c>
      <c r="B19084">
        <v>0.63945371535892159</v>
      </c>
      <c r="C19084">
        <v>1.019010322761239E-2</v>
      </c>
    </row>
    <row r="19085" spans="1:3" x14ac:dyDescent="0.55000000000000004">
      <c r="A19085">
        <v>0.26498969248106224</v>
      </c>
      <c r="B19085">
        <v>0.67223018194781881</v>
      </c>
      <c r="C19085">
        <v>6.7749415906574071E-3</v>
      </c>
    </row>
    <row r="19086" spans="1:3" x14ac:dyDescent="0.55000000000000004">
      <c r="A19086">
        <v>0.27381554365727262</v>
      </c>
      <c r="B19086">
        <v>0.68945149608414347</v>
      </c>
      <c r="C19086">
        <v>2.1387820823884581E-3</v>
      </c>
    </row>
    <row r="19087" spans="1:3" x14ac:dyDescent="0.55000000000000004">
      <c r="A19087">
        <v>0.28272438867801419</v>
      </c>
      <c r="B19087">
        <v>0.68664929880523395</v>
      </c>
      <c r="C19087">
        <v>-3.5891947526314775E-3</v>
      </c>
    </row>
    <row r="19088" spans="1:3" x14ac:dyDescent="0.55000000000000004">
      <c r="A19088">
        <v>0.29149611863944835</v>
      </c>
      <c r="B19088">
        <v>0.66007489155785914</v>
      </c>
      <c r="C19088">
        <v>-1.0165674423028367E-2</v>
      </c>
    </row>
    <row r="19089" spans="1:3" x14ac:dyDescent="0.55000000000000004">
      <c r="A19089">
        <v>0.29987827539688527</v>
      </c>
      <c r="B19089">
        <v>0.60715156730729014</v>
      </c>
      <c r="C19089">
        <v>-1.7227350551386234E-2</v>
      </c>
    </row>
    <row r="19090" spans="1:3" x14ac:dyDescent="0.55000000000000004">
      <c r="A19090">
        <v>0.30759982658335966</v>
      </c>
      <c r="B19090">
        <v>0.5268009910041479</v>
      </c>
      <c r="C19090">
        <v>-2.4361974657279538E-2</v>
      </c>
    </row>
    <row r="19091" spans="1:3" x14ac:dyDescent="0.55000000000000004">
      <c r="A19091">
        <v>0.31438682504452931</v>
      </c>
      <c r="B19091">
        <v>0.41948721033858083</v>
      </c>
      <c r="C19091">
        <v>-3.1183460469825591E-2</v>
      </c>
    </row>
    <row r="19092" spans="1:3" x14ac:dyDescent="0.55000000000000004">
      <c r="A19092">
        <v>0.31997722336536988</v>
      </c>
      <c r="B19092">
        <v>0.28705228974199204</v>
      </c>
      <c r="C19092">
        <v>-3.7364635077063009E-2</v>
      </c>
    </row>
    <row r="19093" spans="1:3" x14ac:dyDescent="0.55000000000000004">
      <c r="A19093">
        <v>0.32413330444124638</v>
      </c>
      <c r="B19093">
        <v>0.13237710654430981</v>
      </c>
      <c r="C19093">
        <v>-4.2694983555277691E-2</v>
      </c>
    </row>
    <row r="19094" spans="1:3" x14ac:dyDescent="0.55000000000000004">
      <c r="A19094">
        <v>0.32664965741153712</v>
      </c>
      <c r="B19094">
        <v>-4.1146046292943828E-2</v>
      </c>
      <c r="C19094">
        <v>-4.7120312944336003E-2</v>
      </c>
    </row>
    <row r="19095" spans="1:3" x14ac:dyDescent="0.55000000000000004">
      <c r="A19095">
        <v>0.32735544153858087</v>
      </c>
      <c r="B19095">
        <v>-0.23012327055177542</v>
      </c>
      <c r="C19095">
        <v>-5.0693985326280784E-2</v>
      </c>
    </row>
    <row r="19096" spans="1:3" x14ac:dyDescent="0.55000000000000004">
      <c r="A19096">
        <v>0.32611248259422376</v>
      </c>
      <c r="B19096">
        <v>-0.43148153245901794</v>
      </c>
      <c r="C19096">
        <v>-5.352871752425882E-2</v>
      </c>
    </row>
    <row r="19097" spans="1:3" x14ac:dyDescent="0.55000000000000004">
      <c r="A19097">
        <v>0.32281092766914987</v>
      </c>
      <c r="B19097">
        <v>-0.64267605975206266</v>
      </c>
      <c r="C19097">
        <v>-5.5785219998021079E-2</v>
      </c>
    </row>
    <row r="19098" spans="1:3" x14ac:dyDescent="0.55000000000000004">
      <c r="A19098">
        <v>0.31736325305011159</v>
      </c>
      <c r="B19098">
        <v>-0.86175025118485082</v>
      </c>
      <c r="C19098">
        <v>-5.7607218631786451E-2</v>
      </c>
    </row>
    <row r="19099" spans="1:3" x14ac:dyDescent="0.55000000000000004">
      <c r="A19099">
        <v>0.30969897743892644</v>
      </c>
      <c r="B19099">
        <v>-1.0871240884831059</v>
      </c>
      <c r="C19099">
        <v>-5.9045906263790748E-2</v>
      </c>
    </row>
    <row r="19100" spans="1:3" x14ac:dyDescent="0.55000000000000004">
      <c r="A19100">
        <v>0.29976261644639896</v>
      </c>
      <c r="B19100">
        <v>-1.3172661270576391</v>
      </c>
      <c r="C19100">
        <v>-6.0075231714746095E-2</v>
      </c>
    </row>
    <row r="19101" spans="1:3" x14ac:dyDescent="0.55000000000000004">
      <c r="A19101">
        <v>0.28751454421970829</v>
      </c>
      <c r="B19101">
        <v>-1.5504741314815094</v>
      </c>
      <c r="C19101">
        <v>-6.0632845109203269E-2</v>
      </c>
    </row>
    <row r="19102" spans="1:3" x14ac:dyDescent="0.55000000000000004">
      <c r="A19102">
        <v>0.27293336372453963</v>
      </c>
      <c r="B19102">
        <v>-1.7847674207710043</v>
      </c>
      <c r="C19102">
        <v>-6.0636973363620193E-2</v>
      </c>
    </row>
    <row r="19103" spans="1:3" x14ac:dyDescent="0.55000000000000004">
      <c r="A19103">
        <v>0.25601888212495272</v>
      </c>
      <c r="B19103">
        <v>-2.0179145108299696</v>
      </c>
      <c r="C19103">
        <v>-6.0039574285947833E-2</v>
      </c>
    </row>
    <row r="19104" spans="1:3" x14ac:dyDescent="0.55000000000000004">
      <c r="A19104">
        <v>0.23679381911543387</v>
      </c>
      <c r="B19104">
        <v>-2.2476397340629957</v>
      </c>
      <c r="C19104">
        <v>-5.8865820762202391E-2</v>
      </c>
    </row>
    <row r="19105" spans="1:3" x14ac:dyDescent="0.55000000000000004">
      <c r="A19105">
        <v>0.21530301936485161</v>
      </c>
      <c r="B19105">
        <v>-2.4718077898332211</v>
      </c>
      <c r="C19105">
        <v>-5.7163193611620408E-2</v>
      </c>
    </row>
    <row r="19106" spans="1:3" x14ac:dyDescent="0.55000000000000004">
      <c r="A19106">
        <v>0.19161179429930086</v>
      </c>
      <c r="B19106">
        <v>-2.6884102843121664</v>
      </c>
      <c r="C19106">
        <v>-5.4949898768786157E-2</v>
      </c>
    </row>
    <row r="19107" spans="1:3" x14ac:dyDescent="0.55000000000000004">
      <c r="A19107">
        <v>0.16580521711481205</v>
      </c>
      <c r="B19107">
        <v>-2.8954405851352343</v>
      </c>
      <c r="C19107">
        <v>-5.2208642029903184E-2</v>
      </c>
    </row>
    <row r="19108" spans="1:3" x14ac:dyDescent="0.55000000000000004">
      <c r="A19108">
        <v>0.13798893131662543</v>
      </c>
      <c r="B19108">
        <v>-3.0906780277812222</v>
      </c>
      <c r="C19108">
        <v>-4.8845934909013906E-2</v>
      </c>
    </row>
    <row r="19109" spans="1:3" x14ac:dyDescent="0.55000000000000004">
      <c r="A19109">
        <v>0.10829288757916596</v>
      </c>
      <c r="B19109">
        <v>-3.2713313248729476</v>
      </c>
      <c r="C19109">
        <v>-4.4659912446951694E-2</v>
      </c>
    </row>
    <row r="19110" spans="1:3" x14ac:dyDescent="0.55000000000000004">
      <c r="A19110">
        <v>7.6878908924337214E-2</v>
      </c>
      <c r="B19110">
        <v>-3.4337488471026885</v>
      </c>
      <c r="C19110">
        <v>-3.9407128044632492E-2</v>
      </c>
    </row>
    <row r="19111" spans="1:3" x14ac:dyDescent="0.55000000000000004">
      <c r="A19111">
        <v>4.3949787334496927E-2</v>
      </c>
      <c r="B19111">
        <v>-3.5734363427810374</v>
      </c>
      <c r="C19111">
        <v>-3.2894888352028445E-2</v>
      </c>
    </row>
    <row r="19112" spans="1:3" x14ac:dyDescent="0.55000000000000004">
      <c r="A19112">
        <v>9.7565526507416515E-3</v>
      </c>
      <c r="B19112">
        <v>-3.6853688753848344</v>
      </c>
      <c r="C19112">
        <v>-2.5041205128197803E-2</v>
      </c>
    </row>
    <row r="19113" spans="1:3" x14ac:dyDescent="0.55000000000000004">
      <c r="A19113">
        <v>-2.5398595205857941E-2</v>
      </c>
      <c r="B19113">
        <v>-3.7645565430441499</v>
      </c>
      <c r="C19113">
        <v>-1.5946200492565909E-2</v>
      </c>
    </row>
    <row r="19114" spans="1:3" x14ac:dyDescent="0.55000000000000004">
      <c r="A19114">
        <v>-6.1166253370335495E-2</v>
      </c>
      <c r="B19114">
        <v>-3.8068040297492192</v>
      </c>
      <c r="C19114">
        <v>-5.921028650844767E-3</v>
      </c>
    </row>
    <row r="19115" spans="1:3" x14ac:dyDescent="0.55000000000000004">
      <c r="A19115">
        <v>-9.716155204661954E-2</v>
      </c>
      <c r="B19115">
        <v>-3.8093764764643767</v>
      </c>
      <c r="C19115">
        <v>4.5895344918605646E-3</v>
      </c>
    </row>
    <row r="19116" spans="1:3" x14ac:dyDescent="0.55000000000000004">
      <c r="A19116">
        <v>-0.13298101387145547</v>
      </c>
      <c r="B19116">
        <v>-3.7713372949965391</v>
      </c>
      <c r="C19116">
        <v>1.5099482831036655E-2</v>
      </c>
    </row>
    <row r="19117" spans="1:3" x14ac:dyDescent="0.55000000000000004">
      <c r="A19117">
        <v>-0.16822113084058637</v>
      </c>
      <c r="B19117">
        <v>-3.6935881207193173</v>
      </c>
      <c r="C19117">
        <v>2.5143360997753116E-2</v>
      </c>
    </row>
    <row r="19118" spans="1:3" x14ac:dyDescent="0.55000000000000004">
      <c r="A19118">
        <v>-0.20249601266866821</v>
      </c>
      <c r="B19118">
        <v>-3.5786063147822116</v>
      </c>
      <c r="C19118">
        <v>3.4371031309237444E-2</v>
      </c>
    </row>
    <row r="19119" spans="1:3" x14ac:dyDescent="0.55000000000000004">
      <c r="A19119">
        <v>-0.23545062572256553</v>
      </c>
      <c r="B19119">
        <v>-3.4298480782699778</v>
      </c>
      <c r="C19119">
        <v>4.2625985519040857E-2</v>
      </c>
    </row>
    <row r="19120" spans="1:3" x14ac:dyDescent="0.55000000000000004">
      <c r="A19120">
        <v>-0.26676691579636164</v>
      </c>
      <c r="B19120">
        <v>-3.2510443360974777</v>
      </c>
      <c r="C19120">
        <v>4.9922535274178642E-2</v>
      </c>
    </row>
    <row r="19121" spans="1:3" x14ac:dyDescent="0.55000000000000004">
      <c r="A19121">
        <v>-0.29616345201107719</v>
      </c>
      <c r="B19121">
        <v>-3.0456591921213203</v>
      </c>
      <c r="C19121">
        <v>5.6384475065447415E-2</v>
      </c>
    </row>
    <row r="19122" spans="1:3" x14ac:dyDescent="0.55000000000000004">
      <c r="A19122">
        <v>-0.32339080358457567</v>
      </c>
      <c r="B19122">
        <v>-2.816575161572819</v>
      </c>
      <c r="C19122">
        <v>6.2189039711209572E-2</v>
      </c>
    </row>
    <row r="19123" spans="1:3" x14ac:dyDescent="0.55000000000000004">
      <c r="A19123">
        <v>-0.34822500076516716</v>
      </c>
      <c r="B19123">
        <v>-2.5660677199514841</v>
      </c>
      <c r="C19123">
        <v>6.7473197152835368E-2</v>
      </c>
    </row>
    <row r="19124" spans="1:3" x14ac:dyDescent="0.55000000000000004">
      <c r="A19124">
        <v>-0.37046249554562982</v>
      </c>
      <c r="B19124">
        <v>-2.296105095999236</v>
      </c>
      <c r="C19124">
        <v>7.2259009861785697E-2</v>
      </c>
    </row>
    <row r="19125" spans="1:3" x14ac:dyDescent="0.55000000000000004">
      <c r="A19125">
        <v>-0.38991924046925031</v>
      </c>
      <c r="B19125">
        <v>-2.0087656317744393</v>
      </c>
      <c r="C19125">
        <v>7.6467420896390512E-2</v>
      </c>
    </row>
    <row r="19126" spans="1:3" x14ac:dyDescent="0.55000000000000004">
      <c r="A19126">
        <v>-0.40643365303423662</v>
      </c>
      <c r="B19126">
        <v>-1.7065823877044684</v>
      </c>
      <c r="C19126">
        <v>7.9942125723677301E-2</v>
      </c>
    </row>
    <row r="19127" spans="1:3" x14ac:dyDescent="0.55000000000000004">
      <c r="A19127">
        <v>-0.41987265784158462</v>
      </c>
      <c r="B19127">
        <v>-1.3928343238041982</v>
      </c>
      <c r="C19127">
        <v>8.2453352485572243E-2</v>
      </c>
    </row>
    <row r="19128" spans="1:3" x14ac:dyDescent="0.55000000000000004">
      <c r="A19128">
        <v>-0.43014032943021191</v>
      </c>
      <c r="B19128">
        <v>-1.0716982438731355</v>
      </c>
      <c r="C19128">
        <v>8.3766150584336091E-2</v>
      </c>
    </row>
    <row r="19129" spans="1:3" x14ac:dyDescent="0.55000000000000004">
      <c r="A19129">
        <v>-0.43718663822063047</v>
      </c>
      <c r="B19129">
        <v>-0.74808675641820133</v>
      </c>
      <c r="C19129">
        <v>8.3734619319874151E-2</v>
      </c>
    </row>
    <row r="19130" spans="1:3" x14ac:dyDescent="0.55000000000000004">
      <c r="A19130">
        <v>-0.4410130292624701</v>
      </c>
      <c r="B19130">
        <v>-0.42726254022919435</v>
      </c>
      <c r="C19130">
        <v>8.2323463593690527E-2</v>
      </c>
    </row>
    <row r="19131" spans="1:3" x14ac:dyDescent="0.55000000000000004">
      <c r="A19131">
        <v>-0.44167379904321785</v>
      </c>
      <c r="B19131">
        <v>-0.11441330028512342</v>
      </c>
      <c r="C19131">
        <v>7.9606784824565666E-2</v>
      </c>
    </row>
    <row r="19132" spans="1:3" x14ac:dyDescent="0.55000000000000004">
      <c r="A19132">
        <v>-0.4392731813614415</v>
      </c>
      <c r="B19132">
        <v>0.18579247351610623</v>
      </c>
      <c r="C19132">
        <v>7.5779226459714688E-2</v>
      </c>
    </row>
    <row r="19133" spans="1:3" x14ac:dyDescent="0.55000000000000004">
      <c r="A19133">
        <v>-0.43395799464062185</v>
      </c>
      <c r="B19133">
        <v>0.46957980127892573</v>
      </c>
      <c r="C19133">
        <v>7.110862434919811E-2</v>
      </c>
    </row>
    <row r="19134" spans="1:3" x14ac:dyDescent="0.55000000000000004">
      <c r="A19134">
        <v>-0.4259075464985968</v>
      </c>
      <c r="B19134">
        <v>0.73421587362361718</v>
      </c>
      <c r="C19134">
        <v>6.5866568375797463E-2</v>
      </c>
    </row>
    <row r="19135" spans="1:3" x14ac:dyDescent="0.55000000000000004">
      <c r="A19135">
        <v>-0.41532317374336253</v>
      </c>
      <c r="B19135">
        <v>0.97800085944157444</v>
      </c>
      <c r="C19135">
        <v>6.0316136498921626E-2</v>
      </c>
    </row>
    <row r="19136" spans="1:3" x14ac:dyDescent="0.55000000000000004">
      <c r="A19136">
        <v>-0.40241815324617353</v>
      </c>
      <c r="B19136">
        <v>1.2001928452561377</v>
      </c>
      <c r="C19136">
        <v>5.4690067338844059E-2</v>
      </c>
    </row>
    <row r="19137" spans="1:3" x14ac:dyDescent="0.55000000000000004">
      <c r="A19137">
        <v>-0.38740892159382179</v>
      </c>
      <c r="B19137">
        <v>1.4007850987794606</v>
      </c>
      <c r="C19137">
        <v>4.9136150840929718E-2</v>
      </c>
    </row>
    <row r="19138" spans="1:3" x14ac:dyDescent="0.55000000000000004">
      <c r="A19138">
        <v>-0.37050932869421677</v>
      </c>
      <c r="B19138">
        <v>1.580201932676597</v>
      </c>
      <c r="C19138">
        <v>4.3729705213488748E-2</v>
      </c>
    </row>
    <row r="19139" spans="1:3" x14ac:dyDescent="0.55000000000000004">
      <c r="A19139">
        <v>-0.35192754174949031</v>
      </c>
      <c r="B19139">
        <v>1.7391222407632381</v>
      </c>
      <c r="C19139">
        <v>3.8527183030114258E-2</v>
      </c>
    </row>
    <row r="19140" spans="1:3" x14ac:dyDescent="0.55000000000000004">
      <c r="A19140">
        <v>-0.33186388007787149</v>
      </c>
      <c r="B19140">
        <v>1.8784101249129204</v>
      </c>
      <c r="C19140">
        <v>3.3567995101191239E-2</v>
      </c>
    </row>
    <row r="19141" spans="1:3" x14ac:dyDescent="0.55000000000000004">
      <c r="A19141">
        <v>-0.3105093049982503</v>
      </c>
      <c r="B19141">
        <v>1.9990498141797062</v>
      </c>
      <c r="C19141">
        <v>2.8874908246006362E-2</v>
      </c>
    </row>
    <row r="19142" spans="1:3" x14ac:dyDescent="0.55000000000000004">
      <c r="A19142">
        <v>-0.28804443826525356</v>
      </c>
      <c r="B19142">
        <v>2.1021342773356713</v>
      </c>
      <c r="C19142">
        <v>2.4481439143209542E-2</v>
      </c>
    </row>
    <row r="19143" spans="1:3" x14ac:dyDescent="0.55000000000000004">
      <c r="A19143">
        <v>-0.26463833943833542</v>
      </c>
      <c r="B19143">
        <v>2.188870962796055</v>
      </c>
      <c r="C19143">
        <v>2.0413325587837868E-2</v>
      </c>
    </row>
    <row r="19144" spans="1:3" x14ac:dyDescent="0.55000000000000004">
      <c r="A19144">
        <v>-0.24044763243763473</v>
      </c>
      <c r="B19144">
        <v>2.2604910914029559</v>
      </c>
      <c r="C19144">
        <v>1.6657134353622344E-2</v>
      </c>
    </row>
    <row r="19145" spans="1:3" x14ac:dyDescent="0.55000000000000004">
      <c r="A19145">
        <v>-0.21561694594008968</v>
      </c>
      <c r="B19145">
        <v>2.3181364547860044</v>
      </c>
      <c r="C19145">
        <v>1.3180010254580734E-2</v>
      </c>
    </row>
    <row r="19146" spans="1:3" x14ac:dyDescent="0.55000000000000004">
      <c r="A19146">
        <v>-0.190280173247346</v>
      </c>
      <c r="B19146">
        <v>2.3627884821828808</v>
      </c>
      <c r="C19146">
        <v>9.9318051682332365E-3</v>
      </c>
    </row>
    <row r="19147" spans="1:3" x14ac:dyDescent="0.55000000000000004">
      <c r="A19147">
        <v>-0.16456253238228735</v>
      </c>
      <c r="B19147">
        <v>2.3951413612089723</v>
      </c>
      <c r="C19147">
        <v>6.8139914291225736E-3</v>
      </c>
    </row>
    <row r="19148" spans="1:3" x14ac:dyDescent="0.55000000000000004">
      <c r="A19148">
        <v>-0.1385842900448189</v>
      </c>
      <c r="B19148">
        <v>2.4154602386739183</v>
      </c>
      <c r="C19148">
        <v>3.7030258922780943E-3</v>
      </c>
    </row>
    <row r="19149" spans="1:3" x14ac:dyDescent="0.55000000000000004">
      <c r="A19149">
        <v>-0.11246536062851278</v>
      </c>
      <c r="B19149">
        <v>2.4235783502441492</v>
      </c>
      <c r="C19149">
        <v>4.9889521032599464E-4</v>
      </c>
    </row>
    <row r="19150" spans="1:3" x14ac:dyDescent="0.55000000000000004">
      <c r="A19150">
        <v>-8.6329180064556629E-2</v>
      </c>
      <c r="B19150">
        <v>2.41899024017183</v>
      </c>
      <c r="C19150">
        <v>-2.8736933844042403E-3</v>
      </c>
    </row>
    <row r="19151" spans="1:3" x14ac:dyDescent="0.55000000000000004">
      <c r="A19151">
        <v>-6.0305604327924207E-2</v>
      </c>
      <c r="B19151">
        <v>2.4009564820774614</v>
      </c>
      <c r="C19151">
        <v>-6.4605499356622095E-3</v>
      </c>
    </row>
    <row r="19152" spans="1:3" x14ac:dyDescent="0.55000000000000004">
      <c r="A19152">
        <v>-3.4532578200699854E-2</v>
      </c>
      <c r="B19152">
        <v>2.3686690395928873</v>
      </c>
      <c r="C19152">
        <v>-1.0251376816187726E-2</v>
      </c>
    </row>
    <row r="19153" spans="1:3" x14ac:dyDescent="0.55000000000000004">
      <c r="A19153">
        <v>-9.1557959465079185E-3</v>
      </c>
      <c r="B19153">
        <v>2.3214389384136993</v>
      </c>
      <c r="C19153">
        <v>-1.4194845326249131E-2</v>
      </c>
    </row>
    <row r="19154" spans="1:3" x14ac:dyDescent="0.55000000000000004">
      <c r="A19154">
        <v>1.5673182984961703E-2</v>
      </c>
      <c r="B19154">
        <v>2.2588050129938599</v>
      </c>
      <c r="C19154">
        <v>-1.8224370729568316E-2</v>
      </c>
    </row>
    <row r="19155" spans="1:3" x14ac:dyDescent="0.55000000000000004">
      <c r="A19155">
        <v>3.9799558186198604E-2</v>
      </c>
      <c r="B19155">
        <v>2.1806167197292576</v>
      </c>
      <c r="C19155">
        <v>-2.2245760359770314E-2</v>
      </c>
    </row>
    <row r="19156" spans="1:3" x14ac:dyDescent="0.55000000000000004">
      <c r="A19156">
        <v>6.3068882638139437E-2</v>
      </c>
      <c r="B19156">
        <v>2.0871148368526375</v>
      </c>
      <c r="C19156">
        <v>-2.6150659348625187E-2</v>
      </c>
    </row>
    <row r="19157" spans="1:3" x14ac:dyDescent="0.55000000000000004">
      <c r="A19157">
        <v>8.5331062982486314E-2</v>
      </c>
      <c r="B19157">
        <v>1.9788893497856801</v>
      </c>
      <c r="C19157">
        <v>-2.9866673501766871E-2</v>
      </c>
    </row>
    <row r="19158" spans="1:3" x14ac:dyDescent="0.55000000000000004">
      <c r="A19158">
        <v>0.10644314119506576</v>
      </c>
      <c r="B19158">
        <v>1.8567311143772613</v>
      </c>
      <c r="C19158">
        <v>-3.3362226813149633E-2</v>
      </c>
    </row>
    <row r="19159" spans="1:3" x14ac:dyDescent="0.55000000000000004">
      <c r="A19159">
        <v>0.126270598258657</v>
      </c>
      <c r="B19159">
        <v>1.7215181044737715</v>
      </c>
      <c r="C19159">
        <v>-3.6623803157600852E-2</v>
      </c>
    </row>
    <row r="19160" spans="1:3" x14ac:dyDescent="0.55000000000000004">
      <c r="A19160">
        <v>0.14468783169087721</v>
      </c>
      <c r="B19160">
        <v>1.5741283464292737</v>
      </c>
      <c r="C19160">
        <v>-3.9664891482408378E-2</v>
      </c>
    </row>
    <row r="19161" spans="1:3" x14ac:dyDescent="0.55000000000000004">
      <c r="A19161">
        <v>0.16157764375339939</v>
      </c>
      <c r="B19161">
        <v>1.4153459486877626</v>
      </c>
      <c r="C19161">
        <v>-4.2520614594978245E-2</v>
      </c>
    </row>
    <row r="19162" spans="1:3" x14ac:dyDescent="0.55000000000000004">
      <c r="A19162">
        <v>0.17683001920066013</v>
      </c>
      <c r="B19162">
        <v>1.2458509270610525</v>
      </c>
      <c r="C19162">
        <v>-4.5209727861911075E-2</v>
      </c>
    </row>
    <row r="19163" spans="1:3" x14ac:dyDescent="0.55000000000000004">
      <c r="A19163">
        <v>0.19034142517210881</v>
      </c>
      <c r="B19163">
        <v>1.0663021748296939</v>
      </c>
      <c r="C19163">
        <v>-4.7724408903802439E-2</v>
      </c>
    </row>
    <row r="19164" spans="1:3" x14ac:dyDescent="0.55000000000000004">
      <c r="A19164">
        <v>0.20201510359806971</v>
      </c>
      <c r="B19164">
        <v>0.87744270807578639</v>
      </c>
      <c r="C19164">
        <v>-5.0028938277309101E-2</v>
      </c>
    </row>
    <row r="19165" spans="1:3" x14ac:dyDescent="0.55000000000000004">
      <c r="A19165">
        <v>0.21176255978639352</v>
      </c>
      <c r="B19165">
        <v>0.68026585398911898</v>
      </c>
      <c r="C19165">
        <v>-5.2029474811028077E-2</v>
      </c>
    </row>
    <row r="19166" spans="1:3" x14ac:dyDescent="0.55000000000000004">
      <c r="A19166">
        <v>0.2195071742837677</v>
      </c>
      <c r="B19166">
        <v>0.47623267468765434</v>
      </c>
      <c r="C19166">
        <v>-5.35777608522559E-2</v>
      </c>
    </row>
    <row r="19167" spans="1:3" x14ac:dyDescent="0.55000000000000004">
      <c r="A19167">
        <v>0.22518975281754333</v>
      </c>
      <c r="B19167">
        <v>0.26739021577932054</v>
      </c>
      <c r="C19167">
        <v>-5.451874996986307E-2</v>
      </c>
    </row>
    <row r="19168" spans="1:3" x14ac:dyDescent="0.55000000000000004">
      <c r="A19168">
        <v>0.22877448105895537</v>
      </c>
      <c r="B19168">
        <v>5.6376658961183601E-2</v>
      </c>
      <c r="C19168">
        <v>-5.4701517534348591E-2</v>
      </c>
    </row>
    <row r="19169" spans="1:3" x14ac:dyDescent="0.55000000000000004">
      <c r="A19169">
        <v>0.23025479385434811</v>
      </c>
      <c r="B19169">
        <v>-0.15357767919072193</v>
      </c>
      <c r="C19169">
        <v>-5.3970500142621135E-2</v>
      </c>
    </row>
    <row r="19170" spans="1:3" x14ac:dyDescent="0.55000000000000004">
      <c r="A19170">
        <v>0.22965927124427463</v>
      </c>
      <c r="B19170">
        <v>-0.3586917298681408</v>
      </c>
      <c r="C19170">
        <v>-5.2196192754593577E-2</v>
      </c>
    </row>
    <row r="19171" spans="1:3" x14ac:dyDescent="0.55000000000000004">
      <c r="A19171">
        <v>0.22705655410977069</v>
      </c>
      <c r="B19171">
        <v>-0.5547831336118495</v>
      </c>
      <c r="C19171">
        <v>-4.9300393034075497E-2</v>
      </c>
    </row>
    <row r="19172" spans="1:3" x14ac:dyDescent="0.55000000000000004">
      <c r="A19172">
        <v>0.22255837971651973</v>
      </c>
      <c r="B19172">
        <v>-0.73746677398454508</v>
      </c>
      <c r="C19172">
        <v>-4.5256356641232807E-2</v>
      </c>
    </row>
    <row r="19173" spans="1:3" x14ac:dyDescent="0.55000000000000004">
      <c r="A19173">
        <v>0.21632051958206194</v>
      </c>
      <c r="B19173">
        <v>-0.90240873244175457</v>
      </c>
      <c r="C19173">
        <v>-4.0117327860428417E-2</v>
      </c>
    </row>
    <row r="19174" spans="1:3" x14ac:dyDescent="0.55000000000000004">
      <c r="A19174">
        <v>0.20854062378898255</v>
      </c>
      <c r="B19174">
        <v>-1.0456908434200778</v>
      </c>
      <c r="C19174">
        <v>-3.4045255461685089E-2</v>
      </c>
    </row>
    <row r="19175" spans="1:3" x14ac:dyDescent="0.55000000000000004">
      <c r="A19175">
        <v>0.19945205286900408</v>
      </c>
      <c r="B19175">
        <v>-1.164190167998213</v>
      </c>
      <c r="C19175">
        <v>-2.7289798667784467E-2</v>
      </c>
    </row>
    <row r="19176" spans="1:3" x14ac:dyDescent="0.55000000000000004">
      <c r="A19176">
        <v>0.18931432547931296</v>
      </c>
      <c r="B19176">
        <v>-1.255870358500994</v>
      </c>
      <c r="C19176">
        <v>-2.0163716085207808E-2</v>
      </c>
    </row>
    <row r="19177" spans="1:3" x14ac:dyDescent="0.55000000000000004">
      <c r="A19177">
        <v>0.17840109556462047</v>
      </c>
      <c r="B19177">
        <v>-1.3199883034926336</v>
      </c>
      <c r="C19177">
        <v>-1.3023626042970072E-2</v>
      </c>
    </row>
    <row r="19178" spans="1:3" x14ac:dyDescent="0.55000000000000004">
      <c r="A19178">
        <v>0.16698662362800293</v>
      </c>
      <c r="B19178">
        <v>-1.3571272335608953</v>
      </c>
      <c r="C19178">
        <v>-6.1994226466062959E-3</v>
      </c>
    </row>
    <row r="19179" spans="1:3" x14ac:dyDescent="0.55000000000000004">
      <c r="A19179">
        <v>0.1553333354209761</v>
      </c>
      <c r="B19179">
        <v>-1.3689284068108361</v>
      </c>
      <c r="C19179">
        <v>9.1154918893661507E-5</v>
      </c>
    </row>
    <row r="19180" spans="1:3" x14ac:dyDescent="0.55000000000000004">
      <c r="A19180">
        <v>0.14368350664069215</v>
      </c>
      <c r="B19180">
        <v>-1.3576024560293976</v>
      </c>
      <c r="C19180">
        <v>5.7711384462401346E-3</v>
      </c>
    </row>
    <row r="19181" spans="1:3" x14ac:dyDescent="0.55000000000000004">
      <c r="A19181">
        <v>0.1322562638732544</v>
      </c>
      <c r="B19181">
        <v>-1.3254047691246849</v>
      </c>
      <c r="C19181">
        <v>1.0894330966137062E-2</v>
      </c>
    </row>
    <row r="19182" spans="1:3" x14ac:dyDescent="0.55000000000000004">
      <c r="A19182">
        <v>0.12124955216782428</v>
      </c>
      <c r="B19182">
        <v>-1.2742057807118572</v>
      </c>
      <c r="C19182">
        <v>1.5606180634705433E-2</v>
      </c>
    </row>
    <row r="19183" spans="1:3" x14ac:dyDescent="0.55000000000000004">
      <c r="A19183">
        <v>0.11084545019710852</v>
      </c>
      <c r="B19183">
        <v>-1.2053156360248416</v>
      </c>
      <c r="C19183">
        <v>2.0051244151534548E-2</v>
      </c>
    </row>
    <row r="19184" spans="1:3" x14ac:dyDescent="0.55000000000000004">
      <c r="A19184">
        <v>0.10121545387322395</v>
      </c>
      <c r="B19184">
        <v>-1.1196631665082475</v>
      </c>
      <c r="C19184">
        <v>2.4282332202810182E-2</v>
      </c>
    </row>
    <row r="19185" spans="1:3" x14ac:dyDescent="0.55000000000000004">
      <c r="A19185">
        <v>9.2522440950427456E-2</v>
      </c>
      <c r="B19185">
        <v>-1.0182036625880306</v>
      </c>
      <c r="C19185">
        <v>2.8232938977426243E-2</v>
      </c>
    </row>
    <row r="19186" spans="1:3" x14ac:dyDescent="0.55000000000000004">
      <c r="A19186">
        <v>8.4918137368326985E-2</v>
      </c>
      <c r="B19186">
        <v>-0.9023624348881325</v>
      </c>
      <c r="C19186">
        <v>3.1726288610512729E-2</v>
      </c>
    </row>
    <row r="19187" spans="1:3" x14ac:dyDescent="0.55000000000000004">
      <c r="A19187">
        <v>7.8536419583286152E-2</v>
      </c>
      <c r="B19187">
        <v>-0.7743798712827118</v>
      </c>
      <c r="C19187">
        <v>3.4517274332251616E-2</v>
      </c>
    </row>
    <row r="19188" spans="1:3" x14ac:dyDescent="0.55000000000000004">
      <c r="A19188">
        <v>7.3484201291294682E-2</v>
      </c>
      <c r="B19188">
        <v>-0.63737286852130492</v>
      </c>
      <c r="C19188">
        <v>3.6397323370339935E-2</v>
      </c>
    </row>
    <row r="19189" spans="1:3" x14ac:dyDescent="0.55000000000000004">
      <c r="A19189">
        <v>6.983373525266233E-2</v>
      </c>
      <c r="B19189">
        <v>-0.49499059929269595</v>
      </c>
      <c r="C19189">
        <v>3.7299503352542569E-2</v>
      </c>
    </row>
    <row r="19190" spans="1:3" x14ac:dyDescent="0.55000000000000004">
      <c r="A19190">
        <v>6.7620104431943759E-2</v>
      </c>
      <c r="B19190">
        <v>-0.35081856884173701</v>
      </c>
      <c r="C19190">
        <v>3.7323700814620442E-2</v>
      </c>
    </row>
    <row r="19191" spans="1:3" x14ac:dyDescent="0.55000000000000004">
      <c r="A19191">
        <v>6.6844959549116428E-2</v>
      </c>
      <c r="B19191">
        <v>-0.20780451247306125</v>
      </c>
      <c r="C19191">
        <v>3.6700137885522302E-2</v>
      </c>
    </row>
    <row r="19192" spans="1:3" x14ac:dyDescent="0.55000000000000004">
      <c r="A19192">
        <v>6.7485161806844912E-2</v>
      </c>
      <c r="B19192">
        <v>-6.7907616252225023E-2</v>
      </c>
      <c r="C19192">
        <v>3.571026388509687E-2</v>
      </c>
    </row>
    <row r="19193" spans="1:3" x14ac:dyDescent="0.55000000000000004">
      <c r="A19193">
        <v>6.9503224617258275E-2</v>
      </c>
      <c r="B19193">
        <v>6.7850541542175791E-2</v>
      </c>
      <c r="C19193">
        <v>3.455793373105262E-2</v>
      </c>
    </row>
    <row r="19194" spans="1:3" x14ac:dyDescent="0.55000000000000004">
      <c r="A19194">
        <v>7.285482965480114E-2</v>
      </c>
      <c r="B19194">
        <v>0.19888107015172388</v>
      </c>
      <c r="C19194">
        <v>3.326325084945881E-2</v>
      </c>
    </row>
    <row r="19195" spans="1:3" x14ac:dyDescent="0.55000000000000004">
      <c r="A19195">
        <v>7.7489581553030623E-2</v>
      </c>
      <c r="B19195">
        <v>0.3242996083232097</v>
      </c>
      <c r="C19195">
        <v>3.1653176775533823E-2</v>
      </c>
    </row>
    <row r="19196" spans="1:3" x14ac:dyDescent="0.55000000000000004">
      <c r="A19196">
        <v>8.3344507947239979E-2</v>
      </c>
      <c r="B19196">
        <v>0.44228698735054128</v>
      </c>
      <c r="C19196">
        <v>2.9416895184782726E-2</v>
      </c>
    </row>
    <row r="19197" spans="1:3" x14ac:dyDescent="0.55000000000000004">
      <c r="A19197">
        <v>9.0332339103893447E-2</v>
      </c>
      <c r="B19197">
        <v>0.54973140879451254</v>
      </c>
      <c r="C19197">
        <v>2.6196159392842162E-2</v>
      </c>
    </row>
    <row r="19198" spans="1:3" x14ac:dyDescent="0.55000000000000004">
      <c r="A19198">
        <v>9.8328109462979416E-2</v>
      </c>
      <c r="B19198">
        <v>0.64230195125687317</v>
      </c>
      <c r="C19198">
        <v>2.1718200059725436E-2</v>
      </c>
    </row>
    <row r="19199" spans="1:3" x14ac:dyDescent="0.55000000000000004">
      <c r="A19199">
        <v>0.10715899036280589</v>
      </c>
      <c r="B19199">
        <v>0.71499262353342241</v>
      </c>
      <c r="C19199">
        <v>1.5906371511987441E-2</v>
      </c>
    </row>
    <row r="19200" spans="1:3" x14ac:dyDescent="0.55000000000000004">
      <c r="A19200">
        <v>0.1166013675072093</v>
      </c>
      <c r="B19200">
        <v>0.76291058937677003</v>
      </c>
      <c r="C19200">
        <v>8.8958882412980677E-3</v>
      </c>
    </row>
    <row r="19201" spans="1:3" x14ac:dyDescent="0.55000000000000004">
      <c r="A19201">
        <v>0.12638588517967606</v>
      </c>
      <c r="B19201">
        <v>0.78199639779724761</v>
      </c>
      <c r="C19201">
        <v>9.8289458503608533E-4</v>
      </c>
    </row>
    <row r="19202" spans="1:3" x14ac:dyDescent="0.55000000000000004">
      <c r="A19202">
        <v>0.13620862259100644</v>
      </c>
      <c r="B19202">
        <v>0.76949309004599464</v>
      </c>
      <c r="C19202">
        <v>-7.454585967672225E-3</v>
      </c>
    </row>
    <row r="19203" spans="1:3" x14ac:dyDescent="0.55000000000000004">
      <c r="A19203">
        <v>0.1457453563168068</v>
      </c>
      <c r="B19203">
        <v>0.72407288933391911</v>
      </c>
      <c r="C19203">
        <v>-1.605483469075196E-2</v>
      </c>
    </row>
    <row r="19204" spans="1:3" x14ac:dyDescent="0.55000000000000004">
      <c r="A19204">
        <v>0.15466531596352812</v>
      </c>
      <c r="B19204">
        <v>0.64565771166791186</v>
      </c>
      <c r="C19204">
        <v>-2.4532731388961969E-2</v>
      </c>
    </row>
    <row r="19205" spans="1:3" x14ac:dyDescent="0.55000000000000004">
      <c r="A19205">
        <v>0.16264224848833764</v>
      </c>
      <c r="B19205">
        <v>0.53515497515770805</v>
      </c>
      <c r="C19205">
        <v>-3.2663302001412702E-2</v>
      </c>
    </row>
    <row r="19206" spans="1:3" x14ac:dyDescent="0.55000000000000004">
      <c r="A19206">
        <v>0.1693632290163114</v>
      </c>
      <c r="B19206">
        <v>0.39430175698473335</v>
      </c>
      <c r="C19206">
        <v>-4.0242090427663232E-2</v>
      </c>
    </row>
    <row r="19207" spans="1:3" x14ac:dyDescent="0.55000000000000004">
      <c r="A19207">
        <v>0.17453661496157216</v>
      </c>
      <c r="B19207">
        <v>0.22563029938623352</v>
      </c>
      <c r="C19207">
        <v>-4.7061976652305625E-2</v>
      </c>
    </row>
    <row r="19208" spans="1:3" x14ac:dyDescent="0.55000000000000004">
      <c r="A19208">
        <v>0.17790008970198742</v>
      </c>
      <c r="B19208">
        <v>3.2507897584732826E-2</v>
      </c>
      <c r="C19208">
        <v>-5.2897858648678173E-2</v>
      </c>
    </row>
    <row r="19209" spans="1:3" x14ac:dyDescent="0.55000000000000004">
      <c r="A19209">
        <v>0.17922928300276914</v>
      </c>
      <c r="B19209">
        <v>-0.18083503087936115</v>
      </c>
      <c r="C19209">
        <v>-5.7528087761308369E-2</v>
      </c>
    </row>
    <row r="19210" spans="1:3" x14ac:dyDescent="0.55000000000000004">
      <c r="A19210">
        <v>0.17834606715395776</v>
      </c>
      <c r="B19210">
        <v>-0.40946433766916096</v>
      </c>
      <c r="C19210">
        <v>-6.0810062751010384E-2</v>
      </c>
    </row>
    <row r="19211" spans="1:3" x14ac:dyDescent="0.55000000000000004">
      <c r="A19211">
        <v>0.1751238361766447</v>
      </c>
      <c r="B19211">
        <v>-0.64817546095741996</v>
      </c>
      <c r="C19211">
        <v>-6.2746419282249999E-2</v>
      </c>
    </row>
    <row r="19212" spans="1:3" x14ac:dyDescent="0.55000000000000004">
      <c r="A19212">
        <v>0.16948738418216203</v>
      </c>
      <c r="B19212">
        <v>-0.89206618939231597</v>
      </c>
      <c r="C19212">
        <v>-6.3491017795853533E-2</v>
      </c>
    </row>
    <row r="19213" spans="1:3" x14ac:dyDescent="0.55000000000000004">
      <c r="A19213">
        <v>0.16140710956179369</v>
      </c>
      <c r="B19213">
        <v>-1.1370302643999912</v>
      </c>
      <c r="C19213">
        <v>-6.33019816905208E-2</v>
      </c>
    </row>
    <row r="19214" spans="1:3" x14ac:dyDescent="0.55000000000000004">
      <c r="A19214">
        <v>0.15088937419041812</v>
      </c>
      <c r="B19214">
        <v>-1.3799627247434374</v>
      </c>
      <c r="C19214">
        <v>-6.243945741064183E-2</v>
      </c>
    </row>
    <row r="19215" spans="1:3" x14ac:dyDescent="0.55000000000000004">
      <c r="A19215">
        <v>0.1379669137815013</v>
      </c>
      <c r="B19215">
        <v>-1.6185026472509276</v>
      </c>
      <c r="C19215">
        <v>-6.1028411382055024E-2</v>
      </c>
    </row>
    <row r="19216" spans="1:3" x14ac:dyDescent="0.55000000000000004">
      <c r="A19216">
        <v>0.12269429204488916</v>
      </c>
      <c r="B19216">
        <v>-1.8503481327190416</v>
      </c>
      <c r="C19216">
        <v>-5.8974427887155144E-2</v>
      </c>
    </row>
    <row r="19217" spans="1:3" x14ac:dyDescent="0.55000000000000004">
      <c r="A19217">
        <v>0.1051514717888343</v>
      </c>
      <c r="B19217">
        <v>-2.0724498260600717</v>
      </c>
      <c r="C19217">
        <v>-5.5985040715862515E-2</v>
      </c>
    </row>
    <row r="19218" spans="1:3" x14ac:dyDescent="0.55000000000000004">
      <c r="A19218">
        <v>8.5454796356386309E-2</v>
      </c>
      <c r="B19218">
        <v>-2.2804336888969252</v>
      </c>
      <c r="C19218">
        <v>-5.1667062201763536E-2</v>
      </c>
    </row>
    <row r="19219" spans="1:3" x14ac:dyDescent="0.55000000000000004">
      <c r="A19219">
        <v>6.3771698050591963E-2</v>
      </c>
      <c r="B19219">
        <v>-2.4684994093094739</v>
      </c>
      <c r="C19219">
        <v>-4.5675443187754398E-2</v>
      </c>
    </row>
    <row r="19220" spans="1:3" x14ac:dyDescent="0.55000000000000004">
      <c r="A19220">
        <v>4.033346222580133E-2</v>
      </c>
      <c r="B19220">
        <v>-2.6299377928274912</v>
      </c>
      <c r="C19220">
        <v>-3.7884796728403738E-2</v>
      </c>
    </row>
    <row r="19221" spans="1:3" x14ac:dyDescent="0.55000000000000004">
      <c r="A19221">
        <v>1.5439723809987503E-2</v>
      </c>
      <c r="B19221">
        <v>-2.7581860419146444</v>
      </c>
      <c r="C19221">
        <v>-2.8496284579646657E-2</v>
      </c>
    </row>
    <row r="19222" spans="1:3" x14ac:dyDescent="0.55000000000000004">
      <c r="A19222">
        <v>-1.0549235857363351E-2</v>
      </c>
      <c r="B19222">
        <v>-2.8480607223348069</v>
      </c>
      <c r="C19222">
        <v>-1.8022701145075197E-2</v>
      </c>
    </row>
    <row r="19223" spans="1:3" x14ac:dyDescent="0.55000000000000004">
      <c r="A19223">
        <v>-3.7231926349861486E-2</v>
      </c>
      <c r="B19223">
        <v>-2.8967519129039769</v>
      </c>
      <c r="C19223">
        <v>-7.1797784455925129E-3</v>
      </c>
    </row>
    <row r="19224" spans="1:3" x14ac:dyDescent="0.55000000000000004">
      <c r="A19224">
        <v>-6.4192733708630434E-2</v>
      </c>
      <c r="B19224">
        <v>-2.9042841743012655</v>
      </c>
      <c r="C19224">
        <v>3.2810924221512647E-3</v>
      </c>
    </row>
    <row r="19225" spans="1:3" x14ac:dyDescent="0.55000000000000004">
      <c r="A19225">
        <v>-9.1030319886370559E-2</v>
      </c>
      <c r="B19225">
        <v>-2.8733003609629111</v>
      </c>
      <c r="C19225">
        <v>1.275607804283542E-2</v>
      </c>
    </row>
    <row r="19226" spans="1:3" x14ac:dyDescent="0.55000000000000004">
      <c r="A19226">
        <v>-0.11738055744619935</v>
      </c>
      <c r="B19226">
        <v>-2.8082724349440999</v>
      </c>
      <c r="C19226">
        <v>2.0902268757791546E-2</v>
      </c>
    </row>
    <row r="19227" spans="1:3" x14ac:dyDescent="0.55000000000000004">
      <c r="A19227">
        <v>-0.1429297572657848</v>
      </c>
      <c r="B19227">
        <v>-2.7144859328553457</v>
      </c>
      <c r="C19227">
        <v>2.764146938338562E-2</v>
      </c>
    </row>
    <row r="19228" spans="1:3" x14ac:dyDescent="0.55000000000000004">
      <c r="A19228">
        <v>-0.16741789541413829</v>
      </c>
      <c r="B19228">
        <v>-2.5971454377157479</v>
      </c>
      <c r="C19228">
        <v>3.3093776548083258E-2</v>
      </c>
    </row>
    <row r="19229" spans="1:3" x14ac:dyDescent="0.55000000000000004">
      <c r="A19229">
        <v>-0.19063430713121929</v>
      </c>
      <c r="B19229">
        <v>-2.4608114949330155</v>
      </c>
      <c r="C19229">
        <v>3.7472446424345468E-2</v>
      </c>
    </row>
    <row r="19230" spans="1:3" x14ac:dyDescent="0.55000000000000004">
      <c r="A19230">
        <v>-0.21240982575546885</v>
      </c>
      <c r="B19230">
        <v>-2.3092628178025105</v>
      </c>
      <c r="C19230">
        <v>4.0968897846102283E-2</v>
      </c>
    </row>
    <row r="19231" spans="1:3" x14ac:dyDescent="0.55000000000000004">
      <c r="A19231">
        <v>-0.23260960020002622</v>
      </c>
      <c r="B19231">
        <v>-2.1457077829281657</v>
      </c>
      <c r="C19231">
        <v>4.3686917306250184E-2</v>
      </c>
    </row>
    <row r="19232" spans="1:3" x14ac:dyDescent="0.55000000000000004">
      <c r="A19232">
        <v>-0.25112907266225398</v>
      </c>
      <c r="B19232">
        <v>-1.973120581006691</v>
      </c>
      <c r="C19232">
        <v>4.5643932549585528E-2</v>
      </c>
    </row>
    <row r="19233" spans="1:3" x14ac:dyDescent="0.55000000000000004">
      <c r="A19233">
        <v>-0.26789318659873829</v>
      </c>
      <c r="B19233">
        <v>-1.7945048807999511</v>
      </c>
      <c r="C19233">
        <v>4.6807258033613221E-2</v>
      </c>
    </row>
    <row r="19234" spans="1:3" x14ac:dyDescent="0.55000000000000004">
      <c r="A19234">
        <v>-0.28285747125240557</v>
      </c>
      <c r="B19234">
        <v>-1.61298217077308</v>
      </c>
      <c r="C19234">
        <v>4.7148596017562251E-2</v>
      </c>
    </row>
    <row r="19235" spans="1:3" x14ac:dyDescent="0.55000000000000004">
      <c r="A19235">
        <v>-0.29600896556652767</v>
      </c>
      <c r="B19235">
        <v>-1.4316771246417659</v>
      </c>
      <c r="C19235">
        <v>4.6694595561792888E-2</v>
      </c>
    </row>
    <row r="19236" spans="1:3" x14ac:dyDescent="0.55000000000000004">
      <c r="A19236">
        <v>-0.30736515944836973</v>
      </c>
      <c r="B19236">
        <v>-1.2534845283354474</v>
      </c>
      <c r="C19236">
        <v>4.5537597143340915E-2</v>
      </c>
    </row>
    <row r="19237" spans="1:3" x14ac:dyDescent="0.55000000000000004">
      <c r="A19237">
        <v>-0.31697049692095186</v>
      </c>
      <c r="B19237">
        <v>-1.0808509997798978</v>
      </c>
      <c r="C19237">
        <v>4.3817231301560559E-2</v>
      </c>
    </row>
    <row r="19238" spans="1:3" x14ac:dyDescent="0.55000000000000004">
      <c r="A19238">
        <v>-0.32489103561336979</v>
      </c>
      <c r="B19238">
        <v>-0.91562189423838791</v>
      </c>
      <c r="C19238">
        <v>4.1705080055328657E-2</v>
      </c>
    </row>
    <row r="19239" spans="1:3" x14ac:dyDescent="0.55000000000000004">
      <c r="A19239">
        <v>-0.33120786479430975</v>
      </c>
      <c r="B19239">
        <v>-0.75894185860111874</v>
      </c>
      <c r="C19239">
        <v>3.9392246879075721E-2</v>
      </c>
    </row>
    <row r="19240" spans="1:3" x14ac:dyDescent="0.55000000000000004">
      <c r="A19240">
        <v>-0.33600976504889729</v>
      </c>
      <c r="B19240">
        <v>-0.61119905256866158</v>
      </c>
      <c r="C19240">
        <v>3.7079184814742677E-2</v>
      </c>
    </row>
    <row r="19241" spans="1:3" x14ac:dyDescent="0.55000000000000004">
      <c r="A19241">
        <v>-0.33938547570654137</v>
      </c>
      <c r="B19241">
        <v>-0.47199349019425763</v>
      </c>
      <c r="C19241">
        <v>3.4973383702029542E-2</v>
      </c>
    </row>
    <row r="19242" spans="1:3" x14ac:dyDescent="0.55000000000000004">
      <c r="A19242">
        <v>-0.34141572233295181</v>
      </c>
      <c r="B19242">
        <v>-0.34013241436851571</v>
      </c>
      <c r="C19242">
        <v>3.3277690741936261E-2</v>
      </c>
    </row>
    <row r="19243" spans="1:3" x14ac:dyDescent="0.55000000000000004">
      <c r="A19243">
        <v>-0.34216548620268916</v>
      </c>
      <c r="B19243">
        <v>-0.21370554110989246</v>
      </c>
      <c r="C19243">
        <v>3.2160649454038508E-2</v>
      </c>
    </row>
    <row r="19244" spans="1:3" x14ac:dyDescent="0.55000000000000004">
      <c r="A19244">
        <v>-0.34167760256042912</v>
      </c>
      <c r="B19244">
        <v>-9.0279778948648706E-2</v>
      </c>
      <c r="C19244">
        <v>3.1724320608717063E-2</v>
      </c>
    </row>
    <row r="19245" spans="1:3" x14ac:dyDescent="0.55000000000000004">
      <c r="A19245">
        <v>-0.33996891079929747</v>
      </c>
      <c r="B19245">
        <v>3.2790769838420303E-2</v>
      </c>
      <c r="C19245">
        <v>3.1976791599910785E-2</v>
      </c>
    </row>
    <row r="19246" spans="1:3" x14ac:dyDescent="0.55000000000000004">
      <c r="A19246">
        <v>-0.33702998739695011</v>
      </c>
      <c r="B19246">
        <v>0.15797821480196184</v>
      </c>
      <c r="C19246">
        <v>3.2820022563412987E-2</v>
      </c>
    </row>
    <row r="19247" spans="1:3" x14ac:dyDescent="0.55000000000000004">
      <c r="A19247">
        <v>-0.33282884490011494</v>
      </c>
      <c r="B19247">
        <v>0.28722266760685256</v>
      </c>
      <c r="C19247">
        <v>3.4076692138911416E-2</v>
      </c>
    </row>
    <row r="19248" spans="1:3" x14ac:dyDescent="0.55000000000000004">
      <c r="A19248">
        <v>-0.32731757813571266</v>
      </c>
      <c r="B19248">
        <v>0.42174247143658594</v>
      </c>
      <c r="C19248">
        <v>3.5550535516230088E-2</v>
      </c>
    </row>
    <row r="19249" spans="1:3" x14ac:dyDescent="0.55000000000000004">
      <c r="A19249">
        <v>-0.32043974892708227</v>
      </c>
      <c r="B19249">
        <v>0.56207499168827679</v>
      </c>
      <c r="C19249">
        <v>3.7085344531228942E-2</v>
      </c>
    </row>
    <row r="19250" spans="1:3" x14ac:dyDescent="0.55000000000000004">
      <c r="A19250">
        <v>-0.31213630253331448</v>
      </c>
      <c r="B19250">
        <v>0.70829877123890772</v>
      </c>
      <c r="C19250">
        <v>3.8599841571582125E-2</v>
      </c>
    </row>
    <row r="19251" spans="1:3" x14ac:dyDescent="0.55000000000000004">
      <c r="A19251">
        <v>-0.30234870294470623</v>
      </c>
      <c r="B19251">
        <v>0.86032207234532831</v>
      </c>
      <c r="C19251">
        <v>4.0087167282672836E-2</v>
      </c>
    </row>
    <row r="19252" spans="1:3" x14ac:dyDescent="0.55000000000000004">
      <c r="A19252">
        <v>-0.29101933485927223</v>
      </c>
      <c r="B19252">
        <v>1.0180877233971317</v>
      </c>
      <c r="C19252">
        <v>4.1572072392173684E-2</v>
      </c>
    </row>
    <row r="19253" spans="1:3" x14ac:dyDescent="0.55000000000000004">
      <c r="A19253">
        <v>-0.27809076032199259</v>
      </c>
      <c r="B19253">
        <v>1.1815697182337606</v>
      </c>
      <c r="C19253">
        <v>4.3045937357634172E-2</v>
      </c>
    </row>
    <row r="19254" spans="1:3" x14ac:dyDescent="0.55000000000000004">
      <c r="A19254">
        <v>-0.26350619807990106</v>
      </c>
      <c r="B19254">
        <v>1.3505562148647887</v>
      </c>
      <c r="C19254">
        <v>4.4421193403767628E-2</v>
      </c>
    </row>
    <row r="19255" spans="1:3" x14ac:dyDescent="0.55000000000000004">
      <c r="A19255">
        <v>-0.24721290624484527</v>
      </c>
      <c r="B19255">
        <v>1.5243410811053464</v>
      </c>
      <c r="C19255">
        <v>4.5529565519916444E-2</v>
      </c>
    </row>
    <row r="19256" spans="1:3" x14ac:dyDescent="0.55000000000000004">
      <c r="A19256">
        <v>-0.22916854901390737</v>
      </c>
      <c r="B19256">
        <v>1.7014880778410557</v>
      </c>
      <c r="C19256">
        <v>4.6161426579312034E-2</v>
      </c>
    </row>
    <row r="19257" spans="1:3" x14ac:dyDescent="0.55000000000000004">
      <c r="A19257">
        <v>-0.20934907065046537</v>
      </c>
      <c r="B19257">
        <v>1.8798001862363971</v>
      </c>
      <c r="C19257">
        <v>4.6132625385150422E-2</v>
      </c>
    </row>
    <row r="19258" spans="1:3" x14ac:dyDescent="0.55000000000000004">
      <c r="A19258">
        <v>-0.18775557907670221</v>
      </c>
      <c r="B19258">
        <v>2.056549403731375</v>
      </c>
      <c r="C19258">
        <v>4.5352476837922921E-2</v>
      </c>
    </row>
    <row r="19259" spans="1:3" x14ac:dyDescent="0.55000000000000004">
      <c r="A19259">
        <v>-0.1644177490575971</v>
      </c>
      <c r="B19259">
        <v>2.2288938572789063</v>
      </c>
      <c r="C19259">
        <v>4.3852726861627486E-2</v>
      </c>
    </row>
    <row r="19260" spans="1:3" x14ac:dyDescent="0.55000000000000004">
      <c r="A19260">
        <v>-0.13939269933299303</v>
      </c>
      <c r="B19260">
        <v>2.3942904621890353</v>
      </c>
      <c r="C19260">
        <v>4.1756281891027175E-2</v>
      </c>
    </row>
    <row r="19261" spans="1:3" x14ac:dyDescent="0.55000000000000004">
      <c r="A19261">
        <v>-0.11276048063129408</v>
      </c>
      <c r="B19261">
        <v>2.5507095137352676</v>
      </c>
      <c r="C19261">
        <v>3.9205960110128162E-2</v>
      </c>
    </row>
    <row r="19262" spans="1:3" x14ac:dyDescent="0.55000000000000004">
      <c r="A19262">
        <v>-8.46188042481614E-2</v>
      </c>
      <c r="B19262">
        <v>2.6965675057862102</v>
      </c>
      <c r="C19262">
        <v>3.6289894988703338E-2</v>
      </c>
    </row>
    <row r="19263" spans="1:3" x14ac:dyDescent="0.55000000000000004">
      <c r="A19263">
        <v>-5.5079796978979904E-2</v>
      </c>
      <c r="B19263">
        <v>2.8304234312029162</v>
      </c>
      <c r="C19263">
        <v>3.2993710299446734E-2</v>
      </c>
    </row>
    <row r="19264" spans="1:3" x14ac:dyDescent="0.55000000000000004">
      <c r="A19264">
        <v>-2.4270548003602517E-2</v>
      </c>
      <c r="B19264">
        <v>2.9505891499219281</v>
      </c>
      <c r="C19264">
        <v>2.9203866677267609E-2</v>
      </c>
    </row>
    <row r="19265" spans="1:3" x14ac:dyDescent="0.55000000000000004">
      <c r="A19265">
        <v>7.6626959723089839E-3</v>
      </c>
      <c r="B19265">
        <v>3.0548580852974401</v>
      </c>
      <c r="C19265">
        <v>2.476556157092696E-2</v>
      </c>
    </row>
    <row r="19266" spans="1:3" x14ac:dyDescent="0.55000000000000004">
      <c r="A19266">
        <v>4.0548815263222966E-2</v>
      </c>
      <c r="B19266">
        <v>3.1405010104535633</v>
      </c>
      <c r="C19266">
        <v>1.9563074638246612E-2</v>
      </c>
    </row>
    <row r="19267" spans="1:3" x14ac:dyDescent="0.55000000000000004">
      <c r="A19267">
        <v>7.4187539085303816E-2</v>
      </c>
      <c r="B19267">
        <v>3.20453158427526</v>
      </c>
      <c r="C19267">
        <v>1.3579044317082858E-2</v>
      </c>
    </row>
    <row r="19268" spans="1:3" x14ac:dyDescent="0.55000000000000004">
      <c r="A19268">
        <v>0.10834881141198444</v>
      </c>
      <c r="B19268">
        <v>3.2441105235244065</v>
      </c>
      <c r="C19268">
        <v>6.9069490830965677E-3</v>
      </c>
    </row>
    <row r="19269" spans="1:3" x14ac:dyDescent="0.55000000000000004">
      <c r="A19269">
        <v>0.14277627199289628</v>
      </c>
      <c r="B19269">
        <v>3.256901052859837</v>
      </c>
      <c r="C19269">
        <v>-2.8659228421951051E-4</v>
      </c>
    </row>
    <row r="19270" spans="1:3" x14ac:dyDescent="0.55000000000000004">
      <c r="A19270">
        <v>0.17719345610820098</v>
      </c>
      <c r="B19270">
        <v>3.2412177135550428</v>
      </c>
      <c r="C19270">
        <v>-7.8310781633965168E-3</v>
      </c>
    </row>
    <row r="19271" spans="1:3" x14ac:dyDescent="0.55000000000000004">
      <c r="A19271">
        <v>0.21131016622476459</v>
      </c>
      <c r="B19271">
        <v>3.195921498488782</v>
      </c>
      <c r="C19271">
        <v>-1.561416773011314E-2</v>
      </c>
    </row>
    <row r="19272" spans="1:3" x14ac:dyDescent="0.55000000000000004">
      <c r="A19272">
        <v>0.2448267506675717</v>
      </c>
      <c r="B19272">
        <v>3.120164830319391</v>
      </c>
      <c r="C19272">
        <v>-2.35973582374806E-2</v>
      </c>
    </row>
    <row r="19273" spans="1:3" x14ac:dyDescent="0.55000000000000004">
      <c r="A19273">
        <v>0.27743571875759571</v>
      </c>
      <c r="B19273">
        <v>3.0131854502156439</v>
      </c>
      <c r="C19273">
        <v>-3.1774991712699138E-2</v>
      </c>
    </row>
    <row r="19274" spans="1:3" x14ac:dyDescent="0.55000000000000004">
      <c r="A19274">
        <v>0.30882218443651127</v>
      </c>
      <c r="B19274">
        <v>2.874316029416109</v>
      </c>
      <c r="C19274">
        <v>-4.0103590481677234E-2</v>
      </c>
    </row>
    <row r="19275" spans="1:3" x14ac:dyDescent="0.55000000000000004">
      <c r="A19275">
        <v>0.33866573119207177</v>
      </c>
      <c r="B19275">
        <v>2.7032447679341551</v>
      </c>
      <c r="C19275">
        <v>-4.8442611113537086E-2</v>
      </c>
    </row>
    <row r="19276" spans="1:3" x14ac:dyDescent="0.55000000000000004">
      <c r="A19276">
        <v>0.36664588718580193</v>
      </c>
      <c r="B19276">
        <v>2.5004229695080951</v>
      </c>
      <c r="C19276">
        <v>-5.6537615815065508E-2</v>
      </c>
    </row>
    <row r="19277" spans="1:3" x14ac:dyDescent="0.55000000000000004">
      <c r="A19277">
        <v>0.39245180737231844</v>
      </c>
      <c r="B19277">
        <v>2.2674243285230817</v>
      </c>
      <c r="C19277">
        <v>-6.4062094839703279E-2</v>
      </c>
    </row>
    <row r="19278" spans="1:3" x14ac:dyDescent="0.55000000000000004">
      <c r="A19278">
        <v>0.41579456728822134</v>
      </c>
      <c r="B19278">
        <v>2.0070429058959842</v>
      </c>
      <c r="C19278">
        <v>-7.0710898238504655E-2</v>
      </c>
    </row>
    <row r="19279" spans="1:3" x14ac:dyDescent="0.55000000000000004">
      <c r="A19279">
        <v>0.43641859901651842</v>
      </c>
      <c r="B19279">
        <v>1.7230115077280999</v>
      </c>
      <c r="C19279">
        <v>-7.6303283007812334E-2</v>
      </c>
    </row>
    <row r="19280" spans="1:3" x14ac:dyDescent="0.55000000000000004">
      <c r="A19280">
        <v>0.45410847746345578</v>
      </c>
      <c r="B19280">
        <v>1.4194113894247331</v>
      </c>
      <c r="C19280">
        <v>-8.0839635368671545E-2</v>
      </c>
    </row>
    <row r="19281" spans="1:3" x14ac:dyDescent="0.55000000000000004">
      <c r="A19281">
        <v>0.46868896124769538</v>
      </c>
      <c r="B19281">
        <v>1.1000082113478939</v>
      </c>
      <c r="C19281">
        <v>-8.4482920571721395E-2</v>
      </c>
    </row>
    <row r="19282" spans="1:3" x14ac:dyDescent="0.55000000000000004">
      <c r="A19282">
        <v>0.48001896743539546</v>
      </c>
      <c r="B19282">
        <v>0.76778482398007863</v>
      </c>
      <c r="C19282">
        <v>-8.7475354463379659E-2</v>
      </c>
    </row>
    <row r="19283" spans="1:3" x14ac:dyDescent="0.55000000000000004">
      <c r="A19283">
        <v>0.48798258553725937</v>
      </c>
      <c r="B19283">
        <v>0.42485437063929504</v>
      </c>
      <c r="C19283">
        <v>-9.0024880185059081E-2</v>
      </c>
    </row>
    <row r="19284" spans="1:3" x14ac:dyDescent="0.55000000000000004">
      <c r="A19284">
        <v>0.49248136122455471</v>
      </c>
      <c r="B19284">
        <v>7.2778781705930495E-2</v>
      </c>
      <c r="C19284">
        <v>-9.2208861498877026E-2</v>
      </c>
    </row>
    <row r="19285" spans="1:3" x14ac:dyDescent="0.55000000000000004">
      <c r="A19285">
        <v>0.49343141083053121</v>
      </c>
      <c r="B19285">
        <v>-0.28686550841104641</v>
      </c>
      <c r="C19285">
        <v>-9.3942427381545804E-2</v>
      </c>
    </row>
    <row r="19286" spans="1:3" x14ac:dyDescent="0.55000000000000004">
      <c r="A19286">
        <v>0.49076653126737491</v>
      </c>
      <c r="B19286">
        <v>-0.65195712721648902</v>
      </c>
      <c r="C19286">
        <v>-9.5028389805536295E-2</v>
      </c>
    </row>
    <row r="19287" spans="1:3" x14ac:dyDescent="0.55000000000000004">
      <c r="A19287">
        <v>0.48444547835074564</v>
      </c>
      <c r="B19287">
        <v>-1.0195921019146494</v>
      </c>
      <c r="C19287">
        <v>-9.5258864179018743E-2</v>
      </c>
    </row>
    <row r="19288" spans="1:3" x14ac:dyDescent="0.55000000000000004">
      <c r="A19288">
        <v>0.47445966422956026</v>
      </c>
      <c r="B19288">
        <v>-1.3862364334697432</v>
      </c>
      <c r="C19288">
        <v>-9.4515634555501812E-2</v>
      </c>
    </row>
    <row r="19289" spans="1:3" x14ac:dyDescent="0.55000000000000004">
      <c r="A19289">
        <v>0.46083754904543983</v>
      </c>
      <c r="B19289">
        <v>-1.748174314194417</v>
      </c>
      <c r="C19289">
        <v>-9.2822813024557096E-2</v>
      </c>
    </row>
    <row r="19290" spans="1:3" x14ac:dyDescent="0.55000000000000004">
      <c r="A19290">
        <v>0.44364377160166169</v>
      </c>
      <c r="B19290">
        <v>-2.1020221385116167</v>
      </c>
      <c r="C19290">
        <v>-9.0328234758672576E-2</v>
      </c>
    </row>
    <row r="19291" spans="1:3" x14ac:dyDescent="0.55000000000000004">
      <c r="A19291">
        <v>0.42297369795702705</v>
      </c>
      <c r="B19291">
        <v>-2.4450556384050808</v>
      </c>
      <c r="C19291">
        <v>-8.7225336614756108E-2</v>
      </c>
    </row>
    <row r="19292" spans="1:3" x14ac:dyDescent="0.55000000000000004">
      <c r="A19292">
        <v>0.39894628161301648</v>
      </c>
      <c r="B19292">
        <v>-2.7751919267668059</v>
      </c>
      <c r="C19292">
        <v>-8.3652659431685386E-2</v>
      </c>
    </row>
    <row r="19293" spans="1:3" x14ac:dyDescent="0.55000000000000004">
      <c r="A19293">
        <v>0.37169897628685056</v>
      </c>
      <c r="B19293">
        <v>-3.0906251882791236</v>
      </c>
      <c r="C19293">
        <v>-7.9615074270342437E-2</v>
      </c>
    </row>
    <row r="19294" spans="1:3" x14ac:dyDescent="0.55000000000000004">
      <c r="A19294">
        <v>0.34138758339723752</v>
      </c>
      <c r="B19294">
        <v>-3.3892923933788275</v>
      </c>
      <c r="C19294">
        <v>-7.4974576402382156E-2</v>
      </c>
    </row>
    <row r="19295" spans="1:3" x14ac:dyDescent="0.55000000000000004">
      <c r="A19295">
        <v>0.30819133307440327</v>
      </c>
      <c r="B19295">
        <v>-3.6684663439997336</v>
      </c>
      <c r="C19295">
        <v>-6.9525398039080546E-2</v>
      </c>
    </row>
    <row r="19296" spans="1:3" x14ac:dyDescent="0.55000000000000004">
      <c r="A19296">
        <v>0.27232048423733668</v>
      </c>
      <c r="B19296">
        <v>-3.9246979925884311</v>
      </c>
      <c r="C19296">
        <v>-6.3099678870183154E-2</v>
      </c>
    </row>
    <row r="19297" spans="1:3" x14ac:dyDescent="0.55000000000000004">
      <c r="A19297">
        <v>0.2340225625473247</v>
      </c>
      <c r="B19297">
        <v>-4.1541129046208312</v>
      </c>
      <c r="C19297">
        <v>-5.5645099614495909E-2</v>
      </c>
    </row>
    <row r="19298" spans="1:3" x14ac:dyDescent="0.55000000000000004">
      <c r="A19298">
        <v>0.19358426469208881</v>
      </c>
      <c r="B19298">
        <v>-4.3529288869989164</v>
      </c>
      <c r="C19298">
        <v>-4.7261723562566665E-2</v>
      </c>
    </row>
    <row r="19299" spans="1:3" x14ac:dyDescent="0.55000000000000004">
      <c r="A19299">
        <v>0.15132766912883358</v>
      </c>
      <c r="B19299">
        <v>-4.5180008569677392</v>
      </c>
      <c r="C19299">
        <v>-3.8179254682165438E-2</v>
      </c>
    </row>
    <row r="19300" spans="1:3" x14ac:dyDescent="0.55000000000000004">
      <c r="A19300">
        <v>0.10760168210066008</v>
      </c>
      <c r="B19300">
        <v>-4.6471426842873607</v>
      </c>
      <c r="C19300">
        <v>-2.8664341238963605E-2</v>
      </c>
    </row>
    <row r="19301" spans="1:3" x14ac:dyDescent="0.55000000000000004">
      <c r="A19301">
        <v>6.2772082697053574E-2</v>
      </c>
      <c r="B19301">
        <v>-4.7390753247328243</v>
      </c>
      <c r="C19301">
        <v>-1.8919841186224633E-2</v>
      </c>
    </row>
    <row r="19302" spans="1:3" x14ac:dyDescent="0.55000000000000004">
      <c r="A19302">
        <v>1.7213852269204768E-2</v>
      </c>
      <c r="B19302">
        <v>-4.7930847643406418</v>
      </c>
      <c r="C19302">
        <v>-9.0353552981528168E-3</v>
      </c>
    </row>
    <row r="19303" spans="1:3" x14ac:dyDescent="0.55000000000000004">
      <c r="A19303">
        <v>-2.8692264881005791E-2</v>
      </c>
      <c r="B19303">
        <v>-4.8085780940784462</v>
      </c>
      <c r="C19303">
        <v>1.0160334876949471E-3</v>
      </c>
    </row>
    <row r="19304" spans="1:3" x14ac:dyDescent="0.55000000000000004">
      <c r="A19304">
        <v>-7.4558864296658728E-2</v>
      </c>
      <c r="B19304">
        <v>-4.784726319391031</v>
      </c>
      <c r="C19304">
        <v>1.1329605584466005E-2</v>
      </c>
    </row>
    <row r="19305" spans="1:3" x14ac:dyDescent="0.55000000000000004">
      <c r="A19305">
        <v>-0.11998852438408449</v>
      </c>
      <c r="B19305">
        <v>-4.7203915229129407</v>
      </c>
      <c r="C19305">
        <v>2.1969978513924265E-2</v>
      </c>
    </row>
    <row r="19306" spans="1:3" x14ac:dyDescent="0.55000000000000004">
      <c r="A19306">
        <v>-0.16457155847109647</v>
      </c>
      <c r="B19306">
        <v>-4.6143952471818697</v>
      </c>
      <c r="C19306">
        <v>3.2893518241288583E-2</v>
      </c>
    </row>
    <row r="19307" spans="1:3" x14ac:dyDescent="0.55000000000000004">
      <c r="A19307">
        <v>-0.20788771572050163</v>
      </c>
      <c r="B19307">
        <v>-4.4659585426588801</v>
      </c>
      <c r="C19307">
        <v>4.3937074161914919E-2</v>
      </c>
    </row>
    <row r="19308" spans="1:3" x14ac:dyDescent="0.55000000000000004">
      <c r="A19308">
        <v>-0.24951240546655795</v>
      </c>
      <c r="B19308">
        <v>-4.2751248066427001</v>
      </c>
      <c r="C19308">
        <v>5.4838151519337484E-2</v>
      </c>
    </row>
    <row r="19309" spans="1:3" x14ac:dyDescent="0.55000000000000004">
      <c r="A19309">
        <v>-0.28902668451221625</v>
      </c>
      <c r="B19309">
        <v>-4.0430576879903084</v>
      </c>
      <c r="C19309">
        <v>6.5279404718960557E-2</v>
      </c>
    </row>
    <row r="19310" spans="1:3" x14ac:dyDescent="0.55000000000000004">
      <c r="A19310">
        <v>-0.32602924527043697</v>
      </c>
      <c r="B19310">
        <v>-3.7721058088572921</v>
      </c>
      <c r="C19310">
        <v>7.4964839138708397E-2</v>
      </c>
    </row>
    <row r="19311" spans="1:3" x14ac:dyDescent="0.55000000000000004">
      <c r="A19311">
        <v>-0.36014765459519105</v>
      </c>
      <c r="B19311">
        <v>-3.4656141340089399</v>
      </c>
      <c r="C19311">
        <v>8.3674744116132363E-2</v>
      </c>
    </row>
    <row r="19312" spans="1:3" x14ac:dyDescent="0.55000000000000004">
      <c r="A19312">
        <v>-0.39104680777658524</v>
      </c>
      <c r="B19312">
        <v>-3.1276103562967963</v>
      </c>
      <c r="C19312">
        <v>9.1275451387047679E-2</v>
      </c>
    </row>
    <row r="19313" spans="1:3" x14ac:dyDescent="0.55000000000000004">
      <c r="A19313">
        <v>-0.41843406413103568</v>
      </c>
      <c r="B19313">
        <v>-2.762462787894302</v>
      </c>
      <c r="C19313">
        <v>9.7724325218798258E-2</v>
      </c>
    </row>
    <row r="19314" spans="1:3" x14ac:dyDescent="0.55000000000000004">
      <c r="A19314">
        <v>-0.44206088890911605</v>
      </c>
      <c r="B19314">
        <v>-2.3745344129247945</v>
      </c>
      <c r="C19314">
        <v>0.10306675913394897</v>
      </c>
    </row>
    <row r="19315" spans="1:3" x14ac:dyDescent="0.55000000000000004">
      <c r="A19315">
        <v>-0.46172120942680633</v>
      </c>
      <c r="B19315">
        <v>-1.9679070430752579</v>
      </c>
      <c r="C19315">
        <v>0.10740289399728124</v>
      </c>
    </row>
    <row r="19316" spans="1:3" x14ac:dyDescent="0.55000000000000004">
      <c r="A19316">
        <v>-0.47724763189581626</v>
      </c>
      <c r="B19316">
        <v>-1.5462222318750738</v>
      </c>
      <c r="C19316">
        <v>0.11086046583718256</v>
      </c>
    </row>
    <row r="19317" spans="1:3" x14ac:dyDescent="0.55000000000000004">
      <c r="A19317">
        <v>-0.4885065328904265</v>
      </c>
      <c r="B19317">
        <v>-1.1125995143407137</v>
      </c>
      <c r="C19317">
        <v>0.11358193454292102</v>
      </c>
    </row>
    <row r="19318" spans="1:3" x14ac:dyDescent="0.55000000000000004">
      <c r="A19318">
        <v>-0.49539271353011188</v>
      </c>
      <c r="B19318">
        <v>-0.66967430748133239</v>
      </c>
      <c r="C19318">
        <v>0.11567541890396371</v>
      </c>
    </row>
    <row r="19319" spans="1:3" x14ac:dyDescent="0.55000000000000004">
      <c r="A19319">
        <v>-0.49782547114962034</v>
      </c>
      <c r="B19319">
        <v>-0.21987362270262467</v>
      </c>
      <c r="C19319">
        <v>0.11714067052600927</v>
      </c>
    </row>
    <row r="19320" spans="1:3" x14ac:dyDescent="0.55000000000000004">
      <c r="A19320">
        <v>-0.49574873103663275</v>
      </c>
      <c r="B19320">
        <v>0.23408887471675671</v>
      </c>
      <c r="C19320">
        <v>0.11782956623350492</v>
      </c>
    </row>
    <row r="19321" spans="1:3" x14ac:dyDescent="0.55000000000000004">
      <c r="A19321">
        <v>-0.48913676590760408</v>
      </c>
      <c r="B19321">
        <v>0.68863947810570114</v>
      </c>
      <c r="C19321">
        <v>0.11744507320176653</v>
      </c>
    </row>
    <row r="19322" spans="1:3" x14ac:dyDescent="0.55000000000000004">
      <c r="A19322">
        <v>-0.47800555418719032</v>
      </c>
      <c r="B19322">
        <v>1.1388412485810933</v>
      </c>
      <c r="C19322">
        <v>0.1155786175204862</v>
      </c>
    </row>
    <row r="19323" spans="1:3" x14ac:dyDescent="0.55000000000000004">
      <c r="A19323">
        <v>-0.46242820361503106</v>
      </c>
      <c r="B19323">
        <v>1.5781726297666854</v>
      </c>
      <c r="C19323">
        <v>0.11181857771015151</v>
      </c>
    </row>
    <row r="19324" spans="1:3" x14ac:dyDescent="0.55000000000000004">
      <c r="A19324">
        <v>-0.44255037273853998</v>
      </c>
      <c r="B19324">
        <v>1.9987920503070531</v>
      </c>
      <c r="C19324">
        <v>0.10589333768341351</v>
      </c>
    </row>
    <row r="19325" spans="1:3" x14ac:dyDescent="0.55000000000000004">
      <c r="A19325">
        <v>-0.4186004594060756</v>
      </c>
      <c r="B19325">
        <v>2.392262919153139</v>
      </c>
      <c r="C19325">
        <v>9.7766532319736518E-2</v>
      </c>
    </row>
    <row r="19326" spans="1:3" x14ac:dyDescent="0.55000000000000004">
      <c r="A19326">
        <v>-0.39089089305113744</v>
      </c>
      <c r="B19326">
        <v>2.7505353983116878</v>
      </c>
      <c r="C19326">
        <v>8.7674709480754495E-2</v>
      </c>
    </row>
    <row r="19327" spans="1:3" x14ac:dyDescent="0.55000000000000004">
      <c r="A19327">
        <v>-0.35980905839043109</v>
      </c>
      <c r="B19327">
        <v>3.0669641808805492</v>
      </c>
      <c r="C19327">
        <v>7.6108304271244279E-2</v>
      </c>
    </row>
    <row r="19328" spans="1:3" x14ac:dyDescent="0.55000000000000004">
      <c r="A19328">
        <v>-0.32579875099947159</v>
      </c>
      <c r="B19328">
        <v>3.3370623874129337</v>
      </c>
      <c r="C19328">
        <v>6.3694080062288078E-2</v>
      </c>
    </row>
    <row r="19329" spans="1:3" x14ac:dyDescent="0.55000000000000004">
      <c r="A19329">
        <v>-0.289336568140516</v>
      </c>
      <c r="B19329">
        <v>3.5586913968998983</v>
      </c>
      <c r="C19329">
        <v>5.1020728160778461E-2</v>
      </c>
    </row>
    <row r="19330" spans="1:3" x14ac:dyDescent="0.55000000000000004">
      <c r="A19330">
        <v>-0.25090958014867709</v>
      </c>
      <c r="B19330">
        <v>3.7316789471697374</v>
      </c>
      <c r="C19330">
        <v>3.8517341337067905E-2</v>
      </c>
    </row>
    <row r="19331" spans="1:3" x14ac:dyDescent="0.55000000000000004">
      <c r="A19331">
        <v>-0.2109989150407352</v>
      </c>
      <c r="B19331">
        <v>3.8571149324426286</v>
      </c>
      <c r="C19331">
        <v>2.640811687871435E-2</v>
      </c>
    </row>
    <row r="19332" spans="1:3" x14ac:dyDescent="0.55000000000000004">
      <c r="A19332">
        <v>-0.17007106368992092</v>
      </c>
      <c r="B19332">
        <v>3.9365951445186833</v>
      </c>
      <c r="C19332">
        <v>1.4730709247608078E-2</v>
      </c>
    </row>
    <row r="19333" spans="1:3" x14ac:dyDescent="0.55000000000000004">
      <c r="A19333">
        <v>-0.1285761045718751</v>
      </c>
      <c r="B19333">
        <v>3.9716959340847797</v>
      </c>
      <c r="C19333">
        <v>3.4374012938497268E-3</v>
      </c>
    </row>
    <row r="19334" spans="1:3" x14ac:dyDescent="0.55000000000000004">
      <c r="A19334">
        <v>-8.6949141779476352E-2</v>
      </c>
      <c r="B19334">
        <v>3.9638837755687941</v>
      </c>
      <c r="C19334">
        <v>-7.4809616023309633E-3</v>
      </c>
    </row>
    <row r="19335" spans="1:3" x14ac:dyDescent="0.55000000000000004">
      <c r="A19335">
        <v>-4.5610514154705607E-2</v>
      </c>
      <c r="B19335">
        <v>3.9147623088345016</v>
      </c>
      <c r="C19335">
        <v>-1.7944228218731498E-2</v>
      </c>
    </row>
    <row r="19336" spans="1:3" x14ac:dyDescent="0.55000000000000004">
      <c r="A19336">
        <v>-4.9627436888665102E-3</v>
      </c>
      <c r="B19336">
        <v>3.8264019134387102</v>
      </c>
      <c r="C19336">
        <v>-2.7790966085508385E-2</v>
      </c>
    </row>
    <row r="19337" spans="1:3" x14ac:dyDescent="0.55000000000000004">
      <c r="A19337">
        <v>3.4615569823195518E-2</v>
      </c>
      <c r="B19337">
        <v>3.7015765438470258</v>
      </c>
      <c r="C19337">
        <v>-3.6818438465052949E-2</v>
      </c>
    </row>
    <row r="19338" spans="1:3" x14ac:dyDescent="0.55000000000000004">
      <c r="A19338">
        <v>7.2777245222757816E-2</v>
      </c>
      <c r="B19338">
        <v>3.5437354935522567</v>
      </c>
      <c r="C19338">
        <v>-4.4879827733067798E-2</v>
      </c>
    </row>
    <row r="19339" spans="1:3" x14ac:dyDescent="0.55000000000000004">
      <c r="A19339">
        <v>0.10921186965353577</v>
      </c>
      <c r="B19339">
        <v>3.3566116517641906</v>
      </c>
      <c r="C19339">
        <v>-5.1975162840465272E-2</v>
      </c>
    </row>
    <row r="19340" spans="1:3" x14ac:dyDescent="0.55000000000000004">
      <c r="A19340">
        <v>0.14364582867341119</v>
      </c>
      <c r="B19340">
        <v>3.1436713710745576</v>
      </c>
      <c r="C19340">
        <v>-5.824237374837174E-2</v>
      </c>
    </row>
    <row r="19341" spans="1:3" x14ac:dyDescent="0.55000000000000004">
      <c r="A19341">
        <v>0.17583722553976214</v>
      </c>
      <c r="B19341">
        <v>2.9077275623414716</v>
      </c>
      <c r="C19341">
        <v>-6.388175085467486E-2</v>
      </c>
    </row>
    <row r="19342" spans="1:3" x14ac:dyDescent="0.55000000000000004">
      <c r="A19342">
        <v>0.20556843713047046</v>
      </c>
      <c r="B19342">
        <v>2.6508802003819545</v>
      </c>
      <c r="C19342">
        <v>-6.9062018275509854E-2</v>
      </c>
    </row>
    <row r="19343" spans="1:3" x14ac:dyDescent="0.55000000000000004">
      <c r="A19343">
        <v>0.23263996611669141</v>
      </c>
      <c r="B19343">
        <v>2.3748537023892071</v>
      </c>
      <c r="C19343">
        <v>-7.3808839898789905E-2</v>
      </c>
    </row>
    <row r="19344" spans="1:3" x14ac:dyDescent="0.55000000000000004">
      <c r="A19344">
        <v>0.2568696264876601</v>
      </c>
      <c r="B19344">
        <v>2.0816498755189814</v>
      </c>
      <c r="C19344">
        <v>-7.7952975251430426E-2</v>
      </c>
    </row>
    <row r="19345" spans="1:3" x14ac:dyDescent="0.55000000000000004">
      <c r="A19345">
        <v>0.27809883221016302</v>
      </c>
      <c r="B19345">
        <v>1.7741657792168235</v>
      </c>
      <c r="C19345">
        <v>-8.1200283704137871E-2</v>
      </c>
    </row>
    <row r="19346" spans="1:3" x14ac:dyDescent="0.55000000000000004">
      <c r="A19346">
        <v>0.29620358747751918</v>
      </c>
      <c r="B19346">
        <v>1.4564625350533953</v>
      </c>
      <c r="C19346">
        <v>-8.3242389258299063E-2</v>
      </c>
    </row>
    <row r="19347" spans="1:3" x14ac:dyDescent="0.55000000000000004">
      <c r="A19347">
        <v>0.31110610378348774</v>
      </c>
      <c r="B19347">
        <v>1.1336396724320585</v>
      </c>
      <c r="C19347">
        <v>-8.3850189738252048E-2</v>
      </c>
    </row>
    <row r="19348" spans="1:3" x14ac:dyDescent="0.55000000000000004">
      <c r="A19348">
        <v>0.32278331620116896</v>
      </c>
      <c r="B19348">
        <v>0.8113371133652203</v>
      </c>
      <c r="C19348">
        <v>-8.2973081000277102E-2</v>
      </c>
    </row>
    <row r="19349" spans="1:3" x14ac:dyDescent="0.55000000000000004">
      <c r="A19349">
        <v>0.33126868152220923</v>
      </c>
      <c r="B19349">
        <v>0.494960436375178</v>
      </c>
      <c r="C19349">
        <v>-8.0782962990428031E-2</v>
      </c>
    </row>
    <row r="19350" spans="1:3" x14ac:dyDescent="0.55000000000000004">
      <c r="A19350">
        <v>0.33664580676784178</v>
      </c>
      <c r="B19350">
        <v>0.18896959006627501</v>
      </c>
      <c r="C19350">
        <v>-7.7597392241923427E-2</v>
      </c>
    </row>
    <row r="19351" spans="1:3" x14ac:dyDescent="0.55000000000000004">
      <c r="A19351">
        <v>0.33903658348260635</v>
      </c>
      <c r="B19351">
        <v>-0.10345486980514362</v>
      </c>
      <c r="C19351">
        <v>-7.3761023840591383E-2</v>
      </c>
    </row>
    <row r="19352" spans="1:3" x14ac:dyDescent="0.55000000000000004">
      <c r="A19352">
        <v>0.33858816187544288</v>
      </c>
      <c r="B19352">
        <v>-0.3803435693544947</v>
      </c>
      <c r="C19352">
        <v>-6.9556108431329478E-2</v>
      </c>
    </row>
    <row r="19353" spans="1:3" x14ac:dyDescent="0.55000000000000004">
      <c r="A19353">
        <v>0.33546230410855621</v>
      </c>
      <c r="B19353">
        <v>-0.64055415594558807</v>
      </c>
      <c r="C19353">
        <v>-6.512846019760081E-2</v>
      </c>
    </row>
    <row r="19354" spans="1:3" x14ac:dyDescent="0.55000000000000004">
      <c r="A19354">
        <v>0.32982980463710221</v>
      </c>
      <c r="B19354">
        <v>-0.88322366820935827</v>
      </c>
      <c r="C19354">
        <v>-6.0476877413046297E-2</v>
      </c>
    </row>
    <row r="19355" spans="1:3" x14ac:dyDescent="0.55000000000000004">
      <c r="A19355">
        <v>0.32187022730224935</v>
      </c>
      <c r="B19355">
        <v>-1.1073775040057279</v>
      </c>
      <c r="C19355">
        <v>-5.554477672586134E-2</v>
      </c>
    </row>
    <row r="19356" spans="1:3" x14ac:dyDescent="0.55000000000000004">
      <c r="A19356">
        <v>0.31177378492100222</v>
      </c>
      <c r="B19356">
        <v>-1.3118958855837941</v>
      </c>
      <c r="C19356">
        <v>-5.0313598832143994E-2</v>
      </c>
    </row>
    <row r="19357" spans="1:3" x14ac:dyDescent="0.55000000000000004">
      <c r="A19357">
        <v>0.29974197650999668</v>
      </c>
      <c r="B19357">
        <v>-1.4957220557585498</v>
      </c>
      <c r="C19357">
        <v>-4.4834522376321656E-2</v>
      </c>
    </row>
    <row r="19358" spans="1:3" x14ac:dyDescent="0.55000000000000004">
      <c r="A19358">
        <v>0.28598554045284696</v>
      </c>
      <c r="B19358">
        <v>-1.6581753862259956</v>
      </c>
      <c r="C19358">
        <v>-3.9251052399788995E-2</v>
      </c>
    </row>
    <row r="19359" spans="1:3" x14ac:dyDescent="0.55000000000000004">
      <c r="A19359">
        <v>0.27071892679109261</v>
      </c>
      <c r="B19359">
        <v>-1.7992951319630914</v>
      </c>
      <c r="C19359">
        <v>-3.379229425502249E-2</v>
      </c>
    </row>
    <row r="19360" spans="1:3" x14ac:dyDescent="0.55000000000000004">
      <c r="A19360">
        <v>0.2541517509122011</v>
      </c>
      <c r="B19360">
        <v>-1.920004671834838</v>
      </c>
      <c r="C19360">
        <v>-2.8686763649608232E-2</v>
      </c>
    </row>
    <row r="19361" spans="1:3" x14ac:dyDescent="0.55000000000000004">
      <c r="A19361">
        <v>0.23648025532051939</v>
      </c>
      <c r="B19361">
        <v>-2.0219481640665937</v>
      </c>
      <c r="C19361">
        <v>-2.407901907904373E-2</v>
      </c>
    </row>
    <row r="19362" spans="1:3" x14ac:dyDescent="0.55000000000000004">
      <c r="A19362">
        <v>0.21788177371935735</v>
      </c>
      <c r="B19362">
        <v>-2.1071322775996713</v>
      </c>
      <c r="C19362">
        <v>-2.0012136993977726E-2</v>
      </c>
    </row>
    <row r="19363" spans="1:3" x14ac:dyDescent="0.55000000000000004">
      <c r="A19363">
        <v>0.19851308343538582</v>
      </c>
      <c r="B19363">
        <v>-2.17752951696747</v>
      </c>
      <c r="C19363">
        <v>-1.6425357502812446E-2</v>
      </c>
    </row>
    <row r="19364" spans="1:3" x14ac:dyDescent="0.55000000000000004">
      <c r="A19364">
        <v>0.17851268045895805</v>
      </c>
      <c r="B19364">
        <v>-2.2347294028259066</v>
      </c>
      <c r="C19364">
        <v>-1.3181208676502496E-2</v>
      </c>
    </row>
    <row r="19365" spans="1:3" x14ac:dyDescent="0.55000000000000004">
      <c r="A19365">
        <v>0.15800577184951634</v>
      </c>
      <c r="B19365">
        <v>-2.2798215468287761</v>
      </c>
      <c r="C19365">
        <v>-1.0158410372601907E-2</v>
      </c>
    </row>
    <row r="19366" spans="1:3" x14ac:dyDescent="0.55000000000000004">
      <c r="A19366">
        <v>0.13710875155240562</v>
      </c>
      <c r="B19366">
        <v>-2.3135777389238159</v>
      </c>
      <c r="C19366">
        <v>-7.3137387449134167E-3</v>
      </c>
    </row>
    <row r="19367" spans="1:3" x14ac:dyDescent="0.55000000000000004">
      <c r="A19367">
        <v>0.11593096335065348</v>
      </c>
      <c r="B19367">
        <v>-2.3367113134779229</v>
      </c>
      <c r="C19367">
        <v>-4.6601611278128683E-3</v>
      </c>
    </row>
    <row r="19368" spans="1:3" x14ac:dyDescent="0.55000000000000004">
      <c r="A19368">
        <v>9.4574263657151408E-2</v>
      </c>
      <c r="B19368">
        <v>-2.350056536904126</v>
      </c>
      <c r="C19368">
        <v>-2.2473044137001452E-3</v>
      </c>
    </row>
    <row r="19369" spans="1:3" x14ac:dyDescent="0.55000000000000004">
      <c r="A19369">
        <v>7.3131133822878155E-2</v>
      </c>
      <c r="B19369">
        <v>-2.3546839861543383</v>
      </c>
      <c r="C19369">
        <v>-1.4785565369749738E-4</v>
      </c>
    </row>
    <row r="19370" spans="1:3" x14ac:dyDescent="0.55000000000000004">
      <c r="A19370">
        <v>5.1682092826830964E-2</v>
      </c>
      <c r="B19370">
        <v>-2.3518675707388788</v>
      </c>
      <c r="C19370">
        <v>1.6056276078691952E-3</v>
      </c>
    </row>
    <row r="19371" spans="1:3" x14ac:dyDescent="0.55000000000000004">
      <c r="A19371">
        <v>3.0294588623026992E-2</v>
      </c>
      <c r="B19371">
        <v>-2.3428467840054612</v>
      </c>
      <c r="C19371">
        <v>3.0635166640860002E-3</v>
      </c>
    </row>
    <row r="19372" spans="1:3" x14ac:dyDescent="0.55000000000000004">
      <c r="A19372">
        <v>9.0248406353494372E-3</v>
      </c>
      <c r="B19372">
        <v>-2.3285568657267794</v>
      </c>
      <c r="C19372">
        <v>4.3329213683579197E-3</v>
      </c>
    </row>
    <row r="19373" spans="1:3" x14ac:dyDescent="0.55000000000000004">
      <c r="A19373">
        <v>-1.2078101174324639E-2</v>
      </c>
      <c r="B19373">
        <v>-2.3094571352077469</v>
      </c>
      <c r="C19373">
        <v>5.5530675131288962E-3</v>
      </c>
    </row>
    <row r="19374" spans="1:3" x14ac:dyDescent="0.55000000000000004">
      <c r="A19374">
        <v>-3.2967055397323156E-2</v>
      </c>
      <c r="B19374">
        <v>-2.2854597720120258</v>
      </c>
      <c r="C19374">
        <v>6.8679279297909311E-3</v>
      </c>
    </row>
    <row r="19375" spans="1:3" x14ac:dyDescent="0.55000000000000004">
      <c r="A19375">
        <v>-5.3591396244797349E-2</v>
      </c>
      <c r="B19375">
        <v>-2.2560476899459476</v>
      </c>
      <c r="C19375">
        <v>8.3557170319472941E-3</v>
      </c>
    </row>
    <row r="19376" spans="1:3" x14ac:dyDescent="0.55000000000000004">
      <c r="A19376">
        <v>-7.3894128296765671E-2</v>
      </c>
      <c r="B19376">
        <v>-2.2205799454714059</v>
      </c>
      <c r="C19376">
        <v>1.0002328762329062E-2</v>
      </c>
    </row>
    <row r="19377" spans="1:3" x14ac:dyDescent="0.55000000000000004">
      <c r="A19377">
        <v>-9.381223032198141E-2</v>
      </c>
      <c r="B19377">
        <v>-2.1785418033759822</v>
      </c>
      <c r="C19377">
        <v>1.1756543957869486E-2</v>
      </c>
    </row>
    <row r="19378" spans="1:3" x14ac:dyDescent="0.55000000000000004">
      <c r="A19378">
        <v>-0.11327851761059053</v>
      </c>
      <c r="B19378">
        <v>-2.1296180487906411</v>
      </c>
      <c r="C19378">
        <v>1.3566310382369195E-2</v>
      </c>
    </row>
    <row r="19379" spans="1:3" x14ac:dyDescent="0.55000000000000004">
      <c r="A19379">
        <v>-0.13222363120448544</v>
      </c>
      <c r="B19379">
        <v>-2.0736728445347135</v>
      </c>
      <c r="C19379">
        <v>1.5390834677634647E-2</v>
      </c>
    </row>
    <row r="19380" spans="1:3" x14ac:dyDescent="0.55000000000000004">
      <c r="A19380">
        <v>-0.15057743069267923</v>
      </c>
      <c r="B19380">
        <v>-2.0106057752139326</v>
      </c>
      <c r="C19380">
        <v>1.7252575943887634E-2</v>
      </c>
    </row>
    <row r="19381" spans="1:3" x14ac:dyDescent="0.55000000000000004">
      <c r="A19381">
        <v>-0.16826803128673296</v>
      </c>
      <c r="B19381">
        <v>-1.9400567365535395</v>
      </c>
      <c r="C19381">
        <v>1.9263489615322062E-2</v>
      </c>
    </row>
    <row r="19382" spans="1:3" x14ac:dyDescent="0.55000000000000004">
      <c r="A19382">
        <v>-0.18521764849028324</v>
      </c>
      <c r="B19382">
        <v>-1.8611494774710799</v>
      </c>
      <c r="C19382">
        <v>2.1578776990505824E-2</v>
      </c>
    </row>
    <row r="19383" spans="1:3" x14ac:dyDescent="0.55000000000000004">
      <c r="A19383">
        <v>-0.20133672959416463</v>
      </c>
      <c r="B19383">
        <v>-1.7724010751496651</v>
      </c>
      <c r="C19383">
        <v>2.4357249055775177E-2</v>
      </c>
    </row>
    <row r="19384" spans="1:3" x14ac:dyDescent="0.55000000000000004">
      <c r="A19384">
        <v>-0.21651790986077299</v>
      </c>
      <c r="B19384">
        <v>-1.6717711189011055</v>
      </c>
      <c r="C19384">
        <v>2.772864962360343E-2</v>
      </c>
    </row>
    <row r="19385" spans="1:3" x14ac:dyDescent="0.55000000000000004">
      <c r="A19385">
        <v>-0.23063124887088379</v>
      </c>
      <c r="B19385">
        <v>-1.5569119815522265</v>
      </c>
      <c r="C19385">
        <v>3.1722249625298744E-2</v>
      </c>
    </row>
    <row r="19386" spans="1:3" x14ac:dyDescent="0.55000000000000004">
      <c r="A19386">
        <v>-0.24352318350870208</v>
      </c>
      <c r="B19386">
        <v>-1.4256034159979138</v>
      </c>
      <c r="C19386">
        <v>3.624284641730615E-2</v>
      </c>
    </row>
    <row r="19387" spans="1:3" x14ac:dyDescent="0.55000000000000004">
      <c r="A19387">
        <v>-0.25501997781169439</v>
      </c>
      <c r="B19387">
        <v>-1.2761154862139108</v>
      </c>
      <c r="C19387">
        <v>4.1131858439838319E-2</v>
      </c>
    </row>
    <row r="19388" spans="1:3" x14ac:dyDescent="0.55000000000000004">
      <c r="A19388">
        <v>-0.26493372200486204</v>
      </c>
      <c r="B19388">
        <v>-1.1073810695624868</v>
      </c>
      <c r="C19388">
        <v>4.6204796141644057E-2</v>
      </c>
    </row>
    <row r="19389" spans="1:3" x14ac:dyDescent="0.55000000000000004">
      <c r="A19389">
        <v>-0.27306944000276551</v>
      </c>
      <c r="B19389">
        <v>-0.91907783373523544</v>
      </c>
      <c r="C19389">
        <v>5.1260646833123771E-2</v>
      </c>
    </row>
    <row r="19390" spans="1:3" x14ac:dyDescent="0.55000000000000004">
      <c r="A19390">
        <v>-0.27923266262647167</v>
      </c>
      <c r="B19390">
        <v>-0.71159285601516953</v>
      </c>
      <c r="C19390">
        <v>5.6133233974363747E-2</v>
      </c>
    </row>
    <row r="19391" spans="1:3" x14ac:dyDescent="0.55000000000000004">
      <c r="A19391">
        <v>-0.28323575858585798</v>
      </c>
      <c r="B19391">
        <v>-0.48584720413493232</v>
      </c>
      <c r="C19391">
        <v>6.0712341533005421E-2</v>
      </c>
    </row>
    <row r="19392" spans="1:3" x14ac:dyDescent="0.55000000000000004">
      <c r="A19392">
        <v>-0.28490237788998019</v>
      </c>
      <c r="B19392">
        <v>-0.24318262843947885</v>
      </c>
      <c r="C19392">
        <v>6.4890440918057457E-2</v>
      </c>
    </row>
    <row r="19393" spans="1:3" x14ac:dyDescent="0.55000000000000004">
      <c r="A19393">
        <v>-0.28407169880437677</v>
      </c>
      <c r="B19393">
        <v>1.4585843991510472E-2</v>
      </c>
      <c r="C19393">
        <v>6.8530093466512593E-2</v>
      </c>
    </row>
    <row r="19394" spans="1:3" x14ac:dyDescent="0.55000000000000004">
      <c r="A19394">
        <v>-0.28060376032317552</v>
      </c>
      <c r="B19394">
        <v>0.28502500815094101</v>
      </c>
      <c r="C19394">
        <v>7.1448769970045664E-2</v>
      </c>
    </row>
    <row r="19395" spans="1:3" x14ac:dyDescent="0.55000000000000004">
      <c r="A19395">
        <v>-0.27438669177924563</v>
      </c>
      <c r="B19395">
        <v>0.56481030214257033</v>
      </c>
      <c r="C19395">
        <v>7.3367634787526476E-2</v>
      </c>
    </row>
    <row r="19396" spans="1:3" x14ac:dyDescent="0.55000000000000004">
      <c r="A19396">
        <v>-0.26534744942041344</v>
      </c>
      <c r="B19396">
        <v>0.84937486512216098</v>
      </c>
      <c r="C19396">
        <v>7.3922511682240941E-2</v>
      </c>
    </row>
    <row r="19397" spans="1:3" x14ac:dyDescent="0.55000000000000004">
      <c r="A19397">
        <v>-0.25346549678459585</v>
      </c>
      <c r="B19397">
        <v>1.1327893192018037</v>
      </c>
      <c r="C19397">
        <v>7.2772340325855681E-2</v>
      </c>
    </row>
    <row r="19398" spans="1:3" x14ac:dyDescent="0.55000000000000004">
      <c r="A19398">
        <v>-0.23878573249185911</v>
      </c>
      <c r="B19398">
        <v>1.4079963328438816</v>
      </c>
      <c r="C19398">
        <v>6.9674354105861619E-2</v>
      </c>
    </row>
    <row r="19399" spans="1:3" x14ac:dyDescent="0.55000000000000004">
      <c r="A19399">
        <v>-0.22142778174753261</v>
      </c>
      <c r="B19399">
        <v>1.6672530609324987</v>
      </c>
      <c r="C19399">
        <v>6.4516498942076811E-2</v>
      </c>
    </row>
    <row r="19400" spans="1:3" x14ac:dyDescent="0.55000000000000004">
      <c r="A19400">
        <v>-0.20159010779490949</v>
      </c>
      <c r="B19400">
        <v>1.9027561229281049</v>
      </c>
      <c r="C19400">
        <v>5.7379495879665517E-2</v>
      </c>
    </row>
    <row r="19401" spans="1:3" x14ac:dyDescent="0.55000000000000004">
      <c r="A19401">
        <v>-0.1795468489833264</v>
      </c>
      <c r="B19401">
        <v>2.1074110938811739</v>
      </c>
      <c r="C19401">
        <v>4.8549578112606302E-2</v>
      </c>
    </row>
    <row r="19402" spans="1:3" x14ac:dyDescent="0.55000000000000004">
      <c r="A19402">
        <v>-0.15563704866684971</v>
      </c>
      <c r="B19402">
        <v>2.2754764048356435</v>
      </c>
      <c r="C19402">
        <v>3.8440748468382052E-2</v>
      </c>
    </row>
    <row r="19403" spans="1:3" x14ac:dyDescent="0.55000000000000004">
      <c r="A19403">
        <v>-0.13024888261549153</v>
      </c>
      <c r="B19403">
        <v>2.4029320527633944</v>
      </c>
      <c r="C19403">
        <v>2.7530083792358617E-2</v>
      </c>
    </row>
    <row r="19404" spans="1:3" x14ac:dyDescent="0.55000000000000004">
      <c r="A19404">
        <v>-0.10380141004387838</v>
      </c>
      <c r="B19404">
        <v>2.4876161873504579</v>
      </c>
      <c r="C19404">
        <v>1.6302284006328525E-2</v>
      </c>
    </row>
    <row r="19405" spans="1:3" x14ac:dyDescent="0.55000000000000004">
      <c r="A19405">
        <v>-7.6726204476340668E-2</v>
      </c>
      <c r="B19405">
        <v>2.5290676070916374</v>
      </c>
      <c r="C19405">
        <v>5.1529021951100861E-3</v>
      </c>
    </row>
    <row r="19406" spans="1:3" x14ac:dyDescent="0.55000000000000004">
      <c r="A19406">
        <v>-4.9452211682097597E-2</v>
      </c>
      <c r="B19406">
        <v>2.5281148949652117</v>
      </c>
      <c r="C19406">
        <v>-5.6460244137568295E-3</v>
      </c>
    </row>
    <row r="19407" spans="1:3" x14ac:dyDescent="0.55000000000000004">
      <c r="A19407">
        <v>-2.2395034410715609E-2</v>
      </c>
      <c r="B19407">
        <v>2.4865154100265316</v>
      </c>
      <c r="C19407">
        <v>-1.5885800088665466E-2</v>
      </c>
    </row>
    <row r="19408" spans="1:3" x14ac:dyDescent="0.55000000000000004">
      <c r="A19408">
        <v>4.0511889356416534E-3</v>
      </c>
      <c r="B19408">
        <v>2.4067578456465615</v>
      </c>
      <c r="C19408">
        <v>-2.5396583130780696E-2</v>
      </c>
    </row>
    <row r="19409" spans="1:3" x14ac:dyDescent="0.55000000000000004">
      <c r="A19409">
        <v>2.9520280195003693E-2</v>
      </c>
      <c r="B19409">
        <v>2.2918953654197023</v>
      </c>
      <c r="C19409">
        <v>-3.4056046386227189E-2</v>
      </c>
    </row>
    <row r="19410" spans="1:3" x14ac:dyDescent="0.55000000000000004">
      <c r="A19410">
        <v>5.3678885521043503E-2</v>
      </c>
      <c r="B19410">
        <v>2.1454420402144456</v>
      </c>
      <c r="C19410">
        <v>-4.1747952167218293E-2</v>
      </c>
    </row>
    <row r="19411" spans="1:3" x14ac:dyDescent="0.55000000000000004">
      <c r="A19411">
        <v>7.6231016575879565E-2</v>
      </c>
      <c r="B19411">
        <v>1.9713811910016936</v>
      </c>
      <c r="C19411">
        <v>-4.8345655085758887E-2</v>
      </c>
    </row>
    <row r="19412" spans="1:3" x14ac:dyDescent="0.55000000000000004">
      <c r="A19412">
        <v>9.6922755208874362E-2</v>
      </c>
      <c r="B19412">
        <v>1.7741147129955048</v>
      </c>
      <c r="C19412">
        <v>-5.3759147194877163E-2</v>
      </c>
    </row>
    <row r="19413" spans="1:3" x14ac:dyDescent="0.55000000000000004">
      <c r="A19413">
        <v>0.11554570218767062</v>
      </c>
      <c r="B19413">
        <v>1.5583065172257755</v>
      </c>
      <c r="C19413">
        <v>-5.7942817489247699E-2</v>
      </c>
    </row>
    <row r="19414" spans="1:3" x14ac:dyDescent="0.55000000000000004">
      <c r="A19414">
        <v>0.13193879748594209</v>
      </c>
      <c r="B19414">
        <v>1.3287382005699966</v>
      </c>
      <c r="C19414">
        <v>-6.0881362974406029E-2</v>
      </c>
    </row>
    <row r="19415" spans="1:3" x14ac:dyDescent="0.55000000000000004">
      <c r="A19415">
        <v>0.14598877058385229</v>
      </c>
      <c r="B19415">
        <v>1.0901239055273386</v>
      </c>
      <c r="C19415">
        <v>-6.2625000919309323E-2</v>
      </c>
    </row>
    <row r="19416" spans="1:3" x14ac:dyDescent="0.55000000000000004">
      <c r="A19416">
        <v>0.1576282212262603</v>
      </c>
      <c r="B19416">
        <v>0.84687610177487493</v>
      </c>
      <c r="C19416">
        <v>-6.3279659408052844E-2</v>
      </c>
    </row>
    <row r="19417" spans="1:3" x14ac:dyDescent="0.55000000000000004">
      <c r="A19417">
        <v>0.16683183076017349</v>
      </c>
      <c r="B19417">
        <v>0.60305358315562374</v>
      </c>
      <c r="C19417">
        <v>-6.2922472382449843E-2</v>
      </c>
    </row>
    <row r="19418" spans="1:3" x14ac:dyDescent="0.55000000000000004">
      <c r="A19418">
        <v>0.17361345985715093</v>
      </c>
      <c r="B19418">
        <v>0.36252117363981096</v>
      </c>
      <c r="C19418">
        <v>-6.1576704385569191E-2</v>
      </c>
    </row>
    <row r="19419" spans="1:3" x14ac:dyDescent="0.55000000000000004">
      <c r="A19419">
        <v>0.17802514776112927</v>
      </c>
      <c r="B19419">
        <v>0.12911028960124357</v>
      </c>
      <c r="C19419">
        <v>-5.9236382590914974E-2</v>
      </c>
    </row>
    <row r="19420" spans="1:3" x14ac:dyDescent="0.55000000000000004">
      <c r="A19420">
        <v>0.18015743071441384</v>
      </c>
      <c r="B19420">
        <v>-9.3228771040741676E-2</v>
      </c>
      <c r="C19420">
        <v>-5.5845946933922121E-2</v>
      </c>
    </row>
    <row r="19421" spans="1:3" x14ac:dyDescent="0.55000000000000004">
      <c r="A19421">
        <v>0.18014146727884217</v>
      </c>
      <c r="B19421">
        <v>-0.30025573021365093</v>
      </c>
      <c r="C19421">
        <v>-5.131086423217996E-2</v>
      </c>
    </row>
    <row r="19422" spans="1:3" x14ac:dyDescent="0.55000000000000004">
      <c r="A19422">
        <v>0.17815241540528051</v>
      </c>
      <c r="B19422">
        <v>-0.48744109909118605</v>
      </c>
      <c r="C19422">
        <v>-4.5575972660954145E-2</v>
      </c>
    </row>
    <row r="19423" spans="1:3" x14ac:dyDescent="0.55000000000000004">
      <c r="A19423">
        <v>0.17441145725698096</v>
      </c>
      <c r="B19423">
        <v>-0.65019016125188067</v>
      </c>
      <c r="C19423">
        <v>-3.8662672349757378E-2</v>
      </c>
    </row>
    <row r="19424" spans="1:3" x14ac:dyDescent="0.55000000000000004">
      <c r="A19424">
        <v>0.16918494103491219</v>
      </c>
      <c r="B19424">
        <v>-0.7841746042044816</v>
      </c>
      <c r="C19424">
        <v>-3.0687453402106466E-2</v>
      </c>
    </row>
    <row r="19425" spans="1:3" x14ac:dyDescent="0.55000000000000004">
      <c r="A19425">
        <v>0.16277965494652363</v>
      </c>
      <c r="B19425">
        <v>-0.88582627265162195</v>
      </c>
      <c r="C19425">
        <v>-2.1927281818980651E-2</v>
      </c>
    </row>
    <row r="19426" spans="1:3" x14ac:dyDescent="0.55000000000000004">
      <c r="A19426">
        <v>0.15553214450159913</v>
      </c>
      <c r="B19426">
        <v>-0.95295112558327766</v>
      </c>
      <c r="C19426">
        <v>-1.2816430878563732E-2</v>
      </c>
    </row>
    <row r="19427" spans="1:3" x14ac:dyDescent="0.55000000000000004">
      <c r="A19427">
        <v>0.14779232240339571</v>
      </c>
      <c r="B19427">
        <v>-0.98513596093482969</v>
      </c>
      <c r="C19427">
        <v>-3.842386591183695E-3</v>
      </c>
    </row>
    <row r="19428" spans="1:3" x14ac:dyDescent="0.55000000000000004">
      <c r="A19428">
        <v>0.13990485584571205</v>
      </c>
      <c r="B19428">
        <v>-0.98383030999233223</v>
      </c>
      <c r="C19428">
        <v>4.518189356451526E-3</v>
      </c>
    </row>
    <row r="19429" spans="1:3" x14ac:dyDescent="0.55000000000000004">
      <c r="A19429">
        <v>0.13219086499764127</v>
      </c>
      <c r="B19429">
        <v>-0.95223459786478037</v>
      </c>
      <c r="C19429">
        <v>1.1835698908326878E-2</v>
      </c>
    </row>
    <row r="19430" spans="1:3" x14ac:dyDescent="0.55000000000000004">
      <c r="A19430">
        <v>0.12493166285673546</v>
      </c>
      <c r="B19430">
        <v>-0.89494126232834659</v>
      </c>
      <c r="C19430">
        <v>1.78192366695374E-2</v>
      </c>
    </row>
    <row r="19431" spans="1:3" x14ac:dyDescent="0.55000000000000004">
      <c r="A19431">
        <v>0.11835769514905183</v>
      </c>
      <c r="B19431">
        <v>-0.81730705483830057</v>
      </c>
      <c r="C19431">
        <v>2.2364100540631378E-2</v>
      </c>
    </row>
    <row r="19432" spans="1:3" x14ac:dyDescent="0.55000000000000004">
      <c r="A19432">
        <v>0.11264433036857692</v>
      </c>
      <c r="B19432">
        <v>-0.72482311554116308</v>
      </c>
      <c r="C19432">
        <v>2.5505433257058868E-2</v>
      </c>
    </row>
    <row r="19433" spans="1:3" x14ac:dyDescent="0.55000000000000004">
      <c r="A19433">
        <v>0.10791310476875651</v>
      </c>
      <c r="B19433">
        <v>-0.62264990410424903</v>
      </c>
      <c r="C19433">
        <v>2.7379251751695838E-2</v>
      </c>
    </row>
    <row r="19434" spans="1:3" x14ac:dyDescent="0.55000000000000004">
      <c r="A19434">
        <v>0.10423683441464589</v>
      </c>
      <c r="B19434">
        <v>-0.51532377593177103</v>
      </c>
      <c r="C19434">
        <v>2.8172574424534993E-2</v>
      </c>
    </row>
    <row r="19435" spans="1:3" x14ac:dyDescent="0.55000000000000004">
      <c r="A19435">
        <v>0.10164646755163614</v>
      </c>
      <c r="B19435">
        <v>-0.40676668544615174</v>
      </c>
      <c r="C19435">
        <v>2.8016395806116826E-2</v>
      </c>
    </row>
    <row r="19436" spans="1:3" x14ac:dyDescent="0.55000000000000004">
      <c r="A19436">
        <v>0.10013600644321198</v>
      </c>
      <c r="B19436">
        <v>-0.30058024474694589</v>
      </c>
      <c r="C19436">
        <v>2.6945530021629485E-2</v>
      </c>
    </row>
    <row r="19437" spans="1:3" x14ac:dyDescent="0.55000000000000004">
      <c r="A19437">
        <v>9.9664085537612634E-2</v>
      </c>
      <c r="B19437">
        <v>-0.20029488533280795</v>
      </c>
      <c r="C19437">
        <v>2.4962005907013342E-2</v>
      </c>
    </row>
    <row r="19438" spans="1:3" x14ac:dyDescent="0.55000000000000004">
      <c r="A19438">
        <v>0.10015416397209266</v>
      </c>
      <c r="B19438">
        <v>-0.10942414010939441</v>
      </c>
      <c r="C19438">
        <v>2.2072541310074412E-2</v>
      </c>
    </row>
    <row r="19439" spans="1:3" x14ac:dyDescent="0.55000000000000004">
      <c r="A19439">
        <v>0.10149481357056508</v>
      </c>
      <c r="B19439">
        <v>-3.1415585993461323E-2</v>
      </c>
      <c r="C19439">
        <v>1.8304557093617665E-2</v>
      </c>
    </row>
    <row r="19440" spans="1:3" x14ac:dyDescent="0.55000000000000004">
      <c r="A19440">
        <v>0.10354099616153606</v>
      </c>
      <c r="B19440">
        <v>3.0550212684854541E-2</v>
      </c>
      <c r="C19440">
        <v>1.3768837667415389E-2</v>
      </c>
    </row>
    <row r="19441" spans="1:3" x14ac:dyDescent="0.55000000000000004">
      <c r="A19441">
        <v>0.10611840359513626</v>
      </c>
      <c r="B19441">
        <v>7.3916416792601802E-2</v>
      </c>
      <c r="C19441">
        <v>8.6774377506732541E-3</v>
      </c>
    </row>
    <row r="19442" spans="1:3" x14ac:dyDescent="0.55000000000000004">
      <c r="A19442">
        <v>0.10903139323212559</v>
      </c>
      <c r="B19442">
        <v>9.7007793460924807E-2</v>
      </c>
      <c r="C19442">
        <v>3.2746205662641174E-3</v>
      </c>
    </row>
    <row r="19443" spans="1:3" x14ac:dyDescent="0.55000000000000004">
      <c r="A19443">
        <v>0.11207224536231324</v>
      </c>
      <c r="B19443">
        <v>9.9052029971405775E-2</v>
      </c>
      <c r="C19443">
        <v>-2.2165271343381481E-3</v>
      </c>
    </row>
    <row r="19444" spans="1:3" x14ac:dyDescent="0.55000000000000004">
      <c r="A19444">
        <v>0.11502965877304448</v>
      </c>
      <c r="B19444">
        <v>8.002231321106415E-2</v>
      </c>
      <c r="C19444">
        <v>-7.6332227416150769E-3</v>
      </c>
    </row>
    <row r="19445" spans="1:3" x14ac:dyDescent="0.55000000000000004">
      <c r="A19445">
        <v>0.11769479783697616</v>
      </c>
      <c r="B19445">
        <v>4.0280097919272104E-2</v>
      </c>
      <c r="C19445">
        <v>-1.2937282067801096E-2</v>
      </c>
    </row>
    <row r="19446" spans="1:3" x14ac:dyDescent="0.55000000000000004">
      <c r="A19446">
        <v>0.11986280819810013</v>
      </c>
      <c r="B19446">
        <v>-1.9872970279107983E-2</v>
      </c>
      <c r="C19446">
        <v>-1.8197846399269343E-2</v>
      </c>
    </row>
    <row r="19447" spans="1:3" x14ac:dyDescent="0.55000000000000004">
      <c r="A19447">
        <v>0.12133055581316614</v>
      </c>
      <c r="B19447">
        <v>-0.10037904429076031</v>
      </c>
      <c r="C19447">
        <v>-2.3471964165768088E-2</v>
      </c>
    </row>
    <row r="19448" spans="1:3" x14ac:dyDescent="0.55000000000000004">
      <c r="A19448">
        <v>0.12189465587302577</v>
      </c>
      <c r="B19448">
        <v>-0.20123282095693432</v>
      </c>
      <c r="C19448">
        <v>-2.8729783591050762E-2</v>
      </c>
    </row>
    <row r="19449" spans="1:3" x14ac:dyDescent="0.55000000000000004">
      <c r="A19449">
        <v>0.12135265185124636</v>
      </c>
      <c r="B19449">
        <v>-0.32211324734225816</v>
      </c>
      <c r="C19449">
        <v>-3.3837724889965719E-2</v>
      </c>
    </row>
    <row r="19450" spans="1:3" x14ac:dyDescent="0.55000000000000004">
      <c r="A19450">
        <v>0.11950827893702604</v>
      </c>
      <c r="B19450">
        <v>-0.4619271015551461</v>
      </c>
      <c r="C19450">
        <v>-3.8529694474883129E-2</v>
      </c>
    </row>
    <row r="19451" spans="1:3" x14ac:dyDescent="0.55000000000000004">
      <c r="A19451">
        <v>0.1161816160897125</v>
      </c>
      <c r="B19451">
        <v>-0.61837173096745224</v>
      </c>
      <c r="C19451">
        <v>-4.2445786587387124E-2</v>
      </c>
    </row>
    <row r="19452" spans="1:3" x14ac:dyDescent="0.55000000000000004">
      <c r="A19452">
        <v>0.1112225321701539</v>
      </c>
      <c r="B19452">
        <v>-0.78782204155811009</v>
      </c>
      <c r="C19452">
        <v>-4.5261413511297074E-2</v>
      </c>
    </row>
    <row r="19453" spans="1:3" x14ac:dyDescent="0.55000000000000004">
      <c r="A19453">
        <v>0.1045229445615197</v>
      </c>
      <c r="B19453">
        <v>-0.96563047093291909</v>
      </c>
      <c r="C19453">
        <v>-4.6771935026388732E-2</v>
      </c>
    </row>
    <row r="19454" spans="1:3" x14ac:dyDescent="0.55000000000000004">
      <c r="A19454">
        <v>9.6024636682717726E-2</v>
      </c>
      <c r="B19454">
        <v>-1.1466495732062203</v>
      </c>
      <c r="C19454">
        <v>-4.6923252485671897E-2</v>
      </c>
    </row>
    <row r="19455" spans="1:3" x14ac:dyDescent="0.55000000000000004">
      <c r="A19455">
        <v>8.5721216004810752E-2</v>
      </c>
      <c r="B19455">
        <v>-1.325876051249919</v>
      </c>
      <c r="C19455">
        <v>-4.5844075694296368E-2</v>
      </c>
    </row>
    <row r="19456" spans="1:3" x14ac:dyDescent="0.55000000000000004">
      <c r="A19456">
        <v>7.3653344274706392E-2</v>
      </c>
      <c r="B19456">
        <v>-1.4990323388071725</v>
      </c>
      <c r="C19456">
        <v>-4.3781331944033552E-2</v>
      </c>
    </row>
    <row r="19457" spans="1:3" x14ac:dyDescent="0.55000000000000004">
      <c r="A19457">
        <v>5.9899781811127602E-2</v>
      </c>
      <c r="B19457">
        <v>-1.6626983281817471</v>
      </c>
      <c r="C19457">
        <v>-4.0931913073862285E-2</v>
      </c>
    </row>
    <row r="19458" spans="1:3" x14ac:dyDescent="0.55000000000000004">
      <c r="A19458">
        <v>4.4570085464526121E-2</v>
      </c>
      <c r="B19458">
        <v>-1.8139382130723829</v>
      </c>
      <c r="C19458">
        <v>-3.7349600844686276E-2</v>
      </c>
    </row>
    <row r="19459" spans="1:3" x14ac:dyDescent="0.55000000000000004">
      <c r="A19459">
        <v>2.780249405362922E-2</v>
      </c>
      <c r="B19459">
        <v>-1.9497575501414086</v>
      </c>
      <c r="C19459">
        <v>-3.2950263062676934E-2</v>
      </c>
    </row>
    <row r="19460" spans="1:3" x14ac:dyDescent="0.55000000000000004">
      <c r="A19460">
        <v>9.7671501947001159E-3</v>
      </c>
      <c r="B19460">
        <v>-2.0666000432648612</v>
      </c>
      <c r="C19460">
        <v>-2.7527217850083285E-2</v>
      </c>
    </row>
    <row r="19461" spans="1:3" x14ac:dyDescent="0.55000000000000004">
      <c r="A19461">
        <v>-9.326190227216943E-3</v>
      </c>
      <c r="B19461">
        <v>-2.1600445095465175</v>
      </c>
      <c r="C19461">
        <v>-2.0839483123858773E-2</v>
      </c>
    </row>
    <row r="19462" spans="1:3" x14ac:dyDescent="0.55000000000000004">
      <c r="A19462">
        <v>-2.9219419087197822E-2</v>
      </c>
      <c r="B19462">
        <v>-2.2249978218739321</v>
      </c>
      <c r="C19462">
        <v>-1.2780243753685095E-2</v>
      </c>
    </row>
    <row r="19463" spans="1:3" x14ac:dyDescent="0.55000000000000004">
      <c r="A19463">
        <v>-4.9602260011632919E-2</v>
      </c>
      <c r="B19463">
        <v>-2.2564052986909426</v>
      </c>
      <c r="C19463">
        <v>-3.4762142261339614E-3</v>
      </c>
    </row>
    <row r="19464" spans="1:3" x14ac:dyDescent="0.55000000000000004">
      <c r="A19464">
        <v>-7.0117185291893702E-2</v>
      </c>
      <c r="B19464">
        <v>-2.2501843677195912</v>
      </c>
      <c r="C19464">
        <v>6.6961577930861362E-3</v>
      </c>
    </row>
    <row r="19465" spans="1:3" x14ac:dyDescent="0.55000000000000004">
      <c r="A19465">
        <v>-9.037393451159019E-2</v>
      </c>
      <c r="B19465">
        <v>-2.2041721518528794</v>
      </c>
      <c r="C19465">
        <v>1.7119688928814335E-2</v>
      </c>
    </row>
    <row r="19466" spans="1:3" x14ac:dyDescent="0.55000000000000004">
      <c r="A19466">
        <v>-0.10997295512304472</v>
      </c>
      <c r="B19466">
        <v>-2.1188258154663582</v>
      </c>
      <c r="C19466">
        <v>2.7055433424457494E-2</v>
      </c>
    </row>
    <row r="19467" spans="1:3" x14ac:dyDescent="0.55000000000000004">
      <c r="A19467">
        <v>-0.12853318764366481</v>
      </c>
      <c r="B19467">
        <v>-1.9972729824695576</v>
      </c>
      <c r="C19467">
        <v>3.5860111604942416E-2</v>
      </c>
    </row>
    <row r="19468" spans="1:3" x14ac:dyDescent="0.55000000000000004">
      <c r="A19468">
        <v>-0.14571646106717998</v>
      </c>
      <c r="B19468">
        <v>-1.844681454600082</v>
      </c>
      <c r="C19468">
        <v>4.3121010480707538E-2</v>
      </c>
    </row>
    <row r="19469" spans="1:3" x14ac:dyDescent="0.55000000000000004">
      <c r="A19469">
        <v>-0.161243344263761</v>
      </c>
      <c r="B19469">
        <v>-1.6673102683535137</v>
      </c>
      <c r="C19469">
        <v>4.8686021738013112E-2</v>
      </c>
    </row>
    <row r="19470" spans="1:3" x14ac:dyDescent="0.55000000000000004">
      <c r="A19470">
        <v>-0.17489898083108543</v>
      </c>
      <c r="B19470">
        <v>-1.4714957607872006</v>
      </c>
      <c r="C19470">
        <v>5.2667243047863271E-2</v>
      </c>
    </row>
    <row r="19471" spans="1:3" x14ac:dyDescent="0.55000000000000004">
      <c r="A19471">
        <v>-0.18652902178087602</v>
      </c>
      <c r="B19471">
        <v>-1.2627948595430118</v>
      </c>
      <c r="C19471">
        <v>5.5355997761758195E-2</v>
      </c>
    </row>
    <row r="19472" spans="1:3" x14ac:dyDescent="0.55000000000000004">
      <c r="A19472">
        <v>-0.19602895414513696</v>
      </c>
      <c r="B19472">
        <v>-1.0456247134074255</v>
      </c>
      <c r="C19472">
        <v>5.7050910175915959E-2</v>
      </c>
    </row>
    <row r="19473" spans="1:3" x14ac:dyDescent="0.55000000000000004">
      <c r="A19473">
        <v>-0.20333292729549016</v>
      </c>
      <c r="B19473">
        <v>-0.82345428118606989</v>
      </c>
      <c r="C19473">
        <v>5.7944137557704903E-2</v>
      </c>
    </row>
    <row r="19474" spans="1:3" x14ac:dyDescent="0.55000000000000004">
      <c r="A19474">
        <v>-0.20840647460862888</v>
      </c>
      <c r="B19474">
        <v>-0.59931308188136878</v>
      </c>
      <c r="C19474">
        <v>5.807097595404518E-2</v>
      </c>
    </row>
    <row r="19475" spans="1:3" x14ac:dyDescent="0.55000000000000004">
      <c r="A19475">
        <v>-0.21124530861572452</v>
      </c>
      <c r="B19475">
        <v>-0.3764783116465637</v>
      </c>
      <c r="C19475">
        <v>5.7267932034984363E-2</v>
      </c>
    </row>
    <row r="19476" spans="1:3" x14ac:dyDescent="0.55000000000000004">
      <c r="A19476">
        <v>-0.21188143330109957</v>
      </c>
      <c r="B19476">
        <v>-0.15911936046566386</v>
      </c>
      <c r="C19476">
        <v>5.5236701081423437E-2</v>
      </c>
    </row>
    <row r="19477" spans="1:3" x14ac:dyDescent="0.55000000000000004">
      <c r="A19477">
        <v>-0.21039408229702275</v>
      </c>
      <c r="B19477">
        <v>4.750900011271153E-2</v>
      </c>
      <c r="C19477">
        <v>5.1713796112352654E-2</v>
      </c>
    </row>
    <row r="19478" spans="1:3" x14ac:dyDescent="0.55000000000000004">
      <c r="A19478">
        <v>-0.20691957555822219</v>
      </c>
      <c r="B19478">
        <v>0.23739643727829102</v>
      </c>
      <c r="C19478">
        <v>4.6571626851197798E-2</v>
      </c>
    </row>
    <row r="19479" spans="1:3" x14ac:dyDescent="0.55000000000000004">
      <c r="A19479">
        <v>-0.20165619394118961</v>
      </c>
      <c r="B19479">
        <v>0.40435269989602196</v>
      </c>
      <c r="C19479">
        <v>3.9844658147627755E-2</v>
      </c>
    </row>
    <row r="19480" spans="1:3" x14ac:dyDescent="0.55000000000000004">
      <c r="A19480">
        <v>-0.19486268593835421</v>
      </c>
      <c r="B19480">
        <v>0.54272392618112186</v>
      </c>
      <c r="C19480">
        <v>3.1776059391243845E-2</v>
      </c>
    </row>
    <row r="19481" spans="1:3" x14ac:dyDescent="0.55000000000000004">
      <c r="A19481">
        <v>-0.18684891401229728</v>
      </c>
      <c r="B19481">
        <v>0.64817690074826562</v>
      </c>
      <c r="C19481">
        <v>2.2806225581397863E-2</v>
      </c>
    </row>
    <row r="19482" spans="1:3" x14ac:dyDescent="0.55000000000000004">
      <c r="A19482">
        <v>-0.17795922319156299</v>
      </c>
      <c r="B19482">
        <v>0.71826091441902196</v>
      </c>
      <c r="C19482">
        <v>1.3469143813403554E-2</v>
      </c>
    </row>
    <row r="19483" spans="1:3" x14ac:dyDescent="0.55000000000000004">
      <c r="A19483">
        <v>-0.16855204517271333</v>
      </c>
      <c r="B19483">
        <v>0.75263855809048608</v>
      </c>
      <c r="C19483">
        <v>4.3246676107497051E-3</v>
      </c>
    </row>
    <row r="19484" spans="1:3" x14ac:dyDescent="0.55000000000000004">
      <c r="A19484">
        <v>-0.15897841088763254</v>
      </c>
      <c r="B19484">
        <v>0.7531000138044025</v>
      </c>
      <c r="C19484">
        <v>-4.0858188975424351E-3</v>
      </c>
    </row>
    <row r="19485" spans="1:3" x14ac:dyDescent="0.55000000000000004">
      <c r="A19485">
        <v>-0.1495614125967952</v>
      </c>
      <c r="B19485">
        <v>0.72329298663494146</v>
      </c>
      <c r="C19485">
        <v>-1.1342248995553354E-2</v>
      </c>
    </row>
    <row r="19486" spans="1:3" x14ac:dyDescent="0.55000000000000004">
      <c r="A19486">
        <v>-0.14058017930261407</v>
      </c>
      <c r="B19486">
        <v>0.66814970013927333</v>
      </c>
      <c r="C19486">
        <v>-1.7199824759968431E-2</v>
      </c>
    </row>
    <row r="19487" spans="1:3" x14ac:dyDescent="0.55000000000000004">
      <c r="A19487">
        <v>-0.13226026217661985</v>
      </c>
      <c r="B19487">
        <v>0.59329278737433422</v>
      </c>
      <c r="C19487">
        <v>-2.1545989300559044E-2</v>
      </c>
    </row>
    <row r="19488" spans="1:3" x14ac:dyDescent="0.55000000000000004">
      <c r="A19488">
        <v>-0.1247692842595613</v>
      </c>
      <c r="B19488">
        <v>0.50453445147903786</v>
      </c>
      <c r="C19488">
        <v>-2.4395178347109883E-2</v>
      </c>
    </row>
    <row r="19489" spans="1:3" x14ac:dyDescent="0.55000000000000004">
      <c r="A19489">
        <v>-0.11821758524176969</v>
      </c>
      <c r="B19489">
        <v>0.40735435445601381</v>
      </c>
      <c r="C19489">
        <v>-2.590507891118413E-2</v>
      </c>
    </row>
    <row r="19490" spans="1:3" x14ac:dyDescent="0.55000000000000004">
      <c r="A19490">
        <v>-0.11266404965058223</v>
      </c>
      <c r="B19490">
        <v>0.30649392520475838</v>
      </c>
      <c r="C19490">
        <v>-2.6300112212654093E-2</v>
      </c>
    </row>
    <row r="19491" spans="1:3" x14ac:dyDescent="0.55000000000000004">
      <c r="A19491">
        <v>-0.10812446926195064</v>
      </c>
      <c r="B19491">
        <v>0.20587351239434465</v>
      </c>
      <c r="C19491">
        <v>-2.5780846798947214E-2</v>
      </c>
    </row>
    <row r="19492" spans="1:3" x14ac:dyDescent="0.55000000000000004">
      <c r="A19492">
        <v>-0.10457920066017951</v>
      </c>
      <c r="B19492">
        <v>0.10875102726504687</v>
      </c>
      <c r="C19492">
        <v>-2.4489590638577516E-2</v>
      </c>
    </row>
    <row r="19493" spans="1:3" x14ac:dyDescent="0.55000000000000004">
      <c r="A19493">
        <v>-0.10197848388785151</v>
      </c>
      <c r="B19493">
        <v>1.8046928458365086E-2</v>
      </c>
      <c r="C19493">
        <v>-2.2458700669228792E-2</v>
      </c>
    </row>
    <row r="19494" spans="1:3" x14ac:dyDescent="0.55000000000000004">
      <c r="A19494">
        <v>-0.10024359543278689</v>
      </c>
      <c r="B19494">
        <v>-6.3187812837378635E-2</v>
      </c>
      <c r="C19494">
        <v>-1.9588266875152017E-2</v>
      </c>
    </row>
    <row r="19495" spans="1:3" x14ac:dyDescent="0.55000000000000004">
      <c r="A19495">
        <v>-9.9263312613039903E-2</v>
      </c>
      <c r="B19495">
        <v>-0.13144089019526151</v>
      </c>
      <c r="C19495">
        <v>-1.5739412916712818E-2</v>
      </c>
    </row>
    <row r="19496" spans="1:3" x14ac:dyDescent="0.55000000000000004">
      <c r="A19496">
        <v>-9.8888864907226384E-2</v>
      </c>
      <c r="B19496">
        <v>-0.18277105926439785</v>
      </c>
      <c r="C19496">
        <v>-1.0828997574558579E-2</v>
      </c>
    </row>
    <row r="19497" spans="1:3" x14ac:dyDescent="0.55000000000000004">
      <c r="A19497">
        <v>-9.893077335497287E-2</v>
      </c>
      <c r="B19497">
        <v>-0.21307299841196625</v>
      </c>
      <c r="C19497">
        <v>-4.8552359386755803E-3</v>
      </c>
    </row>
    <row r="19498" spans="1:3" x14ac:dyDescent="0.55000000000000004">
      <c r="A19498">
        <v>-9.9158942878138853E-2</v>
      </c>
      <c r="B19498">
        <v>-0.21848766913664561</v>
      </c>
      <c r="C19498">
        <v>2.0526113399802633E-3</v>
      </c>
    </row>
    <row r="19499" spans="1:3" x14ac:dyDescent="0.55000000000000004">
      <c r="A19499">
        <v>-9.9307771570561545E-2</v>
      </c>
      <c r="B19499">
        <v>-0.19596843447354337</v>
      </c>
      <c r="C19499">
        <v>9.6033072227020549E-3</v>
      </c>
    </row>
    <row r="19500" spans="1:3" x14ac:dyDescent="0.55000000000000004">
      <c r="A19500">
        <v>-9.90870571625459E-2</v>
      </c>
      <c r="B19500">
        <v>-0.14372230901278182</v>
      </c>
      <c r="C19500">
        <v>1.7439200779762506E-2</v>
      </c>
    </row>
    <row r="19501" spans="1:3" x14ac:dyDescent="0.55000000000000004">
      <c r="A19501">
        <v>-9.8195391207694771E-2</v>
      </c>
      <c r="B19501">
        <v>-6.1234457528008643E-2</v>
      </c>
      <c r="C19501">
        <v>2.5256374522915122E-2</v>
      </c>
    </row>
    <row r="19502" spans="1:3" x14ac:dyDescent="0.55000000000000004">
      <c r="A19502">
        <v>-9.6331759034757894E-2</v>
      </c>
      <c r="B19502">
        <v>5.1025108762885282E-2</v>
      </c>
      <c r="C19502">
        <v>3.2848991052081729E-2</v>
      </c>
    </row>
    <row r="19503" spans="1:3" x14ac:dyDescent="0.55000000000000004">
      <c r="A19503">
        <v>-9.3203405708691386E-2</v>
      </c>
      <c r="B19503">
        <v>0.19201726284824816</v>
      </c>
      <c r="C19503">
        <v>4.0128314375124735E-2</v>
      </c>
    </row>
    <row r="19504" spans="1:3" x14ac:dyDescent="0.55000000000000004">
      <c r="A19504">
        <v>-8.8529387123860895E-2</v>
      </c>
      <c r="B19504">
        <v>0.36049270034929948</v>
      </c>
      <c r="C19504">
        <v>4.7074293027075748E-2</v>
      </c>
    </row>
    <row r="19505" spans="1:3" x14ac:dyDescent="0.55000000000000004">
      <c r="A19505">
        <v>-8.2041920690822237E-2</v>
      </c>
      <c r="B19505">
        <v>0.55492245698227238</v>
      </c>
      <c r="C19505">
        <v>5.3562226969287058E-2</v>
      </c>
    </row>
    <row r="19506" spans="1:3" x14ac:dyDescent="0.55000000000000004">
      <c r="A19506">
        <v>-7.3491670333656112E-2</v>
      </c>
      <c r="B19506">
        <v>0.7728165438333704</v>
      </c>
      <c r="C19506">
        <v>5.9219391483662211E-2</v>
      </c>
    </row>
    <row r="19507" spans="1:3" x14ac:dyDescent="0.55000000000000004">
      <c r="A19507">
        <v>-6.2662117211581783E-2</v>
      </c>
      <c r="B19507">
        <v>1.0097583501501404</v>
      </c>
      <c r="C19507">
        <v>6.3421295015701151E-2</v>
      </c>
    </row>
    <row r="19508" spans="1:3" x14ac:dyDescent="0.55000000000000004">
      <c r="A19508">
        <v>-4.9393486113117203E-2</v>
      </c>
      <c r="B19508">
        <v>1.2585442439544974</v>
      </c>
      <c r="C19508">
        <v>6.5349871549701066E-2</v>
      </c>
    </row>
    <row r="19509" spans="1:3" x14ac:dyDescent="0.55000000000000004">
      <c r="A19509">
        <v>-3.3613884622727984E-2</v>
      </c>
      <c r="B19509">
        <v>1.5087156492873639</v>
      </c>
      <c r="C19509">
        <v>6.4138433488014512E-2</v>
      </c>
    </row>
    <row r="19510" spans="1:3" x14ac:dyDescent="0.55000000000000004">
      <c r="A19510">
        <v>-1.537180405981735E-2</v>
      </c>
      <c r="B19510">
        <v>1.7469313475081949</v>
      </c>
      <c r="C19510">
        <v>5.9161617350924921E-2</v>
      </c>
    </row>
    <row r="19511" spans="1:3" x14ac:dyDescent="0.55000000000000004">
      <c r="A19511">
        <v>5.1406104835591574E-3</v>
      </c>
      <c r="B19511">
        <v>1.958413912934772</v>
      </c>
      <c r="C19511">
        <v>5.0301408232189468E-2</v>
      </c>
    </row>
    <row r="19512" spans="1:3" x14ac:dyDescent="0.55000000000000004">
      <c r="A19512">
        <v>2.7583287222266665E-2</v>
      </c>
      <c r="B19512">
        <v>2.1290957122837253</v>
      </c>
      <c r="C19512">
        <v>3.8043208408055466E-2</v>
      </c>
    </row>
    <row r="19513" spans="1:3" x14ac:dyDescent="0.55000000000000004">
      <c r="A19513">
        <v>5.1486860631353548E-2</v>
      </c>
      <c r="B19513">
        <v>2.2478847546470537</v>
      </c>
      <c r="C19513">
        <v>2.3441803167166295E-2</v>
      </c>
    </row>
    <row r="19514" spans="1:3" x14ac:dyDescent="0.55000000000000004">
      <c r="A19514">
        <v>7.62927614376403E-2</v>
      </c>
      <c r="B19514">
        <v>2.3084796739738738</v>
      </c>
      <c r="C19514">
        <v>7.9220267121401389E-3</v>
      </c>
    </row>
    <row r="19515" spans="1:3" x14ac:dyDescent="0.55000000000000004">
      <c r="A19515">
        <v>0.10140694538951617</v>
      </c>
      <c r="B19515">
        <v>2.3100587277447393</v>
      </c>
      <c r="C19515">
        <v>-7.104711095750056E-3</v>
      </c>
    </row>
    <row r="19516" spans="1:3" x14ac:dyDescent="0.55000000000000004">
      <c r="A19516">
        <v>0.12625324307903923</v>
      </c>
      <c r="B19516">
        <v>2.2565616946996734</v>
      </c>
      <c r="C19516">
        <v>-2.058526460045389E-2</v>
      </c>
    </row>
    <row r="19517" spans="1:3" x14ac:dyDescent="0.55000000000000004">
      <c r="A19517">
        <v>0.15031353797632116</v>
      </c>
      <c r="B19517">
        <v>2.1550074460103912</v>
      </c>
      <c r="C19517">
        <v>-3.1979046315323653E-2</v>
      </c>
    </row>
    <row r="19518" spans="1:3" x14ac:dyDescent="0.55000000000000004">
      <c r="A19518">
        <v>0.17314850754078184</v>
      </c>
      <c r="B19518">
        <v>2.0134477373458153</v>
      </c>
      <c r="C19518">
        <v>-4.1292024422034439E-2</v>
      </c>
    </row>
    <row r="19519" spans="1:3" x14ac:dyDescent="0.55000000000000004">
      <c r="A19519">
        <v>0.19439771743004644</v>
      </c>
      <c r="B19519">
        <v>1.8390708650927183</v>
      </c>
      <c r="C19519">
        <v>-4.8965155833191679E-2</v>
      </c>
    </row>
    <row r="19520" spans="1:3" x14ac:dyDescent="0.55000000000000004">
      <c r="A19520">
        <v>0.21376357889280989</v>
      </c>
      <c r="B19520">
        <v>1.6370991695156927</v>
      </c>
      <c r="C19520">
        <v>-5.5575059268788481E-2</v>
      </c>
    </row>
    <row r="19521" spans="1:3" x14ac:dyDescent="0.55000000000000004">
      <c r="A19521">
        <v>0.23099004522298072</v>
      </c>
      <c r="B19521">
        <v>1.410835738880124</v>
      </c>
      <c r="C19521">
        <v>-6.1538517664735622E-2</v>
      </c>
    </row>
    <row r="19522" spans="1:3" x14ac:dyDescent="0.55000000000000004">
      <c r="A19522">
        <v>0.24584695352851632</v>
      </c>
      <c r="B19522">
        <v>1.1625613729115543</v>
      </c>
      <c r="C19522">
        <v>-6.6967882940114118E-2</v>
      </c>
    </row>
    <row r="19523" spans="1:3" x14ac:dyDescent="0.55000000000000004">
      <c r="A19523">
        <v>0.2581258068930225</v>
      </c>
      <c r="B19523">
        <v>0.89478283677173565</v>
      </c>
      <c r="C19523">
        <v>-7.1633843840330336E-2</v>
      </c>
    </row>
    <row r="19524" spans="1:3" x14ac:dyDescent="0.55000000000000004">
      <c r="A19524">
        <v>0.26764830353028579</v>
      </c>
      <c r="B19524">
        <v>0.61135435666997995</v>
      </c>
      <c r="C19524">
        <v>-7.5068268013580491E-2</v>
      </c>
    </row>
    <row r="19525" spans="1:3" x14ac:dyDescent="0.55000000000000004">
      <c r="A19525">
        <v>0.27428355514290148</v>
      </c>
      <c r="B19525">
        <v>0.3179108957940453</v>
      </c>
      <c r="C19525">
        <v>-7.6817581301085472E-2</v>
      </c>
    </row>
    <row r="19526" spans="1:3" x14ac:dyDescent="0.55000000000000004">
      <c r="A19526">
        <v>0.2779649325134026</v>
      </c>
      <c r="B19526">
        <v>2.1421840919422286E-2</v>
      </c>
      <c r="C19526">
        <v>-7.6644662422839488E-2</v>
      </c>
    </row>
    <row r="19527" spans="1:3" x14ac:dyDescent="0.55000000000000004">
      <c r="A19527">
        <v>0.27869910395732633</v>
      </c>
      <c r="B19527">
        <v>-0.27073211744300341</v>
      </c>
      <c r="C19527">
        <v>-7.4573742526656217E-2</v>
      </c>
    </row>
    <row r="19528" spans="1:3" x14ac:dyDescent="0.55000000000000004">
      <c r="A19528">
        <v>0.27656515080067295</v>
      </c>
      <c r="B19528">
        <v>-0.5517352083308521</v>
      </c>
      <c r="C19528">
        <v>-7.0872991887344139E-2</v>
      </c>
    </row>
    <row r="19529" spans="1:3" x14ac:dyDescent="0.55000000000000004">
      <c r="A19529">
        <v>0.2717044944220553</v>
      </c>
      <c r="B19529">
        <v>-0.81610226911702977</v>
      </c>
      <c r="C19529">
        <v>-6.5962960900532497E-2</v>
      </c>
    </row>
    <row r="19530" spans="1:3" x14ac:dyDescent="0.55000000000000004">
      <c r="A19530">
        <v>0.26430532827016434</v>
      </c>
      <c r="B19530">
        <v>-1.0598859459522831</v>
      </c>
      <c r="C19530">
        <v>-6.0219066446907103E-2</v>
      </c>
    </row>
    <row r="19531" spans="1:3" x14ac:dyDescent="0.55000000000000004">
      <c r="A19531">
        <v>0.25458860525573207</v>
      </c>
      <c r="B19531">
        <v>-1.2802244594116432</v>
      </c>
      <c r="C19531">
        <v>-5.3827783169738942E-2</v>
      </c>
    </row>
    <row r="19532" spans="1:3" x14ac:dyDescent="0.55000000000000004">
      <c r="A19532">
        <v>0.24280082204005513</v>
      </c>
      <c r="B19532">
        <v>-1.4746110171338278</v>
      </c>
      <c r="C19532">
        <v>-4.6786377141950782E-2</v>
      </c>
    </row>
    <row r="19533" spans="1:3" x14ac:dyDescent="0.55000000000000004">
      <c r="A19533">
        <v>0.22921394677977699</v>
      </c>
      <c r="B19533">
        <v>-1.6402778013911083</v>
      </c>
      <c r="C19533">
        <v>-3.8962475993287539E-2</v>
      </c>
    </row>
    <row r="19534" spans="1:3" x14ac:dyDescent="0.55000000000000004">
      <c r="A19534">
        <v>0.21413015509139169</v>
      </c>
      <c r="B19534">
        <v>-1.7739323829794276</v>
      </c>
      <c r="C19534">
        <v>-3.0216914062778263E-2</v>
      </c>
    </row>
    <row r="19535" spans="1:3" x14ac:dyDescent="0.55000000000000004">
      <c r="A19535">
        <v>0.19788656934671209</v>
      </c>
      <c r="B19535">
        <v>-1.8720992894112496</v>
      </c>
      <c r="C19535">
        <v>-2.0594114111042661E-2</v>
      </c>
    </row>
    <row r="19536" spans="1:3" x14ac:dyDescent="0.55000000000000004">
      <c r="A19536">
        <v>0.18085324774232564</v>
      </c>
      <c r="B19536">
        <v>-1.9320073173093395</v>
      </c>
      <c r="C19536">
        <v>-1.0414181902461442E-2</v>
      </c>
    </row>
    <row r="19537" spans="1:3" x14ac:dyDescent="0.55000000000000004">
      <c r="A19537">
        <v>0.16342108322116455</v>
      </c>
      <c r="B19537">
        <v>-1.9525241232029003</v>
      </c>
      <c r="C19537">
        <v>-2.0528284575846269E-4</v>
      </c>
    </row>
    <row r="19538" spans="1:3" x14ac:dyDescent="0.55000000000000004">
      <c r="A19538">
        <v>0.1459817490585128</v>
      </c>
      <c r="B19538">
        <v>-1.9347615571254628</v>
      </c>
      <c r="C19538">
        <v>9.3991576270408012E-3</v>
      </c>
    </row>
    <row r="19539" spans="1:3" x14ac:dyDescent="0.55000000000000004">
      <c r="A19539">
        <v>0.12890364038375493</v>
      </c>
      <c r="B19539">
        <v>-1.8822400527087997</v>
      </c>
      <c r="C19539">
        <v>1.7785886066884186E-2</v>
      </c>
    </row>
    <row r="19540" spans="1:3" x14ac:dyDescent="0.55000000000000004">
      <c r="A19540">
        <v>0.11250880049139669</v>
      </c>
      <c r="B19540">
        <v>-1.8004692719760296</v>
      </c>
      <c r="C19540">
        <v>2.4538534602251433E-2</v>
      </c>
    </row>
    <row r="19541" spans="1:3" x14ac:dyDescent="0.55000000000000004">
      <c r="A19541">
        <v>9.7057167054566754E-2</v>
      </c>
      <c r="B19541">
        <v>-1.6960050834139544</v>
      </c>
      <c r="C19541">
        <v>2.9531956371907506E-2</v>
      </c>
    </row>
    <row r="19542" spans="1:3" x14ac:dyDescent="0.55000000000000004">
      <c r="A19542">
        <v>8.2741575482040183E-2</v>
      </c>
      <c r="B19542">
        <v>-1.5754120439665626</v>
      </c>
      <c r="C19542">
        <v>3.2886801106038498E-2</v>
      </c>
    </row>
    <row r="19543" spans="1:3" x14ac:dyDescent="0.55000000000000004">
      <c r="A19543">
        <v>6.9692172666062396E-2</v>
      </c>
      <c r="B19543">
        <v>-1.4444677358748645</v>
      </c>
      <c r="C19543">
        <v>3.4889755877242107E-2</v>
      </c>
    </row>
    <row r="19544" spans="1:3" x14ac:dyDescent="0.55000000000000004">
      <c r="A19544">
        <v>5.7987132773917323E-2</v>
      </c>
      <c r="B19544">
        <v>-1.3077441998571082</v>
      </c>
      <c r="C19544">
        <v>3.587811990834603E-2</v>
      </c>
    </row>
    <row r="19545" spans="1:3" x14ac:dyDescent="0.55000000000000004">
      <c r="A19545">
        <v>4.7665108335093506E-2</v>
      </c>
      <c r="B19545">
        <v>-1.1687397111543936</v>
      </c>
      <c r="C19545">
        <v>3.6070373209001097E-2</v>
      </c>
    </row>
    <row r="19546" spans="1:3" x14ac:dyDescent="0.55000000000000004">
      <c r="A19546">
        <v>3.8733424462387464E-2</v>
      </c>
      <c r="B19546">
        <v>-1.0304787792723609</v>
      </c>
      <c r="C19546">
        <v>3.5493256129525134E-2</v>
      </c>
    </row>
    <row r="19547" spans="1:3" x14ac:dyDescent="0.55000000000000004">
      <c r="A19547">
        <v>3.1169360024480057E-2</v>
      </c>
      <c r="B19547">
        <v>-0.89612324532789556</v>
      </c>
      <c r="C19547">
        <v>3.4048945705084224E-2</v>
      </c>
    </row>
    <row r="19548" spans="1:3" x14ac:dyDescent="0.55000000000000004">
      <c r="A19548">
        <v>2.4916578432655205E-2</v>
      </c>
      <c r="B19548">
        <v>-0.76932504655051248</v>
      </c>
      <c r="C19548">
        <v>3.1581591964368723E-2</v>
      </c>
    </row>
    <row r="19549" spans="1:3" x14ac:dyDescent="0.55000000000000004">
      <c r="A19549">
        <v>1.987928785258989E-2</v>
      </c>
      <c r="B19549">
        <v>-0.65432965777199092</v>
      </c>
      <c r="C19549">
        <v>2.7939830798841211E-2</v>
      </c>
    </row>
    <row r="19550" spans="1:3" x14ac:dyDescent="0.55000000000000004">
      <c r="A19550">
        <v>1.5916792417318425E-2</v>
      </c>
      <c r="B19550">
        <v>-0.55573255635576513</v>
      </c>
      <c r="C19550">
        <v>2.3093865586368827E-2</v>
      </c>
    </row>
    <row r="19551" spans="1:3" x14ac:dyDescent="0.55000000000000004">
      <c r="A19551">
        <v>1.28425411958955E-2</v>
      </c>
      <c r="B19551">
        <v>-0.47789187147672718</v>
      </c>
      <c r="C19551">
        <v>1.7196343978350612E-2</v>
      </c>
    </row>
    <row r="19552" spans="1:3" x14ac:dyDescent="0.55000000000000004">
      <c r="A19552">
        <v>1.0429848196363946E-2</v>
      </c>
      <c r="B19552">
        <v>-0.42430773543120259</v>
      </c>
      <c r="C19552">
        <v>1.0538716086620707E-2</v>
      </c>
    </row>
    <row r="19553" spans="1:3" x14ac:dyDescent="0.55000000000000004">
      <c r="A19553">
        <v>8.4230091540995321E-3</v>
      </c>
      <c r="B19553">
        <v>-0.39716683144353077</v>
      </c>
      <c r="C19553">
        <v>3.5093708635200007E-3</v>
      </c>
    </row>
    <row r="19554" spans="1:3" x14ac:dyDescent="0.55000000000000004">
      <c r="A19554">
        <v>6.5521408334652054E-3</v>
      </c>
      <c r="B19554">
        <v>-0.39706682331734938</v>
      </c>
      <c r="C19554">
        <v>-3.4576068230534503E-3</v>
      </c>
    </row>
    <row r="19555" spans="1:3" x14ac:dyDescent="0.55000000000000004">
      <c r="A19555">
        <v>4.5495627434962212E-3</v>
      </c>
      <c r="B19555">
        <v>-0.42304725202802262</v>
      </c>
      <c r="C19555">
        <v>-9.989820045825052E-3</v>
      </c>
    </row>
    <row r="19556" spans="1:3" x14ac:dyDescent="0.55000000000000004">
      <c r="A19556">
        <v>2.1639996286097586E-3</v>
      </c>
      <c r="B19556">
        <v>-0.47292441349383946</v>
      </c>
      <c r="C19556">
        <v>-1.5826516116606008E-2</v>
      </c>
    </row>
    <row r="19557" spans="1:3" x14ac:dyDescent="0.55000000000000004">
      <c r="A19557">
        <v>-8.2919946803162927E-4</v>
      </c>
      <c r="B19557">
        <v>-0.54364493300190497</v>
      </c>
      <c r="C19557">
        <v>-2.0778307645332672E-2</v>
      </c>
    </row>
    <row r="19558" spans="1:3" x14ac:dyDescent="0.55000000000000004">
      <c r="A19558">
        <v>-4.6207386002849486E-3</v>
      </c>
      <c r="B19558">
        <v>-0.63154835723218028</v>
      </c>
      <c r="C19558">
        <v>-2.4720359140524107E-2</v>
      </c>
    </row>
    <row r="19559" spans="1:3" x14ac:dyDescent="0.55000000000000004">
      <c r="A19559">
        <v>-9.3626384645850297E-3</v>
      </c>
      <c r="B19559">
        <v>-0.73265050628067552</v>
      </c>
      <c r="C19559">
        <v>-2.7609945750001367E-2</v>
      </c>
    </row>
    <row r="19560" spans="1:3" x14ac:dyDescent="0.55000000000000004">
      <c r="A19560">
        <v>-1.5166455802100132E-2</v>
      </c>
      <c r="B19560">
        <v>-0.84288915754056803</v>
      </c>
      <c r="C19560">
        <v>-2.9449397552220417E-2</v>
      </c>
    </row>
    <row r="19561" spans="1:3" x14ac:dyDescent="0.55000000000000004">
      <c r="A19561">
        <v>-2.2103295606924939E-2</v>
      </c>
      <c r="B19561">
        <v>-0.95825346400721501</v>
      </c>
      <c r="C19561">
        <v>-3.0262976395319448E-2</v>
      </c>
    </row>
    <row r="19562" spans="1:3" x14ac:dyDescent="0.55000000000000004">
      <c r="A19562">
        <v>-3.0204846458699149E-2</v>
      </c>
      <c r="B19562">
        <v>-1.0749129232457602</v>
      </c>
      <c r="C19562">
        <v>-3.0119766481774328E-2</v>
      </c>
    </row>
    <row r="19563" spans="1:3" x14ac:dyDescent="0.55000000000000004">
      <c r="A19563">
        <v>-3.9465989071540773E-2</v>
      </c>
      <c r="B19563">
        <v>-1.1893580882942125</v>
      </c>
      <c r="C19563">
        <v>-2.9116861390095467E-2</v>
      </c>
    </row>
    <row r="19564" spans="1:3" x14ac:dyDescent="0.55000000000000004">
      <c r="A19564">
        <v>-4.9848427301285803E-2</v>
      </c>
      <c r="B19564">
        <v>-1.2984474485505246</v>
      </c>
      <c r="C19564">
        <v>-2.7347610792260755E-2</v>
      </c>
    </row>
    <row r="19565" spans="1:3" x14ac:dyDescent="0.55000000000000004">
      <c r="A19565">
        <v>-6.1284361598832923E-2</v>
      </c>
      <c r="B19565">
        <v>-1.3994231425647532</v>
      </c>
      <c r="C19565">
        <v>-2.491724118197761E-2</v>
      </c>
    </row>
    <row r="19566" spans="1:3" x14ac:dyDescent="0.55000000000000004">
      <c r="A19566">
        <v>-7.3680510318944945E-2</v>
      </c>
      <c r="B19566">
        <v>-1.4899302381885589</v>
      </c>
      <c r="C19566">
        <v>-2.1929081604671302E-2</v>
      </c>
    </row>
    <row r="19567" spans="1:3" x14ac:dyDescent="0.55000000000000004">
      <c r="A19567">
        <v>-8.6921893782669415E-2</v>
      </c>
      <c r="B19567">
        <v>-1.5679037488036027</v>
      </c>
      <c r="C19567">
        <v>-1.8429878341003604E-2</v>
      </c>
    </row>
    <row r="19568" spans="1:3" x14ac:dyDescent="0.55000000000000004">
      <c r="A19568">
        <v>-0.1008736995066592</v>
      </c>
      <c r="B19568">
        <v>-1.6313842933680924</v>
      </c>
      <c r="C19568">
        <v>-1.4427546381817173E-2</v>
      </c>
    </row>
    <row r="19569" spans="1:3" x14ac:dyDescent="0.55000000000000004">
      <c r="A19569">
        <v>-0.11538180657846812</v>
      </c>
      <c r="B19569">
        <v>-1.6784885624736503</v>
      </c>
      <c r="C19569">
        <v>-9.9535452877262121E-3</v>
      </c>
    </row>
    <row r="19570" spans="1:3" x14ac:dyDescent="0.55000000000000004">
      <c r="A19570">
        <v>-0.13027401220506343</v>
      </c>
      <c r="B19570">
        <v>-1.707519751756341</v>
      </c>
      <c r="C19570">
        <v>-5.0729502002089238E-3</v>
      </c>
    </row>
    <row r="19571" spans="1:3" x14ac:dyDescent="0.55000000000000004">
      <c r="A19571">
        <v>-0.14536256702286596</v>
      </c>
      <c r="B19571">
        <v>-1.7171179013098046</v>
      </c>
      <c r="C19571">
        <v>1.0496388889234789E-4</v>
      </c>
    </row>
    <row r="19572" spans="1:3" x14ac:dyDescent="0.55000000000000004">
      <c r="A19572">
        <v>-0.16044850865353344</v>
      </c>
      <c r="B19572">
        <v>-1.7064883109671651</v>
      </c>
      <c r="C19572">
        <v>5.3968944665110617E-3</v>
      </c>
    </row>
    <row r="19573" spans="1:3" x14ac:dyDescent="0.55000000000000004">
      <c r="A19573">
        <v>-0.17532858420037714</v>
      </c>
      <c r="B19573">
        <v>-1.6756030375813293</v>
      </c>
      <c r="C19573">
        <v>1.0589271882265218E-2</v>
      </c>
    </row>
    <row r="19574" spans="1:3" x14ac:dyDescent="0.55000000000000004">
      <c r="A19574">
        <v>-0.18980322850439821</v>
      </c>
      <c r="B19574">
        <v>-1.6251728993001071</v>
      </c>
      <c r="C19574">
        <v>1.5513284163916065E-2</v>
      </c>
    </row>
    <row r="19575" spans="1:3" x14ac:dyDescent="0.55000000000000004">
      <c r="A19575">
        <v>-0.20368305286054292</v>
      </c>
      <c r="B19575">
        <v>-1.5564483968564324</v>
      </c>
      <c r="C19575">
        <v>2.0058404471526289E-2</v>
      </c>
    </row>
    <row r="19576" spans="1:3" x14ac:dyDescent="0.55000000000000004">
      <c r="A19576">
        <v>-0.21679304673967817</v>
      </c>
      <c r="B19576">
        <v>-1.4709543095307189</v>
      </c>
      <c r="C19576">
        <v>2.4193193523149428E-2</v>
      </c>
    </row>
    <row r="19577" spans="1:3" x14ac:dyDescent="0.55000000000000004">
      <c r="A19577">
        <v>-0.22897361564156962</v>
      </c>
      <c r="B19577">
        <v>-1.3700984382669279</v>
      </c>
      <c r="C19577">
        <v>2.8009638393926645E-2</v>
      </c>
    </row>
    <row r="19578" spans="1:3" x14ac:dyDescent="0.55000000000000004">
      <c r="A19578">
        <v>-0.24007718874768372</v>
      </c>
      <c r="B19578">
        <v>-1.2547893515219404</v>
      </c>
      <c r="C19578">
        <v>3.167415391714351E-2</v>
      </c>
    </row>
    <row r="19579" spans="1:3" x14ac:dyDescent="0.55000000000000004">
      <c r="A19579">
        <v>-0.2499621657120665</v>
      </c>
      <c r="B19579">
        <v>-1.1253599861748484</v>
      </c>
      <c r="C19579">
        <v>3.5318271210750811E-2</v>
      </c>
    </row>
    <row r="19580" spans="1:3" x14ac:dyDescent="0.55000000000000004">
      <c r="A19580">
        <v>-0.2584879847550553</v>
      </c>
      <c r="B19580">
        <v>-0.98180138509292203</v>
      </c>
      <c r="C19580">
        <v>3.898742293103305E-2</v>
      </c>
    </row>
    <row r="19581" spans="1:3" x14ac:dyDescent="0.55000000000000004">
      <c r="A19581">
        <v>-0.26551344828531059</v>
      </c>
      <c r="B19581">
        <v>-0.8241500181825544</v>
      </c>
      <c r="C19581">
        <v>4.2612663461496787E-2</v>
      </c>
    </row>
    <row r="19582" spans="1:3" x14ac:dyDescent="0.55000000000000004">
      <c r="A19582">
        <v>-0.27089948096796096</v>
      </c>
      <c r="B19582">
        <v>-0.65297701964113808</v>
      </c>
      <c r="C19582">
        <v>4.5986197067186631E-2</v>
      </c>
    </row>
    <row r="19583" spans="1:3" x14ac:dyDescent="0.55000000000000004">
      <c r="A19583">
        <v>-0.2745169472800964</v>
      </c>
      <c r="B19583">
        <v>-0.46980863336656786</v>
      </c>
      <c r="C19583">
        <v>4.8821456284040186E-2</v>
      </c>
    </row>
    <row r="19584" spans="1:3" x14ac:dyDescent="0.55000000000000004">
      <c r="A19584">
        <v>-0.27625737540845308</v>
      </c>
      <c r="B19584">
        <v>-0.27723944040224646</v>
      </c>
      <c r="C19584">
        <v>5.0852039039107538E-2</v>
      </c>
    </row>
    <row r="19585" spans="1:3" x14ac:dyDescent="0.55000000000000004">
      <c r="A19585">
        <v>-0.27604310979660113</v>
      </c>
      <c r="B19585">
        <v>-7.8765496174426436E-2</v>
      </c>
      <c r="C19585">
        <v>5.1877745757900773E-2</v>
      </c>
    </row>
    <row r="19586" spans="1:3" x14ac:dyDescent="0.55000000000000004">
      <c r="A19586">
        <v>-0.27383489721053028</v>
      </c>
      <c r="B19586">
        <v>0.12155956032505252</v>
      </c>
      <c r="C19586">
        <v>5.1810171684893734E-2</v>
      </c>
    </row>
    <row r="19587" spans="1:3" x14ac:dyDescent="0.55000000000000004">
      <c r="A19587">
        <v>-0.26963511041121924</v>
      </c>
      <c r="B19587">
        <v>0.31965544615564345</v>
      </c>
      <c r="C19587">
        <v>5.0723930711892455E-2</v>
      </c>
    </row>
    <row r="19588" spans="1:3" x14ac:dyDescent="0.55000000000000004">
      <c r="A19588">
        <v>-0.26348501528013296</v>
      </c>
      <c r="B19588">
        <v>0.51196099174695109</v>
      </c>
      <c r="C19588">
        <v>4.8813101167666337E-2</v>
      </c>
    </row>
    <row r="19589" spans="1:3" x14ac:dyDescent="0.55000000000000004">
      <c r="A19589">
        <v>-0.25545762145080592</v>
      </c>
      <c r="B19589">
        <v>0.69570315449136988</v>
      </c>
      <c r="C19589">
        <v>4.6291537933999712E-2</v>
      </c>
    </row>
    <row r="19590" spans="1:3" x14ac:dyDescent="0.55000000000000004">
      <c r="A19590">
        <v>-0.24564957023761136</v>
      </c>
      <c r="B19590">
        <v>0.86888026430865595</v>
      </c>
      <c r="C19590">
        <v>4.3344647271634888E-2</v>
      </c>
    </row>
    <row r="19591" spans="1:3" x14ac:dyDescent="0.55000000000000004">
      <c r="A19591">
        <v>-0.23417405862480492</v>
      </c>
      <c r="B19591">
        <v>1.0301005268420109</v>
      </c>
      <c r="C19591">
        <v>4.010269358413892E-2</v>
      </c>
    </row>
    <row r="19592" spans="1:3" x14ac:dyDescent="0.55000000000000004">
      <c r="A19592">
        <v>-0.22115589984160325</v>
      </c>
      <c r="B19592">
        <v>1.1783274735652591</v>
      </c>
      <c r="C19592">
        <v>3.6619328529343596E-2</v>
      </c>
    </row>
    <row r="19593" spans="1:3" x14ac:dyDescent="0.55000000000000004">
      <c r="A19593">
        <v>-0.20672928576765617</v>
      </c>
      <c r="B19593">
        <v>1.3126803264472371</v>
      </c>
      <c r="C19593">
        <v>3.2921485591762972E-2</v>
      </c>
    </row>
    <row r="19594" spans="1:3" x14ac:dyDescent="0.55000000000000004">
      <c r="A19594">
        <v>-0.19103649945677714</v>
      </c>
      <c r="B19594">
        <v>1.432470631244982</v>
      </c>
      <c r="C19594">
        <v>2.9081777761107031E-2</v>
      </c>
    </row>
    <row r="19595" spans="1:3" x14ac:dyDescent="0.55000000000000004">
      <c r="A19595">
        <v>-0.17422510454346224</v>
      </c>
      <c r="B19595">
        <v>1.5373946472862061</v>
      </c>
      <c r="C19595">
        <v>2.5226719154640476E-2</v>
      </c>
    </row>
    <row r="19596" spans="1:3" x14ac:dyDescent="0.55000000000000004">
      <c r="A19596">
        <v>-0.15644308053062986</v>
      </c>
      <c r="B19596">
        <v>1.6277353356863986</v>
      </c>
      <c r="C19596">
        <v>2.1533471528689004E-2</v>
      </c>
    </row>
    <row r="19597" spans="1:3" x14ac:dyDescent="0.55000000000000004">
      <c r="A19597">
        <v>-0.13783195104355131</v>
      </c>
      <c r="B19597">
        <v>1.7045660735776109</v>
      </c>
      <c r="C19597">
        <v>1.823399114792195E-2</v>
      </c>
    </row>
    <row r="19598" spans="1:3" x14ac:dyDescent="0.55000000000000004">
      <c r="A19598">
        <v>-0.11851806568755367</v>
      </c>
      <c r="B19598">
        <v>1.7698260970580391</v>
      </c>
      <c r="C19598">
        <v>1.5544488914411477E-2</v>
      </c>
    </row>
    <row r="19599" spans="1:3" x14ac:dyDescent="0.55000000000000004">
      <c r="A19599">
        <v>-9.8604599129874695E-2</v>
      </c>
      <c r="B19599">
        <v>1.8260665894231363</v>
      </c>
      <c r="C19599">
        <v>1.3565496781808606E-2</v>
      </c>
    </row>
    <row r="19600" spans="1:3" x14ac:dyDescent="0.55000000000000004">
      <c r="A19600">
        <v>-7.816772017922835E-2</v>
      </c>
      <c r="B19600">
        <v>1.8759670174330185</v>
      </c>
      <c r="C19600">
        <v>1.2262882105293983E-2</v>
      </c>
    </row>
    <row r="19601" spans="1:3" x14ac:dyDescent="0.55000000000000004">
      <c r="A19601">
        <v>-5.7257821968373673E-2</v>
      </c>
      <c r="B19601">
        <v>1.921862730526178</v>
      </c>
      <c r="C19601">
        <v>1.1492662973981093E-2</v>
      </c>
    </row>
    <row r="19602" spans="1:3" x14ac:dyDescent="0.55000000000000004">
      <c r="A19602">
        <v>-3.5905000212636012E-2</v>
      </c>
      <c r="B19602">
        <v>1.965379039652938</v>
      </c>
      <c r="C19602">
        <v>1.1031306553327449E-2</v>
      </c>
    </row>
    <row r="19603" spans="1:3" x14ac:dyDescent="0.55000000000000004">
      <c r="A19603">
        <v>-1.4127401280361801E-2</v>
      </c>
      <c r="B19603">
        <v>2.0072874191546517</v>
      </c>
      <c r="C19603">
        <v>1.0660401263294607E-2</v>
      </c>
    </row>
    <row r="19604" spans="1:3" x14ac:dyDescent="0.55000000000000004">
      <c r="A19604">
        <v>8.0606276028976943E-3</v>
      </c>
      <c r="B19604">
        <v>2.0476828791548338</v>
      </c>
      <c r="C19604">
        <v>1.0248221925205457E-2</v>
      </c>
    </row>
    <row r="19605" spans="1:3" x14ac:dyDescent="0.55000000000000004">
      <c r="A19605">
        <v>3.0643404498399925E-2</v>
      </c>
      <c r="B19605">
        <v>2.086299560964731</v>
      </c>
      <c r="C19605">
        <v>9.7397086182196869E-3</v>
      </c>
    </row>
    <row r="19606" spans="1:3" x14ac:dyDescent="0.55000000000000004">
      <c r="A19606">
        <v>5.3601666201810984E-2</v>
      </c>
      <c r="B19606">
        <v>2.1227380500754705</v>
      </c>
      <c r="C19606">
        <v>9.1207929918939619E-3</v>
      </c>
    </row>
    <row r="19607" spans="1:3" x14ac:dyDescent="0.55000000000000004">
      <c r="A19607">
        <v>7.691197031941642E-2</v>
      </c>
      <c r="B19607">
        <v>2.1565774226916399</v>
      </c>
      <c r="C19607">
        <v>8.394410225584974E-3</v>
      </c>
    </row>
    <row r="19608" spans="1:3" x14ac:dyDescent="0.55000000000000004">
      <c r="A19608">
        <v>0.10054654609157469</v>
      </c>
      <c r="B19608">
        <v>2.1872879227617537</v>
      </c>
      <c r="C19608">
        <v>7.5012937444530999E-3</v>
      </c>
    </row>
    <row r="19609" spans="1:3" x14ac:dyDescent="0.55000000000000004">
      <c r="A19609">
        <v>0.12447073454681809</v>
      </c>
      <c r="B19609">
        <v>2.213839771723058</v>
      </c>
      <c r="C19609">
        <v>6.2418992997004116E-3</v>
      </c>
    </row>
    <row r="19610" spans="1:3" x14ac:dyDescent="0.55000000000000004">
      <c r="A19610">
        <v>0.14863538211867372</v>
      </c>
      <c r="B19610">
        <v>2.2342103840604248</v>
      </c>
      <c r="C19610">
        <v>4.3018959059759566E-3</v>
      </c>
    </row>
    <row r="19611" spans="1:3" x14ac:dyDescent="0.55000000000000004">
      <c r="A19611">
        <v>0.17296494619531785</v>
      </c>
      <c r="B19611">
        <v>2.2450807478715502</v>
      </c>
      <c r="C19611">
        <v>1.3245863979190861E-3</v>
      </c>
    </row>
    <row r="19612" spans="1:3" x14ac:dyDescent="0.55000000000000004">
      <c r="A19612">
        <v>0.19734393280271989</v>
      </c>
      <c r="B19612">
        <v>2.2418076002072724</v>
      </c>
      <c r="C19612">
        <v>-3.0187622075867108E-3</v>
      </c>
    </row>
    <row r="19613" spans="1:3" x14ac:dyDescent="0.55000000000000004">
      <c r="A19613">
        <v>0.22160455125894027</v>
      </c>
      <c r="B19613">
        <v>2.218734839977095</v>
      </c>
      <c r="C19613">
        <v>-8.9236602718013158E-3</v>
      </c>
    </row>
    <row r="19614" spans="1:3" x14ac:dyDescent="0.55000000000000004">
      <c r="A19614">
        <v>0.24551942015727254</v>
      </c>
      <c r="B19614">
        <v>2.1698542613227949</v>
      </c>
      <c r="C19614">
        <v>-1.6376846278043547E-2</v>
      </c>
    </row>
    <row r="19615" spans="1:3" x14ac:dyDescent="0.55000000000000004">
      <c r="A19615">
        <v>0.26880196671467954</v>
      </c>
      <c r="B19615">
        <v>2.0895598812107554</v>
      </c>
      <c r="C19615">
        <v>-2.5183391875185947E-2</v>
      </c>
    </row>
    <row r="19616" spans="1:3" x14ac:dyDescent="0.55000000000000004">
      <c r="A19616">
        <v>0.29111377757448065</v>
      </c>
      <c r="B19616">
        <v>1.9732536132642429</v>
      </c>
      <c r="C19616">
        <v>-3.5016539774147717E-2</v>
      </c>
    </row>
    <row r="19617" spans="1:3" x14ac:dyDescent="0.55000000000000004">
      <c r="A19617">
        <v>0.31207712116431924</v>
      </c>
      <c r="B19617">
        <v>1.8177931236488192</v>
      </c>
      <c r="C19617">
        <v>-4.5449552159301396E-2</v>
      </c>
    </row>
    <row r="19618" spans="1:3" x14ac:dyDescent="0.55000000000000004">
      <c r="A19618">
        <v>0.33129117529802599</v>
      </c>
      <c r="B19618">
        <v>1.6217406086424373</v>
      </c>
      <c r="C19618">
        <v>-5.6026904883339279E-2</v>
      </c>
    </row>
    <row r="19619" spans="1:3" x14ac:dyDescent="0.55000000000000004">
      <c r="A19619">
        <v>0.34834938996189629</v>
      </c>
      <c r="B19619">
        <v>1.3853557057382693</v>
      </c>
      <c r="C19619">
        <v>-6.6325529332068589E-2</v>
      </c>
    </row>
    <row r="19620" spans="1:3" x14ac:dyDescent="0.55000000000000004">
      <c r="A19620">
        <v>0.36285589909056554</v>
      </c>
      <c r="B19620">
        <v>1.1105131748791226</v>
      </c>
      <c r="C19620">
        <v>-7.5932509414901775E-2</v>
      </c>
    </row>
    <row r="19621" spans="1:3" x14ac:dyDescent="0.55000000000000004">
      <c r="A19621">
        <v>0.37444157274365303</v>
      </c>
      <c r="B19621">
        <v>0.80073018317180988</v>
      </c>
      <c r="C19621">
        <v>-8.4410653994680354E-2</v>
      </c>
    </row>
    <row r="19622" spans="1:3" x14ac:dyDescent="0.55000000000000004">
      <c r="A19622">
        <v>0.38278085149125779</v>
      </c>
      <c r="B19622">
        <v>0.46124642248967374</v>
      </c>
      <c r="C19622">
        <v>-9.1305578242450156E-2</v>
      </c>
    </row>
    <row r="19623" spans="1:3" x14ac:dyDescent="0.55000000000000004">
      <c r="A19623">
        <v>0.38760925138084223</v>
      </c>
      <c r="B19623">
        <v>9.9067320882760601E-2</v>
      </c>
      <c r="C19623">
        <v>-9.6157724866718128E-2</v>
      </c>
    </row>
    <row r="19624" spans="1:3" x14ac:dyDescent="0.55000000000000004">
      <c r="A19624">
        <v>0.38874093991164427</v>
      </c>
      <c r="B19624">
        <v>-0.27711961929499962</v>
      </c>
      <c r="C19624">
        <v>-9.8556012285331687E-2</v>
      </c>
    </row>
    <row r="19625" spans="1:3" x14ac:dyDescent="0.55000000000000004">
      <c r="A19625">
        <v>0.38608416539900592</v>
      </c>
      <c r="B19625">
        <v>-0.6573827956700895</v>
      </c>
      <c r="C19625">
        <v>-9.8267577970925987E-2</v>
      </c>
    </row>
    <row r="19626" spans="1:3" x14ac:dyDescent="0.55000000000000004">
      <c r="A19626">
        <v>0.37964991116699803</v>
      </c>
      <c r="B19626">
        <v>-1.0314295527094433</v>
      </c>
      <c r="C19626">
        <v>-9.5338403933501431E-2</v>
      </c>
    </row>
    <row r="19627" spans="1:3" x14ac:dyDescent="0.55000000000000004">
      <c r="A19627">
        <v>0.36955011186889813</v>
      </c>
      <c r="B19627">
        <v>-1.3896984964485788</v>
      </c>
      <c r="C19627">
        <v>-9.0101007939757186E-2</v>
      </c>
    </row>
    <row r="19628" spans="1:3" x14ac:dyDescent="0.55000000000000004">
      <c r="A19628">
        <v>0.35598490755933648</v>
      </c>
      <c r="B19628">
        <v>-1.7244090595331125</v>
      </c>
      <c r="C19628">
        <v>-8.3144625126771662E-2</v>
      </c>
    </row>
    <row r="19629" spans="1:3" x14ac:dyDescent="0.55000000000000004">
      <c r="A19629">
        <v>0.33922015693833785</v>
      </c>
      <c r="B19629">
        <v>-2.0303882521459107</v>
      </c>
      <c r="C19629">
        <v>-7.5229698171778117E-2</v>
      </c>
    </row>
    <row r="19630" spans="1:3" x14ac:dyDescent="0.55000000000000004">
      <c r="A19630">
        <v>0.31955869122810704</v>
      </c>
      <c r="B19630">
        <v>-2.305377188327423</v>
      </c>
      <c r="C19630">
        <v>-6.7104119727555492E-2</v>
      </c>
    </row>
    <row r="19631" spans="1:3" x14ac:dyDescent="0.55000000000000004">
      <c r="A19631">
        <v>0.29731203254511046</v>
      </c>
      <c r="B19631">
        <v>-2.5496382321419029</v>
      </c>
      <c r="C19631">
        <v>-5.932499197766191E-2</v>
      </c>
    </row>
    <row r="19632" spans="1:3" x14ac:dyDescent="0.55000000000000004">
      <c r="A19632">
        <v>0.27277913715365437</v>
      </c>
      <c r="B19632">
        <v>-2.7650618894586376</v>
      </c>
      <c r="C19632">
        <v>-5.2177936240109683E-2</v>
      </c>
    </row>
    <row r="19633" spans="1:3" x14ac:dyDescent="0.55000000000000004">
      <c r="A19633">
        <v>0.24623543199033951</v>
      </c>
      <c r="B19633">
        <v>-2.9540854645995376</v>
      </c>
      <c r="C19633">
        <v>-4.5660353170294023E-2</v>
      </c>
    </row>
    <row r="19634" spans="1:3" x14ac:dyDescent="0.55000000000000004">
      <c r="A19634">
        <v>0.21793274571835591</v>
      </c>
      <c r="B19634">
        <v>-3.1186927184517788</v>
      </c>
      <c r="C19634">
        <v>-3.9540088782211706E-2</v>
      </c>
    </row>
    <row r="19635" spans="1:3" x14ac:dyDescent="0.55000000000000004">
      <c r="A19635">
        <v>0.18810774757389359</v>
      </c>
      <c r="B19635">
        <v>-3.2598343003673547</v>
      </c>
      <c r="C19635">
        <v>-3.3514560242413623E-2</v>
      </c>
    </row>
    <row r="19636" spans="1:3" x14ac:dyDescent="0.55000000000000004">
      <c r="A19636">
        <v>0.15699315248004972</v>
      </c>
      <c r="B19636">
        <v>-3.3774384443464034</v>
      </c>
      <c r="C19636">
        <v>-2.7357149891669527E-2</v>
      </c>
    </row>
    <row r="19637" spans="1:3" x14ac:dyDescent="0.55000000000000004">
      <c r="A19637">
        <v>0.12482633393622769</v>
      </c>
      <c r="B19637">
        <v>-3.4708007958336569</v>
      </c>
      <c r="C19637">
        <v>-2.0967048600697775E-2</v>
      </c>
    </row>
    <row r="19638" spans="1:3" x14ac:dyDescent="0.55000000000000004">
      <c r="A19638">
        <v>9.1853199345329747E-2</v>
      </c>
      <c r="B19638">
        <v>-3.539083761105787</v>
      </c>
      <c r="C19638">
        <v>-1.4376101126077612E-2</v>
      </c>
    </row>
    <row r="19639" spans="1:3" x14ac:dyDescent="0.55000000000000004">
      <c r="A19639">
        <v>5.8327066492275342E-2</v>
      </c>
      <c r="B19639">
        <v>-3.5817611698112648</v>
      </c>
      <c r="C19639">
        <v>-7.7136549326582739E-3</v>
      </c>
    </row>
    <row r="19640" spans="1:3" x14ac:dyDescent="0.55000000000000004">
      <c r="A19640">
        <v>2.4504043480748076E-2</v>
      </c>
      <c r="B19640">
        <v>-3.598783531981363</v>
      </c>
      <c r="C19640">
        <v>-1.0970915321959636E-3</v>
      </c>
    </row>
    <row r="19641" spans="1:3" x14ac:dyDescent="0.55000000000000004">
      <c r="A19641">
        <v>-9.3611850282195284E-3</v>
      </c>
      <c r="B19641">
        <v>-3.5903508942832176</v>
      </c>
      <c r="C19641">
        <v>5.4618108376542039E-3</v>
      </c>
    </row>
    <row r="19642" spans="1:3" x14ac:dyDescent="0.55000000000000004">
      <c r="A19642">
        <v>-4.3015797490010915E-2</v>
      </c>
      <c r="B19642">
        <v>-3.5564907801982595</v>
      </c>
      <c r="C19642">
        <v>1.2064128129715466E-2</v>
      </c>
    </row>
    <row r="19643" spans="1:3" x14ac:dyDescent="0.55000000000000004">
      <c r="A19643">
        <v>-7.6205041073597338E-2</v>
      </c>
      <c r="B19643">
        <v>-3.4966914624550256</v>
      </c>
      <c r="C19643">
        <v>1.8887899687693339E-2</v>
      </c>
    </row>
    <row r="19644" spans="1:3" x14ac:dyDescent="0.55000000000000004">
      <c r="A19644">
        <v>-0.10866559016081347</v>
      </c>
      <c r="B19644">
        <v>-3.409751880291767</v>
      </c>
      <c r="C19644">
        <v>2.6111884040701312E-2</v>
      </c>
    </row>
    <row r="19645" spans="1:3" x14ac:dyDescent="0.55000000000000004">
      <c r="A19645">
        <v>-0.14011904269449038</v>
      </c>
      <c r="B19645">
        <v>-3.294010549900761</v>
      </c>
      <c r="C19645">
        <v>3.3795636865616374E-2</v>
      </c>
    </row>
    <row r="19646" spans="1:3" x14ac:dyDescent="0.55000000000000004">
      <c r="A19646">
        <v>-0.17026983048302335</v>
      </c>
      <c r="B19646">
        <v>-3.1479315311738287</v>
      </c>
      <c r="C19646">
        <v>4.1814621274617707E-2</v>
      </c>
    </row>
    <row r="19647" spans="1:3" x14ac:dyDescent="0.55000000000000004">
      <c r="A19647">
        <v>-0.19880989346399452</v>
      </c>
      <c r="B19647">
        <v>-2.9707490240838936</v>
      </c>
      <c r="C19647">
        <v>4.9894750925141576E-2</v>
      </c>
    </row>
    <row r="19648" spans="1:3" x14ac:dyDescent="0.55000000000000004">
      <c r="A19648">
        <v>-0.2254290426127413</v>
      </c>
      <c r="B19648">
        <v>-2.7629169561403648</v>
      </c>
      <c r="C19648">
        <v>5.7678783207119631E-2</v>
      </c>
    </row>
    <row r="19649" spans="1:3" x14ac:dyDescent="0.55000000000000004">
      <c r="A19649">
        <v>-0.24982848428056403</v>
      </c>
      <c r="B19649">
        <v>-2.5262685871445099</v>
      </c>
      <c r="C19649">
        <v>6.4810020620962722E-2</v>
      </c>
    </row>
    <row r="19650" spans="1:3" x14ac:dyDescent="0.55000000000000004">
      <c r="A19650">
        <v>-0.2717342254739164</v>
      </c>
      <c r="B19650">
        <v>-2.2638066696787087</v>
      </c>
      <c r="C19650">
        <v>7.1039833139803943E-2</v>
      </c>
    </row>
    <row r="19651" spans="1:3" x14ac:dyDescent="0.55000000000000004">
      <c r="A19651">
        <v>-0.2909064839863057</v>
      </c>
      <c r="B19651">
        <v>-1.9791793859548792</v>
      </c>
      <c r="C19651">
        <v>7.6282777483296246E-2</v>
      </c>
    </row>
    <row r="19652" spans="1:3" x14ac:dyDescent="0.55000000000000004">
      <c r="A19652">
        <v>-0.30714309433590825</v>
      </c>
      <c r="B19652">
        <v>-1.6761098173186113</v>
      </c>
      <c r="C19652">
        <v>8.0585529264254427E-2</v>
      </c>
    </row>
    <row r="19653" spans="1:3" x14ac:dyDescent="0.55000000000000004">
      <c r="A19653">
        <v>-0.32027789635062465</v>
      </c>
      <c r="B19653">
        <v>-1.3580036874694419</v>
      </c>
      <c r="C19653">
        <v>8.4065676661816691E-2</v>
      </c>
    </row>
    <row r="19654" spans="1:3" x14ac:dyDescent="0.55000000000000004">
      <c r="A19654">
        <v>-0.33017643073690517</v>
      </c>
      <c r="B19654">
        <v>-1.0278224922397277</v>
      </c>
      <c r="C19654">
        <v>8.6835563105116087E-2</v>
      </c>
    </row>
    <row r="19655" spans="1:3" x14ac:dyDescent="0.55000000000000004">
      <c r="A19655">
        <v>-0.33673188830871015</v>
      </c>
      <c r="B19655">
        <v>-0.68827020075931733</v>
      </c>
      <c r="C19655">
        <v>8.8916140559692589E-2</v>
      </c>
    </row>
    <row r="19656" spans="1:3" x14ac:dyDescent="0.55000000000000004">
      <c r="A19656">
        <v>-0.33986437646318474</v>
      </c>
      <c r="B19656">
        <v>-0.34219131831032645</v>
      </c>
      <c r="C19656">
        <v>9.0213715780364814E-2</v>
      </c>
    </row>
    <row r="19657" spans="1:3" x14ac:dyDescent="0.55000000000000004">
      <c r="A19657">
        <v>-0.33952432864732923</v>
      </c>
      <c r="B19657">
        <v>7.0999450563248856E-3</v>
      </c>
      <c r="C19657">
        <v>9.0578863601959922E-2</v>
      </c>
    </row>
    <row r="19658" spans="1:3" x14ac:dyDescent="0.55000000000000004">
      <c r="A19658">
        <v>-0.33569806126451629</v>
      </c>
      <c r="B19658">
        <v>0.3557293760885788</v>
      </c>
      <c r="C19658">
        <v>8.9871152460283293E-2</v>
      </c>
    </row>
    <row r="19659" spans="1:3" x14ac:dyDescent="0.55000000000000004">
      <c r="A19659">
        <v>-0.32841306774482293</v>
      </c>
      <c r="B19659">
        <v>0.69937845998779746</v>
      </c>
      <c r="C19659">
        <v>8.8001044174923077E-2</v>
      </c>
    </row>
    <row r="19660" spans="1:3" x14ac:dyDescent="0.55000000000000004">
      <c r="A19660">
        <v>-0.3177413551554783</v>
      </c>
      <c r="B19660">
        <v>1.0335486755214989</v>
      </c>
      <c r="C19660">
        <v>8.4964905894280504E-2</v>
      </c>
    </row>
    <row r="19661" spans="1:3" x14ac:dyDescent="0.55000000000000004">
      <c r="A19661">
        <v>-0.30379961306319819</v>
      </c>
      <c r="B19661">
        <v>1.3538742623276769</v>
      </c>
      <c r="C19661">
        <v>8.0835087276619158E-2</v>
      </c>
    </row>
    <row r="19662" spans="1:3" x14ac:dyDescent="0.55000000000000004">
      <c r="A19662">
        <v>-0.28674665748813816</v>
      </c>
      <c r="B19662">
        <v>1.6562826463367351</v>
      </c>
      <c r="C19662">
        <v>7.5690991403017591E-2</v>
      </c>
    </row>
    <row r="19663" spans="1:3" x14ac:dyDescent="0.55000000000000004">
      <c r="A19663">
        <v>-0.26678056958906432</v>
      </c>
      <c r="B19663">
        <v>1.9369036423447008</v>
      </c>
      <c r="C19663">
        <v>6.9557971334024693E-2</v>
      </c>
    </row>
    <row r="19664" spans="1:3" x14ac:dyDescent="0.55000000000000004">
      <c r="A19664">
        <v>-0.24413777798120539</v>
      </c>
      <c r="B19664">
        <v>2.1918235509709647</v>
      </c>
      <c r="C19664">
        <v>6.2388151143337678E-2</v>
      </c>
    </row>
    <row r="19665" spans="1:3" x14ac:dyDescent="0.55000000000000004">
      <c r="A19665">
        <v>-0.21909488375396022</v>
      </c>
      <c r="B19665">
        <v>2.4168241226929252</v>
      </c>
      <c r="C19665">
        <v>5.4071772108194804E-2</v>
      </c>
    </row>
    <row r="19666" spans="1:3" x14ac:dyDescent="0.55000000000000004">
      <c r="A19666">
        <v>-0.19197269825484589</v>
      </c>
      <c r="B19666">
        <v>2.6072695245573247</v>
      </c>
      <c r="C19666">
        <v>4.4502452459299763E-2</v>
      </c>
    </row>
    <row r="19667" spans="1:3" x14ac:dyDescent="0.55000000000000004">
      <c r="A19667">
        <v>-0.1631399875023932</v>
      </c>
      <c r="B19667">
        <v>2.7583342137886215</v>
      </c>
      <c r="C19667">
        <v>3.3688380476154078E-2</v>
      </c>
    </row>
    <row r="19668" spans="1:3" x14ac:dyDescent="0.55000000000000004">
      <c r="A19668">
        <v>-0.13301291693150974</v>
      </c>
      <c r="B19668">
        <v>2.8655928244992435</v>
      </c>
      <c r="C19668">
        <v>2.1828498773650173E-2</v>
      </c>
    </row>
    <row r="19669" spans="1:3" x14ac:dyDescent="0.55000000000000004">
      <c r="A19669">
        <v>-0.10204737482370359</v>
      </c>
      <c r="B19669">
        <v>2.9257651584772955</v>
      </c>
      <c r="C19669">
        <v>9.3166016290682288E-3</v>
      </c>
    </row>
    <row r="19670" spans="1:3" x14ac:dyDescent="0.55000000000000004">
      <c r="A19670">
        <v>-7.0723927964441616E-2</v>
      </c>
      <c r="B19670">
        <v>2.9373778778832871</v>
      </c>
      <c r="C19670">
        <v>-3.3058772988447168E-3</v>
      </c>
    </row>
    <row r="19671" spans="1:3" x14ac:dyDescent="0.55000000000000004">
      <c r="A19671">
        <v>-3.9527253543031486E-2</v>
      </c>
      <c r="B19671">
        <v>2.9011399499659269</v>
      </c>
      <c r="C19671">
        <v>-1.5450814169768103E-2</v>
      </c>
    </row>
    <row r="19672" spans="1:3" x14ac:dyDescent="0.55000000000000004">
      <c r="A19672">
        <v>-8.9238817795939777E-3</v>
      </c>
      <c r="B19672">
        <v>2.8198670756623958</v>
      </c>
      <c r="C19672">
        <v>-2.6615890956283288E-2</v>
      </c>
    </row>
    <row r="19673" spans="1:3" x14ac:dyDescent="0.55000000000000004">
      <c r="A19673">
        <v>2.0656890667775589E-2</v>
      </c>
      <c r="B19673">
        <v>2.6979731898103974</v>
      </c>
      <c r="C19673">
        <v>-3.6476182466076104E-2</v>
      </c>
    </row>
    <row r="19674" spans="1:3" x14ac:dyDescent="0.55000000000000004">
      <c r="A19674">
        <v>4.8835463022715908E-2</v>
      </c>
      <c r="B19674">
        <v>2.5407385782532428</v>
      </c>
      <c r="C19674">
        <v>-4.4908192045908568E-2</v>
      </c>
    </row>
    <row r="19675" spans="1:3" x14ac:dyDescent="0.55000000000000004">
      <c r="A19675">
        <v>7.5286778051221193E-2</v>
      </c>
      <c r="B19675">
        <v>2.3535876526325956</v>
      </c>
      <c r="C19675">
        <v>-5.1960817074509183E-2</v>
      </c>
    </row>
    <row r="19676" spans="1:3" x14ac:dyDescent="0.55000000000000004">
      <c r="A19676">
        <v>9.9738707897780415E-2</v>
      </c>
      <c r="B19676">
        <v>2.1415909479609514</v>
      </c>
      <c r="C19676">
        <v>-5.7768326130275584E-2</v>
      </c>
    </row>
    <row r="19677" spans="1:3" x14ac:dyDescent="0.55000000000000004">
      <c r="A19677">
        <v>0.12196723630710998</v>
      </c>
      <c r="B19677">
        <v>1.9093517517381673</v>
      </c>
      <c r="C19677">
        <v>-6.2438297173442882E-2</v>
      </c>
    </row>
    <row r="19678" spans="1:3" x14ac:dyDescent="0.55000000000000004">
      <c r="A19678">
        <v>0.1417924941227246</v>
      </c>
      <c r="B19678">
        <v>1.6612256450725085</v>
      </c>
      <c r="C19678">
        <v>-6.5991364661784235E-2</v>
      </c>
    </row>
    <row r="19679" spans="1:3" x14ac:dyDescent="0.55000000000000004">
      <c r="A19679">
        <v>0.15907791908168487</v>
      </c>
      <c r="B19679">
        <v>1.4016369853999768</v>
      </c>
      <c r="C19679">
        <v>-6.8371295624205214E-2</v>
      </c>
    </row>
    <row r="19680" spans="1:3" x14ac:dyDescent="0.55000000000000004">
      <c r="A19680">
        <v>0.1737322655114997</v>
      </c>
      <c r="B19680">
        <v>1.1352796808270562</v>
      </c>
      <c r="C19680">
        <v>-6.949480405121948E-2</v>
      </c>
    </row>
    <row r="19681" spans="1:3" x14ac:dyDescent="0.55000000000000004">
      <c r="A19681">
        <v>0.18571256665179847</v>
      </c>
      <c r="B19681">
        <v>0.86707147364134451</v>
      </c>
      <c r="C19681">
        <v>-6.9329319750908697E-2</v>
      </c>
    </row>
    <row r="19682" spans="1:3" x14ac:dyDescent="0.55000000000000004">
      <c r="A19682">
        <v>0.19502514159158668</v>
      </c>
      <c r="B19682">
        <v>0.60181312216333249</v>
      </c>
      <c r="C19682">
        <v>-6.7967963622803537E-2</v>
      </c>
    </row>
    <row r="19683" spans="1:3" x14ac:dyDescent="0.55000000000000004">
      <c r="A19683">
        <v>0.20172195339537552</v>
      </c>
      <c r="B19683">
        <v>0.34367359703707479</v>
      </c>
      <c r="C19683">
        <v>-6.5644627022257387E-2</v>
      </c>
    </row>
    <row r="19684" spans="1:3" x14ac:dyDescent="0.55000000000000004">
      <c r="A19684">
        <v>0.2058917458913645</v>
      </c>
      <c r="B19684">
        <v>9.5740642082289107E-2</v>
      </c>
      <c r="C19684">
        <v>-6.2685059807341834E-2</v>
      </c>
    </row>
    <row r="19685" spans="1:3" x14ac:dyDescent="0.55000000000000004">
      <c r="A19685">
        <v>0.20764770928712636</v>
      </c>
      <c r="B19685">
        <v>-0.14018998989907311</v>
      </c>
      <c r="C19685">
        <v>-5.9432244530837376E-2</v>
      </c>
    </row>
    <row r="19686" spans="1:3" x14ac:dyDescent="0.55000000000000004">
      <c r="A19686">
        <v>0.20711451433577055</v>
      </c>
      <c r="B19686">
        <v>-0.36351785135809167</v>
      </c>
      <c r="C19686">
        <v>-5.6161886659130814E-2</v>
      </c>
    </row>
    <row r="19687" spans="1:3" x14ac:dyDescent="0.55000000000000004">
      <c r="A19687">
        <v>0.20441790545418853</v>
      </c>
      <c r="B19687">
        <v>-0.57444298568553476</v>
      </c>
      <c r="C19687">
        <v>-5.3012613510353163E-2</v>
      </c>
    </row>
    <row r="19688" spans="1:3" x14ac:dyDescent="0.55000000000000004">
      <c r="A19688">
        <v>0.19967936280690857</v>
      </c>
      <c r="B19688">
        <v>-0.77343058812132937</v>
      </c>
      <c r="C19688">
        <v>-4.9983039924323146E-2</v>
      </c>
    </row>
    <row r="19689" spans="1:3" x14ac:dyDescent="0.55000000000000004">
      <c r="A19689">
        <v>0.19301593581856819</v>
      </c>
      <c r="B19689">
        <v>-0.96079854715402113</v>
      </c>
      <c r="C19689">
        <v>-4.6998305330693289E-2</v>
      </c>
    </row>
    <row r="19690" spans="1:3" x14ac:dyDescent="0.55000000000000004">
      <c r="A19690">
        <v>0.18454287866704111</v>
      </c>
      <c r="B19690">
        <v>-1.1365868522790736</v>
      </c>
      <c r="C19690">
        <v>-4.3989430241280089E-2</v>
      </c>
    </row>
    <row r="19691" spans="1:3" x14ac:dyDescent="0.55000000000000004">
      <c r="A19691">
        <v>0.17437613688390405</v>
      </c>
      <c r="B19691">
        <v>-1.3006893324951661</v>
      </c>
      <c r="C19691">
        <v>-4.0949741713219107E-2</v>
      </c>
    </row>
    <row r="19692" spans="1:3" x14ac:dyDescent="0.55000000000000004">
      <c r="A19692">
        <v>0.16263252984595317</v>
      </c>
      <c r="B19692">
        <v>-1.4531390274983187</v>
      </c>
      <c r="C19692">
        <v>-3.7957967915741922E-2</v>
      </c>
    </row>
    <row r="19693" spans="1:3" x14ac:dyDescent="0.55000000000000004">
      <c r="A19693">
        <v>0.14942680938181602</v>
      </c>
      <c r="B19693">
        <v>-1.5943807940436685</v>
      </c>
      <c r="C19693">
        <v>-3.514853650731696E-2</v>
      </c>
    </row>
    <row r="19694" spans="1:3" x14ac:dyDescent="0.55000000000000004">
      <c r="A19694">
        <v>0.13486671632530287</v>
      </c>
      <c r="B19694">
        <v>-1.7253440643401765</v>
      </c>
      <c r="C19694">
        <v>-3.2637835281765885E-2</v>
      </c>
    </row>
    <row r="19695" spans="1:3" x14ac:dyDescent="0.55000000000000004">
      <c r="A19695">
        <v>0.11904871902336284</v>
      </c>
      <c r="B19695">
        <v>-1.8472362114687715</v>
      </c>
      <c r="C19695">
        <v>-3.045333818023984E-2</v>
      </c>
    </row>
    <row r="19696" spans="1:3" x14ac:dyDescent="0.55000000000000004">
      <c r="A19696">
        <v>0.10205707661080336</v>
      </c>
      <c r="B19696">
        <v>-1.9611250536705511</v>
      </c>
      <c r="C19696">
        <v>-2.8495337907637804E-2</v>
      </c>
    </row>
    <row r="19697" spans="1:3" x14ac:dyDescent="0.55000000000000004">
      <c r="A19697">
        <v>8.396767641949493E-2</v>
      </c>
      <c r="B19697">
        <v>-2.0674570415163522</v>
      </c>
      <c r="C19697">
        <v>-2.6541922882114342E-2</v>
      </c>
    </row>
    <row r="19698" spans="1:3" x14ac:dyDescent="0.55000000000000004">
      <c r="A19698">
        <v>6.485641502203511E-2</v>
      </c>
      <c r="B19698">
        <v>-2.1656959350095675</v>
      </c>
      <c r="C19698">
        <v>-2.4306365675450407E-2</v>
      </c>
    </row>
    <row r="19699" spans="1:3" x14ac:dyDescent="0.55000000000000004">
      <c r="A19699">
        <v>4.4809992246106732E-2</v>
      </c>
      <c r="B19699">
        <v>-2.2542341770921674</v>
      </c>
      <c r="C19699">
        <v>-2.1520881779311555E-2</v>
      </c>
    </row>
    <row r="19700" spans="1:3" x14ac:dyDescent="0.55000000000000004">
      <c r="A19700">
        <v>2.3936056859056247E-2</v>
      </c>
      <c r="B19700">
        <v>-2.3305824287281944</v>
      </c>
      <c r="C19700">
        <v>-1.7996846810764622E-2</v>
      </c>
    </row>
    <row r="19701" spans="1:3" x14ac:dyDescent="0.55000000000000004">
      <c r="A19701">
        <v>2.3704327669133818E-3</v>
      </c>
      <c r="B19701">
        <v>-2.3917116419029827</v>
      </c>
      <c r="C19701">
        <v>-1.3643532679291307E-2</v>
      </c>
    </row>
    <row r="19702" spans="1:3" x14ac:dyDescent="0.55000000000000004">
      <c r="A19702">
        <v>-1.9719319757082486E-2</v>
      </c>
      <c r="B19702">
        <v>-2.4343977925637241</v>
      </c>
      <c r="C19702">
        <v>-8.4507482010097047E-3</v>
      </c>
    </row>
    <row r="19703" spans="1:3" x14ac:dyDescent="0.55000000000000004">
      <c r="A19703">
        <v>-4.2133359196524722E-2</v>
      </c>
      <c r="B19703">
        <v>-2.4554469437574342</v>
      </c>
      <c r="C19703">
        <v>-2.4442575928361647E-3</v>
      </c>
    </row>
    <row r="19704" spans="1:3" x14ac:dyDescent="0.55000000000000004">
      <c r="A19704">
        <v>-6.4640420096466436E-2</v>
      </c>
      <c r="B19704">
        <v>-2.4517576852350591</v>
      </c>
      <c r="C19704">
        <v>4.3538116934442933E-3</v>
      </c>
    </row>
    <row r="19705" spans="1:3" x14ac:dyDescent="0.55000000000000004">
      <c r="A19705">
        <v>-8.6978660933550042E-2</v>
      </c>
      <c r="B19705">
        <v>-2.4203057106451213</v>
      </c>
      <c r="C19705">
        <v>1.1925678259939732E-2</v>
      </c>
    </row>
    <row r="19706" spans="1:3" x14ac:dyDescent="0.55000000000000004">
      <c r="A19706">
        <v>-0.10885646066651856</v>
      </c>
      <c r="B19706">
        <v>-2.358195255130425</v>
      </c>
      <c r="C19706">
        <v>2.0222590640006543E-2</v>
      </c>
    </row>
    <row r="19707" spans="1:3" x14ac:dyDescent="0.55000000000000004">
      <c r="A19707">
        <v>-0.12995445713909032</v>
      </c>
      <c r="B19707">
        <v>-2.2628760256026146</v>
      </c>
      <c r="C19707">
        <v>2.9114484684947123E-2</v>
      </c>
    </row>
    <row r="19708" spans="1:3" x14ac:dyDescent="0.55000000000000004">
      <c r="A19708">
        <v>-0.1499307041700895</v>
      </c>
      <c r="B19708">
        <v>-2.1325408933332248</v>
      </c>
      <c r="C19708">
        <v>3.8346763901693497E-2</v>
      </c>
    </row>
    <row r="19709" spans="1:3" x14ac:dyDescent="0.55000000000000004">
      <c r="A19709">
        <v>-0.16843051039426876</v>
      </c>
      <c r="B19709">
        <v>-1.966615546425756</v>
      </c>
      <c r="C19709">
        <v>4.7535920833021272E-2</v>
      </c>
    </row>
    <row r="19710" spans="1:3" x14ac:dyDescent="0.55000000000000004">
      <c r="A19710">
        <v>-0.18510106221668859</v>
      </c>
      <c r="B19710">
        <v>-1.7661527430520982</v>
      </c>
      <c r="C19710">
        <v>5.6223294163695946E-2</v>
      </c>
    </row>
    <row r="19711" spans="1:3" x14ac:dyDescent="0.55000000000000004">
      <c r="A19711">
        <v>-0.19960881591622795</v>
      </c>
      <c r="B19711">
        <v>-1.5339407392253923</v>
      </c>
      <c r="C19711">
        <v>6.3969254400851661E-2</v>
      </c>
    </row>
    <row r="19712" spans="1:3" x14ac:dyDescent="0.55000000000000004">
      <c r="A19712">
        <v>-0.2116561520373002</v>
      </c>
      <c r="B19712">
        <v>-1.2742454224906292</v>
      </c>
      <c r="C19712">
        <v>7.0448611403891137E-2</v>
      </c>
    </row>
    <row r="19713" spans="1:3" x14ac:dyDescent="0.55000000000000004">
      <c r="A19713">
        <v>-0.2209937290364147</v>
      </c>
      <c r="B19713">
        <v>-0.9922533971532892</v>
      </c>
      <c r="C19713">
        <v>7.5509993843179316E-2</v>
      </c>
    </row>
    <row r="19714" spans="1:3" x14ac:dyDescent="0.55000000000000004">
      <c r="A19714">
        <v>-0.22742632066493657</v>
      </c>
      <c r="B19714">
        <v>-0.69340090201076343</v>
      </c>
      <c r="C19714">
        <v>7.9175562648811232E-2</v>
      </c>
    </row>
    <row r="19715" spans="1:3" x14ac:dyDescent="0.55000000000000004">
      <c r="A19715">
        <v>-0.23081215525059551</v>
      </c>
      <c r="B19715">
        <v>-0.38282292116386518</v>
      </c>
      <c r="C19715">
        <v>8.1579085822668207E-2</v>
      </c>
    </row>
    <row r="19716" spans="1:3" x14ac:dyDescent="0.55000000000000004">
      <c r="A19716">
        <v>-0.23105807333347603</v>
      </c>
      <c r="B19716">
        <v>-6.511555920044243E-2</v>
      </c>
      <c r="C19716">
        <v>8.2865718506225566E-2</v>
      </c>
    </row>
    <row r="19717" spans="1:3" x14ac:dyDescent="0.55000000000000004">
      <c r="A19717">
        <v>-0.22811422583404259</v>
      </c>
      <c r="B19717">
        <v>0.25552746218774619</v>
      </c>
      <c r="C19717">
        <v>8.3098578278551161E-2</v>
      </c>
    </row>
    <row r="19718" spans="1:3" x14ac:dyDescent="0.55000000000000004">
      <c r="A19718">
        <v>-0.22197176907720373</v>
      </c>
      <c r="B19718">
        <v>0.57491811446186358</v>
      </c>
      <c r="C19718">
        <v>8.2217494327099641E-2</v>
      </c>
    </row>
    <row r="19719" spans="1:3" x14ac:dyDescent="0.55000000000000004">
      <c r="A19719">
        <v>-0.21266509987761284</v>
      </c>
      <c r="B19719">
        <v>0.88844861753570759</v>
      </c>
      <c r="C19719">
        <v>8.0065374758740995E-2</v>
      </c>
    </row>
    <row r="19720" spans="1:3" x14ac:dyDescent="0.55000000000000004">
      <c r="A19720">
        <v>-0.20027767282812234</v>
      </c>
      <c r="B19720">
        <v>1.1908644800411041</v>
      </c>
      <c r="C19720">
        <v>7.6464574778213723E-2</v>
      </c>
    </row>
    <row r="19721" spans="1:3" x14ac:dyDescent="0.55000000000000004">
      <c r="A19721">
        <v>-0.18494855668673363</v>
      </c>
      <c r="B19721">
        <v>1.4763659188927762</v>
      </c>
      <c r="C19721">
        <v>7.1310497091181785E-2</v>
      </c>
    </row>
    <row r="19722" spans="1:3" x14ac:dyDescent="0.55000000000000004">
      <c r="A19722">
        <v>-0.16687624113535834</v>
      </c>
      <c r="B19722">
        <v>1.7390293974298248</v>
      </c>
      <c r="C19722">
        <v>6.4643684346213967E-2</v>
      </c>
    </row>
    <row r="19723" spans="1:3" x14ac:dyDescent="0.55000000000000004">
      <c r="A19723">
        <v>-0.14631701910976688</v>
      </c>
      <c r="B19723">
        <v>1.9734028950273965</v>
      </c>
      <c r="C19723">
        <v>5.6667649814019831E-2</v>
      </c>
    </row>
    <row r="19724" spans="1:3" x14ac:dyDescent="0.55000000000000004">
      <c r="A19724">
        <v>-0.1235772759788728</v>
      </c>
      <c r="B19724">
        <v>2.1750534025450303</v>
      </c>
      <c r="C19724">
        <v>4.7706318880407515E-2</v>
      </c>
    </row>
    <row r="19725" spans="1:3" x14ac:dyDescent="0.55000000000000004">
      <c r="A19725">
        <v>-9.9001253182311982E-2</v>
      </c>
      <c r="B19725">
        <v>2.3408768424166548</v>
      </c>
      <c r="C19725">
        <v>3.8123618941344375E-2</v>
      </c>
    </row>
    <row r="19726" spans="1:3" x14ac:dyDescent="0.55000000000000004">
      <c r="A19726">
        <v>-7.2957279248695883E-2</v>
      </c>
      <c r="B19726">
        <v>2.4690905991371435</v>
      </c>
      <c r="C19726">
        <v>2.8239609174850529E-2</v>
      </c>
    </row>
    <row r="19727" spans="1:3" x14ac:dyDescent="0.55000000000000004">
      <c r="A19727">
        <v>-4.582559661754583E-2</v>
      </c>
      <c r="B19727">
        <v>2.5589607363855449</v>
      </c>
      <c r="C19727">
        <v>1.8277025011692562E-2</v>
      </c>
    </row>
    <row r="19728" spans="1:3" x14ac:dyDescent="0.55000000000000004">
      <c r="A19728">
        <v>-1.7989774183775217E-2</v>
      </c>
      <c r="B19728">
        <v>2.6104240435880381</v>
      </c>
      <c r="C19728">
        <v>8.3602975568858422E-3</v>
      </c>
    </row>
    <row r="19729" spans="1:3" x14ac:dyDescent="0.55000000000000004">
      <c r="A19729">
        <v>1.016823827893404E-2</v>
      </c>
      <c r="B19729">
        <v>2.6237966628518032</v>
      </c>
      <c r="C19729">
        <v>-1.4386519752268734E-3</v>
      </c>
    </row>
    <row r="19730" spans="1:3" x14ac:dyDescent="0.55000000000000004">
      <c r="A19730">
        <v>3.8271080378103582E-2</v>
      </c>
      <c r="B19730">
        <v>2.5996914053722588</v>
      </c>
      <c r="C19730">
        <v>-1.1038189370292958E-2</v>
      </c>
    </row>
    <row r="19731" spans="1:3" x14ac:dyDescent="0.55000000000000004">
      <c r="A19731">
        <v>6.5949276611876842E-2</v>
      </c>
      <c r="B19731">
        <v>2.5391461657353505</v>
      </c>
      <c r="C19731">
        <v>-2.0299926383800456E-2</v>
      </c>
    </row>
    <row r="19732" spans="1:3" x14ac:dyDescent="0.55000000000000004">
      <c r="A19732">
        <v>9.2846599967865262E-2</v>
      </c>
      <c r="B19732">
        <v>2.4438601027271254</v>
      </c>
      <c r="C19732">
        <v>-2.9019982005549973E-2</v>
      </c>
    </row>
    <row r="19733" spans="1:3" x14ac:dyDescent="0.55000000000000004">
      <c r="A19733">
        <v>0.11862780484238919</v>
      </c>
      <c r="B19733">
        <v>2.3163701986654686</v>
      </c>
      <c r="C19733">
        <v>-3.6968581173361444E-2</v>
      </c>
    </row>
    <row r="19734" spans="1:3" x14ac:dyDescent="0.55000000000000004">
      <c r="A19734">
        <v>0.14298726649783045</v>
      </c>
      <c r="B19734">
        <v>2.1600199300363943</v>
      </c>
      <c r="C19734">
        <v>-4.395805890379919E-2</v>
      </c>
    </row>
    <row r="19735" spans="1:3" x14ac:dyDescent="0.55000000000000004">
      <c r="A19735">
        <v>0.16565602428926932</v>
      </c>
      <c r="B19735">
        <v>1.9786798881808729</v>
      </c>
      <c r="C19735">
        <v>-4.9903246404441631E-2</v>
      </c>
    </row>
    <row r="19736" spans="1:3" x14ac:dyDescent="0.55000000000000004">
      <c r="A19736">
        <v>0.18640495370207305</v>
      </c>
      <c r="B19736">
        <v>1.7762864399235154</v>
      </c>
      <c r="C19736">
        <v>-5.4855267186323074E-2</v>
      </c>
    </row>
    <row r="19737" spans="1:3" x14ac:dyDescent="0.55000000000000004">
      <c r="A19737">
        <v>0.20504280583630724</v>
      </c>
      <c r="B19737">
        <v>1.5563289393927173</v>
      </c>
      <c r="C19737">
        <v>-5.899437076957656E-2</v>
      </c>
    </row>
    <row r="19738" spans="1:3" x14ac:dyDescent="0.55000000000000004">
      <c r="A19738">
        <v>0.22140944536408302</v>
      </c>
      <c r="B19738">
        <v>1.3214703447792386</v>
      </c>
      <c r="C19738">
        <v>-6.2568048802617446E-2</v>
      </c>
    </row>
    <row r="19739" spans="1:3" x14ac:dyDescent="0.55000000000000004">
      <c r="A19739">
        <v>0.23536658575058744</v>
      </c>
      <c r="B19739">
        <v>1.0734605777738233</v>
      </c>
      <c r="C19739">
        <v>-6.5801395817162739E-2</v>
      </c>
    </row>
    <row r="19740" spans="1:3" x14ac:dyDescent="0.55000000000000004">
      <c r="A19740">
        <v>0.2467893236094936</v>
      </c>
      <c r="B19740">
        <v>0.8133615489913848</v>
      </c>
      <c r="C19740">
        <v>-6.8825430674782709E-2</v>
      </c>
    </row>
    <row r="19741" spans="1:3" x14ac:dyDescent="0.55000000000000004">
      <c r="A19741">
        <v>0.25556121332805654</v>
      </c>
      <c r="B19741">
        <v>0.54199300249314397</v>
      </c>
      <c r="C19741">
        <v>-7.1634479520994124E-2</v>
      </c>
    </row>
    <row r="19742" spans="1:3" x14ac:dyDescent="0.55000000000000004">
      <c r="A19742">
        <v>0.26157450548650923</v>
      </c>
      <c r="B19742">
        <v>0.2604712427790089</v>
      </c>
      <c r="C19742">
        <v>-7.4080717018413261E-2</v>
      </c>
    </row>
    <row r="19743" spans="1:3" x14ac:dyDescent="0.55000000000000004">
      <c r="A19743">
        <v>0.2647356913110282</v>
      </c>
      <c r="B19743">
        <v>-2.9335244375237657E-2</v>
      </c>
      <c r="C19743">
        <v>-7.5922640721879972E-2</v>
      </c>
    </row>
    <row r="19744" spans="1:3" x14ac:dyDescent="0.55000000000000004">
      <c r="A19744">
        <v>0.26497458416349401</v>
      </c>
      <c r="B19744">
        <v>-0.32458445267783825</v>
      </c>
      <c r="C19744">
        <v>-7.6897860469942264E-2</v>
      </c>
    </row>
    <row r="19745" spans="1:3" x14ac:dyDescent="0.55000000000000004">
      <c r="A19745">
        <v>0.26225427298782028</v>
      </c>
      <c r="B19745">
        <v>-0.62148871476985079</v>
      </c>
      <c r="C19745">
        <v>-7.6779293821989711E-2</v>
      </c>
    </row>
    <row r="19746" spans="1:3" x14ac:dyDescent="0.55000000000000004">
      <c r="A19746">
        <v>0.25657974566405645</v>
      </c>
      <c r="B19746">
        <v>-0.91553762480941159</v>
      </c>
      <c r="C19746">
        <v>-7.5419934976954817E-2</v>
      </c>
    </row>
    <row r="19747" spans="1:3" x14ac:dyDescent="0.55000000000000004">
      <c r="A19747">
        <v>0.2480034765805551</v>
      </c>
      <c r="B19747">
        <v>-1.2018563653457108</v>
      </c>
      <c r="C19747">
        <v>-7.2778170890694882E-2</v>
      </c>
    </row>
    <row r="19748" spans="1:3" x14ac:dyDescent="0.55000000000000004">
      <c r="A19748">
        <v>0.2366271163559551</v>
      </c>
      <c r="B19748">
        <v>-1.4755670473619054</v>
      </c>
      <c r="C19748">
        <v>-6.8894024769861353E-2</v>
      </c>
    </row>
    <row r="19749" spans="1:3" x14ac:dyDescent="0.55000000000000004">
      <c r="A19749">
        <v>0.22260010267282654</v>
      </c>
      <c r="B19749">
        <v>-1.7320167495341285</v>
      </c>
      <c r="C19749">
        <v>-6.3843916313069918E-2</v>
      </c>
    </row>
    <row r="19750" spans="1:3" x14ac:dyDescent="0.55000000000000004">
      <c r="A19750">
        <v>0.20611678647736836</v>
      </c>
      <c r="B19750">
        <v>-1.9668712616124948</v>
      </c>
      <c r="C19750">
        <v>-5.7716390145711761E-2</v>
      </c>
    </row>
    <row r="19751" spans="1:3" x14ac:dyDescent="0.55000000000000004">
      <c r="A19751">
        <v>0.1874130633078013</v>
      </c>
      <c r="B19751">
        <v>-2.1761345930560281</v>
      </c>
      <c r="C19751">
        <v>-5.0597963603529139E-2</v>
      </c>
    </row>
    <row r="19752" spans="1:3" x14ac:dyDescent="0.55000000000000004">
      <c r="A19752">
        <v>0.16676305286855045</v>
      </c>
      <c r="B19752">
        <v>-2.3561370994704092</v>
      </c>
      <c r="C19752">
        <v>-4.2571035575757143E-2</v>
      </c>
    </row>
    <row r="19753" spans="1:3" x14ac:dyDescent="0.55000000000000004">
      <c r="A19753">
        <v>0.144475807682093</v>
      </c>
      <c r="B19753">
        <v>-2.503586395393091</v>
      </c>
      <c r="C19753">
        <v>-3.3748475771386711E-2</v>
      </c>
    </row>
    <row r="19754" spans="1:3" x14ac:dyDescent="0.55000000000000004">
      <c r="A19754">
        <v>0.12089083122332904</v>
      </c>
      <c r="B19754">
        <v>-2.6157597091479041</v>
      </c>
      <c r="C19754">
        <v>-2.4312245633796147E-2</v>
      </c>
    </row>
    <row r="19755" spans="1:3" x14ac:dyDescent="0.55000000000000004">
      <c r="A19755">
        <v>9.6371062237068233E-2</v>
      </c>
      <c r="B19755">
        <v>-2.6907743832669757</v>
      </c>
      <c r="C19755">
        <v>-1.4515225442327851E-2</v>
      </c>
    </row>
    <row r="19756" spans="1:3" x14ac:dyDescent="0.55000000000000004">
      <c r="A19756">
        <v>7.1293164417904967E-2</v>
      </c>
      <c r="B19756">
        <v>-2.7278366117301514</v>
      </c>
      <c r="C19756">
        <v>-4.6681226234980052E-3</v>
      </c>
    </row>
    <row r="19757" spans="1:3" x14ac:dyDescent="0.55000000000000004">
      <c r="A19757">
        <v>4.6035598671043274E-2</v>
      </c>
      <c r="B19757">
        <v>-2.7274242984585109</v>
      </c>
      <c r="C19757">
        <v>4.881535289978681E-3</v>
      </c>
    </row>
    <row r="19758" spans="1:3" x14ac:dyDescent="0.55000000000000004">
      <c r="A19758">
        <v>2.0965405899397091E-2</v>
      </c>
      <c r="B19758">
        <v>-2.6913169913363197</v>
      </c>
      <c r="C19758">
        <v>1.3807547071403954E-2</v>
      </c>
    </row>
    <row r="19759" spans="1:3" x14ac:dyDescent="0.55000000000000004">
      <c r="A19759">
        <v>-3.5741493572228819E-3</v>
      </c>
      <c r="B19759">
        <v>-2.6223817954383795</v>
      </c>
      <c r="C19759">
        <v>2.1873196146991621E-2</v>
      </c>
    </row>
    <row r="19760" spans="1:3" x14ac:dyDescent="0.55000000000000004">
      <c r="A19760">
        <v>-2.7272627417088125E-2</v>
      </c>
      <c r="B19760">
        <v>-2.5241754256918267</v>
      </c>
      <c r="C19760">
        <v>2.8958258173170288E-2</v>
      </c>
    </row>
    <row r="19761" spans="1:3" x14ac:dyDescent="0.55000000000000004">
      <c r="A19761">
        <v>-4.9857064099169339E-2</v>
      </c>
      <c r="B19761">
        <v>-2.4005025722148563</v>
      </c>
      <c r="C19761">
        <v>3.5054605945344416E-2</v>
      </c>
    </row>
    <row r="19762" spans="1:3" x14ac:dyDescent="0.55000000000000004">
      <c r="A19762">
        <v>-7.1092350260418657E-2</v>
      </c>
      <c r="B19762">
        <v>-2.2550302884343028</v>
      </c>
      <c r="C19762">
        <v>4.0241607191587946E-2</v>
      </c>
    </row>
    <row r="19763" spans="1:3" x14ac:dyDescent="0.55000000000000004">
      <c r="A19763">
        <v>-9.0778358917341331E-2</v>
      </c>
      <c r="B19763">
        <v>-2.0910649869569786</v>
      </c>
      <c r="C19763">
        <v>4.4626561274935944E-2</v>
      </c>
    </row>
    <row r="19764" spans="1:3" x14ac:dyDescent="0.55000000000000004">
      <c r="A19764">
        <v>-0.10874598802581845</v>
      </c>
      <c r="B19764">
        <v>-1.911554084709483</v>
      </c>
      <c r="C19764">
        <v>4.8287984401821589E-2</v>
      </c>
    </row>
    <row r="19765" spans="1:3" x14ac:dyDescent="0.55000000000000004">
      <c r="A19765">
        <v>-0.12485415269710207</v>
      </c>
      <c r="B19765">
        <v>-1.7192194927193547</v>
      </c>
      <c r="C19765">
        <v>5.1264081845656867E-2</v>
      </c>
    </row>
    <row r="19766" spans="1:3" x14ac:dyDescent="0.55000000000000004">
      <c r="A19766">
        <v>-0.13898829984979083</v>
      </c>
      <c r="B19766">
        <v>-1.5167106921601001</v>
      </c>
      <c r="C19766">
        <v>5.3554137905510085E-2</v>
      </c>
    </row>
    <row r="19767" spans="1:3" x14ac:dyDescent="0.55000000000000004">
      <c r="A19767">
        <v>-0.15106042959151253</v>
      </c>
      <c r="B19767">
        <v>-1.306746273571437</v>
      </c>
      <c r="C19767">
        <v>5.5123097388828986E-2</v>
      </c>
    </row>
    <row r="19768" spans="1:3" x14ac:dyDescent="0.55000000000000004">
      <c r="A19768">
        <v>-0.16101029715446605</v>
      </c>
      <c r="B19768">
        <v>-1.0921610040661858</v>
      </c>
      <c r="C19768">
        <v>5.5945882686352803E-2</v>
      </c>
    </row>
    <row r="19769" spans="1:3" x14ac:dyDescent="0.55000000000000004">
      <c r="A19769">
        <v>-0.168806228140715</v>
      </c>
      <c r="B19769">
        <v>-0.87578321184188668</v>
      </c>
      <c r="C19769">
        <v>5.6050904179226431E-2</v>
      </c>
    </row>
    <row r="19770" spans="1:3" x14ac:dyDescent="0.55000000000000004">
      <c r="A19770">
        <v>-0.17444407599601749</v>
      </c>
      <c r="B19770">
        <v>-0.66025417392755936</v>
      </c>
      <c r="C19770">
        <v>5.5506568861315671E-2</v>
      </c>
    </row>
    <row r="19771" spans="1:3" x14ac:dyDescent="0.55000000000000004">
      <c r="A19771">
        <v>-0.17794467461584537</v>
      </c>
      <c r="B19771">
        <v>-0.44792690303118077</v>
      </c>
      <c r="C19771">
        <v>5.4393674873869945E-2</v>
      </c>
    </row>
    <row r="19772" spans="1:3" x14ac:dyDescent="0.55000000000000004">
      <c r="A19772">
        <v>-0.17935076788835741</v>
      </c>
      <c r="B19772">
        <v>-0.24085394054162448</v>
      </c>
      <c r="C19772">
        <v>5.2786947532732706E-2</v>
      </c>
    </row>
    <row r="19773" spans="1:3" x14ac:dyDescent="0.55000000000000004">
      <c r="A19773">
        <v>-0.17872427370445693</v>
      </c>
      <c r="B19773">
        <v>-4.0893935338804033E-2</v>
      </c>
      <c r="C19773">
        <v>5.0712019963551173E-2</v>
      </c>
    </row>
    <row r="19774" spans="1:3" x14ac:dyDescent="0.55000000000000004">
      <c r="A19774">
        <v>-0.17614537757086118</v>
      </c>
      <c r="B19774">
        <v>0.15005670806703564</v>
      </c>
      <c r="C19774">
        <v>4.8123716788953837E-2</v>
      </c>
    </row>
    <row r="19775" spans="1:3" x14ac:dyDescent="0.55000000000000004">
      <c r="A19775">
        <v>-0.17171411798637073</v>
      </c>
      <c r="B19775">
        <v>0.32987764166155309</v>
      </c>
      <c r="C19775">
        <v>4.4951300599512758E-2</v>
      </c>
    </row>
    <row r="19776" spans="1:3" x14ac:dyDescent="0.55000000000000004">
      <c r="A19776">
        <v>-0.16555298018825915</v>
      </c>
      <c r="B19776">
        <v>0.49620757072703292</v>
      </c>
      <c r="C19776">
        <v>4.1140795190073104E-2</v>
      </c>
    </row>
    <row r="19777" spans="1:3" x14ac:dyDescent="0.55000000000000004">
      <c r="A19777">
        <v>-0.15780895977864526</v>
      </c>
      <c r="B19777">
        <v>0.64653276753111</v>
      </c>
      <c r="C19777">
        <v>3.6667277689883995E-2</v>
      </c>
    </row>
    <row r="19778" spans="1:3" x14ac:dyDescent="0.55000000000000004">
      <c r="A19778">
        <v>-0.14865441060272588</v>
      </c>
      <c r="B19778">
        <v>0.77836604166418832</v>
      </c>
      <c r="C19778">
        <v>3.1569406644007474E-2</v>
      </c>
    </row>
    <row r="19779" spans="1:3" x14ac:dyDescent="0.55000000000000004">
      <c r="A19779">
        <v>-0.13828547888836806</v>
      </c>
      <c r="B19779">
        <v>0.8895322060822326</v>
      </c>
      <c r="C19779">
        <v>2.5970015932620029E-2</v>
      </c>
    </row>
    <row r="19780" spans="1:3" x14ac:dyDescent="0.55000000000000004">
      <c r="A19780">
        <v>-0.12691751617035649</v>
      </c>
      <c r="B19780">
        <v>0.97841212853802384</v>
      </c>
      <c r="C19780">
        <v>2.0034084717375437E-2</v>
      </c>
    </row>
    <row r="19781" spans="1:3" x14ac:dyDescent="0.55000000000000004">
      <c r="A19781">
        <v>-0.11477885226585044</v>
      </c>
      <c r="B19781">
        <v>1.0440262462929741</v>
      </c>
      <c r="C19781">
        <v>1.3927673954959039E-2</v>
      </c>
    </row>
    <row r="19782" spans="1:3" x14ac:dyDescent="0.55000000000000004">
      <c r="A19782">
        <v>-0.10210441404678118</v>
      </c>
      <c r="B19782">
        <v>1.0860167349500496</v>
      </c>
      <c r="C19782">
        <v>7.8065334244795696E-3</v>
      </c>
    </row>
    <row r="19783" spans="1:3" x14ac:dyDescent="0.55000000000000004">
      <c r="A19783">
        <v>-8.912980009097346E-2</v>
      </c>
      <c r="B19783">
        <v>1.1045633047660086</v>
      </c>
      <c r="C19783">
        <v>1.7931403933046193E-3</v>
      </c>
    </row>
    <row r="19784" spans="1:3" x14ac:dyDescent="0.55000000000000004">
      <c r="A19784">
        <v>-7.6086572023232796E-2</v>
      </c>
      <c r="B19784">
        <v>1.1002512495420547</v>
      </c>
      <c r="C19784">
        <v>-4.0250530351027243E-3</v>
      </c>
    </row>
    <row r="19785" spans="1:3" x14ac:dyDescent="0.55000000000000004">
      <c r="A19785">
        <v>-6.3198719772453074E-2</v>
      </c>
      <c r="B19785">
        <v>1.0740248819042117</v>
      </c>
      <c r="C19785">
        <v>-9.5496714151265556E-3</v>
      </c>
    </row>
    <row r="19786" spans="1:3" x14ac:dyDescent="0.55000000000000004">
      <c r="A19786">
        <v>-5.0678808692815436E-2</v>
      </c>
      <c r="B19786">
        <v>1.0272642097421965</v>
      </c>
      <c r="C19786">
        <v>-1.4653575045543904E-2</v>
      </c>
    </row>
    <row r="19787" spans="1:3" x14ac:dyDescent="0.55000000000000004">
      <c r="A19787">
        <v>-3.8723187076288607E-2</v>
      </c>
      <c r="B19787">
        <v>0.96183926215106852</v>
      </c>
      <c r="C19787">
        <v>-1.9210269463321508E-2</v>
      </c>
    </row>
    <row r="19788" spans="1:3" x14ac:dyDescent="0.55000000000000004">
      <c r="A19788">
        <v>-2.7507140407162341E-2</v>
      </c>
      <c r="B19788">
        <v>0.88008546908601215</v>
      </c>
      <c r="C19788">
        <v>-2.3105358417142476E-2</v>
      </c>
    </row>
    <row r="19789" spans="1:3" x14ac:dyDescent="0.55000000000000004">
      <c r="A19789">
        <v>-1.718048304474205E-2</v>
      </c>
      <c r="B19789">
        <v>0.78474927266916394</v>
      </c>
      <c r="C19789">
        <v>-2.6240498941474625E-2</v>
      </c>
    </row>
    <row r="19790" spans="1:3" x14ac:dyDescent="0.55000000000000004">
      <c r="A19790">
        <v>-7.8638672920605581E-3</v>
      </c>
      <c r="B19790">
        <v>0.67887235505114929</v>
      </c>
      <c r="C19790">
        <v>-2.8561218252114728E-2</v>
      </c>
    </row>
    <row r="19791" spans="1:3" x14ac:dyDescent="0.55000000000000004">
      <c r="A19791">
        <v>3.5331546079532929E-4</v>
      </c>
      <c r="B19791">
        <v>0.5656233426436873</v>
      </c>
      <c r="C19791">
        <v>-3.0056282993983614E-2</v>
      </c>
    </row>
    <row r="19792" spans="1:3" x14ac:dyDescent="0.55000000000000004">
      <c r="A19792">
        <v>7.4135112291034144E-3</v>
      </c>
      <c r="B19792">
        <v>0.44820959502703994</v>
      </c>
      <c r="C19792">
        <v>-3.0716878298276934E-2</v>
      </c>
    </row>
    <row r="19793" spans="1:3" x14ac:dyDescent="0.55000000000000004">
      <c r="A19793">
        <v>1.3291408169869305E-2</v>
      </c>
      <c r="B19793">
        <v>0.32990955827659346</v>
      </c>
      <c r="C19793">
        <v>-3.0515024781664318E-2</v>
      </c>
    </row>
    <row r="19794" spans="1:3" x14ac:dyDescent="0.55000000000000004">
      <c r="A19794">
        <v>1.7995041133252856E-2</v>
      </c>
      <c r="B19794">
        <v>0.21416543893653506</v>
      </c>
      <c r="C19794">
        <v>-2.9393939680063642E-2</v>
      </c>
    </row>
    <row r="19795" spans="1:3" x14ac:dyDescent="0.55000000000000004">
      <c r="A19795">
        <v>2.156805136608134E-2</v>
      </c>
      <c r="B19795">
        <v>0.10472486406331567</v>
      </c>
      <c r="C19795">
        <v>-2.7252320606281803E-2</v>
      </c>
    </row>
    <row r="19796" spans="1:3" x14ac:dyDescent="0.55000000000000004">
      <c r="A19796">
        <v>2.4093467501669078E-2</v>
      </c>
      <c r="B19796">
        <v>5.7318317942573055E-3</v>
      </c>
      <c r="C19796">
        <v>-2.3986308932568284E-2</v>
      </c>
    </row>
    <row r="19797" spans="1:3" x14ac:dyDescent="0.55000000000000004">
      <c r="A19797">
        <v>2.5697387110994965E-2</v>
      </c>
      <c r="B19797">
        <v>-7.8450870378395182E-2</v>
      </c>
      <c r="C19797">
        <v>-1.9586518278949576E-2</v>
      </c>
    </row>
    <row r="19798" spans="1:3" x14ac:dyDescent="0.55000000000000004">
      <c r="A19798">
        <v>2.6549174980087083E-2</v>
      </c>
      <c r="B19798">
        <v>-0.14370934612210395</v>
      </c>
      <c r="C19798">
        <v>-1.4191160677421429E-2</v>
      </c>
    </row>
    <row r="19799" spans="1:3" x14ac:dyDescent="0.55000000000000004">
      <c r="A19799">
        <v>2.6856143315851067E-2</v>
      </c>
      <c r="B19799">
        <v>-0.18674961401130599</v>
      </c>
      <c r="C19799">
        <v>-8.0864106938011628E-3</v>
      </c>
    </row>
    <row r="19800" spans="1:3" x14ac:dyDescent="0.55000000000000004">
      <c r="A19800">
        <v>2.6852536539701065E-2</v>
      </c>
      <c r="B19800">
        <v>-0.20564554839239024</v>
      </c>
      <c r="C19800">
        <v>-1.6940936442341704E-3</v>
      </c>
    </row>
    <row r="19801" spans="1:3" x14ac:dyDescent="0.55000000000000004">
      <c r="A19801">
        <v>2.6783470232355874E-2</v>
      </c>
      <c r="B19801">
        <v>-0.20023049227278342</v>
      </c>
      <c r="C19801">
        <v>4.4969177227056137E-3</v>
      </c>
    </row>
    <row r="19802" spans="1:3" x14ac:dyDescent="0.55000000000000004">
      <c r="A19802">
        <v>2.6886464181649763E-2</v>
      </c>
      <c r="B19802">
        <v>-0.1721268998545685</v>
      </c>
      <c r="C19802">
        <v>1.0049455164569194E-2</v>
      </c>
    </row>
    <row r="19803" spans="1:3" x14ac:dyDescent="0.55000000000000004">
      <c r="A19803">
        <v>2.7374809203355801E-2</v>
      </c>
      <c r="B19803">
        <v>-0.12440054924047683</v>
      </c>
      <c r="C19803">
        <v>1.4653624863428564E-2</v>
      </c>
    </row>
    <row r="19804" spans="1:3" x14ac:dyDescent="0.55000000000000004">
      <c r="A19804">
        <v>2.842570695294511E-2</v>
      </c>
      <c r="B19804">
        <v>-6.1003678608027953E-2</v>
      </c>
      <c r="C19804">
        <v>1.8160490370758228E-2</v>
      </c>
    </row>
    <row r="19805" spans="1:3" x14ac:dyDescent="0.55000000000000004">
      <c r="A19805">
        <v>3.0174612300108039E-2</v>
      </c>
      <c r="B19805">
        <v>1.3887991519945547E-2</v>
      </c>
      <c r="C19805">
        <v>2.0603314043306734E-2</v>
      </c>
    </row>
    <row r="19806" spans="1:3" x14ac:dyDescent="0.55000000000000004">
      <c r="A19806">
        <v>3.2716324363394542E-2</v>
      </c>
      <c r="B19806">
        <v>9.6459053092872227E-2</v>
      </c>
      <c r="C19806">
        <v>2.213533066317706E-2</v>
      </c>
    </row>
    <row r="19807" spans="1:3" x14ac:dyDescent="0.55000000000000004">
      <c r="A19807">
        <v>3.6110452555401774E-2</v>
      </c>
      <c r="B19807">
        <v>0.18346018546472273</v>
      </c>
      <c r="C19807">
        <v>2.2896311351238322E-2</v>
      </c>
    </row>
    <row r="19808" spans="1:3" x14ac:dyDescent="0.55000000000000004">
      <c r="A19808">
        <v>4.0386572576668348E-2</v>
      </c>
      <c r="B19808">
        <v>0.27200711972778147</v>
      </c>
      <c r="C19808">
        <v>2.2935435161732041E-2</v>
      </c>
    </row>
    <row r="19809" spans="1:3" x14ac:dyDescent="0.55000000000000004">
      <c r="A19809">
        <v>4.554608939973364E-2</v>
      </c>
      <c r="B19809">
        <v>0.35919827966285001</v>
      </c>
      <c r="C19809">
        <v>2.2194564804659537E-2</v>
      </c>
    </row>
    <row r="19810" spans="1:3" x14ac:dyDescent="0.55000000000000004">
      <c r="A19810">
        <v>5.1559941709768325E-2</v>
      </c>
      <c r="B19810">
        <v>0.44167830998964908</v>
      </c>
      <c r="C19810">
        <v>2.0496962279604979E-2</v>
      </c>
    </row>
    <row r="19811" spans="1:3" x14ac:dyDescent="0.55000000000000004">
      <c r="A19811">
        <v>5.8361935233883333E-2</v>
      </c>
      <c r="B19811">
        <v>0.51527676100349307</v>
      </c>
      <c r="C19811">
        <v>1.7597474062964361E-2</v>
      </c>
    </row>
    <row r="19812" spans="1:3" x14ac:dyDescent="0.55000000000000004">
      <c r="A19812">
        <v>6.5839656709790736E-2</v>
      </c>
      <c r="B19812">
        <v>0.57496045019296538</v>
      </c>
      <c r="C19812">
        <v>1.329470460653478E-2</v>
      </c>
    </row>
    <row r="19813" spans="1:3" x14ac:dyDescent="0.55000000000000004">
      <c r="A19813">
        <v>7.3826924463213733E-2</v>
      </c>
      <c r="B19813">
        <v>0.61514499847326198</v>
      </c>
      <c r="C19813">
        <v>7.504751025088705E-3</v>
      </c>
    </row>
    <row r="19814" spans="1:3" x14ac:dyDescent="0.55000000000000004">
      <c r="A19814">
        <v>8.2100670045793189E-2</v>
      </c>
      <c r="B19814">
        <v>0.63023276283252094</v>
      </c>
      <c r="C19814">
        <v>3.0465081717783756E-4</v>
      </c>
    </row>
    <row r="19815" spans="1:3" x14ac:dyDescent="0.55000000000000004">
      <c r="A19815">
        <v>9.0384083903809184E-2</v>
      </c>
      <c r="B19815">
        <v>0.61533000093378676</v>
      </c>
      <c r="C19815">
        <v>-8.0182956922990375E-3</v>
      </c>
    </row>
    <row r="19816" spans="1:3" x14ac:dyDescent="0.55000000000000004">
      <c r="A19816">
        <v>9.8357608833908303E-2</v>
      </c>
      <c r="B19816">
        <v>0.56700255007247968</v>
      </c>
      <c r="C19816">
        <v>-1.6995912828046245E-2</v>
      </c>
    </row>
    <row r="19817" spans="1:3" x14ac:dyDescent="0.55000000000000004">
      <c r="A19817">
        <v>0.10567661259175816</v>
      </c>
      <c r="B19817">
        <v>0.48375282703992944</v>
      </c>
      <c r="C19817">
        <v>-2.6094005925861748E-2</v>
      </c>
    </row>
    <row r="19818" spans="1:3" x14ac:dyDescent="0.55000000000000004">
      <c r="A19818">
        <v>0.11199174113467061</v>
      </c>
      <c r="B19818">
        <v>0.36611461253262867</v>
      </c>
      <c r="C19818">
        <v>-3.479533905721318E-2</v>
      </c>
    </row>
    <row r="19819" spans="1:3" x14ac:dyDescent="0.55000000000000004">
      <c r="A19819">
        <v>0.11696873011859771</v>
      </c>
      <c r="B19819">
        <v>0.21648786720040725</v>
      </c>
      <c r="C19819">
        <v>-4.2651216497766847E-2</v>
      </c>
    </row>
    <row r="19820" spans="1:3" x14ac:dyDescent="0.55000000000000004">
      <c r="A19820">
        <v>0.12030546122827468</v>
      </c>
      <c r="B19820">
        <v>3.8728775817455346E-2</v>
      </c>
      <c r="C19820">
        <v>-4.9356594777052974E-2</v>
      </c>
    </row>
    <row r="19821" spans="1:3" x14ac:dyDescent="0.55000000000000004">
      <c r="A19821">
        <v>0.1217436372684379</v>
      </c>
      <c r="B19821">
        <v>-0.16245719731252398</v>
      </c>
      <c r="C19821">
        <v>-5.477693168773963E-2</v>
      </c>
    </row>
    <row r="19822" spans="1:3" x14ac:dyDescent="0.55000000000000004">
      <c r="A19822">
        <v>0.12107414907803622</v>
      </c>
      <c r="B19822">
        <v>-0.38207737738809794</v>
      </c>
      <c r="C19822">
        <v>-5.8898109759244838E-2</v>
      </c>
    </row>
    <row r="19823" spans="1:3" x14ac:dyDescent="0.55000000000000004">
      <c r="A19823">
        <v>0.11813774694232393</v>
      </c>
      <c r="B19823">
        <v>-0.61523289609930065</v>
      </c>
      <c r="C19823">
        <v>-6.1782800546760698E-2</v>
      </c>
    </row>
    <row r="19824" spans="1:3" x14ac:dyDescent="0.55000000000000004">
      <c r="A19824">
        <v>0.11282276392546828</v>
      </c>
      <c r="B19824">
        <v>-0.857317267873558</v>
      </c>
      <c r="C19824">
        <v>-6.3519669315691335E-2</v>
      </c>
    </row>
    <row r="19825" spans="1:3" x14ac:dyDescent="0.55000000000000004">
      <c r="A19825">
        <v>0.10506201470151373</v>
      </c>
      <c r="B19825">
        <v>-1.1039336781394924</v>
      </c>
      <c r="C19825">
        <v>-6.4128576163570719E-2</v>
      </c>
    </row>
    <row r="19826" spans="1:3" x14ac:dyDescent="0.55000000000000004">
      <c r="A19826">
        <v>9.4832143045725431E-2</v>
      </c>
      <c r="B19826">
        <v>-1.3505629867901161</v>
      </c>
      <c r="C19826">
        <v>-6.3526345498242778E-2</v>
      </c>
    </row>
    <row r="19827" spans="1:3" x14ac:dyDescent="0.55000000000000004">
      <c r="A19827">
        <v>8.2156611449612865E-2</v>
      </c>
      <c r="B19827">
        <v>-1.5922823800530077</v>
      </c>
      <c r="C19827">
        <v>-6.1587212091245673E-2</v>
      </c>
    </row>
    <row r="19828" spans="1:3" x14ac:dyDescent="0.55000000000000004">
      <c r="A19828">
        <v>6.7110414833372212E-2</v>
      </c>
      <c r="B19828">
        <v>-1.8236891343312869</v>
      </c>
      <c r="C19828">
        <v>-5.8188540640782931E-2</v>
      </c>
    </row>
    <row r="19829" spans="1:3" x14ac:dyDescent="0.55000000000000004">
      <c r="A19829">
        <v>4.9824715669275023E-2</v>
      </c>
      <c r="B19829">
        <v>-2.0389845503259663</v>
      </c>
      <c r="C19829">
        <v>-5.3248010081100736E-2</v>
      </c>
    </row>
    <row r="19830" spans="1:3" x14ac:dyDescent="0.55000000000000004">
      <c r="A19830">
        <v>3.0489732066307899E-2</v>
      </c>
      <c r="B19830">
        <v>-2.2322935713279777</v>
      </c>
      <c r="C19830">
        <v>-4.6808419008967386E-2</v>
      </c>
    </row>
    <row r="19831" spans="1:3" x14ac:dyDescent="0.55000000000000004">
      <c r="A19831">
        <v>9.3529625904358229E-3</v>
      </c>
      <c r="B19831">
        <v>-2.3982196630000234</v>
      </c>
      <c r="C19831">
        <v>-3.9074651214658862E-2</v>
      </c>
    </row>
    <row r="19832" spans="1:3" x14ac:dyDescent="0.55000000000000004">
      <c r="A19832">
        <v>-1.3288528491546367E-2</v>
      </c>
      <c r="B19832">
        <v>-2.5323711056687128</v>
      </c>
      <c r="C19832">
        <v>-3.0361913313648268E-2</v>
      </c>
    </row>
    <row r="19833" spans="1:3" x14ac:dyDescent="0.55000000000000004">
      <c r="A19833">
        <v>-3.7100128756198114E-2</v>
      </c>
      <c r="B19833">
        <v>-2.6316947269455717</v>
      </c>
      <c r="C19833">
        <v>-2.104782854807986E-2</v>
      </c>
    </row>
    <row r="19834" spans="1:3" x14ac:dyDescent="0.55000000000000004">
      <c r="A19834">
        <v>-6.1724050725189543E-2</v>
      </c>
      <c r="B19834">
        <v>-2.6945885576242348</v>
      </c>
      <c r="C19834">
        <v>-1.1505914039219911E-2</v>
      </c>
    </row>
    <row r="19835" spans="1:3" x14ac:dyDescent="0.55000000000000004">
      <c r="A19835">
        <v>-8.6793322093552963E-2</v>
      </c>
      <c r="B19835">
        <v>-2.720649153493842</v>
      </c>
      <c r="C19835">
        <v>-1.9830072183407046E-3</v>
      </c>
    </row>
    <row r="19836" spans="1:3" x14ac:dyDescent="0.55000000000000004">
      <c r="A19836">
        <v>-0.11194115085301146</v>
      </c>
      <c r="B19836">
        <v>-2.7100927461334474</v>
      </c>
      <c r="C19836">
        <v>7.4469861833482975E-3</v>
      </c>
    </row>
    <row r="19837" spans="1:3" x14ac:dyDescent="0.55000000000000004">
      <c r="A19837">
        <v>-0.13680400945881818</v>
      </c>
      <c r="B19837">
        <v>-2.6632132873511427</v>
      </c>
      <c r="C19837">
        <v>1.6817744035235879E-2</v>
      </c>
    </row>
    <row r="19838" spans="1:3" x14ac:dyDescent="0.55000000000000004">
      <c r="A19838">
        <v>-0.16102047500442299</v>
      </c>
      <c r="B19838">
        <v>-2.5800616553838545</v>
      </c>
      <c r="C19838">
        <v>2.6221402945762175E-2</v>
      </c>
    </row>
    <row r="19839" spans="1:3" x14ac:dyDescent="0.55000000000000004">
      <c r="A19839">
        <v>-0.18422779048638119</v>
      </c>
      <c r="B19839">
        <v>-2.4603086337979052</v>
      </c>
      <c r="C19839">
        <v>3.5762562678435063E-2</v>
      </c>
    </row>
    <row r="19840" spans="1:3" x14ac:dyDescent="0.55000000000000004">
      <c r="A19840">
        <v>-0.20605816558703649</v>
      </c>
      <c r="B19840">
        <v>-2.3033928095112026</v>
      </c>
      <c r="C19840">
        <v>4.5456808070375734E-2</v>
      </c>
    </row>
    <row r="19841" spans="1:3" x14ac:dyDescent="0.55000000000000004">
      <c r="A19841">
        <v>-0.2261383342708792</v>
      </c>
      <c r="B19841">
        <v>-2.1089627890615432</v>
      </c>
      <c r="C19841">
        <v>5.5179848477067008E-2</v>
      </c>
    </row>
    <row r="19842" spans="1:3" x14ac:dyDescent="0.55000000000000004">
      <c r="A19842">
        <v>-0.24409420955508268</v>
      </c>
      <c r="B19842">
        <v>-1.8773518922081263</v>
      </c>
      <c r="C19842">
        <v>6.4701568113728555E-2</v>
      </c>
    </row>
    <row r="19843" spans="1:3" x14ac:dyDescent="0.55000000000000004">
      <c r="A19843">
        <v>-0.25955968910211524</v>
      </c>
      <c r="B19843">
        <v>-1.6099389605852108</v>
      </c>
      <c r="C19843">
        <v>7.3710922374322932E-2</v>
      </c>
    </row>
    <row r="19844" spans="1:3" x14ac:dyDescent="0.55000000000000004">
      <c r="A19844">
        <v>-0.27218850932568567</v>
      </c>
      <c r="B19844">
        <v>-1.3093653801436316</v>
      </c>
      <c r="C19844">
        <v>8.1865465017798844E-2</v>
      </c>
    </row>
    <row r="19845" spans="1:3" x14ac:dyDescent="0.55000000000000004">
      <c r="A19845">
        <v>-0.28166707491119636</v>
      </c>
      <c r="B19845">
        <v>-0.97944296048068313</v>
      </c>
      <c r="C19845">
        <v>8.890183294438983E-2</v>
      </c>
    </row>
    <row r="19846" spans="1:3" x14ac:dyDescent="0.55000000000000004">
      <c r="A19846">
        <v>-0.28772447264520828</v>
      </c>
      <c r="B19846">
        <v>-0.62476287698463939</v>
      </c>
      <c r="C19846">
        <v>9.4679990811326373E-2</v>
      </c>
    </row>
    <row r="19847" spans="1:3" x14ac:dyDescent="0.55000000000000004">
      <c r="A19847">
        <v>-0.29013804088953005</v>
      </c>
      <c r="B19847">
        <v>-0.25030442391452651</v>
      </c>
      <c r="C19847">
        <v>9.9139084276723785E-2</v>
      </c>
    </row>
    <row r="19848" spans="1:3" x14ac:dyDescent="0.55000000000000004">
      <c r="A19848">
        <v>-0.28873575107825872</v>
      </c>
      <c r="B19848">
        <v>0.13884171935618372</v>
      </c>
      <c r="C19848">
        <v>0.10228231493171837</v>
      </c>
    </row>
    <row r="19849" spans="1:3" x14ac:dyDescent="0.55000000000000004">
      <c r="A19849">
        <v>-0.28339611272421489</v>
      </c>
      <c r="B19849">
        <v>0.5376892516078291</v>
      </c>
      <c r="C19849">
        <v>0.10416050714470264</v>
      </c>
    </row>
    <row r="19850" spans="1:3" x14ac:dyDescent="0.55000000000000004">
      <c r="A19850">
        <v>-0.27404649333948228</v>
      </c>
      <c r="B19850">
        <v>0.94138137803416</v>
      </c>
      <c r="C19850">
        <v>0.10478986885236304</v>
      </c>
    </row>
    <row r="19851" spans="1:3" x14ac:dyDescent="0.55000000000000004">
      <c r="A19851">
        <v>-0.26066265484661311</v>
      </c>
      <c r="B19851">
        <v>1.3449615329608684</v>
      </c>
      <c r="C19851">
        <v>0.10410255088195804</v>
      </c>
    </row>
    <row r="19852" spans="1:3" x14ac:dyDescent="0.55000000000000004">
      <c r="A19852">
        <v>-0.24327128942911669</v>
      </c>
      <c r="B19852">
        <v>1.7430849973637521</v>
      </c>
      <c r="C19852">
        <v>0.1019654948752281</v>
      </c>
    </row>
    <row r="19853" spans="1:3" x14ac:dyDescent="0.55000000000000004">
      <c r="A19853">
        <v>-0.22195514563661636</v>
      </c>
      <c r="B19853">
        <v>2.1297813671786576</v>
      </c>
      <c r="C19853">
        <v>9.8187905650085283E-2</v>
      </c>
    </row>
    <row r="19854" spans="1:3" x14ac:dyDescent="0.55000000000000004">
      <c r="A19854">
        <v>-0.19686027421686705</v>
      </c>
      <c r="B19854">
        <v>2.4983146826141853</v>
      </c>
      <c r="C19854">
        <v>9.2564328012196079E-2</v>
      </c>
    </row>
    <row r="19855" spans="1:3" x14ac:dyDescent="0.55000000000000004">
      <c r="A19855">
        <v>-0.16820353259855422</v>
      </c>
      <c r="B19855">
        <v>2.8413692331388298</v>
      </c>
      <c r="C19855">
        <v>8.5000139133065047E-2</v>
      </c>
    </row>
    <row r="19856" spans="1:3" x14ac:dyDescent="0.55000000000000004">
      <c r="A19856">
        <v>-0.13627599875192081</v>
      </c>
      <c r="B19856">
        <v>3.1516202116309677</v>
      </c>
      <c r="C19856">
        <v>7.5585253461209242E-2</v>
      </c>
    </row>
    <row r="19857" spans="1:3" x14ac:dyDescent="0.55000000000000004">
      <c r="A19857">
        <v>-0.10143961117452056</v>
      </c>
      <c r="B19857">
        <v>3.4224011437414092</v>
      </c>
      <c r="C19857">
        <v>6.4570508500717091E-2</v>
      </c>
    </row>
    <row r="19858" spans="1:3" x14ac:dyDescent="0.55000000000000004">
      <c r="A19858">
        <v>-6.4117517686480774E-2</v>
      </c>
      <c r="B19858">
        <v>3.6483042439953439</v>
      </c>
      <c r="C19858">
        <v>5.2356562024093882E-2</v>
      </c>
    </row>
    <row r="19859" spans="1:3" x14ac:dyDescent="0.55000000000000004">
      <c r="A19859">
        <v>-2.4778713671152173E-2</v>
      </c>
      <c r="B19859">
        <v>3.8256858386404313</v>
      </c>
      <c r="C19859">
        <v>3.9455857564460635E-2</v>
      </c>
    </row>
    <row r="19860" spans="1:3" x14ac:dyDescent="0.55000000000000004">
      <c r="A19860">
        <v>1.6081224846345846E-2</v>
      </c>
      <c r="B19860">
        <v>3.9528083266941105</v>
      </c>
      <c r="C19860">
        <v>2.6342531697278185E-2</v>
      </c>
    </row>
    <row r="19861" spans="1:3" x14ac:dyDescent="0.55000000000000004">
      <c r="A19861">
        <v>5.7957972505492304E-2</v>
      </c>
      <c r="B19861">
        <v>4.0294228032748967</v>
      </c>
      <c r="C19861">
        <v>1.3312994483253109E-2</v>
      </c>
    </row>
    <row r="19862" spans="1:3" x14ac:dyDescent="0.55000000000000004">
      <c r="A19862">
        <v>0.1003497770876796</v>
      </c>
      <c r="B19862">
        <v>4.0560032264985955</v>
      </c>
      <c r="C19862">
        <v>4.4498855178786724E-4</v>
      </c>
    </row>
    <row r="19863" spans="1:3" x14ac:dyDescent="0.55000000000000004">
      <c r="A19863">
        <v>0.14276040636632087</v>
      </c>
      <c r="B19863">
        <v>4.0328835276884369</v>
      </c>
      <c r="C19863">
        <v>-1.2411706362429024E-2</v>
      </c>
    </row>
    <row r="19864" spans="1:3" x14ac:dyDescent="0.55000000000000004">
      <c r="A19864">
        <v>0.18469354134208332</v>
      </c>
      <c r="B19864">
        <v>3.9595131131134731</v>
      </c>
      <c r="C19864">
        <v>-2.556469869707605E-2</v>
      </c>
    </row>
    <row r="19865" spans="1:3" x14ac:dyDescent="0.55000000000000004">
      <c r="A19865">
        <v>0.22564157954351177</v>
      </c>
      <c r="B19865">
        <v>3.8342463541621359</v>
      </c>
      <c r="C19865">
        <v>-3.9273168254961764E-2</v>
      </c>
    </row>
    <row r="19866" spans="1:3" x14ac:dyDescent="0.55000000000000004">
      <c r="A19866">
        <v>0.26507618783544884</v>
      </c>
      <c r="B19866">
        <v>3.6548653419449049</v>
      </c>
      <c r="C19866">
        <v>-5.357414655726965E-2</v>
      </c>
    </row>
    <row r="19867" spans="1:3" x14ac:dyDescent="0.55000000000000004">
      <c r="A19867">
        <v>0.30244697135272625</v>
      </c>
      <c r="B19867">
        <v>3.4195232937334255</v>
      </c>
      <c r="C19867">
        <v>-6.8238507796498177E-2</v>
      </c>
    </row>
    <row r="19868" spans="1:3" x14ac:dyDescent="0.55000000000000004">
      <c r="A19868">
        <v>0.33719033422284428</v>
      </c>
      <c r="B19868">
        <v>3.1277842649529761</v>
      </c>
      <c r="C19868">
        <v>-8.2765130288620481E-2</v>
      </c>
    </row>
    <row r="19869" spans="1:3" x14ac:dyDescent="0.55000000000000004">
      <c r="A19869">
        <v>0.36874860766467665</v>
      </c>
      <c r="B19869">
        <v>2.7815360347568827</v>
      </c>
      <c r="C19869">
        <v>-9.6452380164843962E-2</v>
      </c>
    </row>
    <row r="19870" spans="1:3" x14ac:dyDescent="0.55000000000000004">
      <c r="A19870">
        <v>0.39659638168256695</v>
      </c>
      <c r="B19870">
        <v>2.3853352560236729</v>
      </c>
      <c r="C19870">
        <v>-0.10862048667429154</v>
      </c>
    </row>
    <row r="19871" spans="1:3" x14ac:dyDescent="0.55000000000000004">
      <c r="A19871">
        <v>0.42026602231837284</v>
      </c>
      <c r="B19871">
        <v>1.9459049446001218</v>
      </c>
      <c r="C19871">
        <v>-0.11882791468365418</v>
      </c>
    </row>
    <row r="19872" spans="1:3" x14ac:dyDescent="0.55000000000000004">
      <c r="A19872">
        <v>0.43936445397822882</v>
      </c>
      <c r="B19872">
        <v>1.4710503871249201</v>
      </c>
      <c r="C19872">
        <v>-0.12695601775692636</v>
      </c>
    </row>
    <row r="19873" spans="1:3" x14ac:dyDescent="0.55000000000000004">
      <c r="A19873">
        <v>0.45357772575929228</v>
      </c>
      <c r="B19873">
        <v>0.96841598999193312</v>
      </c>
      <c r="C19873">
        <v>-0.13320671367836712</v>
      </c>
    </row>
    <row r="19874" spans="1:3" x14ac:dyDescent="0.55000000000000004">
      <c r="A19874">
        <v>0.46266360255509342</v>
      </c>
      <c r="B19874">
        <v>0.44449385573890254</v>
      </c>
      <c r="C19874">
        <v>-0.13797451523106899</v>
      </c>
    </row>
    <row r="19875" spans="1:3" x14ac:dyDescent="0.55000000000000004">
      <c r="A19875">
        <v>0.46643723225590955</v>
      </c>
      <c r="B19875">
        <v>-9.5595671756755984E-2</v>
      </c>
      <c r="C19875">
        <v>-0.1415749296424603</v>
      </c>
    </row>
    <row r="19876" spans="1:3" x14ac:dyDescent="0.55000000000000004">
      <c r="A19876">
        <v>0.4647596854311995</v>
      </c>
      <c r="B19876">
        <v>-0.6473709146124621</v>
      </c>
      <c r="C19876">
        <v>-0.14402302214620749</v>
      </c>
    </row>
    <row r="19877" spans="1:3" x14ac:dyDescent="0.55000000000000004">
      <c r="A19877">
        <v>0.45753752419806931</v>
      </c>
      <c r="B19877">
        <v>-1.2057209980753685</v>
      </c>
      <c r="C19877">
        <v>-0.14497805625074192</v>
      </c>
    </row>
    <row r="19878" spans="1:3" x14ac:dyDescent="0.55000000000000004">
      <c r="A19878">
        <v>0.44473581942717055</v>
      </c>
      <c r="B19878">
        <v>-1.7636178456578291</v>
      </c>
      <c r="C19878">
        <v>-0.14378842800519001</v>
      </c>
    </row>
    <row r="19879" spans="1:3" x14ac:dyDescent="0.55000000000000004">
      <c r="A19879">
        <v>0.42640278913977125</v>
      </c>
      <c r="B19879">
        <v>-2.3112356158352396</v>
      </c>
      <c r="C19879">
        <v>-0.139657622811275</v>
      </c>
    </row>
    <row r="19880" spans="1:3" x14ac:dyDescent="0.55000000000000004">
      <c r="A19880">
        <v>0.40269956425640413</v>
      </c>
      <c r="B19880">
        <v>-2.8359679113730545</v>
      </c>
      <c r="C19880">
        <v>-0.13194294423728353</v>
      </c>
    </row>
    <row r="19881" spans="1:3" x14ac:dyDescent="0.55000000000000004">
      <c r="A19881">
        <v>0.37392417636746639</v>
      </c>
      <c r="B19881">
        <v>-3.3235148071636336</v>
      </c>
      <c r="C19881">
        <v>-0.12041052149282999</v>
      </c>
    </row>
    <row r="19882" spans="1:3" x14ac:dyDescent="0.55000000000000004">
      <c r="A19882">
        <v>0.34052027790373712</v>
      </c>
      <c r="B19882">
        <v>-3.7596651228044999</v>
      </c>
      <c r="C19882">
        <v>-0.10534015948070335</v>
      </c>
    </row>
    <row r="19883" spans="1:3" x14ac:dyDescent="0.55000000000000004">
      <c r="A19883">
        <v>0.30306636091519779</v>
      </c>
      <c r="B19883">
        <v>-4.1322672501991029</v>
      </c>
      <c r="C19883">
        <v>-8.7518084512362204E-2</v>
      </c>
    </row>
    <row r="19884" spans="1:3" x14ac:dyDescent="0.55000000000000004">
      <c r="A19884">
        <v>0.26224595102313569</v>
      </c>
      <c r="B19884">
        <v>-4.4328588726069098</v>
      </c>
      <c r="C19884">
        <v>-6.8067641371595641E-2</v>
      </c>
    </row>
    <row r="19885" spans="1:3" x14ac:dyDescent="0.55000000000000004">
      <c r="A19885">
        <v>0.21880532891790666</v>
      </c>
      <c r="B19885">
        <v>-4.6573472952828352</v>
      </c>
      <c r="C19885">
        <v>-4.8127194381989029E-2</v>
      </c>
    </row>
    <row r="19886" spans="1:3" x14ac:dyDescent="0.55000000000000004">
      <c r="A19886">
        <v>0.17351040783710267</v>
      </c>
      <c r="B19886">
        <v>-4.8055881406387568</v>
      </c>
      <c r="C19886">
        <v>-2.8602021640744942E-2</v>
      </c>
    </row>
    <row r="19887" spans="1:3" x14ac:dyDescent="0.55000000000000004">
      <c r="A19887">
        <v>0.12711200601651479</v>
      </c>
      <c r="B19887">
        <v>-4.8803415858453558</v>
      </c>
      <c r="C19887">
        <v>-1.0090237782960686E-2</v>
      </c>
    </row>
    <row r="19888" spans="1:3" x14ac:dyDescent="0.55000000000000004">
      <c r="A19888">
        <v>8.0322822332123928E-2</v>
      </c>
      <c r="B19888">
        <v>-4.8860602443296379</v>
      </c>
      <c r="C19888">
        <v>7.1302696233942822E-3</v>
      </c>
    </row>
    <row r="19889" spans="1:3" x14ac:dyDescent="0.55000000000000004">
      <c r="A19889">
        <v>3.3806536347528046E-2</v>
      </c>
      <c r="B19889">
        <v>-4.827778162793714</v>
      </c>
      <c r="C19889">
        <v>2.3036439246131708E-2</v>
      </c>
    </row>
    <row r="19890" spans="1:3" x14ac:dyDescent="0.55000000000000004">
      <c r="A19890">
        <v>-1.1823716584048372E-2</v>
      </c>
      <c r="B19890">
        <v>-4.7104990852373181</v>
      </c>
      <c r="C19890">
        <v>3.7667017045998875E-2</v>
      </c>
    </row>
    <row r="19891" spans="1:3" x14ac:dyDescent="0.55000000000000004">
      <c r="A19891">
        <v>-5.6004333951965489E-2</v>
      </c>
      <c r="B19891">
        <v>-4.5392495223372054</v>
      </c>
      <c r="C19891">
        <v>5.0971473067931004E-2</v>
      </c>
    </row>
    <row r="19892" spans="1:3" x14ac:dyDescent="0.55000000000000004">
      <c r="A19892">
        <v>-9.8223187223397151E-2</v>
      </c>
      <c r="B19892">
        <v>-4.3194446568911653</v>
      </c>
      <c r="C19892">
        <v>6.279916122090945E-2</v>
      </c>
    </row>
    <row r="19893" spans="1:3" x14ac:dyDescent="0.55000000000000004">
      <c r="A19893">
        <v>-0.13802534001275421</v>
      </c>
      <c r="B19893">
        <v>-4.0572206491661058</v>
      </c>
      <c r="C19893">
        <v>7.2927550852102507E-2</v>
      </c>
    </row>
    <row r="19894" spans="1:3" x14ac:dyDescent="0.55000000000000004">
      <c r="A19894">
        <v>-0.17502139064948383</v>
      </c>
      <c r="B19894">
        <v>-3.7595604985771609</v>
      </c>
      <c r="C19894">
        <v>8.1140850073852328E-2</v>
      </c>
    </row>
    <row r="19895" spans="1:3" x14ac:dyDescent="0.55000000000000004">
      <c r="A19895">
        <v>-0.20889525853327268</v>
      </c>
      <c r="B19895">
        <v>-3.4339683641662688</v>
      </c>
      <c r="C19895">
        <v>8.738509941418704E-2</v>
      </c>
    </row>
    <row r="19896" spans="1:3" x14ac:dyDescent="0.55000000000000004">
      <c r="A19896">
        <v>-0.23940608035063551</v>
      </c>
      <c r="B19896">
        <v>-3.0877425823819458</v>
      </c>
      <c r="C19896">
        <v>9.1820791778526839E-2</v>
      </c>
    </row>
    <row r="19897" spans="1:3" x14ac:dyDescent="0.55000000000000004">
      <c r="A19897">
        <v>-0.26638237525939779</v>
      </c>
      <c r="B19897">
        <v>-2.7273442785813065</v>
      </c>
      <c r="C19897">
        <v>9.4720773335675634E-2</v>
      </c>
    </row>
    <row r="19898" spans="1:3" x14ac:dyDescent="0.55000000000000004">
      <c r="A19898">
        <v>-0.28971178989614071</v>
      </c>
      <c r="B19898">
        <v>-2.358137135456138</v>
      </c>
      <c r="C19898">
        <v>9.6380232422693238E-2</v>
      </c>
    </row>
    <row r="19899" spans="1:3" x14ac:dyDescent="0.55000000000000004">
      <c r="A19899">
        <v>-0.30932992204275328</v>
      </c>
      <c r="B19899">
        <v>-1.9844478622346764</v>
      </c>
      <c r="C19899">
        <v>9.704071644969893E-2</v>
      </c>
    </row>
    <row r="19900" spans="1:3" x14ac:dyDescent="0.55000000000000004">
      <c r="A19900">
        <v>-0.32521141202037673</v>
      </c>
      <c r="B19900">
        <v>-1.6100057721551173</v>
      </c>
      <c r="C19900">
        <v>9.6769889181542834E-2</v>
      </c>
    </row>
    <row r="19901" spans="1:3" x14ac:dyDescent="0.55000000000000004">
      <c r="A19901">
        <v>-0.33736741848823765</v>
      </c>
      <c r="B19901">
        <v>-1.2386629231722079</v>
      </c>
      <c r="C19901">
        <v>9.5436554391391606E-2</v>
      </c>
    </row>
    <row r="19902" spans="1:3" x14ac:dyDescent="0.55000000000000004">
      <c r="A19902">
        <v>-0.34585032770030766</v>
      </c>
      <c r="B19902">
        <v>-0.87496673905468991</v>
      </c>
      <c r="C19902">
        <v>9.2811988112499702E-2</v>
      </c>
    </row>
    <row r="19903" spans="1:3" x14ac:dyDescent="0.55000000000000004">
      <c r="A19903">
        <v>-0.35076231816340703</v>
      </c>
      <c r="B19903">
        <v>-0.52436566798009632</v>
      </c>
      <c r="C19903">
        <v>8.8658545570002176E-2</v>
      </c>
    </row>
    <row r="19904" spans="1:3" x14ac:dyDescent="0.55000000000000004">
      <c r="A19904">
        <v>-0.35226421317473761</v>
      </c>
      <c r="B19904">
        <v>-0.19303826835630949</v>
      </c>
      <c r="C19904">
        <v>8.2835967692827459E-2</v>
      </c>
    </row>
    <row r="19905" spans="1:3" x14ac:dyDescent="0.55000000000000004">
      <c r="A19905">
        <v>-0.35058041002375101</v>
      </c>
      <c r="B19905">
        <v>0.11275436606288003</v>
      </c>
      <c r="C19905">
        <v>7.5441793393709586E-2</v>
      </c>
    </row>
    <row r="19906" spans="1:3" x14ac:dyDescent="0.55000000000000004">
      <c r="A19906">
        <v>-0.34599515912734841</v>
      </c>
      <c r="B19906">
        <v>0.38756874290154752</v>
      </c>
      <c r="C19906">
        <v>6.6801672878892632E-2</v>
      </c>
    </row>
    <row r="19907" spans="1:3" x14ac:dyDescent="0.55000000000000004">
      <c r="A19907">
        <v>-0.33879781032868733</v>
      </c>
      <c r="B19907">
        <v>0.62741334291688888</v>
      </c>
      <c r="C19907">
        <v>5.7334277123573509E-2</v>
      </c>
    </row>
    <row r="19908" spans="1:3" x14ac:dyDescent="0.55000000000000004">
      <c r="A19908">
        <v>-0.32931382574595841</v>
      </c>
      <c r="B19908">
        <v>0.83007788692781104</v>
      </c>
      <c r="C19908">
        <v>4.7533394369092451E-2</v>
      </c>
    </row>
    <row r="19909" spans="1:3" x14ac:dyDescent="0.55000000000000004">
      <c r="A19909">
        <v>-0.31792803822089255</v>
      </c>
      <c r="B19909">
        <v>0.99536778508181223</v>
      </c>
      <c r="C19909">
        <v>3.7953402960726398E-2</v>
      </c>
    </row>
    <row r="19910" spans="1:3" x14ac:dyDescent="0.55000000000000004">
      <c r="A19910">
        <v>-0.30501896933646788</v>
      </c>
      <c r="B19910">
        <v>1.1250285943046807</v>
      </c>
      <c r="C19910">
        <v>2.9057160570083673E-2</v>
      </c>
    </row>
    <row r="19911" spans="1:3" x14ac:dyDescent="0.55000000000000004">
      <c r="A19911">
        <v>-0.29094062249440311</v>
      </c>
      <c r="B19911">
        <v>1.2222400905671469</v>
      </c>
      <c r="C19911">
        <v>2.1134048353576719E-2</v>
      </c>
    </row>
    <row r="19912" spans="1:3" x14ac:dyDescent="0.55000000000000004">
      <c r="A19912">
        <v>-0.2760105670999653</v>
      </c>
      <c r="B19912">
        <v>1.291050573514047</v>
      </c>
      <c r="C19912">
        <v>1.4350188273171227E-2</v>
      </c>
    </row>
    <row r="19913" spans="1:3" x14ac:dyDescent="0.55000000000000004">
      <c r="A19913">
        <v>-0.26050306937229478</v>
      </c>
      <c r="B19913">
        <v>1.3359233017967238</v>
      </c>
      <c r="C19913">
        <v>8.7563004854213904E-3</v>
      </c>
    </row>
    <row r="19914" spans="1:3" x14ac:dyDescent="0.55000000000000004">
      <c r="A19914">
        <v>-0.24464685502667097</v>
      </c>
      <c r="B19914">
        <v>1.3612806132611472</v>
      </c>
      <c r="C19914">
        <v>4.2796057093803363E-3</v>
      </c>
    </row>
    <row r="19915" spans="1:3" x14ac:dyDescent="0.55000000000000004">
      <c r="A19915">
        <v>-0.22862739200219456</v>
      </c>
      <c r="B19915">
        <v>1.3711868002162688</v>
      </c>
      <c r="C19915">
        <v>8.0483448236932313E-4</v>
      </c>
    </row>
    <row r="19916" spans="1:3" x14ac:dyDescent="0.55000000000000004">
      <c r="A19916">
        <v>-0.21259104803832518</v>
      </c>
      <c r="B19916">
        <v>1.3692650728914306</v>
      </c>
      <c r="C19916">
        <v>-1.7850857606396355E-3</v>
      </c>
    </row>
    <row r="19917" spans="1:3" x14ac:dyDescent="0.55000000000000004">
      <c r="A19917">
        <v>-0.1966496870546377</v>
      </c>
      <c r="B19917">
        <v>1.3586176675030135</v>
      </c>
      <c r="C19917">
        <v>-3.6470245040013541E-3</v>
      </c>
    </row>
    <row r="19918" spans="1:3" x14ac:dyDescent="0.55000000000000004">
      <c r="A19918">
        <v>-0.1808865562334547</v>
      </c>
      <c r="B19918">
        <v>1.3417464689508722</v>
      </c>
      <c r="C19918">
        <v>-4.9383341575144754E-3</v>
      </c>
    </row>
    <row r="19919" spans="1:3" x14ac:dyDescent="0.55000000000000004">
      <c r="A19919">
        <v>-0.16536208378886369</v>
      </c>
      <c r="B19919">
        <v>1.3206993896432275</v>
      </c>
      <c r="C19919">
        <v>-5.7403970927916393E-3</v>
      </c>
    </row>
    <row r="19920" spans="1:3" x14ac:dyDescent="0.55000000000000004">
      <c r="A19920">
        <v>-0.15011712131345883</v>
      </c>
      <c r="B19920">
        <v>1.2973352960392934</v>
      </c>
      <c r="C19920">
        <v>-6.0754658449798903E-3</v>
      </c>
    </row>
    <row r="19921" spans="1:3" x14ac:dyDescent="0.55000000000000004">
      <c r="A19921">
        <v>-0.13517396819691838</v>
      </c>
      <c r="B19921">
        <v>1.2734976729361627</v>
      </c>
      <c r="C19921">
        <v>-5.9375867423329407E-3</v>
      </c>
    </row>
    <row r="19922" spans="1:3" x14ac:dyDescent="0.55000000000000004">
      <c r="A19922">
        <v>-0.12053621727921031</v>
      </c>
      <c r="B19922">
        <v>1.2511262371780134</v>
      </c>
      <c r="C19922">
        <v>-5.2942973586798054E-3</v>
      </c>
    </row>
    <row r="19923" spans="1:3" x14ac:dyDescent="0.55000000000000004">
      <c r="A19923">
        <v>-0.1061878604486393</v>
      </c>
      <c r="B19923">
        <v>1.2322412493054757</v>
      </c>
      <c r="C19923">
        <v>-4.1495651946371493E-3</v>
      </c>
    </row>
    <row r="19924" spans="1:3" x14ac:dyDescent="0.55000000000000004">
      <c r="A19924">
        <v>-9.20938618989319E-2</v>
      </c>
      <c r="B19924">
        <v>1.2186729704267152</v>
      </c>
      <c r="C19924">
        <v>-2.60760018274859E-3</v>
      </c>
    </row>
    <row r="19925" spans="1:3" x14ac:dyDescent="0.55000000000000004">
      <c r="A19925">
        <v>-7.8204285244993871E-2</v>
      </c>
      <c r="B19925">
        <v>1.2117142105198444</v>
      </c>
      <c r="C19925">
        <v>-8.4428355758459648E-4</v>
      </c>
    </row>
    <row r="19926" spans="1:3" x14ac:dyDescent="0.55000000000000004">
      <c r="A19926">
        <v>-6.4461194909955472E-2</v>
      </c>
      <c r="B19926">
        <v>1.211878556633992</v>
      </c>
      <c r="C19926">
        <v>9.2083014775934445E-4</v>
      </c>
    </row>
    <row r="19927" spans="1:3" x14ac:dyDescent="0.55000000000000004">
      <c r="A19927">
        <v>-5.0807319349057106E-2</v>
      </c>
      <c r="B19927">
        <v>1.2187055111079625</v>
      </c>
      <c r="C19927">
        <v>2.4233582024263205E-3</v>
      </c>
    </row>
    <row r="19928" spans="1:3" x14ac:dyDescent="0.55000000000000004">
      <c r="A19928">
        <v>-3.7196091196417501E-2</v>
      </c>
      <c r="B19928">
        <v>1.2306970301772158</v>
      </c>
      <c r="C19928">
        <v>3.4227292753333791E-3</v>
      </c>
    </row>
    <row r="19929" spans="1:3" x14ac:dyDescent="0.55000000000000004">
      <c r="A19929">
        <v>-2.3600577681902574E-2</v>
      </c>
      <c r="B19929">
        <v>1.2455677578403395</v>
      </c>
      <c r="C19929">
        <v>3.7876627915722854E-3</v>
      </c>
    </row>
    <row r="19930" spans="1:3" x14ac:dyDescent="0.55000000000000004">
      <c r="A19930">
        <v>-1.0018384008279275E-2</v>
      </c>
      <c r="B19930">
        <v>1.2606766853257108</v>
      </c>
      <c r="C19930">
        <v>3.4959405030752632E-3</v>
      </c>
    </row>
    <row r="19931" spans="1:3" x14ac:dyDescent="0.55000000000000004">
      <c r="A19931">
        <v>3.5276756647474091E-3</v>
      </c>
      <c r="B19931">
        <v>1.2734181909971554</v>
      </c>
      <c r="C19931">
        <v>2.609615143112295E-3</v>
      </c>
    </row>
    <row r="19932" spans="1:3" x14ac:dyDescent="0.55000000000000004">
      <c r="A19932">
        <v>1.6992271933344228E-2</v>
      </c>
      <c r="B19932">
        <v>1.2815447204821488</v>
      </c>
      <c r="C19932">
        <v>1.2614632245438024E-3</v>
      </c>
    </row>
    <row r="19933" spans="1:3" x14ac:dyDescent="0.55000000000000004">
      <c r="A19933">
        <v>3.0312826650564107E-2</v>
      </c>
      <c r="B19933">
        <v>1.2833516440746751</v>
      </c>
      <c r="C19933">
        <v>-4.018022452613222E-4</v>
      </c>
    </row>
    <row r="19934" spans="1:3" x14ac:dyDescent="0.55000000000000004">
      <c r="A19934">
        <v>4.3415299461078034E-2</v>
      </c>
      <c r="B19934">
        <v>1.2776357752548848</v>
      </c>
      <c r="C19934">
        <v>-2.2724897311916089E-3</v>
      </c>
    </row>
    <row r="19935" spans="1:3" x14ac:dyDescent="0.55000000000000004">
      <c r="A19935">
        <v>5.6218657744836018E-2</v>
      </c>
      <c r="B19935">
        <v>1.2635572943498019</v>
      </c>
      <c r="C19935">
        <v>-4.2740638795775998E-3</v>
      </c>
    </row>
    <row r="19936" spans="1:3" x14ac:dyDescent="0.55000000000000004">
      <c r="A19936">
        <v>6.8638083087714907E-2</v>
      </c>
      <c r="B19936">
        <v>1.2405199237216309</v>
      </c>
      <c r="C19936">
        <v>-6.3586498312814196E-3</v>
      </c>
    </row>
    <row r="19937" spans="1:3" x14ac:dyDescent="0.55000000000000004">
      <c r="A19937">
        <v>8.0586968655262561E-2</v>
      </c>
      <c r="B19937">
        <v>1.2080165088956036</v>
      </c>
      <c r="C19937">
        <v>-8.5234799576441606E-3</v>
      </c>
    </row>
    <row r="19938" spans="1:3" x14ac:dyDescent="0.55000000000000004">
      <c r="A19938">
        <v>9.1977348252224908E-2</v>
      </c>
      <c r="B19938">
        <v>1.1655013210321155</v>
      </c>
      <c r="C19938">
        <v>-1.0779795688660587E-2</v>
      </c>
    </row>
    <row r="19939" spans="1:3" x14ac:dyDescent="0.55000000000000004">
      <c r="A19939">
        <v>0.10271984688593921</v>
      </c>
      <c r="B19939">
        <v>1.1124253826989983</v>
      </c>
      <c r="C19939">
        <v>-1.3108186036921257E-2</v>
      </c>
    </row>
    <row r="19940" spans="1:3" x14ac:dyDescent="0.55000000000000004">
      <c r="A19940">
        <v>0.11272465030197978</v>
      </c>
      <c r="B19940">
        <v>1.0483701284272859</v>
      </c>
      <c r="C19940">
        <v>-1.5459886472832189E-2</v>
      </c>
    </row>
    <row r="19941" spans="1:3" x14ac:dyDescent="0.55000000000000004">
      <c r="A19941">
        <v>0.12190358812889278</v>
      </c>
      <c r="B19941">
        <v>0.97317232455834191</v>
      </c>
      <c r="C19941">
        <v>-1.7762146040336445E-2</v>
      </c>
    </row>
    <row r="19942" spans="1:3" x14ac:dyDescent="0.55000000000000004">
      <c r="A19942">
        <v>0.1301731633086787</v>
      </c>
      <c r="B19942">
        <v>0.88706193331546523</v>
      </c>
      <c r="C19942">
        <v>-1.9910116614524659E-2</v>
      </c>
    </row>
    <row r="19943" spans="1:3" x14ac:dyDescent="0.55000000000000004">
      <c r="A19943">
        <v>0.13745864244634379</v>
      </c>
      <c r="B19943">
        <v>0.79077776864288685</v>
      </c>
      <c r="C19943">
        <v>-2.1787789417867815E-2</v>
      </c>
    </row>
    <row r="19944" spans="1:3" x14ac:dyDescent="0.55000000000000004">
      <c r="A19944">
        <v>0.14369845159269184</v>
      </c>
      <c r="B19944">
        <v>0.68557488383709586</v>
      </c>
      <c r="C19944">
        <v>-2.3296469736899555E-2</v>
      </c>
    </row>
    <row r="19945" spans="1:3" x14ac:dyDescent="0.55000000000000004">
      <c r="A19945">
        <v>0.14884789348167557</v>
      </c>
      <c r="B19945">
        <v>0.57316066886387362</v>
      </c>
      <c r="C19945">
        <v>-2.4357365008576881E-2</v>
      </c>
    </row>
    <row r="19946" spans="1:3" x14ac:dyDescent="0.55000000000000004">
      <c r="A19946">
        <v>0.15288194098912308</v>
      </c>
      <c r="B19946">
        <v>0.45558920082464199</v>
      </c>
      <c r="C19946">
        <v>-2.4925451046884688E-2</v>
      </c>
    </row>
    <row r="19947" spans="1:3" x14ac:dyDescent="0.55000000000000004">
      <c r="A19947">
        <v>0.15579656753113733</v>
      </c>
      <c r="B19947">
        <v>0.33504900383314129</v>
      </c>
      <c r="C19947">
        <v>-2.5017562367735474E-2</v>
      </c>
    </row>
    <row r="19948" spans="1:3" x14ac:dyDescent="0.55000000000000004">
      <c r="A19948">
        <v>0.15760775267736293</v>
      </c>
      <c r="B19948">
        <v>0.21358907093195001</v>
      </c>
      <c r="C19948">
        <v>-2.4704827647741262E-2</v>
      </c>
    </row>
    <row r="19949" spans="1:3" x14ac:dyDescent="0.55000000000000004">
      <c r="A19949">
        <v>0.15834845670533543</v>
      </c>
      <c r="B19949">
        <v>9.2922577092706571E-2</v>
      </c>
      <c r="C19949">
        <v>-2.4082134309631215E-2</v>
      </c>
    </row>
    <row r="19950" spans="1:3" x14ac:dyDescent="0.55000000000000004">
      <c r="A19950">
        <v>0.15806464589691652</v>
      </c>
      <c r="B19950">
        <v>-2.5666559800096786E-2</v>
      </c>
      <c r="C19950">
        <v>-2.325229767133025E-2</v>
      </c>
    </row>
    <row r="19951" spans="1:3" x14ac:dyDescent="0.55000000000000004">
      <c r="A19951">
        <v>0.15681108597189353</v>
      </c>
      <c r="B19951">
        <v>-0.14133387586661394</v>
      </c>
      <c r="C19951">
        <v>-2.2306320773321436E-2</v>
      </c>
    </row>
    <row r="19952" spans="1:3" x14ac:dyDescent="0.55000000000000004">
      <c r="A19952">
        <v>0.15464769296650949</v>
      </c>
      <c r="B19952">
        <v>-0.25356667914538145</v>
      </c>
      <c r="C19952">
        <v>-2.1296692373382081E-2</v>
      </c>
    </row>
    <row r="19953" spans="1:3" x14ac:dyDescent="0.55000000000000004">
      <c r="A19953">
        <v>0.15163733304590249</v>
      </c>
      <c r="B19953">
        <v>-0.36199895519238051</v>
      </c>
      <c r="C19953">
        <v>-2.023678636811474E-2</v>
      </c>
    </row>
    <row r="19954" spans="1:3" x14ac:dyDescent="0.55000000000000004">
      <c r="A19954">
        <v>0.14784510304608733</v>
      </c>
      <c r="B19954">
        <v>-0.46625254230690882</v>
      </c>
      <c r="C19954">
        <v>-1.9116087221599409E-2</v>
      </c>
    </row>
    <row r="19955" spans="1:3" x14ac:dyDescent="0.55000000000000004">
      <c r="A19955">
        <v>0.14333855590714906</v>
      </c>
      <c r="B19955">
        <v>-0.56583173203722481</v>
      </c>
      <c r="C19955">
        <v>-1.7909210155393887E-2</v>
      </c>
    </row>
    <row r="19956" spans="1:3" x14ac:dyDescent="0.55000000000000004">
      <c r="A19956">
        <v>0.13818842917737245</v>
      </c>
      <c r="B19956">
        <v>-0.66008797062183144</v>
      </c>
      <c r="C19956">
        <v>-1.6595484178802727E-2</v>
      </c>
    </row>
    <row r="19957" spans="1:3" x14ac:dyDescent="0.55000000000000004">
      <c r="A19957">
        <v>0.13246912896967855</v>
      </c>
      <c r="B19957">
        <v>-0.74830297659222178</v>
      </c>
      <c r="C19957">
        <v>-1.5183086254085761E-2</v>
      </c>
    </row>
    <row r="19958" spans="1:3" x14ac:dyDescent="0.55000000000000004">
      <c r="A19958">
        <v>0.12625816828296357</v>
      </c>
      <c r="B19958">
        <v>-0.82984132896888152</v>
      </c>
      <c r="C19958">
        <v>-1.3707357549735585E-2</v>
      </c>
    </row>
    <row r="19959" spans="1:3" x14ac:dyDescent="0.55000000000000004">
      <c r="A19959">
        <v>0.11963461364189705</v>
      </c>
      <c r="B19959">
        <v>-0.90426537566412701</v>
      </c>
      <c r="C19959">
        <v>-1.2214941758235032E-2</v>
      </c>
    </row>
    <row r="19960" spans="1:3" x14ac:dyDescent="0.55000000000000004">
      <c r="A19960">
        <v>0.11267710605301251</v>
      </c>
      <c r="B19960">
        <v>-0.97138704479871829</v>
      </c>
      <c r="C19960">
        <v>-1.07544269624625E-2</v>
      </c>
    </row>
    <row r="19961" spans="1:3" x14ac:dyDescent="0.55000000000000004">
      <c r="A19961">
        <v>0.10546187688756369</v>
      </c>
      <c r="B19961">
        <v>-1.0312598763185334</v>
      </c>
      <c r="C19961">
        <v>-9.3638819242264776E-3</v>
      </c>
    </row>
    <row r="19962" spans="1:3" x14ac:dyDescent="0.55000000000000004">
      <c r="A19962">
        <v>9.8061229894180035E-2</v>
      </c>
      <c r="B19962">
        <v>-1.084097397444147</v>
      </c>
      <c r="C19962">
        <v>-8.0590931320694507E-3</v>
      </c>
    </row>
    <row r="19963" spans="1:3" x14ac:dyDescent="0.55000000000000004">
      <c r="A19963">
        <v>9.0542869660536804E-2</v>
      </c>
      <c r="B19963">
        <v>-1.1301607848185657</v>
      </c>
      <c r="C19963">
        <v>-6.8376628954152519E-3</v>
      </c>
    </row>
    <row r="19964" spans="1:3" x14ac:dyDescent="0.55000000000000004">
      <c r="A19964">
        <v>8.2969932954236714E-2</v>
      </c>
      <c r="B19964">
        <v>-1.1696792375864378</v>
      </c>
      <c r="C19964">
        <v>-5.6887048967035059E-3</v>
      </c>
    </row>
    <row r="19965" spans="1:3" x14ac:dyDescent="0.55000000000000004">
      <c r="A19965">
        <v>7.5401362119020016E-2</v>
      </c>
      <c r="B19965">
        <v>-1.2028128125149324</v>
      </c>
      <c r="C19965">
        <v>-4.5989090980445325E-3</v>
      </c>
    </row>
    <row r="19966" spans="1:3" x14ac:dyDescent="0.55000000000000004">
      <c r="A19966">
        <v>6.789234833318443E-2</v>
      </c>
      <c r="B19966">
        <v>-1.2296601921026247</v>
      </c>
      <c r="C19966">
        <v>-3.561333405349506E-3</v>
      </c>
    </row>
    <row r="19967" spans="1:3" x14ac:dyDescent="0.55000000000000004">
      <c r="A19967">
        <v>6.0494527052657489E-2</v>
      </c>
      <c r="B19967">
        <v>-1.2503163454719997</v>
      </c>
      <c r="C19967">
        <v>-2.5812356220828296E-3</v>
      </c>
    </row>
    <row r="19968" spans="1:3" x14ac:dyDescent="0.55000000000000004">
      <c r="A19968">
        <v>5.3255743611489638E-2</v>
      </c>
      <c r="B19968">
        <v>-1.2649399674528508</v>
      </c>
      <c r="C19968">
        <v>-1.6712872479741517E-3</v>
      </c>
    </row>
    <row r="19969" spans="1:3" x14ac:dyDescent="0.55000000000000004">
      <c r="A19969">
        <v>4.6219559989419193E-2</v>
      </c>
      <c r="B19969">
        <v>-1.2737870430486911</v>
      </c>
      <c r="C19969">
        <v>-8.4449844147404455E-4</v>
      </c>
    </row>
    <row r="19970" spans="1:3" x14ac:dyDescent="0.55000000000000004">
      <c r="A19970">
        <v>3.9424767530812012E-2</v>
      </c>
      <c r="B19970">
        <v>-1.2772091288061664</v>
      </c>
      <c r="C19970">
        <v>-1.1031327178765472E-4</v>
      </c>
    </row>
    <row r="19971" spans="1:3" x14ac:dyDescent="0.55000000000000004">
      <c r="A19971">
        <v>3.2905068561946596E-2</v>
      </c>
      <c r="B19971">
        <v>-1.2756251753594297</v>
      </c>
      <c r="C19971">
        <v>5.2861783206235066E-4</v>
      </c>
    </row>
    <row r="19972" spans="1:3" x14ac:dyDescent="0.55000000000000004">
      <c r="A19972">
        <v>2.6689037018382815E-2</v>
      </c>
      <c r="B19972">
        <v>-1.2694755135774174</v>
      </c>
      <c r="C19972">
        <v>1.0769847462982268E-3</v>
      </c>
    </row>
    <row r="19973" spans="1:3" x14ac:dyDescent="0.55000000000000004">
      <c r="A19973">
        <v>2.0800362353192117E-2</v>
      </c>
      <c r="B19973">
        <v>-1.259180692558725</v>
      </c>
      <c r="C19973">
        <v>1.5434863891404145E-3</v>
      </c>
    </row>
    <row r="19974" spans="1:3" x14ac:dyDescent="0.55000000000000004">
      <c r="A19974">
        <v>1.5258251070745498E-2</v>
      </c>
      <c r="B19974">
        <v>-1.2451211118671077</v>
      </c>
      <c r="C19974">
        <v>1.9375406637935492E-3</v>
      </c>
    </row>
    <row r="19975" spans="1:3" x14ac:dyDescent="0.55000000000000004">
      <c r="A19975">
        <v>1.0077857676651257E-2</v>
      </c>
      <c r="B19975">
        <v>-1.2276338307806656</v>
      </c>
      <c r="C19975">
        <v>2.2676644741951735E-3</v>
      </c>
    </row>
    <row r="19976" spans="1:3" x14ac:dyDescent="0.55000000000000004">
      <c r="A19976">
        <v>5.2706765776963866E-3</v>
      </c>
      <c r="B19976">
        <v>-1.2070198183395482</v>
      </c>
      <c r="C19976">
        <v>2.5405023526048377E-3</v>
      </c>
    </row>
    <row r="19977" spans="1:3" x14ac:dyDescent="0.55000000000000004">
      <c r="A19977">
        <v>8.4485988445477732E-4</v>
      </c>
      <c r="B19977">
        <v>-1.1835566871177605</v>
      </c>
      <c r="C19977">
        <v>2.7607807514287044E-3</v>
      </c>
    </row>
    <row r="19978" spans="1:3" x14ac:dyDescent="0.55000000000000004">
      <c r="A19978">
        <v>-3.1945358564771987E-3</v>
      </c>
      <c r="B19978">
        <v>-1.1575075862570068</v>
      </c>
      <c r="C19978">
        <v>2.9326170649933534E-3</v>
      </c>
    </row>
    <row r="19979" spans="1:3" x14ac:dyDescent="0.55000000000000004">
      <c r="A19979">
        <v>-6.8453262668350286E-3</v>
      </c>
      <c r="B19979">
        <v>-1.1291194544393297</v>
      </c>
      <c r="C19979">
        <v>3.0607688878525742E-3</v>
      </c>
    </row>
    <row r="19980" spans="1:3" x14ac:dyDescent="0.55000000000000004">
      <c r="A19980">
        <v>-1.0107956782137367E-2</v>
      </c>
      <c r="B19980">
        <v>-1.0986158285729495</v>
      </c>
      <c r="C19980">
        <v>3.1504372844523556E-3</v>
      </c>
    </row>
    <row r="19981" spans="1:3" x14ac:dyDescent="0.55000000000000004">
      <c r="A19981">
        <v>-1.2985247448952872E-2</v>
      </c>
      <c r="B19981">
        <v>-1.0661922350210982</v>
      </c>
      <c r="C19981">
        <v>3.2066793856605469E-3</v>
      </c>
    </row>
    <row r="19982" spans="1:3" x14ac:dyDescent="0.55000000000000004">
      <c r="A19982">
        <v>-1.5482146285502941E-2</v>
      </c>
      <c r="B19982">
        <v>-1.0320144919682048</v>
      </c>
      <c r="C19982">
        <v>3.2342487380635772E-3</v>
      </c>
    </row>
    <row r="19983" spans="1:3" x14ac:dyDescent="0.55000000000000004">
      <c r="A19983">
        <v>-1.7605502338890699E-2</v>
      </c>
      <c r="B19983">
        <v>-0.9962212687566111</v>
      </c>
      <c r="C19983">
        <v>3.236914384901026E-3</v>
      </c>
    </row>
    <row r="19984" spans="1:3" x14ac:dyDescent="0.55000000000000004">
      <c r="A19984">
        <v>-1.9363881498822073E-2</v>
      </c>
      <c r="B19984">
        <v>-0.95893335942510149</v>
      </c>
      <c r="C19984">
        <v>3.2170586682284661E-3</v>
      </c>
    </row>
    <row r="19985" spans="1:3" x14ac:dyDescent="0.55000000000000004">
      <c r="A19985">
        <v>-2.0767434499204984E-2</v>
      </c>
      <c r="B19985">
        <v>-0.9202626090484366</v>
      </c>
      <c r="C19985">
        <v>3.1764570284496E-3</v>
      </c>
    </row>
    <row r="19986" spans="1:3" x14ac:dyDescent="0.55000000000000004">
      <c r="A19986">
        <v>-2.1827791201513458E-2</v>
      </c>
      <c r="B19986">
        <v>-0.88031646891017568</v>
      </c>
      <c r="C19986">
        <v>3.1165342230854765E-3</v>
      </c>
    </row>
    <row r="19987" spans="1:3" x14ac:dyDescent="0.55000000000000004">
      <c r="A19987">
        <v>-2.2557969731306974E-2</v>
      </c>
      <c r="B19987">
        <v>-0.83920329616773703</v>
      </c>
      <c r="C19987">
        <v>3.0381799172630999E-3</v>
      </c>
    </row>
    <row r="19988" spans="1:3" x14ac:dyDescent="0.55000000000000004">
      <c r="A19988">
        <v>-2.2972300760743171E-2</v>
      </c>
      <c r="B19988">
        <v>-0.79703535812880666</v>
      </c>
      <c r="C19988">
        <v>2.9424411535147665E-3</v>
      </c>
    </row>
    <row r="19989" spans="1:3" x14ac:dyDescent="0.55000000000000004">
      <c r="A19989">
        <v>-2.3086345035524401E-2</v>
      </c>
      <c r="B19989">
        <v>-0.75392662005888156</v>
      </c>
      <c r="C19989">
        <v>2.8306566751311367E-3</v>
      </c>
    </row>
    <row r="19990" spans="1:3" x14ac:dyDescent="0.55000000000000004">
      <c r="A19990">
        <v>-2.2916800408501421E-2</v>
      </c>
      <c r="B19990">
        <v>-0.70999346633783245</v>
      </c>
      <c r="C19990">
        <v>2.7038853202823324E-3</v>
      </c>
    </row>
    <row r="19991" spans="1:3" x14ac:dyDescent="0.55000000000000004">
      <c r="A19991">
        <v>-2.2481413799005562E-2</v>
      </c>
      <c r="B19991">
        <v>-0.6653571470649382</v>
      </c>
      <c r="C19991">
        <v>2.5632753233879087E-3</v>
      </c>
    </row>
    <row r="19992" spans="1:3" x14ac:dyDescent="0.55000000000000004">
      <c r="A19992">
        <v>-2.1798887482083647E-2</v>
      </c>
      <c r="B19992">
        <v>-0.62014173112262994</v>
      </c>
      <c r="C19992">
        <v>2.410286860630273E-3</v>
      </c>
    </row>
    <row r="19993" spans="1:3" x14ac:dyDescent="0.55000000000000004">
      <c r="A19993">
        <v>-2.0888774153522811E-2</v>
      </c>
      <c r="B19993">
        <v>-0.57447419379843256</v>
      </c>
      <c r="C19993">
        <v>2.2461938822281725E-3</v>
      </c>
    </row>
    <row r="19994" spans="1:3" x14ac:dyDescent="0.55000000000000004">
      <c r="A19994">
        <v>-1.9771374183244851E-2</v>
      </c>
      <c r="B19994">
        <v>-0.52848680190358033</v>
      </c>
      <c r="C19994">
        <v>2.0723437181467889E-3</v>
      </c>
    </row>
    <row r="19995" spans="1:3" x14ac:dyDescent="0.55000000000000004">
      <c r="A19995">
        <v>-1.846762727389344E-2</v>
      </c>
      <c r="B19995">
        <v>-0.48231412758606224</v>
      </c>
      <c r="C19995">
        <v>1.8904468730828847E-3</v>
      </c>
    </row>
    <row r="19996" spans="1:3" x14ac:dyDescent="0.55000000000000004">
      <c r="A19996">
        <v>-1.699899140345025E-2</v>
      </c>
      <c r="B19996">
        <v>-0.43609081891786211</v>
      </c>
      <c r="C19996">
        <v>1.7021367120463914E-3</v>
      </c>
    </row>
    <row r="19997" spans="1:3" x14ac:dyDescent="0.55000000000000004">
      <c r="A19997">
        <v>-1.5387321997820107E-2</v>
      </c>
      <c r="B19997">
        <v>-0.38995327393255147</v>
      </c>
      <c r="C19997">
        <v>1.5090272116298645E-3</v>
      </c>
    </row>
    <row r="19998" spans="1:3" x14ac:dyDescent="0.55000000000000004">
      <c r="A19998">
        <v>-1.365474997328452E-2</v>
      </c>
      <c r="B19998">
        <v>-0.34403721890398803</v>
      </c>
      <c r="C19998">
        <v>1.3129579772227699E-3</v>
      </c>
    </row>
    <row r="19999" spans="1:3" x14ac:dyDescent="0.55000000000000004">
      <c r="A19999">
        <v>-1.1823552998612877E-2</v>
      </c>
      <c r="B19999">
        <v>-0.29847501774868024</v>
      </c>
      <c r="C19999">
        <v>1.1156920382696196E-3</v>
      </c>
    </row>
    <row r="20000" spans="1:3" x14ac:dyDescent="0.55000000000000004">
      <c r="A20000">
        <v>-9.9160293556915177E-3</v>
      </c>
      <c r="B20000">
        <v>-0.25339753193489456</v>
      </c>
      <c r="C20000">
        <v>9.1888972958125575E-4</v>
      </c>
    </row>
    <row r="20001" spans="1:3" x14ac:dyDescent="0.55000000000000004">
      <c r="A20001">
        <v>-7.9543752660307943E-3</v>
      </c>
      <c r="B20001">
        <v>-0.20893319058415244</v>
      </c>
      <c r="C20001">
        <v>7.2429101705138294E-4</v>
      </c>
    </row>
    <row r="20002" spans="1:3" x14ac:dyDescent="0.55000000000000004">
      <c r="A20002">
        <v>-5.9605612244841418E-3</v>
      </c>
      <c r="B20002">
        <v>-0.165205460750492</v>
      </c>
      <c r="C20002">
        <v>5.335626916608548E-4</v>
      </c>
    </row>
    <row r="20003" spans="1:3" x14ac:dyDescent="0.55000000000000004">
      <c r="A20003">
        <v>-3.9562123742822274E-3</v>
      </c>
      <c r="B20003">
        <v>-0.12233430578518538</v>
      </c>
      <c r="C20003">
        <v>3.4826097369599729E-4</v>
      </c>
    </row>
    <row r="20004" spans="1:3" x14ac:dyDescent="0.55000000000000004">
      <c r="A20004">
        <v>-1.9624940240691967E-3</v>
      </c>
      <c r="B20004">
        <v>-8.0436331995542065E-2</v>
      </c>
      <c r="C20004">
        <v>1.6992199016376978E-4</v>
      </c>
    </row>
    <row r="20005" spans="1:3" x14ac:dyDescent="0.55000000000000004">
      <c r="A20005">
        <v>0</v>
      </c>
      <c r="B20005">
        <v>-3.9622737460656927E-2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A3" sqref="A3:B142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-0.839926565628485</v>
      </c>
    </row>
    <row r="4" spans="1:2" x14ac:dyDescent="0.55000000000000004">
      <c r="A4">
        <v>0.63544398327975005</v>
      </c>
      <c r="B4">
        <v>-0.82978119235675585</v>
      </c>
    </row>
    <row r="5" spans="1:2" x14ac:dyDescent="0.55000000000000004">
      <c r="A5">
        <v>0.6540639132514966</v>
      </c>
      <c r="B5">
        <v>-0.81828870391896924</v>
      </c>
    </row>
    <row r="6" spans="1:2" x14ac:dyDescent="0.55000000000000004">
      <c r="A6">
        <v>0.67322944881756064</v>
      </c>
      <c r="B6">
        <v>-0.80526246129633594</v>
      </c>
    </row>
    <row r="7" spans="1:2" x14ac:dyDescent="0.55000000000000004">
      <c r="A7">
        <v>0.6929565774421802</v>
      </c>
      <c r="B7">
        <v>-0.79035306785649029</v>
      </c>
    </row>
    <row r="8" spans="1:2" x14ac:dyDescent="0.55000000000000004">
      <c r="A8">
        <v>0.71326175505805534</v>
      </c>
      <c r="B8">
        <v>-0.77309377756495523</v>
      </c>
    </row>
    <row r="9" spans="1:2" x14ac:dyDescent="0.55000000000000004">
      <c r="A9">
        <v>0.73416191979351908</v>
      </c>
      <c r="B9">
        <v>-0.7528467248162648</v>
      </c>
    </row>
    <row r="10" spans="1:2" x14ac:dyDescent="0.55000000000000004">
      <c r="A10">
        <v>0.75567450610194886</v>
      </c>
      <c r="B10">
        <v>-0.72840376563417741</v>
      </c>
    </row>
    <row r="11" spans="1:2" x14ac:dyDescent="0.55000000000000004">
      <c r="A11">
        <v>0.7778174593052023</v>
      </c>
      <c r="B11">
        <v>-0.69852808357218099</v>
      </c>
    </row>
    <row r="12" spans="1:2" x14ac:dyDescent="0.55000000000000004">
      <c r="A12">
        <v>0.80060925056320331</v>
      </c>
      <c r="B12">
        <v>-0.66104735121457703</v>
      </c>
    </row>
    <row r="13" spans="1:2" x14ac:dyDescent="0.55000000000000004">
      <c r="A13">
        <v>0.82406889228217461</v>
      </c>
      <c r="B13">
        <v>-0.61106595037939337</v>
      </c>
    </row>
    <row r="14" spans="1:2" x14ac:dyDescent="0.55000000000000004">
      <c r="A14">
        <v>0.84821595397436755</v>
      </c>
      <c r="B14">
        <v>-0.53753604599734284</v>
      </c>
    </row>
    <row r="15" spans="1:2" x14ac:dyDescent="0.55000000000000004">
      <c r="A15">
        <v>0.87307057858250992</v>
      </c>
      <c r="B15">
        <v>-0.43263498633053926</v>
      </c>
    </row>
    <row r="16" spans="1:2" x14ac:dyDescent="0.55000000000000004">
      <c r="A16">
        <v>0.89865349928260485</v>
      </c>
      <c r="B16">
        <v>-0.30214437307337244</v>
      </c>
    </row>
    <row r="17" spans="1:2" x14ac:dyDescent="0.55000000000000004">
      <c r="A17">
        <v>0.92498605677908619</v>
      </c>
      <c r="B17">
        <v>-0.19721625831695291</v>
      </c>
    </row>
    <row r="18" spans="1:2" x14ac:dyDescent="0.55000000000000004">
      <c r="A18">
        <v>0.95209021710675756</v>
      </c>
      <c r="B18">
        <v>-6.5048360842671737E-2</v>
      </c>
    </row>
    <row r="19" spans="1:2" x14ac:dyDescent="0.55000000000000004">
      <c r="A19">
        <v>0.97998858995437321</v>
      </c>
      <c r="B19">
        <v>-2.3106401789269704E-2</v>
      </c>
    </row>
    <row r="20" spans="1:2" x14ac:dyDescent="0.55000000000000004">
      <c r="A20">
        <v>1.0087044475251383</v>
      </c>
      <c r="B20">
        <v>-9.9479412169775302E-4</v>
      </c>
    </row>
    <row r="21" spans="1:2" x14ac:dyDescent="0.55000000000000004">
      <c r="A21">
        <v>1.0382617439498631</v>
      </c>
      <c r="B21">
        <v>9.927170944938199E-2</v>
      </c>
    </row>
    <row r="22" spans="1:2" x14ac:dyDescent="0.55000000000000004">
      <c r="A22">
        <v>1.0686851352689664</v>
      </c>
      <c r="B22">
        <v>0.1278378994672624</v>
      </c>
    </row>
    <row r="23" spans="1:2" x14ac:dyDescent="0.55000000000000004">
      <c r="A23">
        <v>1.1000000000000001</v>
      </c>
      <c r="B23">
        <v>-1.2755280914031178E-2</v>
      </c>
    </row>
    <row r="24" spans="1:2" x14ac:dyDescent="0.55000000000000004">
      <c r="A24">
        <v>1.1322324603078415</v>
      </c>
      <c r="B24">
        <v>1.2795847835696192E-2</v>
      </c>
    </row>
    <row r="25" spans="1:2" x14ac:dyDescent="0.55000000000000004">
      <c r="A25">
        <v>1.1654094037952247</v>
      </c>
      <c r="B25">
        <v>7.722540791055095E-2</v>
      </c>
    </row>
    <row r="26" spans="1:2" x14ac:dyDescent="0.55000000000000004">
      <c r="A26">
        <v>1.1995585059317835</v>
      </c>
      <c r="B26">
        <v>7.3091777100854891E-2</v>
      </c>
    </row>
    <row r="27" spans="1:2" x14ac:dyDescent="0.55000000000000004">
      <c r="A27">
        <v>1.2347082531403106</v>
      </c>
      <c r="B27">
        <v>4.1820346562179547E-2</v>
      </c>
    </row>
    <row r="28" spans="1:2" x14ac:dyDescent="0.55000000000000004">
      <c r="A28">
        <v>1.2708879665595001</v>
      </c>
      <c r="B28">
        <v>6.2089593445895798E-2</v>
      </c>
    </row>
    <row r="29" spans="1:2" x14ac:dyDescent="0.55000000000000004">
      <c r="A29">
        <v>1.3081278265029932</v>
      </c>
      <c r="B29">
        <v>8.9079440163386467E-2</v>
      </c>
    </row>
    <row r="30" spans="1:2" x14ac:dyDescent="0.55000000000000004">
      <c r="A30">
        <v>1.3464588976351213</v>
      </c>
      <c r="B30">
        <v>0.10212301218449286</v>
      </c>
    </row>
    <row r="31" spans="1:2" x14ac:dyDescent="0.55000000000000004">
      <c r="A31">
        <v>1.3859131548843604</v>
      </c>
      <c r="B31">
        <v>0.14081578963840261</v>
      </c>
    </row>
    <row r="32" spans="1:2" x14ac:dyDescent="0.55000000000000004">
      <c r="A32">
        <v>1.4265235101161107</v>
      </c>
      <c r="B32">
        <v>7.4610626575101202E-2</v>
      </c>
    </row>
    <row r="33" spans="1:2" x14ac:dyDescent="0.55000000000000004">
      <c r="A33">
        <v>1.4683238395870382</v>
      </c>
      <c r="B33">
        <v>9.1104692618770688E-2</v>
      </c>
    </row>
    <row r="34" spans="1:2" x14ac:dyDescent="0.55000000000000004">
      <c r="A34">
        <v>1.5113490122038977</v>
      </c>
      <c r="B34">
        <v>0.13032191959152595</v>
      </c>
    </row>
    <row r="35" spans="1:2" x14ac:dyDescent="0.55000000000000004">
      <c r="A35">
        <v>1.5556349186104046</v>
      </c>
      <c r="B35">
        <v>0.18268474209499627</v>
      </c>
    </row>
    <row r="36" spans="1:2" x14ac:dyDescent="0.55000000000000004">
      <c r="A36">
        <v>1.6012185011264066</v>
      </c>
      <c r="B36">
        <v>0.21094063665739513</v>
      </c>
    </row>
    <row r="37" spans="1:2" x14ac:dyDescent="0.55000000000000004">
      <c r="A37">
        <v>1.6481377845643492</v>
      </c>
      <c r="B37">
        <v>0.12700889049158626</v>
      </c>
    </row>
    <row r="38" spans="1:2" x14ac:dyDescent="0.55000000000000004">
      <c r="A38">
        <v>1.6964319079487351</v>
      </c>
      <c r="B38">
        <v>2.2086019768143086E-2</v>
      </c>
    </row>
    <row r="39" spans="1:2" x14ac:dyDescent="0.55000000000000004">
      <c r="A39">
        <v>1.7461411571650198</v>
      </c>
      <c r="B39">
        <v>1.8953650847338153E-2</v>
      </c>
    </row>
    <row r="40" spans="1:2" x14ac:dyDescent="0.55000000000000004">
      <c r="A40">
        <v>1.7973069985652097</v>
      </c>
      <c r="B40">
        <v>1.2710918434102979E-2</v>
      </c>
    </row>
    <row r="41" spans="1:2" x14ac:dyDescent="0.55000000000000004">
      <c r="A41">
        <v>1.8499721135581724</v>
      </c>
      <c r="B41">
        <v>7.3232924370564112E-2</v>
      </c>
    </row>
    <row r="42" spans="1:2" x14ac:dyDescent="0.55000000000000004">
      <c r="A42">
        <v>1.9041804342135151</v>
      </c>
      <c r="B42">
        <v>0.10299072030648608</v>
      </c>
    </row>
    <row r="43" spans="1:2" x14ac:dyDescent="0.55000000000000004">
      <c r="A43">
        <v>1.9599771799087464</v>
      </c>
      <c r="B43">
        <v>0.11867081182982239</v>
      </c>
    </row>
    <row r="44" spans="1:2" x14ac:dyDescent="0.55000000000000004">
      <c r="A44">
        <v>2.0174088950502767</v>
      </c>
      <c r="B44">
        <v>9.6505359416123135E-2</v>
      </c>
    </row>
    <row r="45" spans="1:2" x14ac:dyDescent="0.55000000000000004">
      <c r="A45">
        <v>2.0765234878997263</v>
      </c>
      <c r="B45">
        <v>7.6064792758524805E-2</v>
      </c>
    </row>
    <row r="46" spans="1:2" x14ac:dyDescent="0.55000000000000004">
      <c r="A46">
        <v>2.1373702705379327</v>
      </c>
      <c r="B46">
        <v>6.5002524959636862E-2</v>
      </c>
    </row>
    <row r="47" spans="1:2" x14ac:dyDescent="0.55000000000000004">
      <c r="A47">
        <v>2.2000000000000002</v>
      </c>
      <c r="B47">
        <v>8.2125583873861388E-2</v>
      </c>
    </row>
    <row r="48" spans="1:2" x14ac:dyDescent="0.55000000000000004">
      <c r="A48">
        <v>2.2644649206156831</v>
      </c>
      <c r="B48">
        <v>0.11368424506701048</v>
      </c>
    </row>
    <row r="49" spans="1:2" x14ac:dyDescent="0.55000000000000004">
      <c r="A49">
        <v>2.3308188075904495</v>
      </c>
      <c r="B49">
        <v>9.8297586493260827E-2</v>
      </c>
    </row>
    <row r="50" spans="1:2" x14ac:dyDescent="0.55000000000000004">
      <c r="A50">
        <v>2.399117011863567</v>
      </c>
      <c r="B50">
        <v>0.16600238190181907</v>
      </c>
    </row>
    <row r="51" spans="1:2" x14ac:dyDescent="0.55000000000000004">
      <c r="A51">
        <v>2.4694165062806213</v>
      </c>
      <c r="B51">
        <v>0.17812129979307162</v>
      </c>
    </row>
    <row r="52" spans="1:2" x14ac:dyDescent="0.55000000000000004">
      <c r="A52">
        <v>2.5417759331190002</v>
      </c>
      <c r="B52">
        <v>0.1396847998598986</v>
      </c>
    </row>
    <row r="53" spans="1:2" x14ac:dyDescent="0.55000000000000004">
      <c r="A53">
        <v>2.6162556530059864</v>
      </c>
      <c r="B53">
        <v>8.3736449737785573E-2</v>
      </c>
    </row>
    <row r="54" spans="1:2" x14ac:dyDescent="0.55000000000000004">
      <c r="A54">
        <v>2.6929177952702426</v>
      </c>
      <c r="B54">
        <v>0.12001160220888925</v>
      </c>
    </row>
    <row r="55" spans="1:2" x14ac:dyDescent="0.55000000000000004">
      <c r="A55">
        <v>2.7718263097687208</v>
      </c>
      <c r="B55">
        <v>0.13371301541772188</v>
      </c>
    </row>
    <row r="56" spans="1:2" x14ac:dyDescent="0.55000000000000004">
      <c r="A56">
        <v>2.8530470202322213</v>
      </c>
      <c r="B56">
        <v>0.13720346190573596</v>
      </c>
    </row>
    <row r="57" spans="1:2" x14ac:dyDescent="0.55000000000000004">
      <c r="A57">
        <v>2.9366476791740763</v>
      </c>
      <c r="B57">
        <v>0.18682900336254221</v>
      </c>
    </row>
    <row r="58" spans="1:2" x14ac:dyDescent="0.55000000000000004">
      <c r="A58">
        <v>3.0226980244077954</v>
      </c>
      <c r="B58">
        <v>0.16255487528133203</v>
      </c>
    </row>
    <row r="59" spans="1:2" x14ac:dyDescent="0.55000000000000004">
      <c r="A59">
        <v>3.1112698372208092</v>
      </c>
      <c r="B59">
        <v>0.12626120159535625</v>
      </c>
    </row>
    <row r="60" spans="1:2" x14ac:dyDescent="0.55000000000000004">
      <c r="A60">
        <v>3.2024370022528132</v>
      </c>
      <c r="B60">
        <v>0.12813772805867171</v>
      </c>
    </row>
    <row r="61" spans="1:2" x14ac:dyDescent="0.55000000000000004">
      <c r="A61">
        <v>3.2962755691286985</v>
      </c>
      <c r="B61">
        <v>0.13607440650572153</v>
      </c>
    </row>
    <row r="62" spans="1:2" x14ac:dyDescent="0.55000000000000004">
      <c r="A62">
        <v>3.3928638158974702</v>
      </c>
      <c r="B62">
        <v>0.12436950568414107</v>
      </c>
    </row>
    <row r="63" spans="1:2" x14ac:dyDescent="0.55000000000000004">
      <c r="A63">
        <v>3.4922823143300397</v>
      </c>
      <c r="B63">
        <v>0.15273387520786963</v>
      </c>
    </row>
    <row r="64" spans="1:2" x14ac:dyDescent="0.55000000000000004">
      <c r="A64">
        <v>3.5946139971304194</v>
      </c>
      <c r="B64">
        <v>0.19727591329119923</v>
      </c>
    </row>
    <row r="65" spans="1:2" x14ac:dyDescent="0.55000000000000004">
      <c r="A65">
        <v>3.6999442271163447</v>
      </c>
      <c r="B65">
        <v>0.18290575747642315</v>
      </c>
    </row>
    <row r="66" spans="1:2" x14ac:dyDescent="0.55000000000000004">
      <c r="A66">
        <v>3.8083608684270303</v>
      </c>
      <c r="B66">
        <v>0.13625505620468967</v>
      </c>
    </row>
    <row r="67" spans="1:2" x14ac:dyDescent="0.55000000000000004">
      <c r="A67">
        <v>3.9199543598174929</v>
      </c>
      <c r="B67">
        <v>0.12515014078746547</v>
      </c>
    </row>
    <row r="68" spans="1:2" x14ac:dyDescent="0.55000000000000004">
      <c r="A68">
        <v>4.0348177901005533</v>
      </c>
      <c r="B68">
        <v>0.11645234480282245</v>
      </c>
    </row>
    <row r="69" spans="1:2" x14ac:dyDescent="0.55000000000000004">
      <c r="A69">
        <v>4.1530469757994526</v>
      </c>
      <c r="B69">
        <v>0.12002850228225447</v>
      </c>
    </row>
    <row r="70" spans="1:2" x14ac:dyDescent="0.55000000000000004">
      <c r="A70">
        <v>4.2747405410758654</v>
      </c>
      <c r="B70">
        <v>0.12746685839652061</v>
      </c>
    </row>
    <row r="71" spans="1:2" x14ac:dyDescent="0.55000000000000004">
      <c r="A71">
        <v>4.4000000000000004</v>
      </c>
      <c r="B71">
        <v>0.12736498340447652</v>
      </c>
    </row>
    <row r="72" spans="1:2" x14ac:dyDescent="0.55000000000000004">
      <c r="A72">
        <v>4.5289298412313634</v>
      </c>
      <c r="B72">
        <v>0.11942954960993669</v>
      </c>
    </row>
    <row r="73" spans="1:2" x14ac:dyDescent="0.55000000000000004">
      <c r="A73">
        <v>4.6616376151809016</v>
      </c>
      <c r="B73">
        <v>0.11816045145040222</v>
      </c>
    </row>
    <row r="74" spans="1:2" x14ac:dyDescent="0.55000000000000004">
      <c r="A74">
        <v>4.7982340237271339</v>
      </c>
      <c r="B74">
        <v>0.1105359710994681</v>
      </c>
    </row>
    <row r="75" spans="1:2" x14ac:dyDescent="0.55000000000000004">
      <c r="A75">
        <v>4.9388330125612399</v>
      </c>
      <c r="B75">
        <v>0.12390656995284505</v>
      </c>
    </row>
    <row r="76" spans="1:2" x14ac:dyDescent="0.55000000000000004">
      <c r="A76">
        <v>5.083551866238003</v>
      </c>
      <c r="B76">
        <v>0.12880683849076266</v>
      </c>
    </row>
    <row r="77" spans="1:2" x14ac:dyDescent="0.55000000000000004">
      <c r="A77">
        <v>5.2325113060119728</v>
      </c>
      <c r="B77">
        <v>0.11375755497856206</v>
      </c>
    </row>
    <row r="78" spans="1:2" x14ac:dyDescent="0.55000000000000004">
      <c r="A78">
        <v>5.3858355905404807</v>
      </c>
      <c r="B78">
        <v>0.11297062543746758</v>
      </c>
    </row>
    <row r="79" spans="1:2" x14ac:dyDescent="0.55000000000000004">
      <c r="A79">
        <v>5.5436526195374443</v>
      </c>
      <c r="B79">
        <v>0.13100938701793824</v>
      </c>
    </row>
    <row r="80" spans="1:2" x14ac:dyDescent="0.55000000000000004">
      <c r="A80">
        <v>5.7060940404644427</v>
      </c>
      <c r="B80">
        <v>0.11269339517713989</v>
      </c>
    </row>
    <row r="81" spans="1:2" x14ac:dyDescent="0.55000000000000004">
      <c r="A81">
        <v>5.87329535834815</v>
      </c>
      <c r="B81">
        <v>0.1083890017395782</v>
      </c>
    </row>
    <row r="82" spans="1:2" x14ac:dyDescent="0.55000000000000004">
      <c r="A82">
        <v>6.0453960488155944</v>
      </c>
      <c r="B82">
        <v>0.12514394143114754</v>
      </c>
    </row>
    <row r="83" spans="1:2" x14ac:dyDescent="0.55000000000000004">
      <c r="A83">
        <v>6.2225396744416184</v>
      </c>
      <c r="B83">
        <v>0.13814171039500184</v>
      </c>
    </row>
    <row r="84" spans="1:2" x14ac:dyDescent="0.55000000000000004">
      <c r="A84">
        <v>6.4048740045056212</v>
      </c>
      <c r="B84">
        <v>0.1446550330809929</v>
      </c>
    </row>
    <row r="85" spans="1:2" x14ac:dyDescent="0.55000000000000004">
      <c r="A85">
        <v>6.5925511382574014</v>
      </c>
      <c r="B85">
        <v>0.12336929676238242</v>
      </c>
    </row>
    <row r="86" spans="1:2" x14ac:dyDescent="0.55000000000000004">
      <c r="A86">
        <v>6.7857276317949404</v>
      </c>
      <c r="B86">
        <v>9.9158781085518968E-2</v>
      </c>
    </row>
    <row r="87" spans="1:2" x14ac:dyDescent="0.55000000000000004">
      <c r="A87">
        <v>6.9845646286600758</v>
      </c>
      <c r="B87">
        <v>0.10638945067625695</v>
      </c>
    </row>
    <row r="88" spans="1:2" x14ac:dyDescent="0.55000000000000004">
      <c r="A88">
        <v>7.1892279942608424</v>
      </c>
      <c r="B88">
        <v>0.10792180405005206</v>
      </c>
    </row>
    <row r="89" spans="1:2" x14ac:dyDescent="0.55000000000000004">
      <c r="A89">
        <v>7.3998884542326895</v>
      </c>
      <c r="B89">
        <v>0.1016780296440653</v>
      </c>
    </row>
    <row r="90" spans="1:2" x14ac:dyDescent="0.55000000000000004">
      <c r="A90">
        <v>7.616721736854057</v>
      </c>
      <c r="B90">
        <v>8.8471856638680152E-2</v>
      </c>
    </row>
    <row r="91" spans="1:2" x14ac:dyDescent="0.55000000000000004">
      <c r="A91">
        <v>7.8399087196349901</v>
      </c>
      <c r="B91">
        <v>9.4172916996552294E-2</v>
      </c>
    </row>
    <row r="92" spans="1:2" x14ac:dyDescent="0.55000000000000004">
      <c r="A92">
        <v>8.0696355802011066</v>
      </c>
      <c r="B92">
        <v>9.1730522533701508E-2</v>
      </c>
    </row>
    <row r="93" spans="1:2" x14ac:dyDescent="0.55000000000000004">
      <c r="A93">
        <v>8.3060939515988998</v>
      </c>
      <c r="B93">
        <v>9.4176063805500629E-2</v>
      </c>
    </row>
    <row r="94" spans="1:2" x14ac:dyDescent="0.55000000000000004">
      <c r="A94">
        <v>8.5494810821517362</v>
      </c>
      <c r="B94">
        <v>8.9351919221796583E-2</v>
      </c>
    </row>
    <row r="95" spans="1:2" x14ac:dyDescent="0.55000000000000004">
      <c r="A95">
        <v>8.8000000000000007</v>
      </c>
      <c r="B95">
        <v>9.3384768056853695E-2</v>
      </c>
    </row>
    <row r="96" spans="1:2" x14ac:dyDescent="0.55000000000000004">
      <c r="A96">
        <v>9.0578596824627269</v>
      </c>
      <c r="B96">
        <v>9.7369788566922064E-2</v>
      </c>
    </row>
    <row r="97" spans="1:2" x14ac:dyDescent="0.55000000000000004">
      <c r="A97">
        <v>9.3232752303618032</v>
      </c>
      <c r="B97">
        <v>9.98401809273506E-2</v>
      </c>
    </row>
    <row r="98" spans="1:2" x14ac:dyDescent="0.55000000000000004">
      <c r="A98">
        <v>9.5964680474542678</v>
      </c>
      <c r="B98">
        <v>9.2188829160426616E-2</v>
      </c>
    </row>
    <row r="99" spans="1:2" x14ac:dyDescent="0.55000000000000004">
      <c r="A99">
        <v>9.8776660251224797</v>
      </c>
      <c r="B99">
        <v>0.12316074883281777</v>
      </c>
    </row>
    <row r="100" spans="1:2" x14ac:dyDescent="0.55000000000000004">
      <c r="A100">
        <v>10.167103732476006</v>
      </c>
      <c r="B100">
        <v>0.19309158274842061</v>
      </c>
    </row>
    <row r="101" spans="1:2" x14ac:dyDescent="0.55000000000000004">
      <c r="A101">
        <v>10.465022612023946</v>
      </c>
      <c r="B101">
        <v>0.21627706568153462</v>
      </c>
    </row>
    <row r="102" spans="1:2" x14ac:dyDescent="0.55000000000000004">
      <c r="A102">
        <v>10.771671181080961</v>
      </c>
      <c r="B102">
        <v>0.18629774417510689</v>
      </c>
    </row>
    <row r="103" spans="1:2" x14ac:dyDescent="0.55000000000000004">
      <c r="A103">
        <v>11.087305239074889</v>
      </c>
      <c r="B103">
        <v>0.12880602431081209</v>
      </c>
    </row>
    <row r="104" spans="1:2" x14ac:dyDescent="0.55000000000000004">
      <c r="A104">
        <v>11.412188080928885</v>
      </c>
      <c r="B104">
        <v>0.11271119045283488</v>
      </c>
    </row>
    <row r="105" spans="1:2" x14ac:dyDescent="0.55000000000000004">
      <c r="A105">
        <v>11.7465907166963</v>
      </c>
      <c r="B105">
        <v>9.2146877539669478E-2</v>
      </c>
    </row>
    <row r="106" spans="1:2" x14ac:dyDescent="0.55000000000000004">
      <c r="A106">
        <v>12.090792097631189</v>
      </c>
      <c r="B106">
        <v>6.5039952224809822E-2</v>
      </c>
    </row>
    <row r="107" spans="1:2" x14ac:dyDescent="0.55000000000000004">
      <c r="A107">
        <v>12.445079348883237</v>
      </c>
      <c r="B107">
        <v>5.7306316215143288E-2</v>
      </c>
    </row>
    <row r="108" spans="1:2" x14ac:dyDescent="0.55000000000000004">
      <c r="A108">
        <v>12.809748009011242</v>
      </c>
      <c r="B108">
        <v>9.2616935930021113E-2</v>
      </c>
    </row>
    <row r="109" spans="1:2" x14ac:dyDescent="0.55000000000000004">
      <c r="A109">
        <v>13.185102276514803</v>
      </c>
      <c r="B109">
        <v>0.12994943017019661</v>
      </c>
    </row>
    <row r="110" spans="1:2" x14ac:dyDescent="0.55000000000000004">
      <c r="A110">
        <v>13.571455263589881</v>
      </c>
      <c r="B110">
        <v>0.11108125437245127</v>
      </c>
    </row>
    <row r="111" spans="1:2" x14ac:dyDescent="0.55000000000000004">
      <c r="A111">
        <v>13.969129257320152</v>
      </c>
      <c r="B111">
        <v>4.8175592916117053E-2</v>
      </c>
    </row>
    <row r="112" spans="1:2" x14ac:dyDescent="0.55000000000000004">
      <c r="A112">
        <v>14.378455988521685</v>
      </c>
      <c r="B112">
        <v>4.933932403565499E-2</v>
      </c>
    </row>
    <row r="113" spans="1:2" x14ac:dyDescent="0.55000000000000004">
      <c r="A113">
        <v>14.799776908465379</v>
      </c>
      <c r="B113">
        <v>5.3546604476956396E-2</v>
      </c>
    </row>
    <row r="114" spans="1:2" x14ac:dyDescent="0.55000000000000004">
      <c r="A114">
        <v>15.233443473708114</v>
      </c>
      <c r="B114">
        <v>5.4766562470847144E-2</v>
      </c>
    </row>
    <row r="115" spans="1:2" x14ac:dyDescent="0.55000000000000004">
      <c r="A115">
        <v>15.67981743926998</v>
      </c>
      <c r="B115">
        <v>5.3167022906368877E-2</v>
      </c>
    </row>
    <row r="116" spans="1:2" x14ac:dyDescent="0.55000000000000004">
      <c r="A116">
        <v>16.139271160402213</v>
      </c>
      <c r="B116">
        <v>4.8967366523333028E-2</v>
      </c>
    </row>
    <row r="117" spans="1:2" x14ac:dyDescent="0.55000000000000004">
      <c r="A117">
        <v>16.6121879031978</v>
      </c>
      <c r="B117">
        <v>4.2436480750187459E-2</v>
      </c>
    </row>
    <row r="118" spans="1:2" x14ac:dyDescent="0.55000000000000004">
      <c r="A118">
        <v>17.098962164303472</v>
      </c>
      <c r="B118">
        <v>6.3981011996473505E-2</v>
      </c>
    </row>
    <row r="119" spans="1:2" x14ac:dyDescent="0.55000000000000004">
      <c r="A119">
        <v>17.600000000000001</v>
      </c>
      <c r="B119">
        <v>0.10203447587580232</v>
      </c>
    </row>
    <row r="120" spans="1:2" x14ac:dyDescent="0.55000000000000004">
      <c r="A120">
        <v>18.115719364925454</v>
      </c>
      <c r="B120">
        <v>0.13531932917933731</v>
      </c>
    </row>
    <row r="121" spans="1:2" x14ac:dyDescent="0.55000000000000004">
      <c r="A121">
        <v>18.646550460723606</v>
      </c>
      <c r="B121">
        <v>0.12706894752303993</v>
      </c>
    </row>
    <row r="122" spans="1:2" x14ac:dyDescent="0.55000000000000004">
      <c r="A122">
        <v>19.192936094908536</v>
      </c>
      <c r="B122">
        <v>0.14676478402106702</v>
      </c>
    </row>
    <row r="123" spans="1:2" x14ac:dyDescent="0.55000000000000004">
      <c r="A123">
        <v>19.755332050244959</v>
      </c>
      <c r="B123">
        <v>0.17341884514813924</v>
      </c>
    </row>
    <row r="124" spans="1:2" x14ac:dyDescent="0.55000000000000004">
      <c r="A124">
        <v>20.334207464952012</v>
      </c>
      <c r="B124">
        <v>0.21797474239808443</v>
      </c>
    </row>
    <row r="125" spans="1:2" x14ac:dyDescent="0.55000000000000004">
      <c r="A125">
        <v>20.930045224047891</v>
      </c>
      <c r="B125">
        <v>0.19372208733464807</v>
      </c>
    </row>
    <row r="126" spans="1:2" x14ac:dyDescent="0.55000000000000004">
      <c r="A126">
        <v>21.543342362161923</v>
      </c>
      <c r="B126">
        <v>0.10706034202398651</v>
      </c>
    </row>
    <row r="127" spans="1:2" x14ac:dyDescent="0.55000000000000004">
      <c r="A127">
        <v>22.174610478149777</v>
      </c>
      <c r="B127">
        <v>9.0177653064877891E-2</v>
      </c>
    </row>
    <row r="128" spans="1:2" x14ac:dyDescent="0.55000000000000004">
      <c r="A128">
        <v>22.824376161857771</v>
      </c>
      <c r="B128">
        <v>8.9757789743328764E-2</v>
      </c>
    </row>
    <row r="129" spans="1:2" x14ac:dyDescent="0.55000000000000004">
      <c r="A129">
        <v>23.4931814333926</v>
      </c>
      <c r="B129">
        <v>9.48722487120819E-2</v>
      </c>
    </row>
    <row r="130" spans="1:2" x14ac:dyDescent="0.55000000000000004">
      <c r="A130">
        <v>24.181584195262378</v>
      </c>
      <c r="B130">
        <v>9.4124958961751382E-2</v>
      </c>
    </row>
    <row r="131" spans="1:2" x14ac:dyDescent="0.55000000000000004">
      <c r="A131">
        <v>24.890158697766473</v>
      </c>
      <c r="B131">
        <v>8.691459945203682E-2</v>
      </c>
    </row>
    <row r="132" spans="1:2" x14ac:dyDescent="0.55000000000000004">
      <c r="A132">
        <v>25.619496018022485</v>
      </c>
      <c r="B132">
        <v>8.0576347148331284E-2</v>
      </c>
    </row>
    <row r="133" spans="1:2" x14ac:dyDescent="0.55000000000000004">
      <c r="A133">
        <v>26.370204553029605</v>
      </c>
      <c r="B133">
        <v>7.4007618077618742E-2</v>
      </c>
    </row>
    <row r="134" spans="1:2" x14ac:dyDescent="0.55000000000000004">
      <c r="A134">
        <v>27.142910527179762</v>
      </c>
      <c r="B134">
        <v>0.12736383244445598</v>
      </c>
    </row>
    <row r="135" spans="1:2" x14ac:dyDescent="0.55000000000000004">
      <c r="A135">
        <v>27.938258514640303</v>
      </c>
      <c r="B135">
        <v>0.16330902552963725</v>
      </c>
    </row>
    <row r="136" spans="1:2" x14ac:dyDescent="0.55000000000000004">
      <c r="A136">
        <v>28.756911977043369</v>
      </c>
      <c r="B136">
        <v>0.19284606043284502</v>
      </c>
    </row>
    <row r="137" spans="1:2" x14ac:dyDescent="0.55000000000000004">
      <c r="A137">
        <v>29.599553816930758</v>
      </c>
      <c r="B137">
        <v>0.19669805739952667</v>
      </c>
    </row>
    <row r="138" spans="1:2" x14ac:dyDescent="0.55000000000000004">
      <c r="A138">
        <v>30.466886947416228</v>
      </c>
      <c r="B138">
        <v>0.17499584930969891</v>
      </c>
    </row>
    <row r="139" spans="1:2" x14ac:dyDescent="0.55000000000000004">
      <c r="A139">
        <v>31.359634878539961</v>
      </c>
      <c r="B139">
        <v>0.17151794277525773</v>
      </c>
    </row>
    <row r="140" spans="1:2" x14ac:dyDescent="0.55000000000000004">
      <c r="A140">
        <v>32.278542320804426</v>
      </c>
      <c r="B140">
        <v>0.18915286869919271</v>
      </c>
    </row>
    <row r="141" spans="1:2" x14ac:dyDescent="0.55000000000000004">
      <c r="A141">
        <v>33.224375806395599</v>
      </c>
      <c r="B141">
        <v>0.19621359510975167</v>
      </c>
    </row>
    <row r="142" spans="1:2" x14ac:dyDescent="0.55000000000000004">
      <c r="A142">
        <v>34.197924328606945</v>
      </c>
      <c r="B142">
        <v>0.1928899259044925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2017-11-04T17:59:34Z</dcterms:created>
  <dcterms:modified xsi:type="dcterms:W3CDTF">2017-12-15T00:36:46Z</dcterms:modified>
</cp:coreProperties>
</file>