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hakhzod\CurrentProjects\CEE_StructuresLab\2015_THs\Report\Phase1\FinalDeliverables\FilteredTimeHistories\FinalSubduction\"/>
    </mc:Choice>
  </mc:AlternateContent>
  <bookViews>
    <workbookView xWindow="0" yWindow="0" windowWidth="18654" windowHeight="9168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<sst xmlns="http://schemas.openxmlformats.org/spreadsheetml/2006/main" count="10" uniqueCount="10">
  <si>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Test Time History for Seismic Qualification per IEEE693;</t>
  </si>
  <si>
    <t>NPTS=  20000, DT=   .0100 SEC,</t>
  </si>
  <si>
    <t>Displacement [in]</t>
  </si>
  <si>
    <t>Velocity [in/sec]</t>
  </si>
  <si>
    <t>Acceleration [g]</t>
  </si>
  <si>
    <t>Frequency, Hz</t>
  </si>
  <si>
    <t>Distance to target, %</t>
  </si>
  <si>
    <t>Maximum displacement = 29.63-in; maximum velocity = 63.81-in/sec; maximum acceleration = 1.18-g;</t>
  </si>
  <si>
    <t>Spectral distance in percent: peak = 0.232; valley = 0.070</t>
  </si>
  <si>
    <t>TestQke4IEEE5-5X.txt is scaled up by 1.07 and filtered with trapezoidal filter = [0.175, 0.18, 20, 40];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</si>
</sst>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Sheet2!$A$3:$A$142</c:f>
              <c:numCache>
                <c:formatCode>General</c:formatCode>
                <c:ptCount val="140"/>
                <c:pt idx="0">
                  <c:v>0.61735412657015531</c:v>
                </c:pt>
                <c:pt idx="1">
                  <c:v>0.63544398327975005</c:v>
                </c:pt>
                <c:pt idx="2">
                  <c:v>0.6540639132514966</c:v>
                </c:pt>
                <c:pt idx="3">
                  <c:v>0.67322944881756064</c:v>
                </c:pt>
                <c:pt idx="4">
                  <c:v>0.6929565774421802</c:v>
                </c:pt>
                <c:pt idx="5">
                  <c:v>0.71326175505805534</c:v>
                </c:pt>
                <c:pt idx="6">
                  <c:v>0.73416191979351908</c:v>
                </c:pt>
                <c:pt idx="7">
                  <c:v>0.75567450610194886</c:v>
                </c:pt>
                <c:pt idx="8">
                  <c:v>0.7778174593052023</c:v>
                </c:pt>
                <c:pt idx="9">
                  <c:v>0.80060925056320331</c:v>
                </c:pt>
                <c:pt idx="10">
                  <c:v>0.82406889228217461</c:v>
                </c:pt>
                <c:pt idx="11">
                  <c:v>0.84821595397436755</c:v>
                </c:pt>
                <c:pt idx="12">
                  <c:v>0.87307057858250992</c:v>
                </c:pt>
                <c:pt idx="13">
                  <c:v>0.89865349928260485</c:v>
                </c:pt>
                <c:pt idx="14">
                  <c:v>0.92498605677908619</c:v>
                </c:pt>
                <c:pt idx="15">
                  <c:v>0.95209021710675756</c:v>
                </c:pt>
                <c:pt idx="16">
                  <c:v>0.97998858995437321</c:v>
                </c:pt>
                <c:pt idx="17">
                  <c:v>1.0087044475251383</c:v>
                </c:pt>
                <c:pt idx="18">
                  <c:v>1.0382617439498631</c:v>
                </c:pt>
                <c:pt idx="19">
                  <c:v>1.0686851352689664</c:v>
                </c:pt>
                <c:pt idx="20">
                  <c:v>1.1000000000000001</c:v>
                </c:pt>
                <c:pt idx="21">
                  <c:v>1.1322324603078415</c:v>
                </c:pt>
                <c:pt idx="22">
                  <c:v>1.1654094037952247</c:v>
                </c:pt>
                <c:pt idx="23">
                  <c:v>1.1995585059317835</c:v>
                </c:pt>
                <c:pt idx="24">
                  <c:v>1.2347082531403106</c:v>
                </c:pt>
                <c:pt idx="25">
                  <c:v>1.2708879665595001</c:v>
                </c:pt>
                <c:pt idx="26">
                  <c:v>1.3081278265029932</c:v>
                </c:pt>
                <c:pt idx="27">
                  <c:v>1.3464588976351213</c:v>
                </c:pt>
                <c:pt idx="28">
                  <c:v>1.3859131548843604</c:v>
                </c:pt>
                <c:pt idx="29">
                  <c:v>1.4265235101161107</c:v>
                </c:pt>
                <c:pt idx="30">
                  <c:v>1.4683238395870382</c:v>
                </c:pt>
                <c:pt idx="31">
                  <c:v>1.5113490122038977</c:v>
                </c:pt>
                <c:pt idx="32">
                  <c:v>1.5556349186104046</c:v>
                </c:pt>
                <c:pt idx="33">
                  <c:v>1.6012185011264066</c:v>
                </c:pt>
                <c:pt idx="34">
                  <c:v>1.6481377845643492</c:v>
                </c:pt>
                <c:pt idx="35">
                  <c:v>1.6964319079487351</c:v>
                </c:pt>
                <c:pt idx="36">
                  <c:v>1.7461411571650198</c:v>
                </c:pt>
                <c:pt idx="37">
                  <c:v>1.7973069985652097</c:v>
                </c:pt>
                <c:pt idx="38">
                  <c:v>1.8499721135581724</c:v>
                </c:pt>
                <c:pt idx="39">
                  <c:v>1.9041804342135151</c:v>
                </c:pt>
                <c:pt idx="40">
                  <c:v>1.9599771799087464</c:v>
                </c:pt>
                <c:pt idx="41">
                  <c:v>2.0174088950502767</c:v>
                </c:pt>
                <c:pt idx="42">
                  <c:v>2.0765234878997263</c:v>
                </c:pt>
                <c:pt idx="43">
                  <c:v>2.1373702705379327</c:v>
                </c:pt>
                <c:pt idx="44">
                  <c:v>2.2000000000000002</c:v>
                </c:pt>
                <c:pt idx="45">
                  <c:v>2.2644649206156831</c:v>
                </c:pt>
                <c:pt idx="46">
                  <c:v>2.3308188075904495</c:v>
                </c:pt>
                <c:pt idx="47">
                  <c:v>2.399117011863567</c:v>
                </c:pt>
                <c:pt idx="48">
                  <c:v>2.4694165062806213</c:v>
                </c:pt>
                <c:pt idx="49">
                  <c:v>2.5417759331190002</c:v>
                </c:pt>
                <c:pt idx="50">
                  <c:v>2.6162556530059864</c:v>
                </c:pt>
                <c:pt idx="51">
                  <c:v>2.6929177952702426</c:v>
                </c:pt>
                <c:pt idx="52">
                  <c:v>2.7718263097687208</c:v>
                </c:pt>
                <c:pt idx="53">
                  <c:v>2.8530470202322213</c:v>
                </c:pt>
                <c:pt idx="54">
                  <c:v>2.9366476791740763</c:v>
                </c:pt>
                <c:pt idx="55">
                  <c:v>3.0226980244077954</c:v>
                </c:pt>
                <c:pt idx="56">
                  <c:v>3.1112698372208092</c:v>
                </c:pt>
                <c:pt idx="57">
                  <c:v>3.2024370022528132</c:v>
                </c:pt>
                <c:pt idx="58">
                  <c:v>3.2962755691286985</c:v>
                </c:pt>
                <c:pt idx="59">
                  <c:v>3.3928638158974702</c:v>
                </c:pt>
                <c:pt idx="60">
                  <c:v>3.4922823143300397</c:v>
                </c:pt>
                <c:pt idx="61">
                  <c:v>3.5946139971304194</c:v>
                </c:pt>
                <c:pt idx="62">
                  <c:v>3.6999442271163447</c:v>
                </c:pt>
                <c:pt idx="63">
                  <c:v>3.8083608684270303</c:v>
                </c:pt>
                <c:pt idx="64">
                  <c:v>3.9199543598174929</c:v>
                </c:pt>
                <c:pt idx="65">
                  <c:v>4.0348177901005533</c:v>
                </c:pt>
                <c:pt idx="66">
                  <c:v>4.1530469757994526</c:v>
                </c:pt>
                <c:pt idx="67">
                  <c:v>4.2747405410758654</c:v>
                </c:pt>
                <c:pt idx="68">
                  <c:v>4.4000000000000004</c:v>
                </c:pt>
                <c:pt idx="69">
                  <c:v>4.5289298412313634</c:v>
                </c:pt>
                <c:pt idx="70">
                  <c:v>4.6616376151809016</c:v>
                </c:pt>
                <c:pt idx="71">
                  <c:v>4.7982340237271339</c:v>
                </c:pt>
                <c:pt idx="72">
                  <c:v>4.9388330125612399</c:v>
                </c:pt>
                <c:pt idx="73">
                  <c:v>5.083551866238003</c:v>
                </c:pt>
                <c:pt idx="74">
                  <c:v>5.2325113060119728</c:v>
                </c:pt>
                <c:pt idx="75">
                  <c:v>5.3858355905404807</c:v>
                </c:pt>
                <c:pt idx="76">
                  <c:v>5.5436526195374443</c:v>
                </c:pt>
                <c:pt idx="77">
                  <c:v>5.7060940404644427</c:v>
                </c:pt>
                <c:pt idx="78">
                  <c:v>5.87329535834815</c:v>
                </c:pt>
                <c:pt idx="79">
                  <c:v>6.0453960488155944</c:v>
                </c:pt>
                <c:pt idx="80">
                  <c:v>6.2225396744416184</c:v>
                </c:pt>
                <c:pt idx="81">
                  <c:v>6.4048740045056212</c:v>
                </c:pt>
                <c:pt idx="82">
                  <c:v>6.5925511382574014</c:v>
                </c:pt>
                <c:pt idx="83">
                  <c:v>6.7857276317949404</c:v>
                </c:pt>
                <c:pt idx="84">
                  <c:v>6.9845646286600758</c:v>
                </c:pt>
                <c:pt idx="85">
                  <c:v>7.1892279942608424</c:v>
                </c:pt>
                <c:pt idx="86">
                  <c:v>7.3998884542326895</c:v>
                </c:pt>
                <c:pt idx="87">
                  <c:v>7.616721736854057</c:v>
                </c:pt>
                <c:pt idx="88">
                  <c:v>7.8399087196349901</c:v>
                </c:pt>
                <c:pt idx="89">
                  <c:v>8.0696355802011066</c:v>
                </c:pt>
                <c:pt idx="90">
                  <c:v>8.3060939515988998</c:v>
                </c:pt>
                <c:pt idx="91">
                  <c:v>8.5494810821517362</c:v>
                </c:pt>
                <c:pt idx="92">
                  <c:v>8.8000000000000007</c:v>
                </c:pt>
                <c:pt idx="93">
                  <c:v>9.0578596824627269</c:v>
                </c:pt>
                <c:pt idx="94">
                  <c:v>9.3232752303618032</c:v>
                </c:pt>
                <c:pt idx="95">
                  <c:v>9.5964680474542678</c:v>
                </c:pt>
                <c:pt idx="96">
                  <c:v>9.8776660251224797</c:v>
                </c:pt>
                <c:pt idx="97">
                  <c:v>10.167103732476006</c:v>
                </c:pt>
                <c:pt idx="98">
                  <c:v>10.465022612023946</c:v>
                </c:pt>
                <c:pt idx="99">
                  <c:v>10.771671181080961</c:v>
                </c:pt>
                <c:pt idx="100">
                  <c:v>11.087305239074889</c:v>
                </c:pt>
                <c:pt idx="101">
                  <c:v>11.412188080928885</c:v>
                </c:pt>
                <c:pt idx="102">
                  <c:v>11.7465907166963</c:v>
                </c:pt>
                <c:pt idx="103">
                  <c:v>12.090792097631189</c:v>
                </c:pt>
                <c:pt idx="104">
                  <c:v>12.445079348883237</c:v>
                </c:pt>
                <c:pt idx="105">
                  <c:v>12.809748009011242</c:v>
                </c:pt>
                <c:pt idx="106">
                  <c:v>13.185102276514803</c:v>
                </c:pt>
                <c:pt idx="107">
                  <c:v>13.571455263589881</c:v>
                </c:pt>
                <c:pt idx="108">
                  <c:v>13.969129257320152</c:v>
                </c:pt>
                <c:pt idx="109">
                  <c:v>14.378455988521685</c:v>
                </c:pt>
                <c:pt idx="110">
                  <c:v>14.799776908465379</c:v>
                </c:pt>
                <c:pt idx="111">
                  <c:v>15.233443473708114</c:v>
                </c:pt>
                <c:pt idx="112">
                  <c:v>15.67981743926998</c:v>
                </c:pt>
                <c:pt idx="113">
                  <c:v>16.139271160402213</c:v>
                </c:pt>
                <c:pt idx="114">
                  <c:v>16.6121879031978</c:v>
                </c:pt>
                <c:pt idx="115">
                  <c:v>17.098962164303472</c:v>
                </c:pt>
                <c:pt idx="116">
                  <c:v>17.600000000000001</c:v>
                </c:pt>
                <c:pt idx="117">
                  <c:v>18.115719364925454</c:v>
                </c:pt>
                <c:pt idx="118">
                  <c:v>18.646550460723606</c:v>
                </c:pt>
                <c:pt idx="119">
                  <c:v>19.192936094908536</c:v>
                </c:pt>
                <c:pt idx="120">
                  <c:v>19.755332050244959</c:v>
                </c:pt>
                <c:pt idx="121">
                  <c:v>20.334207464952012</c:v>
                </c:pt>
                <c:pt idx="122">
                  <c:v>20.930045224047891</c:v>
                </c:pt>
                <c:pt idx="123">
                  <c:v>21.543342362161923</c:v>
                </c:pt>
                <c:pt idx="124">
                  <c:v>22.174610478149777</c:v>
                </c:pt>
                <c:pt idx="125">
                  <c:v>22.824376161857771</c:v>
                </c:pt>
                <c:pt idx="126">
                  <c:v>23.4931814333926</c:v>
                </c:pt>
                <c:pt idx="127">
                  <c:v>24.181584195262378</c:v>
                </c:pt>
                <c:pt idx="128">
                  <c:v>24.890158697766473</c:v>
                </c:pt>
                <c:pt idx="129">
                  <c:v>25.619496018022485</c:v>
                </c:pt>
                <c:pt idx="130">
                  <c:v>26.370204553029605</c:v>
                </c:pt>
                <c:pt idx="131">
                  <c:v>27.142910527179762</c:v>
                </c:pt>
                <c:pt idx="132">
                  <c:v>27.938258514640303</c:v>
                </c:pt>
                <c:pt idx="133">
                  <c:v>28.756911977043369</c:v>
                </c:pt>
                <c:pt idx="134">
                  <c:v>29.599553816930758</c:v>
                </c:pt>
                <c:pt idx="135">
                  <c:v>30.466886947416228</c:v>
                </c:pt>
                <c:pt idx="136">
                  <c:v>31.359634878539961</c:v>
                </c:pt>
                <c:pt idx="137">
                  <c:v>32.278542320804426</c:v>
                </c:pt>
                <c:pt idx="138">
                  <c:v>33.224375806395599</c:v>
                </c:pt>
                <c:pt idx="139">
                  <c:v>34.197924328606945</c:v>
                </c:pt>
              </c:numCache>
            </c:numRef>
          </c:xVal>
          <c:yVal>
            <c:numRef>
              <c:f>Sheet2!$B$3:$B$142</c:f>
              <c:numCache>
                <c:formatCode>General</c:formatCode>
                <c:ptCount val="140"/>
                <c:pt idx="0">
                  <c:v>0.19341041495297062</c:v>
                </c:pt>
                <c:pt idx="1">
                  <c:v>0.14401374583933577</c:v>
                </c:pt>
                <c:pt idx="2">
                  <c:v>0.16271708009352362</c:v>
                </c:pt>
                <c:pt idx="3">
                  <c:v>0.13706511360893975</c:v>
                </c:pt>
                <c:pt idx="4">
                  <c:v>0.10521056264308107</c:v>
                </c:pt>
                <c:pt idx="5">
                  <c:v>0.1382650342462064</c:v>
                </c:pt>
                <c:pt idx="6">
                  <c:v>0.11640636872550238</c:v>
                </c:pt>
                <c:pt idx="7">
                  <c:v>0.14419934956304356</c:v>
                </c:pt>
                <c:pt idx="8">
                  <c:v>0.13258851304153993</c:v>
                </c:pt>
                <c:pt idx="9">
                  <c:v>0.17666452148499165</c:v>
                </c:pt>
                <c:pt idx="10">
                  <c:v>0.11797340524734957</c:v>
                </c:pt>
                <c:pt idx="11">
                  <c:v>9.5227269587343108E-2</c:v>
                </c:pt>
                <c:pt idx="12">
                  <c:v>0.15338165206177948</c:v>
                </c:pt>
                <c:pt idx="13">
                  <c:v>0.1593246861331816</c:v>
                </c:pt>
                <c:pt idx="14">
                  <c:v>0.11847310496229947</c:v>
                </c:pt>
                <c:pt idx="15">
                  <c:v>0.125674342232442</c:v>
                </c:pt>
                <c:pt idx="16">
                  <c:v>0.10423369813481854</c:v>
                </c:pt>
                <c:pt idx="17">
                  <c:v>0.13705861432732372</c:v>
                </c:pt>
                <c:pt idx="18">
                  <c:v>0.16520646570747405</c:v>
                </c:pt>
                <c:pt idx="19">
                  <c:v>0.14751306650247506</c:v>
                </c:pt>
                <c:pt idx="20">
                  <c:v>0.124855145129143</c:v>
                </c:pt>
                <c:pt idx="21">
                  <c:v>0.14731728778619801</c:v>
                </c:pt>
                <c:pt idx="22">
                  <c:v>0.13981272217007723</c:v>
                </c:pt>
                <c:pt idx="23">
                  <c:v>0.14157533658899582</c:v>
                </c:pt>
                <c:pt idx="24">
                  <c:v>0.12772233854003229</c:v>
                </c:pt>
                <c:pt idx="25">
                  <c:v>0.11295471559255335</c:v>
                </c:pt>
                <c:pt idx="26">
                  <c:v>0.14894661268434647</c:v>
                </c:pt>
                <c:pt idx="27">
                  <c:v>0.14197214842772404</c:v>
                </c:pt>
                <c:pt idx="28">
                  <c:v>0.13994444792110319</c:v>
                </c:pt>
                <c:pt idx="29">
                  <c:v>0.11462166372365833</c:v>
                </c:pt>
                <c:pt idx="30">
                  <c:v>0.15706334493073368</c:v>
                </c:pt>
                <c:pt idx="31">
                  <c:v>0.12623381593567556</c:v>
                </c:pt>
                <c:pt idx="32">
                  <c:v>0.13120146708346958</c:v>
                </c:pt>
                <c:pt idx="33">
                  <c:v>0.13336695142722743</c:v>
                </c:pt>
                <c:pt idx="34">
                  <c:v>0.1267902237407979</c:v>
                </c:pt>
                <c:pt idx="35">
                  <c:v>0.15536624990097489</c:v>
                </c:pt>
                <c:pt idx="36">
                  <c:v>0.1532440468673904</c:v>
                </c:pt>
                <c:pt idx="37">
                  <c:v>0.14274859796165013</c:v>
                </c:pt>
                <c:pt idx="38">
                  <c:v>0.14860599557777879</c:v>
                </c:pt>
                <c:pt idx="39">
                  <c:v>0.10449274300172953</c:v>
                </c:pt>
                <c:pt idx="40">
                  <c:v>0.14068090089741156</c:v>
                </c:pt>
                <c:pt idx="41">
                  <c:v>0.16183826296619494</c:v>
                </c:pt>
                <c:pt idx="42">
                  <c:v>0.11746823633075776</c:v>
                </c:pt>
                <c:pt idx="43">
                  <c:v>0.11736839972598526</c:v>
                </c:pt>
                <c:pt idx="44">
                  <c:v>0.1107911035955146</c:v>
                </c:pt>
                <c:pt idx="45">
                  <c:v>0.14299806946648949</c:v>
                </c:pt>
                <c:pt idx="46">
                  <c:v>0.14627536194504734</c:v>
                </c:pt>
                <c:pt idx="47">
                  <c:v>0.13770905036940953</c:v>
                </c:pt>
                <c:pt idx="48">
                  <c:v>0.16467271005188433</c:v>
                </c:pt>
                <c:pt idx="49">
                  <c:v>0.1930565405370484</c:v>
                </c:pt>
                <c:pt idx="50">
                  <c:v>0.12641340122503966</c:v>
                </c:pt>
                <c:pt idx="51">
                  <c:v>0.14875045901694248</c:v>
                </c:pt>
                <c:pt idx="52">
                  <c:v>0.16511973980958505</c:v>
                </c:pt>
                <c:pt idx="53">
                  <c:v>0.17777114029685076</c:v>
                </c:pt>
                <c:pt idx="54">
                  <c:v>0.23170971875761603</c:v>
                </c:pt>
                <c:pt idx="55">
                  <c:v>0.20848385705185443</c:v>
                </c:pt>
                <c:pt idx="56">
                  <c:v>0.17446998432666916</c:v>
                </c:pt>
                <c:pt idx="57">
                  <c:v>0.1337071474635084</c:v>
                </c:pt>
                <c:pt idx="58">
                  <c:v>0.14274012210249193</c:v>
                </c:pt>
                <c:pt idx="59">
                  <c:v>0.13413941981424229</c:v>
                </c:pt>
                <c:pt idx="60">
                  <c:v>0.16010269303192057</c:v>
                </c:pt>
                <c:pt idx="61">
                  <c:v>0.20587839251264625</c:v>
                </c:pt>
                <c:pt idx="62">
                  <c:v>0.19205431960101152</c:v>
                </c:pt>
                <c:pt idx="63">
                  <c:v>0.14528662265716585</c:v>
                </c:pt>
                <c:pt idx="64">
                  <c:v>0.13392755860732486</c:v>
                </c:pt>
                <c:pt idx="65">
                  <c:v>0.12545863264702517</c:v>
                </c:pt>
                <c:pt idx="66">
                  <c:v>0.12905957088829589</c:v>
                </c:pt>
                <c:pt idx="67">
                  <c:v>0.13659962783481325</c:v>
                </c:pt>
                <c:pt idx="68">
                  <c:v>0.13664264853587185</c:v>
                </c:pt>
                <c:pt idx="69">
                  <c:v>0.12850118969839255</c:v>
                </c:pt>
                <c:pt idx="70">
                  <c:v>0.12715466755535593</c:v>
                </c:pt>
                <c:pt idx="71">
                  <c:v>0.11933311647374259</c:v>
                </c:pt>
                <c:pt idx="72">
                  <c:v>0.13334406863595083</c:v>
                </c:pt>
                <c:pt idx="73">
                  <c:v>0.13828580414998651</c:v>
                </c:pt>
                <c:pt idx="74">
                  <c:v>0.122898692793962</c:v>
                </c:pt>
                <c:pt idx="75">
                  <c:v>0.12319524670221767</c:v>
                </c:pt>
                <c:pt idx="76">
                  <c:v>0.14157293948312275</c:v>
                </c:pt>
                <c:pt idx="77">
                  <c:v>0.12290652175385275</c:v>
                </c:pt>
                <c:pt idx="78">
                  <c:v>0.13943553180296658</c:v>
                </c:pt>
                <c:pt idx="79">
                  <c:v>0.15650884709213708</c:v>
                </c:pt>
                <c:pt idx="80">
                  <c:v>0.17071852843454896</c:v>
                </c:pt>
                <c:pt idx="81">
                  <c:v>0.17739799672169043</c:v>
                </c:pt>
                <c:pt idx="82">
                  <c:v>0.15574958477993195</c:v>
                </c:pt>
                <c:pt idx="83">
                  <c:v>0.13125116044466631</c:v>
                </c:pt>
                <c:pt idx="84">
                  <c:v>0.13865725439143475</c:v>
                </c:pt>
                <c:pt idx="85">
                  <c:v>0.14025749246877806</c:v>
                </c:pt>
                <c:pt idx="86">
                  <c:v>0.133934688253638</c:v>
                </c:pt>
                <c:pt idx="87">
                  <c:v>0.1205182862319772</c:v>
                </c:pt>
                <c:pt idx="88">
                  <c:v>0.12554224773132142</c:v>
                </c:pt>
                <c:pt idx="89">
                  <c:v>0.12309555119888781</c:v>
                </c:pt>
                <c:pt idx="90">
                  <c:v>0.12579674141429695</c:v>
                </c:pt>
                <c:pt idx="91">
                  <c:v>0.12108860718472921</c:v>
                </c:pt>
                <c:pt idx="92">
                  <c:v>0.12601111366934964</c:v>
                </c:pt>
                <c:pt idx="93">
                  <c:v>0.13030206702601996</c:v>
                </c:pt>
                <c:pt idx="94">
                  <c:v>0.13304789587432067</c:v>
                </c:pt>
                <c:pt idx="95">
                  <c:v>0.12547682469049737</c:v>
                </c:pt>
                <c:pt idx="96">
                  <c:v>0.12104044549186155</c:v>
                </c:pt>
                <c:pt idx="97">
                  <c:v>0.19283372241922986</c:v>
                </c:pt>
                <c:pt idx="98">
                  <c:v>0.21838326812931316</c:v>
                </c:pt>
                <c:pt idx="99">
                  <c:v>0.19040266794203992</c:v>
                </c:pt>
                <c:pt idx="100">
                  <c:v>0.16715926287198932</c:v>
                </c:pt>
                <c:pt idx="101">
                  <c:v>0.15142221311724835</c:v>
                </c:pt>
                <c:pt idx="102">
                  <c:v>0.13096589619972684</c:v>
                </c:pt>
                <c:pt idx="103">
                  <c:v>0.10661510578269506</c:v>
                </c:pt>
                <c:pt idx="104">
                  <c:v>9.5390303466043949E-2</c:v>
                </c:pt>
                <c:pt idx="105">
                  <c:v>9.8762068036475831E-2</c:v>
                </c:pt>
                <c:pt idx="106">
                  <c:v>0.13378525054287826</c:v>
                </c:pt>
                <c:pt idx="107">
                  <c:v>0.10996446375717374</c:v>
                </c:pt>
                <c:pt idx="108">
                  <c:v>8.521184260867222E-2</c:v>
                </c:pt>
                <c:pt idx="109">
                  <c:v>8.351408300589809E-2</c:v>
                </c:pt>
                <c:pt idx="110">
                  <c:v>8.7395964290009509E-2</c:v>
                </c:pt>
                <c:pt idx="111">
                  <c:v>8.8126557574740305E-2</c:v>
                </c:pt>
                <c:pt idx="112">
                  <c:v>8.5856671563392842E-2</c:v>
                </c:pt>
                <c:pt idx="113">
                  <c:v>8.0784810196796036E-2</c:v>
                </c:pt>
                <c:pt idx="114">
                  <c:v>7.3153689094555538E-2</c:v>
                </c:pt>
                <c:pt idx="115">
                  <c:v>7.0281238279518779E-2</c:v>
                </c:pt>
                <c:pt idx="116">
                  <c:v>9.7167216033295256E-2</c:v>
                </c:pt>
                <c:pt idx="117">
                  <c:v>0.12944915531473675</c:v>
                </c:pt>
                <c:pt idx="118">
                  <c:v>0.13226673032151523</c:v>
                </c:pt>
                <c:pt idx="119">
                  <c:v>0.1507460242810032</c:v>
                </c:pt>
                <c:pt idx="120">
                  <c:v>0.12854555036097964</c:v>
                </c:pt>
                <c:pt idx="121">
                  <c:v>0.16089811920035957</c:v>
                </c:pt>
                <c:pt idx="122">
                  <c:v>0.12879561615489515</c:v>
                </c:pt>
                <c:pt idx="123">
                  <c:v>0.13293865821551518</c:v>
                </c:pt>
                <c:pt idx="124">
                  <c:v>0.13659903253071723</c:v>
                </c:pt>
                <c:pt idx="125">
                  <c:v>0.13575578944345279</c:v>
                </c:pt>
                <c:pt idx="126">
                  <c:v>0.13565206421317885</c:v>
                </c:pt>
                <c:pt idx="127">
                  <c:v>0.13548196592933623</c:v>
                </c:pt>
                <c:pt idx="128">
                  <c:v>0.1312313179206939</c:v>
                </c:pt>
                <c:pt idx="129">
                  <c:v>0.12462686327180403</c:v>
                </c:pt>
                <c:pt idx="130">
                  <c:v>0.11804621233561766</c:v>
                </c:pt>
                <c:pt idx="131">
                  <c:v>0.11394851486773114</c:v>
                </c:pt>
                <c:pt idx="132">
                  <c:v>0.11418925614742383</c:v>
                </c:pt>
                <c:pt idx="133">
                  <c:v>0.11951063990985718</c:v>
                </c:pt>
                <c:pt idx="134">
                  <c:v>0.12938977703483814</c:v>
                </c:pt>
                <c:pt idx="135">
                  <c:v>0.14558341985965484</c:v>
                </c:pt>
                <c:pt idx="136">
                  <c:v>0.16108171480892827</c:v>
                </c:pt>
                <c:pt idx="137">
                  <c:v>0.17540139774844138</c:v>
                </c:pt>
                <c:pt idx="138">
                  <c:v>0.18463725995010316</c:v>
                </c:pt>
                <c:pt idx="139">
                  <c:v>0.18094782727715564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E7-4EFE-955C-CF48D0346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016496"/>
        <c:axId val="525011576"/>
      </c:scatterChart>
      <c:valAx>
        <c:axId val="525016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5011576"/>
        <c:crosses val="autoZero"/>
        <c:crossBetween val="midCat"/>
      </c:valAx>
      <c:valAx>
        <c:axId val="525011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5016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</xdr:row>
      <xdr:rowOff>81915</xdr:rowOff>
    </xdr:from>
    <xdr:to>
      <xdr:col>10</xdr:col>
      <xdr:colOff>41910</xdr:colOff>
      <xdr:row>17</xdr:row>
      <xdr:rowOff>81915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114300</xdr:colOff>
      <xdr:row>1</xdr:row>
      <xdr:rowOff>34290</xdr:rowOff>
    </xdr:from>
    <xdr:to>
      <xdr:col>18</xdr:col>
      <xdr:colOff>327660</xdr:colOff>
      <xdr:row>23</xdr:row>
      <xdr:rowOff>9906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5100" y="217170"/>
          <a:ext cx="5334000" cy="3998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05"/>
  <sheetViews>
    <sheetView tabSelected="1" workbookViewId="0">
      <selection activeCell="G10" sqref="G10"/>
    </sheetView>
  </sheetViews>
  <sheetFormatPr defaultRowHeight="14.4" x14ac:dyDescent="0.55000000000000004"/>
  <sheetData>
    <row r="1" spans="1:3" x14ac:dyDescent="0.55000000000000004">
      <c r="A1" t="s">
        <v>0</v>
      </c>
    </row>
    <row r="2" spans="1:3" x14ac:dyDescent="0.55000000000000004">
      <c r="A2" t="s">
        <v>9</v>
      </c>
    </row>
    <row r="3" spans="1:3" x14ac:dyDescent="0.55000000000000004">
      <c r="A3" t="s">
        <v>7</v>
      </c>
    </row>
    <row r="4" spans="1:3" x14ac:dyDescent="0.55000000000000004">
      <c r="A4" t="s">
        <v>1</v>
      </c>
    </row>
    <row r="5" spans="1:3" x14ac:dyDescent="0.55000000000000004">
      <c r="A5" t="s">
        <v>2</v>
      </c>
      <c r="B5" t="s">
        <v>3</v>
      </c>
      <c r="C5" t="s">
        <v>4</v>
      </c>
    </row>
    <row r="6" spans="1:3" x14ac:dyDescent="0.55000000000000004">
      <c r="A6">
        <v>0</v>
      </c>
      <c r="B6">
        <v>0</v>
      </c>
      <c r="C6">
        <v>0</v>
      </c>
    </row>
    <row r="7" spans="1:3" x14ac:dyDescent="0.55000000000000004">
      <c r="A7">
        <v>-1.3233673287214432E-2</v>
      </c>
      <c r="B7">
        <v>4.1360857033989453E-3</v>
      </c>
      <c r="C7">
        <v>1.6986442280102979E-5</v>
      </c>
    </row>
    <row r="8" spans="1:3" x14ac:dyDescent="0.55000000000000004">
      <c r="A8">
        <v>-2.6420902053445432E-2</v>
      </c>
      <c r="B8">
        <v>8.2734567380666132E-3</v>
      </c>
      <c r="C8">
        <v>3.3976646884953625E-5</v>
      </c>
    </row>
    <row r="9" spans="1:3" x14ac:dyDescent="0.55000000000000004">
      <c r="A9">
        <v>-3.9556499420845589E-2</v>
      </c>
      <c r="B9">
        <v>1.2411588005577637E-2</v>
      </c>
      <c r="C9">
        <v>5.0960946191175818E-5</v>
      </c>
    </row>
    <row r="10" spans="1:3" x14ac:dyDescent="0.55000000000000004">
      <c r="A10">
        <v>-5.2635307213328854E-2</v>
      </c>
      <c r="B10">
        <v>1.6550026412130596E-2</v>
      </c>
      <c r="C10">
        <v>6.7929164962595524E-5</v>
      </c>
    </row>
    <row r="11" spans="1:3" x14ac:dyDescent="0.55000000000000004">
      <c r="A11">
        <v>-6.5652198756751518E-2</v>
      </c>
      <c r="B11">
        <v>2.0688193056652864E-2</v>
      </c>
      <c r="C11">
        <v>8.4866745985230047E-5</v>
      </c>
    </row>
    <row r="12" spans="1:3" x14ac:dyDescent="0.55000000000000004">
      <c r="A12">
        <v>-7.8602081786518188E-2</v>
      </c>
      <c r="B12">
        <v>2.4825581111573299E-2</v>
      </c>
      <c r="C12">
        <v>1.0176993292115163E-4</v>
      </c>
    </row>
    <row r="13" spans="1:3" x14ac:dyDescent="0.55000000000000004">
      <c r="A13">
        <v>-9.14799010509878E-2</v>
      </c>
      <c r="B13">
        <v>2.8961797459780766E-2</v>
      </c>
      <c r="C13">
        <v>1.1862656477648196E-4</v>
      </c>
    </row>
    <row r="14" spans="1:3" x14ac:dyDescent="0.55000000000000004">
      <c r="A14">
        <v>-0.10428064101796998</v>
      </c>
      <c r="B14">
        <v>3.3096468709226369E-2</v>
      </c>
      <c r="C14">
        <v>1.3543254569379636E-4</v>
      </c>
    </row>
    <row r="15" spans="1:3" x14ac:dyDescent="0.55000000000000004">
      <c r="A15">
        <v>-0.11699932837026868</v>
      </c>
      <c r="B15">
        <v>3.7229318751151548E-2</v>
      </c>
      <c r="C15">
        <v>1.5218084601660551E-4</v>
      </c>
    </row>
    <row r="16" spans="1:3" x14ac:dyDescent="0.55000000000000004">
      <c r="A16">
        <v>-0.12963103453063254</v>
      </c>
      <c r="B16">
        <v>4.1360012373979835E-2</v>
      </c>
      <c r="C16">
        <v>1.6885845487367624E-4</v>
      </c>
    </row>
    <row r="17" spans="1:3" x14ac:dyDescent="0.55000000000000004">
      <c r="A17">
        <v>-0.14217087825734714</v>
      </c>
      <c r="B17">
        <v>4.5488385002002127E-2</v>
      </c>
      <c r="C17">
        <v>1.8547776508227593E-4</v>
      </c>
    </row>
    <row r="18" spans="1:3" x14ac:dyDescent="0.55000000000000004">
      <c r="A18">
        <v>-0.15461402749525993</v>
      </c>
      <c r="B18">
        <v>4.9614533929448479E-2</v>
      </c>
      <c r="C18">
        <v>2.0203781009935605E-4</v>
      </c>
    </row>
    <row r="19" spans="1:3" x14ac:dyDescent="0.55000000000000004">
      <c r="A19">
        <v>-0.16695570130219994</v>
      </c>
      <c r="B19">
        <v>5.3738780514993277E-2</v>
      </c>
      <c r="C19">
        <v>2.1855723002065595E-4</v>
      </c>
    </row>
    <row r="20" spans="1:3" x14ac:dyDescent="0.55000000000000004">
      <c r="A20">
        <v>-0.17919117119267181</v>
      </c>
      <c r="B20">
        <v>5.7861730763116348E-2</v>
      </c>
      <c r="C20">
        <v>2.3504776298868675E-4</v>
      </c>
    </row>
    <row r="21" spans="1:3" x14ac:dyDescent="0.55000000000000004">
      <c r="A21">
        <v>-0.19131576257963986</v>
      </c>
      <c r="B21">
        <v>6.1983958453644787E-2</v>
      </c>
      <c r="C21">
        <v>2.5149943629008563E-4</v>
      </c>
    </row>
    <row r="22" spans="1:3" x14ac:dyDescent="0.55000000000000004">
      <c r="A22">
        <v>-0.20332485684398036</v>
      </c>
      <c r="B22">
        <v>6.6105869055554184E-2</v>
      </c>
      <c r="C22">
        <v>2.6790680735376901E-4</v>
      </c>
    </row>
    <row r="23" spans="1:3" x14ac:dyDescent="0.55000000000000004">
      <c r="A23">
        <v>-0.21521389374611702</v>
      </c>
      <c r="B23">
        <v>7.0227195566576278E-2</v>
      </c>
      <c r="C23">
        <v>2.8418443898062663E-4</v>
      </c>
    </row>
    <row r="24" spans="1:3" x14ac:dyDescent="0.55000000000000004">
      <c r="A24">
        <v>-0.22697837658873626</v>
      </c>
      <c r="B24">
        <v>7.4346218328652167E-2</v>
      </c>
      <c r="C24">
        <v>3.0019630805059352E-4</v>
      </c>
    </row>
    <row r="25" spans="1:3" x14ac:dyDescent="0.55000000000000004">
      <c r="A25">
        <v>-0.23861388004994871</v>
      </c>
      <c r="B25">
        <v>7.845918935808377E-2</v>
      </c>
      <c r="C25">
        <v>3.1572450420312383E-4</v>
      </c>
    </row>
    <row r="26" spans="1:3" x14ac:dyDescent="0.55000000000000004">
      <c r="A26">
        <v>-0.25011606156571048</v>
      </c>
      <c r="B26">
        <v>8.2559795885247228E-2</v>
      </c>
      <c r="C26">
        <v>3.304860435840879E-4</v>
      </c>
    </row>
    <row r="27" spans="1:3" x14ac:dyDescent="0.55000000000000004">
      <c r="A27">
        <v>-0.26148067562269095</v>
      </c>
      <c r="B27">
        <v>8.6639382199359113E-2</v>
      </c>
      <c r="C27">
        <v>3.4422284691595727E-4</v>
      </c>
    </row>
    <row r="28" spans="1:3" x14ac:dyDescent="0.55000000000000004">
      <c r="A28">
        <v>-0.27270358832032943</v>
      </c>
      <c r="B28">
        <v>9.0687381461689781E-2</v>
      </c>
      <c r="C28">
        <v>3.5665422655775702E-4</v>
      </c>
    </row>
    <row r="29" spans="1:3" x14ac:dyDescent="0.55000000000000004">
      <c r="A29">
        <v>-0.28378079272739831</v>
      </c>
      <c r="B29">
        <v>9.4691711356229807E-2</v>
      </c>
      <c r="C29">
        <v>3.6753832029210782E-4</v>
      </c>
    </row>
    <row r="30" spans="1:3" x14ac:dyDescent="0.55000000000000004">
      <c r="A30">
        <v>-0.29470842369071487</v>
      </c>
      <c r="B30">
        <v>9.8638974268951379E-2</v>
      </c>
      <c r="C30">
        <v>3.7658676825724546E-4</v>
      </c>
    </row>
    <row r="31" spans="1:3" x14ac:dyDescent="0.55000000000000004">
      <c r="A31">
        <v>-0.30548277451848704</v>
      </c>
      <c r="B31">
        <v>0.10251392137982848</v>
      </c>
      <c r="C31">
        <v>3.8341538745585474E-4</v>
      </c>
    </row>
    <row r="32" spans="1:3" x14ac:dyDescent="0.55000000000000004">
      <c r="A32">
        <v>-0.31610031725664617</v>
      </c>
      <c r="B32">
        <v>0.10629910391022117</v>
      </c>
      <c r="C32">
        <v>3.8761459932729227E-4</v>
      </c>
    </row>
    <row r="33" spans="1:3" x14ac:dyDescent="0.55000000000000004">
      <c r="A33">
        <v>-0.32655772474209244</v>
      </c>
      <c r="B33">
        <v>0.10997504252698564</v>
      </c>
      <c r="C33">
        <v>3.8877541033107484E-4</v>
      </c>
    </row>
    <row r="34" spans="1:3" x14ac:dyDescent="0.55000000000000004">
      <c r="A34">
        <v>-0.33685189153812389</v>
      </c>
      <c r="B34">
        <v>0.11352225997606402</v>
      </c>
      <c r="C34">
        <v>3.8688485867780707E-4</v>
      </c>
    </row>
    <row r="35" spans="1:3" x14ac:dyDescent="0.55000000000000004">
      <c r="A35">
        <v>-0.34697993939557109</v>
      </c>
      <c r="B35">
        <v>0.11692657107255069</v>
      </c>
      <c r="C35">
        <v>3.8274288941978743E-4</v>
      </c>
    </row>
    <row r="36" spans="1:3" x14ac:dyDescent="0.55000000000000004">
      <c r="A36">
        <v>-0.35693918951140768</v>
      </c>
      <c r="B36">
        <v>0.12018706674061669</v>
      </c>
      <c r="C36">
        <v>3.7836814738878246E-4</v>
      </c>
    </row>
    <row r="37" spans="1:3" x14ac:dyDescent="0.55000000000000004">
      <c r="A37">
        <v>-0.36672708443543017</v>
      </c>
      <c r="B37">
        <v>0.12332526034417791</v>
      </c>
      <c r="C37">
        <v>3.7715609525458283E-4</v>
      </c>
    </row>
    <row r="38" spans="1:3" x14ac:dyDescent="0.55000000000000004">
      <c r="A38">
        <v>-0.37634105305193749</v>
      </c>
      <c r="B38">
        <v>0.12639128915527997</v>
      </c>
      <c r="C38">
        <v>3.83303191023863E-4</v>
      </c>
    </row>
    <row r="39" spans="1:3" x14ac:dyDescent="0.55000000000000004">
      <c r="A39">
        <v>-0.38577833786893434</v>
      </c>
      <c r="B39">
        <v>0.12946322844117963</v>
      </c>
      <c r="C39">
        <v>4.0083006528679043E-4</v>
      </c>
    </row>
    <row r="40" spans="1:3" x14ac:dyDescent="0.55000000000000004">
      <c r="A40">
        <v>-0.39503582398481585</v>
      </c>
      <c r="B40">
        <v>0.13263697880906808</v>
      </c>
      <c r="C40">
        <v>4.3203751524104685E-4</v>
      </c>
    </row>
    <row r="41" spans="1:3" x14ac:dyDescent="0.55000000000000004">
      <c r="A41">
        <v>-0.40410992976157795</v>
      </c>
      <c r="B41">
        <v>0.13600681707286544</v>
      </c>
      <c r="C41">
        <v>4.761662648530119E-4</v>
      </c>
    </row>
    <row r="42" spans="1:3" x14ac:dyDescent="0.55000000000000004">
      <c r="A42">
        <v>-0.41299661379881819</v>
      </c>
      <c r="B42">
        <v>0.13964227853076341</v>
      </c>
      <c r="C42">
        <v>5.2904619578913743E-4</v>
      </c>
    </row>
    <row r="43" spans="1:3" x14ac:dyDescent="0.55000000000000004">
      <c r="A43">
        <v>-0.42169151828953655</v>
      </c>
      <c r="B43">
        <v>0.14356894669661313</v>
      </c>
      <c r="C43">
        <v>5.8376694443850765E-4</v>
      </c>
    </row>
    <row r="44" spans="1:3" x14ac:dyDescent="0.55000000000000004">
      <c r="A44">
        <v>-0.43019022578078064</v>
      </c>
      <c r="B44">
        <v>0.14776094211240273</v>
      </c>
      <c r="C44">
        <v>6.32774658590409E-4</v>
      </c>
    </row>
    <row r="45" spans="1:3" x14ac:dyDescent="0.55000000000000004">
      <c r="A45">
        <v>-0.4384885526102747</v>
      </c>
      <c r="B45">
        <v>0.15215041705516399</v>
      </c>
      <c r="C45">
        <v>6.7060268321111286E-4</v>
      </c>
    </row>
    <row r="46" spans="1:3" x14ac:dyDescent="0.55000000000000004">
      <c r="A46">
        <v>-0.44658277386872419</v>
      </c>
      <c r="B46">
        <v>0.15665227608936305</v>
      </c>
      <c r="C46">
        <v>6.9610752250767077E-4</v>
      </c>
    </row>
    <row r="47" spans="1:3" x14ac:dyDescent="0.55000000000000004">
      <c r="A47">
        <v>-0.45446969063092663</v>
      </c>
      <c r="B47">
        <v>0.1611951134737708</v>
      </c>
      <c r="C47">
        <v>7.1298937947125859E-4</v>
      </c>
    </row>
    <row r="48" spans="1:3" x14ac:dyDescent="0.55000000000000004">
      <c r="A48">
        <v>-0.46214651285953756</v>
      </c>
      <c r="B48">
        <v>0.16574541428612369</v>
      </c>
      <c r="C48">
        <v>7.2814167916313228E-4</v>
      </c>
    </row>
    <row r="49" spans="1:3" x14ac:dyDescent="0.55000000000000004">
      <c r="A49">
        <v>-0.46961061292729833</v>
      </c>
      <c r="B49">
        <v>0.1703148674061421</v>
      </c>
      <c r="C49">
        <v>7.4860575601800705E-4</v>
      </c>
    </row>
    <row r="50" spans="1:3" x14ac:dyDescent="0.55000000000000004">
      <c r="A50">
        <v>-0.47685926387712935</v>
      </c>
      <c r="B50">
        <v>0.17494706813527811</v>
      </c>
      <c r="C50">
        <v>7.7802871480730585E-4</v>
      </c>
    </row>
    <row r="51" spans="1:3" x14ac:dyDescent="0.55000000000000004">
      <c r="A51">
        <v>-0.48388949472587278</v>
      </c>
      <c r="B51">
        <v>0.17969006061578971</v>
      </c>
      <c r="C51">
        <v>8.1501821781367154E-4</v>
      </c>
    </row>
    <row r="52" spans="1:3" x14ac:dyDescent="0.55000000000000004">
      <c r="A52">
        <v>-0.49069813008307106</v>
      </c>
      <c r="B52">
        <v>0.18457040556065649</v>
      </c>
      <c r="C52">
        <v>8.5445861836866042E-4</v>
      </c>
    </row>
    <row r="53" spans="1:3" x14ac:dyDescent="0.55000000000000004">
      <c r="A53">
        <v>-0.4972819719727008</v>
      </c>
      <c r="B53">
        <v>0.18958370956591694</v>
      </c>
      <c r="C53">
        <v>8.9114519072697521E-4</v>
      </c>
    </row>
    <row r="54" spans="1:3" x14ac:dyDescent="0.55000000000000004">
      <c r="A54">
        <v>-0.5036379882526536</v>
      </c>
      <c r="B54">
        <v>0.1947098438423446</v>
      </c>
      <c r="C54">
        <v>9.2463133245245844E-4</v>
      </c>
    </row>
    <row r="55" spans="1:3" x14ac:dyDescent="0.55000000000000004">
      <c r="A55">
        <v>-0.5097633271591514</v>
      </c>
      <c r="B55">
        <v>0.19994855920733948</v>
      </c>
      <c r="C55">
        <v>9.621839339156612E-4</v>
      </c>
    </row>
    <row r="56" spans="1:3" x14ac:dyDescent="0.55000000000000004">
      <c r="A56">
        <v>-0.51565504323722477</v>
      </c>
      <c r="B56">
        <v>0.20535660911043838</v>
      </c>
      <c r="C56">
        <v>1.017398906869032E-3</v>
      </c>
    </row>
    <row r="57" spans="1:3" x14ac:dyDescent="0.55000000000000004">
      <c r="A57">
        <v>-0.5213095836905085</v>
      </c>
      <c r="B57">
        <v>0.21106054799456664</v>
      </c>
      <c r="C57">
        <v>1.1035569444721889E-3</v>
      </c>
    </row>
    <row r="58" spans="1:3" x14ac:dyDescent="0.55000000000000004">
      <c r="A58">
        <v>-0.52672228182443881</v>
      </c>
      <c r="B58">
        <v>0.21722625105851545</v>
      </c>
      <c r="C58">
        <v>1.2242320712513069E-3</v>
      </c>
    </row>
    <row r="59" spans="1:3" x14ac:dyDescent="0.55000000000000004">
      <c r="A59">
        <v>-0.5318872122694166</v>
      </c>
      <c r="B59">
        <v>0.22398673586120499</v>
      </c>
      <c r="C59">
        <v>1.3658223875679849E-3</v>
      </c>
    </row>
    <row r="60" spans="1:3" x14ac:dyDescent="0.55000000000000004">
      <c r="A60">
        <v>-0.53679770255472692</v>
      </c>
      <c r="B60">
        <v>0.23135030809243839</v>
      </c>
      <c r="C60">
        <v>1.4954052229655705E-3</v>
      </c>
    </row>
    <row r="61" spans="1:3" x14ac:dyDescent="0.55000000000000004">
      <c r="A61">
        <v>-0.54144758894896705</v>
      </c>
      <c r="B61">
        <v>0.2391266783709515</v>
      </c>
      <c r="C61">
        <v>1.5675810212036872E-3</v>
      </c>
    </row>
    <row r="62" spans="1:3" x14ac:dyDescent="0.55000000000000004">
      <c r="A62">
        <v>-0.54583297102319783</v>
      </c>
      <c r="B62">
        <v>0.24690981025745679</v>
      </c>
      <c r="C62">
        <v>1.5384809997738265E-3</v>
      </c>
    </row>
    <row r="63" spans="1:3" x14ac:dyDescent="0.55000000000000004">
      <c r="A63">
        <v>-0.549953943535331</v>
      </c>
      <c r="B63">
        <v>0.25413378350101812</v>
      </c>
      <c r="C63">
        <v>1.3810261967392178E-3</v>
      </c>
    </row>
    <row r="64" spans="1:3" x14ac:dyDescent="0.55000000000000004">
      <c r="A64">
        <v>-0.5538157156486716</v>
      </c>
      <c r="B64">
        <v>0.26018994940413409</v>
      </c>
      <c r="C64">
        <v>1.0963603476307892E-3</v>
      </c>
    </row>
    <row r="65" spans="1:3" x14ac:dyDescent="0.55000000000000004">
      <c r="A65">
        <v>-0.55742867432047527</v>
      </c>
      <c r="B65">
        <v>0.26456582955554014</v>
      </c>
      <c r="C65">
        <v>7.1443495291778625E-4</v>
      </c>
    </row>
    <row r="66" spans="1:3" x14ac:dyDescent="0.55000000000000004">
      <c r="A66">
        <v>-0.56080734792439513</v>
      </c>
      <c r="B66">
        <v>0.26694859784116409</v>
      </c>
      <c r="C66">
        <v>2.8193934705542404E-4</v>
      </c>
    </row>
    <row r="67" spans="1:3" x14ac:dyDescent="0.55000000000000004">
      <c r="A67">
        <v>-0.56396870170552638</v>
      </c>
      <c r="B67">
        <v>0.26724830386869775</v>
      </c>
      <c r="C67">
        <v>-1.5731447817632634E-4</v>
      </c>
    </row>
    <row r="68" spans="1:3" x14ac:dyDescent="0.55000000000000004">
      <c r="A68">
        <v>-0.56693049624871117</v>
      </c>
      <c r="B68">
        <v>0.26553067816177167</v>
      </c>
      <c r="C68">
        <v>-5.811750778491468E-4</v>
      </c>
    </row>
    <row r="69" spans="1:3" x14ac:dyDescent="0.55000000000000004">
      <c r="A69">
        <v>-0.56971041405684519</v>
      </c>
      <c r="B69">
        <v>0.26189416484331779</v>
      </c>
      <c r="C69">
        <v>-9.9621549723549535E-4</v>
      </c>
    </row>
    <row r="70" spans="1:3" x14ac:dyDescent="0.55000000000000004">
      <c r="A70">
        <v>-0.57232623536390292</v>
      </c>
      <c r="B70">
        <v>0.25635935476804367</v>
      </c>
      <c r="C70">
        <v>-1.4280527091605941E-3</v>
      </c>
    </row>
    <row r="71" spans="1:3" x14ac:dyDescent="0.55000000000000004">
      <c r="A71">
        <v>-0.57479671834341595</v>
      </c>
      <c r="B71">
        <v>0.24883898203134042</v>
      </c>
      <c r="C71">
        <v>-1.8977971805924974E-3</v>
      </c>
    </row>
    <row r="72" spans="1:3" x14ac:dyDescent="0.55000000000000004">
      <c r="A72">
        <v>-0.57714230473632711</v>
      </c>
      <c r="B72">
        <v>0.23922647456473115</v>
      </c>
      <c r="C72">
        <v>-2.3932528520714579E-3</v>
      </c>
    </row>
    <row r="73" spans="1:3" x14ac:dyDescent="0.55000000000000004">
      <c r="A73">
        <v>-0.57938456811083705</v>
      </c>
      <c r="B73">
        <v>0.22758906996805761</v>
      </c>
      <c r="C73">
        <v>-2.8487585704659547E-3</v>
      </c>
    </row>
    <row r="74" spans="1:3" x14ac:dyDescent="0.55000000000000004">
      <c r="A74">
        <v>-0.5815436367866329</v>
      </c>
      <c r="B74">
        <v>0.21439546351037336</v>
      </c>
      <c r="C74">
        <v>-3.1458875409386099E-3</v>
      </c>
    </row>
    <row r="75" spans="1:3" x14ac:dyDescent="0.55000000000000004">
      <c r="A75">
        <v>-0.58363359782702828</v>
      </c>
      <c r="B75">
        <v>0.20067941919607135</v>
      </c>
      <c r="C75">
        <v>-3.1379659613472569E-3</v>
      </c>
    </row>
    <row r="76" spans="1:3" x14ac:dyDescent="0.55000000000000004">
      <c r="A76">
        <v>-0.58565679659628933</v>
      </c>
      <c r="B76">
        <v>0.18805218797556142</v>
      </c>
      <c r="C76">
        <v>-2.6928286568394079E-3</v>
      </c>
    </row>
    <row r="77" spans="1:3" x14ac:dyDescent="0.55000000000000004">
      <c r="A77">
        <v>-0.58759865556330559</v>
      </c>
      <c r="B77">
        <v>0.17852036212440947</v>
      </c>
      <c r="C77">
        <v>-1.7410656273321018E-3</v>
      </c>
    </row>
    <row r="78" spans="1:3" x14ac:dyDescent="0.55000000000000004">
      <c r="A78">
        <v>-0.58942484213648338</v>
      </c>
      <c r="B78">
        <v>0.17414055545680113</v>
      </c>
      <c r="C78">
        <v>-3.0812274990291172E-4</v>
      </c>
    </row>
    <row r="79" spans="1:3" x14ac:dyDescent="0.55000000000000004">
      <c r="A79">
        <v>-0.59108203011829596</v>
      </c>
      <c r="B79">
        <v>0.17661771902947257</v>
      </c>
      <c r="C79">
        <v>1.4849286037170915E-3</v>
      </c>
    </row>
    <row r="80" spans="1:3" x14ac:dyDescent="0.55000000000000004">
      <c r="A80">
        <v>-0.592502341608654</v>
      </c>
      <c r="B80">
        <v>0.18697883610035673</v>
      </c>
      <c r="C80">
        <v>3.4514385710381263E-3</v>
      </c>
    </row>
    <row r="81" spans="1:3" x14ac:dyDescent="0.55000000000000004">
      <c r="A81">
        <v>-0.59361036488966945</v>
      </c>
      <c r="B81">
        <v>0.20542914733156811</v>
      </c>
      <c r="C81">
        <v>5.3918334657944225E-3</v>
      </c>
    </row>
    <row r="82" spans="1:3" x14ac:dyDescent="0.55000000000000004">
      <c r="A82">
        <v>-0.59433078186724497</v>
      </c>
      <c r="B82">
        <v>0.23143486485310613</v>
      </c>
      <c r="C82">
        <v>7.1487100246621724E-3</v>
      </c>
    </row>
    <row r="83" spans="1:3" x14ac:dyDescent="0.55000000000000004">
      <c r="A83">
        <v>-0.59459452196704154</v>
      </c>
      <c r="B83">
        <v>0.2639877963019302</v>
      </c>
      <c r="C83">
        <v>8.6420615016259122E-3</v>
      </c>
    </row>
    <row r="84" spans="1:3" x14ac:dyDescent="0.55000000000000004">
      <c r="A84">
        <v>-0.59434206996536232</v>
      </c>
      <c r="B84">
        <v>0.30194064935407117</v>
      </c>
      <c r="C84">
        <v>9.87303224658557E-3</v>
      </c>
    </row>
    <row r="85" spans="1:3" x14ac:dyDescent="0.55000000000000004">
      <c r="A85">
        <v>-0.59352375152146231</v>
      </c>
      <c r="B85">
        <v>0.34427498777608906</v>
      </c>
      <c r="C85">
        <v>1.0892127694431307E-2</v>
      </c>
    </row>
    <row r="86" spans="1:3" x14ac:dyDescent="0.55000000000000004">
      <c r="A86">
        <v>-0.59209815348802952</v>
      </c>
      <c r="B86">
        <v>0.39018592073913466</v>
      </c>
      <c r="C86">
        <v>1.1744231450046572E-2</v>
      </c>
    </row>
    <row r="87" spans="1:3" x14ac:dyDescent="0.55000000000000004">
      <c r="A87">
        <v>-0.59003071121637118</v>
      </c>
      <c r="B87">
        <v>0.43894861157699738</v>
      </c>
      <c r="C87">
        <v>1.2416419074157149E-2</v>
      </c>
    </row>
    <row r="88" spans="1:3" x14ac:dyDescent="0.55000000000000004">
      <c r="A88">
        <v>-0.58729441288837403</v>
      </c>
      <c r="B88">
        <v>0.48963469758390477</v>
      </c>
      <c r="C88">
        <v>1.2813731803198678E-2</v>
      </c>
    </row>
    <row r="89" spans="1:3" x14ac:dyDescent="0.55000000000000004">
      <c r="A89">
        <v>-0.58387354113715861</v>
      </c>
      <c r="B89">
        <v>0.54081804679130152</v>
      </c>
      <c r="C89">
        <v>1.2774974465078128E-2</v>
      </c>
    </row>
    <row r="90" spans="1:3" x14ac:dyDescent="0.55000000000000004">
      <c r="A90">
        <v>-0.57976988927583228</v>
      </c>
      <c r="B90">
        <v>0.59041247712170275</v>
      </c>
      <c r="C90">
        <v>1.2120441562064618E-2</v>
      </c>
    </row>
    <row r="91" spans="1:3" x14ac:dyDescent="0.55000000000000004">
      <c r="A91">
        <v>-0.57500965215129629</v>
      </c>
      <c r="B91">
        <v>0.6357359942430959</v>
      </c>
      <c r="C91">
        <v>1.0717407477398373E-2</v>
      </c>
    </row>
    <row r="92" spans="1:3" x14ac:dyDescent="0.55000000000000004">
      <c r="A92">
        <v>-0.56964850995822813</v>
      </c>
      <c r="B92">
        <v>0.67382239861710502</v>
      </c>
      <c r="C92">
        <v>8.5411185644641979E-3</v>
      </c>
    </row>
    <row r="93" spans="1:3" x14ac:dyDescent="0.55000000000000004">
      <c r="A93">
        <v>-0.56377262228384639</v>
      </c>
      <c r="B93">
        <v>0.70189565822787703</v>
      </c>
      <c r="C93">
        <v>5.6996859779575287E-3</v>
      </c>
    </row>
    <row r="94" spans="1:3" x14ac:dyDescent="0.55000000000000004">
      <c r="A94">
        <v>-0.55749456453649038</v>
      </c>
      <c r="B94">
        <v>0.71784510892731301</v>
      </c>
      <c r="C94">
        <v>2.4135933540586751E-3</v>
      </c>
    </row>
    <row r="95" spans="1:3" x14ac:dyDescent="0.55000000000000004">
      <c r="A95">
        <v>-0.5509449264684313</v>
      </c>
      <c r="B95">
        <v>0.72055284829804522</v>
      </c>
      <c r="C95">
        <v>-1.0361250652538036E-3</v>
      </c>
    </row>
    <row r="96" spans="1:3" x14ac:dyDescent="0.55000000000000004">
      <c r="A96">
        <v>-0.5442615297335377</v>
      </c>
      <c r="B96">
        <v>0.70998461170182503</v>
      </c>
      <c r="C96">
        <v>-4.3757989177623958E-3</v>
      </c>
    </row>
    <row r="97" spans="1:3" x14ac:dyDescent="0.55000000000000004">
      <c r="A97">
        <v>-0.53757883050890232</v>
      </c>
      <c r="B97">
        <v>0.6870336492839868</v>
      </c>
      <c r="C97">
        <v>-7.3985781807729091E-3</v>
      </c>
    </row>
    <row r="98" spans="1:3" x14ac:dyDescent="0.55000000000000004">
      <c r="A98">
        <v>-0.53101974333396962</v>
      </c>
      <c r="B98">
        <v>0.65320728183830923</v>
      </c>
      <c r="C98">
        <v>-9.9879651373104596E-3</v>
      </c>
    </row>
    <row r="99" spans="1:3" x14ac:dyDescent="0.55000000000000004">
      <c r="A99">
        <v>-0.52469083122856652</v>
      </c>
      <c r="B99">
        <v>0.61029896750109447</v>
      </c>
      <c r="C99">
        <v>-1.2104325917917548E-2</v>
      </c>
    </row>
    <row r="100" spans="1:3" x14ac:dyDescent="0.55000000000000004">
      <c r="A100">
        <v>-0.5186804100069462</v>
      </c>
      <c r="B100">
        <v>0.560164619980972</v>
      </c>
      <c r="C100">
        <v>-1.3746697823578589E-2</v>
      </c>
    </row>
    <row r="101" spans="1:3" x14ac:dyDescent="0.55000000000000004">
      <c r="A101">
        <v>-0.51305814759733548</v>
      </c>
      <c r="B101">
        <v>0.50466826511605578</v>
      </c>
      <c r="C101">
        <v>-1.4904682188212452E-2</v>
      </c>
    </row>
    <row r="102" spans="1:3" x14ac:dyDescent="0.55000000000000004">
      <c r="A102">
        <v>-0.50787440663624661</v>
      </c>
      <c r="B102">
        <v>0.44577632100033598</v>
      </c>
      <c r="C102">
        <v>-1.5530011875272599E-2</v>
      </c>
    </row>
    <row r="103" spans="1:3" x14ac:dyDescent="0.55000000000000004">
      <c r="A103">
        <v>-0.50315827212725761</v>
      </c>
      <c r="B103">
        <v>0.38569950024823002</v>
      </c>
      <c r="C103">
        <v>-1.5540213077997795E-2</v>
      </c>
    </row>
    <row r="104" spans="1:3" x14ac:dyDescent="0.55000000000000004">
      <c r="A104">
        <v>-0.49891437186829268</v>
      </c>
      <c r="B104">
        <v>0.32697519329579072</v>
      </c>
      <c r="C104">
        <v>-1.4845694257744039E-2</v>
      </c>
    </row>
    <row r="105" spans="1:3" x14ac:dyDescent="0.55000000000000004">
      <c r="A105">
        <v>-0.49511953426812616</v>
      </c>
      <c r="B105">
        <v>0.27241020515953629</v>
      </c>
      <c r="C105">
        <v>-1.3395184327477697E-2</v>
      </c>
    </row>
    <row r="106" spans="1:3" x14ac:dyDescent="0.55000000000000004">
      <c r="A106">
        <v>-0.49178286009682343</v>
      </c>
      <c r="B106">
        <v>0.22486370901797964</v>
      </c>
      <c r="C106">
        <v>-1.1214803323431537E-2</v>
      </c>
    </row>
    <row r="107" spans="1:3" x14ac:dyDescent="0.55000000000000004">
      <c r="A107">
        <v>-0.48888340290816679</v>
      </c>
      <c r="B107">
        <v>0.18694555821660117</v>
      </c>
      <c r="C107">
        <v>-8.411568726971401E-3</v>
      </c>
    </row>
    <row r="108" spans="1:3" x14ac:dyDescent="0.55000000000000004">
      <c r="A108">
        <v>-0.48631359925499085</v>
      </c>
      <c r="B108">
        <v>0.16072326107905463</v>
      </c>
      <c r="C108">
        <v>-5.1610488390464717E-3</v>
      </c>
    </row>
    <row r="109" spans="1:3" x14ac:dyDescent="0.55000000000000004">
      <c r="A109">
        <v>-0.48394879302378613</v>
      </c>
      <c r="B109">
        <v>0.14748576749450915</v>
      </c>
      <c r="C109">
        <v>-1.6906559148590621E-3</v>
      </c>
    </row>
    <row r="110" spans="1:3" x14ac:dyDescent="0.55000000000000004">
      <c r="A110">
        <v>-0.48165592475134511</v>
      </c>
      <c r="B110">
        <v>0.14759449253979751</v>
      </c>
      <c r="C110">
        <v>1.74693181821743E-3</v>
      </c>
    </row>
    <row r="111" spans="1:3" x14ac:dyDescent="0.55000000000000004">
      <c r="A111">
        <v>-0.47930320662959858</v>
      </c>
      <c r="B111">
        <v>0.16043244805106258</v>
      </c>
      <c r="C111">
        <v>4.8979726907189382E-3</v>
      </c>
    </row>
    <row r="112" spans="1:3" x14ac:dyDescent="0.55000000000000004">
      <c r="A112">
        <v>-0.47676985091004087</v>
      </c>
      <c r="B112">
        <v>0.1844402887331909</v>
      </c>
      <c r="C112">
        <v>7.5284458818112524E-3</v>
      </c>
    </row>
    <row r="113" spans="1:3" x14ac:dyDescent="0.55000000000000004">
      <c r="A113">
        <v>-0.47395503034888553</v>
      </c>
      <c r="B113">
        <v>0.21723555153317534</v>
      </c>
      <c r="C113">
        <v>9.4463278241848289E-3</v>
      </c>
    </row>
    <row r="114" spans="1:3" x14ac:dyDescent="0.55000000000000004">
      <c r="A114">
        <v>-0.47078522114197274</v>
      </c>
      <c r="B114">
        <v>0.25581695979063168</v>
      </c>
      <c r="C114">
        <v>1.0523345186920946E-2</v>
      </c>
    </row>
    <row r="115" spans="1:3" x14ac:dyDescent="0.55000000000000004">
      <c r="A115">
        <v>-0.4672190772070986</v>
      </c>
      <c r="B115">
        <v>0.29685714779792893</v>
      </c>
      <c r="C115">
        <v>1.0718988150189441E-2</v>
      </c>
    </row>
    <row r="116" spans="1:3" x14ac:dyDescent="0.55000000000000004">
      <c r="A116">
        <v>-0.46324891333675111</v>
      </c>
      <c r="B116">
        <v>0.33708792462589238</v>
      </c>
      <c r="C116">
        <v>1.0104395301137395E-2</v>
      </c>
    </row>
    <row r="117" spans="1:3" x14ac:dyDescent="0.55000000000000004">
      <c r="A117">
        <v>-0.4588979376619699</v>
      </c>
      <c r="B117">
        <v>0.37374299370398678</v>
      </c>
      <c r="C117">
        <v>8.8682077413545415E-3</v>
      </c>
    </row>
    <row r="118" spans="1:3" x14ac:dyDescent="0.55000000000000004">
      <c r="A118">
        <v>-0.45421304473719148</v>
      </c>
      <c r="B118">
        <v>0.40496630822978874</v>
      </c>
      <c r="C118">
        <v>7.2929281415657242E-3</v>
      </c>
    </row>
    <row r="119" spans="1:3" x14ac:dyDescent="0.55000000000000004">
      <c r="A119">
        <v>-0.4492540730501991</v>
      </c>
      <c r="B119">
        <v>0.43007645868465794</v>
      </c>
      <c r="C119">
        <v>5.7040441435632638E-3</v>
      </c>
    </row>
    <row r="120" spans="1:3" x14ac:dyDescent="0.55000000000000004">
      <c r="A120">
        <v>-0.44408145854533942</v>
      </c>
      <c r="B120">
        <v>0.44960222885245449</v>
      </c>
      <c r="C120">
        <v>4.4024621544680705E-3</v>
      </c>
    </row>
    <row r="121" spans="1:3" x14ac:dyDescent="0.55000000000000004">
      <c r="A121">
        <v>-0.4387448267040352</v>
      </c>
      <c r="B121">
        <v>0.46506365330588895</v>
      </c>
      <c r="C121">
        <v>3.6003455336449976E-3</v>
      </c>
    </row>
    <row r="122" spans="1:3" x14ac:dyDescent="0.55000000000000004">
      <c r="A122">
        <v>-0.43327492885164293</v>
      </c>
      <c r="B122">
        <v>0.4785544457143065</v>
      </c>
      <c r="C122">
        <v>3.38246627195414E-3</v>
      </c>
    </row>
    <row r="123" spans="1:3" x14ac:dyDescent="0.55000000000000004">
      <c r="A123">
        <v>-0.42768036057806047</v>
      </c>
      <c r="B123">
        <v>0.49225560567017823</v>
      </c>
      <c r="C123">
        <v>3.7092314277724276E-3</v>
      </c>
    </row>
    <row r="124" spans="1:3" x14ac:dyDescent="0.55000000000000004">
      <c r="A124">
        <v>-0.42194895177566749</v>
      </c>
      <c r="B124">
        <v>0.50803692368271136</v>
      </c>
      <c r="C124">
        <v>4.4591526366856982E-3</v>
      </c>
    </row>
    <row r="125" spans="1:3" x14ac:dyDescent="0.55000000000000004">
      <c r="A125">
        <v>-0.41605226134704754</v>
      </c>
      <c r="B125">
        <v>0.52725710946333704</v>
      </c>
      <c r="C125">
        <v>5.4891836886899106E-3</v>
      </c>
    </row>
    <row r="126" spans="1:3" x14ac:dyDescent="0.55000000000000004">
      <c r="A126">
        <v>-0.40995092391308763</v>
      </c>
      <c r="B126">
        <v>0.55078483843130832</v>
      </c>
      <c r="C126">
        <v>6.6887298558086852E-3</v>
      </c>
    </row>
    <row r="127" spans="1:3" x14ac:dyDescent="0.55000000000000004">
      <c r="A127">
        <v>-0.40359883440848687</v>
      </c>
      <c r="B127">
        <v>0.57917447161239588</v>
      </c>
      <c r="C127">
        <v>8.0056972565554756E-3</v>
      </c>
    </row>
    <row r="128" spans="1:3" x14ac:dyDescent="0.55000000000000004">
      <c r="A128">
        <v>-0.39694519400022071</v>
      </c>
      <c r="B128">
        <v>0.61287159655263113</v>
      </c>
      <c r="C128">
        <v>9.4358787994668989E-3</v>
      </c>
    </row>
    <row r="129" spans="1:3" x14ac:dyDescent="0.55000000000000004">
      <c r="A129">
        <v>-0.38993479298156936</v>
      </c>
      <c r="B129">
        <v>0.65232606699835105</v>
      </c>
      <c r="C129">
        <v>1.0985689754218349E-2</v>
      </c>
    </row>
    <row r="130" spans="1:3" x14ac:dyDescent="0.55000000000000004">
      <c r="A130">
        <v>-0.38250790442310784</v>
      </c>
      <c r="B130">
        <v>0.69794912137420639</v>
      </c>
      <c r="C130">
        <v>1.262872762458875E-2</v>
      </c>
    </row>
    <row r="131" spans="1:3" x14ac:dyDescent="0.55000000000000004">
      <c r="A131">
        <v>-0.37460137887408562</v>
      </c>
      <c r="B131">
        <v>0.74994116529993193</v>
      </c>
      <c r="C131">
        <v>1.4282268196180179E-2</v>
      </c>
    </row>
    <row r="132" spans="1:3" x14ac:dyDescent="0.55000000000000004">
      <c r="A132">
        <v>-0.36615180025414829</v>
      </c>
      <c r="B132">
        <v>0.80809475327737279</v>
      </c>
      <c r="C132">
        <v>1.5817932620300568E-2</v>
      </c>
    </row>
    <row r="133" spans="1:3" x14ac:dyDescent="0.55000000000000004">
      <c r="A133">
        <v>-0.35710031994526109</v>
      </c>
      <c r="B133">
        <v>0.87168842199642083</v>
      </c>
      <c r="C133">
        <v>1.7098044977550381E-2</v>
      </c>
    </row>
    <row r="134" spans="1:3" x14ac:dyDescent="0.55000000000000004">
      <c r="A134">
        <v>-0.34739784373573301</v>
      </c>
      <c r="B134">
        <v>0.93952468863630012</v>
      </c>
      <c r="C134">
        <v>1.8013894277045542E-2</v>
      </c>
    </row>
    <row r="135" spans="1:3" x14ac:dyDescent="0.55000000000000004">
      <c r="A135">
        <v>-0.33700917252231538</v>
      </c>
      <c r="B135">
        <v>1.0100747021709708</v>
      </c>
      <c r="C135">
        <v>1.8502675875475584E-2</v>
      </c>
    </row>
    <row r="136" spans="1:3" x14ac:dyDescent="0.55000000000000004">
      <c r="A136">
        <v>-0.32591545885433459</v>
      </c>
      <c r="B136">
        <v>1.0816360276763886</v>
      </c>
      <c r="C136">
        <v>1.8537347678053286E-2</v>
      </c>
    </row>
    <row r="137" spans="1:3" x14ac:dyDescent="0.55000000000000004">
      <c r="A137">
        <v>-0.31411535506898419</v>
      </c>
      <c r="B137">
        <v>1.1524085548776897</v>
      </c>
      <c r="C137">
        <v>1.809439517976302E-2</v>
      </c>
    </row>
    <row r="138" spans="1:3" x14ac:dyDescent="0.55000000000000004">
      <c r="A138">
        <v>-0.30162605084639754</v>
      </c>
      <c r="B138">
        <v>1.2204331943819196</v>
      </c>
      <c r="C138">
        <v>1.7115045557415994E-2</v>
      </c>
    </row>
    <row r="139" spans="1:3" x14ac:dyDescent="0.55000000000000004">
      <c r="A139">
        <v>-0.28848558900002436</v>
      </c>
      <c r="B139">
        <v>1.2834303303590893</v>
      </c>
      <c r="C139">
        <v>1.5492167681284724E-2</v>
      </c>
    </row>
    <row r="140" spans="1:3" x14ac:dyDescent="0.55000000000000004">
      <c r="A140">
        <v>-0.27475689162744527</v>
      </c>
      <c r="B140">
        <v>1.3386792284675211</v>
      </c>
      <c r="C140">
        <v>1.3104570470077495E-2</v>
      </c>
    </row>
    <row r="141" spans="1:3" x14ac:dyDescent="0.55000000000000004">
      <c r="A141">
        <v>-0.2605322104821049</v>
      </c>
      <c r="B141">
        <v>1.3831001672752052</v>
      </c>
      <c r="C141">
        <v>9.887633881725923E-3</v>
      </c>
    </row>
    <row r="142" spans="1:3" x14ac:dyDescent="0.55000000000000004">
      <c r="A142">
        <v>-0.24593538095023815</v>
      </c>
      <c r="B142">
        <v>1.4136170276473981</v>
      </c>
      <c r="C142">
        <v>5.9078425013966498E-3</v>
      </c>
    </row>
    <row r="143" spans="1:3" x14ac:dyDescent="0.55000000000000004">
      <c r="A143">
        <v>-0.23111912079349595</v>
      </c>
      <c r="B143">
        <v>1.4277440667760413</v>
      </c>
      <c r="C143">
        <v>1.4042895527665424E-3</v>
      </c>
    </row>
    <row r="144" spans="1:3" x14ac:dyDescent="0.55000000000000004">
      <c r="A144">
        <v>-0.21625587057593876</v>
      </c>
      <c r="B144">
        <v>1.4242114151775853</v>
      </c>
      <c r="C144">
        <v>-3.2327841689445483E-3</v>
      </c>
    </row>
    <row r="145" spans="1:3" x14ac:dyDescent="0.55000000000000004">
      <c r="A145">
        <v>-0.20152301454111257</v>
      </c>
      <c r="B145">
        <v>1.4033806551511268</v>
      </c>
      <c r="C145">
        <v>-7.5491827184563792E-3</v>
      </c>
    </row>
    <row r="146" spans="1:3" x14ac:dyDescent="0.55000000000000004">
      <c r="A146">
        <v>-0.18708574630361327</v>
      </c>
      <c r="B146">
        <v>1.3672556818801707</v>
      </c>
      <c r="C146">
        <v>-1.1149043612266259E-2</v>
      </c>
    </row>
    <row r="147" spans="1:3" x14ac:dyDescent="0.55000000000000004">
      <c r="A147">
        <v>-0.17308215181666511</v>
      </c>
      <c r="B147">
        <v>1.3190426199553071</v>
      </c>
      <c r="C147">
        <v>-1.3805957384039926E-2</v>
      </c>
    </row>
    <row r="148" spans="1:3" x14ac:dyDescent="0.55000000000000004">
      <c r="A148">
        <v>-0.15961464189166091</v>
      </c>
      <c r="B148">
        <v>1.262394716193795</v>
      </c>
      <c r="C148">
        <v>-1.5514903776163108E-2</v>
      </c>
    </row>
    <row r="149" spans="1:3" x14ac:dyDescent="0.55000000000000004">
      <c r="A149">
        <v>-0.14674965498147557</v>
      </c>
      <c r="B149">
        <v>1.2006199001935598</v>
      </c>
      <c r="C149">
        <v>-1.645963866702279E-2</v>
      </c>
    </row>
    <row r="150" spans="1:3" x14ac:dyDescent="0.55000000000000004">
      <c r="A150">
        <v>-0.13452441786327782</v>
      </c>
      <c r="B150">
        <v>1.1361507048908157</v>
      </c>
      <c r="C150">
        <v>-1.6909510040401639E-2</v>
      </c>
    </row>
    <row r="151" spans="1:3" x14ac:dyDescent="0.55000000000000004">
      <c r="A151">
        <v>-0.12295692627814114</v>
      </c>
      <c r="B151">
        <v>1.07046158539679</v>
      </c>
      <c r="C151">
        <v>-1.7091069407851871E-2</v>
      </c>
    </row>
    <row r="152" spans="1:3" x14ac:dyDescent="0.55000000000000004">
      <c r="A152">
        <v>-0.11205439060461996</v>
      </c>
      <c r="B152">
        <v>1.0044134734750865</v>
      </c>
      <c r="C152">
        <v>-1.7095323926363207E-2</v>
      </c>
    </row>
    <row r="153" spans="1:3" x14ac:dyDescent="0.55000000000000004">
      <c r="A153">
        <v>-0.10181669068900283</v>
      </c>
      <c r="B153">
        <v>0.93881311583327709</v>
      </c>
      <c r="C153">
        <v>-1.6859312534200675E-2</v>
      </c>
    </row>
    <row r="154" spans="1:3" x14ac:dyDescent="0.55000000000000004">
      <c r="A154">
        <v>-9.2234140664313236E-2</v>
      </c>
      <c r="B154">
        <v>0.87489110969752737</v>
      </c>
      <c r="C154">
        <v>-1.6226611966704961E-2</v>
      </c>
    </row>
    <row r="155" spans="1:3" x14ac:dyDescent="0.55000000000000004">
      <c r="A155">
        <v>-8.328182650180152E-2</v>
      </c>
      <c r="B155">
        <v>0.81444106981884778</v>
      </c>
      <c r="C155">
        <v>-1.5062228550209925E-2</v>
      </c>
    </row>
    <row r="156" spans="1:3" x14ac:dyDescent="0.55000000000000004">
      <c r="A156">
        <v>-7.4914741886593403E-2</v>
      </c>
      <c r="B156">
        <v>0.75953138781427598</v>
      </c>
      <c r="C156">
        <v>-1.3358931907642963E-2</v>
      </c>
    </row>
    <row r="157" spans="1:3" x14ac:dyDescent="0.55000000000000004">
      <c r="A157">
        <v>-6.7067639346965552E-2</v>
      </c>
      <c r="B157">
        <v>0.71193229307585604</v>
      </c>
      <c r="C157">
        <v>-1.1278280689882878E-2</v>
      </c>
    </row>
    <row r="158" spans="1:3" x14ac:dyDescent="0.55000000000000004">
      <c r="A158">
        <v>-5.9661143715684012E-2</v>
      </c>
      <c r="B158">
        <v>0.67253648742565009</v>
      </c>
      <c r="C158">
        <v>-9.1129230628117196E-3</v>
      </c>
    </row>
    <row r="159" spans="1:3" x14ac:dyDescent="0.55000000000000004">
      <c r="A159">
        <v>-5.2612715124554781E-2</v>
      </c>
      <c r="B159">
        <v>0.64105044426835767</v>
      </c>
      <c r="C159">
        <v>-7.1842007246067071E-3</v>
      </c>
    </row>
    <row r="160" spans="1:3" x14ac:dyDescent="0.55000000000000004">
      <c r="A160">
        <v>-4.5848648832037542E-2</v>
      </c>
      <c r="B160">
        <v>0.61612202298875252</v>
      </c>
      <c r="C160">
        <v>-5.7187088404062926E-3</v>
      </c>
    </row>
    <row r="161" spans="1:3" x14ac:dyDescent="0.55000000000000004">
      <c r="A161">
        <v>-3.9312551808153691E-2</v>
      </c>
      <c r="B161">
        <v>0.59586607521099777</v>
      </c>
      <c r="C161">
        <v>-4.765736179135502E-3</v>
      </c>
    </row>
    <row r="162" spans="1:3" x14ac:dyDescent="0.55000000000000004">
      <c r="A162">
        <v>-3.2967237981989819E-2</v>
      </c>
      <c r="B162">
        <v>0.57855368297529031</v>
      </c>
      <c r="C162">
        <v>-4.1951293672969191E-3</v>
      </c>
    </row>
    <row r="163" spans="1:3" x14ac:dyDescent="0.55000000000000004">
      <c r="A163">
        <v>-2.6789947924052104E-2</v>
      </c>
      <c r="B163">
        <v>0.56316017843042132</v>
      </c>
      <c r="C163">
        <v>-3.7725230886393904E-3</v>
      </c>
    </row>
    <row r="164" spans="1:3" x14ac:dyDescent="0.55000000000000004">
      <c r="A164">
        <v>-2.0763677506128807E-2</v>
      </c>
      <c r="B164">
        <v>0.54954399716677815</v>
      </c>
      <c r="C164">
        <v>-3.2751897807411332E-3</v>
      </c>
    </row>
    <row r="165" spans="1:3" x14ac:dyDescent="0.55000000000000004">
      <c r="A165">
        <v>-1.4868913947632244E-2</v>
      </c>
      <c r="B165">
        <v>0.53820343877635024</v>
      </c>
      <c r="C165">
        <v>-2.5946644586107692E-3</v>
      </c>
    </row>
    <row r="166" spans="1:3" x14ac:dyDescent="0.55000000000000004">
      <c r="A166">
        <v>-9.0795745495557637E-3</v>
      </c>
      <c r="B166">
        <v>0.52975977316004297</v>
      </c>
      <c r="C166">
        <v>-1.7757628790224197E-3</v>
      </c>
    </row>
    <row r="167" spans="1:3" x14ac:dyDescent="0.55000000000000004">
      <c r="A167">
        <v>-3.3646013993105955E-3</v>
      </c>
      <c r="B167">
        <v>0.52444409774775458</v>
      </c>
      <c r="C167">
        <v>-9.7562190994670216E-4</v>
      </c>
    </row>
    <row r="168" spans="1:3" x14ac:dyDescent="0.55000000000000004">
      <c r="A168">
        <v>2.306287290727232E-3</v>
      </c>
      <c r="B168">
        <v>0.52184910994519307</v>
      </c>
      <c r="C168">
        <v>-3.6753947854267755E-4</v>
      </c>
    </row>
    <row r="169" spans="1:3" x14ac:dyDescent="0.55000000000000004">
      <c r="A169">
        <v>7.9562388501459285E-3</v>
      </c>
      <c r="B169">
        <v>0.52106259169032365</v>
      </c>
      <c r="C169">
        <v>-3.956106745599133E-5</v>
      </c>
    </row>
    <row r="170" spans="1:3" x14ac:dyDescent="0.55000000000000004">
      <c r="A170">
        <v>1.3598050432861237E-2</v>
      </c>
      <c r="B170">
        <v>0.5211056859886013</v>
      </c>
      <c r="C170">
        <v>6.1866604866762817E-5</v>
      </c>
    </row>
    <row r="171" spans="1:3" x14ac:dyDescent="0.55000000000000004">
      <c r="A171">
        <v>1.9236193587695381E-2</v>
      </c>
      <c r="B171">
        <v>0.52145410373739809</v>
      </c>
      <c r="C171">
        <v>1.1847384482104304E-4</v>
      </c>
    </row>
    <row r="172" spans="1:3" x14ac:dyDescent="0.55000000000000004">
      <c r="A172">
        <v>2.4873572973842056E-2</v>
      </c>
      <c r="B172">
        <v>0.52238126783420868</v>
      </c>
      <c r="C172">
        <v>3.6142475601260858E-4</v>
      </c>
    </row>
    <row r="173" spans="1:3" x14ac:dyDescent="0.55000000000000004">
      <c r="A173">
        <v>3.0520109135345957E-2</v>
      </c>
      <c r="B173">
        <v>0.52494801304334993</v>
      </c>
      <c r="C173">
        <v>9.671183129010963E-4</v>
      </c>
    </row>
    <row r="174" spans="1:3" x14ac:dyDescent="0.55000000000000004">
      <c r="A174">
        <v>3.6199306438796881E-2</v>
      </c>
      <c r="B174">
        <v>0.53064572147218259</v>
      </c>
      <c r="C174">
        <v>1.982006132664462E-3</v>
      </c>
    </row>
    <row r="175" spans="1:3" x14ac:dyDescent="0.55000000000000004">
      <c r="A175">
        <v>4.1949981758372813E-2</v>
      </c>
      <c r="B175">
        <v>0.54085547888858476</v>
      </c>
      <c r="C175">
        <v>3.3025473954939933E-3</v>
      </c>
    </row>
    <row r="176" spans="1:3" x14ac:dyDescent="0.55000000000000004">
      <c r="A176">
        <v>4.7822408513599472E-2</v>
      </c>
      <c r="B176">
        <v>0.55635278827269896</v>
      </c>
      <c r="C176">
        <v>4.7188342733021898E-3</v>
      </c>
    </row>
    <row r="177" spans="1:3" x14ac:dyDescent="0.55000000000000004">
      <c r="A177">
        <v>5.3870515259390961E-2</v>
      </c>
      <c r="B177">
        <v>0.57707283997987668</v>
      </c>
      <c r="C177">
        <v>6.0058301714067796E-3</v>
      </c>
    </row>
    <row r="178" spans="1:3" x14ac:dyDescent="0.55000000000000004">
      <c r="A178">
        <v>6.0143468956975629E-2</v>
      </c>
      <c r="B178">
        <v>0.60221192637442222</v>
      </c>
      <c r="C178">
        <v>7.0061193081716773E-3</v>
      </c>
    </row>
    <row r="179" spans="1:3" x14ac:dyDescent="0.55000000000000004">
      <c r="A179">
        <v>6.667970802042146E-2</v>
      </c>
      <c r="B179">
        <v>0.63055611824912006</v>
      </c>
      <c r="C179">
        <v>7.6647874592702591E-3</v>
      </c>
    </row>
    <row r="180" spans="1:3" x14ac:dyDescent="0.55000000000000004">
      <c r="A180">
        <v>7.3504782393021009E-2</v>
      </c>
      <c r="B180">
        <v>0.6608538060264435</v>
      </c>
      <c r="C180">
        <v>8.0172455517667374E-3</v>
      </c>
    </row>
    <row r="181" spans="1:3" x14ac:dyDescent="0.55000000000000004">
      <c r="A181">
        <v>8.0632566499518721E-2</v>
      </c>
      <c r="B181">
        <v>0.69207350066475171</v>
      </c>
      <c r="C181">
        <v>8.1420166833824342E-3</v>
      </c>
    </row>
    <row r="182" spans="1:3" x14ac:dyDescent="0.55000000000000004">
      <c r="A182">
        <v>8.8068104975443928E-2</v>
      </c>
      <c r="B182">
        <v>0.7234615066468133</v>
      </c>
      <c r="C182">
        <v>8.1043632245169396E-3</v>
      </c>
    </row>
    <row r="183" spans="1:3" x14ac:dyDescent="0.55000000000000004">
      <c r="A183">
        <v>9.5810032512788162E-2</v>
      </c>
      <c r="B183">
        <v>0.75443132368834021</v>
      </c>
      <c r="C183">
        <v>7.9255627804141991E-3</v>
      </c>
    </row>
    <row r="184" spans="1:3" x14ac:dyDescent="0.55000000000000004">
      <c r="A184">
        <v>0.10385142390641158</v>
      </c>
      <c r="B184">
        <v>0.78440945571220799</v>
      </c>
      <c r="C184">
        <v>7.5910687019190484E-3</v>
      </c>
    </row>
    <row r="185" spans="1:3" x14ac:dyDescent="0.55000000000000004">
      <c r="A185">
        <v>0.11217934697129421</v>
      </c>
      <c r="B185">
        <v>0.81276417460622719</v>
      </c>
      <c r="C185">
        <v>7.0852868332875775E-3</v>
      </c>
    </row>
    <row r="186" spans="1:3" x14ac:dyDescent="0.55000000000000004">
      <c r="A186">
        <v>0.12077438740941834</v>
      </c>
      <c r="B186">
        <v>0.83887593282868134</v>
      </c>
      <c r="C186">
        <v>6.4301159733656903E-3</v>
      </c>
    </row>
    <row r="187" spans="1:3" x14ac:dyDescent="0.55000000000000004">
      <c r="A187">
        <v>0.12961155072300279</v>
      </c>
      <c r="B187">
        <v>0.86231501684206335</v>
      </c>
      <c r="C187">
        <v>5.7019150894614262E-3</v>
      </c>
    </row>
    <row r="188" spans="1:3" x14ac:dyDescent="0.55000000000000004">
      <c r="A188">
        <v>0.13866314456802867</v>
      </c>
      <c r="B188">
        <v>0.88301365701281143</v>
      </c>
      <c r="C188">
        <v>5.0116667794558017E-3</v>
      </c>
    </row>
    <row r="189" spans="1:3" x14ac:dyDescent="0.55000000000000004">
      <c r="A189">
        <v>0.14790291015904258</v>
      </c>
      <c r="B189">
        <v>0.90131107656530129</v>
      </c>
      <c r="C189">
        <v>4.4590472746279738E-3</v>
      </c>
    </row>
    <row r="190" spans="1:3" x14ac:dyDescent="0.55000000000000004">
      <c r="A190">
        <v>0.15730973957379174</v>
      </c>
      <c r="B190">
        <v>0.91783328076961568</v>
      </c>
      <c r="C190">
        <v>4.0928182555554802E-3</v>
      </c>
    </row>
    <row r="191" spans="1:3" x14ac:dyDescent="0.55000000000000004">
      <c r="A191">
        <v>0.16686952446878603</v>
      </c>
      <c r="B191">
        <v>0.93327606622377701</v>
      </c>
      <c r="C191">
        <v>3.9003419174058959E-3</v>
      </c>
    </row>
    <row r="192" spans="1:3" x14ac:dyDescent="0.55000000000000004">
      <c r="A192">
        <v>0.17657473724071898</v>
      </c>
      <c r="B192">
        <v>0.94820982472727566</v>
      </c>
      <c r="C192">
        <v>3.829346749001246E-3</v>
      </c>
    </row>
    <row r="193" spans="1:3" x14ac:dyDescent="0.55000000000000004">
      <c r="A193">
        <v>0.18642257340816032</v>
      </c>
      <c r="B193">
        <v>0.96302024113403939</v>
      </c>
      <c r="C193">
        <v>3.8365002524292577E-3</v>
      </c>
    </row>
    <row r="194" spans="1:3" x14ac:dyDescent="0.55000000000000004">
      <c r="A194">
        <v>0.19641342552652313</v>
      </c>
      <c r="B194">
        <v>0.97802710935226422</v>
      </c>
      <c r="C194">
        <v>3.9310298812275171E-3</v>
      </c>
    </row>
    <row r="195" spans="1:3" x14ac:dyDescent="0.55000000000000004">
      <c r="A195">
        <v>0.20655124544183817</v>
      </c>
      <c r="B195">
        <v>0.99369170014593666</v>
      </c>
      <c r="C195">
        <v>4.1769363680853626E-3</v>
      </c>
    </row>
    <row r="196" spans="1:3" x14ac:dyDescent="0.55000000000000004">
      <c r="A196">
        <v>0.2168458966218379</v>
      </c>
      <c r="B196">
        <v>1.0107574472887397</v>
      </c>
      <c r="C196">
        <v>4.6562660867816132E-3</v>
      </c>
    </row>
    <row r="197" spans="1:3" x14ac:dyDescent="0.55000000000000004">
      <c r="A197">
        <v>0.22731612483188002</v>
      </c>
      <c r="B197">
        <v>1.0302011725771463</v>
      </c>
      <c r="C197">
        <v>5.4077739175695597E-3</v>
      </c>
    </row>
    <row r="198" spans="1:3" x14ac:dyDescent="0.55000000000000004">
      <c r="A198">
        <v>0.23799083919838959</v>
      </c>
      <c r="B198">
        <v>1.0529398972696142</v>
      </c>
      <c r="C198">
        <v>6.3617523207678585E-3</v>
      </c>
    </row>
    <row r="199" spans="1:3" x14ac:dyDescent="0.55000000000000004">
      <c r="A199">
        <v>0.24890633558530317</v>
      </c>
      <c r="B199">
        <v>1.0793621266002544</v>
      </c>
      <c r="C199">
        <v>7.3143498172446378E-3</v>
      </c>
    </row>
    <row r="200" spans="1:3" x14ac:dyDescent="0.55000000000000004">
      <c r="A200">
        <v>0.26009855194388581</v>
      </c>
      <c r="B200">
        <v>1.1088831629010834</v>
      </c>
      <c r="C200">
        <v>7.9656896759380015E-3</v>
      </c>
    </row>
    <row r="201" spans="1:3" x14ac:dyDescent="0.55000000000000004">
      <c r="A201">
        <v>0.27159177111607935</v>
      </c>
      <c r="B201">
        <v>1.1397403829872439</v>
      </c>
      <c r="C201">
        <v>8.0059563313914332E-3</v>
      </c>
    </row>
    <row r="202" spans="1:3" x14ac:dyDescent="0.55000000000000004">
      <c r="A202">
        <v>0.283386988742452</v>
      </c>
      <c r="B202">
        <v>1.1691506765509265</v>
      </c>
      <c r="C202">
        <v>7.2167629044691184E-3</v>
      </c>
    </row>
    <row r="203" spans="1:3" x14ac:dyDescent="0.55000000000000004">
      <c r="A203">
        <v>0.29545373968780769</v>
      </c>
      <c r="B203">
        <v>1.1938155809736972</v>
      </c>
      <c r="C203">
        <v>5.549750771913272E-3</v>
      </c>
    </row>
    <row r="204" spans="1:3" x14ac:dyDescent="0.55000000000000004">
      <c r="A204">
        <v>0.30772827927374347</v>
      </c>
      <c r="B204">
        <v>1.2106064292813077</v>
      </c>
      <c r="C204">
        <v>3.1411645011770136E-3</v>
      </c>
    </row>
    <row r="205" spans="1:3" x14ac:dyDescent="0.55000000000000004">
      <c r="A205">
        <v>0.32011864355094477</v>
      </c>
      <c r="B205">
        <v>1.2171624033434838</v>
      </c>
      <c r="C205">
        <v>2.5219681464909584E-4</v>
      </c>
    </row>
    <row r="206" spans="1:3" x14ac:dyDescent="0.55000000000000004">
      <c r="A206">
        <v>0.33251442897759009</v>
      </c>
      <c r="B206">
        <v>1.2121940782080685</v>
      </c>
      <c r="C206">
        <v>-2.8237936756300716E-3</v>
      </c>
    </row>
    <row r="207" spans="1:3" x14ac:dyDescent="0.55000000000000004">
      <c r="A207">
        <v>0.3447978420719206</v>
      </c>
      <c r="B207">
        <v>1.1954430352373902</v>
      </c>
      <c r="C207">
        <v>-5.8465184209942674E-3</v>
      </c>
    </row>
    <row r="208" spans="1:3" x14ac:dyDescent="0.55000000000000004">
      <c r="A208">
        <v>0.35685279218919025</v>
      </c>
      <c r="B208">
        <v>1.1673698913890291</v>
      </c>
      <c r="C208">
        <v>-8.6840943369566222E-3</v>
      </c>
    </row>
    <row r="209" spans="1:3" x14ac:dyDescent="0.55000000000000004">
      <c r="A209">
        <v>0.36856998045394468</v>
      </c>
      <c r="B209">
        <v>1.1287353405411122</v>
      </c>
      <c r="C209">
        <v>-1.1313085190950652E-2</v>
      </c>
    </row>
    <row r="210" spans="1:3" x14ac:dyDescent="0.55000000000000004">
      <c r="A210">
        <v>0.37984797548377391</v>
      </c>
      <c r="B210">
        <v>1.0802818455027012</v>
      </c>
      <c r="C210">
        <v>-1.376636358669484E-2</v>
      </c>
    </row>
    <row r="211" spans="1:3" x14ac:dyDescent="0.55000000000000004">
      <c r="A211">
        <v>0.39059215247116374</v>
      </c>
      <c r="B211">
        <v>1.0226407720930712</v>
      </c>
      <c r="C211">
        <v>-1.6068560538372412E-2</v>
      </c>
    </row>
    <row r="212" spans="1:3" x14ac:dyDescent="0.55000000000000004">
      <c r="A212">
        <v>0.40071387828055594</v>
      </c>
      <c r="B212">
        <v>0.95644751019421492</v>
      </c>
      <c r="C212">
        <v>-1.8192962183602897E-2</v>
      </c>
    </row>
    <row r="213" spans="1:3" x14ac:dyDescent="0.55000000000000004">
      <c r="A213">
        <v>0.41013156430229136</v>
      </c>
      <c r="B213">
        <v>0.88255407499965322</v>
      </c>
      <c r="C213">
        <v>-2.0054157482319337E-2</v>
      </c>
    </row>
    <row r="214" spans="1:3" x14ac:dyDescent="0.55000000000000004">
      <c r="A214">
        <v>0.41877385515370114</v>
      </c>
      <c r="B214">
        <v>0.80219349440266974</v>
      </c>
      <c r="C214">
        <v>-2.1540345932268379E-2</v>
      </c>
    </row>
    <row r="215" spans="1:3" x14ac:dyDescent="0.55000000000000004">
      <c r="A215">
        <v>0.42658376943828952</v>
      </c>
      <c r="B215">
        <v>0.71698198030378657</v>
      </c>
      <c r="C215">
        <v>-2.2564992628230154E-2</v>
      </c>
    </row>
    <row r="216" spans="1:3" x14ac:dyDescent="0.55000000000000004">
      <c r="A216">
        <v>0.4335219467856441</v>
      </c>
      <c r="B216">
        <v>0.628767221632338</v>
      </c>
      <c r="C216">
        <v>-2.3094820348710115E-2</v>
      </c>
    </row>
    <row r="217" spans="1:3" x14ac:dyDescent="0.55000000000000004">
      <c r="A217">
        <v>0.43956797386870933</v>
      </c>
      <c r="B217">
        <v>0.53944567526192455</v>
      </c>
      <c r="C217">
        <v>-2.3137864108025645E-2</v>
      </c>
    </row>
    <row r="218" spans="1:3" x14ac:dyDescent="0.55000000000000004">
      <c r="A218">
        <v>0.44472018147350317</v>
      </c>
      <c r="B218">
        <v>0.45086679873536506</v>
      </c>
      <c r="C218">
        <v>-2.2710415667626285E-2</v>
      </c>
    </row>
    <row r="219" spans="1:3" x14ac:dyDescent="0.55000000000000004">
      <c r="A219">
        <v>0.44899513528641655</v>
      </c>
      <c r="B219">
        <v>0.36487198819875033</v>
      </c>
      <c r="C219">
        <v>-2.180035583165672E-2</v>
      </c>
    </row>
    <row r="220" spans="1:3" x14ac:dyDescent="0.55000000000000004">
      <c r="A220">
        <v>0.45242817790878942</v>
      </c>
      <c r="B220">
        <v>0.28344585996776567</v>
      </c>
      <c r="C220">
        <v>-2.0345673273407812E-2</v>
      </c>
    </row>
    <row r="221" spans="1:3" x14ac:dyDescent="0.55000000000000004">
      <c r="A221">
        <v>0.45507576828469537</v>
      </c>
      <c r="B221">
        <v>0.20887480314982154</v>
      </c>
      <c r="C221">
        <v>-1.8252182222422489E-2</v>
      </c>
    </row>
    <row r="222" spans="1:3" x14ac:dyDescent="0.55000000000000004">
      <c r="A222">
        <v>0.45701893311652492</v>
      </c>
      <c r="B222">
        <v>0.14376172198700166</v>
      </c>
      <c r="C222">
        <v>-1.5450240739699613E-2</v>
      </c>
    </row>
    <row r="223" spans="1:3" x14ac:dyDescent="0.55000000000000004">
      <c r="A223">
        <v>0.4583657507033822</v>
      </c>
      <c r="B223">
        <v>9.0808563333924078E-2</v>
      </c>
      <c r="C223">
        <v>-1.1958226472038263E-2</v>
      </c>
    </row>
    <row r="224" spans="1:3" x14ac:dyDescent="0.55000000000000004">
      <c r="A224">
        <v>0.45925051749305423</v>
      </c>
      <c r="B224">
        <v>5.2400491582946566E-2</v>
      </c>
      <c r="C224">
        <v>-7.921727850413866E-3</v>
      </c>
    </row>
    <row r="225" spans="1:3" x14ac:dyDescent="0.55000000000000004">
      <c r="A225">
        <v>0.45982813721737914</v>
      </c>
      <c r="B225">
        <v>3.0120192064139184E-2</v>
      </c>
      <c r="C225">
        <v>-3.6105182773332276E-3</v>
      </c>
    </row>
    <row r="226" spans="1:3" x14ac:dyDescent="0.55000000000000004">
      <c r="A226">
        <v>0.46026390135164691</v>
      </c>
      <c r="B226">
        <v>2.4382474279242693E-2</v>
      </c>
      <c r="C226">
        <v>6.4068505533711314E-4</v>
      </c>
    </row>
    <row r="227" spans="1:3" x14ac:dyDescent="0.55000000000000004">
      <c r="A227">
        <v>0.46072088672268219</v>
      </c>
      <c r="B227">
        <v>3.4368414593802715E-2</v>
      </c>
      <c r="C227">
        <v>4.5280211116194204E-3</v>
      </c>
    </row>
    <row r="228" spans="1:3" x14ac:dyDescent="0.55000000000000004">
      <c r="A228">
        <v>0.46134848161925185</v>
      </c>
      <c r="B228">
        <v>5.8294608274980543E-2</v>
      </c>
      <c r="C228">
        <v>7.8561371084519202E-3</v>
      </c>
    </row>
    <row r="229" spans="1:3" x14ac:dyDescent="0.55000000000000004">
      <c r="A229">
        <v>0.4622749285560247</v>
      </c>
      <c r="B229">
        <v>9.3881970079779692E-2</v>
      </c>
      <c r="C229">
        <v>1.0563822417841635E-2</v>
      </c>
    </row>
    <row r="230" spans="1:3" x14ac:dyDescent="0.55000000000000004">
      <c r="A230">
        <v>0.46360488120774096</v>
      </c>
      <c r="B230">
        <v>0.13882409309299426</v>
      </c>
      <c r="C230">
        <v>1.2698146015499234E-2</v>
      </c>
    </row>
    <row r="231" spans="1:3" x14ac:dyDescent="0.55000000000000004">
      <c r="A231">
        <v>0.46542100853004376</v>
      </c>
      <c r="B231">
        <v>0.19107684624041621</v>
      </c>
      <c r="C231">
        <v>1.4347792466603216E-2</v>
      </c>
    </row>
    <row r="232" spans="1:3" x14ac:dyDescent="0.55000000000000004">
      <c r="A232">
        <v>0.46778715862996034</v>
      </c>
      <c r="B232">
        <v>0.24886516088765873</v>
      </c>
      <c r="C232">
        <v>1.5563343479174485E-2</v>
      </c>
    </row>
    <row r="233" spans="1:3" x14ac:dyDescent="0.55000000000000004">
      <c r="A233">
        <v>0.47075016203562048</v>
      </c>
      <c r="B233">
        <v>0.3104460076633459</v>
      </c>
      <c r="C233">
        <v>1.6310800814659448E-2</v>
      </c>
    </row>
    <row r="234" spans="1:3" x14ac:dyDescent="0.55000000000000004">
      <c r="A234">
        <v>0.47433854985622237</v>
      </c>
      <c r="B234">
        <v>0.37379760141176155</v>
      </c>
      <c r="C234">
        <v>1.6479879179344497E-2</v>
      </c>
    </row>
    <row r="235" spans="1:3" x14ac:dyDescent="0.55000000000000004">
      <c r="A235">
        <v>0.47855846421265957</v>
      </c>
      <c r="B235">
        <v>0.43642511852133486</v>
      </c>
      <c r="C235">
        <v>1.5936019945693443E-2</v>
      </c>
    </row>
    <row r="236" spans="1:3" x14ac:dyDescent="0.55000000000000004">
      <c r="A236">
        <v>0.48338872033726366</v>
      </c>
      <c r="B236">
        <v>0.49541903057203085</v>
      </c>
      <c r="C236">
        <v>1.4599131219263083E-2</v>
      </c>
    </row>
    <row r="237" spans="1:3" x14ac:dyDescent="0.55000000000000004">
      <c r="A237">
        <v>0.48877793920460755</v>
      </c>
      <c r="B237">
        <v>0.5477969848804547</v>
      </c>
      <c r="C237">
        <v>1.251161117640141E-2</v>
      </c>
    </row>
    <row r="238" spans="1:3" x14ac:dyDescent="0.55000000000000004">
      <c r="A238">
        <v>0.49464622210476955</v>
      </c>
      <c r="B238">
        <v>0.5910003214467735</v>
      </c>
      <c r="C238">
        <v>9.8503642720037463E-3</v>
      </c>
    </row>
    <row r="239" spans="1:3" x14ac:dyDescent="0.55000000000000004">
      <c r="A239">
        <v>0.50089181069449151</v>
      </c>
      <c r="B239">
        <v>0.62331543153561841</v>
      </c>
      <c r="C239">
        <v>6.8758831859905018E-3</v>
      </c>
    </row>
    <row r="240" spans="1:3" x14ac:dyDescent="0.55000000000000004">
      <c r="A240">
        <v>0.50740086580217103</v>
      </c>
      <c r="B240">
        <v>0.64403337071634248</v>
      </c>
      <c r="C240">
        <v>3.8476878185250652E-3</v>
      </c>
    </row>
    <row r="241" spans="1:3" x14ac:dyDescent="0.55000000000000004">
      <c r="A241">
        <v>0.51405721947566085</v>
      </c>
      <c r="B241">
        <v>0.65328866797022422</v>
      </c>
      <c r="C241">
        <v>9.4283871039922403E-4</v>
      </c>
    </row>
    <row r="242" spans="1:3" x14ac:dyDescent="0.55000000000000004">
      <c r="A242">
        <v>0.52074905373388936</v>
      </c>
      <c r="B242">
        <v>0.6516504114546583</v>
      </c>
      <c r="C242">
        <v>-1.7907975693877941E-3</v>
      </c>
    </row>
    <row r="243" spans="1:3" x14ac:dyDescent="0.55000000000000004">
      <c r="A243">
        <v>0.5273707902819762</v>
      </c>
      <c r="B243">
        <v>0.63964987265149031</v>
      </c>
      <c r="C243">
        <v>-4.4206614384631185E-3</v>
      </c>
    </row>
    <row r="244" spans="1:3" x14ac:dyDescent="0.55000000000000004">
      <c r="A244">
        <v>0.53382070575999019</v>
      </c>
      <c r="B244">
        <v>0.61746459670609466</v>
      </c>
      <c r="C244">
        <v>-7.0624006450750107E-3</v>
      </c>
    </row>
    <row r="245" spans="1:3" x14ac:dyDescent="0.55000000000000004">
      <c r="A245">
        <v>0.53999671574074604</v>
      </c>
      <c r="B245">
        <v>0.58488313183486518</v>
      </c>
      <c r="C245">
        <v>-9.8017116071141865E-3</v>
      </c>
    </row>
    <row r="246" spans="1:3" x14ac:dyDescent="0.55000000000000004">
      <c r="A246">
        <v>0.54579326731029687</v>
      </c>
      <c r="B246">
        <v>0.54154316898015664</v>
      </c>
      <c r="C246">
        <v>-1.2630981381865402E-2</v>
      </c>
    </row>
    <row r="247" spans="1:3" x14ac:dyDescent="0.55000000000000004">
      <c r="A247">
        <v>0.55110172226008836</v>
      </c>
      <c r="B247">
        <v>0.4873441548854312</v>
      </c>
      <c r="C247">
        <v>-1.542233854294073E-2</v>
      </c>
    </row>
    <row r="248" spans="1:3" x14ac:dyDescent="0.55000000000000004">
      <c r="A248">
        <v>0.55581516616930315</v>
      </c>
      <c r="B248">
        <v>0.42283874762149926</v>
      </c>
      <c r="C248">
        <v>-1.7965553415616183E-2</v>
      </c>
    </row>
    <row r="249" spans="1:3" x14ac:dyDescent="0.55000000000000004">
      <c r="A249">
        <v>0.5598362485044418</v>
      </c>
      <c r="B249">
        <v>0.34939158354613925</v>
      </c>
      <c r="C249">
        <v>-2.0050577058172633E-2</v>
      </c>
    </row>
    <row r="250" spans="1:3" x14ac:dyDescent="0.55000000000000004">
      <c r="A250">
        <v>0.56308505075590987</v>
      </c>
      <c r="B250">
        <v>0.26903615348989574</v>
      </c>
      <c r="C250">
        <v>-2.1541260445059E-2</v>
      </c>
    </row>
    <row r="251" spans="1:3" x14ac:dyDescent="0.55000000000000004">
      <c r="A251">
        <v>0.56550422225939145</v>
      </c>
      <c r="B251">
        <v>0.18411790862538274</v>
      </c>
      <c r="C251">
        <v>-2.2412282445475686E-2</v>
      </c>
    </row>
    <row r="252" spans="1:3" x14ac:dyDescent="0.55000000000000004">
      <c r="A252">
        <v>0.56705998212820308</v>
      </c>
      <c r="B252">
        <v>9.6882594638431227E-2</v>
      </c>
      <c r="C252">
        <v>-2.2740571585037526E-2</v>
      </c>
    </row>
    <row r="253" spans="1:3" x14ac:dyDescent="0.55000000000000004">
      <c r="A253">
        <v>0.56773933274045196</v>
      </c>
      <c r="B253">
        <v>9.189914079250544E-3</v>
      </c>
      <c r="C253">
        <v>-2.2649014625718521E-2</v>
      </c>
    </row>
    <row r="254" spans="1:3" x14ac:dyDescent="0.55000000000000004">
      <c r="A254">
        <v>0.56754555795078554</v>
      </c>
      <c r="B254">
        <v>-7.7522279865009328E-2</v>
      </c>
      <c r="C254">
        <v>-2.2233073337148912E-2</v>
      </c>
    </row>
    <row r="255" spans="1:3" x14ac:dyDescent="0.55000000000000004">
      <c r="A255">
        <v>0.56649467809904885</v>
      </c>
      <c r="B255">
        <v>-0.16204701837475588</v>
      </c>
      <c r="C255">
        <v>-2.1516791315929019E-2</v>
      </c>
    </row>
    <row r="256" spans="1:3" x14ac:dyDescent="0.55000000000000004">
      <c r="A256">
        <v>0.5646145370644281</v>
      </c>
      <c r="B256">
        <v>-0.24312234806794975</v>
      </c>
      <c r="C256">
        <v>-2.0447665047007769E-2</v>
      </c>
    </row>
    <row r="257" spans="1:3" x14ac:dyDescent="0.55000000000000004">
      <c r="A257">
        <v>0.56194673771227532</v>
      </c>
      <c r="B257">
        <v>-0.31919316230098099</v>
      </c>
      <c r="C257">
        <v>-1.8926462402801363E-2</v>
      </c>
    </row>
    <row r="258" spans="1:3" x14ac:dyDescent="0.55000000000000004">
      <c r="A258">
        <v>0.55855025240391043</v>
      </c>
      <c r="B258">
        <v>-0.38836153851630717</v>
      </c>
      <c r="C258">
        <v>-1.687497456165319E-2</v>
      </c>
    </row>
    <row r="259" spans="1:3" x14ac:dyDescent="0.55000000000000004">
      <c r="A259">
        <v>0.5545042071866978</v>
      </c>
      <c r="B259">
        <v>-0.44860597825412102</v>
      </c>
      <c r="C259">
        <v>-1.4307447662888138E-2</v>
      </c>
    </row>
    <row r="260" spans="1:3" x14ac:dyDescent="0.55000000000000004">
      <c r="A260">
        <v>0.54990724862350249</v>
      </c>
      <c r="B260">
        <v>-0.49819032437186395</v>
      </c>
      <c r="C260">
        <v>-1.1357327760374257E-2</v>
      </c>
    </row>
    <row r="261" spans="1:3" x14ac:dyDescent="0.55000000000000004">
      <c r="A261">
        <v>0.54487247782454684</v>
      </c>
      <c r="B261">
        <v>-0.53607559581783759</v>
      </c>
      <c r="C261">
        <v>-8.2520259901297105E-3</v>
      </c>
    </row>
    <row r="262" spans="1:3" x14ac:dyDescent="0.55000000000000004">
      <c r="A262">
        <v>0.5395188733358609</v>
      </c>
      <c r="B262">
        <v>-0.56216308857585129</v>
      </c>
      <c r="C262">
        <v>-5.2508170523204237E-3</v>
      </c>
    </row>
    <row r="263" spans="1:3" x14ac:dyDescent="0.55000000000000004">
      <c r="A263">
        <v>0.53396154908262394</v>
      </c>
      <c r="B263">
        <v>-0.57726077267017961</v>
      </c>
      <c r="C263">
        <v>-2.5637192283877995E-3</v>
      </c>
    </row>
    <row r="264" spans="1:3" x14ac:dyDescent="0.55000000000000004">
      <c r="A264">
        <v>0.52830385539474445</v>
      </c>
      <c r="B264">
        <v>-0.58277205224014961</v>
      </c>
      <c r="C264">
        <v>-2.8890994861530979E-4</v>
      </c>
    </row>
    <row r="265" spans="1:3" x14ac:dyDescent="0.55000000000000004">
      <c r="A265">
        <v>0.5226336166833222</v>
      </c>
      <c r="B265">
        <v>-0.58024694126676257</v>
      </c>
      <c r="C265">
        <v>1.5959032060620104E-3</v>
      </c>
    </row>
    <row r="266" spans="1:3" x14ac:dyDescent="0.55000000000000004">
      <c r="A266">
        <v>0.51702386847307358</v>
      </c>
      <c r="B266">
        <v>-0.57099013132202192</v>
      </c>
      <c r="C266">
        <v>3.1954062891453613E-3</v>
      </c>
    </row>
    <row r="267" spans="1:3" x14ac:dyDescent="0.55000000000000004">
      <c r="A267">
        <v>0.51153670683626951</v>
      </c>
      <c r="B267">
        <v>-0.55586017832739376</v>
      </c>
      <c r="C267">
        <v>4.6358323209106265E-3</v>
      </c>
    </row>
    <row r="268" spans="1:3" x14ac:dyDescent="0.55000000000000004">
      <c r="A268">
        <v>0.50622793235053543</v>
      </c>
      <c r="B268">
        <v>-0.53532330781313298</v>
      </c>
      <c r="C268">
        <v>5.9940178417502545E-3</v>
      </c>
    </row>
    <row r="269" spans="1:3" x14ac:dyDescent="0.55000000000000004">
      <c r="A269">
        <v>0.50114985476499319</v>
      </c>
      <c r="B269">
        <v>-0.50973845089381564</v>
      </c>
      <c r="C269">
        <v>7.2486617231138153E-3</v>
      </c>
    </row>
    <row r="270" spans="1:3" x14ac:dyDescent="0.55000000000000004">
      <c r="A270">
        <v>0.49635051001322134</v>
      </c>
      <c r="B270">
        <v>-0.47971496775599864</v>
      </c>
      <c r="C270">
        <v>8.2914434206837959E-3</v>
      </c>
    </row>
    <row r="271" spans="1:3" x14ac:dyDescent="0.55000000000000004">
      <c r="A271">
        <v>0.49186967563720757</v>
      </c>
      <c r="B271">
        <v>-0.44633366993643814</v>
      </c>
      <c r="C271">
        <v>8.9866610407864471E-3</v>
      </c>
    </row>
    <row r="272" spans="1:3" x14ac:dyDescent="0.55000000000000004">
      <c r="A272">
        <v>0.48773387155184389</v>
      </c>
      <c r="B272">
        <v>-0.4111087246359223</v>
      </c>
      <c r="C272">
        <v>9.2457123031658463E-3</v>
      </c>
    </row>
    <row r="273" spans="1:3" x14ac:dyDescent="0.55000000000000004">
      <c r="A273">
        <v>0.48395316071292455</v>
      </c>
      <c r="B273">
        <v>-0.37567598803212626</v>
      </c>
      <c r="C273">
        <v>9.0942134751964832E-3</v>
      </c>
    </row>
    <row r="274" spans="1:3" x14ac:dyDescent="0.55000000000000004">
      <c r="A274">
        <v>0.48052221090808489</v>
      </c>
      <c r="B274">
        <v>-0.34131066237546825</v>
      </c>
      <c r="C274">
        <v>8.6932221648956705E-3</v>
      </c>
    </row>
    <row r="275" spans="1:3" x14ac:dyDescent="0.55000000000000004">
      <c r="A275">
        <v>0.47742635774429365</v>
      </c>
      <c r="B275">
        <v>-0.30849343599424739</v>
      </c>
      <c r="C275">
        <v>8.2929198543697982E-3</v>
      </c>
    </row>
    <row r="276" spans="1:3" x14ac:dyDescent="0.55000000000000004">
      <c r="A276">
        <v>0.47465100245107789</v>
      </c>
      <c r="B276">
        <v>-0.27672160511638083</v>
      </c>
      <c r="C276">
        <v>8.1521271838634005E-3</v>
      </c>
    </row>
    <row r="277" spans="1:3" x14ac:dyDescent="0.55000000000000004">
      <c r="A277">
        <v>0.47219133354912973</v>
      </c>
      <c r="B277">
        <v>-0.24463955589943825</v>
      </c>
      <c r="C277">
        <v>8.453488352856359E-3</v>
      </c>
    </row>
    <row r="278" spans="1:3" x14ac:dyDescent="0.55000000000000004">
      <c r="A278">
        <v>0.47005913728122961</v>
      </c>
      <c r="B278">
        <v>-0.21047505943191341</v>
      </c>
      <c r="C278">
        <v>9.2299984315767948E-3</v>
      </c>
    </row>
    <row r="279" spans="1:3" x14ac:dyDescent="0.55000000000000004">
      <c r="A279">
        <v>0.46828398861779696</v>
      </c>
      <c r="B279">
        <v>-0.17266541368387761</v>
      </c>
      <c r="C279">
        <v>1.0340211582934494E-2</v>
      </c>
    </row>
    <row r="280" spans="1:3" x14ac:dyDescent="0.55000000000000004">
      <c r="A280">
        <v>0.46690793921270723</v>
      </c>
      <c r="B280">
        <v>-0.13044503219012363</v>
      </c>
      <c r="C280">
        <v>1.1512987947994073E-2</v>
      </c>
    </row>
    <row r="281" spans="1:3" x14ac:dyDescent="0.55000000000000004">
      <c r="A281">
        <v>0.46597533317862305</v>
      </c>
      <c r="B281">
        <v>-8.4178902391555677E-2</v>
      </c>
      <c r="C281">
        <v>1.2434284204473808E-2</v>
      </c>
    </row>
    <row r="282" spans="1:3" x14ac:dyDescent="0.55000000000000004">
      <c r="A282">
        <v>0.46552097684562416</v>
      </c>
      <c r="B282">
        <v>-3.535196884492018E-2</v>
      </c>
      <c r="C282">
        <v>1.2838455726496946E-2</v>
      </c>
    </row>
    <row r="283" spans="1:3" x14ac:dyDescent="0.55000000000000004">
      <c r="A283">
        <v>0.46556011727605129</v>
      </c>
      <c r="B283">
        <v>1.3756077594818859E-2</v>
      </c>
      <c r="C283">
        <v>1.2579787772332788E-2</v>
      </c>
    </row>
    <row r="284" spans="1:3" x14ac:dyDescent="0.55000000000000004">
      <c r="A284">
        <v>0.46608287968892409</v>
      </c>
      <c r="B284">
        <v>6.0570265228000242E-2</v>
      </c>
      <c r="C284">
        <v>1.1651158207574761E-2</v>
      </c>
    </row>
    <row r="285" spans="1:3" x14ac:dyDescent="0.55000000000000004">
      <c r="A285">
        <v>0.46705383355071928</v>
      </c>
      <c r="B285">
        <v>0.10266539701533897</v>
      </c>
      <c r="C285">
        <v>1.0137212282766201E-2</v>
      </c>
    </row>
    <row r="286" spans="1:3" x14ac:dyDescent="0.55000000000000004">
      <c r="A286">
        <v>0.46841503588266897</v>
      </c>
      <c r="B286">
        <v>0.13798895114761989</v>
      </c>
      <c r="C286">
        <v>8.1462008291804389E-3</v>
      </c>
    </row>
    <row r="287" spans="1:3" x14ac:dyDescent="0.55000000000000004">
      <c r="A287">
        <v>0.47009004268675153</v>
      </c>
      <c r="B287">
        <v>0.16485043881204442</v>
      </c>
      <c r="C287">
        <v>5.7572606948488175E-3</v>
      </c>
    </row>
    <row r="288" spans="1:3" x14ac:dyDescent="0.55000000000000004">
      <c r="A288">
        <v>0.47198685113816236</v>
      </c>
      <c r="B288">
        <v>0.1817442110402594</v>
      </c>
      <c r="C288">
        <v>2.9869278290719785E-3</v>
      </c>
    </row>
    <row r="289" spans="1:3" x14ac:dyDescent="0.55000000000000004">
      <c r="A289">
        <v>0.47399855180800193</v>
      </c>
      <c r="B289">
        <v>0.18711998685031958</v>
      </c>
      <c r="C289">
        <v>-2.0443517376132653E-4</v>
      </c>
    </row>
    <row r="290" spans="1:3" x14ac:dyDescent="0.55000000000000004">
      <c r="A290">
        <v>0.47600199378590552</v>
      </c>
      <c r="B290">
        <v>0.17928218225265846</v>
      </c>
      <c r="C290">
        <v>-3.8523995041171064E-3</v>
      </c>
    </row>
    <row r="291" spans="1:3" x14ac:dyDescent="0.55000000000000004">
      <c r="A291">
        <v>0.47785666575445646</v>
      </c>
      <c r="B291">
        <v>0.15655720482428898</v>
      </c>
      <c r="C291">
        <v>-7.9100111730927725E-3</v>
      </c>
    </row>
    <row r="292" spans="1:3" x14ac:dyDescent="0.55000000000000004">
      <c r="A292">
        <v>0.47940667094868711</v>
      </c>
      <c r="B292">
        <v>0.11771266020214585</v>
      </c>
      <c r="C292">
        <v>-1.2195860784538243E-2</v>
      </c>
    </row>
    <row r="293" spans="1:3" x14ac:dyDescent="0.55000000000000004">
      <c r="A293">
        <v>0.48048776393668713</v>
      </c>
      <c r="B293">
        <v>6.2498274314705379E-2</v>
      </c>
      <c r="C293">
        <v>-1.6383013898401962E-2</v>
      </c>
    </row>
    <row r="294" spans="1:3" x14ac:dyDescent="0.55000000000000004">
      <c r="A294">
        <v>0.48093983715408084</v>
      </c>
      <c r="B294">
        <v>-7.8728409658592458E-3</v>
      </c>
      <c r="C294">
        <v>-2.0040958814105607E-2</v>
      </c>
    </row>
    <row r="295" spans="1:3" x14ac:dyDescent="0.55000000000000004">
      <c r="A295">
        <v>0.48062321910491146</v>
      </c>
      <c r="B295">
        <v>-9.0511802543918232E-2</v>
      </c>
      <c r="C295">
        <v>-2.2732830822570889E-2</v>
      </c>
    </row>
    <row r="296" spans="1:3" x14ac:dyDescent="0.55000000000000004">
      <c r="A296">
        <v>0.47943519480672148</v>
      </c>
      <c r="B296">
        <v>-0.18103247668321901</v>
      </c>
      <c r="C296">
        <v>-2.4120520181207982E-2</v>
      </c>
    </row>
    <row r="297" spans="1:3" x14ac:dyDescent="0.55000000000000004">
      <c r="A297">
        <v>0.47732283736133141</v>
      </c>
      <c r="B297">
        <v>-0.27406780070815007</v>
      </c>
      <c r="C297">
        <v>-2.4034409438321556E-2</v>
      </c>
    </row>
    <row r="298" spans="1:3" x14ac:dyDescent="0.55000000000000004">
      <c r="A298">
        <v>0.47428944756910912</v>
      </c>
      <c r="B298">
        <v>-0.36398542589631555</v>
      </c>
      <c r="C298">
        <v>-2.2506804427188533E-2</v>
      </c>
    </row>
    <row r="299" spans="1:3" x14ac:dyDescent="0.55000000000000004">
      <c r="A299">
        <v>0.47039333887620649</v>
      </c>
      <c r="B299">
        <v>-0.445646886814067</v>
      </c>
      <c r="C299">
        <v>-1.9761032486761497E-2</v>
      </c>
    </row>
    <row r="300" spans="1:3" x14ac:dyDescent="0.55000000000000004">
      <c r="A300">
        <v>0.46573942449362193</v>
      </c>
      <c r="B300">
        <v>-0.51502349824628912</v>
      </c>
      <c r="C300">
        <v>-1.6148186681055356E-2</v>
      </c>
    </row>
    <row r="301" spans="1:3" x14ac:dyDescent="0.55000000000000004">
      <c r="A301">
        <v>0.46046593814060299</v>
      </c>
      <c r="B301">
        <v>-0.56952849612560974</v>
      </c>
      <c r="C301">
        <v>-1.2063509943851801E-2</v>
      </c>
    </row>
    <row r="302" spans="1:3" x14ac:dyDescent="0.55000000000000004">
      <c r="A302">
        <v>0.45472939479389152</v>
      </c>
      <c r="B302">
        <v>-0.60805569645039881</v>
      </c>
      <c r="C302">
        <v>-7.8781051310907822E-3</v>
      </c>
    </row>
    <row r="303" spans="1:3" x14ac:dyDescent="0.55000000000000004">
      <c r="A303">
        <v>0.44869041947775351</v>
      </c>
      <c r="B303">
        <v>-0.63079515275303033</v>
      </c>
      <c r="C303">
        <v>-3.8917997874555743E-3</v>
      </c>
    </row>
    <row r="304" spans="1:3" x14ac:dyDescent="0.55000000000000004">
      <c r="A304">
        <v>0.44250222284611335</v>
      </c>
      <c r="B304">
        <v>-0.63893095448836679</v>
      </c>
      <c r="C304">
        <v>-3.1927771530657387E-4</v>
      </c>
    </row>
    <row r="305" spans="1:3" x14ac:dyDescent="0.55000000000000004">
      <c r="A305">
        <v>0.43630222565297627</v>
      </c>
      <c r="B305">
        <v>-0.63436213730495072</v>
      </c>
      <c r="C305">
        <v>2.6840899220436916E-3</v>
      </c>
    </row>
    <row r="306" spans="1:3" x14ac:dyDescent="0.55000000000000004">
      <c r="A306">
        <v>0.43020598213436767</v>
      </c>
      <c r="B306">
        <v>-0.61952033639212001</v>
      </c>
      <c r="C306">
        <v>4.9980016477444676E-3</v>
      </c>
    </row>
    <row r="307" spans="1:3" x14ac:dyDescent="0.55000000000000004">
      <c r="A307">
        <v>0.42430254859230593</v>
      </c>
      <c r="B307">
        <v>-0.59723278270222602</v>
      </c>
      <c r="C307">
        <v>6.5379992269418551E-3</v>
      </c>
    </row>
    <row r="308" spans="1:3" x14ac:dyDescent="0.55000000000000004">
      <c r="A308">
        <v>0.41865122603210819</v>
      </c>
      <c r="B308">
        <v>-0.57058289190459621</v>
      </c>
      <c r="C308">
        <v>7.2559401093054282E-3</v>
      </c>
    </row>
    <row r="309" spans="1:3" x14ac:dyDescent="0.55000000000000004">
      <c r="A309">
        <v>0.41327970706017114</v>
      </c>
      <c r="B309">
        <v>-0.54276460862109677</v>
      </c>
      <c r="C309">
        <v>7.1427572424023764E-3</v>
      </c>
    </row>
    <row r="310" spans="1:3" x14ac:dyDescent="0.55000000000000004">
      <c r="A310">
        <v>0.40818380601345944</v>
      </c>
      <c r="B310">
        <v>-0.51688714668455626</v>
      </c>
      <c r="C310">
        <v>6.2513741947304146E-3</v>
      </c>
    </row>
    <row r="311" spans="1:3" x14ac:dyDescent="0.55000000000000004">
      <c r="A311">
        <v>0.40332955915477214</v>
      </c>
      <c r="B311">
        <v>-0.49570381441723488</v>
      </c>
      <c r="C311">
        <v>4.7130835005705241E-3</v>
      </c>
    </row>
    <row r="312" spans="1:3" x14ac:dyDescent="0.55000000000000004">
      <c r="A312">
        <v>0.3986582515633838</v>
      </c>
      <c r="B312">
        <v>-0.48133109311529099</v>
      </c>
      <c r="C312">
        <v>2.7262132395660743E-3</v>
      </c>
    </row>
    <row r="313" spans="1:3" x14ac:dyDescent="0.55000000000000004">
      <c r="A313">
        <v>0.39409400565784125</v>
      </c>
      <c r="B313">
        <v>-0.47503100035333007</v>
      </c>
      <c r="C313">
        <v>5.3470433908863564E-4</v>
      </c>
    </row>
    <row r="314" spans="1:3" x14ac:dyDescent="0.55000000000000004">
      <c r="A314">
        <v>0.38955309122560355</v>
      </c>
      <c r="B314">
        <v>-0.47710091567674645</v>
      </c>
      <c r="C314">
        <v>-1.6060890820577777E-3</v>
      </c>
    </row>
    <row r="315" spans="1:3" x14ac:dyDescent="0.55000000000000004">
      <c r="A315">
        <v>0.38495360678320906</v>
      </c>
      <c r="B315">
        <v>-0.48693058446826099</v>
      </c>
      <c r="C315">
        <v>-3.4817312034052298E-3</v>
      </c>
    </row>
    <row r="316" spans="1:3" x14ac:dyDescent="0.55000000000000004">
      <c r="A316">
        <v>0.38022364565128081</v>
      </c>
      <c r="B316">
        <v>-0.5032260289174062</v>
      </c>
      <c r="C316">
        <v>-4.9527638530881459E-3</v>
      </c>
    </row>
    <row r="317" spans="1:3" x14ac:dyDescent="0.55000000000000004">
      <c r="A317">
        <v>0.37530667036191551</v>
      </c>
      <c r="B317">
        <v>-0.52430788972926312</v>
      </c>
      <c r="C317">
        <v>-5.9591723849330373E-3</v>
      </c>
    </row>
    <row r="318" spans="1:3" x14ac:dyDescent="0.55000000000000004">
      <c r="A318">
        <v>0.37016382588230917</v>
      </c>
      <c r="B318">
        <v>-0.54841855079341739</v>
      </c>
      <c r="C318">
        <v>-6.5204658470308539E-3</v>
      </c>
    </row>
    <row r="319" spans="1:3" x14ac:dyDescent="0.55000000000000004">
      <c r="A319">
        <v>0.36477320683557157</v>
      </c>
      <c r="B319">
        <v>-0.5740138202103352</v>
      </c>
      <c r="C319">
        <v>-6.7276032093448275E-3</v>
      </c>
    </row>
    <row r="320" spans="1:3" x14ac:dyDescent="0.55000000000000004">
      <c r="A320">
        <v>0.35912644282744843</v>
      </c>
      <c r="B320">
        <v>-0.59998104829735555</v>
      </c>
      <c r="C320">
        <v>-6.7129910385953376E-3</v>
      </c>
    </row>
    <row r="321" spans="1:3" x14ac:dyDescent="0.55000000000000004">
      <c r="A321">
        <v>0.35322371134931202</v>
      </c>
      <c r="B321">
        <v>-0.62572464264330752</v>
      </c>
      <c r="C321">
        <v>-6.6118507553756508E-3</v>
      </c>
    </row>
    <row r="322" spans="1:3" x14ac:dyDescent="0.55000000000000004">
      <c r="A322">
        <v>0.34706861780326181</v>
      </c>
      <c r="B322">
        <v>-0.65111460420213396</v>
      </c>
      <c r="C322">
        <v>-6.5299512937063752E-3</v>
      </c>
    </row>
    <row r="323" spans="1:3" x14ac:dyDescent="0.55000000000000004">
      <c r="A323">
        <v>0.34066419872944714</v>
      </c>
      <c r="B323">
        <v>-0.67632090517627541</v>
      </c>
      <c r="C323">
        <v>-6.5167883409424131E-3</v>
      </c>
    </row>
    <row r="324" spans="1:3" x14ac:dyDescent="0.55000000000000004">
      <c r="A324">
        <v>0.33401104842214846</v>
      </c>
      <c r="B324">
        <v>-0.70157497325602958</v>
      </c>
      <c r="C324">
        <v>-6.5546754684541342E-3</v>
      </c>
    </row>
    <row r="325" spans="1:3" x14ac:dyDescent="0.55000000000000004">
      <c r="A325">
        <v>0.32710794653908631</v>
      </c>
      <c r="B325">
        <v>-0.72694022594900054</v>
      </c>
      <c r="C325">
        <v>-6.5743373125867572E-3</v>
      </c>
    </row>
    <row r="326" spans="1:3" x14ac:dyDescent="0.55000000000000004">
      <c r="A326">
        <v>0.31995446794298293</v>
      </c>
      <c r="B326">
        <v>-0.75215113337109285</v>
      </c>
      <c r="C326">
        <v>-6.4747866118916638E-3</v>
      </c>
    </row>
    <row r="327" spans="1:3" x14ac:dyDescent="0.55000000000000004">
      <c r="A327">
        <v>0.312554832219542</v>
      </c>
      <c r="B327">
        <v>-0.77652422730687221</v>
      </c>
      <c r="C327">
        <v>-6.1406864397539505E-3</v>
      </c>
    </row>
    <row r="328" spans="1:3" x14ac:dyDescent="0.55000000000000004">
      <c r="A328">
        <v>0.30492224480301594</v>
      </c>
      <c r="B328">
        <v>-0.79896849288041005</v>
      </c>
      <c r="C328">
        <v>-5.4764282463422315E-3</v>
      </c>
    </row>
    <row r="329" spans="1:3" x14ac:dyDescent="0.55000000000000004">
      <c r="A329">
        <v>0.29708247574826308</v>
      </c>
      <c r="B329">
        <v>-0.81812620689008464</v>
      </c>
      <c r="C329">
        <v>-4.4395727938620223E-3</v>
      </c>
    </row>
    <row r="330" spans="1:3" x14ac:dyDescent="0.55000000000000004">
      <c r="A330">
        <v>0.28907549265498639</v>
      </c>
      <c r="B330">
        <v>-0.83258432456076903</v>
      </c>
      <c r="C330">
        <v>-3.0439249652913715E-3</v>
      </c>
    </row>
    <row r="331" spans="1:3" x14ac:dyDescent="0.55000000000000004">
      <c r="A331">
        <v>0.28095498199740976</v>
      </c>
      <c r="B331">
        <v>-0.84106218710639813</v>
      </c>
      <c r="C331">
        <v>-1.344202646317919E-3</v>
      </c>
    </row>
    <row r="332" spans="1:3" x14ac:dyDescent="0.55000000000000004">
      <c r="A332">
        <v>0.27278628469418292</v>
      </c>
      <c r="B332">
        <v>-0.84253959960815272</v>
      </c>
      <c r="C332">
        <v>5.7949638246978835E-4</v>
      </c>
    </row>
    <row r="333" spans="1:3" x14ac:dyDescent="0.55000000000000004">
      <c r="A333">
        <v>0.26464338180751729</v>
      </c>
      <c r="B333">
        <v>-0.83631030491421099</v>
      </c>
      <c r="C333">
        <v>2.6447762334420731E-3</v>
      </c>
    </row>
    <row r="334" spans="1:3" x14ac:dyDescent="0.55000000000000004">
      <c r="A334">
        <v>0.25660577293948628</v>
      </c>
      <c r="B334">
        <v>-0.82196001933816365</v>
      </c>
      <c r="C334">
        <v>4.7829078121310884E-3</v>
      </c>
    </row>
    <row r="335" spans="1:3" x14ac:dyDescent="0.55000000000000004">
      <c r="A335">
        <v>0.24875577049347922</v>
      </c>
      <c r="B335">
        <v>-0.79934233120138565</v>
      </c>
      <c r="C335">
        <v>6.923970105455847E-3</v>
      </c>
    </row>
    <row r="336" spans="1:3" x14ac:dyDescent="0.55000000000000004">
      <c r="A336">
        <v>0.24117574794818719</v>
      </c>
      <c r="B336">
        <v>-0.76861407798948977</v>
      </c>
      <c r="C336">
        <v>8.9809228613639512E-3</v>
      </c>
    </row>
    <row r="337" spans="1:3" x14ac:dyDescent="0.55000000000000004">
      <c r="A337">
        <v>0.23394479117718947</v>
      </c>
      <c r="B337">
        <v>-0.73030034903611962</v>
      </c>
      <c r="C337">
        <v>1.0850199785307959E-2</v>
      </c>
    </row>
    <row r="338" spans="1:3" x14ac:dyDescent="0.55000000000000004">
      <c r="A338">
        <v>0.22713467501058984</v>
      </c>
      <c r="B338">
        <v>-0.68537263471867516</v>
      </c>
      <c r="C338">
        <v>1.2404310730967654E-2</v>
      </c>
    </row>
    <row r="339" spans="1:3" x14ac:dyDescent="0.55000000000000004">
      <c r="A339">
        <v>0.22080493545280916</v>
      </c>
      <c r="B339">
        <v>-0.63534271399145603</v>
      </c>
      <c r="C339">
        <v>1.3491093372147815E-2</v>
      </c>
    </row>
    <row r="340" spans="1:3" x14ac:dyDescent="0.55000000000000004">
      <c r="A340">
        <v>0.21499709006206758</v>
      </c>
      <c r="B340">
        <v>-0.58230495489800771</v>
      </c>
      <c r="C340">
        <v>1.3961162887401036E-2</v>
      </c>
    </row>
    <row r="341" spans="1:3" x14ac:dyDescent="0.55000000000000004">
      <c r="A341">
        <v>0.20972897614598404</v>
      </c>
      <c r="B341">
        <v>-0.52886404726060476</v>
      </c>
      <c r="C341">
        <v>1.3699762390757838E-2</v>
      </c>
    </row>
    <row r="342" spans="1:3" x14ac:dyDescent="0.55000000000000004">
      <c r="A342">
        <v>0.20499037864873718</v>
      </c>
      <c r="B342">
        <v>-0.47796512520059592</v>
      </c>
      <c r="C342">
        <v>1.264543536286992E-2</v>
      </c>
    </row>
    <row r="343" spans="1:3" x14ac:dyDescent="0.55000000000000004">
      <c r="A343">
        <v>0.20074068160656425</v>
      </c>
      <c r="B343">
        <v>-0.43267423201244737</v>
      </c>
      <c r="C343">
        <v>1.0797055935343622E-2</v>
      </c>
    </row>
    <row r="344" spans="1:3" x14ac:dyDescent="0.55000000000000004">
      <c r="A344">
        <v>0.1969087793650364</v>
      </c>
      <c r="B344">
        <v>-0.39597166869203865</v>
      </c>
      <c r="C344">
        <v>8.2001300483047872E-3</v>
      </c>
    </row>
    <row r="345" spans="1:3" x14ac:dyDescent="0.55000000000000004">
      <c r="A345">
        <v>0.19339472967834881</v>
      </c>
      <c r="B345">
        <v>-0.37062819845125006</v>
      </c>
      <c r="C345">
        <v>4.9176081715650716E-3</v>
      </c>
    </row>
    <row r="346" spans="1:3" x14ac:dyDescent="0.55000000000000004">
      <c r="A346">
        <v>0.19007215583331635</v>
      </c>
      <c r="B346">
        <v>-0.35915116638899519</v>
      </c>
      <c r="C346">
        <v>1.0228846142811378E-3</v>
      </c>
    </row>
    <row r="347" spans="1:3" x14ac:dyDescent="0.55000000000000004">
      <c r="A347">
        <v>0.18679116674310497</v>
      </c>
      <c r="B347">
        <v>-0.36369351056982679</v>
      </c>
      <c r="C347">
        <v>-3.3739944387281349E-3</v>
      </c>
    </row>
    <row r="348" spans="1:3" x14ac:dyDescent="0.55000000000000004">
      <c r="A348">
        <v>0.18338269342702296</v>
      </c>
      <c r="B348">
        <v>-0.38585641687556482</v>
      </c>
      <c r="C348">
        <v>-8.0974891563743712E-3</v>
      </c>
    </row>
    <row r="349" spans="1:3" x14ac:dyDescent="0.55000000000000004">
      <c r="A349">
        <v>0.17966533174196228</v>
      </c>
      <c r="B349">
        <v>-0.42639232223264506</v>
      </c>
      <c r="C349">
        <v>-1.2883828316234448E-2</v>
      </c>
    </row>
    <row r="350" spans="1:3" x14ac:dyDescent="0.55000000000000004">
      <c r="A350">
        <v>0.17545558252852061</v>
      </c>
      <c r="B350">
        <v>-0.4848310413935385</v>
      </c>
      <c r="C350">
        <v>-1.7363955928534427E-2</v>
      </c>
    </row>
    <row r="351" spans="1:3" x14ac:dyDescent="0.55000000000000004">
      <c r="A351">
        <v>0.17058202913595269</v>
      </c>
      <c r="B351">
        <v>-0.55911537728062433</v>
      </c>
      <c r="C351">
        <v>-2.1085493288383717E-2</v>
      </c>
    </row>
    <row r="352" spans="1:3" x14ac:dyDescent="0.55000000000000004">
      <c r="A352">
        <v>0.16490254665131143</v>
      </c>
      <c r="B352">
        <v>-0.64542762615162252</v>
      </c>
      <c r="C352">
        <v>-2.35895837669984E-2</v>
      </c>
    </row>
    <row r="353" spans="1:3" x14ac:dyDescent="0.55000000000000004">
      <c r="A353">
        <v>0.1583216955168191</v>
      </c>
      <c r="B353">
        <v>-0.7383552144564095</v>
      </c>
      <c r="C353">
        <v>-2.4509582022228797E-2</v>
      </c>
    </row>
    <row r="354" spans="1:3" x14ac:dyDescent="0.55000000000000004">
      <c r="A354">
        <v>0.15080457629707708</v>
      </c>
      <c r="B354">
        <v>-0.83142720127813152</v>
      </c>
      <c r="C354">
        <v>-2.3664324200194636E-2</v>
      </c>
    </row>
    <row r="355" spans="1:3" x14ac:dyDescent="0.55000000000000004">
      <c r="A355">
        <v>0.14238359574854584</v>
      </c>
      <c r="B355">
        <v>-0.91796303816075364</v>
      </c>
      <c r="C355">
        <v>-2.112648163967188E-2</v>
      </c>
    </row>
    <row r="356" spans="1:3" x14ac:dyDescent="0.55000000000000004">
      <c r="A356">
        <v>0.13315567100045811</v>
      </c>
      <c r="B356">
        <v>-0.99204562345488045</v>
      </c>
      <c r="C356">
        <v>-1.7218541804493115E-2</v>
      </c>
    </row>
    <row r="357" spans="1:3" x14ac:dyDescent="0.55000000000000004">
      <c r="A357">
        <v>0.12327007883240548</v>
      </c>
      <c r="B357">
        <v>-1.049313592244538</v>
      </c>
      <c r="C357">
        <v>-1.2423263987255115E-2</v>
      </c>
    </row>
    <row r="358" spans="1:3" x14ac:dyDescent="0.55000000000000004">
      <c r="A358">
        <v>0.11291019948773173</v>
      </c>
      <c r="B358">
        <v>-1.0873552857515518</v>
      </c>
      <c r="C358">
        <v>-7.2670535629590612E-3</v>
      </c>
    </row>
    <row r="359" spans="1:3" x14ac:dyDescent="0.55000000000000004">
      <c r="A359">
        <v>0.10227351834965702</v>
      </c>
      <c r="B359">
        <v>-1.1056817620003427</v>
      </c>
      <c r="C359">
        <v>-2.2187001890031427E-3</v>
      </c>
    </row>
    <row r="360" spans="1:3" x14ac:dyDescent="0.55000000000000004">
      <c r="A360">
        <v>9.1553792676231385E-2</v>
      </c>
      <c r="B360">
        <v>-1.1053501960177958</v>
      </c>
      <c r="C360">
        <v>2.3903181923918171E-3</v>
      </c>
    </row>
    <row r="361" spans="1:3" x14ac:dyDescent="0.55000000000000004">
      <c r="A361">
        <v>8.0928342217314639E-2</v>
      </c>
      <c r="B361">
        <v>-1.0883855005616847</v>
      </c>
      <c r="C361">
        <v>6.3905800768168141E-3</v>
      </c>
    </row>
    <row r="362" spans="1:3" x14ac:dyDescent="0.55000000000000004">
      <c r="A362">
        <v>7.0551359326231244E-2</v>
      </c>
      <c r="B362">
        <v>-1.0572406862388375</v>
      </c>
      <c r="C362">
        <v>9.7299242310750992E-3</v>
      </c>
    </row>
    <row r="363" spans="1:3" x14ac:dyDescent="0.55000000000000004">
      <c r="A363">
        <v>6.0551690716424494E-2</v>
      </c>
      <c r="B363">
        <v>-1.014468022844055</v>
      </c>
      <c r="C363">
        <v>1.2409135497073157E-2</v>
      </c>
    </row>
    <row r="364" spans="1:3" x14ac:dyDescent="0.55000000000000004">
      <c r="A364">
        <v>5.1032696764927096E-2</v>
      </c>
      <c r="B364">
        <v>-0.96262183279847569</v>
      </c>
      <c r="C364">
        <v>1.4426366596911992E-2</v>
      </c>
    </row>
    <row r="365" spans="1:3" x14ac:dyDescent="0.55000000000000004">
      <c r="A365">
        <v>4.2072043239399136E-2</v>
      </c>
      <c r="B365">
        <v>-0.90434783202031133</v>
      </c>
      <c r="C365">
        <v>1.5736159685781768E-2</v>
      </c>
    </row>
    <row r="366" spans="1:3" x14ac:dyDescent="0.55000000000000004">
      <c r="A366">
        <v>3.3719996691064083E-2</v>
      </c>
      <c r="B366">
        <v>-0.84252325583344145</v>
      </c>
      <c r="C366">
        <v>1.6264138547587726E-2</v>
      </c>
    </row>
    <row r="367" spans="1:3" x14ac:dyDescent="0.55000000000000004">
      <c r="A367">
        <v>2.5996766161243794E-2</v>
      </c>
      <c r="B367">
        <v>-0.78024942494838501</v>
      </c>
      <c r="C367">
        <v>1.5968693173455971E-2</v>
      </c>
    </row>
    <row r="368" spans="1:3" x14ac:dyDescent="0.55000000000000004">
      <c r="A368">
        <v>1.8891029881599752E-2</v>
      </c>
      <c r="B368">
        <v>-0.72064513039118205</v>
      </c>
      <c r="C368">
        <v>1.4882390965883065E-2</v>
      </c>
    </row>
    <row r="369" spans="1:3" x14ac:dyDescent="0.55000000000000004">
      <c r="A369">
        <v>1.2361213581772609E-2</v>
      </c>
      <c r="B369">
        <v>-0.66654405728316246</v>
      </c>
      <c r="C369">
        <v>1.3120234866425192E-2</v>
      </c>
    </row>
    <row r="370" spans="1:3" x14ac:dyDescent="0.55000000000000004">
      <c r="A370">
        <v>6.3399060600899245E-3</v>
      </c>
      <c r="B370">
        <v>-0.62019263602728025</v>
      </c>
      <c r="C370">
        <v>1.0871184003079086E-2</v>
      </c>
    </row>
    <row r="371" spans="1:3" x14ac:dyDescent="0.55000000000000004">
      <c r="A371">
        <v>7.4103248724022709E-4</v>
      </c>
      <c r="B371">
        <v>-0.5830355997818123</v>
      </c>
      <c r="C371">
        <v>8.3612364138298065E-3</v>
      </c>
    </row>
    <row r="372" spans="1:3" x14ac:dyDescent="0.55000000000000004">
      <c r="A372">
        <v>-4.5315946819733657E-3</v>
      </c>
      <c r="B372">
        <v>-0.55567128681952671</v>
      </c>
      <c r="C372">
        <v>5.8024866515353881E-3</v>
      </c>
    </row>
    <row r="373" spans="1:3" x14ac:dyDescent="0.55000000000000004">
      <c r="A373">
        <v>-9.5761616809857519E-3</v>
      </c>
      <c r="B373">
        <v>-0.53794981916172391</v>
      </c>
      <c r="C373">
        <v>3.370115655815947E-3</v>
      </c>
    </row>
    <row r="374" spans="1:3" x14ac:dyDescent="0.55000000000000004">
      <c r="A374">
        <v>-1.4486084154899073E-2</v>
      </c>
      <c r="B374">
        <v>-0.52911388010294902</v>
      </c>
      <c r="C374">
        <v>1.2033517659101696E-3</v>
      </c>
    </row>
    <row r="375" spans="1:3" x14ac:dyDescent="0.55000000000000004">
      <c r="A375">
        <v>-1.9344630922284705E-2</v>
      </c>
      <c r="B375">
        <v>-0.5279327554414488</v>
      </c>
      <c r="C375">
        <v>-5.9200359743180782E-4</v>
      </c>
    </row>
    <row r="376" spans="1:3" x14ac:dyDescent="0.55000000000000004">
      <c r="A376">
        <v>-2.4220787833271605E-2</v>
      </c>
      <c r="B376">
        <v>-0.5328002578457437</v>
      </c>
      <c r="C376">
        <v>-1.9274075849154456E-3</v>
      </c>
    </row>
    <row r="377" spans="1:3" x14ac:dyDescent="0.55000000000000004">
      <c r="A377">
        <v>-2.9165783218949581E-2</v>
      </c>
      <c r="B377">
        <v>-0.54177223458864721</v>
      </c>
      <c r="C377">
        <v>-2.7164727167944399E-3</v>
      </c>
    </row>
    <row r="378" spans="1:3" x14ac:dyDescent="0.55000000000000004">
      <c r="A378">
        <v>-3.4209846206563088E-2</v>
      </c>
      <c r="B378">
        <v>-0.552627990678626</v>
      </c>
      <c r="C378">
        <v>-2.9024486548302002E-3</v>
      </c>
    </row>
    <row r="379" spans="1:3" x14ac:dyDescent="0.55000000000000004">
      <c r="A379">
        <v>-3.9360188818241292E-2</v>
      </c>
      <c r="B379">
        <v>-0.56308267024621028</v>
      </c>
      <c r="C379">
        <v>-2.5088761731119533E-3</v>
      </c>
    </row>
    <row r="380" spans="1:3" x14ac:dyDescent="0.55000000000000004">
      <c r="A380">
        <v>-4.4601992507046814E-2</v>
      </c>
      <c r="B380">
        <v>-0.57114410730967291</v>
      </c>
      <c r="C380">
        <v>-1.6637102986596028E-3</v>
      </c>
    </row>
    <row r="381" spans="1:3" x14ac:dyDescent="0.55000000000000004">
      <c r="A381">
        <v>-4.9903313555419666E-2</v>
      </c>
      <c r="B381">
        <v>-0.57549561583570163</v>
      </c>
      <c r="C381">
        <v>-5.8862330694530937E-4</v>
      </c>
    </row>
    <row r="382" spans="1:3" x14ac:dyDescent="0.55000000000000004">
      <c r="A382">
        <v>-5.5223504309450069E-2</v>
      </c>
      <c r="B382">
        <v>-0.57577305325175876</v>
      </c>
      <c r="C382">
        <v>4.4502215991779358E-4</v>
      </c>
    </row>
    <row r="383" spans="1:3" x14ac:dyDescent="0.55000000000000004">
      <c r="A383">
        <v>-6.0523415077106985E-2</v>
      </c>
      <c r="B383">
        <v>-0.5725948201973059</v>
      </c>
      <c r="C383">
        <v>1.2000260049128604E-3</v>
      </c>
    </row>
    <row r="384" spans="1:3" x14ac:dyDescent="0.55000000000000004">
      <c r="A384">
        <v>-6.5774272755613858E-2</v>
      </c>
      <c r="B384">
        <v>-0.56726774690972059</v>
      </c>
      <c r="C384">
        <v>1.5572583054314789E-3</v>
      </c>
    </row>
    <row r="385" spans="1:3" x14ac:dyDescent="0.55000000000000004">
      <c r="A385">
        <v>-7.0962184426666131E-2</v>
      </c>
      <c r="B385">
        <v>-0.56127115453415966</v>
      </c>
      <c r="C385">
        <v>1.5465679759147355E-3</v>
      </c>
    </row>
    <row r="386" spans="1:3" x14ac:dyDescent="0.55000000000000004">
      <c r="A386">
        <v>-7.6087037276983752E-2</v>
      </c>
      <c r="B386">
        <v>-0.55571212366901079</v>
      </c>
      <c r="C386">
        <v>1.3307771923817796E-3</v>
      </c>
    </row>
    <row r="387" spans="1:3" x14ac:dyDescent="0.55000000000000004">
      <c r="A387">
        <v>-8.1156382412347017E-2</v>
      </c>
      <c r="B387">
        <v>-0.55091775676090826</v>
      </c>
      <c r="C387">
        <v>1.1507791782717186E-3</v>
      </c>
    </row>
    <row r="388" spans="1:3" x14ac:dyDescent="0.55000000000000004">
      <c r="A388">
        <v>-8.6176466623089074E-2</v>
      </c>
      <c r="B388">
        <v>-0.54632914003444411</v>
      </c>
      <c r="C388">
        <v>1.2242812391527924E-3</v>
      </c>
    </row>
    <row r="389" spans="1:3" x14ac:dyDescent="0.55000000000000004">
      <c r="A389">
        <v>-9.1144145607296737E-2</v>
      </c>
      <c r="B389">
        <v>-0.54077637418030788</v>
      </c>
      <c r="C389">
        <v>1.649821169820428E-3</v>
      </c>
    </row>
    <row r="390" spans="1:3" x14ac:dyDescent="0.55000000000000004">
      <c r="A390">
        <v>-9.6043162475274946E-2</v>
      </c>
      <c r="B390">
        <v>-0.53299076819659807</v>
      </c>
      <c r="C390">
        <v>2.3799955919341122E-3</v>
      </c>
    </row>
    <row r="391" spans="1:3" x14ac:dyDescent="0.55000000000000004">
      <c r="A391">
        <v>-0.10084584606082281</v>
      </c>
      <c r="B391">
        <v>-0.52209232480315748</v>
      </c>
      <c r="C391">
        <v>3.2610206572587365E-3</v>
      </c>
    </row>
    <row r="392" spans="1:3" x14ac:dyDescent="0.55000000000000004">
      <c r="A392">
        <v>-0.10551879631994888</v>
      </c>
      <c r="B392">
        <v>-0.50784917612281055</v>
      </c>
      <c r="C392">
        <v>4.1112095085523125E-3</v>
      </c>
    </row>
    <row r="393" spans="1:3" x14ac:dyDescent="0.55000000000000004">
      <c r="A393">
        <v>-0.1100295793039404</v>
      </c>
      <c r="B393">
        <v>-0.4905978753507903</v>
      </c>
      <c r="C393">
        <v>4.8180351974623E-3</v>
      </c>
    </row>
    <row r="394" spans="1:3" x14ac:dyDescent="0.55000000000000004">
      <c r="A394">
        <v>-0.11435086437202226</v>
      </c>
      <c r="B394">
        <v>-0.47085695152583135</v>
      </c>
      <c r="C394">
        <v>5.3998342771541365E-3</v>
      </c>
    </row>
    <row r="395" spans="1:3" x14ac:dyDescent="0.55000000000000004">
      <c r="A395">
        <v>-0.11845978486976964</v>
      </c>
      <c r="B395">
        <v>-0.44885827476052814</v>
      </c>
      <c r="C395">
        <v>5.9866443798350898E-3</v>
      </c>
    </row>
    <row r="396" spans="1:3" x14ac:dyDescent="0.55000000000000004">
      <c r="A396">
        <v>-0.12233313619550244</v>
      </c>
      <c r="B396">
        <v>-0.42424405805815074</v>
      </c>
      <c r="C396">
        <v>6.753633416426502E-3</v>
      </c>
    </row>
    <row r="397" spans="1:3" x14ac:dyDescent="0.55000000000000004">
      <c r="A397">
        <v>-0.1259408520222445</v>
      </c>
      <c r="B397">
        <v>-0.39603915361745301</v>
      </c>
      <c r="C397">
        <v>7.8451784058808059E-3</v>
      </c>
    </row>
    <row r="398" spans="1:3" x14ac:dyDescent="0.55000000000000004">
      <c r="A398">
        <v>-0.12924068414392603</v>
      </c>
      <c r="B398">
        <v>-0.36291923269101528</v>
      </c>
      <c r="C398">
        <v>9.2976378086314683E-3</v>
      </c>
    </row>
    <row r="399" spans="1:3" x14ac:dyDescent="0.55000000000000004">
      <c r="A399">
        <v>-0.13217691065901963</v>
      </c>
      <c r="B399">
        <v>-0.32369255045189288</v>
      </c>
      <c r="C399">
        <v>1.100602794660787E-2</v>
      </c>
    </row>
    <row r="400" spans="1:3" x14ac:dyDescent="0.55000000000000004">
      <c r="A400">
        <v>-0.13468424135400492</v>
      </c>
      <c r="B400">
        <v>-0.27776242860125949</v>
      </c>
      <c r="C400">
        <v>1.276732704854398E-2</v>
      </c>
    </row>
    <row r="401" spans="1:3" x14ac:dyDescent="0.55000000000000004">
      <c r="A401">
        <v>-0.13669537960018424</v>
      </c>
      <c r="B401">
        <v>-0.22534446455641999</v>
      </c>
      <c r="C401">
        <v>1.4364124320420573E-2</v>
      </c>
    </row>
    <row r="402" spans="1:3" x14ac:dyDescent="0.55000000000000004">
      <c r="A402">
        <v>-0.13814916130935453</v>
      </c>
      <c r="B402">
        <v>-0.16737093912344198</v>
      </c>
      <c r="C402">
        <v>1.5642876421286478E-2</v>
      </c>
    </row>
    <row r="403" spans="1:3" x14ac:dyDescent="0.55000000000000004">
      <c r="A403">
        <v>-0.13899633176677634</v>
      </c>
      <c r="B403">
        <v>-0.10515683225561553</v>
      </c>
      <c r="C403">
        <v>1.6559042247360746E-2</v>
      </c>
    </row>
    <row r="404" spans="1:3" x14ac:dyDescent="0.55000000000000004">
      <c r="A404">
        <v>-0.13920131534660796</v>
      </c>
      <c r="B404">
        <v>-4.0010617911122079E-2</v>
      </c>
      <c r="C404">
        <v>1.716053039471661E-2</v>
      </c>
    </row>
    <row r="405" spans="1:3" x14ac:dyDescent="0.55000000000000004">
      <c r="A405">
        <v>-0.1387406231189223</v>
      </c>
      <c r="B405">
        <v>2.6973342292735764E-2</v>
      </c>
      <c r="C405">
        <v>1.7510256460282276E-2</v>
      </c>
    </row>
    <row r="406" spans="1:3" x14ac:dyDescent="0.55000000000000004">
      <c r="A406">
        <v>-0.13760068292052965</v>
      </c>
      <c r="B406">
        <v>9.4821319654073574E-2</v>
      </c>
      <c r="C406">
        <v>1.7607744244343922E-2</v>
      </c>
    </row>
    <row r="407" spans="1:3" x14ac:dyDescent="0.55000000000000004">
      <c r="A407">
        <v>-0.13577793996148865</v>
      </c>
      <c r="B407">
        <v>0.16238300295567551</v>
      </c>
      <c r="C407">
        <v>1.736207112915605E-2</v>
      </c>
    </row>
    <row r="408" spans="1:3" x14ac:dyDescent="0.55000000000000004">
      <c r="A408">
        <v>-0.13328230883873513</v>
      </c>
      <c r="B408">
        <v>0.22801706271849864</v>
      </c>
      <c r="C408">
        <v>1.6610009493423207E-2</v>
      </c>
    </row>
    <row r="409" spans="1:3" x14ac:dyDescent="0.55000000000000004">
      <c r="A409">
        <v>-0.13014328667153133</v>
      </c>
      <c r="B409">
        <v>0.28942779018797204</v>
      </c>
      <c r="C409">
        <v>1.5176081329285605E-2</v>
      </c>
    </row>
    <row r="410" spans="1:3" x14ac:dyDescent="0.55000000000000004">
      <c r="A410">
        <v>-0.1264164011233348</v>
      </c>
      <c r="B410">
        <v>0.34380880753541654</v>
      </c>
      <c r="C410">
        <v>1.2971443177673249E-2</v>
      </c>
    </row>
    <row r="411" spans="1:3" x14ac:dyDescent="0.55000000000000004">
      <c r="A411">
        <v>-0.12218639525631152</v>
      </c>
      <c r="B411">
        <v>0.38832122420869891</v>
      </c>
      <c r="C411">
        <v>1.0068109965847661E-2</v>
      </c>
    </row>
    <row r="412" spans="1:3" x14ac:dyDescent="0.55000000000000004">
      <c r="A412">
        <v>-0.11756446035211775</v>
      </c>
      <c r="B412">
        <v>0.42071199926963027</v>
      </c>
      <c r="C412">
        <v>6.6973015563735298E-3</v>
      </c>
    </row>
    <row r="413" spans="1:3" x14ac:dyDescent="0.55000000000000004">
      <c r="A413">
        <v>-0.11267950454046367</v>
      </c>
      <c r="B413">
        <v>0.43981299693153841</v>
      </c>
      <c r="C413">
        <v>3.1893431961669246E-3</v>
      </c>
    </row>
    <row r="414" spans="1:3" x14ac:dyDescent="0.55000000000000004">
      <c r="A414">
        <v>-0.10766573803299034</v>
      </c>
      <c r="B414">
        <v>0.44572206360623984</v>
      </c>
      <c r="C414">
        <v>-1.3082007261545794E-4</v>
      </c>
    </row>
    <row r="415" spans="1:3" x14ac:dyDescent="0.55000000000000004">
      <c r="A415">
        <v>-0.10265053408355197</v>
      </c>
      <c r="B415">
        <v>0.43954820672826611</v>
      </c>
      <c r="C415">
        <v>-3.0647580215738485E-3</v>
      </c>
    </row>
    <row r="416" spans="1:3" x14ac:dyDescent="0.55000000000000004">
      <c r="A416">
        <v>-9.7746953786211815E-2</v>
      </c>
      <c r="B416">
        <v>0.42281604670064959</v>
      </c>
      <c r="C416">
        <v>-5.5957802949978463E-3</v>
      </c>
    </row>
    <row r="417" spans="1:3" x14ac:dyDescent="0.55000000000000004">
      <c r="A417">
        <v>-9.3052954261683404E-2</v>
      </c>
      <c r="B417">
        <v>0.39684838465333183</v>
      </c>
      <c r="C417">
        <v>-7.8450385700734523E-3</v>
      </c>
    </row>
    <row r="418" spans="1:3" x14ac:dyDescent="0.55000000000000004">
      <c r="A418">
        <v>-8.8655760805921455E-2</v>
      </c>
      <c r="B418">
        <v>0.36241712295574519</v>
      </c>
      <c r="C418">
        <v>-9.9765254555925185E-3</v>
      </c>
    </row>
    <row r="419" spans="1:3" x14ac:dyDescent="0.55000000000000004">
      <c r="A419">
        <v>-8.4637858025515739E-2</v>
      </c>
      <c r="B419">
        <v>0.31978390674719859</v>
      </c>
      <c r="C419">
        <v>-1.2090356639928496E-2</v>
      </c>
    </row>
    <row r="420" spans="1:3" x14ac:dyDescent="0.55000000000000004">
      <c r="A420">
        <v>-8.1080564496546506E-2</v>
      </c>
      <c r="B420">
        <v>0.26911851840306839</v>
      </c>
      <c r="C420">
        <v>-1.4133964449165821E-2</v>
      </c>
    </row>
    <row r="421" spans="1:3" x14ac:dyDescent="0.55000000000000004">
      <c r="A421">
        <v>-7.8061943855561908E-2</v>
      </c>
      <c r="B421">
        <v>0.21112313312319125</v>
      </c>
      <c r="C421">
        <v>-1.5884350913089429E-2</v>
      </c>
    </row>
    <row r="422" spans="1:3" x14ac:dyDescent="0.55000000000000004">
      <c r="A422">
        <v>-7.5648448403827936E-2</v>
      </c>
      <c r="B422">
        <v>0.14754397968612698</v>
      </c>
      <c r="C422">
        <v>-1.7024113598848613E-2</v>
      </c>
    </row>
    <row r="423" spans="1:3" x14ac:dyDescent="0.55000000000000004">
      <c r="A423">
        <v>-7.3883073442196107E-2</v>
      </c>
      <c r="B423">
        <v>8.1294310740643624E-2</v>
      </c>
      <c r="C423">
        <v>-1.7266605317033043E-2</v>
      </c>
    </row>
    <row r="424" spans="1:3" x14ac:dyDescent="0.55000000000000004">
      <c r="A424">
        <v>-7.2774687071737204E-2</v>
      </c>
      <c r="B424">
        <v>1.6097843358365657E-2</v>
      </c>
      <c r="C424">
        <v>-1.6478978214166738E-2</v>
      </c>
    </row>
    <row r="425" spans="1:3" x14ac:dyDescent="0.55000000000000004">
      <c r="A425">
        <v>-7.2293178050808635E-2</v>
      </c>
      <c r="B425">
        <v>-4.4266444608789812E-2</v>
      </c>
      <c r="C425">
        <v>-1.4765477255375432E-2</v>
      </c>
    </row>
    <row r="426" spans="1:3" x14ac:dyDescent="0.55000000000000004">
      <c r="A426">
        <v>-7.237343822540715E-2</v>
      </c>
      <c r="B426">
        <v>-9.6853703112376205E-2</v>
      </c>
      <c r="C426">
        <v>-1.2453600645031603E-2</v>
      </c>
    </row>
    <row r="427" spans="1:3" x14ac:dyDescent="0.55000000000000004">
      <c r="A427">
        <v>-7.2927612918538942E-2</v>
      </c>
      <c r="B427">
        <v>-0.14018786126336566</v>
      </c>
      <c r="C427">
        <v>-9.9760878389173954E-3</v>
      </c>
    </row>
    <row r="428" spans="1:3" x14ac:dyDescent="0.55000000000000004">
      <c r="A428">
        <v>-7.3861337343542624E-2</v>
      </c>
      <c r="B428">
        <v>-0.17438937659141604</v>
      </c>
      <c r="C428">
        <v>-7.7265598464088857E-3</v>
      </c>
    </row>
    <row r="429" spans="1:3" x14ac:dyDescent="0.55000000000000004">
      <c r="A429">
        <v>-7.5088566560928299E-2</v>
      </c>
      <c r="B429">
        <v>-0.20080301845250065</v>
      </c>
      <c r="C429">
        <v>-5.9450974315852145E-3</v>
      </c>
    </row>
    <row r="430" spans="1:3" x14ac:dyDescent="0.55000000000000004">
      <c r="A430">
        <v>-7.6540625240387447E-2</v>
      </c>
      <c r="B430">
        <v>-0.22127784664403377</v>
      </c>
      <c r="C430">
        <v>-4.6526397275934179E-3</v>
      </c>
    </row>
    <row r="431" spans="1:3" x14ac:dyDescent="0.55000000000000004">
      <c r="A431">
        <v>-7.8167079627335628E-2</v>
      </c>
      <c r="B431">
        <v>-0.23736068168385641</v>
      </c>
      <c r="C431">
        <v>-3.6718090507826865E-3</v>
      </c>
    </row>
    <row r="432" spans="1:3" x14ac:dyDescent="0.55000000000000004">
      <c r="A432">
        <v>-7.9929235159315062E-2</v>
      </c>
      <c r="B432">
        <v>-0.2497321722453931</v>
      </c>
      <c r="C432">
        <v>-2.7316539727870359E-3</v>
      </c>
    </row>
    <row r="433" spans="1:3" x14ac:dyDescent="0.55000000000000004">
      <c r="A433">
        <v>-8.1790065183196203E-2</v>
      </c>
      <c r="B433">
        <v>-0.25807899915167909</v>
      </c>
      <c r="C433">
        <v>-1.5886498089345065E-3</v>
      </c>
    </row>
    <row r="434" spans="1:3" x14ac:dyDescent="0.55000000000000004">
      <c r="A434">
        <v>-8.3705112532000206E-2</v>
      </c>
      <c r="B434">
        <v>-0.26138435800600995</v>
      </c>
      <c r="C434">
        <v>-1.2219845935269443E-4</v>
      </c>
    </row>
    <row r="435" spans="1:3" x14ac:dyDescent="0.55000000000000004">
      <c r="A435">
        <v>-8.5617997868494791E-2</v>
      </c>
      <c r="B435">
        <v>-0.25849792553950052</v>
      </c>
      <c r="C435">
        <v>1.6162111231774522E-3</v>
      </c>
    </row>
    <row r="436" spans="1:3" x14ac:dyDescent="0.55000000000000004">
      <c r="A436">
        <v>-8.7462281291156255E-2</v>
      </c>
      <c r="B436">
        <v>-0.24872735456175274</v>
      </c>
      <c r="C436">
        <v>3.4410202317644682E-3</v>
      </c>
    </row>
    <row r="437" spans="1:3" x14ac:dyDescent="0.55000000000000004">
      <c r="A437">
        <v>-8.9168274441053658E-2</v>
      </c>
      <c r="B437">
        <v>-0.23215419854196742</v>
      </c>
      <c r="C437">
        <v>5.1372178737144787E-3</v>
      </c>
    </row>
    <row r="438" spans="1:3" x14ac:dyDescent="0.55000000000000004">
      <c r="A438">
        <v>-9.0671047232805363E-2</v>
      </c>
      <c r="B438">
        <v>-0.20957299225708043</v>
      </c>
      <c r="C438">
        <v>6.5507770977591305E-3</v>
      </c>
    </row>
    <row r="439" spans="1:3" x14ac:dyDescent="0.55000000000000004">
      <c r="A439">
        <v>-9.1916240402383845E-2</v>
      </c>
      <c r="B439">
        <v>-0.18217372991029579</v>
      </c>
      <c r="C439">
        <v>7.6310357111356135E-3</v>
      </c>
    </row>
    <row r="440" spans="1:3" x14ac:dyDescent="0.55000000000000004">
      <c r="A440">
        <v>-9.2862024384998951E-2</v>
      </c>
      <c r="B440">
        <v>-0.15114650776048083</v>
      </c>
      <c r="C440">
        <v>8.4286030827644635E-3</v>
      </c>
    </row>
    <row r="441" spans="1:3" x14ac:dyDescent="0.55000000000000004">
      <c r="A441">
        <v>-9.3477315750470732E-2</v>
      </c>
      <c r="B441">
        <v>-0.11739230976880435</v>
      </c>
      <c r="C441">
        <v>9.0425138901529725E-3</v>
      </c>
    </row>
    <row r="442" spans="1:3" x14ac:dyDescent="0.55000000000000004">
      <c r="A442">
        <v>-9.3738225381213125E-2</v>
      </c>
      <c r="B442">
        <v>-8.1494188788823724E-2</v>
      </c>
      <c r="C442">
        <v>9.5382940704995256E-3</v>
      </c>
    </row>
    <row r="443" spans="1:3" x14ac:dyDescent="0.55000000000000004">
      <c r="A443">
        <v>-9.3625704480861174E-2</v>
      </c>
      <c r="B443">
        <v>-4.395141229610925E-2</v>
      </c>
      <c r="C443">
        <v>9.8937848594769125E-3</v>
      </c>
    </row>
    <row r="444" spans="1:3" x14ac:dyDescent="0.55000000000000004">
      <c r="A444">
        <v>-9.3126404149233719E-2</v>
      </c>
      <c r="B444">
        <v>-5.5227853198394558E-3</v>
      </c>
      <c r="C444">
        <v>9.9968088135405798E-3</v>
      </c>
    </row>
    <row r="445" spans="1:3" x14ac:dyDescent="0.55000000000000004">
      <c r="A445">
        <v>-9.2236876350311289E-2</v>
      </c>
      <c r="B445">
        <v>3.250594834470278E-2</v>
      </c>
      <c r="C445">
        <v>9.6868007436758975E-3</v>
      </c>
    </row>
    <row r="446" spans="1:3" x14ac:dyDescent="0.55000000000000004">
      <c r="A446">
        <v>-9.0969485593206986E-2</v>
      </c>
      <c r="B446">
        <v>6.8306006582975393E-2</v>
      </c>
      <c r="C446">
        <v>8.8432501042912948E-3</v>
      </c>
    </row>
    <row r="447" spans="1:3" x14ac:dyDescent="0.55000000000000004">
      <c r="A447">
        <v>-8.9356737206182521E-2</v>
      </c>
      <c r="B447">
        <v>9.9847801881351075E-2</v>
      </c>
      <c r="C447">
        <v>7.4827308990087502E-3</v>
      </c>
    </row>
    <row r="448" spans="1:3" x14ac:dyDescent="0.55000000000000004">
      <c r="A448">
        <v>-8.7450541187106864E-2</v>
      </c>
      <c r="B448">
        <v>0.12548878093793381</v>
      </c>
      <c r="C448">
        <v>5.7889973911479506E-3</v>
      </c>
    </row>
    <row r="449" spans="1:3" x14ac:dyDescent="0.55000000000000004">
      <c r="A449">
        <v>-8.531528346916821E-2</v>
      </c>
      <c r="B449">
        <v>0.14452433759905889</v>
      </c>
      <c r="C449">
        <v>4.0637752077780694E-3</v>
      </c>
    </row>
    <row r="450" spans="1:3" x14ac:dyDescent="0.55000000000000004">
      <c r="A450">
        <v>-8.3016476498110572E-2</v>
      </c>
      <c r="B450">
        <v>0.15746375977655819</v>
      </c>
      <c r="C450">
        <v>2.6336482795404122E-3</v>
      </c>
    </row>
    <row r="451" spans="1:3" x14ac:dyDescent="0.55000000000000004">
      <c r="A451">
        <v>-8.0608526209922274E-2</v>
      </c>
      <c r="B451">
        <v>0.1659028885598203</v>
      </c>
      <c r="C451">
        <v>1.7344308008229953E-3</v>
      </c>
    </row>
    <row r="452" spans="1:3" x14ac:dyDescent="0.55000000000000004">
      <c r="A452">
        <v>-7.8125951960488965E-2</v>
      </c>
      <c r="B452">
        <v>0.17198469714978282</v>
      </c>
      <c r="C452">
        <v>1.4135032519526302E-3</v>
      </c>
    </row>
    <row r="453" spans="1:3" x14ac:dyDescent="0.55000000000000004">
      <c r="A453">
        <v>-7.5581624537297831E-2</v>
      </c>
      <c r="B453">
        <v>0.17763109149111353</v>
      </c>
      <c r="C453">
        <v>1.5090611069141951E-3</v>
      </c>
    </row>
    <row r="454" spans="1:3" x14ac:dyDescent="0.55000000000000004">
      <c r="A454">
        <v>-7.2972812802816048E-2</v>
      </c>
      <c r="B454">
        <v>0.183851877239048</v>
      </c>
      <c r="C454">
        <v>1.7108072926378067E-3</v>
      </c>
    </row>
    <row r="455" spans="1:3" x14ac:dyDescent="0.55000000000000004">
      <c r="A455">
        <v>-7.029282511147103E-2</v>
      </c>
      <c r="B455">
        <v>0.19037565526350372</v>
      </c>
      <c r="C455">
        <v>1.665889407391035E-3</v>
      </c>
    </row>
    <row r="456" spans="1:3" x14ac:dyDescent="0.55000000000000004">
      <c r="A456">
        <v>-6.7544217061571543E-2</v>
      </c>
      <c r="B456">
        <v>0.19573301734335072</v>
      </c>
      <c r="C456">
        <v>1.1070723316602038E-3</v>
      </c>
    </row>
    <row r="457" spans="1:3" x14ac:dyDescent="0.55000000000000004">
      <c r="A457">
        <v>-6.4748769286689281E-2</v>
      </c>
      <c r="B457">
        <v>0.19778589572813871</v>
      </c>
      <c r="C457">
        <v>-4.450587990658227E-5</v>
      </c>
    </row>
    <row r="458" spans="1:3" x14ac:dyDescent="0.55000000000000004">
      <c r="A458">
        <v>-6.1950490623057707E-2</v>
      </c>
      <c r="B458">
        <v>0.19448195854674416</v>
      </c>
      <c r="C458">
        <v>-1.6656065328235147E-3</v>
      </c>
    </row>
    <row r="459" spans="1:3" x14ac:dyDescent="0.55000000000000004">
      <c r="A459">
        <v>-5.9211104471883665E-2</v>
      </c>
      <c r="B459">
        <v>0.18449441637809208</v>
      </c>
      <c r="C459">
        <v>-3.5039287511578888E-3</v>
      </c>
    </row>
    <row r="460" spans="1:3" x14ac:dyDescent="0.55000000000000004">
      <c r="A460">
        <v>-5.6600657760021204E-2</v>
      </c>
      <c r="B460">
        <v>0.1675133351789389</v>
      </c>
      <c r="C460">
        <v>-5.28545075150939E-3</v>
      </c>
    </row>
    <row r="461" spans="1:3" x14ac:dyDescent="0.55000000000000004">
      <c r="A461">
        <v>-5.4187264782156852E-2</v>
      </c>
      <c r="B461">
        <v>0.14413784254632575</v>
      </c>
      <c r="C461">
        <v>-6.8136655179591174E-3</v>
      </c>
    </row>
    <row r="462" spans="1:3" x14ac:dyDescent="0.55000000000000004">
      <c r="A462">
        <v>-5.2029703245891505E-2</v>
      </c>
      <c r="B462">
        <v>0.11547079890004622</v>
      </c>
      <c r="C462">
        <v>-8.0243487917093792E-3</v>
      </c>
    </row>
    <row r="463" spans="1:3" x14ac:dyDescent="0.55000000000000004">
      <c r="A463">
        <v>-5.0174864990359495E-2</v>
      </c>
      <c r="B463">
        <v>8.2648983672793899E-2</v>
      </c>
      <c r="C463">
        <v>-8.9641684066613849E-3</v>
      </c>
    </row>
    <row r="464" spans="1:3" x14ac:dyDescent="0.55000000000000004">
      <c r="A464">
        <v>-4.865929487143221E-2</v>
      </c>
      <c r="B464">
        <v>4.6568216297995589E-2</v>
      </c>
      <c r="C464">
        <v>-9.7111770254288358E-3</v>
      </c>
    </row>
    <row r="465" spans="1:3" x14ac:dyDescent="0.55000000000000004">
      <c r="A465">
        <v>-4.7511936644480376E-2</v>
      </c>
      <c r="B465">
        <v>7.9231812702767329E-3</v>
      </c>
      <c r="C465">
        <v>-1.0291429096578854E-2</v>
      </c>
    </row>
    <row r="466" spans="1:3" x14ac:dyDescent="0.55000000000000004">
      <c r="A466">
        <v>-4.6754946412641586E-2</v>
      </c>
      <c r="B466">
        <v>-3.2476813390778417E-2</v>
      </c>
      <c r="C466">
        <v>-1.0619541224878267E-2</v>
      </c>
    </row>
    <row r="467" spans="1:3" x14ac:dyDescent="0.55000000000000004">
      <c r="A467">
        <v>-4.6400364056060787E-2</v>
      </c>
      <c r="B467">
        <v>-7.3262520396230893E-2</v>
      </c>
      <c r="C467">
        <v>-1.0491073167177884E-2</v>
      </c>
    </row>
    <row r="468" spans="1:3" x14ac:dyDescent="0.55000000000000004">
      <c r="A468">
        <v>-4.6442472078638095E-2</v>
      </c>
      <c r="B468">
        <v>-0.11219301194265786</v>
      </c>
      <c r="C468">
        <v>-9.6592847761073006E-3</v>
      </c>
    </row>
    <row r="469" spans="1:3" x14ac:dyDescent="0.55000000000000004">
      <c r="A469">
        <v>-4.6848674344407121E-2</v>
      </c>
      <c r="B469">
        <v>-0.14622919982545693</v>
      </c>
      <c r="C469">
        <v>-7.9577896973911863E-3</v>
      </c>
    </row>
    <row r="470" spans="1:3" x14ac:dyDescent="0.55000000000000004">
      <c r="A470">
        <v>-4.7553372410915472E-2</v>
      </c>
      <c r="B470">
        <v>-0.17202461785460862</v>
      </c>
      <c r="C470">
        <v>-5.393875949167664E-3</v>
      </c>
    </row>
    <row r="471" spans="1:3" x14ac:dyDescent="0.55000000000000004">
      <c r="A471">
        <v>-4.8458344073024635E-2</v>
      </c>
      <c r="B471">
        <v>-0.18665533791539701</v>
      </c>
      <c r="C471">
        <v>-2.1789605212197069E-3</v>
      </c>
    </row>
    <row r="472" spans="1:3" x14ac:dyDescent="0.55000000000000004">
      <c r="A472">
        <v>-4.9440756854616484E-2</v>
      </c>
      <c r="B472">
        <v>-0.18831921692877066</v>
      </c>
      <c r="C472">
        <v>1.3177394998047831E-3</v>
      </c>
    </row>
    <row r="473" spans="1:3" x14ac:dyDescent="0.55000000000000004">
      <c r="A473">
        <v>-5.036702570169764E-2</v>
      </c>
      <c r="B473">
        <v>-0.17671347059041176</v>
      </c>
      <c r="C473">
        <v>4.6893755821615169E-3</v>
      </c>
    </row>
    <row r="474" spans="1:3" x14ac:dyDescent="0.55000000000000004">
      <c r="A474">
        <v>-5.11080769777418E-2</v>
      </c>
      <c r="B474">
        <v>-0.1529209172426349</v>
      </c>
      <c r="C474">
        <v>7.6256106226919246E-3</v>
      </c>
    </row>
    <row r="475" spans="1:3" x14ac:dyDescent="0.55000000000000004">
      <c r="A475">
        <v>-5.1551068981440039E-2</v>
      </c>
      <c r="B475">
        <v>-0.11888122526332939</v>
      </c>
      <c r="C475">
        <v>9.9932775653544005E-3</v>
      </c>
    </row>
    <row r="476" spans="1:3" x14ac:dyDescent="0.55000000000000004">
      <c r="A476">
        <v>-5.1604488786120416E-2</v>
      </c>
      <c r="B476">
        <v>-7.6681647110316803E-2</v>
      </c>
      <c r="C476">
        <v>1.18491541908633E-2</v>
      </c>
    </row>
    <row r="477" spans="1:3" x14ac:dyDescent="0.55000000000000004">
      <c r="A477">
        <v>-5.1196139815327113E-2</v>
      </c>
      <c r="B477">
        <v>-2.7935202376840641E-2</v>
      </c>
      <c r="C477">
        <v>1.3381924863730988E-2</v>
      </c>
    </row>
    <row r="478" spans="1:3" x14ac:dyDescent="0.55000000000000004">
      <c r="A478">
        <v>-5.0266267703280756E-2</v>
      </c>
      <c r="B478">
        <v>2.6484952196101232E-2</v>
      </c>
      <c r="C478">
        <v>1.4785857006321741E-2</v>
      </c>
    </row>
    <row r="479" spans="1:3" x14ac:dyDescent="0.55000000000000004">
      <c r="A479">
        <v>-4.8760495719182291E-2</v>
      </c>
      <c r="B479">
        <v>8.6210456840632138E-2</v>
      </c>
      <c r="C479">
        <v>1.6127965273456165E-2</v>
      </c>
    </row>
    <row r="480" spans="1:3" x14ac:dyDescent="0.55000000000000004">
      <c r="A480">
        <v>-4.6627429687135735E-2</v>
      </c>
      <c r="B480">
        <v>0.15076942440625929</v>
      </c>
      <c r="C480">
        <v>1.7287649408545467E-2</v>
      </c>
    </row>
    <row r="481" spans="1:3" x14ac:dyDescent="0.55000000000000004">
      <c r="A481">
        <v>-4.3823209994274658E-2</v>
      </c>
      <c r="B481">
        <v>0.21892062171401705</v>
      </c>
      <c r="C481">
        <v>1.798729743812004E-2</v>
      </c>
    </row>
    <row r="482" spans="1:3" x14ac:dyDescent="0.55000000000000004">
      <c r="A482">
        <v>-4.0321912652236641E-2</v>
      </c>
      <c r="B482">
        <v>0.28823620494486046</v>
      </c>
      <c r="C482">
        <v>1.7890333633745072E-2</v>
      </c>
    </row>
    <row r="483" spans="1:3" x14ac:dyDescent="0.55000000000000004">
      <c r="A483">
        <v>-3.6128103372745315E-2</v>
      </c>
      <c r="B483">
        <v>0.35513471744564201</v>
      </c>
      <c r="C483">
        <v>1.6736225631669807E-2</v>
      </c>
    </row>
    <row r="484" spans="1:3" x14ac:dyDescent="0.55000000000000004">
      <c r="A484">
        <v>-3.1286527029168794E-2</v>
      </c>
      <c r="B484">
        <v>0.41539225256885565</v>
      </c>
      <c r="C484">
        <v>1.4452974742664385E-2</v>
      </c>
    </row>
    <row r="485" spans="1:3" x14ac:dyDescent="0.55000000000000004">
      <c r="A485">
        <v>-2.5884790840476488E-2</v>
      </c>
      <c r="B485">
        <v>0.46493190712050431</v>
      </c>
      <c r="C485">
        <v>1.1188668400010902E-2</v>
      </c>
    </row>
    <row r="486" spans="1:3" x14ac:dyDescent="0.55000000000000004">
      <c r="A486">
        <v>-2.0047799849024158E-2</v>
      </c>
      <c r="B486">
        <v>0.5005861034787048</v>
      </c>
      <c r="C486">
        <v>7.2658845804241317E-3</v>
      </c>
    </row>
    <row r="487" spans="1:3" x14ac:dyDescent="0.55000000000000004">
      <c r="A487">
        <v>-1.392561492184941E-2</v>
      </c>
      <c r="B487">
        <v>0.52058466306592632</v>
      </c>
      <c r="C487">
        <v>3.0853367380135237E-3</v>
      </c>
    </row>
    <row r="488" spans="1:3" x14ac:dyDescent="0.55000000000000004">
      <c r="A488">
        <v>-7.6783907448250829E-3</v>
      </c>
      <c r="B488">
        <v>0.52461734471922783</v>
      </c>
      <c r="C488">
        <v>-9.9802739365458795E-4</v>
      </c>
    </row>
    <row r="489" spans="1:3" x14ac:dyDescent="0.55000000000000004">
      <c r="A489">
        <v>-1.4629897567905573E-3</v>
      </c>
      <c r="B489">
        <v>0.51347265831511546</v>
      </c>
      <c r="C489">
        <v>-4.7704438300060483E-3</v>
      </c>
    </row>
    <row r="490" spans="1:3" x14ac:dyDescent="0.55000000000000004">
      <c r="A490">
        <v>4.5752145296719393E-3</v>
      </c>
      <c r="B490">
        <v>0.48845921345333992</v>
      </c>
      <c r="C490">
        <v>-8.1764738003125559E-3</v>
      </c>
    </row>
    <row r="491" spans="1:3" x14ac:dyDescent="0.55000000000000004">
      <c r="A491">
        <v>1.0304647376154389E-2</v>
      </c>
      <c r="B491">
        <v>0.45089515278541797</v>
      </c>
      <c r="C491">
        <v>-1.1266621783497986E-2</v>
      </c>
    </row>
    <row r="492" spans="1:3" x14ac:dyDescent="0.55000000000000004">
      <c r="A492">
        <v>1.5605853939989901E-2</v>
      </c>
      <c r="B492">
        <v>0.40186292602102186</v>
      </c>
      <c r="C492">
        <v>-1.4112377576955496E-2</v>
      </c>
    </row>
    <row r="493" spans="1:3" x14ac:dyDescent="0.55000000000000004">
      <c r="A493">
        <v>2.0369010367790541E-2</v>
      </c>
      <c r="B493">
        <v>0.34229051735193322</v>
      </c>
      <c r="C493">
        <v>-1.6722202479508601E-2</v>
      </c>
    </row>
    <row r="494" spans="1:3" x14ac:dyDescent="0.55000000000000004">
      <c r="A494">
        <v>2.4493726509508269E-2</v>
      </c>
      <c r="B494">
        <v>0.27327242924453021</v>
      </c>
      <c r="C494">
        <v>-1.9001445609209328E-2</v>
      </c>
    </row>
    <row r="495" spans="1:3" x14ac:dyDescent="0.55000000000000004">
      <c r="A495">
        <v>2.7892600154713364E-2</v>
      </c>
      <c r="B495">
        <v>0.19641410157075223</v>
      </c>
      <c r="C495">
        <v>-2.0780297493160235E-2</v>
      </c>
    </row>
    <row r="496" spans="1:3" x14ac:dyDescent="0.55000000000000004">
      <c r="A496">
        <v>3.0497567298619833E-2</v>
      </c>
      <c r="B496">
        <v>0.11400303726808415</v>
      </c>
      <c r="C496">
        <v>-2.187553289124353E-2</v>
      </c>
    </row>
    <row r="497" spans="1:3" x14ac:dyDescent="0.55000000000000004">
      <c r="A497">
        <v>3.2266779668179153E-2</v>
      </c>
      <c r="B497">
        <v>2.8942112011815999E-2</v>
      </c>
      <c r="C497">
        <v>-2.2151861133739997E-2</v>
      </c>
    </row>
    <row r="498" spans="1:3" x14ac:dyDescent="0.55000000000000004">
      <c r="A498">
        <v>3.318965308806255E-2</v>
      </c>
      <c r="B498">
        <v>-5.553705402914369E-2</v>
      </c>
      <c r="C498">
        <v>-2.1574415284976198E-2</v>
      </c>
    </row>
    <row r="499" spans="1:3" x14ac:dyDescent="0.55000000000000004">
      <c r="A499">
        <v>3.3288173538479897E-2</v>
      </c>
      <c r="B499">
        <v>-0.13628381662817968</v>
      </c>
      <c r="C499">
        <v>-2.0219975294234974E-2</v>
      </c>
    </row>
    <row r="500" spans="1:3" x14ac:dyDescent="0.55000000000000004">
      <c r="A500">
        <v>3.2614091067893605E-2</v>
      </c>
      <c r="B500">
        <v>-0.21056976026145424</v>
      </c>
      <c r="C500">
        <v>-1.823030608944751E-2</v>
      </c>
    </row>
    <row r="501" spans="1:3" x14ac:dyDescent="0.55000000000000004">
      <c r="A501">
        <v>3.1243658728832089E-2</v>
      </c>
      <c r="B501">
        <v>-0.27621607709376672</v>
      </c>
      <c r="C501">
        <v>-1.5748118771997884E-2</v>
      </c>
    </row>
    <row r="502" spans="1:3" x14ac:dyDescent="0.55000000000000004">
      <c r="A502">
        <v>2.9272267395101879E-2</v>
      </c>
      <c r="B502">
        <v>-0.33151115971842704</v>
      </c>
      <c r="C502">
        <v>-1.2872524408468129E-2</v>
      </c>
    </row>
    <row r="503" spans="1:3" x14ac:dyDescent="0.55000000000000004">
      <c r="A503">
        <v>2.6810672921181687E-2</v>
      </c>
      <c r="B503">
        <v>-0.37501354228207612</v>
      </c>
      <c r="C503">
        <v>-9.6442367528409116E-3</v>
      </c>
    </row>
    <row r="504" spans="1:3" x14ac:dyDescent="0.55000000000000004">
      <c r="A504">
        <v>2.3983331988078862E-2</v>
      </c>
      <c r="B504">
        <v>-0.40538412291147918</v>
      </c>
      <c r="C504">
        <v>-6.0755254776989924E-3</v>
      </c>
    </row>
    <row r="505" spans="1:3" x14ac:dyDescent="0.55000000000000004">
      <c r="A505">
        <v>2.0927710062188999E-2</v>
      </c>
      <c r="B505">
        <v>-0.4214048007145888</v>
      </c>
      <c r="C505">
        <v>-2.2167508179063928E-3</v>
      </c>
    </row>
    <row r="506" spans="1:3" x14ac:dyDescent="0.55000000000000004">
      <c r="A506">
        <v>1.7792167621542468E-2</v>
      </c>
      <c r="B506">
        <v>-0.42222793987753399</v>
      </c>
      <c r="C506">
        <v>1.7906953505434468E-3</v>
      </c>
    </row>
    <row r="507" spans="1:3" x14ac:dyDescent="0.55000000000000004">
      <c r="A507">
        <v>1.4730475805049355E-2</v>
      </c>
      <c r="B507">
        <v>-0.40774774891568416</v>
      </c>
      <c r="C507">
        <v>5.7042275075568742E-3</v>
      </c>
    </row>
    <row r="508" spans="1:3" x14ac:dyDescent="0.55000000000000004">
      <c r="A508">
        <v>1.1892539522795051E-2</v>
      </c>
      <c r="B508">
        <v>-0.37893928736000904</v>
      </c>
      <c r="C508">
        <v>9.2069844777822249E-3</v>
      </c>
    </row>
    <row r="509" spans="1:3" x14ac:dyDescent="0.55000000000000004">
      <c r="A509">
        <v>9.412375577971397E-3</v>
      </c>
      <c r="B509">
        <v>-0.33802021649025971</v>
      </c>
      <c r="C509">
        <v>1.1972658829541459E-2</v>
      </c>
    </row>
    <row r="510" spans="1:3" x14ac:dyDescent="0.55000000000000004">
      <c r="A510">
        <v>7.3958147864010247E-3</v>
      </c>
      <c r="B510">
        <v>-0.28831228297655875</v>
      </c>
      <c r="C510">
        <v>1.3756085225169188E-2</v>
      </c>
    </row>
    <row r="511" spans="1:3" x14ac:dyDescent="0.55000000000000004">
      <c r="A511">
        <v>5.9112766472942894E-3</v>
      </c>
      <c r="B511">
        <v>-0.23378749141504407</v>
      </c>
      <c r="C511">
        <v>1.4465856576857039E-2</v>
      </c>
    </row>
    <row r="512" spans="1:3" x14ac:dyDescent="0.55000000000000004">
      <c r="A512">
        <v>4.9863077728805362E-3</v>
      </c>
      <c r="B512">
        <v>-0.17843340852635534</v>
      </c>
      <c r="C512">
        <v>1.4185325042547062E-2</v>
      </c>
    </row>
    <row r="513" spans="1:3" x14ac:dyDescent="0.55000000000000004">
      <c r="A513">
        <v>4.6107048997844685E-3</v>
      </c>
      <c r="B513">
        <v>-0.12563514592323832</v>
      </c>
      <c r="C513">
        <v>1.314296823028783E-2</v>
      </c>
    </row>
    <row r="514" spans="1:3" x14ac:dyDescent="0.55000000000000004">
      <c r="A514">
        <v>4.7451087344757984E-3</v>
      </c>
      <c r="B514">
        <v>-7.7751284446433783E-2</v>
      </c>
      <c r="C514">
        <v>1.1641639159362553E-2</v>
      </c>
    </row>
    <row r="515" spans="1:3" x14ac:dyDescent="0.55000000000000004">
      <c r="A515">
        <v>5.3323888231170714E-3</v>
      </c>
      <c r="B515">
        <v>-3.6007150788053964E-2</v>
      </c>
      <c r="C515">
        <v>9.9650552807926292E-3</v>
      </c>
    </row>
    <row r="516" spans="1:3" x14ac:dyDescent="0.55000000000000004">
      <c r="A516">
        <v>6.308368954855541E-3</v>
      </c>
      <c r="B516">
        <v>-7.0330277855436274E-4</v>
      </c>
      <c r="C516">
        <v>8.3081579746419488E-3</v>
      </c>
    </row>
    <row r="517" spans="1:3" x14ac:dyDescent="0.55000000000000004">
      <c r="A517">
        <v>7.6092984492843246E-3</v>
      </c>
      <c r="B517">
        <v>2.8406697253595507E-2</v>
      </c>
      <c r="C517">
        <v>6.7591298266778581E-3</v>
      </c>
    </row>
    <row r="518" spans="1:3" x14ac:dyDescent="0.55000000000000004">
      <c r="A518">
        <v>9.1753198201795384E-3</v>
      </c>
      <c r="B518">
        <v>5.1742530420752587E-2</v>
      </c>
      <c r="C518">
        <v>5.3194587691591392E-3</v>
      </c>
    </row>
    <row r="519" spans="1:3" x14ac:dyDescent="0.55000000000000004">
      <c r="A519">
        <v>1.0950675919857348E-2</v>
      </c>
      <c r="B519">
        <v>6.9653189941970076E-2</v>
      </c>
      <c r="C519">
        <v>3.951068933334384E-3</v>
      </c>
    </row>
    <row r="520" spans="1:3" x14ac:dyDescent="0.55000000000000004">
      <c r="A520">
        <v>1.2882431459945474E-2</v>
      </c>
      <c r="B520">
        <v>8.2377648590538852E-2</v>
      </c>
      <c r="C520">
        <v>2.635089787456908E-3</v>
      </c>
    </row>
    <row r="521" spans="1:3" x14ac:dyDescent="0.55000000000000004">
      <c r="A521">
        <v>1.4919863347614956E-2</v>
      </c>
      <c r="B521">
        <v>9.0191147561170193E-2</v>
      </c>
      <c r="C521">
        <v>1.4091643381286699E-3</v>
      </c>
    </row>
    <row r="522" spans="1:3" x14ac:dyDescent="0.55000000000000004">
      <c r="A522">
        <v>1.7015914527395398E-2</v>
      </c>
      <c r="B522">
        <v>9.3626219169052116E-2</v>
      </c>
      <c r="C522">
        <v>3.6882303655141527E-4</v>
      </c>
    </row>
    <row r="523" spans="1:3" x14ac:dyDescent="0.55000000000000004">
      <c r="A523">
        <v>1.9130791217776458E-2</v>
      </c>
      <c r="B523">
        <v>9.364261017135439E-2</v>
      </c>
      <c r="C523">
        <v>-3.6033908090841511E-4</v>
      </c>
    </row>
    <row r="524" spans="1:3" x14ac:dyDescent="0.55000000000000004">
      <c r="A524">
        <v>2.1236652014381616E-2</v>
      </c>
      <c r="B524">
        <v>9.1649636619006353E-2</v>
      </c>
      <c r="C524">
        <v>-6.7122072879553633E-4</v>
      </c>
    </row>
    <row r="525" spans="1:3" x14ac:dyDescent="0.55000000000000004">
      <c r="A525">
        <v>2.3321589845229938E-2</v>
      </c>
      <c r="B525">
        <v>8.9345941921228161E-2</v>
      </c>
      <c r="C525">
        <v>-5.2116783113106415E-4</v>
      </c>
    </row>
    <row r="526" spans="1:3" x14ac:dyDescent="0.55000000000000004">
      <c r="A526">
        <v>2.5391232746003335E-2</v>
      </c>
      <c r="B526">
        <v>8.84423844661366E-2</v>
      </c>
      <c r="C526">
        <v>5.3487988951166237E-5</v>
      </c>
    </row>
    <row r="527" spans="1:3" x14ac:dyDescent="0.55000000000000004">
      <c r="A527">
        <v>2.7467399430493786E-2</v>
      </c>
      <c r="B527">
        <v>9.0390115088015727E-2</v>
      </c>
      <c r="C527">
        <v>9.5465415487860613E-4</v>
      </c>
    </row>
    <row r="528" spans="1:3" x14ac:dyDescent="0.55000000000000004">
      <c r="A528">
        <v>2.9584420533376125E-2</v>
      </c>
      <c r="B528">
        <v>9.6206291318748513E-2</v>
      </c>
      <c r="C528">
        <v>2.0557890287304938E-3</v>
      </c>
    </row>
    <row r="529" spans="1:3" x14ac:dyDescent="0.55000000000000004">
      <c r="A529">
        <v>3.178437499020547E-2</v>
      </c>
      <c r="B529">
        <v>0.10643608536596921</v>
      </c>
      <c r="C529">
        <v>3.2391354263526834E-3</v>
      </c>
    </row>
    <row r="530" spans="1:3" x14ac:dyDescent="0.55000000000000004">
      <c r="A530">
        <v>3.411263556257791E-2</v>
      </c>
      <c r="B530">
        <v>0.12124029608662995</v>
      </c>
      <c r="C530">
        <v>4.4234995222294776E-3</v>
      </c>
    </row>
    <row r="531" spans="1:3" x14ac:dyDescent="0.55000000000000004">
      <c r="A531">
        <v>3.6614754961971627E-2</v>
      </c>
      <c r="B531">
        <v>0.14054775702422712</v>
      </c>
      <c r="C531">
        <v>5.5700102798394522E-3</v>
      </c>
    </row>
    <row r="532" spans="1:3" x14ac:dyDescent="0.55000000000000004">
      <c r="A532">
        <v>3.9334900990513691E-2</v>
      </c>
      <c r="B532">
        <v>0.16418099414540155</v>
      </c>
      <c r="C532">
        <v>6.6625141100023948E-3</v>
      </c>
    </row>
    <row r="533" spans="1:3" x14ac:dyDescent="0.55000000000000004">
      <c r="A533">
        <v>4.2315140128962682E-2</v>
      </c>
      <c r="B533">
        <v>0.19188852651901467</v>
      </c>
      <c r="C533">
        <v>7.6788587541865875E-3</v>
      </c>
    </row>
    <row r="534" spans="1:3" x14ac:dyDescent="0.55000000000000004">
      <c r="A534">
        <v>4.5594511948876336E-2</v>
      </c>
      <c r="B534">
        <v>0.22327766812097383</v>
      </c>
      <c r="C534">
        <v>8.5681089486908165E-3</v>
      </c>
    </row>
    <row r="535" spans="1:3" x14ac:dyDescent="0.55000000000000004">
      <c r="A535">
        <v>4.9207017741839811E-2</v>
      </c>
      <c r="B535">
        <v>0.25767763375601177</v>
      </c>
      <c r="C535">
        <v>9.237256286836075E-3</v>
      </c>
    </row>
    <row r="536" spans="1:3" x14ac:dyDescent="0.55000000000000004">
      <c r="A536">
        <v>5.3178071983406974E-2</v>
      </c>
      <c r="B536">
        <v>0.29400218243425302</v>
      </c>
      <c r="C536">
        <v>9.5642699441376728E-3</v>
      </c>
    </row>
    <row r="537" spans="1:3" x14ac:dyDescent="0.55000000000000004">
      <c r="A537">
        <v>5.75199211745221E-2</v>
      </c>
      <c r="B537">
        <v>0.33071191163046337</v>
      </c>
      <c r="C537">
        <v>9.4366250849567228E-3</v>
      </c>
    </row>
    <row r="538" spans="1:3" x14ac:dyDescent="0.55000000000000004">
      <c r="A538">
        <v>6.222741012430015E-2</v>
      </c>
      <c r="B538">
        <v>0.36591724980303486</v>
      </c>
      <c r="C538">
        <v>8.7855996420471601E-3</v>
      </c>
    </row>
    <row r="539" spans="1:3" x14ac:dyDescent="0.55000000000000004">
      <c r="A539">
        <v>6.7275391024778766E-2</v>
      </c>
      <c r="B539">
        <v>0.39758623685634492</v>
      </c>
      <c r="C539">
        <v>7.606215602937348E-3</v>
      </c>
    </row>
    <row r="540" spans="1:3" x14ac:dyDescent="0.55000000000000004">
      <c r="A540">
        <v>7.2618557232400419E-2</v>
      </c>
      <c r="B540">
        <v>0.4238061979770445</v>
      </c>
      <c r="C540">
        <v>5.9651928446297275E-3</v>
      </c>
    </row>
    <row r="541" spans="1:3" x14ac:dyDescent="0.55000000000000004">
      <c r="A541">
        <v>7.8193990795399987E-2</v>
      </c>
      <c r="B541">
        <v>0.44304438197555118</v>
      </c>
      <c r="C541">
        <v>3.9924593285103858E-3</v>
      </c>
    </row>
    <row r="542" spans="1:3" x14ac:dyDescent="0.55000000000000004">
      <c r="A542">
        <v>8.3926101934478178E-2</v>
      </c>
      <c r="B542">
        <v>0.45434745571790119</v>
      </c>
      <c r="C542">
        <v>1.8579929190827918E-3</v>
      </c>
    </row>
    <row r="543" spans="1:3" x14ac:dyDescent="0.55000000000000004">
      <c r="A543">
        <v>8.9733097026481121E-2</v>
      </c>
      <c r="B543">
        <v>0.45744038195677905</v>
      </c>
      <c r="C543">
        <v>-2.570994206987992E-4</v>
      </c>
    </row>
    <row r="544" spans="1:3" x14ac:dyDescent="0.55000000000000004">
      <c r="A544">
        <v>9.5533875891254505E-2</v>
      </c>
      <c r="B544">
        <v>0.45271265824100038</v>
      </c>
      <c r="C544">
        <v>-2.1899625439899548E-3</v>
      </c>
    </row>
    <row r="545" spans="1:3" x14ac:dyDescent="0.55000000000000004">
      <c r="A545">
        <v>0.10125422507993881</v>
      </c>
      <c r="B545">
        <v>0.44109273144720912</v>
      </c>
      <c r="C545">
        <v>-3.8244923182208382E-3</v>
      </c>
    </row>
    <row r="546" spans="1:3" x14ac:dyDescent="0.55000000000000004">
      <c r="A546">
        <v>0.10683123683139147</v>
      </c>
      <c r="B546">
        <v>0.42383027320720879</v>
      </c>
      <c r="C546">
        <v>-5.1105274747400096E-3</v>
      </c>
    </row>
    <row r="547" spans="1:3" x14ac:dyDescent="0.55000000000000004">
      <c r="A547">
        <v>0.11221522516214555</v>
      </c>
      <c r="B547">
        <v>0.402228754993046</v>
      </c>
      <c r="C547">
        <v>-6.0703825739984955E-3</v>
      </c>
    </row>
    <row r="548" spans="1:3" x14ac:dyDescent="0.55000000000000004">
      <c r="A548">
        <v>0.11736886090757544</v>
      </c>
      <c r="B548">
        <v>0.37736543334460632</v>
      </c>
      <c r="C548">
        <v>-6.7988315297487544E-3</v>
      </c>
    </row>
    <row r="549" spans="1:3" x14ac:dyDescent="0.55000000000000004">
      <c r="A549">
        <v>0.12226355558313989</v>
      </c>
      <c r="B549">
        <v>0.34983999649210101</v>
      </c>
      <c r="C549">
        <v>-7.4482889943223198E-3</v>
      </c>
    </row>
    <row r="550" spans="1:3" x14ac:dyDescent="0.55000000000000004">
      <c r="A550">
        <v>0.12687370670482742</v>
      </c>
      <c r="B550">
        <v>0.31963006497790819</v>
      </c>
      <c r="C550">
        <v>-8.1883215202702472E-3</v>
      </c>
    </row>
    <row r="551" spans="1:3" x14ac:dyDescent="0.55000000000000004">
      <c r="A551">
        <v>0.13117032751739935</v>
      </c>
      <c r="B551">
        <v>0.28613049595899848</v>
      </c>
      <c r="C551">
        <v>-9.1509999180888306E-3</v>
      </c>
    </row>
    <row r="552" spans="1:3" x14ac:dyDescent="0.55000000000000004">
      <c r="A552">
        <v>0.13511610440569494</v>
      </c>
      <c r="B552">
        <v>0.24839311794194135</v>
      </c>
      <c r="C552">
        <v>-1.0381804438565991E-2</v>
      </c>
    </row>
    <row r="553" spans="1:3" x14ac:dyDescent="0.55000000000000004">
      <c r="A553">
        <v>0.13866374397912659</v>
      </c>
      <c r="B553">
        <v>0.20552257704496957</v>
      </c>
      <c r="C553">
        <v>-1.1807916522599523E-2</v>
      </c>
    </row>
    <row r="554" spans="1:3" x14ac:dyDescent="0.55000000000000004">
      <c r="A554">
        <v>0.14175877569327566</v>
      </c>
      <c r="B554">
        <v>0.15712676124772218</v>
      </c>
      <c r="C554">
        <v>-1.324167757535462E-2</v>
      </c>
    </row>
    <row r="555" spans="1:3" x14ac:dyDescent="0.55000000000000004">
      <c r="A555">
        <v>0.14434662839594456</v>
      </c>
      <c r="B555">
        <v>0.10366165469681551</v>
      </c>
      <c r="C555">
        <v>-1.4431773020352767E-2</v>
      </c>
    </row>
    <row r="556" spans="1:3" x14ac:dyDescent="0.55000000000000004">
      <c r="A556">
        <v>0.14638208253973534</v>
      </c>
      <c r="B556">
        <v>4.6528877009204862E-2</v>
      </c>
      <c r="C556">
        <v>-1.5140058080894985E-2</v>
      </c>
    </row>
    <row r="557" spans="1:3" x14ac:dyDescent="0.55000000000000004">
      <c r="A557">
        <v>0.14783822544515096</v>
      </c>
      <c r="B557">
        <v>-1.2118589106124095E-2</v>
      </c>
      <c r="C557">
        <v>-1.5215773241739051E-2</v>
      </c>
    </row>
    <row r="558" spans="1:3" x14ac:dyDescent="0.55000000000000004">
      <c r="A558">
        <v>0.14871209683599118</v>
      </c>
      <c r="B558">
        <v>-6.9816531981248625E-2</v>
      </c>
      <c r="C558">
        <v>-1.4648586424474469E-2</v>
      </c>
    </row>
    <row r="559" spans="1:3" x14ac:dyDescent="0.55000000000000004">
      <c r="A559">
        <v>0.1490250727797138</v>
      </c>
      <c r="B559">
        <v>-0.12433970094518204</v>
      </c>
      <c r="C559">
        <v>-1.3572515523731237E-2</v>
      </c>
    </row>
    <row r="560" spans="1:3" x14ac:dyDescent="0.55000000000000004">
      <c r="A560">
        <v>0.14881787422256676</v>
      </c>
      <c r="B560">
        <v>-0.17415166197235449</v>
      </c>
      <c r="C560">
        <v>-1.2210072999649949E-2</v>
      </c>
    </row>
    <row r="561" spans="1:3" x14ac:dyDescent="0.55000000000000004">
      <c r="A561">
        <v>0.14814227367606472</v>
      </c>
      <c r="B561">
        <v>-0.21857077459545243</v>
      </c>
      <c r="C561">
        <v>-1.078118612203635E-2</v>
      </c>
    </row>
    <row r="562" spans="1:3" x14ac:dyDescent="0.55000000000000004">
      <c r="A562">
        <v>0.14705288776588132</v>
      </c>
      <c r="B562">
        <v>-0.2575924702769799</v>
      </c>
      <c r="C562">
        <v>-9.4163789305141115E-3</v>
      </c>
    </row>
    <row r="563" spans="1:3" x14ac:dyDescent="0.55000000000000004">
      <c r="A563">
        <v>0.14560229338466307</v>
      </c>
      <c r="B563">
        <v>-0.291452403675658</v>
      </c>
      <c r="C563">
        <v>-8.1094665139362435E-3</v>
      </c>
    </row>
    <row r="564" spans="1:3" x14ac:dyDescent="0.55000000000000004">
      <c r="A564">
        <v>0.14384122662492846</v>
      </c>
      <c r="B564">
        <v>-0.32012389658983964</v>
      </c>
      <c r="C564">
        <v>-6.7308507294290111E-3</v>
      </c>
    </row>
    <row r="565" spans="1:3" x14ac:dyDescent="0.55000000000000004">
      <c r="A565">
        <v>0.1418233434607806</v>
      </c>
      <c r="B565">
        <v>-0.34298585882420701</v>
      </c>
      <c r="C565">
        <v>-5.1024630564754257E-3</v>
      </c>
    </row>
    <row r="566" spans="1:3" x14ac:dyDescent="0.55000000000000004">
      <c r="A566">
        <v>0.13961176123576916</v>
      </c>
      <c r="B566">
        <v>-0.3588334356992981</v>
      </c>
      <c r="C566">
        <v>-3.1002164854971987E-3</v>
      </c>
    </row>
    <row r="567" spans="1:3" x14ac:dyDescent="0.55000000000000004">
      <c r="A567">
        <v>0.13728359011686297</v>
      </c>
      <c r="B567">
        <v>-0.36624258450395131</v>
      </c>
      <c r="C567">
        <v>-7.3474666390921774E-4</v>
      </c>
    </row>
    <row r="568" spans="1:3" x14ac:dyDescent="0.55000000000000004">
      <c r="A568">
        <v>0.134929429995405</v>
      </c>
      <c r="B568">
        <v>-0.36414595969256103</v>
      </c>
      <c r="C568">
        <v>1.8199561936143374E-3</v>
      </c>
    </row>
    <row r="569" spans="1:3" x14ac:dyDescent="0.55000000000000004">
      <c r="A569">
        <v>0.13264678914080322</v>
      </c>
      <c r="B569">
        <v>-0.35238343862465854</v>
      </c>
      <c r="C569">
        <v>4.2683052286954437E-3</v>
      </c>
    </row>
    <row r="570" spans="1:3" x14ac:dyDescent="0.55000000000000004">
      <c r="A570">
        <v>0.13052901160945912</v>
      </c>
      <c r="B570">
        <v>-0.33197296779308366</v>
      </c>
      <c r="C570">
        <v>6.2961206675648538E-3</v>
      </c>
    </row>
    <row r="571" spans="1:3" x14ac:dyDescent="0.55000000000000004">
      <c r="A571">
        <v>0.12865352637677496</v>
      </c>
      <c r="B571">
        <v>-0.30495862380982758</v>
      </c>
      <c r="C571">
        <v>7.6864590339134516E-3</v>
      </c>
    </row>
    <row r="572" spans="1:3" x14ac:dyDescent="0.55000000000000004">
      <c r="A572">
        <v>0.12707373478109948</v>
      </c>
      <c r="B572">
        <v>-0.27387917821887059</v>
      </c>
      <c r="C572">
        <v>8.400210526623297E-3</v>
      </c>
    </row>
    <row r="573" spans="1:3" x14ac:dyDescent="0.55000000000000004">
      <c r="A573">
        <v>0.12581755259023339</v>
      </c>
      <c r="B573">
        <v>-0.24105199987645209</v>
      </c>
      <c r="C573">
        <v>8.5910826112744771E-3</v>
      </c>
    </row>
    <row r="574" spans="1:3" x14ac:dyDescent="0.55000000000000004">
      <c r="A574">
        <v>0.12489314102848875</v>
      </c>
      <c r="B574">
        <v>-0.20794948488895099</v>
      </c>
      <c r="C574">
        <v>8.5427243180739264E-3</v>
      </c>
    </row>
    <row r="575" spans="1:3" x14ac:dyDescent="0.55000000000000004">
      <c r="A575">
        <v>0.1242994809711694</v>
      </c>
      <c r="B575">
        <v>-0.17492054012702538</v>
      </c>
      <c r="C575">
        <v>8.5530027843720435E-3</v>
      </c>
    </row>
    <row r="576" spans="1:3" x14ac:dyDescent="0.55000000000000004">
      <c r="A576">
        <v>0.12403749514580668</v>
      </c>
      <c r="B576">
        <v>-0.14136069918462016</v>
      </c>
      <c r="C576">
        <v>8.8175153017590255E-3</v>
      </c>
    </row>
    <row r="577" spans="1:3" x14ac:dyDescent="0.55000000000000004">
      <c r="A577">
        <v>0.12411736978791486</v>
      </c>
      <c r="B577">
        <v>-0.10624476594283586</v>
      </c>
      <c r="C577">
        <v>9.3584335811521101E-3</v>
      </c>
    </row>
    <row r="578" spans="1:3" x14ac:dyDescent="0.55000000000000004">
      <c r="A578">
        <v>0.12455940538711693</v>
      </c>
      <c r="B578">
        <v>-6.8801196325885924E-2</v>
      </c>
      <c r="C578">
        <v>1.0022296034246406E-2</v>
      </c>
    </row>
    <row r="579" spans="1:3" x14ac:dyDescent="0.55000000000000004">
      <c r="A579">
        <v>0.12538829046819847</v>
      </c>
      <c r="B579">
        <v>-2.9073244925376211E-2</v>
      </c>
      <c r="C579">
        <v>1.0540825808667527E-2</v>
      </c>
    </row>
    <row r="580" spans="1:3" x14ac:dyDescent="0.55000000000000004">
      <c r="A580">
        <v>0.12662305883443986</v>
      </c>
      <c r="B580">
        <v>1.1824779124822889E-2</v>
      </c>
      <c r="C580">
        <v>1.0627923699717098E-2</v>
      </c>
    </row>
    <row r="581" spans="1:3" x14ac:dyDescent="0.55000000000000004">
      <c r="A581">
        <v>0.12826635513302209</v>
      </c>
      <c r="B581">
        <v>5.1823228555553158E-2</v>
      </c>
      <c r="C581">
        <v>1.0075207475609129E-2</v>
      </c>
    </row>
    <row r="582" spans="1:3" x14ac:dyDescent="0.55000000000000004">
      <c r="A582">
        <v>0.13029656308851009</v>
      </c>
      <c r="B582">
        <v>8.8302190905928113E-2</v>
      </c>
      <c r="C582">
        <v>8.8062430163033702E-3</v>
      </c>
    </row>
    <row r="583" spans="1:3" x14ac:dyDescent="0.55000000000000004">
      <c r="A583">
        <v>0.13266485416301402</v>
      </c>
      <c r="B583">
        <v>0.11860395792353111</v>
      </c>
      <c r="C583">
        <v>6.8779014027457999E-3</v>
      </c>
    </row>
    <row r="584" spans="1:3" x14ac:dyDescent="0.55000000000000004">
      <c r="A584">
        <v>0.13529726077016893</v>
      </c>
      <c r="B584">
        <v>0.14047663084562195</v>
      </c>
      <c r="C584">
        <v>4.4433578736987386E-3</v>
      </c>
    </row>
    <row r="585" spans="1:3" x14ac:dyDescent="0.55000000000000004">
      <c r="A585">
        <v>0.13810040579160596</v>
      </c>
      <c r="B585">
        <v>0.15233953149158741</v>
      </c>
      <c r="C585">
        <v>1.696859851956262E-3</v>
      </c>
    </row>
    <row r="586" spans="1:3" x14ac:dyDescent="0.55000000000000004">
      <c r="A586">
        <v>0.14096886353383234</v>
      </c>
      <c r="B586">
        <v>0.15336144734370935</v>
      </c>
      <c r="C586">
        <v>-1.1679178995121957E-3</v>
      </c>
    </row>
    <row r="587" spans="1:3" x14ac:dyDescent="0.55000000000000004">
      <c r="A587">
        <v>0.14379260438912353</v>
      </c>
      <c r="B587">
        <v>0.1434384145030338</v>
      </c>
      <c r="C587">
        <v>-3.9682274631563149E-3</v>
      </c>
    </row>
    <row r="588" spans="1:3" x14ac:dyDescent="0.55000000000000004">
      <c r="A588">
        <v>0.14646408062316368</v>
      </c>
      <c r="B588">
        <v>0.1231699305711771</v>
      </c>
      <c r="C588">
        <v>-6.5227062489848315E-3</v>
      </c>
    </row>
    <row r="589" spans="1:3" x14ac:dyDescent="0.55000000000000004">
      <c r="A589">
        <v>0.14888527013044295</v>
      </c>
      <c r="B589">
        <v>9.3878218521584039E-2</v>
      </c>
      <c r="C589">
        <v>-8.6386353915912928E-3</v>
      </c>
    </row>
    <row r="590" spans="1:3" x14ac:dyDescent="0.55000000000000004">
      <c r="A590">
        <v>0.15097510461871752</v>
      </c>
      <c r="B590">
        <v>5.764463117722847E-2</v>
      </c>
      <c r="C590">
        <v>-1.0115809403623806E-2</v>
      </c>
    </row>
    <row r="591" spans="1:3" x14ac:dyDescent="0.55000000000000004">
      <c r="A591">
        <v>0.15267709500100318</v>
      </c>
      <c r="B591">
        <v>1.7277860408311245E-2</v>
      </c>
      <c r="C591">
        <v>-1.0777964286291943E-2</v>
      </c>
    </row>
    <row r="592" spans="1:3" x14ac:dyDescent="0.55000000000000004">
      <c r="A592">
        <v>0.15396597792089523</v>
      </c>
      <c r="B592">
        <v>-2.3872133530677783E-2</v>
      </c>
      <c r="C592">
        <v>-1.0521204419188922E-2</v>
      </c>
    </row>
    <row r="593" spans="1:3" x14ac:dyDescent="0.55000000000000004">
      <c r="A593">
        <v>0.15485157727670376</v>
      </c>
      <c r="B593">
        <v>-6.228178215620566E-2</v>
      </c>
      <c r="C593">
        <v>-9.3595660909186786E-3</v>
      </c>
    </row>
    <row r="594" spans="1:3" x14ac:dyDescent="0.55000000000000004">
      <c r="A594">
        <v>0.1553781968870353</v>
      </c>
      <c r="B594">
        <v>-9.4747861118868931E-2</v>
      </c>
      <c r="C594">
        <v>-7.4448226061120046E-3</v>
      </c>
    </row>
    <row r="595" spans="1:3" x14ac:dyDescent="0.55000000000000004">
      <c r="A595">
        <v>0.15561882794453122</v>
      </c>
      <c r="B595">
        <v>-0.118879983801742</v>
      </c>
      <c r="C595">
        <v>-5.0459241241535618E-3</v>
      </c>
    </row>
    <row r="596" spans="1:3" x14ac:dyDescent="0.55000000000000004">
      <c r="A596">
        <v>0.15566495545338038</v>
      </c>
      <c r="B596">
        <v>-0.13344099434522777</v>
      </c>
      <c r="C596">
        <v>-2.4908308155388659E-3</v>
      </c>
    </row>
    <row r="597" spans="1:3" x14ac:dyDescent="0.55000000000000004">
      <c r="A597">
        <v>0.15561414858343051</v>
      </c>
      <c r="B597">
        <v>-0.13842691931561865</v>
      </c>
      <c r="C597">
        <v>-8.9875690874636514E-5</v>
      </c>
    </row>
    <row r="598" spans="1:3" x14ac:dyDescent="0.55000000000000004">
      <c r="A598">
        <v>0.15555828622412227</v>
      </c>
      <c r="B598">
        <v>-0.13487748683762349</v>
      </c>
      <c r="C598">
        <v>1.927056062507748E-3</v>
      </c>
    </row>
    <row r="599" spans="1:3" x14ac:dyDescent="0.55000000000000004">
      <c r="A599">
        <v>0.15557476462078049</v>
      </c>
      <c r="B599">
        <v>-0.12451610276540723</v>
      </c>
      <c r="C599">
        <v>3.4359791715586376E-3</v>
      </c>
    </row>
    <row r="600" spans="1:3" x14ac:dyDescent="0.55000000000000004">
      <c r="A600">
        <v>0.15572167337373174</v>
      </c>
      <c r="B600">
        <v>-0.10936354933150676</v>
      </c>
      <c r="C600">
        <v>4.406957388431252E-3</v>
      </c>
    </row>
    <row r="601" spans="1:3" x14ac:dyDescent="0.55000000000000004">
      <c r="A601">
        <v>0.15603651607408756</v>
      </c>
      <c r="B601">
        <v>-9.1449105386250173E-2</v>
      </c>
      <c r="C601">
        <v>4.8655291256767125E-3</v>
      </c>
    </row>
    <row r="602" spans="1:3" x14ac:dyDescent="0.55000000000000004">
      <c r="A602">
        <v>0.15653704228831411</v>
      </c>
      <c r="B602">
        <v>-7.2687317919851058E-2</v>
      </c>
      <c r="C602">
        <v>4.8455409915070932E-3</v>
      </c>
    </row>
    <row r="603" spans="1:3" x14ac:dyDescent="0.55000000000000004">
      <c r="A603">
        <v>0.15722246266346482</v>
      </c>
      <c r="B603">
        <v>-5.4900602767536541E-2</v>
      </c>
      <c r="C603">
        <v>4.3608333109331331E-3</v>
      </c>
    </row>
    <row r="604" spans="1:3" x14ac:dyDescent="0.55000000000000004">
      <c r="A604">
        <v>0.15807399805136083</v>
      </c>
      <c r="B604">
        <v>-3.9888858272427087E-2</v>
      </c>
      <c r="C604">
        <v>3.409220775562443E-3</v>
      </c>
    </row>
    <row r="605" spans="1:3" x14ac:dyDescent="0.55000000000000004">
      <c r="A605">
        <v>0.15905488741101945</v>
      </c>
      <c r="B605">
        <v>-2.9436823381438305E-2</v>
      </c>
      <c r="C605">
        <v>2.0007351721543195E-3</v>
      </c>
    </row>
    <row r="606" spans="1:3" x14ac:dyDescent="0.55000000000000004">
      <c r="A606">
        <v>0.16011089110860849</v>
      </c>
      <c r="B606">
        <v>-2.5198435222293022E-2</v>
      </c>
      <c r="C606">
        <v>1.9304751891466681E-4</v>
      </c>
    </row>
    <row r="607" spans="1:3" x14ac:dyDescent="0.55000000000000004">
      <c r="A607">
        <v>0.16117258327146627</v>
      </c>
      <c r="B607">
        <v>-2.8473055571510548E-2</v>
      </c>
      <c r="C607">
        <v>-1.887985587867838E-3</v>
      </c>
    </row>
    <row r="608" spans="1:3" x14ac:dyDescent="0.55000000000000004">
      <c r="A608">
        <v>0.16216019058453895</v>
      </c>
      <c r="B608">
        <v>-3.9952727538599318E-2</v>
      </c>
      <c r="C608">
        <v>-4.0538736083478811E-3</v>
      </c>
    </row>
    <row r="609" spans="1:3" x14ac:dyDescent="0.55000000000000004">
      <c r="A609">
        <v>0.16299077149109872</v>
      </c>
      <c r="B609">
        <v>-5.9538019459565231E-2</v>
      </c>
      <c r="C609">
        <v>-6.0834410505371684E-3</v>
      </c>
    </row>
    <row r="610" spans="1:3" x14ac:dyDescent="0.55000000000000004">
      <c r="A610">
        <v>0.16358659673664588</v>
      </c>
      <c r="B610">
        <v>-8.6304430503574517E-2</v>
      </c>
      <c r="C610">
        <v>-7.7708089722419681E-3</v>
      </c>
    </row>
    <row r="611" spans="1:3" x14ac:dyDescent="0.55000000000000004">
      <c r="A611">
        <v>0.16388294387411806</v>
      </c>
      <c r="B611">
        <v>-0.1186515535400233</v>
      </c>
      <c r="C611">
        <v>-8.9720083344085426E-3</v>
      </c>
    </row>
    <row r="612" spans="1:3" x14ac:dyDescent="0.55000000000000004">
      <c r="A612">
        <v>0.16383357094279707</v>
      </c>
      <c r="B612">
        <v>-0.15459224813943973</v>
      </c>
      <c r="C612">
        <v>-9.6308356611486158E-3</v>
      </c>
    </row>
    <row r="613" spans="1:3" x14ac:dyDescent="0.55000000000000004">
      <c r="A613">
        <v>0.16341288546839569</v>
      </c>
      <c r="B613">
        <v>-0.1920918024672158</v>
      </c>
      <c r="C613">
        <v>-9.7788715478452134E-3</v>
      </c>
    </row>
    <row r="614" spans="1:3" x14ac:dyDescent="0.55000000000000004">
      <c r="A614">
        <v>0.16261479668110296</v>
      </c>
      <c r="B614">
        <v>-0.22936383378092429</v>
      </c>
      <c r="C614">
        <v>-9.5130701259169455E-3</v>
      </c>
    </row>
    <row r="615" spans="1:3" x14ac:dyDescent="0.55000000000000004">
      <c r="A615">
        <v>0.16144909302367888</v>
      </c>
      <c r="B615">
        <v>-0.26505036259592996</v>
      </c>
      <c r="C615">
        <v>-8.958218080607731E-3</v>
      </c>
    </row>
    <row r="616" spans="1:3" x14ac:dyDescent="0.55000000000000004">
      <c r="A616">
        <v>0.15993675535441507</v>
      </c>
      <c r="B616">
        <v>-0.29825191521058875</v>
      </c>
      <c r="C616">
        <v>-8.2268505605200184E-3</v>
      </c>
    </row>
    <row r="617" spans="1:3" x14ac:dyDescent="0.55000000000000004">
      <c r="A617">
        <v>0.15810569281527606</v>
      </c>
      <c r="B617">
        <v>-0.32843123894410003</v>
      </c>
      <c r="C617">
        <v>-7.3939174174878983E-3</v>
      </c>
    </row>
    <row r="618" spans="1:3" x14ac:dyDescent="0.55000000000000004">
      <c r="A618">
        <v>0.15598787955454646</v>
      </c>
      <c r="B618">
        <v>-0.35524874172235577</v>
      </c>
      <c r="C618">
        <v>-6.4867776023132123E-3</v>
      </c>
    </row>
    <row r="619" spans="1:3" x14ac:dyDescent="0.55000000000000004">
      <c r="A619">
        <v>0.15361830566093668</v>
      </c>
      <c r="B619">
        <v>-0.3783765193939998</v>
      </c>
      <c r="C619">
        <v>-5.4841218136516129E-3</v>
      </c>
    </row>
    <row r="620" spans="1:3" x14ac:dyDescent="0.55000000000000004">
      <c r="A620">
        <v>0.15103574695454189</v>
      </c>
      <c r="B620">
        <v>-0.39734256970649051</v>
      </c>
      <c r="C620">
        <v>-4.3326744143456575E-3</v>
      </c>
    </row>
    <row r="621" spans="1:3" x14ac:dyDescent="0.55000000000000004">
      <c r="A621">
        <v>0.14828472834513814</v>
      </c>
      <c r="B621">
        <v>-0.41146316967213487</v>
      </c>
      <c r="C621">
        <v>-2.9761247397145558E-3</v>
      </c>
    </row>
    <row r="622" spans="1:3" x14ac:dyDescent="0.55000000000000004">
      <c r="A622">
        <v>0.14541761348825386</v>
      </c>
      <c r="B622">
        <v>-0.41988446663412959</v>
      </c>
      <c r="C622">
        <v>-1.3827246194959724E-3</v>
      </c>
    </row>
    <row r="623" spans="1:3" x14ac:dyDescent="0.55000000000000004">
      <c r="A623">
        <v>0.14249574153776265</v>
      </c>
      <c r="B623">
        <v>-0.42173169738137245</v>
      </c>
      <c r="C623">
        <v>4.2660104431850576E-4</v>
      </c>
    </row>
    <row r="624" spans="1:3" x14ac:dyDescent="0.55000000000000004">
      <c r="A624">
        <v>0.13958855442335116</v>
      </c>
      <c r="B624">
        <v>-0.41635138058592869</v>
      </c>
      <c r="C624">
        <v>2.3582420175053752E-3</v>
      </c>
    </row>
    <row r="625" spans="1:3" x14ac:dyDescent="0.55000000000000004">
      <c r="A625">
        <v>0.13676999658320782</v>
      </c>
      <c r="B625">
        <v>-0.40358549601247584</v>
      </c>
      <c r="C625">
        <v>4.2493586933915499E-3</v>
      </c>
    </row>
    <row r="626" spans="1:3" x14ac:dyDescent="0.55000000000000004">
      <c r="A626">
        <v>0.13411231149762315</v>
      </c>
      <c r="B626">
        <v>-0.38399079752811149</v>
      </c>
      <c r="C626">
        <v>5.8928247871282893E-3</v>
      </c>
    </row>
    <row r="627" spans="1:3" x14ac:dyDescent="0.55000000000000004">
      <c r="A627">
        <v>0.13167816353718337</v>
      </c>
      <c r="B627">
        <v>-0.35893899240673083</v>
      </c>
      <c r="C627">
        <v>7.0739480500252774E-3</v>
      </c>
    </row>
    <row r="628" spans="1:3" x14ac:dyDescent="0.55000000000000004">
      <c r="A628">
        <v>0.12951249808898865</v>
      </c>
      <c r="B628">
        <v>-0.33055707678287582</v>
      </c>
      <c r="C628">
        <v>7.6164844674980105E-3</v>
      </c>
    </row>
    <row r="629" spans="1:3" x14ac:dyDescent="0.55000000000000004">
      <c r="A629">
        <v>0.12763588927509373</v>
      </c>
      <c r="B629">
        <v>-0.3014902767030842</v>
      </c>
      <c r="C629">
        <v>7.4284431100338976E-3</v>
      </c>
    </row>
    <row r="630" spans="1:3" x14ac:dyDescent="0.55000000000000004">
      <c r="A630">
        <v>0.12604105451618125</v>
      </c>
      <c r="B630">
        <v>-0.27453745542494107</v>
      </c>
      <c r="C630">
        <v>6.5222925411789002E-3</v>
      </c>
    </row>
    <row r="631" spans="1:3" x14ac:dyDescent="0.55000000000000004">
      <c r="A631">
        <v>0.12469329024929393</v>
      </c>
      <c r="B631">
        <v>-0.2522730537803034</v>
      </c>
      <c r="C631">
        <v>5.0017248732298451E-3</v>
      </c>
    </row>
    <row r="632" spans="1:3" x14ac:dyDescent="0.55000000000000004">
      <c r="A632">
        <v>0.12353436934286037</v>
      </c>
      <c r="B632">
        <v>-0.23675776707726987</v>
      </c>
      <c r="C632">
        <v>3.0289618260628775E-3</v>
      </c>
    </row>
    <row r="633" spans="1:3" x14ac:dyDescent="0.55000000000000004">
      <c r="A633">
        <v>0.12248866393925309</v>
      </c>
      <c r="B633">
        <v>-0.22939524287746618</v>
      </c>
      <c r="C633">
        <v>7.8186850509844757E-4</v>
      </c>
    </row>
    <row r="634" spans="1:3" x14ac:dyDescent="0.55000000000000004">
      <c r="A634">
        <v>0.12146988221894317</v>
      </c>
      <c r="B634">
        <v>-0.23094709155687007</v>
      </c>
      <c r="C634">
        <v>-1.5851028112081182E-3</v>
      </c>
    </row>
    <row r="635" spans="1:3" x14ac:dyDescent="0.55000000000000004">
      <c r="A635">
        <v>0.12038697695743868</v>
      </c>
      <c r="B635">
        <v>-0.24165542481010549</v>
      </c>
      <c r="C635">
        <v>-3.9575127442967603E-3</v>
      </c>
    </row>
    <row r="636" spans="1:3" x14ac:dyDescent="0.55000000000000004">
      <c r="A636">
        <v>0.11914857639237926</v>
      </c>
      <c r="B636">
        <v>-0.26138984058898423</v>
      </c>
      <c r="C636">
        <v>-6.2569881764479446E-3</v>
      </c>
    </row>
    <row r="637" spans="1:3" x14ac:dyDescent="0.55000000000000004">
      <c r="A637">
        <v>0.1176660474883367</v>
      </c>
      <c r="B637">
        <v>-0.28976174323371207</v>
      </c>
      <c r="C637">
        <v>-8.4282616396637762E-3</v>
      </c>
    </row>
    <row r="638" spans="1:3" x14ac:dyDescent="0.55000000000000004">
      <c r="A638">
        <v>0.11585569868947278</v>
      </c>
      <c r="B638">
        <v>-0.32617124252459784</v>
      </c>
      <c r="C638">
        <v>-1.0417234887709827E-2</v>
      </c>
    </row>
    <row r="639" spans="1:3" x14ac:dyDescent="0.55000000000000004">
      <c r="A639">
        <v>0.11364092791853654</v>
      </c>
      <c r="B639">
        <v>-0.36977706800324195</v>
      </c>
      <c r="C639">
        <v>-1.2153068155066624E-2</v>
      </c>
    </row>
    <row r="640" spans="1:3" x14ac:dyDescent="0.55000000000000004">
      <c r="A640">
        <v>0.11095492748101861</v>
      </c>
      <c r="B640">
        <v>-0.4194462368749915</v>
      </c>
      <c r="C640">
        <v>-1.3555611385176429E-2</v>
      </c>
    </row>
    <row r="641" spans="1:3" x14ac:dyDescent="0.55000000000000004">
      <c r="A641">
        <v>0.10774371499214412</v>
      </c>
      <c r="B641">
        <v>-0.47375256568533303</v>
      </c>
      <c r="C641">
        <v>-1.4553254458685648E-2</v>
      </c>
    </row>
    <row r="642" spans="1:3" x14ac:dyDescent="0.55000000000000004">
      <c r="A642">
        <v>0.10396886865159395</v>
      </c>
      <c r="B642">
        <v>-0.53102814850844393</v>
      </c>
      <c r="C642">
        <v>-1.5092492344166803E-2</v>
      </c>
    </row>
    <row r="643" spans="1:3" x14ac:dyDescent="0.55000000000000004">
      <c r="A643">
        <v>9.9609560881098694E-2</v>
      </c>
      <c r="B643">
        <v>-0.58945063657856078</v>
      </c>
      <c r="C643">
        <v>-1.514689071489987E-2</v>
      </c>
    </row>
    <row r="644" spans="1:3" x14ac:dyDescent="0.55000000000000004">
      <c r="A644">
        <v>9.4663576610721251E-2</v>
      </c>
      <c r="B644">
        <v>-0.64714663346915879</v>
      </c>
      <c r="C644">
        <v>-1.4716461712945888E-2</v>
      </c>
    </row>
    <row r="645" spans="1:3" x14ac:dyDescent="0.55000000000000004">
      <c r="A645">
        <v>8.9147387755670021E-2</v>
      </c>
      <c r="B645">
        <v>-0.7022517236862903</v>
      </c>
      <c r="C645">
        <v>-1.3805841712070421E-2</v>
      </c>
    </row>
    <row r="646" spans="1:3" x14ac:dyDescent="0.55000000000000004">
      <c r="A646">
        <v>8.3096034214495018E-2</v>
      </c>
      <c r="B646">
        <v>-0.75289494765674392</v>
      </c>
      <c r="C646">
        <v>-1.2407007133920058E-2</v>
      </c>
    </row>
    <row r="647" spans="1:3" x14ac:dyDescent="0.55000000000000004">
      <c r="A647">
        <v>7.6563404144965902E-2</v>
      </c>
      <c r="B647">
        <v>-0.79716564297631465</v>
      </c>
      <c r="C647">
        <v>-1.0507431437286318E-2</v>
      </c>
    </row>
    <row r="648" spans="1:3" x14ac:dyDescent="0.55000000000000004">
      <c r="A648">
        <v>6.9622665650401538E-2</v>
      </c>
      <c r="B648">
        <v>-0.83312733959214824</v>
      </c>
      <c r="C648">
        <v>-8.1062831671823952E-3</v>
      </c>
    </row>
    <row r="649" spans="1:3" x14ac:dyDescent="0.55000000000000004">
      <c r="A649">
        <v>6.2366257379282253E-2</v>
      </c>
      <c r="B649">
        <v>-0.85889138120963004</v>
      </c>
      <c r="C649">
        <v>-5.2291421006653398E-3</v>
      </c>
    </row>
    <row r="650" spans="1:3" x14ac:dyDescent="0.55000000000000004">
      <c r="A650">
        <v>5.4904830060717724E-2</v>
      </c>
      <c r="B650">
        <v>-0.87276126769153406</v>
      </c>
      <c r="C650">
        <v>-1.949888169471316E-3</v>
      </c>
    </row>
    <row r="651" spans="1:3" x14ac:dyDescent="0.55000000000000004">
      <c r="A651">
        <v>4.7364356335511545E-2</v>
      </c>
      <c r="B651">
        <v>-0.87344170018684264</v>
      </c>
      <c r="C651">
        <v>1.5976974369099118E-3</v>
      </c>
    </row>
    <row r="652" spans="1:3" x14ac:dyDescent="0.55000000000000004">
      <c r="A652">
        <v>3.988102423560886E-2</v>
      </c>
      <c r="B652">
        <v>-0.86023887101590868</v>
      </c>
      <c r="C652">
        <v>5.236065073925468E-3</v>
      </c>
    </row>
    <row r="653" spans="1:3" x14ac:dyDescent="0.55000000000000004">
      <c r="A653">
        <v>3.2594484873653892E-2</v>
      </c>
      <c r="B653">
        <v>-0.83317029727001324</v>
      </c>
      <c r="C653">
        <v>8.7745838628734141E-3</v>
      </c>
    </row>
    <row r="654" spans="1:3" x14ac:dyDescent="0.55000000000000004">
      <c r="A654">
        <v>2.5640614510343038E-2</v>
      </c>
      <c r="B654">
        <v>-0.79294411115845409</v>
      </c>
      <c r="C654">
        <v>1.2046423441246212E-2</v>
      </c>
    </row>
    <row r="655" spans="1:3" x14ac:dyDescent="0.55000000000000004">
      <c r="A655">
        <v>1.9145193890861809E-2</v>
      </c>
      <c r="B655">
        <v>-0.74079988669460239</v>
      </c>
      <c r="C655">
        <v>1.4943340773997933E-2</v>
      </c>
    </row>
    <row r="656" spans="1:3" x14ac:dyDescent="0.55000000000000004">
      <c r="A656">
        <v>1.3219755474818157E-2</v>
      </c>
      <c r="B656">
        <v>-0.67826928480038806</v>
      </c>
      <c r="C656">
        <v>1.7422395196092323E-2</v>
      </c>
    </row>
    <row r="657" spans="1:3" x14ac:dyDescent="0.55000000000000004">
      <c r="A657">
        <v>7.9598395775065008E-3</v>
      </c>
      <c r="B657">
        <v>-0.60697438814722648</v>
      </c>
      <c r="C657">
        <v>1.9479725224798763E-2</v>
      </c>
    </row>
    <row r="658" spans="1:3" x14ac:dyDescent="0.55000000000000004">
      <c r="A658">
        <v>3.4447430695337972E-3</v>
      </c>
      <c r="B658">
        <v>-0.5285391264919127</v>
      </c>
      <c r="C658">
        <v>2.1118236294514803E-2</v>
      </c>
    </row>
    <row r="659" spans="1:3" x14ac:dyDescent="0.55000000000000004">
      <c r="A659">
        <v>-2.6244169713208977E-4</v>
      </c>
      <c r="B659">
        <v>-0.44460998305650035</v>
      </c>
      <c r="C659">
        <v>2.2323349334580626E-2</v>
      </c>
    </row>
    <row r="660" spans="1:3" x14ac:dyDescent="0.55000000000000004">
      <c r="A660">
        <v>-3.1154462000909915E-3</v>
      </c>
      <c r="B660">
        <v>-0.35695699701905292</v>
      </c>
      <c r="C660">
        <v>2.3045691057472905E-2</v>
      </c>
    </row>
    <row r="661" spans="1:3" x14ac:dyDescent="0.55000000000000004">
      <c r="A661">
        <v>-5.0867191927261952E-3</v>
      </c>
      <c r="B661">
        <v>-0.26760035562599827</v>
      </c>
      <c r="C661">
        <v>2.3205158524853525E-2</v>
      </c>
    </row>
    <row r="662" spans="1:3" x14ac:dyDescent="0.55000000000000004">
      <c r="A662">
        <v>-6.1704167447860529E-3</v>
      </c>
      <c r="B662">
        <v>-0.17887031122369113</v>
      </c>
      <c r="C662">
        <v>2.2721365492903794E-2</v>
      </c>
    </row>
    <row r="663" spans="1:3" x14ac:dyDescent="0.55000000000000004">
      <c r="A663">
        <v>-6.3853931708776146E-3</v>
      </c>
      <c r="B663">
        <v>-9.3340995214966527E-2</v>
      </c>
      <c r="C663">
        <v>2.1548466809748694E-2</v>
      </c>
    </row>
    <row r="664" spans="1:3" x14ac:dyDescent="0.55000000000000004">
      <c r="A664">
        <v>-5.7768852848392267E-3</v>
      </c>
      <c r="B664">
        <v>-1.3644145544867786E-2</v>
      </c>
      <c r="C664">
        <v>1.9702490576430778E-2</v>
      </c>
    </row>
    <row r="665" spans="1:3" x14ac:dyDescent="0.55000000000000004">
      <c r="A665">
        <v>-4.4158360863266353E-3</v>
      </c>
      <c r="B665">
        <v>5.7803377236504527E-2</v>
      </c>
      <c r="C665">
        <v>1.7278628875625281E-2</v>
      </c>
    </row>
    <row r="666" spans="1:3" x14ac:dyDescent="0.55000000000000004">
      <c r="A666">
        <v>-2.3952519358279461E-3</v>
      </c>
      <c r="B666">
        <v>0.11908644381094068</v>
      </c>
      <c r="C666">
        <v>1.4441384879258855E-2</v>
      </c>
    </row>
    <row r="667" spans="1:3" x14ac:dyDescent="0.55000000000000004">
      <c r="A667">
        <v>1.7601610874517064E-4</v>
      </c>
      <c r="B667">
        <v>0.16898460029153001</v>
      </c>
      <c r="C667">
        <v>1.1385818268044112E-2</v>
      </c>
    </row>
    <row r="668" spans="1:3" x14ac:dyDescent="0.55000000000000004">
      <c r="A668">
        <v>3.1806780113131025E-3</v>
      </c>
      <c r="B668">
        <v>0.20701701561764724</v>
      </c>
      <c r="C668">
        <v>8.2996969111056029E-3</v>
      </c>
    </row>
    <row r="669" spans="1:3" x14ac:dyDescent="0.55000000000000004">
      <c r="A669">
        <v>6.5001721542717857E-3</v>
      </c>
      <c r="B669">
        <v>0.23336424046345011</v>
      </c>
      <c r="C669">
        <v>5.337583029786157E-3</v>
      </c>
    </row>
    <row r="670" spans="1:3" x14ac:dyDescent="0.55000000000000004">
      <c r="A670">
        <v>1.002054951632308E-2</v>
      </c>
      <c r="B670">
        <v>0.24869350627937978</v>
      </c>
      <c r="C670">
        <v>2.5968195664507325E-3</v>
      </c>
    </row>
    <row r="671" spans="1:3" x14ac:dyDescent="0.55000000000000004">
      <c r="A671">
        <v>1.3636202811977274E-2</v>
      </c>
      <c r="B671">
        <v>0.25392302263405059</v>
      </c>
      <c r="C671">
        <v>1.0996943700205819E-4</v>
      </c>
    </row>
    <row r="672" spans="1:3" x14ac:dyDescent="0.55000000000000004">
      <c r="A672">
        <v>1.7251176264309651E-2</v>
      </c>
      <c r="B672">
        <v>0.25000219863596967</v>
      </c>
      <c r="C672">
        <v>-2.1393814442903017E-3</v>
      </c>
    </row>
    <row r="673" spans="1:3" x14ac:dyDescent="0.55000000000000004">
      <c r="A673">
        <v>2.0778586877256019E-2</v>
      </c>
      <c r="B673">
        <v>0.23775788686632368</v>
      </c>
      <c r="C673">
        <v>-4.1982540472448853E-3</v>
      </c>
    </row>
    <row r="674" spans="1:3" x14ac:dyDescent="0.55000000000000004">
      <c r="A674">
        <v>2.4138870224763558E-2</v>
      </c>
      <c r="B674">
        <v>0.21781635247012457</v>
      </c>
      <c r="C674">
        <v>-6.1234511267712136E-3</v>
      </c>
    </row>
    <row r="675" spans="1:3" x14ac:dyDescent="0.55000000000000004">
      <c r="A675">
        <v>2.7257684825447905E-2</v>
      </c>
      <c r="B675">
        <v>0.19062283035295752</v>
      </c>
      <c r="C675">
        <v>-7.951870880044027E-3</v>
      </c>
    </row>
    <row r="676" spans="1:3" x14ac:dyDescent="0.55000000000000004">
      <c r="A676">
        <v>3.0064535927554606E-2</v>
      </c>
      <c r="B676">
        <v>0.15654760685719704</v>
      </c>
      <c r="C676">
        <v>-9.6854083620680244E-3</v>
      </c>
    </row>
    <row r="677" spans="1:3" x14ac:dyDescent="0.55000000000000004">
      <c r="A677">
        <v>3.2492664115157277E-2</v>
      </c>
      <c r="B677">
        <v>0.11600320682926385</v>
      </c>
      <c r="C677">
        <v>-1.1300305938104429E-2</v>
      </c>
    </row>
    <row r="678" spans="1:3" x14ac:dyDescent="0.55000000000000004">
      <c r="A678">
        <v>3.447993618119017E-2</v>
      </c>
      <c r="B678">
        <v>6.9528542293614798E-2</v>
      </c>
      <c r="C678">
        <v>-1.275490344887748E-2</v>
      </c>
    </row>
    <row r="679" spans="1:3" x14ac:dyDescent="0.55000000000000004">
      <c r="A679">
        <v>3.5970440300375592E-2</v>
      </c>
      <c r="B679">
        <v>1.7847633037712134E-2</v>
      </c>
      <c r="C679">
        <v>-1.3995049582128039E-2</v>
      </c>
    </row>
    <row r="680" spans="1:3" x14ac:dyDescent="0.55000000000000004">
      <c r="A680">
        <v>3.6916501849500488E-2</v>
      </c>
      <c r="B680">
        <v>-3.8123311615524631E-2</v>
      </c>
      <c r="C680">
        <v>-1.4975418664888926E-2</v>
      </c>
    </row>
    <row r="681" spans="1:3" x14ac:dyDescent="0.55000000000000004">
      <c r="A681">
        <v>3.7280383485121089E-2</v>
      </c>
      <c r="B681">
        <v>-9.7337897088732916E-2</v>
      </c>
      <c r="C681">
        <v>-1.5673952698055327E-2</v>
      </c>
    </row>
    <row r="682" spans="1:3" x14ac:dyDescent="0.55000000000000004">
      <c r="A682">
        <v>3.7035156415071289E-2</v>
      </c>
      <c r="B682">
        <v>-0.1587007185529915</v>
      </c>
      <c r="C682">
        <v>-1.6087342055701712E-2</v>
      </c>
    </row>
    <row r="683" spans="1:3" x14ac:dyDescent="0.55000000000000004">
      <c r="A683">
        <v>3.6164834235507079E-2</v>
      </c>
      <c r="B683">
        <v>-0.22113362076821869</v>
      </c>
      <c r="C683">
        <v>-1.6227824722366193E-2</v>
      </c>
    </row>
    <row r="684" spans="1:3" x14ac:dyDescent="0.55000000000000004">
      <c r="A684">
        <v>3.4663942884052085E-2</v>
      </c>
      <c r="B684">
        <v>-0.28360893388602121</v>
      </c>
      <c r="C684">
        <v>-1.6109293868628902E-2</v>
      </c>
    </row>
    <row r="685" spans="1:3" x14ac:dyDescent="0.55000000000000004">
      <c r="A685">
        <v>3.2537079840674957E-2</v>
      </c>
      <c r="B685">
        <v>-0.34510389868694419</v>
      </c>
      <c r="C685">
        <v>-1.5720398057314681E-2</v>
      </c>
    </row>
    <row r="686" spans="1:3" x14ac:dyDescent="0.55000000000000004">
      <c r="A686">
        <v>2.9799351148055212E-2</v>
      </c>
      <c r="B686">
        <v>-0.40450448388814197</v>
      </c>
      <c r="C686">
        <v>-1.502524645676284E-2</v>
      </c>
    </row>
    <row r="687" spans="1:3" x14ac:dyDescent="0.55000000000000004">
      <c r="A687">
        <v>2.647764959610031E-2</v>
      </c>
      <c r="B687">
        <v>-0.46057128214990817</v>
      </c>
      <c r="C687">
        <v>-1.3994835459265215E-2</v>
      </c>
    </row>
    <row r="688" spans="1:3" x14ac:dyDescent="0.55000000000000004">
      <c r="A688">
        <v>2.2611691157284987E-2</v>
      </c>
      <c r="B688">
        <v>-0.51201750856670647</v>
      </c>
      <c r="C688">
        <v>-1.2633646122928532E-2</v>
      </c>
    </row>
    <row r="689" spans="1:3" x14ac:dyDescent="0.55000000000000004">
      <c r="A689">
        <v>1.8253789882009732E-2</v>
      </c>
      <c r="B689">
        <v>-0.55767230594223205</v>
      </c>
      <c r="C689">
        <v>-1.0997201379931475E-2</v>
      </c>
    </row>
    <row r="690" spans="1:3" x14ac:dyDescent="0.55000000000000004">
      <c r="A690">
        <v>1.3466664605464029E-2</v>
      </c>
      <c r="B690">
        <v>-0.59670563927824727</v>
      </c>
      <c r="C690">
        <v>-9.206387303306203E-3</v>
      </c>
    </row>
    <row r="691" spans="1:3" x14ac:dyDescent="0.55000000000000004">
      <c r="A691">
        <v>8.318811735493363E-3</v>
      </c>
      <c r="B691">
        <v>-0.6288566529176729</v>
      </c>
      <c r="C691">
        <v>-7.4349241042640287E-3</v>
      </c>
    </row>
    <row r="692" spans="1:3" x14ac:dyDescent="0.55000000000000004">
      <c r="A692">
        <v>2.8779505665777832E-3</v>
      </c>
      <c r="B692">
        <v>-0.65455044454260958</v>
      </c>
      <c r="C692">
        <v>-5.8641398837984606E-3</v>
      </c>
    </row>
    <row r="693" spans="1:3" x14ac:dyDescent="0.55000000000000004">
      <c r="A693">
        <v>-2.7958179579156421E-3</v>
      </c>
      <c r="B693">
        <v>-0.67483271605638107</v>
      </c>
      <c r="C693">
        <v>-4.6339302579051925E-3</v>
      </c>
    </row>
    <row r="694" spans="1:3" x14ac:dyDescent="0.55000000000000004">
      <c r="A694">
        <v>-8.6552837205910692E-3</v>
      </c>
      <c r="B694">
        <v>-0.69113263843311756</v>
      </c>
      <c r="C694">
        <v>-3.8028825664925847E-3</v>
      </c>
    </row>
    <row r="695" spans="1:3" x14ac:dyDescent="0.55000000000000004">
      <c r="A695">
        <v>-1.466830719364225E-2</v>
      </c>
      <c r="B695">
        <v>-0.70490393685386532</v>
      </c>
      <c r="C695">
        <v>-3.3251186864824223E-3</v>
      </c>
    </row>
    <row r="696" spans="1:3" x14ac:dyDescent="0.55000000000000004">
      <c r="A696">
        <v>-2.0816125083678888E-2</v>
      </c>
      <c r="B696">
        <v>-0.71726904673843284</v>
      </c>
      <c r="C696">
        <v>-3.0750417092564497E-3</v>
      </c>
    </row>
    <row r="697" spans="1:3" x14ac:dyDescent="0.55000000000000004">
      <c r="A697">
        <v>-2.7088740143900395E-2</v>
      </c>
      <c r="B697">
        <v>-0.72884901726425655</v>
      </c>
      <c r="C697">
        <v>-2.9187318548344896E-3</v>
      </c>
    </row>
    <row r="698" spans="1:3" x14ac:dyDescent="0.55000000000000004">
      <c r="A698">
        <v>-3.3479950444723364E-2</v>
      </c>
      <c r="B698">
        <v>-0.73984992933277094</v>
      </c>
      <c r="C698">
        <v>-2.7753220108561872E-3</v>
      </c>
    </row>
    <row r="699" spans="1:3" x14ac:dyDescent="0.55000000000000004">
      <c r="A699">
        <v>-3.9984302783961902E-2</v>
      </c>
      <c r="B699">
        <v>-0.75031692084420254</v>
      </c>
      <c r="C699">
        <v>-2.6423754588288891E-3</v>
      </c>
    </row>
    <row r="700" spans="1:3" x14ac:dyDescent="0.55000000000000004">
      <c r="A700">
        <v>-4.6597014767176551E-2</v>
      </c>
      <c r="B700">
        <v>-0.76044374911688495</v>
      </c>
      <c r="C700">
        <v>-2.5992540818969966E-3</v>
      </c>
    </row>
    <row r="701" spans="1:3" x14ac:dyDescent="0.55000000000000004">
      <c r="A701">
        <v>-5.3316921098618152E-2</v>
      </c>
      <c r="B701">
        <v>-0.77081627170542544</v>
      </c>
      <c r="C701">
        <v>-2.7695464297699487E-3</v>
      </c>
    </row>
    <row r="702" spans="1:3" x14ac:dyDescent="0.55000000000000004">
      <c r="A702">
        <v>-6.0150988076971952E-2</v>
      </c>
      <c r="B702">
        <v>-0.78243494013251691</v>
      </c>
      <c r="C702">
        <v>-3.2442571039212665E-3</v>
      </c>
    </row>
    <row r="703" spans="1:3" x14ac:dyDescent="0.55000000000000004">
      <c r="A703">
        <v>-6.7117641670682862E-2</v>
      </c>
      <c r="B703">
        <v>-0.79647670962752515</v>
      </c>
      <c r="C703">
        <v>-4.0237395291058001E-3</v>
      </c>
    </row>
    <row r="704" spans="1:3" x14ac:dyDescent="0.55000000000000004">
      <c r="A704">
        <v>-7.4246708895164923E-2</v>
      </c>
      <c r="B704">
        <v>-0.81389768978124566</v>
      </c>
      <c r="C704">
        <v>-4.9933309438343959E-3</v>
      </c>
    </row>
    <row r="705" spans="1:3" x14ac:dyDescent="0.55000000000000004">
      <c r="A705">
        <v>-8.1574984701701936E-2</v>
      </c>
      <c r="B705">
        <v>-0.8349897801182754</v>
      </c>
      <c r="C705">
        <v>-5.9239000794729414E-3</v>
      </c>
    </row>
    <row r="706" spans="1:3" x14ac:dyDescent="0.55000000000000004">
      <c r="A706">
        <v>-8.913757736623229E-2</v>
      </c>
      <c r="B706">
        <v>-0.85905268775929433</v>
      </c>
      <c r="C706">
        <v>-6.5310210597708347E-3</v>
      </c>
    </row>
    <row r="707" spans="1:3" x14ac:dyDescent="0.55000000000000004">
      <c r="A707">
        <v>-9.6957267038990352E-2</v>
      </c>
      <c r="B707">
        <v>-0.88437525732471767</v>
      </c>
      <c r="C707">
        <v>-6.5758990051480951E-3</v>
      </c>
    </row>
    <row r="708" spans="1:3" x14ac:dyDescent="0.55000000000000004">
      <c r="A708">
        <v>-0.10503549243596572</v>
      </c>
      <c r="B708">
        <v>-0.90853600462030781</v>
      </c>
      <c r="C708">
        <v>-5.9296637772484617E-3</v>
      </c>
    </row>
    <row r="709" spans="1:3" x14ac:dyDescent="0.55000000000000004">
      <c r="A709">
        <v>-0.11334741529647435</v>
      </c>
      <c r="B709">
        <v>-0.92885650140686582</v>
      </c>
      <c r="C709">
        <v>-4.5881917023364452E-3</v>
      </c>
    </row>
    <row r="710" spans="1:3" x14ac:dyDescent="0.55000000000000004">
      <c r="A710">
        <v>-0.12184173938198782</v>
      </c>
      <c r="B710">
        <v>-0.94286745136929073</v>
      </c>
      <c r="C710">
        <v>-2.6638527916723249E-3</v>
      </c>
    </row>
    <row r="711" spans="1:3" x14ac:dyDescent="0.55000000000000004">
      <c r="A711">
        <v>-0.13044490318739099</v>
      </c>
      <c r="B711">
        <v>-0.94867232480592822</v>
      </c>
      <c r="C711">
        <v>-3.4074008443401134E-4</v>
      </c>
    </row>
    <row r="712" spans="1:3" x14ac:dyDescent="0.55000000000000004">
      <c r="A712">
        <v>-0.13906796308513439</v>
      </c>
      <c r="B712">
        <v>-0.94509616482254044</v>
      </c>
      <c r="C712">
        <v>2.1917545685891568E-3</v>
      </c>
    </row>
    <row r="713" spans="1:3" x14ac:dyDescent="0.55000000000000004">
      <c r="A713">
        <v>-0.14761378304122172</v>
      </c>
      <c r="B713">
        <v>-0.93163156208101228</v>
      </c>
      <c r="C713">
        <v>4.7775015088063703E-3</v>
      </c>
    </row>
    <row r="714" spans="1:3" x14ac:dyDescent="0.55000000000000004">
      <c r="A714">
        <v>-0.15598301753609448</v>
      </c>
      <c r="B714">
        <v>-0.90828106093171124</v>
      </c>
      <c r="C714">
        <v>7.3086792102935475E-3</v>
      </c>
    </row>
    <row r="715" spans="1:3" x14ac:dyDescent="0.55000000000000004">
      <c r="A715">
        <v>-0.16407823263819882</v>
      </c>
      <c r="B715">
        <v>-0.87535102317219482</v>
      </c>
      <c r="C715">
        <v>9.7358537915265605E-3</v>
      </c>
    </row>
    <row r="716" spans="1:3" x14ac:dyDescent="0.55000000000000004">
      <c r="A716">
        <v>-0.17180587793179894</v>
      </c>
      <c r="B716">
        <v>-0.83326598217027847</v>
      </c>
      <c r="C716">
        <v>1.2047293724993314E-2</v>
      </c>
    </row>
    <row r="717" spans="1:3" x14ac:dyDescent="0.55000000000000004">
      <c r="A717">
        <v>-0.17907689280903197</v>
      </c>
      <c r="B717">
        <v>-0.78250999866417204</v>
      </c>
      <c r="C717">
        <v>1.4223919269885794E-2</v>
      </c>
    </row>
    <row r="718" spans="1:3" x14ac:dyDescent="0.55000000000000004">
      <c r="A718">
        <v>-0.18580748421511017</v>
      </c>
      <c r="B718">
        <v>-0.72368238689616549</v>
      </c>
      <c r="C718">
        <v>1.6225155144196295E-2</v>
      </c>
    </row>
    <row r="719" spans="1:3" x14ac:dyDescent="0.55000000000000004">
      <c r="A719">
        <v>-0.19192063271512524</v>
      </c>
      <c r="B719">
        <v>-0.65755232452337908</v>
      </c>
      <c r="C719">
        <v>1.8003655607763555E-2</v>
      </c>
    </row>
    <row r="720" spans="1:3" x14ac:dyDescent="0.55000000000000004">
      <c r="A720">
        <v>-0.19734792008876412</v>
      </c>
      <c r="B720">
        <v>-0.585084105020515</v>
      </c>
      <c r="C720">
        <v>1.9505774776741668E-2</v>
      </c>
    </row>
    <row r="721" spans="1:3" x14ac:dyDescent="0.55000000000000004">
      <c r="A721">
        <v>-0.20203161083252927</v>
      </c>
      <c r="B721">
        <v>-0.50746706573900013</v>
      </c>
      <c r="C721">
        <v>2.0668676197127291E-2</v>
      </c>
    </row>
    <row r="722" spans="1:3" x14ac:dyDescent="0.55000000000000004">
      <c r="A722">
        <v>-0.20592704962408206</v>
      </c>
      <c r="B722">
        <v>-0.42613914208272652</v>
      </c>
      <c r="C722">
        <v>2.1426522382724474E-2</v>
      </c>
    </row>
    <row r="723" spans="1:3" x14ac:dyDescent="0.55000000000000004">
      <c r="A723">
        <v>-0.20900523245432104</v>
      </c>
      <c r="B723">
        <v>-0.34281447885172711</v>
      </c>
      <c r="C723">
        <v>2.1702185293776256E-2</v>
      </c>
    </row>
    <row r="724" spans="1:3" x14ac:dyDescent="0.55000000000000004">
      <c r="A724">
        <v>-0.21125580394354765</v>
      </c>
      <c r="B724">
        <v>-0.2595347980211864</v>
      </c>
      <c r="C724">
        <v>2.1403239566752084E-2</v>
      </c>
    </row>
    <row r="725" spans="1:3" x14ac:dyDescent="0.55000000000000004">
      <c r="A725">
        <v>-0.21269052360249643</v>
      </c>
      <c r="B725">
        <v>-0.17867221807154959</v>
      </c>
      <c r="C725">
        <v>2.0451097881300093E-2</v>
      </c>
    </row>
    <row r="726" spans="1:3" x14ac:dyDescent="0.55000000000000004">
      <c r="A726">
        <v>-0.2133462156766931</v>
      </c>
      <c r="B726">
        <v>-0.10282754358673024</v>
      </c>
      <c r="C726">
        <v>1.8805980009393156E-2</v>
      </c>
    </row>
    <row r="727" spans="1:3" x14ac:dyDescent="0.55000000000000004">
      <c r="A727">
        <v>-0.21328631817023416</v>
      </c>
      <c r="B727">
        <v>-3.4681467088128234E-2</v>
      </c>
      <c r="C727">
        <v>1.6466316314935E-2</v>
      </c>
    </row>
    <row r="728" spans="1:3" x14ac:dyDescent="0.55000000000000004">
      <c r="A728">
        <v>-0.21260090721561684</v>
      </c>
      <c r="B728">
        <v>2.317451879874774E-2</v>
      </c>
      <c r="C728">
        <v>1.3479846152392111E-2</v>
      </c>
    </row>
    <row r="729" spans="1:3" x14ac:dyDescent="0.55000000000000004">
      <c r="A729">
        <v>-0.21140481276500614</v>
      </c>
      <c r="B729">
        <v>6.8448664180470506E-2</v>
      </c>
      <c r="C729">
        <v>9.953976508955081E-3</v>
      </c>
    </row>
    <row r="730" spans="1:3" x14ac:dyDescent="0.55000000000000004">
      <c r="A730">
        <v>-0.20983358417957024</v>
      </c>
      <c r="B730">
        <v>9.9318886905441953E-2</v>
      </c>
      <c r="C730">
        <v>6.0243996426864559E-3</v>
      </c>
    </row>
    <row r="731" spans="1:3" x14ac:dyDescent="0.55000000000000004">
      <c r="A731">
        <v>-0.20803838012948364</v>
      </c>
      <c r="B731">
        <v>0.11447086223672243</v>
      </c>
      <c r="C731">
        <v>1.8182376923448428E-3</v>
      </c>
    </row>
    <row r="732" spans="1:3" x14ac:dyDescent="0.55000000000000004">
      <c r="A732">
        <v>-0.20618108808560356</v>
      </c>
      <c r="B732">
        <v>0.11304670511977589</v>
      </c>
      <c r="C732">
        <v>-2.5553790572239998E-3</v>
      </c>
    </row>
    <row r="733" spans="1:3" x14ac:dyDescent="0.55000000000000004">
      <c r="A733">
        <v>-0.20443013099379931</v>
      </c>
      <c r="B733">
        <v>9.4569249760368748E-2</v>
      </c>
      <c r="C733">
        <v>-7.008521232324213E-3</v>
      </c>
    </row>
    <row r="734" spans="1:3" x14ac:dyDescent="0.55000000000000004">
      <c r="A734">
        <v>-0.20295701553092405</v>
      </c>
      <c r="B734">
        <v>5.8900870419506382E-2</v>
      </c>
      <c r="C734">
        <v>-1.1453372836445127E-2</v>
      </c>
    </row>
    <row r="735" spans="1:3" x14ac:dyDescent="0.55000000000000004">
      <c r="A735">
        <v>-0.20193274727166718</v>
      </c>
      <c r="B735">
        <v>6.3549788557034498E-3</v>
      </c>
      <c r="C735">
        <v>-1.5744293604446662E-2</v>
      </c>
    </row>
    <row r="736" spans="1:3" x14ac:dyDescent="0.55000000000000004">
      <c r="A736">
        <v>-0.20152211781576224</v>
      </c>
      <c r="B736">
        <v>-6.2027067274017744E-2</v>
      </c>
      <c r="C736">
        <v>-1.9650140210108819E-2</v>
      </c>
    </row>
    <row r="737" spans="1:3" x14ac:dyDescent="0.55000000000000004">
      <c r="A737">
        <v>-0.2018749079073954</v>
      </c>
      <c r="B737">
        <v>-0.14421237305897</v>
      </c>
      <c r="C737">
        <v>-2.28888379394524E-2</v>
      </c>
    </row>
    <row r="738" spans="1:3" x14ac:dyDescent="0.55000000000000004">
      <c r="A738">
        <v>-0.20311515476993555</v>
      </c>
      <c r="B738">
        <v>-0.23707241049682304</v>
      </c>
      <c r="C738">
        <v>-2.5175363632935311E-2</v>
      </c>
    </row>
    <row r="739" spans="1:3" x14ac:dyDescent="0.55000000000000004">
      <c r="A739">
        <v>-0.20533031073711464</v>
      </c>
      <c r="B739">
        <v>-0.33647242588156373</v>
      </c>
      <c r="C739">
        <v>-2.6273919692499832E-2</v>
      </c>
    </row>
    <row r="740" spans="1:3" x14ac:dyDescent="0.55000000000000004">
      <c r="A740">
        <v>-0.20856238720879264</v>
      </c>
      <c r="B740">
        <v>-0.43760369133213145</v>
      </c>
      <c r="C740">
        <v>-2.6071455799512443E-2</v>
      </c>
    </row>
    <row r="741" spans="1:3" x14ac:dyDescent="0.55000000000000004">
      <c r="A741">
        <v>-0.21280374007142527</v>
      </c>
      <c r="B741">
        <v>-0.53554330075863499</v>
      </c>
      <c r="C741">
        <v>-2.4621923820831036E-2</v>
      </c>
    </row>
    <row r="742" spans="1:3" x14ac:dyDescent="0.55000000000000004">
      <c r="A742">
        <v>-0.21799907462717746</v>
      </c>
      <c r="B742">
        <v>-0.62585754061186738</v>
      </c>
      <c r="C742">
        <v>-2.212457713839899E-2</v>
      </c>
    </row>
    <row r="743" spans="1:3" x14ac:dyDescent="0.55000000000000004">
      <c r="A743">
        <v>-0.22405296055161816</v>
      </c>
      <c r="B743">
        <v>-0.70505635138840961</v>
      </c>
      <c r="C743">
        <v>-1.8868596141384794E-2</v>
      </c>
    </row>
    <row r="744" spans="1:3" x14ac:dyDescent="0.55000000000000004">
      <c r="A744">
        <v>-0.23084073807388777</v>
      </c>
      <c r="B744">
        <v>-0.77078476722926692</v>
      </c>
      <c r="C744">
        <v>-1.5152323030901626E-2</v>
      </c>
    </row>
    <row r="745" spans="1:3" x14ac:dyDescent="0.55000000000000004">
      <c r="A745">
        <v>-0.23821971147523727</v>
      </c>
      <c r="B745">
        <v>-0.82167362128069454</v>
      </c>
      <c r="C745">
        <v>-1.1187663538160308E-2</v>
      </c>
    </row>
    <row r="746" spans="1:3" x14ac:dyDescent="0.55000000000000004">
      <c r="A746">
        <v>-0.24603721788898328</v>
      </c>
      <c r="B746">
        <v>-0.85694316474810617</v>
      </c>
      <c r="C746">
        <v>-7.0677937431086564E-3</v>
      </c>
    </row>
    <row r="747" spans="1:3" x14ac:dyDescent="0.55000000000000004">
      <c r="A747">
        <v>-0.2541344097090143</v>
      </c>
      <c r="B747">
        <v>-0.87604835878735043</v>
      </c>
      <c r="C747">
        <v>-2.8210230473904373E-3</v>
      </c>
    </row>
    <row r="748" spans="1:3" x14ac:dyDescent="0.55000000000000004">
      <c r="A748">
        <v>-0.26234754528025805</v>
      </c>
      <c r="B748">
        <v>-0.87854910911368267</v>
      </c>
      <c r="C748">
        <v>1.5266388205103924E-3</v>
      </c>
    </row>
    <row r="749" spans="1:3" x14ac:dyDescent="0.55000000000000004">
      <c r="A749">
        <v>-0.2705091273126054</v>
      </c>
      <c r="B749">
        <v>-0.86419054102072357</v>
      </c>
      <c r="C749">
        <v>5.9053322420978566E-3</v>
      </c>
    </row>
    <row r="750" spans="1:3" x14ac:dyDescent="0.55000000000000004">
      <c r="A750">
        <v>-0.27845075866417612</v>
      </c>
      <c r="B750">
        <v>-0.83316462845633998</v>
      </c>
      <c r="C750">
        <v>1.015362871255201E-2</v>
      </c>
    </row>
    <row r="751" spans="1:3" x14ac:dyDescent="0.55000000000000004">
      <c r="A751">
        <v>-0.28600937112739194</v>
      </c>
      <c r="B751">
        <v>-0.7864618223372003</v>
      </c>
      <c r="C751">
        <v>1.4019666380170413E-2</v>
      </c>
    </row>
    <row r="752" spans="1:3" x14ac:dyDescent="0.55000000000000004">
      <c r="A752">
        <v>-0.29303670905311663</v>
      </c>
      <c r="B752">
        <v>-0.72608698010758121</v>
      </c>
      <c r="C752">
        <v>1.7230251958141759E-2</v>
      </c>
    </row>
    <row r="753" spans="1:3" x14ac:dyDescent="0.55000000000000004">
      <c r="A753">
        <v>-0.29940963936628323</v>
      </c>
      <c r="B753">
        <v>-0.65500138874477265</v>
      </c>
      <c r="C753">
        <v>1.956353239113804E-2</v>
      </c>
    </row>
    <row r="754" spans="1:3" x14ac:dyDescent="0.55000000000000004">
      <c r="A754">
        <v>-0.30503853338475018</v>
      </c>
      <c r="B754">
        <v>-0.57681319521508401</v>
      </c>
      <c r="C754">
        <v>2.0906547075574492E-2</v>
      </c>
    </row>
    <row r="755" spans="1:3" x14ac:dyDescent="0.55000000000000004">
      <c r="A755">
        <v>-0.30987147587035363</v>
      </c>
      <c r="B755">
        <v>-0.49527485930741483</v>
      </c>
      <c r="C755">
        <v>2.1297560537090719E-2</v>
      </c>
    </row>
    <row r="756" spans="1:3" x14ac:dyDescent="0.55000000000000004">
      <c r="A756">
        <v>-0.31389289431414436</v>
      </c>
      <c r="B756">
        <v>-0.41376463371334549</v>
      </c>
      <c r="C756">
        <v>2.0891997223814754E-2</v>
      </c>
    </row>
    <row r="757" spans="1:3" x14ac:dyDescent="0.55000000000000004">
      <c r="A757">
        <v>-0.31711791337066536</v>
      </c>
      <c r="B757">
        <v>-0.33503560542241057</v>
      </c>
      <c r="C757">
        <v>1.9858017419526305E-2</v>
      </c>
    </row>
    <row r="758" spans="1:3" x14ac:dyDescent="0.55000000000000004">
      <c r="A758">
        <v>-0.31958609623529555</v>
      </c>
      <c r="B758">
        <v>-0.26130605766324383</v>
      </c>
      <c r="C758">
        <v>1.8304274381284628E-2</v>
      </c>
    </row>
    <row r="759" spans="1:3" x14ac:dyDescent="0.55000000000000004">
      <c r="A759">
        <v>-0.32135728814657777</v>
      </c>
      <c r="B759">
        <v>-0.19451803687878993</v>
      </c>
      <c r="C759">
        <v>1.6265094554768114E-2</v>
      </c>
    </row>
    <row r="760" spans="1:3" x14ac:dyDescent="0.55000000000000004">
      <c r="A760">
        <v>-0.32251027520573189</v>
      </c>
      <c r="B760">
        <v>-0.13660909017498965</v>
      </c>
      <c r="C760">
        <v>1.3708480343679242E-2</v>
      </c>
    </row>
    <row r="761" spans="1:3" x14ac:dyDescent="0.55000000000000004">
      <c r="A761">
        <v>-0.32314385217215241</v>
      </c>
      <c r="B761">
        <v>-8.9665349412769657E-2</v>
      </c>
      <c r="C761">
        <v>1.0589522121237942E-2</v>
      </c>
    </row>
    <row r="762" spans="1:3" x14ac:dyDescent="0.55000000000000004">
      <c r="A762">
        <v>-0.32337826159218092</v>
      </c>
      <c r="B762">
        <v>-5.5800432637046662E-2</v>
      </c>
      <c r="C762">
        <v>6.9389027109168144E-3</v>
      </c>
    </row>
    <row r="763" spans="1:3" x14ac:dyDescent="0.55000000000000004">
      <c r="A763">
        <v>-0.32335385197355643</v>
      </c>
      <c r="B763">
        <v>-3.6765716702399941E-2</v>
      </c>
      <c r="C763">
        <v>2.9134347293765213E-3</v>
      </c>
    </row>
    <row r="764" spans="1:3" x14ac:dyDescent="0.55000000000000004">
      <c r="A764">
        <v>-0.32322502962824656</v>
      </c>
      <c r="B764">
        <v>-3.3460343412128384E-2</v>
      </c>
      <c r="C764">
        <v>-1.2025789890703327E-3</v>
      </c>
    </row>
    <row r="765" spans="1:3" x14ac:dyDescent="0.55000000000000004">
      <c r="A765">
        <v>-0.32314937152240819</v>
      </c>
      <c r="B765">
        <v>-4.549543484084051E-2</v>
      </c>
      <c r="C765">
        <v>-5.026764400532218E-3</v>
      </c>
    </row>
    <row r="766" spans="1:3" x14ac:dyDescent="0.55000000000000004">
      <c r="A766">
        <v>-0.32327315928726091</v>
      </c>
      <c r="B766">
        <v>-7.0990926142235511E-2</v>
      </c>
      <c r="C766">
        <v>-8.1696596685128138E-3</v>
      </c>
    </row>
    <row r="767" spans="1:3" x14ac:dyDescent="0.55000000000000004">
      <c r="A767">
        <v>-0.32371677871879073</v>
      </c>
      <c r="B767">
        <v>-0.10679647677112072</v>
      </c>
      <c r="C767">
        <v>-1.0363234031738337E-2</v>
      </c>
    </row>
    <row r="768" spans="1:3" x14ac:dyDescent="0.55000000000000004">
      <c r="A768">
        <v>-0.32456457933713534</v>
      </c>
      <c r="B768">
        <v>-0.14908360723256225</v>
      </c>
      <c r="C768">
        <v>-1.1524514654308005E-2</v>
      </c>
    </row>
    <row r="769" spans="1:3" x14ac:dyDescent="0.55000000000000004">
      <c r="A769">
        <v>-0.32586160770528805</v>
      </c>
      <c r="B769">
        <v>-0.19402938619189347</v>
      </c>
      <c r="C769">
        <v>-1.1739346090687452E-2</v>
      </c>
    </row>
    <row r="770" spans="1:3" x14ac:dyDescent="0.55000000000000004">
      <c r="A770">
        <v>-0.32761679672764948</v>
      </c>
      <c r="B770">
        <v>-0.23838832640459084</v>
      </c>
      <c r="C770">
        <v>-1.1220767891039969E-2</v>
      </c>
    </row>
    <row r="771" spans="1:3" x14ac:dyDescent="0.55000000000000004">
      <c r="A771">
        <v>-0.32981094110730264</v>
      </c>
      <c r="B771">
        <v>-0.27983251377787211</v>
      </c>
      <c r="C771">
        <v>-1.0230674848753656E-2</v>
      </c>
    </row>
    <row r="772" spans="1:3" x14ac:dyDescent="0.55000000000000004">
      <c r="A772">
        <v>-0.33240647693040376</v>
      </c>
      <c r="B772">
        <v>-0.31694996197668474</v>
      </c>
      <c r="C772">
        <v>-8.9812548607766784E-3</v>
      </c>
    </row>
    <row r="773" spans="1:3" x14ac:dyDescent="0.55000000000000004">
      <c r="A773">
        <v>-0.33535554200844708</v>
      </c>
      <c r="B773">
        <v>-0.34896991785559572</v>
      </c>
      <c r="C773">
        <v>-7.592221267024025E-3</v>
      </c>
    </row>
    <row r="774" spans="1:3" x14ac:dyDescent="0.55000000000000004">
      <c r="A774">
        <v>-0.33860460741710996</v>
      </c>
      <c r="B774">
        <v>-0.37540613741316603</v>
      </c>
      <c r="C774">
        <v>-6.0911221892752995E-3</v>
      </c>
    </row>
    <row r="775" spans="1:3" x14ac:dyDescent="0.55000000000000004">
      <c r="A775">
        <v>-0.34209555284183296</v>
      </c>
      <c r="B775">
        <v>-0.39571654979956772</v>
      </c>
      <c r="C775">
        <v>-4.4215136214916127E-3</v>
      </c>
    </row>
    <row r="776" spans="1:3" x14ac:dyDescent="0.55000000000000004">
      <c r="A776">
        <v>-0.34576367845263228</v>
      </c>
      <c r="B776">
        <v>-0.40909410833557075</v>
      </c>
      <c r="C776">
        <v>-2.502688519296717E-3</v>
      </c>
    </row>
    <row r="777" spans="1:3" x14ac:dyDescent="0.55000000000000004">
      <c r="A777">
        <v>-0.34953489636784651</v>
      </c>
      <c r="B777">
        <v>-0.41454741833647807</v>
      </c>
      <c r="C777">
        <v>-3.1993570477540479E-4</v>
      </c>
    </row>
    <row r="778" spans="1:3" x14ac:dyDescent="0.55000000000000004">
      <c r="A778">
        <v>-0.35332523434318208</v>
      </c>
      <c r="B778">
        <v>-0.41120290959130629</v>
      </c>
      <c r="C778">
        <v>2.0510478917173149E-3</v>
      </c>
    </row>
    <row r="779" spans="1:3" x14ac:dyDescent="0.55000000000000004">
      <c r="A779">
        <v>-0.35704363578189441</v>
      </c>
      <c r="B779">
        <v>-0.39859046458366032</v>
      </c>
      <c r="C779">
        <v>4.4771327540621833E-3</v>
      </c>
    </row>
    <row r="780" spans="1:3" x14ac:dyDescent="0.55000000000000004">
      <c r="A780">
        <v>-0.36059701033734892</v>
      </c>
      <c r="B780">
        <v>-0.37680879733635381</v>
      </c>
      <c r="C780">
        <v>6.7970221358480123E-3</v>
      </c>
    </row>
    <row r="781" spans="1:3" x14ac:dyDescent="0.55000000000000004">
      <c r="A781">
        <v>-0.36389632695659602</v>
      </c>
      <c r="B781">
        <v>-0.34655442545364706</v>
      </c>
      <c r="C781">
        <v>8.8625906398801281E-3</v>
      </c>
    </row>
    <row r="782" spans="1:3" x14ac:dyDescent="0.55000000000000004">
      <c r="A782">
        <v>-0.3668621678556781</v>
      </c>
      <c r="B782">
        <v>-0.30898014173713506</v>
      </c>
      <c r="C782">
        <v>1.0585796376948047E-2</v>
      </c>
    </row>
    <row r="783" spans="1:3" x14ac:dyDescent="0.55000000000000004">
      <c r="A783">
        <v>-0.36942813048303069</v>
      </c>
      <c r="B783">
        <v>-0.26546171925863143</v>
      </c>
      <c r="C783">
        <v>1.1939267017722558E-2</v>
      </c>
    </row>
    <row r="784" spans="1:3" x14ac:dyDescent="0.55000000000000004">
      <c r="A784">
        <v>-0.37154195581933674</v>
      </c>
      <c r="B784">
        <v>-0.21740211556214506</v>
      </c>
      <c r="C784">
        <v>1.2936304253750728E-2</v>
      </c>
    </row>
    <row r="785" spans="1:3" x14ac:dyDescent="0.55000000000000004">
      <c r="A785">
        <v>-0.37316501309245648</v>
      </c>
      <c r="B785">
        <v>-0.16608151310047914</v>
      </c>
      <c r="C785">
        <v>1.3627154577339297E-2</v>
      </c>
    </row>
    <row r="786" spans="1:3" x14ac:dyDescent="0.55000000000000004">
      <c r="A786">
        <v>-0.37427046246882817</v>
      </c>
      <c r="B786">
        <v>-0.11257752285464478</v>
      </c>
      <c r="C786">
        <v>1.4066422154459019E-2</v>
      </c>
    </row>
    <row r="787" spans="1:3" x14ac:dyDescent="0.55000000000000004">
      <c r="A787">
        <v>-0.3748413427833468</v>
      </c>
      <c r="B787">
        <v>-5.7854741159229402E-2</v>
      </c>
      <c r="C787">
        <v>1.425799901294025E-2</v>
      </c>
    </row>
    <row r="788" spans="1:3" x14ac:dyDescent="0.55000000000000004">
      <c r="A788">
        <v>-0.37487038722130167</v>
      </c>
      <c r="B788">
        <v>-2.9424490066081999E-3</v>
      </c>
      <c r="C788">
        <v>1.4164512453219794E-2</v>
      </c>
    </row>
    <row r="789" spans="1:3" x14ac:dyDescent="0.55000000000000004">
      <c r="A789">
        <v>-0.37436126174830858</v>
      </c>
      <c r="B789">
        <v>5.1018807676121436E-2</v>
      </c>
      <c r="C789">
        <v>1.3765744628938406E-2</v>
      </c>
    </row>
    <row r="790" spans="1:3" x14ac:dyDescent="0.55000000000000004">
      <c r="A790">
        <v>-0.37332925885701262</v>
      </c>
      <c r="B790">
        <v>0.10290151043004597</v>
      </c>
      <c r="C790">
        <v>1.3088656382409698E-2</v>
      </c>
    </row>
    <row r="791" spans="1:3" x14ac:dyDescent="0.55000000000000004">
      <c r="A791">
        <v>-0.37180018551666072</v>
      </c>
      <c r="B791">
        <v>0.15181904390584358</v>
      </c>
      <c r="C791">
        <v>1.2230977921833365E-2</v>
      </c>
    </row>
    <row r="792" spans="1:3" x14ac:dyDescent="0.55000000000000004">
      <c r="A792">
        <v>-0.36980649795741194</v>
      </c>
      <c r="B792">
        <v>0.197445769169135</v>
      </c>
      <c r="C792">
        <v>1.1385339502230515E-2</v>
      </c>
    </row>
    <row r="793" spans="1:3" x14ac:dyDescent="0.55000000000000004">
      <c r="A793">
        <v>-0.36737998509357783</v>
      </c>
      <c r="B793">
        <v>0.24031541256406888</v>
      </c>
      <c r="C793">
        <v>1.0803916913366726E-2</v>
      </c>
    </row>
    <row r="794" spans="1:3" x14ac:dyDescent="0.55000000000000004">
      <c r="A794">
        <v>-0.3645422552026088</v>
      </c>
      <c r="B794">
        <v>0.28192383091039586</v>
      </c>
      <c r="C794">
        <v>1.0732531506057175E-2</v>
      </c>
    </row>
    <row r="795" spans="1:3" x14ac:dyDescent="0.55000000000000004">
      <c r="A795">
        <v>-0.36129537796348593</v>
      </c>
      <c r="B795">
        <v>0.32461636173421099</v>
      </c>
      <c r="C795">
        <v>1.1365051736083173E-2</v>
      </c>
    </row>
    <row r="796" spans="1:3" x14ac:dyDescent="0.55000000000000004">
      <c r="A796">
        <v>-0.35761461024234598</v>
      </c>
      <c r="B796">
        <v>0.37125991515837492</v>
      </c>
      <c r="C796">
        <v>1.277757425986089E-2</v>
      </c>
    </row>
    <row r="797" spans="1:3" x14ac:dyDescent="0.55000000000000004">
      <c r="A797">
        <v>-0.35344570404701153</v>
      </c>
      <c r="B797">
        <v>0.42465119329733358</v>
      </c>
      <c r="C797">
        <v>1.4857662872105286E-2</v>
      </c>
    </row>
    <row r="798" spans="1:3" x14ac:dyDescent="0.55000000000000004">
      <c r="A798">
        <v>-0.34870919281017776</v>
      </c>
      <c r="B798">
        <v>0.48681774492658436</v>
      </c>
      <c r="C798">
        <v>1.7319641283821609E-2</v>
      </c>
    </row>
    <row r="799" spans="1:3" x14ac:dyDescent="0.55000000000000004">
      <c r="A799">
        <v>-0.3433111290189918</v>
      </c>
      <c r="B799">
        <v>0.55851418176896828</v>
      </c>
      <c r="C799">
        <v>1.9790315673934022E-2</v>
      </c>
    </row>
    <row r="800" spans="1:3" x14ac:dyDescent="0.55000000000000004">
      <c r="A800">
        <v>-0.33715723183823137</v>
      </c>
      <c r="B800">
        <v>0.63904359504068575</v>
      </c>
      <c r="C800">
        <v>2.1891575253455989E-2</v>
      </c>
    </row>
    <row r="801" spans="1:3" x14ac:dyDescent="0.55000000000000004">
      <c r="A801">
        <v>-0.33016721782485908</v>
      </c>
      <c r="B801">
        <v>0.72639879197547352</v>
      </c>
      <c r="C801">
        <v>2.332332999229339E-2</v>
      </c>
    </row>
    <row r="802" spans="1:3" x14ac:dyDescent="0.55000000000000004">
      <c r="A802">
        <v>-0.32228614836307973</v>
      </c>
      <c r="B802">
        <v>0.81769887730146373</v>
      </c>
      <c r="C802">
        <v>2.393344295076575E-2</v>
      </c>
    </row>
    <row r="803" spans="1:3" x14ac:dyDescent="0.55000000000000004">
      <c r="A803">
        <v>-0.31349030331369465</v>
      </c>
      <c r="B803">
        <v>0.90976375440693047</v>
      </c>
      <c r="C803">
        <v>2.3719184950614546E-2</v>
      </c>
    </row>
    <row r="804" spans="1:3" x14ac:dyDescent="0.55000000000000004">
      <c r="A804">
        <v>-0.30378743060204105</v>
      </c>
      <c r="B804">
        <v>0.99960956899545239</v>
      </c>
      <c r="C804">
        <v>2.2784859867461003E-2</v>
      </c>
    </row>
    <row r="805" spans="1:3" x14ac:dyDescent="0.55000000000000004">
      <c r="A805">
        <v>-0.29321284341790016</v>
      </c>
      <c r="B805">
        <v>1.0847808829669814</v>
      </c>
      <c r="C805">
        <v>2.1299671173703027E-2</v>
      </c>
    </row>
    <row r="806" spans="1:3" x14ac:dyDescent="0.55000000000000004">
      <c r="A806">
        <v>-0.28182311441785912</v>
      </c>
      <c r="B806">
        <v>1.1634649603555502</v>
      </c>
      <c r="C806">
        <v>1.9427076957026203E-2</v>
      </c>
    </row>
    <row r="807" spans="1:3" x14ac:dyDescent="0.55000000000000004">
      <c r="A807">
        <v>-0.26969004273629399</v>
      </c>
      <c r="B807">
        <v>1.2343140124490768</v>
      </c>
      <c r="C807">
        <v>1.7244275058256629E-2</v>
      </c>
    </row>
    <row r="808" spans="1:3" x14ac:dyDescent="0.55000000000000004">
      <c r="A808">
        <v>-0.25689767586069701</v>
      </c>
      <c r="B808">
        <v>1.2961093050138408</v>
      </c>
      <c r="C808">
        <v>1.4740866020813752E-2</v>
      </c>
    </row>
    <row r="809" spans="1:3" x14ac:dyDescent="0.55000000000000004">
      <c r="A809">
        <v>-0.24354248588350019</v>
      </c>
      <c r="B809">
        <v>1.3475488772752471</v>
      </c>
      <c r="C809">
        <v>1.1884171381570415E-2</v>
      </c>
    </row>
    <row r="810" spans="1:3" x14ac:dyDescent="0.55000000000000004">
      <c r="A810">
        <v>-0.22973447852213577</v>
      </c>
      <c r="B810">
        <v>1.3872576985320801</v>
      </c>
      <c r="C810">
        <v>8.6690487306620607E-3</v>
      </c>
    </row>
    <row r="811" spans="1:3" x14ac:dyDescent="0.55000000000000004">
      <c r="A811">
        <v>-0.21559728390786931</v>
      </c>
      <c r="B811">
        <v>1.4139624529731947</v>
      </c>
      <c r="C811">
        <v>5.1532879365814412E-3</v>
      </c>
    </row>
    <row r="812" spans="1:3" x14ac:dyDescent="0.55000000000000004">
      <c r="A812">
        <v>-0.20126584574670142</v>
      </c>
      <c r="B812">
        <v>1.4267771940016263</v>
      </c>
      <c r="C812">
        <v>1.4796007944908717E-3</v>
      </c>
    </row>
    <row r="813" spans="1:3" x14ac:dyDescent="0.55000000000000004">
      <c r="A813">
        <v>-0.18688104532992583</v>
      </c>
      <c r="B813">
        <v>1.4254572687166176</v>
      </c>
      <c r="C813">
        <v>-2.1627919357997409E-3</v>
      </c>
    </row>
    <row r="814" spans="1:3" x14ac:dyDescent="0.55000000000000004">
      <c r="A814">
        <v>-0.17258261246240073</v>
      </c>
      <c r="B814">
        <v>1.4104583544742009</v>
      </c>
      <c r="C814">
        <v>-5.6006212331530065E-3</v>
      </c>
    </row>
    <row r="815" spans="1:3" x14ac:dyDescent="0.55000000000000004">
      <c r="A815">
        <v>-0.15850251730876044</v>
      </c>
      <c r="B815">
        <v>1.3828204837464553</v>
      </c>
      <c r="C815">
        <v>-8.7046948785165293E-3</v>
      </c>
    </row>
    <row r="816" spans="1:3" x14ac:dyDescent="0.55000000000000004">
      <c r="A816">
        <v>-0.14476008620237027</v>
      </c>
      <c r="B816">
        <v>1.3439363876710773</v>
      </c>
      <c r="C816">
        <v>-1.1421648845799182E-2</v>
      </c>
    </row>
    <row r="817" spans="1:3" x14ac:dyDescent="0.55000000000000004">
      <c r="A817">
        <v>-0.13146006252013812</v>
      </c>
      <c r="B817">
        <v>1.2951989653830276</v>
      </c>
      <c r="C817">
        <v>-1.3804760205986361E-2</v>
      </c>
    </row>
    <row r="818" spans="1:3" x14ac:dyDescent="0.55000000000000004">
      <c r="A818">
        <v>-0.11869450378421498</v>
      </c>
      <c r="B818">
        <v>1.2376823616253403</v>
      </c>
      <c r="C818">
        <v>-1.5965738633396349E-2</v>
      </c>
    </row>
    <row r="819" spans="1:3" x14ac:dyDescent="0.55000000000000004">
      <c r="A819">
        <v>-0.10654679927322386</v>
      </c>
      <c r="B819">
        <v>1.1720838013077863</v>
      </c>
      <c r="C819">
        <v>-1.7987967535109832E-2</v>
      </c>
    </row>
    <row r="820" spans="1:3" x14ac:dyDescent="0.55000000000000004">
      <c r="A820">
        <v>-9.5094796686872901E-2</v>
      </c>
      <c r="B820">
        <v>1.0988958256154235</v>
      </c>
      <c r="C820">
        <v>-1.9894007460937214E-2</v>
      </c>
    </row>
    <row r="821" spans="1:3" x14ac:dyDescent="0.55000000000000004">
      <c r="A821">
        <v>-8.4411675460593499E-2</v>
      </c>
      <c r="B821">
        <v>1.0186437197097933</v>
      </c>
      <c r="C821">
        <v>-2.1644349633074315E-2</v>
      </c>
    </row>
    <row r="822" spans="1:3" x14ac:dyDescent="0.55000000000000004">
      <c r="A822">
        <v>-7.4564453605810835E-2</v>
      </c>
      <c r="B822">
        <v>0.93210031570121332</v>
      </c>
      <c r="C822">
        <v>-2.3150372938654427E-2</v>
      </c>
    </row>
    <row r="823" spans="1:3" x14ac:dyDescent="0.55000000000000004">
      <c r="A823">
        <v>-6.5610769788039855E-2</v>
      </c>
      <c r="B823">
        <v>0.84036057113217821</v>
      </c>
      <c r="C823">
        <v>-2.4333966900390653E-2</v>
      </c>
    </row>
    <row r="824" spans="1:3" x14ac:dyDescent="0.55000000000000004">
      <c r="A824">
        <v>-5.7596043510595975E-2</v>
      </c>
      <c r="B824">
        <v>0.74470324558921508</v>
      </c>
      <c r="C824">
        <v>-2.5178106362012592E-2</v>
      </c>
    </row>
    <row r="825" spans="1:3" x14ac:dyDescent="0.55000000000000004">
      <c r="A825">
        <v>-5.0552753056278564E-2</v>
      </c>
      <c r="B825">
        <v>0.64638518922136778</v>
      </c>
      <c r="C825">
        <v>-2.5711156768343169E-2</v>
      </c>
    </row>
    <row r="826" spans="1:3" x14ac:dyDescent="0.55000000000000004">
      <c r="A826">
        <v>-4.4501458051269767E-2</v>
      </c>
      <c r="B826">
        <v>0.5465063747022606</v>
      </c>
      <c r="C826">
        <v>-2.598595219599804E-2</v>
      </c>
    </row>
    <row r="827" spans="1:3" x14ac:dyDescent="0.55000000000000004">
      <c r="A827">
        <v>-3.9452857552473963E-2</v>
      </c>
      <c r="B827">
        <v>0.44591509414486452</v>
      </c>
      <c r="C827">
        <v>-2.6079928009693512E-2</v>
      </c>
    </row>
    <row r="828" spans="1:3" x14ac:dyDescent="0.55000000000000004">
      <c r="A828">
        <v>-3.54106347570586E-2</v>
      </c>
      <c r="B828">
        <v>0.34519675814635142</v>
      </c>
      <c r="C828">
        <v>-2.6051715881876426E-2</v>
      </c>
    </row>
    <row r="829" spans="1:3" x14ac:dyDescent="0.55000000000000004">
      <c r="A829">
        <v>-3.2373526734650569E-2</v>
      </c>
      <c r="B829">
        <v>0.24485115659380369</v>
      </c>
      <c r="C829">
        <v>-2.5887001277827372E-2</v>
      </c>
    </row>
    <row r="830" spans="1:3" x14ac:dyDescent="0.55000000000000004">
      <c r="A830">
        <v>-3.0334854769354932E-2</v>
      </c>
      <c r="B830">
        <v>0.14553136443208442</v>
      </c>
      <c r="C830">
        <v>-2.5520758640246791E-2</v>
      </c>
    </row>
    <row r="831" spans="1:3" x14ac:dyDescent="0.55000000000000004">
      <c r="A831">
        <v>-2.9280192259093382E-2</v>
      </c>
      <c r="B831">
        <v>4.8138435345477279E-2</v>
      </c>
      <c r="C831">
        <v>-2.4889660141640964E-2</v>
      </c>
    </row>
    <row r="832" spans="1:3" x14ac:dyDescent="0.55000000000000004">
      <c r="A832">
        <v>-2.9185003516172401E-2</v>
      </c>
      <c r="B832">
        <v>-4.6243153053453945E-2</v>
      </c>
      <c r="C832">
        <v>-2.3962093688033582E-2</v>
      </c>
    </row>
    <row r="833" spans="1:3" x14ac:dyDescent="0.55000000000000004">
      <c r="A833">
        <v>-3.0013552615927076E-2</v>
      </c>
      <c r="B833">
        <v>-0.13654096601486265</v>
      </c>
      <c r="C833">
        <v>-2.2775904739196596E-2</v>
      </c>
    </row>
    <row r="834" spans="1:3" x14ac:dyDescent="0.55000000000000004">
      <c r="A834">
        <v>-3.1720382963306655E-2</v>
      </c>
      <c r="B834">
        <v>-0.2219675899762551</v>
      </c>
      <c r="C834">
        <v>-2.1440774329847114E-2</v>
      </c>
    </row>
    <row r="835" spans="1:3" x14ac:dyDescent="0.55000000000000004">
      <c r="A835">
        <v>-3.4254294601509354E-2</v>
      </c>
      <c r="B835">
        <v>-0.30215658546758167</v>
      </c>
      <c r="C835">
        <v>-2.0064916918251536E-2</v>
      </c>
    </row>
    <row r="836" spans="1:3" x14ac:dyDescent="0.55000000000000004">
      <c r="A836">
        <v>-3.7562342295288181E-2</v>
      </c>
      <c r="B836">
        <v>-0.37705386288430942</v>
      </c>
      <c r="C836">
        <v>-1.8701789819185188E-2</v>
      </c>
    </row>
    <row r="837" spans="1:3" x14ac:dyDescent="0.55000000000000004">
      <c r="A837">
        <v>-4.1591943291702044E-2</v>
      </c>
      <c r="B837">
        <v>-0.44672133591513496</v>
      </c>
      <c r="C837">
        <v>-1.7357978830310431E-2</v>
      </c>
    </row>
    <row r="838" spans="1:3" x14ac:dyDescent="0.55000000000000004">
      <c r="A838">
        <v>-4.6291107814369022E-2</v>
      </c>
      <c r="B838">
        <v>-0.51114537706270546</v>
      </c>
      <c r="C838">
        <v>-1.5987798161185684E-2</v>
      </c>
    </row>
    <row r="839" spans="1:3" x14ac:dyDescent="0.55000000000000004">
      <c r="A839">
        <v>-5.1606658951324789E-2</v>
      </c>
      <c r="B839">
        <v>-0.57003545858585503</v>
      </c>
      <c r="C839">
        <v>-1.4493610494688836E-2</v>
      </c>
    </row>
    <row r="840" spans="1:3" x14ac:dyDescent="0.55000000000000004">
      <c r="A840">
        <v>-5.7480683593855067E-2</v>
      </c>
      <c r="B840">
        <v>-0.62274784730351052</v>
      </c>
      <c r="C840">
        <v>-1.2790234597265344E-2</v>
      </c>
    </row>
    <row r="841" spans="1:3" x14ac:dyDescent="0.55000000000000004">
      <c r="A841">
        <v>-6.3847441244130457E-2</v>
      </c>
      <c r="B841">
        <v>-0.66844749777115264</v>
      </c>
      <c r="C841">
        <v>-1.0863828791783384E-2</v>
      </c>
    </row>
    <row r="842" spans="1:3" x14ac:dyDescent="0.55000000000000004">
      <c r="A842">
        <v>-7.0632815104477414E-2</v>
      </c>
      <c r="B842">
        <v>-0.70638368068073443</v>
      </c>
      <c r="C842">
        <v>-8.7718766479587627E-3</v>
      </c>
    </row>
    <row r="843" spans="1:3" x14ac:dyDescent="0.55000000000000004">
      <c r="A843">
        <v>-7.7756481976720901E-2</v>
      </c>
      <c r="B843">
        <v>-0.73613450925769586</v>
      </c>
      <c r="C843">
        <v>-6.6271029467417867E-3</v>
      </c>
    </row>
    <row r="844" spans="1:3" x14ac:dyDescent="0.55000000000000004">
      <c r="A844">
        <v>-8.5136135173227018E-2</v>
      </c>
      <c r="B844">
        <v>-0.75773935334919817</v>
      </c>
      <c r="C844">
        <v>-4.5555285705989532E-3</v>
      </c>
    </row>
    <row r="845" spans="1:3" x14ac:dyDescent="0.55000000000000004">
      <c r="A845">
        <v>-9.2692070212454195E-2</v>
      </c>
      <c r="B845">
        <v>-0.7715945499316389</v>
      </c>
      <c r="C845">
        <v>-2.6158982319066165E-3</v>
      </c>
    </row>
    <row r="846" spans="1:3" x14ac:dyDescent="0.55000000000000004">
      <c r="A846">
        <v>-0.10034935803037916</v>
      </c>
      <c r="B846">
        <v>-0.77814191622398765</v>
      </c>
      <c r="C846">
        <v>-7.7300771651405786E-4</v>
      </c>
    </row>
    <row r="847" spans="1:3" x14ac:dyDescent="0.55000000000000004">
      <c r="A847">
        <v>-0.10803669681594438</v>
      </c>
      <c r="B847">
        <v>-0.77762132127190764</v>
      </c>
      <c r="C847">
        <v>1.0424668014416009E-3</v>
      </c>
    </row>
    <row r="848" spans="1:3" x14ac:dyDescent="0.55000000000000004">
      <c r="A848">
        <v>-0.11568390714225024</v>
      </c>
      <c r="B848">
        <v>-0.77004277097861096</v>
      </c>
      <c r="C848">
        <v>2.8801782779045129E-3</v>
      </c>
    </row>
    <row r="849" spans="1:3" x14ac:dyDescent="0.55000000000000004">
      <c r="A849">
        <v>-0.12322009385528618</v>
      </c>
      <c r="B849">
        <v>-0.75531885129557319</v>
      </c>
      <c r="C849">
        <v>4.740898162591216E-3</v>
      </c>
    </row>
    <row r="850" spans="1:3" x14ac:dyDescent="0.55000000000000004">
      <c r="A850">
        <v>-0.13057376672095705</v>
      </c>
      <c r="B850">
        <v>-0.733537497565805</v>
      </c>
      <c r="C850">
        <v>6.533094451160436E-3</v>
      </c>
    </row>
    <row r="851" spans="1:3" x14ac:dyDescent="0.55000000000000004">
      <c r="A851">
        <v>-0.13767638598409976</v>
      </c>
      <c r="B851">
        <v>-0.70532228153813625</v>
      </c>
      <c r="C851">
        <v>8.0710546314838386E-3</v>
      </c>
    </row>
    <row r="852" spans="1:3" x14ac:dyDescent="0.55000000000000004">
      <c r="A852">
        <v>-0.14446929703609748</v>
      </c>
      <c r="B852">
        <v>-0.67206434429741979</v>
      </c>
      <c r="C852">
        <v>9.1431985987006515E-3</v>
      </c>
    </row>
    <row r="853" spans="1:3" x14ac:dyDescent="0.55000000000000004">
      <c r="A853">
        <v>-0.15091166845837578</v>
      </c>
      <c r="B853">
        <v>-0.63588333072664294</v>
      </c>
      <c r="C853">
        <v>9.5840340983887988E-3</v>
      </c>
    </row>
    <row r="854" spans="1:3" x14ac:dyDescent="0.55000000000000004">
      <c r="A854">
        <v>-0.15698668858117054</v>
      </c>
      <c r="B854">
        <v>-0.59933034428341447</v>
      </c>
      <c r="C854">
        <v>9.3357311413775033E-3</v>
      </c>
    </row>
    <row r="855" spans="1:3" x14ac:dyDescent="0.55000000000000004">
      <c r="A855">
        <v>-0.16270361373129563</v>
      </c>
      <c r="B855">
        <v>-0.56487082914925635</v>
      </c>
      <c r="C855">
        <v>8.5004568162612704E-3</v>
      </c>
    </row>
    <row r="856" spans="1:3" x14ac:dyDescent="0.55000000000000004">
      <c r="A856">
        <v>-0.16809392331524869</v>
      </c>
      <c r="B856">
        <v>-0.53432760318240935</v>
      </c>
      <c r="C856">
        <v>7.3086663549846156E-3</v>
      </c>
    </row>
    <row r="857" spans="1:3" x14ac:dyDescent="0.55000000000000004">
      <c r="A857">
        <v>-0.17320281978034691</v>
      </c>
      <c r="B857">
        <v>-0.50860989746924057</v>
      </c>
      <c r="C857">
        <v>6.0027755255375398E-3</v>
      </c>
    </row>
    <row r="858" spans="1:3" x14ac:dyDescent="0.55000000000000004">
      <c r="A858">
        <v>-0.17808014793374097</v>
      </c>
      <c r="B858">
        <v>-0.48783280047803856</v>
      </c>
      <c r="C858">
        <v>4.7514154636974617E-3</v>
      </c>
    </row>
    <row r="859" spans="1:3" x14ac:dyDescent="0.55000000000000004">
      <c r="A859">
        <v>-0.18277395432079793</v>
      </c>
      <c r="B859">
        <v>-0.47165187540019393</v>
      </c>
      <c r="C859">
        <v>3.6238045558908715E-3</v>
      </c>
    </row>
    <row r="860" spans="1:3" x14ac:dyDescent="0.55000000000000004">
      <c r="A860">
        <v>-0.18732785855662587</v>
      </c>
      <c r="B860">
        <v>-0.4596668799681245</v>
      </c>
      <c r="C860">
        <v>2.5796092288241667E-3</v>
      </c>
    </row>
    <row r="861" spans="1:3" x14ac:dyDescent="0.55000000000000004">
      <c r="A861">
        <v>-0.19178249199883066</v>
      </c>
      <c r="B861">
        <v>-0.45177032143073004</v>
      </c>
      <c r="C861">
        <v>1.5076363909452095E-3</v>
      </c>
    </row>
    <row r="862" spans="1:3" x14ac:dyDescent="0.55000000000000004">
      <c r="A862">
        <v>-0.19617948322696394</v>
      </c>
      <c r="B862">
        <v>-0.44824539575321276</v>
      </c>
      <c r="C862">
        <v>3.168593013515062E-4</v>
      </c>
    </row>
    <row r="863" spans="1:3" x14ac:dyDescent="0.55000000000000004">
      <c r="A863">
        <v>-0.2005647799812279</v>
      </c>
      <c r="B863">
        <v>-0.44956997015048156</v>
      </c>
      <c r="C863">
        <v>-1.0024568154657957E-3</v>
      </c>
    </row>
    <row r="864" spans="1:3" x14ac:dyDescent="0.55000000000000004">
      <c r="A864">
        <v>-0.2049889652413607</v>
      </c>
      <c r="B864">
        <v>-0.45606076417456526</v>
      </c>
      <c r="C864">
        <v>-2.3571674206023675E-3</v>
      </c>
    </row>
    <row r="865" spans="1:3" x14ac:dyDescent="0.55000000000000004">
      <c r="A865">
        <v>-0.20950364358134757</v>
      </c>
      <c r="B865">
        <v>-0.46747268453267016</v>
      </c>
      <c r="C865">
        <v>-3.5496236550212985E-3</v>
      </c>
    </row>
    <row r="866" spans="1:3" x14ac:dyDescent="0.55000000000000004">
      <c r="A866">
        <v>-0.2141540378822552</v>
      </c>
      <c r="B866">
        <v>-0.48273066950325544</v>
      </c>
      <c r="C866">
        <v>-4.3478840937288335E-3</v>
      </c>
    </row>
    <row r="867" spans="1:3" x14ac:dyDescent="0.55000000000000004">
      <c r="A867">
        <v>-0.21897044607407298</v>
      </c>
      <c r="B867">
        <v>-0.50003033249033513</v>
      </c>
      <c r="C867">
        <v>-4.6063928146974926E-3</v>
      </c>
    </row>
    <row r="868" spans="1:3" x14ac:dyDescent="0.55000000000000004">
      <c r="A868">
        <v>-0.22396279841936775</v>
      </c>
      <c r="B868">
        <v>-0.51727791880209906</v>
      </c>
      <c r="C868">
        <v>-4.3209292928407892E-3</v>
      </c>
    </row>
    <row r="869" spans="1:3" x14ac:dyDescent="0.55000000000000004">
      <c r="A869">
        <v>-0.22912040057920968</v>
      </c>
      <c r="B869">
        <v>-0.53258863879113927</v>
      </c>
      <c r="C869">
        <v>-3.6038740141158313E-3</v>
      </c>
    </row>
    <row r="870" spans="1:3" x14ac:dyDescent="0.55000000000000004">
      <c r="A870">
        <v>-0.23441614328254365</v>
      </c>
      <c r="B870">
        <v>-0.5446558798184955</v>
      </c>
      <c r="C870">
        <v>-2.6421099544950417E-3</v>
      </c>
    </row>
    <row r="871" spans="1:3" x14ac:dyDescent="0.55000000000000004">
      <c r="A871">
        <v>-0.2398135014202635</v>
      </c>
      <c r="B871">
        <v>-0.55290768565496728</v>
      </c>
      <c r="C871">
        <v>-1.6290110788754525E-3</v>
      </c>
    </row>
    <row r="872" spans="1:3" x14ac:dyDescent="0.55000000000000004">
      <c r="A872">
        <v>-0.24527370714151983</v>
      </c>
      <c r="B872">
        <v>-0.55736516268407033</v>
      </c>
      <c r="C872">
        <v>-6.7817164840357083E-4</v>
      </c>
    </row>
    <row r="873" spans="1:3" x14ac:dyDescent="0.55000000000000004">
      <c r="A873">
        <v>-0.25076003799095414</v>
      </c>
      <c r="B873">
        <v>-0.55827462184041055</v>
      </c>
      <c r="C873">
        <v>2.0743709543243443E-4</v>
      </c>
    </row>
    <row r="874" spans="1:3" x14ac:dyDescent="0.55000000000000004">
      <c r="A874">
        <v>-0.2562380127017459</v>
      </c>
      <c r="B874">
        <v>-0.55572268485612941</v>
      </c>
      <c r="C874">
        <v>1.1134412608207564E-3</v>
      </c>
    </row>
    <row r="875" spans="1:3" x14ac:dyDescent="0.55000000000000004">
      <c r="A875">
        <v>-0.26167216727970738</v>
      </c>
      <c r="B875">
        <v>-0.54935114717362721</v>
      </c>
      <c r="C875">
        <v>2.1844560903708826E-3</v>
      </c>
    </row>
    <row r="876" spans="1:3" x14ac:dyDescent="0.55000000000000004">
      <c r="A876">
        <v>-0.26702070411820311</v>
      </c>
      <c r="B876">
        <v>-0.53827150810448676</v>
      </c>
      <c r="C876">
        <v>3.5503467404471344E-3</v>
      </c>
    </row>
    <row r="877" spans="1:3" x14ac:dyDescent="0.55000000000000004">
      <c r="A877">
        <v>-0.27223084291292399</v>
      </c>
      <c r="B877">
        <v>-0.52132837436615043</v>
      </c>
      <c r="C877">
        <v>5.2193912193542703E-3</v>
      </c>
    </row>
    <row r="878" spans="1:3" x14ac:dyDescent="0.55000000000000004">
      <c r="A878">
        <v>-0.27723858298750781</v>
      </c>
      <c r="B878">
        <v>-0.4976204163984565</v>
      </c>
      <c r="C878">
        <v>7.0518085568848097E-3</v>
      </c>
    </row>
    <row r="879" spans="1:3" x14ac:dyDescent="0.55000000000000004">
      <c r="A879">
        <v>-0.28197389630382602</v>
      </c>
      <c r="B879">
        <v>-0.46696279326878232</v>
      </c>
      <c r="C879">
        <v>8.8165263963627012E-3</v>
      </c>
    </row>
    <row r="880" spans="1:3" x14ac:dyDescent="0.55000000000000004">
      <c r="A880">
        <v>-0.28636947907369248</v>
      </c>
      <c r="B880">
        <v>-0.43013417177544133</v>
      </c>
      <c r="C880">
        <v>1.0245907088803446E-2</v>
      </c>
    </row>
    <row r="881" spans="1:3" x14ac:dyDescent="0.55000000000000004">
      <c r="A881">
        <v>-0.29037088125301236</v>
      </c>
      <c r="B881">
        <v>-0.38889392833272812</v>
      </c>
      <c r="C881">
        <v>1.1099974610323467E-2</v>
      </c>
    </row>
    <row r="882" spans="1:3" x14ac:dyDescent="0.55000000000000004">
      <c r="A882">
        <v>-0.29394551608110631</v>
      </c>
      <c r="B882">
        <v>-0.34573156706416519</v>
      </c>
      <c r="C882">
        <v>1.1240792091831269E-2</v>
      </c>
    </row>
    <row r="883" spans="1:3" x14ac:dyDescent="0.55000000000000004">
      <c r="A883">
        <v>-0.29708794393809074</v>
      </c>
      <c r="B883">
        <v>-0.30344397495469655</v>
      </c>
      <c r="C883">
        <v>1.0647195542469276E-2</v>
      </c>
    </row>
    <row r="884" spans="1:3" x14ac:dyDescent="0.55000000000000004">
      <c r="A884">
        <v>-0.29982077931964379</v>
      </c>
      <c r="B884">
        <v>-0.26473071339725385</v>
      </c>
      <c r="C884">
        <v>9.3907245183188822E-3</v>
      </c>
    </row>
    <row r="885" spans="1:3" x14ac:dyDescent="0.55000000000000004">
      <c r="A885">
        <v>-0.30219195479466798</v>
      </c>
      <c r="B885">
        <v>-0.23185935974376856</v>
      </c>
      <c r="C885">
        <v>7.6234336874188386E-3</v>
      </c>
    </row>
    <row r="886" spans="1:3" x14ac:dyDescent="0.55000000000000004">
      <c r="A886">
        <v>-0.30426900295576781</v>
      </c>
      <c r="B886">
        <v>-0.20644650073225002</v>
      </c>
      <c r="C886">
        <v>5.5302200452512114E-3</v>
      </c>
    </row>
    <row r="887" spans="1:3" x14ac:dyDescent="0.55000000000000004">
      <c r="A887">
        <v>-0.30613218702587253</v>
      </c>
      <c r="B887">
        <v>-0.18947845943648844</v>
      </c>
      <c r="C887">
        <v>3.2524100250187495E-3</v>
      </c>
    </row>
    <row r="888" spans="1:3" x14ac:dyDescent="0.55000000000000004">
      <c r="A888">
        <v>-0.30786906104174122</v>
      </c>
      <c r="B888">
        <v>-0.1814912831831918</v>
      </c>
      <c r="C888">
        <v>8.8173917441015286E-4</v>
      </c>
    </row>
    <row r="889" spans="1:3" x14ac:dyDescent="0.55000000000000004">
      <c r="A889">
        <v>-0.30957076188439897</v>
      </c>
      <c r="B889">
        <v>-0.18267207407553351</v>
      </c>
      <c r="C889">
        <v>-1.4929145845249186E-3</v>
      </c>
    </row>
    <row r="890" spans="1:3" x14ac:dyDescent="0.55000000000000004">
      <c r="A890">
        <v>-0.31132853574400432</v>
      </c>
      <c r="B890">
        <v>-0.19283749055444319</v>
      </c>
      <c r="C890">
        <v>-3.7686881478299827E-3</v>
      </c>
    </row>
    <row r="891" spans="1:3" x14ac:dyDescent="0.55000000000000004">
      <c r="A891">
        <v>-0.31322973955762645</v>
      </c>
      <c r="B891">
        <v>-0.21135977215374188</v>
      </c>
      <c r="C891">
        <v>-5.8184141292397388E-3</v>
      </c>
    </row>
    <row r="892" spans="1:3" x14ac:dyDescent="0.55000000000000004">
      <c r="A892">
        <v>-0.31535288254179977</v>
      </c>
      <c r="B892">
        <v>-0.23705017284522206</v>
      </c>
      <c r="C892">
        <v>-7.4788947172820973E-3</v>
      </c>
    </row>
    <row r="893" spans="1:3" x14ac:dyDescent="0.55000000000000004">
      <c r="A893">
        <v>-0.31776145635681241</v>
      </c>
      <c r="B893">
        <v>-0.26809205195188002</v>
      </c>
      <c r="C893">
        <v>-8.5883304932033808E-3</v>
      </c>
    </row>
    <row r="894" spans="1:3" x14ac:dyDescent="0.55000000000000004">
      <c r="A894">
        <v>-0.32049785189824909</v>
      </c>
      <c r="B894">
        <v>-0.30213657458716014</v>
      </c>
      <c r="C894">
        <v>-9.0330580343743316E-3</v>
      </c>
    </row>
    <row r="895" spans="1:3" x14ac:dyDescent="0.55000000000000004">
      <c r="A895">
        <v>-0.32357896859752439</v>
      </c>
      <c r="B895">
        <v>-0.33649527254696265</v>
      </c>
      <c r="C895">
        <v>-8.7509471208029651E-3</v>
      </c>
    </row>
    <row r="896" spans="1:3" x14ac:dyDescent="0.55000000000000004">
      <c r="A896">
        <v>-0.32699385568510481</v>
      </c>
      <c r="B896">
        <v>-0.36836531147418489</v>
      </c>
      <c r="C896">
        <v>-7.7449322411133085E-3</v>
      </c>
    </row>
    <row r="897" spans="1:3" x14ac:dyDescent="0.55000000000000004">
      <c r="A897">
        <v>-0.33070395055715418</v>
      </c>
      <c r="B897">
        <v>-0.39514430986882348</v>
      </c>
      <c r="C897">
        <v>-6.1158329735029552E-3</v>
      </c>
    </row>
    <row r="898" spans="1:3" x14ac:dyDescent="0.55000000000000004">
      <c r="A898">
        <v>-0.33464686528704185</v>
      </c>
      <c r="B898">
        <v>-0.4147480659526383</v>
      </c>
      <c r="C898">
        <v>-4.0310387054902303E-3</v>
      </c>
    </row>
    <row r="899" spans="1:3" x14ac:dyDescent="0.55000000000000004">
      <c r="A899">
        <v>-0.33874259432190229</v>
      </c>
      <c r="B899">
        <v>-0.42572779304145658</v>
      </c>
      <c r="C899">
        <v>-1.6520498497987436E-3</v>
      </c>
    </row>
    <row r="900" spans="1:3" x14ac:dyDescent="0.55000000000000004">
      <c r="A900">
        <v>-0.34289968895287021</v>
      </c>
      <c r="B900">
        <v>-0.4272069600069261</v>
      </c>
      <c r="C900">
        <v>8.864354784377036E-4</v>
      </c>
    </row>
    <row r="901" spans="1:3" x14ac:dyDescent="0.55000000000000004">
      <c r="A901">
        <v>-0.3470204841000239</v>
      </c>
      <c r="B901">
        <v>-0.41879111525615892</v>
      </c>
      <c r="C901">
        <v>3.4695918252720176E-3</v>
      </c>
    </row>
    <row r="902" spans="1:3" x14ac:dyDescent="0.55000000000000004">
      <c r="A902">
        <v>-0.35100553730535611</v>
      </c>
      <c r="B902">
        <v>-0.40050379401315273</v>
      </c>
      <c r="C902">
        <v>5.9958953605490075E-3</v>
      </c>
    </row>
    <row r="903" spans="1:3" x14ac:dyDescent="0.55000000000000004">
      <c r="A903">
        <v>-0.35475769123085482</v>
      </c>
      <c r="B903">
        <v>-0.37281706787679131</v>
      </c>
      <c r="C903">
        <v>8.3347082297001805E-3</v>
      </c>
    </row>
    <row r="904" spans="1:3" x14ac:dyDescent="0.55000000000000004">
      <c r="A904">
        <v>-0.35818722108207146</v>
      </c>
      <c r="B904">
        <v>-0.33682034205932976</v>
      </c>
      <c r="C904">
        <v>1.0297137431511791E-2</v>
      </c>
    </row>
    <row r="905" spans="1:3" x14ac:dyDescent="0.55000000000000004">
      <c r="A905">
        <v>-0.36121898071219982</v>
      </c>
      <c r="B905">
        <v>-0.29436852389587781</v>
      </c>
      <c r="C905">
        <v>1.1675853336320471E-2</v>
      </c>
    </row>
    <row r="906" spans="1:3" x14ac:dyDescent="0.55000000000000004">
      <c r="A906">
        <v>-0.36380026742431948</v>
      </c>
      <c r="B906">
        <v>-0.24807353458551895</v>
      </c>
      <c r="C906">
        <v>1.2286356451649959E-2</v>
      </c>
    </row>
    <row r="907" spans="1:3" x14ac:dyDescent="0.55000000000000004">
      <c r="A907">
        <v>-0.36590790934442047</v>
      </c>
      <c r="B907">
        <v>-0.2011843779373009</v>
      </c>
      <c r="C907">
        <v>1.1983393366268287E-2</v>
      </c>
    </row>
    <row r="908" spans="1:3" x14ac:dyDescent="0.55000000000000004">
      <c r="A908">
        <v>-0.36755368294069046</v>
      </c>
      <c r="B908">
        <v>-0.15732549436885168</v>
      </c>
      <c r="C908">
        <v>1.0717892124647454E-2</v>
      </c>
    </row>
    <row r="909" spans="1:3" x14ac:dyDescent="0.55000000000000004">
      <c r="A909">
        <v>-0.36878600080899815</v>
      </c>
      <c r="B909">
        <v>-0.12001291077372064</v>
      </c>
      <c r="C909">
        <v>8.5950393428116736E-3</v>
      </c>
    </row>
    <row r="910" spans="1:3" x14ac:dyDescent="0.55000000000000004">
      <c r="A910">
        <v>-0.36968596457953101</v>
      </c>
      <c r="B910">
        <v>-9.2119745804424683E-2</v>
      </c>
      <c r="C910">
        <v>5.8424166454367557E-3</v>
      </c>
    </row>
    <row r="911" spans="1:3" x14ac:dyDescent="0.55000000000000004">
      <c r="A911">
        <v>-0.37035884433133759</v>
      </c>
      <c r="B911">
        <v>-7.5556266924202711E-2</v>
      </c>
      <c r="C911">
        <v>2.730812588632588E-3</v>
      </c>
    </row>
    <row r="912" spans="1:3" x14ac:dyDescent="0.55000000000000004">
      <c r="A912">
        <v>-0.37092384571190379</v>
      </c>
      <c r="B912">
        <v>-7.1241101938986556E-2</v>
      </c>
      <c r="C912">
        <v>-4.9729033955590548E-4</v>
      </c>
    </row>
    <row r="913" spans="1:3" x14ac:dyDescent="0.55000000000000004">
      <c r="A913">
        <v>-0.37150501828912491</v>
      </c>
      <c r="B913">
        <v>-7.9365417677180708E-2</v>
      </c>
      <c r="C913">
        <v>-3.7078420301098073E-3</v>
      </c>
    </row>
    <row r="914" spans="1:3" x14ac:dyDescent="0.55000000000000004">
      <c r="A914">
        <v>-0.37222620357270098</v>
      </c>
      <c r="B914">
        <v>-9.9876128008061033E-2</v>
      </c>
      <c r="C914">
        <v>-6.9084676649628224E-3</v>
      </c>
    </row>
    <row r="915" spans="1:3" x14ac:dyDescent="0.55000000000000004">
      <c r="A915">
        <v>-0.3732111021560493</v>
      </c>
      <c r="B915">
        <v>-0.13289514954093506</v>
      </c>
      <c r="C915">
        <v>-1.0182123190562031E-2</v>
      </c>
    </row>
    <row r="916" spans="1:3" x14ac:dyDescent="0.55000000000000004">
      <c r="A916">
        <v>-0.37458621104069317</v>
      </c>
      <c r="B916">
        <v>-0.17885288374060926</v>
      </c>
      <c r="C916">
        <v>-1.3605523910718599E-2</v>
      </c>
    </row>
    <row r="917" spans="1:3" x14ac:dyDescent="0.55000000000000004">
      <c r="A917">
        <v>-0.37648365347581347</v>
      </c>
      <c r="B917">
        <v>-0.23837206043264844</v>
      </c>
      <c r="C917">
        <v>-1.7201503362593608E-2</v>
      </c>
    </row>
    <row r="918" spans="1:3" x14ac:dyDescent="0.55000000000000004">
      <c r="A918">
        <v>-0.37904186176122673</v>
      </c>
      <c r="B918">
        <v>-0.31194184131050107</v>
      </c>
      <c r="C918">
        <v>-2.0878093365073399E-2</v>
      </c>
    </row>
    <row r="919" spans="1:3" x14ac:dyDescent="0.55000000000000004">
      <c r="A919">
        <v>-0.38240191649660044</v>
      </c>
      <c r="B919">
        <v>-0.3994149728569264</v>
      </c>
      <c r="C919">
        <v>-2.439785464032275E-2</v>
      </c>
    </row>
    <row r="920" spans="1:3" x14ac:dyDescent="0.55000000000000004">
      <c r="A920">
        <v>-0.38669861614468354</v>
      </c>
      <c r="B920">
        <v>-0.49957661807938741</v>
      </c>
      <c r="C920">
        <v>-2.7445647027617742E-2</v>
      </c>
    </row>
    <row r="921" spans="1:3" x14ac:dyDescent="0.55000000000000004">
      <c r="A921">
        <v>-0.39204864399716755</v>
      </c>
      <c r="B921">
        <v>-0.61003648221026963</v>
      </c>
      <c r="C921">
        <v>-2.9728195690230202E-2</v>
      </c>
    </row>
    <row r="922" spans="1:3" x14ac:dyDescent="0.55000000000000004">
      <c r="A922">
        <v>-0.39853945979603123</v>
      </c>
      <c r="B922">
        <v>-0.72744498707083904</v>
      </c>
      <c r="C922">
        <v>-3.1042251960168084E-2</v>
      </c>
    </row>
    <row r="923" spans="1:3" x14ac:dyDescent="0.55000000000000004">
      <c r="A923">
        <v>-0.40622160979703514</v>
      </c>
      <c r="B923">
        <v>-0.84792866139371081</v>
      </c>
      <c r="C923">
        <v>-3.1319898310469468E-2</v>
      </c>
    </row>
    <row r="924" spans="1:3" x14ac:dyDescent="0.55000000000000004">
      <c r="A924">
        <v>-0.41510604772639892</v>
      </c>
      <c r="B924">
        <v>-0.96757322440101878</v>
      </c>
      <c r="C924">
        <v>-3.0607929333064696E-2</v>
      </c>
    </row>
    <row r="925" spans="1:3" x14ac:dyDescent="0.55000000000000004">
      <c r="A925">
        <v>-0.42516558638390961</v>
      </c>
      <c r="B925">
        <v>-1.0826656203327059</v>
      </c>
      <c r="C925">
        <v>-2.896370417194935E-2</v>
      </c>
    </row>
    <row r="926" spans="1:3" x14ac:dyDescent="0.55000000000000004">
      <c r="A926">
        <v>-0.4363368496969508</v>
      </c>
      <c r="B926">
        <v>-1.1895831804162806</v>
      </c>
      <c r="C926">
        <v>-2.637664783818253E-2</v>
      </c>
    </row>
    <row r="927" spans="1:3" x14ac:dyDescent="0.55000000000000004">
      <c r="A927">
        <v>-0.44851989731485503</v>
      </c>
      <c r="B927">
        <v>-1.2845420052575307</v>
      </c>
      <c r="C927">
        <v>-2.2773882617951033E-2</v>
      </c>
    </row>
    <row r="928" spans="1:3" x14ac:dyDescent="0.55000000000000004">
      <c r="A928">
        <v>-0.46157550168342076</v>
      </c>
      <c r="B928">
        <v>-1.3634149006507572</v>
      </c>
      <c r="C928">
        <v>-1.8050597399246915E-2</v>
      </c>
    </row>
    <row r="929" spans="1:3" x14ac:dyDescent="0.55000000000000004">
      <c r="A929">
        <v>-0.47532128468353296</v>
      </c>
      <c r="B929">
        <v>-1.4217281076471047</v>
      </c>
      <c r="C929">
        <v>-1.2132221957040543E-2</v>
      </c>
    </row>
    <row r="930" spans="1:3" x14ac:dyDescent="0.55000000000000004">
      <c r="A930">
        <v>-0.48952924571020012</v>
      </c>
      <c r="B930">
        <v>-1.4550153962267731</v>
      </c>
      <c r="C930">
        <v>-5.0972234775704681E-3</v>
      </c>
    </row>
    <row r="931" spans="1:3" x14ac:dyDescent="0.55000000000000004">
      <c r="A931">
        <v>-0.50392907693483391</v>
      </c>
      <c r="B931">
        <v>-1.4595779554010933</v>
      </c>
      <c r="C931">
        <v>2.7356504059762058E-3</v>
      </c>
    </row>
    <row r="932" spans="1:3" x14ac:dyDescent="0.55000000000000004">
      <c r="A932">
        <v>-0.51822039165166645</v>
      </c>
      <c r="B932">
        <v>-1.4333762463901507</v>
      </c>
      <c r="C932">
        <v>1.0826310779811868E-2</v>
      </c>
    </row>
    <row r="933" spans="1:3" x14ac:dyDescent="0.55000000000000004">
      <c r="A933">
        <v>-0.5320932784872533</v>
      </c>
      <c r="B933">
        <v>-1.3767080354587582</v>
      </c>
      <c r="C933">
        <v>1.8505061337886132E-2</v>
      </c>
    </row>
    <row r="934" spans="1:3" x14ac:dyDescent="0.55000000000000004">
      <c r="A934">
        <v>-0.54525363541766148</v>
      </c>
      <c r="B934">
        <v>-1.2923977427169755</v>
      </c>
      <c r="C934">
        <v>2.513380654088343E-2</v>
      </c>
    </row>
    <row r="935" spans="1:3" x14ac:dyDescent="0.55000000000000004">
      <c r="A935">
        <v>-0.55744712249087769</v>
      </c>
      <c r="B935">
        <v>-1.1852813579305759</v>
      </c>
      <c r="C935">
        <v>3.0309456806114275E-2</v>
      </c>
    </row>
    <row r="936" spans="1:3" x14ac:dyDescent="0.55000000000000004">
      <c r="A936">
        <v>-0.5684743498391952</v>
      </c>
      <c r="B936">
        <v>-1.0610828247813904</v>
      </c>
      <c r="C936">
        <v>3.3975498240048002E-2</v>
      </c>
    </row>
    <row r="937" spans="1:3" x14ac:dyDescent="0.55000000000000004">
      <c r="A937">
        <v>-0.5781932079945733</v>
      </c>
      <c r="B937">
        <v>-0.92515610392951453</v>
      </c>
      <c r="C937">
        <v>3.6379947335457095E-2</v>
      </c>
    </row>
    <row r="938" spans="1:3" x14ac:dyDescent="0.55000000000000004">
      <c r="A938">
        <v>-0.58650965637424579</v>
      </c>
      <c r="B938">
        <v>-0.78152935365038756</v>
      </c>
      <c r="C938">
        <v>3.7961020717921276E-2</v>
      </c>
    </row>
    <row r="939" spans="1:3" x14ac:dyDescent="0.55000000000000004">
      <c r="A939">
        <v>-0.59336128140731503</v>
      </c>
      <c r="B939">
        <v>-0.63246502713202113</v>
      </c>
      <c r="C939">
        <v>3.9194427790550004E-2</v>
      </c>
    </row>
    <row r="940" spans="1:3" x14ac:dyDescent="0.55000000000000004">
      <c r="A940">
        <v>-0.59869955245886519</v>
      </c>
      <c r="B940">
        <v>-0.47868013709975632</v>
      </c>
      <c r="C940">
        <v>4.0404376573976324E-2</v>
      </c>
    </row>
    <row r="941" spans="1:3" x14ac:dyDescent="0.55000000000000004">
      <c r="A941">
        <v>-0.60247768623374609</v>
      </c>
      <c r="B941">
        <v>-0.32015658333539426</v>
      </c>
      <c r="C941">
        <v>4.1647152289565108E-2</v>
      </c>
    </row>
    <row r="942" spans="1:3" x14ac:dyDescent="0.55000000000000004">
      <c r="A942">
        <v>-0.60464839683207106</v>
      </c>
      <c r="B942">
        <v>-0.15714059122109819</v>
      </c>
      <c r="C942">
        <v>4.2729655223010504E-2</v>
      </c>
    </row>
    <row r="943" spans="1:3" x14ac:dyDescent="0.55000000000000004">
      <c r="A943">
        <v>-0.60517105406123661</v>
      </c>
      <c r="B943">
        <v>9.0731191570041503E-3</v>
      </c>
      <c r="C943">
        <v>4.3302285966483459E-2</v>
      </c>
    </row>
    <row r="944" spans="1:3" x14ac:dyDescent="0.55000000000000004">
      <c r="A944">
        <v>-0.60402470381026274</v>
      </c>
      <c r="B944">
        <v>0.17582538743661705</v>
      </c>
      <c r="C944">
        <v>4.3008411900811012E-2</v>
      </c>
    </row>
    <row r="945" spans="1:3" x14ac:dyDescent="0.55000000000000004">
      <c r="A945">
        <v>-0.6012212497614513</v>
      </c>
      <c r="B945">
        <v>0.33940457167257443</v>
      </c>
      <c r="C945">
        <v>4.1659902921113108E-2</v>
      </c>
    </row>
    <row r="946" spans="1:3" x14ac:dyDescent="0.55000000000000004">
      <c r="A946">
        <v>-0.59681249147645354</v>
      </c>
      <c r="B946">
        <v>0.49583138879329641</v>
      </c>
      <c r="C946">
        <v>3.9306358528535958E-2</v>
      </c>
    </row>
    <row r="947" spans="1:3" x14ac:dyDescent="0.55000000000000004">
      <c r="A947">
        <v>-0.59088845183964933</v>
      </c>
      <c r="B947">
        <v>0.64164772817011917</v>
      </c>
      <c r="C947">
        <v>3.6167937215161108E-2</v>
      </c>
    </row>
    <row r="948" spans="1:3" x14ac:dyDescent="0.55000000000000004">
      <c r="A948">
        <v>-0.58356917821762633</v>
      </c>
      <c r="B948">
        <v>0.7743963755400336</v>
      </c>
      <c r="C948">
        <v>3.2542542789970555E-2</v>
      </c>
    </row>
    <row r="949" spans="1:3" x14ac:dyDescent="0.55000000000000004">
      <c r="A949">
        <v>-0.5749935222682987</v>
      </c>
      <c r="B949">
        <v>0.89274821356255885</v>
      </c>
      <c r="C949">
        <v>2.8716172542599453E-2</v>
      </c>
    </row>
    <row r="950" spans="1:3" x14ac:dyDescent="0.55000000000000004">
      <c r="A950">
        <v>-0.56530843552556931</v>
      </c>
      <c r="B950">
        <v>0.99626482621232482</v>
      </c>
      <c r="C950">
        <v>2.4863854708832189E-2</v>
      </c>
    </row>
    <row r="951" spans="1:3" x14ac:dyDescent="0.55000000000000004">
      <c r="A951">
        <v>-0.55466231696621415</v>
      </c>
      <c r="B951">
        <v>1.0849111127805384</v>
      </c>
      <c r="C951">
        <v>2.1019316392727607E-2</v>
      </c>
    </row>
    <row r="952" spans="1:3" x14ac:dyDescent="0.55000000000000004">
      <c r="A952">
        <v>-0.54320350987697796</v>
      </c>
      <c r="B952">
        <v>1.1586222675325317</v>
      </c>
      <c r="C952">
        <v>1.7133455218034922E-2</v>
      </c>
    </row>
    <row r="953" spans="1:3" x14ac:dyDescent="0.55000000000000004">
      <c r="A953">
        <v>-0.5310819823148385</v>
      </c>
      <c r="B953">
        <v>1.217116838621346</v>
      </c>
      <c r="C953">
        <v>1.3143237892117349E-2</v>
      </c>
    </row>
    <row r="954" spans="1:3" x14ac:dyDescent="0.55000000000000004">
      <c r="A954">
        <v>-0.51845156276632809</v>
      </c>
      <c r="B954">
        <v>1.2599677999883661</v>
      </c>
      <c r="C954">
        <v>9.0363487367750364E-3</v>
      </c>
    </row>
    <row r="955" spans="1:3" x14ac:dyDescent="0.55000000000000004">
      <c r="A955">
        <v>-0.50547021263415992</v>
      </c>
      <c r="B955">
        <v>1.2869134407423406</v>
      </c>
      <c r="C955">
        <v>4.910670287021272E-3</v>
      </c>
    </row>
    <row r="956" spans="1:3" x14ac:dyDescent="0.55000000000000004">
      <c r="A956">
        <v>-0.49229632274204332</v>
      </c>
      <c r="B956">
        <v>1.2982396181840576</v>
      </c>
      <c r="C956">
        <v>9.5174039709733436E-4</v>
      </c>
    </row>
    <row r="957" spans="1:3" x14ac:dyDescent="0.55000000000000004">
      <c r="A957">
        <v>-0.47908190315948423</v>
      </c>
      <c r="B957">
        <v>1.2949233222708976</v>
      </c>
      <c r="C957">
        <v>-2.6682496689192639E-3</v>
      </c>
    </row>
    <row r="958" spans="1:3" x14ac:dyDescent="0.55000000000000004">
      <c r="A958">
        <v>-0.4659661373342624</v>
      </c>
      <c r="B958">
        <v>1.278462958538445</v>
      </c>
      <c r="C958">
        <v>-5.8516073354557127E-3</v>
      </c>
    </row>
    <row r="959" spans="1:3" x14ac:dyDescent="0.55000000000000004">
      <c r="A959">
        <v>-0.45307159105229072</v>
      </c>
      <c r="B959">
        <v>1.2505955798996129</v>
      </c>
      <c r="C959">
        <v>-8.5725016908548748E-3</v>
      </c>
    </row>
    <row r="960" spans="1:3" x14ac:dyDescent="0.55000000000000004">
      <c r="A960">
        <v>-0.44050318735065713</v>
      </c>
      <c r="B960">
        <v>1.2130426376776955</v>
      </c>
      <c r="C960">
        <v>-1.0864839003719356E-2</v>
      </c>
    </row>
    <row r="961" spans="1:3" x14ac:dyDescent="0.55000000000000004">
      <c r="A961">
        <v>-0.42834938465580863</v>
      </c>
      <c r="B961">
        <v>1.1673611179822281</v>
      </c>
      <c r="C961">
        <v>-1.2779839927681965E-2</v>
      </c>
    </row>
    <row r="962" spans="1:3" x14ac:dyDescent="0.55000000000000004">
      <c r="A962">
        <v>-0.41668391696741264</v>
      </c>
      <c r="B962">
        <v>1.1150115369274665</v>
      </c>
      <c r="C962">
        <v>-1.4316216518881967E-2</v>
      </c>
    </row>
    <row r="963" spans="1:3" x14ac:dyDescent="0.55000000000000004">
      <c r="A963">
        <v>-0.40556566886002848</v>
      </c>
      <c r="B963">
        <v>1.0576088861660251</v>
      </c>
      <c r="C963">
        <v>-1.5395300438385788E-2</v>
      </c>
    </row>
    <row r="964" spans="1:3" x14ac:dyDescent="0.55000000000000004">
      <c r="A964">
        <v>-0.39503570480969202</v>
      </c>
      <c r="B964">
        <v>0.99718749978218746</v>
      </c>
      <c r="C964">
        <v>-1.5878709077058142E-2</v>
      </c>
    </row>
    <row r="965" spans="1:3" x14ac:dyDescent="0.55000000000000004">
      <c r="A965">
        <v>-0.38511200241765936</v>
      </c>
      <c r="B965">
        <v>0.93637935374312398</v>
      </c>
      <c r="C965">
        <v>-1.5595486595334957E-2</v>
      </c>
    </row>
    <row r="966" spans="1:3" x14ac:dyDescent="0.55000000000000004">
      <c r="A966">
        <v>-0.37578308761832757</v>
      </c>
      <c r="B966">
        <v>0.87839828461069747</v>
      </c>
      <c r="C966">
        <v>-1.4415418752711882E-2</v>
      </c>
    </row>
    <row r="967" spans="1:3" x14ac:dyDescent="0.55000000000000004">
      <c r="A967">
        <v>-0.36700333945299951</v>
      </c>
      <c r="B967">
        <v>0.82669514307777936</v>
      </c>
      <c r="C967">
        <v>-1.2346041668053169E-2</v>
      </c>
    </row>
    <row r="968" spans="1:3" x14ac:dyDescent="0.55000000000000004">
      <c r="A968">
        <v>-0.35869332517363473</v>
      </c>
      <c r="B968">
        <v>0.78439579660745273</v>
      </c>
      <c r="C968">
        <v>-9.5480300039585634E-3</v>
      </c>
    </row>
    <row r="969" spans="1:3" x14ac:dyDescent="0.55000000000000004">
      <c r="A969">
        <v>-0.35074579525900518</v>
      </c>
      <c r="B969">
        <v>0.75382252909615921</v>
      </c>
      <c r="C969">
        <v>-6.2766426209345432E-3</v>
      </c>
    </row>
    <row r="970" spans="1:3" x14ac:dyDescent="0.55000000000000004">
      <c r="A970">
        <v>-0.34303537275879281</v>
      </c>
      <c r="B970">
        <v>0.73623071020791508</v>
      </c>
      <c r="C970">
        <v>-2.8288536980324215E-3</v>
      </c>
    </row>
    <row r="971" spans="1:3" x14ac:dyDescent="0.55000000000000004">
      <c r="A971">
        <v>-0.33542983517760394</v>
      </c>
      <c r="B971">
        <v>0.73175717688562791</v>
      </c>
      <c r="C971">
        <v>5.1336025999559106E-4</v>
      </c>
    </row>
    <row r="972" spans="1:3" x14ac:dyDescent="0.55000000000000004">
      <c r="A972">
        <v>-0.3278008080337998</v>
      </c>
      <c r="B972">
        <v>0.73958429795676606</v>
      </c>
      <c r="C972">
        <v>3.5379446422498396E-3</v>
      </c>
    </row>
    <row r="973" spans="1:3" x14ac:dyDescent="0.55000000000000004">
      <c r="A973">
        <v>-0.32003196393822125</v>
      </c>
      <c r="B973">
        <v>0.75820600411234673</v>
      </c>
      <c r="C973">
        <v>6.1006196204730617E-3</v>
      </c>
    </row>
    <row r="974" spans="1:3" x14ac:dyDescent="0.55000000000000004">
      <c r="A974">
        <v>-0.31202467712921089</v>
      </c>
      <c r="B974">
        <v>0.7856442227649254</v>
      </c>
      <c r="C974">
        <v>8.1013569077767605E-3</v>
      </c>
    </row>
    <row r="975" spans="1:3" x14ac:dyDescent="0.55000000000000004">
      <c r="A975">
        <v>-0.30370185021183543</v>
      </c>
      <c r="B975">
        <v>0.81963180649434586</v>
      </c>
      <c r="C975">
        <v>9.4905601364367112E-3</v>
      </c>
    </row>
    <row r="976" spans="1:3" x14ac:dyDescent="0.55000000000000004">
      <c r="A976">
        <v>-0.29500985678407626</v>
      </c>
      <c r="B976">
        <v>0.85778779826152884</v>
      </c>
      <c r="C976">
        <v>1.0258918003927172E-2</v>
      </c>
    </row>
    <row r="977" spans="1:3" x14ac:dyDescent="0.55000000000000004">
      <c r="A977">
        <v>-0.28591901482557824</v>
      </c>
      <c r="B977">
        <v>0.8977149569956735</v>
      </c>
      <c r="C977">
        <v>1.0407313224926195E-2</v>
      </c>
    </row>
    <row r="978" spans="1:3" x14ac:dyDescent="0.55000000000000004">
      <c r="A978">
        <v>-0.27642345525086975</v>
      </c>
      <c r="B978">
        <v>0.93709392990421336</v>
      </c>
      <c r="C978">
        <v>9.9751779285623607E-3</v>
      </c>
    </row>
    <row r="979" spans="1:3" x14ac:dyDescent="0.55000000000000004">
      <c r="A979">
        <v>-0.26653938952363071</v>
      </c>
      <c r="B979">
        <v>0.97394583029999371</v>
      </c>
      <c r="C979">
        <v>9.0993046779492253E-3</v>
      </c>
    </row>
    <row r="980" spans="1:3" x14ac:dyDescent="0.55000000000000004">
      <c r="A980">
        <v>-0.25629984965371011</v>
      </c>
      <c r="B980">
        <v>1.0070002340754556</v>
      </c>
      <c r="C980">
        <v>8.0095999677349174E-3</v>
      </c>
    </row>
    <row r="981" spans="1:3" x14ac:dyDescent="0.55000000000000004">
      <c r="A981">
        <v>-0.24574596238817484</v>
      </c>
      <c r="B981">
        <v>1.0359688837115903</v>
      </c>
      <c r="C981">
        <v>6.9845251027281985E-3</v>
      </c>
    </row>
    <row r="982" spans="1:3" x14ac:dyDescent="0.55000000000000004">
      <c r="A982">
        <v>-0.23491634920719517</v>
      </c>
      <c r="B982">
        <v>1.0616359815871905</v>
      </c>
      <c r="C982">
        <v>6.3007222448909382E-3</v>
      </c>
    </row>
    <row r="983" spans="1:3" x14ac:dyDescent="0.55000000000000004">
      <c r="A983">
        <v>-0.22383672066156451</v>
      </c>
      <c r="B983">
        <v>1.0856909613970018</v>
      </c>
      <c r="C983">
        <v>6.150095462050708E-3</v>
      </c>
    </row>
    <row r="984" spans="1:3" x14ac:dyDescent="0.55000000000000004">
      <c r="A984">
        <v>-0.21251269133253645</v>
      </c>
      <c r="B984">
        <v>1.1102741390012487</v>
      </c>
      <c r="C984">
        <v>6.5741165484290215E-3</v>
      </c>
    </row>
    <row r="985" spans="1:3" x14ac:dyDescent="0.55000000000000004">
      <c r="A985">
        <v>-0.20092812642721911</v>
      </c>
      <c r="B985">
        <v>1.1374181451603318</v>
      </c>
      <c r="C985">
        <v>7.4755760804959548E-3</v>
      </c>
    </row>
    <row r="986" spans="1:3" x14ac:dyDescent="0.55000000000000004">
      <c r="A986">
        <v>-0.18904878432429978</v>
      </c>
      <c r="B986">
        <v>1.1685750128703516</v>
      </c>
      <c r="C986">
        <v>8.6511670406322679E-3</v>
      </c>
    </row>
    <row r="987" spans="1:3" x14ac:dyDescent="0.55000000000000004">
      <c r="A987">
        <v>-0.17683009640355796</v>
      </c>
      <c r="B987">
        <v>1.204257738083603</v>
      </c>
      <c r="C987">
        <v>9.8181524279244217E-3</v>
      </c>
    </row>
    <row r="988" spans="1:3" x14ac:dyDescent="0.55000000000000004">
      <c r="A988">
        <v>-0.16422782816157161</v>
      </c>
      <c r="B988">
        <v>1.243882486915685</v>
      </c>
      <c r="C988">
        <v>1.0691551936507202E-2</v>
      </c>
    </row>
    <row r="989" spans="1:3" x14ac:dyDescent="0.55000000000000004">
      <c r="A989">
        <v>-0.1512087789654899</v>
      </c>
      <c r="B989">
        <v>1.2859313399506496</v>
      </c>
      <c r="C989">
        <v>1.1072864748257093E-2</v>
      </c>
    </row>
    <row r="990" spans="1:3" x14ac:dyDescent="0.55000000000000004">
      <c r="A990">
        <v>-0.13775839899452222</v>
      </c>
      <c r="B990">
        <v>1.3283203716229115</v>
      </c>
      <c r="C990">
        <v>1.0867627835729428E-2</v>
      </c>
    </row>
    <row r="991" spans="1:3" x14ac:dyDescent="0.55000000000000004">
      <c r="A991">
        <v>-0.12388451109990382</v>
      </c>
      <c r="B991">
        <v>1.3687607344696617</v>
      </c>
      <c r="C991">
        <v>1.0064236991781082E-2</v>
      </c>
    </row>
    <row r="992" spans="1:3" x14ac:dyDescent="0.55000000000000004">
      <c r="A992">
        <v>-0.10961782764422005</v>
      </c>
      <c r="B992">
        <v>1.4050324583791283</v>
      </c>
      <c r="C992">
        <v>8.7099472263692627E-3</v>
      </c>
    </row>
    <row r="993" spans="1:3" x14ac:dyDescent="0.55000000000000004">
      <c r="A993">
        <v>-9.5010279787500623E-2</v>
      </c>
      <c r="B993">
        <v>1.4351240548883171</v>
      </c>
      <c r="C993">
        <v>6.8654132856331819E-3</v>
      </c>
    </row>
    <row r="994" spans="1:3" x14ac:dyDescent="0.55000000000000004">
      <c r="A994">
        <v>-8.0132776603331152E-2</v>
      </c>
      <c r="B994">
        <v>1.4572289730004968</v>
      </c>
      <c r="C994">
        <v>4.576055716530263E-3</v>
      </c>
    </row>
    <row r="995" spans="1:3" x14ac:dyDescent="0.55000000000000004">
      <c r="A995">
        <v>-6.5073368155165193E-2</v>
      </c>
      <c r="B995">
        <v>1.4697294093830284</v>
      </c>
      <c r="C995">
        <v>1.8941494504115949E-3</v>
      </c>
    </row>
    <row r="996" spans="1:3" x14ac:dyDescent="0.55000000000000004">
      <c r="A996">
        <v>-4.9935181672421461E-2</v>
      </c>
      <c r="B996">
        <v>1.4712481924483256</v>
      </c>
      <c r="C996">
        <v>-1.1080298513964485E-3</v>
      </c>
    </row>
    <row r="997" spans="1:3" x14ac:dyDescent="0.55000000000000004">
      <c r="A997">
        <v>-3.4833712363513222E-2</v>
      </c>
      <c r="B997">
        <v>1.4606878037659605</v>
      </c>
      <c r="C997">
        <v>-4.3580098392687382E-3</v>
      </c>
    </row>
    <row r="998" spans="1:3" x14ac:dyDescent="0.55000000000000004">
      <c r="A998">
        <v>-1.9894005225817999E-2</v>
      </c>
      <c r="B998">
        <v>1.4372432289709238</v>
      </c>
      <c r="C998">
        <v>-7.7768632430483611E-3</v>
      </c>
    </row>
    <row r="999" spans="1:3" x14ac:dyDescent="0.55000000000000004">
      <c r="A999">
        <v>-5.2475398731336095E-3</v>
      </c>
      <c r="B999">
        <v>1.400461647476644</v>
      </c>
      <c r="C999">
        <v>-1.1261222416516755E-2</v>
      </c>
    </row>
    <row r="1000" spans="1:3" x14ac:dyDescent="0.55000000000000004">
      <c r="A1000">
        <v>8.9716652325698299E-3</v>
      </c>
      <c r="B1000">
        <v>1.3502888662715122</v>
      </c>
      <c r="C1000">
        <v>-1.4708126033344428E-2</v>
      </c>
    </row>
    <row r="1001" spans="1:3" x14ac:dyDescent="0.55000000000000004">
      <c r="A1001">
        <v>2.2630945235236323E-2</v>
      </c>
      <c r="B1001">
        <v>1.2870245840438261</v>
      </c>
      <c r="C1001">
        <v>-1.8037361662145299E-2</v>
      </c>
    </row>
    <row r="1002" spans="1:3" x14ac:dyDescent="0.55000000000000004">
      <c r="A1002">
        <v>3.560213066338256E-2</v>
      </c>
      <c r="B1002">
        <v>1.2112574192821999</v>
      </c>
      <c r="C1002">
        <v>-2.11795973242037E-2</v>
      </c>
    </row>
    <row r="1003" spans="1:3" x14ac:dyDescent="0.55000000000000004">
      <c r="A1003">
        <v>4.776423718421647E-2</v>
      </c>
      <c r="B1003">
        <v>1.1238364534831733</v>
      </c>
      <c r="C1003">
        <v>-2.4069349776741727E-2</v>
      </c>
    </row>
    <row r="1004" spans="1:3" x14ac:dyDescent="0.55000000000000004">
      <c r="A1004">
        <v>5.9006047078505437E-2</v>
      </c>
      <c r="B1004">
        <v>1.025894626537051</v>
      </c>
      <c r="C1004">
        <v>-2.6625177628083453E-2</v>
      </c>
    </row>
    <row r="1005" spans="1:3" x14ac:dyDescent="0.55000000000000004">
      <c r="A1005">
        <v>6.9229421242176792E-2</v>
      </c>
      <c r="B1005">
        <v>0.91900378198385979</v>
      </c>
      <c r="C1005">
        <v>-2.8701346467771189E-2</v>
      </c>
    </row>
    <row r="1006" spans="1:3" x14ac:dyDescent="0.55000000000000004">
      <c r="A1006">
        <v>7.8354940246516347E-2</v>
      </c>
      <c r="B1006">
        <v>0.80543090659213512</v>
      </c>
      <c r="C1006">
        <v>-3.0083785722562508E-2</v>
      </c>
    </row>
    <row r="1007" spans="1:3" x14ac:dyDescent="0.55000000000000004">
      <c r="A1007">
        <v>8.6329962884851744E-2</v>
      </c>
      <c r="B1007">
        <v>0.68828904111593481</v>
      </c>
      <c r="C1007">
        <v>-3.0548649824125043E-2</v>
      </c>
    </row>
    <row r="1008" spans="1:3" x14ac:dyDescent="0.55000000000000004">
      <c r="A1008">
        <v>9.3137113615213457E-2</v>
      </c>
      <c r="B1008">
        <v>0.57148088457334401</v>
      </c>
      <c r="C1008">
        <v>-2.9911058531253216E-2</v>
      </c>
    </row>
    <row r="1009" spans="1:3" x14ac:dyDescent="0.55000000000000004">
      <c r="A1009">
        <v>9.8801307933299359E-2</v>
      </c>
      <c r="B1009">
        <v>0.45947380013528177</v>
      </c>
      <c r="C1009">
        <v>-2.806362285490737E-2</v>
      </c>
    </row>
    <row r="1010" spans="1:3" x14ac:dyDescent="0.55000000000000004">
      <c r="A1010">
        <v>0.10339368961136061</v>
      </c>
      <c r="B1010">
        <v>0.35688141948417751</v>
      </c>
      <c r="C1010">
        <v>-2.5038023444836029E-2</v>
      </c>
    </row>
    <row r="1011" spans="1:3" x14ac:dyDescent="0.55000000000000004">
      <c r="A1011">
        <v>0.10703031164827953</v>
      </c>
      <c r="B1011">
        <v>0.26787076456891035</v>
      </c>
      <c r="C1011">
        <v>-2.1033744109650084E-2</v>
      </c>
    </row>
    <row r="1012" spans="1:3" x14ac:dyDescent="0.55000000000000004">
      <c r="A1012">
        <v>0.10986455340450302</v>
      </c>
      <c r="B1012">
        <v>0.19557737273016254</v>
      </c>
      <c r="C1012">
        <v>-1.6385195765478179E-2</v>
      </c>
    </row>
    <row r="1013" spans="1:3" x14ac:dyDescent="0.55000000000000004">
      <c r="A1013">
        <v>0.11207437772180129</v>
      </c>
      <c r="B1013">
        <v>0.14168641361114104</v>
      </c>
      <c r="C1013">
        <v>-1.1508675414139585E-2</v>
      </c>
    </row>
    <row r="1014" spans="1:3" x14ac:dyDescent="0.55000000000000004">
      <c r="A1014">
        <v>0.11384652408810689</v>
      </c>
      <c r="B1014">
        <v>0.1062771165089425</v>
      </c>
      <c r="C1014">
        <v>-6.8191181170190757E-3</v>
      </c>
    </row>
    <row r="1015" spans="1:3" x14ac:dyDescent="0.55000000000000004">
      <c r="A1015">
        <v>0.11536087740035782</v>
      </c>
      <c r="B1015">
        <v>8.8049869117379956E-2</v>
      </c>
      <c r="C1015">
        <v>-2.6152749427959063E-3</v>
      </c>
    </row>
    <row r="1016" spans="1:3" x14ac:dyDescent="0.55000000000000004">
      <c r="A1016">
        <v>0.11677914225952518</v>
      </c>
      <c r="B1016">
        <v>8.4895739128501305E-2</v>
      </c>
      <c r="C1016">
        <v>9.8270248478418568E-4</v>
      </c>
    </row>
    <row r="1017" spans="1:3" x14ac:dyDescent="0.55000000000000004">
      <c r="A1017">
        <v>0.11824014062422539</v>
      </c>
      <c r="B1017">
        <v>9.4555451242704119E-2</v>
      </c>
      <c r="C1017">
        <v>4.0171485060040233E-3</v>
      </c>
    </row>
    <row r="1018" spans="1:3" x14ac:dyDescent="0.55000000000000004">
      <c r="A1018">
        <v>0.11986135613119896</v>
      </c>
      <c r="B1018">
        <v>0.11518850478674719</v>
      </c>
      <c r="C1018">
        <v>6.6624858335627823E-3</v>
      </c>
    </row>
    <row r="1019" spans="1:3" x14ac:dyDescent="0.55000000000000004">
      <c r="A1019">
        <v>0.12174552402827539</v>
      </c>
      <c r="B1019">
        <v>0.14578774899617145</v>
      </c>
      <c r="C1019">
        <v>9.1756322872572262E-3</v>
      </c>
    </row>
    <row r="1020" spans="1:3" x14ac:dyDescent="0.55000000000000004">
      <c r="A1020">
        <v>0.12399022283808409</v>
      </c>
      <c r="B1020">
        <v>0.18630632517356455</v>
      </c>
      <c r="C1020">
        <v>1.1796715630648106E-2</v>
      </c>
    </row>
    <row r="1021" spans="1:3" x14ac:dyDescent="0.55000000000000004">
      <c r="A1021">
        <v>0.12669687097523838</v>
      </c>
      <c r="B1021">
        <v>0.23742910186787691</v>
      </c>
      <c r="C1021">
        <v>1.466434891092144E-2</v>
      </c>
    </row>
    <row r="1022" spans="1:3" x14ac:dyDescent="0.55000000000000004">
      <c r="A1022">
        <v>0.12997599511120425</v>
      </c>
      <c r="B1022">
        <v>0.30012232027814223</v>
      </c>
      <c r="C1022">
        <v>1.7785557098532665E-2</v>
      </c>
    </row>
    <row r="1023" spans="1:3" x14ac:dyDescent="0.55000000000000004">
      <c r="A1023">
        <v>0.13394748595542405</v>
      </c>
      <c r="B1023">
        <v>0.37511689864102715</v>
      </c>
      <c r="C1023">
        <v>2.1031512447474022E-2</v>
      </c>
    </row>
    <row r="1024" spans="1:3" x14ac:dyDescent="0.55000000000000004">
      <c r="A1024">
        <v>0.13873574549746626</v>
      </c>
      <c r="B1024">
        <v>0.46245762406756441</v>
      </c>
      <c r="C1024">
        <v>2.4175902369574245E-2</v>
      </c>
    </row>
    <row r="1025" spans="1:3" x14ac:dyDescent="0.55000000000000004">
      <c r="A1025">
        <v>0.14446125084157466</v>
      </c>
      <c r="B1025">
        <v>0.56129736436191724</v>
      </c>
      <c r="C1025">
        <v>2.6983383497068018E-2</v>
      </c>
    </row>
    <row r="1026" spans="1:3" x14ac:dyDescent="0.55000000000000004">
      <c r="A1026">
        <v>0.15123167679130603</v>
      </c>
      <c r="B1026">
        <v>0.66998342015151591</v>
      </c>
      <c r="C1026">
        <v>2.9272338961316379E-2</v>
      </c>
    </row>
    <row r="1027" spans="1:3" x14ac:dyDescent="0.55000000000000004">
      <c r="A1027">
        <v>0.15913489220168339</v>
      </c>
      <c r="B1027">
        <v>0.78627747583446128</v>
      </c>
      <c r="C1027">
        <v>3.0921271640622222E-2</v>
      </c>
    </row>
    <row r="1028" spans="1:3" x14ac:dyDescent="0.55000000000000004">
      <c r="A1028">
        <v>0.16823428568047383</v>
      </c>
      <c r="B1028">
        <v>0.90759590130100398</v>
      </c>
      <c r="C1028">
        <v>3.1872944439368833E-2</v>
      </c>
    </row>
    <row r="1029" spans="1:3" x14ac:dyDescent="0.55000000000000004">
      <c r="A1029">
        <v>0.178566562078284</v>
      </c>
      <c r="B1029">
        <v>1.031255543818355</v>
      </c>
      <c r="C1029">
        <v>3.2133081708328418E-2</v>
      </c>
    </row>
    <row r="1030" spans="1:3" x14ac:dyDescent="0.55000000000000004">
      <c r="A1030">
        <v>0.19014183151041489</v>
      </c>
      <c r="B1030">
        <v>1.1546437951892965</v>
      </c>
      <c r="C1030">
        <v>3.1732472831496362E-2</v>
      </c>
    </row>
    <row r="1031" spans="1:3" x14ac:dyDescent="0.55000000000000004">
      <c r="A1031">
        <v>0.20294470798746006</v>
      </c>
      <c r="B1031">
        <v>1.2752641351447294</v>
      </c>
      <c r="C1031">
        <v>3.0700415344193498E-2</v>
      </c>
    </row>
    <row r="1032" spans="1:3" x14ac:dyDescent="0.55000000000000004">
      <c r="A1032">
        <v>0.21693548284999234</v>
      </c>
      <c r="B1032">
        <v>1.3907508760789371</v>
      </c>
      <c r="C1032">
        <v>2.9075330480965753E-2</v>
      </c>
    </row>
    <row r="1033" spans="1:3" x14ac:dyDescent="0.55000000000000004">
      <c r="A1033">
        <v>0.23205165019319521</v>
      </c>
      <c r="B1033">
        <v>1.4989322785477204</v>
      </c>
      <c r="C1033">
        <v>2.6919184254429355E-2</v>
      </c>
    </row>
    <row r="1034" spans="1:3" x14ac:dyDescent="0.55000000000000004">
      <c r="A1034">
        <v>0.248210367494825</v>
      </c>
      <c r="B1034">
        <v>1.597965263177763</v>
      </c>
      <c r="C1034">
        <v>2.4340124560292442E-2</v>
      </c>
    </row>
    <row r="1035" spans="1:3" x14ac:dyDescent="0.55000000000000004">
      <c r="A1035">
        <v>0.26531274125142063</v>
      </c>
      <c r="B1035">
        <v>1.6865746232118008</v>
      </c>
      <c r="C1035">
        <v>2.1523933428339994E-2</v>
      </c>
    </row>
    <row r="1036" spans="1:3" x14ac:dyDescent="0.55000000000000004">
      <c r="A1036">
        <v>0.28325095483109342</v>
      </c>
      <c r="B1036">
        <v>1.7643256007390602</v>
      </c>
      <c r="C1036">
        <v>1.8719843759682421E-2</v>
      </c>
    </row>
    <row r="1037" spans="1:3" x14ac:dyDescent="0.55000000000000004">
      <c r="A1037">
        <v>0.30191764902347784</v>
      </c>
      <c r="B1037">
        <v>1.8317330488731502</v>
      </c>
      <c r="C1037">
        <v>1.6170139746575374E-2</v>
      </c>
    </row>
    <row r="1038" spans="1:3" x14ac:dyDescent="0.55000000000000004">
      <c r="A1038">
        <v>0.32121507383069564</v>
      </c>
      <c r="B1038">
        <v>1.8901158603415544</v>
      </c>
      <c r="C1038">
        <v>1.4048706769161805E-2</v>
      </c>
    </row>
    <row r="1039" spans="1:3" x14ac:dyDescent="0.55000000000000004">
      <c r="A1039">
        <v>0.3410617133769745</v>
      </c>
      <c r="B1039">
        <v>1.9412765901162174</v>
      </c>
      <c r="C1039">
        <v>1.2432002223935016E-2</v>
      </c>
    </row>
    <row r="1040" spans="1:3" x14ac:dyDescent="0.55000000000000004">
      <c r="A1040">
        <v>0.36139517891373835</v>
      </c>
      <c r="B1040">
        <v>1.9870950771873688</v>
      </c>
      <c r="C1040">
        <v>1.128357079425921E-2</v>
      </c>
    </row>
    <row r="1041" spans="1:3" x14ac:dyDescent="0.55000000000000004">
      <c r="A1041">
        <v>0.3821708781263391</v>
      </c>
      <c r="B1041">
        <v>2.0291412439381671</v>
      </c>
      <c r="C1041">
        <v>1.0479455474269917E-2</v>
      </c>
    </row>
    <row r="1042" spans="1:3" x14ac:dyDescent="0.55000000000000004">
      <c r="A1042">
        <v>0.4033574682690525</v>
      </c>
      <c r="B1042">
        <v>2.0684754228850775</v>
      </c>
      <c r="C1042">
        <v>9.8798503988720698E-3</v>
      </c>
    </row>
    <row r="1043" spans="1:3" x14ac:dyDescent="0.55000000000000004">
      <c r="A1043">
        <v>0.4249316679385276</v>
      </c>
      <c r="B1043">
        <v>2.1057131511690894</v>
      </c>
      <c r="C1043">
        <v>9.3943360835358723E-3</v>
      </c>
    </row>
    <row r="1044" spans="1:3" x14ac:dyDescent="0.55000000000000004">
      <c r="A1044">
        <v>0.44687488737347719</v>
      </c>
      <c r="B1044">
        <v>2.1412902774811275</v>
      </c>
      <c r="C1044">
        <v>9.020325568657837E-3</v>
      </c>
    </row>
    <row r="1045" spans="1:3" x14ac:dyDescent="0.55000000000000004">
      <c r="A1045">
        <v>0.46917316118628166</v>
      </c>
      <c r="B1045">
        <v>2.1758170242205561</v>
      </c>
      <c r="C1045">
        <v>8.8506613565121593E-3</v>
      </c>
    </row>
    <row r="1046" spans="1:3" x14ac:dyDescent="0.55000000000000004">
      <c r="A1046">
        <v>0.4918205554221815</v>
      </c>
      <c r="B1046">
        <v>2.2103395064096447</v>
      </c>
      <c r="C1046">
        <v>9.0181182444653857E-3</v>
      </c>
    </row>
    <row r="1047" spans="1:3" x14ac:dyDescent="0.55000000000000004">
      <c r="A1047">
        <v>0.51482394721110136</v>
      </c>
      <c r="B1047">
        <v>2.246293242068762</v>
      </c>
      <c r="C1047">
        <v>9.5914757819929343E-3</v>
      </c>
    </row>
    <row r="1048" spans="1:3" x14ac:dyDescent="0.55000000000000004">
      <c r="A1048">
        <v>0.53820544362604816</v>
      </c>
      <c r="B1048">
        <v>2.2851146158956794</v>
      </c>
      <c r="C1048">
        <v>1.0502403010407278E-2</v>
      </c>
    </row>
    <row r="1049" spans="1:3" x14ac:dyDescent="0.55000000000000004">
      <c r="A1049">
        <v>0.56199971896318401</v>
      </c>
      <c r="B1049">
        <v>2.3276909676124267</v>
      </c>
      <c r="C1049">
        <v>1.1535046118343856E-2</v>
      </c>
    </row>
    <row r="1050" spans="1:3" x14ac:dyDescent="0.55000000000000004">
      <c r="A1050">
        <v>0.58624577619986962</v>
      </c>
      <c r="B1050">
        <v>2.3738488936286641</v>
      </c>
      <c r="C1050">
        <v>1.2356219935609269E-2</v>
      </c>
    </row>
    <row r="1051" spans="1:3" x14ac:dyDescent="0.55000000000000004">
      <c r="A1051">
        <v>0.61097432664053308</v>
      </c>
      <c r="B1051">
        <v>2.4220465796000266</v>
      </c>
      <c r="C1051">
        <v>1.2590822492632086E-2</v>
      </c>
    </row>
    <row r="1052" spans="1:3" x14ac:dyDescent="0.55000000000000004">
      <c r="A1052">
        <v>0.63619365481596746</v>
      </c>
      <c r="B1052">
        <v>2.4694135226168954</v>
      </c>
      <c r="C1052">
        <v>1.1926228758335246E-2</v>
      </c>
    </row>
    <row r="1053" spans="1:3" x14ac:dyDescent="0.55000000000000004">
      <c r="A1053">
        <v>0.66187777902224099</v>
      </c>
      <c r="B1053">
        <v>2.5121298308872504</v>
      </c>
      <c r="C1053">
        <v>1.0183661650751102E-2</v>
      </c>
    </row>
    <row r="1054" spans="1:3" x14ac:dyDescent="0.55000000000000004">
      <c r="A1054">
        <v>0.68795960386647326</v>
      </c>
      <c r="B1054">
        <v>2.5459800690779826</v>
      </c>
      <c r="C1054">
        <v>7.3371655701247067E-3</v>
      </c>
    </row>
    <row r="1055" spans="1:3" x14ac:dyDescent="0.55000000000000004">
      <c r="A1055">
        <v>0.71432986799451392</v>
      </c>
      <c r="B1055">
        <v>2.5669124388732465</v>
      </c>
      <c r="C1055">
        <v>3.4973943653120866E-3</v>
      </c>
    </row>
    <row r="1056" spans="1:3" x14ac:dyDescent="0.55000000000000004">
      <c r="A1056">
        <v>0.7408412265705322</v>
      </c>
      <c r="B1056">
        <v>2.5714549464338878</v>
      </c>
      <c r="C1056">
        <v>-1.1461999757461394E-3</v>
      </c>
    </row>
    <row r="1057" spans="1:3" x14ac:dyDescent="0.55000000000000004">
      <c r="A1057">
        <v>0.76731530500761236</v>
      </c>
      <c r="B1057">
        <v>2.5568736639262868</v>
      </c>
      <c r="C1057">
        <v>-6.401047698995503E-3</v>
      </c>
    </row>
    <row r="1058" spans="1:3" x14ac:dyDescent="0.55000000000000004">
      <c r="A1058">
        <v>0.79355005804386458</v>
      </c>
      <c r="B1058">
        <v>2.5211415552131449</v>
      </c>
      <c r="C1058">
        <v>-1.2093832587309877E-2</v>
      </c>
    </row>
    <row r="1059" spans="1:3" x14ac:dyDescent="0.55000000000000004">
      <c r="A1059">
        <v>0.81932657365395767</v>
      </c>
      <c r="B1059">
        <v>2.462928122794493</v>
      </c>
      <c r="C1059">
        <v>-1.8037343612820483E-2</v>
      </c>
    </row>
    <row r="1060" spans="1:3" x14ac:dyDescent="0.55000000000000004">
      <c r="A1060">
        <v>0.84441641196593209</v>
      </c>
      <c r="B1060">
        <v>2.3817248026874975</v>
      </c>
      <c r="C1060">
        <v>-2.3993360376307699E-2</v>
      </c>
    </row>
    <row r="1061" spans="1:3" x14ac:dyDescent="0.55000000000000004">
      <c r="A1061">
        <v>0.86859090450338916</v>
      </c>
      <c r="B1061">
        <v>2.2781049303255987</v>
      </c>
      <c r="C1061">
        <v>-2.9640113931093282E-2</v>
      </c>
    </row>
    <row r="1062" spans="1:3" x14ac:dyDescent="0.55000000000000004">
      <c r="A1062">
        <v>0.89163358939410986</v>
      </c>
      <c r="B1062">
        <v>2.1540520655180857</v>
      </c>
      <c r="C1062">
        <v>-3.4569443422691803E-2</v>
      </c>
    </row>
    <row r="1063" spans="1:3" x14ac:dyDescent="0.55000000000000004">
      <c r="A1063">
        <v>0.91335575706032646</v>
      </c>
      <c r="B1063">
        <v>2.0131728020603425</v>
      </c>
      <c r="C1063">
        <v>-3.8349430002641093E-2</v>
      </c>
    </row>
    <row r="1064" spans="1:3" x14ac:dyDescent="0.55000000000000004">
      <c r="A1064">
        <v>0.93361280983882933</v>
      </c>
      <c r="B1064">
        <v>1.8606040529699095</v>
      </c>
      <c r="C1064">
        <v>-4.0619901824705214E-2</v>
      </c>
    </row>
    <row r="1065" spans="1:3" x14ac:dyDescent="0.55000000000000004">
      <c r="A1065">
        <v>0.95231788252025473</v>
      </c>
      <c r="B1065">
        <v>1.7025653746205693</v>
      </c>
      <c r="C1065">
        <v>-4.1180656327127162E-2</v>
      </c>
    </row>
    <row r="1066" spans="1:3" x14ac:dyDescent="0.55000000000000004">
      <c r="A1066">
        <v>0.96944935534644172</v>
      </c>
      <c r="B1066">
        <v>1.5456147844091732</v>
      </c>
      <c r="C1066">
        <v>-4.0056709206721747E-2</v>
      </c>
    </row>
    <row r="1067" spans="1:3" x14ac:dyDescent="0.55000000000000004">
      <c r="A1067">
        <v>0.98504985668980605</v>
      </c>
      <c r="B1067">
        <v>1.3957629767824364</v>
      </c>
      <c r="C1067">
        <v>-3.7506338219125454E-2</v>
      </c>
    </row>
    <row r="1068" spans="1:3" x14ac:dyDescent="0.55000000000000004">
      <c r="A1068">
        <v>0.99921653041496195</v>
      </c>
      <c r="B1068">
        <v>1.257712344044684</v>
      </c>
      <c r="C1068">
        <v>-3.3948440630642937E-2</v>
      </c>
    </row>
    <row r="1069" spans="1:3" x14ac:dyDescent="0.55000000000000004">
      <c r="A1069">
        <v>1.0120852546627934</v>
      </c>
      <c r="B1069">
        <v>1.1344655498655163</v>
      </c>
      <c r="C1069">
        <v>-2.9843895901017426E-2</v>
      </c>
    </row>
    <row r="1070" spans="1:3" x14ac:dyDescent="0.55000000000000004">
      <c r="A1070">
        <v>1.0238131909393875</v>
      </c>
      <c r="B1070">
        <v>1.0273668113658863</v>
      </c>
      <c r="C1070">
        <v>-2.5590233757176138E-2</v>
      </c>
    </row>
    <row r="1071" spans="1:3" x14ac:dyDescent="0.55000000000000004">
      <c r="A1071">
        <v>1.0345636433218777</v>
      </c>
      <c r="B1071">
        <v>0.93646866154170683</v>
      </c>
      <c r="C1071">
        <v>-2.145849803587738E-2</v>
      </c>
    </row>
    <row r="1072" spans="1:3" x14ac:dyDescent="0.55000000000000004">
      <c r="A1072">
        <v>1.0444956248378812</v>
      </c>
      <c r="B1072">
        <v>0.86103539083931502</v>
      </c>
      <c r="C1072">
        <v>-1.7585637938445517E-2</v>
      </c>
    </row>
    <row r="1073" spans="1:3" x14ac:dyDescent="0.55000000000000004">
      <c r="A1073">
        <v>1.053758402762391</v>
      </c>
      <c r="B1073">
        <v>0.79996116464731959</v>
      </c>
      <c r="C1073">
        <v>-1.4026280380392714E-2</v>
      </c>
    </row>
    <row r="1074" spans="1:3" x14ac:dyDescent="0.55000000000000004">
      <c r="A1074">
        <v>1.0624891531163447</v>
      </c>
      <c r="B1074">
        <v>0.75194756046944589</v>
      </c>
      <c r="C1074">
        <v>-1.0825481616436308E-2</v>
      </c>
    </row>
    <row r="1075" spans="1:3" x14ac:dyDescent="0.55000000000000004">
      <c r="A1075">
        <v>1.070811080896767</v>
      </c>
      <c r="B1075">
        <v>0.71545309591297801</v>
      </c>
      <c r="C1075">
        <v>-8.0639927916733405E-3</v>
      </c>
    </row>
    <row r="1076" spans="1:3" x14ac:dyDescent="0.55000000000000004">
      <c r="A1076">
        <v>1.0788302818042019</v>
      </c>
      <c r="B1076">
        <v>0.68853992814675768</v>
      </c>
      <c r="C1076">
        <v>-5.8662182674468931E-3</v>
      </c>
    </row>
    <row r="1077" spans="1:3" x14ac:dyDescent="0.55000000000000004">
      <c r="A1077">
        <v>1.0866310291522352</v>
      </c>
      <c r="B1077">
        <v>0.66875909098877662</v>
      </c>
      <c r="C1077">
        <v>-4.3723102822327701E-3</v>
      </c>
    </row>
    <row r="1078" spans="1:3" x14ac:dyDescent="0.55000000000000004">
      <c r="A1078">
        <v>1.0942705817384335</v>
      </c>
      <c r="B1078">
        <v>0.65321700399177429</v>
      </c>
      <c r="C1078">
        <v>-3.6722482048284649E-3</v>
      </c>
    </row>
    <row r="1079" spans="1:3" x14ac:dyDescent="0.55000000000000004">
      <c r="A1079">
        <v>1.1017759382924779</v>
      </c>
      <c r="B1079">
        <v>0.63890123562600354</v>
      </c>
      <c r="C1079">
        <v>-3.7375697898769022E-3</v>
      </c>
    </row>
    <row r="1080" spans="1:3" x14ac:dyDescent="0.55000000000000004">
      <c r="A1080">
        <v>1.1091450118764163</v>
      </c>
      <c r="B1080">
        <v>0.62318373585924247</v>
      </c>
      <c r="C1080">
        <v>-4.397782056272696E-3</v>
      </c>
    </row>
    <row r="1081" spans="1:3" x14ac:dyDescent="0.55000000000000004">
      <c r="A1081">
        <v>1.1163531241238791</v>
      </c>
      <c r="B1081">
        <v>0.60431741256535654</v>
      </c>
      <c r="C1081">
        <v>-5.3673956320740472E-3</v>
      </c>
    </row>
    <row r="1082" spans="1:3" x14ac:dyDescent="0.55000000000000004">
      <c r="A1082">
        <v>1.1233638144071389</v>
      </c>
      <c r="B1082">
        <v>0.58175352590352347</v>
      </c>
      <c r="C1082">
        <v>-6.3116347311936005E-3</v>
      </c>
    </row>
    <row r="1083" spans="1:3" x14ac:dyDescent="0.55000000000000004">
      <c r="A1083">
        <v>1.1301414937580716</v>
      </c>
      <c r="B1083">
        <v>0.5561719695809042</v>
      </c>
      <c r="C1083">
        <v>-6.9293364502863624E-3</v>
      </c>
    </row>
    <row r="1084" spans="1:3" x14ac:dyDescent="0.55000000000000004">
      <c r="A1084">
        <v>1.1366628558243381</v>
      </c>
      <c r="B1084">
        <v>0.52922254541630676</v>
      </c>
      <c r="C1084">
        <v>-7.0196408605818633E-3</v>
      </c>
    </row>
    <row r="1085" spans="1:3" x14ac:dyDescent="0.55000000000000004">
      <c r="A1085">
        <v>1.1429245347140939</v>
      </c>
      <c r="B1085">
        <v>0.50307909860688249</v>
      </c>
      <c r="C1085">
        <v>-6.5121639062008727E-3</v>
      </c>
    </row>
    <row r="1086" spans="1:3" x14ac:dyDescent="0.55000000000000004">
      <c r="A1086">
        <v>1.1489458516407864</v>
      </c>
      <c r="B1086">
        <v>0.47995226775772276</v>
      </c>
      <c r="C1086">
        <v>-5.4582454360143119E-3</v>
      </c>
    </row>
    <row r="1087" spans="1:3" x14ac:dyDescent="0.55000000000000004">
      <c r="A1087">
        <v>1.1547669589509271</v>
      </c>
      <c r="B1087">
        <v>0.46169458898831894</v>
      </c>
      <c r="C1087">
        <v>-3.9918988545673802E-3</v>
      </c>
    </row>
    <row r="1088" spans="1:3" x14ac:dyDescent="0.55000000000000004">
      <c r="A1088">
        <v>1.1604438498676082</v>
      </c>
      <c r="B1088">
        <v>0.44958950833605016</v>
      </c>
      <c r="C1088">
        <v>-2.2736708412239167E-3</v>
      </c>
    </row>
    <row r="1089" spans="1:3" x14ac:dyDescent="0.55000000000000004">
      <c r="A1089">
        <v>1.1660423173746755</v>
      </c>
      <c r="B1089">
        <v>0.44434088867578481</v>
      </c>
      <c r="C1089">
        <v>-4.4300600156354711E-4</v>
      </c>
    </row>
    <row r="1090" spans="1:3" x14ac:dyDescent="0.55000000000000004">
      <c r="A1090">
        <v>1.1716326236400605</v>
      </c>
      <c r="B1090">
        <v>0.446187551199694</v>
      </c>
      <c r="C1090">
        <v>1.3988354652846628E-3</v>
      </c>
    </row>
    <row r="1091" spans="1:3" x14ac:dyDescent="0.55000000000000004">
      <c r="A1091">
        <v>1.1772855730003089</v>
      </c>
      <c r="B1091">
        <v>0.4550401667125778</v>
      </c>
      <c r="C1091">
        <v>3.1832636614667867E-3</v>
      </c>
    </row>
    <row r="1092" spans="1:3" x14ac:dyDescent="0.55000000000000004">
      <c r="A1092">
        <v>1.1830698076180179</v>
      </c>
      <c r="B1092">
        <v>0.47057293134356959</v>
      </c>
      <c r="C1092">
        <v>4.856469584388185E-3</v>
      </c>
    </row>
    <row r="1093" spans="1:3" x14ac:dyDescent="0.55000000000000004">
      <c r="A1093">
        <v>1.1890496620984865</v>
      </c>
      <c r="B1093">
        <v>0.49224025619560591</v>
      </c>
      <c r="C1093">
        <v>6.3585018711171531E-3</v>
      </c>
    </row>
    <row r="1094" spans="1:3" x14ac:dyDescent="0.55000000000000004">
      <c r="A1094">
        <v>1.1952828221119955</v>
      </c>
      <c r="B1094">
        <v>0.51923521498446568</v>
      </c>
      <c r="C1094">
        <v>7.6140440858496203E-3</v>
      </c>
    </row>
    <row r="1095" spans="1:3" x14ac:dyDescent="0.55000000000000004">
      <c r="A1095">
        <v>1.2018174294323747</v>
      </c>
      <c r="B1095">
        <v>0.55043693072805167</v>
      </c>
      <c r="C1095">
        <v>8.5359123031700269E-3</v>
      </c>
    </row>
    <row r="1096" spans="1:3" x14ac:dyDescent="0.55000000000000004">
      <c r="A1096">
        <v>1.2086887684437431</v>
      </c>
      <c r="B1096">
        <v>0.584395175122702</v>
      </c>
      <c r="C1096">
        <v>9.0408187499616023E-3</v>
      </c>
    </row>
    <row r="1097" spans="1:3" x14ac:dyDescent="0.55000000000000004">
      <c r="A1097">
        <v>1.2159161266751886</v>
      </c>
      <c r="B1097">
        <v>0.61938899901629341</v>
      </c>
      <c r="C1097">
        <v>9.0719265365764128E-3</v>
      </c>
    </row>
    <row r="1098" spans="1:3" x14ac:dyDescent="0.55000000000000004">
      <c r="A1098">
        <v>1.2235006507534203</v>
      </c>
      <c r="B1098">
        <v>0.65355875197031932</v>
      </c>
      <c r="C1098">
        <v>8.614280996563287E-3</v>
      </c>
    </row>
    <row r="1099" spans="1:3" x14ac:dyDescent="0.55000000000000004">
      <c r="A1099">
        <v>1.2314247826645197</v>
      </c>
      <c r="B1099">
        <v>0.68507606153585732</v>
      </c>
      <c r="C1099">
        <v>7.6990262319760749E-3</v>
      </c>
    </row>
    <row r="1100" spans="1:3" x14ac:dyDescent="0.55000000000000004">
      <c r="A1100">
        <v>1.2396534420240848</v>
      </c>
      <c r="B1100">
        <v>0.71230953311114265</v>
      </c>
      <c r="C1100">
        <v>6.3969735481923355E-3</v>
      </c>
    </row>
    <row r="1101" spans="1:3" x14ac:dyDescent="0.55000000000000004">
      <c r="A1101">
        <v>1.2481367010742472</v>
      </c>
      <c r="B1101">
        <v>0.73394260799810473</v>
      </c>
      <c r="C1101">
        <v>4.8002701821192968E-3</v>
      </c>
    </row>
    <row r="1102" spans="1:3" x14ac:dyDescent="0.55000000000000004">
      <c r="A1102">
        <v>1.2568132512725256</v>
      </c>
      <c r="B1102">
        <v>0.74900289225286187</v>
      </c>
      <c r="C1102">
        <v>2.9949080035727872E-3</v>
      </c>
    </row>
    <row r="1103" spans="1:3" x14ac:dyDescent="0.55000000000000004">
      <c r="A1103">
        <v>1.265613645433221</v>
      </c>
      <c r="B1103">
        <v>0.75679246023971281</v>
      </c>
      <c r="C1103">
        <v>1.0369594844453016E-3</v>
      </c>
    </row>
    <row r="1104" spans="1:3" x14ac:dyDescent="0.55000000000000004">
      <c r="A1104">
        <v>1.2744624141270124</v>
      </c>
      <c r="B1104">
        <v>0.75674272694187239</v>
      </c>
      <c r="C1104">
        <v>-1.0627013570335311E-3</v>
      </c>
    </row>
    <row r="1105" spans="1:3" x14ac:dyDescent="0.55000000000000004">
      <c r="A1105">
        <v>1.2832784456886339</v>
      </c>
      <c r="B1105">
        <v>0.74821918050402925</v>
      </c>
      <c r="C1105">
        <v>-3.3490721615188389E-3</v>
      </c>
    </row>
    <row r="1106" spans="1:3" x14ac:dyDescent="0.55000000000000004">
      <c r="A1106">
        <v>1.2919732749226305</v>
      </c>
      <c r="B1106">
        <v>0.73032390770527411</v>
      </c>
      <c r="C1106">
        <v>-5.9134913989134022E-3</v>
      </c>
    </row>
    <row r="1107" spans="1:3" x14ac:dyDescent="0.55000000000000004">
      <c r="A1107">
        <v>1.3004476734287538</v>
      </c>
      <c r="B1107">
        <v>0.70178637285817225</v>
      </c>
      <c r="C1107">
        <v>-8.857489370808054E-3</v>
      </c>
    </row>
    <row r="1108" spans="1:3" x14ac:dyDescent="0.55000000000000004">
      <c r="A1108">
        <v>1.3085878622554843</v>
      </c>
      <c r="B1108">
        <v>0.66100576545383538</v>
      </c>
      <c r="C1108">
        <v>-1.2250485476157209E-2</v>
      </c>
    </row>
    <row r="1109" spans="1:3" x14ac:dyDescent="0.55000000000000004">
      <c r="A1109">
        <v>1.3162629497737099</v>
      </c>
      <c r="B1109">
        <v>0.60624961172933101</v>
      </c>
      <c r="C1109">
        <v>-1.6091208998223968E-2</v>
      </c>
    </row>
    <row r="1110" spans="1:3" x14ac:dyDescent="0.55000000000000004">
      <c r="A1110">
        <v>1.3233250886842061</v>
      </c>
      <c r="B1110">
        <v>0.53599281512645824</v>
      </c>
      <c r="C1110">
        <v>-2.0273592556058023E-2</v>
      </c>
    </row>
    <row r="1111" spans="1:3" x14ac:dyDescent="0.55000000000000004">
      <c r="A1111">
        <v>1.3296136069710311</v>
      </c>
      <c r="B1111">
        <v>0.44934515913725009</v>
      </c>
      <c r="C1111">
        <v>-2.4575090668169808E-2</v>
      </c>
    </row>
    <row r="1112" spans="1:3" x14ac:dyDescent="0.55000000000000004">
      <c r="A1112">
        <v>1.334963515987982</v>
      </c>
      <c r="B1112">
        <v>0.34645555178451981</v>
      </c>
      <c r="C1112">
        <v>-2.8680399680034278E-2</v>
      </c>
    </row>
    <row r="1113" spans="1:3" x14ac:dyDescent="0.55000000000000004">
      <c r="A1113">
        <v>1.3392175400448498</v>
      </c>
      <c r="B1113">
        <v>0.22878619548356011</v>
      </c>
      <c r="C1113">
        <v>-3.2225064243857918E-2</v>
      </c>
    </row>
    <row r="1114" spans="1:3" x14ac:dyDescent="0.55000000000000004">
      <c r="A1114">
        <v>1.3422400001476402</v>
      </c>
      <c r="B1114">
        <v>9.919058051504101E-2</v>
      </c>
      <c r="C1114">
        <v>-3.4853411412725473E-2</v>
      </c>
    </row>
    <row r="1115" spans="1:3" x14ac:dyDescent="0.55000000000000004">
      <c r="A1115">
        <v>1.3439303162119909</v>
      </c>
      <c r="B1115">
        <v>-3.8253150528098495E-2</v>
      </c>
      <c r="C1115">
        <v>-3.6287236125131427E-2</v>
      </c>
    </row>
    <row r="1116" spans="1:3" x14ac:dyDescent="0.55000000000000004">
      <c r="A1116">
        <v>1.3442336026767028</v>
      </c>
      <c r="B1116">
        <v>-0.17862736581891117</v>
      </c>
      <c r="C1116">
        <v>-3.6370225205516964E-2</v>
      </c>
    </row>
    <row r="1117" spans="1:3" x14ac:dyDescent="0.55000000000000004">
      <c r="A1117">
        <v>1.3431466777106029</v>
      </c>
      <c r="B1117">
        <v>-0.31666417168073707</v>
      </c>
      <c r="C1117">
        <v>-3.5077396876173471E-2</v>
      </c>
    </row>
    <row r="1118" spans="1:3" x14ac:dyDescent="0.55000000000000004">
      <c r="A1118">
        <v>1.3407190433597769</v>
      </c>
      <c r="B1118">
        <v>-0.44724331014682361</v>
      </c>
      <c r="C1118">
        <v>-3.2510148913726417E-2</v>
      </c>
    </row>
    <row r="1119" spans="1:3" x14ac:dyDescent="0.55000000000000004">
      <c r="A1119">
        <v>1.3370490270461552</v>
      </c>
      <c r="B1119">
        <v>-0.56584629319601987</v>
      </c>
      <c r="C1119">
        <v>-2.8878558668673275E-2</v>
      </c>
    </row>
    <row r="1120" spans="1:3" x14ac:dyDescent="0.55000000000000004">
      <c r="A1120">
        <v>1.3322757897826696</v>
      </c>
      <c r="B1120">
        <v>-0.66890742296305938</v>
      </c>
      <c r="C1120">
        <v>-2.4465711397082208E-2</v>
      </c>
    </row>
    <row r="1121" spans="1:3" x14ac:dyDescent="0.55000000000000004">
      <c r="A1121">
        <v>1.326568531297734</v>
      </c>
      <c r="B1121">
        <v>-0.75401879910218761</v>
      </c>
      <c r="C1121">
        <v>-1.9587795921307143E-2</v>
      </c>
    </row>
    <row r="1122" spans="1:3" x14ac:dyDescent="0.55000000000000004">
      <c r="A1122">
        <v>1.3201143758843805</v>
      </c>
      <c r="B1122">
        <v>-0.82000232777823978</v>
      </c>
      <c r="C1122">
        <v>-1.4565169231928937E-2</v>
      </c>
    </row>
    <row r="1123" spans="1:3" x14ac:dyDescent="0.55000000000000004">
      <c r="A1123">
        <v>1.3131061049300254</v>
      </c>
      <c r="B1123">
        <v>-0.86686781690849835</v>
      </c>
      <c r="C1123">
        <v>-9.6923303178943227E-3</v>
      </c>
    </row>
    <row r="1124" spans="1:3" x14ac:dyDescent="0.55000000000000004">
      <c r="A1124">
        <v>1.3057308891072825</v>
      </c>
      <c r="B1124">
        <v>-0.89565831402274365</v>
      </c>
      <c r="C1124">
        <v>-5.2095833023154559E-3</v>
      </c>
    </row>
    <row r="1125" spans="1:3" x14ac:dyDescent="0.55000000000000004">
      <c r="A1125">
        <v>1.2981610264868744</v>
      </c>
      <c r="B1125">
        <v>-0.90823095731521675</v>
      </c>
      <c r="C1125">
        <v>-1.297996041614723E-3</v>
      </c>
    </row>
    <row r="1126" spans="1:3" x14ac:dyDescent="0.55000000000000004">
      <c r="A1126">
        <v>1.2905469697566521</v>
      </c>
      <c r="B1126">
        <v>-0.90701937203348582</v>
      </c>
      <c r="C1126">
        <v>1.9251105766721203E-3</v>
      </c>
    </row>
    <row r="1127" spans="1:3" x14ac:dyDescent="0.55000000000000004">
      <c r="A1127">
        <v>1.2830128449258766</v>
      </c>
      <c r="B1127">
        <v>-0.89476736324204698</v>
      </c>
      <c r="C1127">
        <v>4.4165088805943765E-3</v>
      </c>
    </row>
    <row r="1128" spans="1:3" x14ac:dyDescent="0.55000000000000004">
      <c r="A1128">
        <v>1.275654712918564</v>
      </c>
      <c r="B1128">
        <v>-0.87428619483510561</v>
      </c>
      <c r="C1128">
        <v>6.1845099635781785E-3</v>
      </c>
    </row>
    <row r="1129" spans="1:3" x14ac:dyDescent="0.55000000000000004">
      <c r="A1129">
        <v>1.2685407370229993</v>
      </c>
      <c r="B1129">
        <v>-0.84834555330060779</v>
      </c>
      <c r="C1129">
        <v>7.2423231288120116E-3</v>
      </c>
    </row>
    <row r="1130" spans="1:3" x14ac:dyDescent="0.55000000000000004">
      <c r="A1130">
        <v>1.2617115949994822</v>
      </c>
      <c r="B1130">
        <v>-0.8197164027931354</v>
      </c>
      <c r="C1130">
        <v>7.5760777549728434E-3</v>
      </c>
    </row>
    <row r="1131" spans="1:3" x14ac:dyDescent="0.55000000000000004">
      <c r="A1131">
        <v>1.2551798934732934</v>
      </c>
      <c r="B1131">
        <v>-0.79130767192815699</v>
      </c>
      <c r="C1131">
        <v>7.1282342869414357E-3</v>
      </c>
    </row>
    <row r="1132" spans="1:3" x14ac:dyDescent="0.55000000000000004">
      <c r="A1132">
        <v>1.2489279337197854</v>
      </c>
      <c r="B1132">
        <v>-0.76633902181532809</v>
      </c>
      <c r="C1132">
        <v>5.7954976555165925E-3</v>
      </c>
    </row>
    <row r="1133" spans="1:3" x14ac:dyDescent="0.55000000000000004">
      <c r="A1133">
        <v>1.242903840834759</v>
      </c>
      <c r="B1133">
        <v>-0.74844795683419751</v>
      </c>
      <c r="C1133">
        <v>3.4648879454826577E-3</v>
      </c>
    </row>
    <row r="1134" spans="1:3" x14ac:dyDescent="0.55000000000000004">
      <c r="A1134">
        <v>1.2370173892515794</v>
      </c>
      <c r="B1134">
        <v>-0.74161776089974085</v>
      </c>
      <c r="C1134">
        <v>7.0410157238202329E-5</v>
      </c>
    </row>
    <row r="1135" spans="1:3" x14ac:dyDescent="0.55000000000000004">
      <c r="A1135">
        <v>1.2311375701425338</v>
      </c>
      <c r="B1135">
        <v>-0.74992035949837665</v>
      </c>
      <c r="C1135">
        <v>-4.3678214401759686E-3</v>
      </c>
    </row>
    <row r="1136" spans="1:3" x14ac:dyDescent="0.55000000000000004">
      <c r="A1136">
        <v>1.2250934829795392</v>
      </c>
      <c r="B1136">
        <v>-0.77711171320123973</v>
      </c>
      <c r="C1136">
        <v>-9.7063781989871305E-3</v>
      </c>
    </row>
    <row r="1137" spans="1:3" x14ac:dyDescent="0.55000000000000004">
      <c r="A1137">
        <v>1.2186799589012338</v>
      </c>
      <c r="B1137">
        <v>-0.82610767385319717</v>
      </c>
      <c r="C1137">
        <v>-1.5653849881736206E-2</v>
      </c>
    </row>
    <row r="1138" spans="1:3" x14ac:dyDescent="0.55000000000000004">
      <c r="A1138">
        <v>1.2116686758682187</v>
      </c>
      <c r="B1138">
        <v>-0.89848740504803726</v>
      </c>
      <c r="C1138">
        <v>-2.1809779101100258E-2</v>
      </c>
    </row>
    <row r="1139" spans="1:3" x14ac:dyDescent="0.55000000000000004">
      <c r="A1139">
        <v>1.2038233478101357</v>
      </c>
      <c r="B1139">
        <v>-0.99422560718596342</v>
      </c>
      <c r="C1139">
        <v>-2.774415575289883E-2</v>
      </c>
    </row>
    <row r="1140" spans="1:3" x14ac:dyDescent="0.55000000000000004">
      <c r="A1140">
        <v>1.1949161157846764</v>
      </c>
      <c r="B1140">
        <v>-1.1117032723589622</v>
      </c>
      <c r="C1140">
        <v>-3.3062089160661584E-2</v>
      </c>
    </row>
    <row r="1141" spans="1:3" x14ac:dyDescent="0.55000000000000004">
      <c r="A1141">
        <v>1.1847426331962954</v>
      </c>
      <c r="B1141">
        <v>-1.247937423764276</v>
      </c>
      <c r="C1141">
        <v>-3.7452481960101251E-2</v>
      </c>
    </row>
    <row r="1142" spans="1:3" x14ac:dyDescent="0.55000000000000004">
      <c r="A1142">
        <v>1.1731339652445889</v>
      </c>
      <c r="B1142">
        <v>-1.3989642836408822</v>
      </c>
      <c r="C1142">
        <v>-4.0718770564022011E-2</v>
      </c>
    </row>
    <row r="1143" spans="1:3" x14ac:dyDescent="0.55000000000000004">
      <c r="A1143">
        <v>1.1599642270488082</v>
      </c>
      <c r="B1143">
        <v>-1.5602521405688503</v>
      </c>
      <c r="C1143">
        <v>-4.2763557038445983E-2</v>
      </c>
    </row>
    <row r="1144" spans="1:3" x14ac:dyDescent="0.55000000000000004">
      <c r="A1144">
        <v>1.1451544631992518</v>
      </c>
      <c r="B1144">
        <v>-1.7270164668103209</v>
      </c>
      <c r="C1144">
        <v>-4.3553382009934243E-2</v>
      </c>
    </row>
    <row r="1145" spans="1:3" x14ac:dyDescent="0.55000000000000004">
      <c r="A1145">
        <v>1.1286739600539479</v>
      </c>
      <c r="B1145">
        <v>-1.8944479035525013</v>
      </c>
      <c r="C1145">
        <v>-4.310885232866845E-2</v>
      </c>
    </row>
    <row r="1146" spans="1:3" x14ac:dyDescent="0.55000000000000004">
      <c r="A1146">
        <v>1.1105394851076023</v>
      </c>
      <c r="B1146">
        <v>-2.0578978152486709</v>
      </c>
      <c r="C1146">
        <v>-4.149255124077747E-2</v>
      </c>
    </row>
    <row r="1147" spans="1:3" x14ac:dyDescent="0.55000000000000004">
      <c r="A1147">
        <v>1.0908129463121898</v>
      </c>
      <c r="B1147">
        <v>-2.213002459317694</v>
      </c>
      <c r="C1147">
        <v>-3.8789355627246988E-2</v>
      </c>
    </row>
    <row r="1148" spans="1:3" x14ac:dyDescent="0.55000000000000004">
      <c r="A1148">
        <v>1.0695980431524308</v>
      </c>
      <c r="B1148">
        <v>-2.3558101059117629</v>
      </c>
      <c r="C1148">
        <v>-3.512764571543868E-2</v>
      </c>
    </row>
    <row r="1149" spans="1:3" x14ac:dyDescent="0.55000000000000004">
      <c r="A1149">
        <v>1.0470351830150115</v>
      </c>
      <c r="B1149">
        <v>-2.4830194178301581</v>
      </c>
      <c r="C1149">
        <v>-3.0715683434869471E-2</v>
      </c>
    </row>
    <row r="1150" spans="1:3" x14ac:dyDescent="0.55000000000000004">
      <c r="A1150">
        <v>1.0232934775799494</v>
      </c>
      <c r="B1150">
        <v>-2.5922709486341442</v>
      </c>
      <c r="C1150">
        <v>-2.583272795435727E-2</v>
      </c>
    </row>
    <row r="1151" spans="1:3" x14ac:dyDescent="0.55000000000000004">
      <c r="A1151">
        <v>0.99856009340730711</v>
      </c>
      <c r="B1151">
        <v>-2.6823475638795009</v>
      </c>
      <c r="C1151">
        <v>-2.0790778901417398E-2</v>
      </c>
    </row>
    <row r="1152" spans="1:3" x14ac:dyDescent="0.55000000000000004">
      <c r="A1152">
        <v>0.97302834000020522</v>
      </c>
      <c r="B1152">
        <v>-2.7532191438126388</v>
      </c>
      <c r="C1152">
        <v>-1.5892233486335224E-2</v>
      </c>
    </row>
    <row r="1153" spans="1:3" x14ac:dyDescent="0.55000000000000004">
      <c r="A1153">
        <v>0.94688620171983751</v>
      </c>
      <c r="B1153">
        <v>-2.8058877603155059</v>
      </c>
      <c r="C1153">
        <v>-1.1368955179745024E-2</v>
      </c>
    </row>
    <row r="1154" spans="1:3" x14ac:dyDescent="0.55000000000000004">
      <c r="A1154">
        <v>0.9203075338072757</v>
      </c>
      <c r="B1154">
        <v>-2.8420357043822806</v>
      </c>
      <c r="C1154">
        <v>-7.3411607968465317E-3</v>
      </c>
    </row>
    <row r="1155" spans="1:3" x14ac:dyDescent="0.55000000000000004">
      <c r="A1155">
        <v>0.89344733554156641</v>
      </c>
      <c r="B1155">
        <v>-2.8636405084809384</v>
      </c>
      <c r="C1155">
        <v>-3.8414500202641078E-3</v>
      </c>
    </row>
    <row r="1156" spans="1:3" x14ac:dyDescent="0.55000000000000004">
      <c r="A1156">
        <v>0.86644038030259252</v>
      </c>
      <c r="B1156">
        <v>-2.8727031795458373</v>
      </c>
      <c r="C1156">
        <v>-8.4937351229226422E-4</v>
      </c>
    </row>
    <row r="1157" spans="1:3" x14ac:dyDescent="0.55000000000000004">
      <c r="A1157">
        <v>0.8394019597969915</v>
      </c>
      <c r="B1157">
        <v>-2.8710809069598087</v>
      </c>
      <c r="C1157">
        <v>1.6890591158267066E-3</v>
      </c>
    </row>
    <row r="1158" spans="1:3" x14ac:dyDescent="0.55000000000000004">
      <c r="A1158">
        <v>0.81242980998622283</v>
      </c>
      <c r="B1158">
        <v>-2.8604505878097028</v>
      </c>
      <c r="C1158">
        <v>3.8131764691140837E-3</v>
      </c>
    </row>
    <row r="1159" spans="1:3" x14ac:dyDescent="0.55000000000000004">
      <c r="A1159">
        <v>0.78560548794390606</v>
      </c>
      <c r="B1159">
        <v>-2.8424445126334703</v>
      </c>
      <c r="C1159">
        <v>5.5067382183769916E-3</v>
      </c>
    </row>
    <row r="1160" spans="1:3" x14ac:dyDescent="0.55000000000000004">
      <c r="A1160">
        <v>0.75899383429597544</v>
      </c>
      <c r="B1160">
        <v>-2.8188179122219426</v>
      </c>
      <c r="C1160">
        <v>6.7223510215441507E-3</v>
      </c>
    </row>
    <row r="1161" spans="1:3" x14ac:dyDescent="0.55000000000000004">
      <c r="A1161">
        <v>0.73264131368288454</v>
      </c>
      <c r="B1161">
        <v>-2.7914721293049558</v>
      </c>
      <c r="C1161">
        <v>7.4317809230660063E-3</v>
      </c>
    </row>
    <row r="1162" spans="1:3" x14ac:dyDescent="0.55000000000000004">
      <c r="A1162">
        <v>0.70657502838460673</v>
      </c>
      <c r="B1162">
        <v>-2.7623141323962779</v>
      </c>
      <c r="C1162">
        <v>7.6603499820467732E-3</v>
      </c>
    </row>
    <row r="1163" spans="1:3" x14ac:dyDescent="0.55000000000000004">
      <c r="A1163">
        <v>0.68080380697480181</v>
      </c>
      <c r="B1163">
        <v>-2.7329863253066535</v>
      </c>
      <c r="C1163">
        <v>7.5196743914648497E-3</v>
      </c>
    </row>
    <row r="1164" spans="1:3" x14ac:dyDescent="0.55000000000000004">
      <c r="A1164">
        <v>0.65532251656514706</v>
      </c>
      <c r="B1164">
        <v>-2.7045372593527932</v>
      </c>
      <c r="C1164">
        <v>7.2055150256471337E-3</v>
      </c>
    </row>
    <row r="1165" spans="1:3" x14ac:dyDescent="0.55000000000000004">
      <c r="A1165">
        <v>0.63011937319555544</v>
      </c>
      <c r="B1165">
        <v>-2.6772352161014332</v>
      </c>
      <c r="C1165">
        <v>6.9259773404812628E-3</v>
      </c>
    </row>
    <row r="1166" spans="1:3" x14ac:dyDescent="0.55000000000000004">
      <c r="A1166">
        <v>0.60518376205862112</v>
      </c>
      <c r="B1166">
        <v>-2.650644257176304</v>
      </c>
      <c r="C1166">
        <v>6.8374589561695258E-3</v>
      </c>
    </row>
    <row r="1167" spans="1:3" x14ac:dyDescent="0.55000000000000004">
      <c r="A1167">
        <v>0.5805122481481837</v>
      </c>
      <c r="B1167">
        <v>-2.6238493928766058</v>
      </c>
      <c r="C1167">
        <v>7.0315184246265558E-3</v>
      </c>
    </row>
    <row r="1168" spans="1:3" x14ac:dyDescent="0.55000000000000004">
      <c r="A1168">
        <v>0.55611205641335948</v>
      </c>
      <c r="B1168">
        <v>-2.5957367736482242</v>
      </c>
      <c r="C1168">
        <v>7.5195267246393055E-3</v>
      </c>
    </row>
    <row r="1169" spans="1:3" x14ac:dyDescent="0.55000000000000004">
      <c r="A1169">
        <v>0.53200150194258233</v>
      </c>
      <c r="B1169">
        <v>-2.5653011255147393</v>
      </c>
      <c r="C1169">
        <v>8.2339143382411592E-3</v>
      </c>
    </row>
    <row r="1170" spans="1:3" x14ac:dyDescent="0.55000000000000004">
      <c r="A1170">
        <v>0.50820759436777674</v>
      </c>
      <c r="B1170">
        <v>-2.5318298662891818</v>
      </c>
      <c r="C1170">
        <v>9.0907539979688309E-3</v>
      </c>
    </row>
    <row r="1171" spans="1:3" x14ac:dyDescent="0.55000000000000004">
      <c r="A1171">
        <v>0.48476301066040695</v>
      </c>
      <c r="B1171">
        <v>-2.4948435878141297</v>
      </c>
      <c r="C1171">
        <v>1.0053282479801379E-2</v>
      </c>
    </row>
    <row r="1172" spans="1:3" x14ac:dyDescent="0.55000000000000004">
      <c r="A1172">
        <v>0.46170471204269514</v>
      </c>
      <c r="B1172">
        <v>-2.4538864121580919</v>
      </c>
      <c r="C1172">
        <v>1.1146083801791617E-2</v>
      </c>
    </row>
    <row r="1173" spans="1:3" x14ac:dyDescent="0.55000000000000004">
      <c r="A1173">
        <v>0.43907487550784274</v>
      </c>
      <c r="B1173">
        <v>-2.4083031277650901</v>
      </c>
      <c r="C1173">
        <v>1.2447748699762166E-2</v>
      </c>
    </row>
    <row r="1174" spans="1:3" x14ac:dyDescent="0.55000000000000004">
      <c r="A1174">
        <v>0.41692378366799504</v>
      </c>
      <c r="B1174">
        <v>-2.3571229019242064</v>
      </c>
      <c r="C1174">
        <v>1.4043051424918775E-2</v>
      </c>
    </row>
    <row r="1175" spans="1:3" x14ac:dyDescent="0.55000000000000004">
      <c r="A1175">
        <v>0.39531275434228835</v>
      </c>
      <c r="B1175">
        <v>-2.2992299170741766</v>
      </c>
      <c r="C1175">
        <v>1.5922261644454722E-2</v>
      </c>
    </row>
    <row r="1176" spans="1:3" x14ac:dyDescent="0.55000000000000004">
      <c r="A1176">
        <v>0.3743136061324796</v>
      </c>
      <c r="B1176">
        <v>-2.2338206882295641</v>
      </c>
      <c r="C1176">
        <v>1.7933446867249354E-2</v>
      </c>
    </row>
    <row r="1177" spans="1:3" x14ac:dyDescent="0.55000000000000004">
      <c r="A1177">
        <v>0.35400295556280159</v>
      </c>
      <c r="B1177">
        <v>-2.160868958664802</v>
      </c>
      <c r="C1177">
        <v>1.9826247524449378E-2</v>
      </c>
    </row>
    <row r="1178" spans="1:3" x14ac:dyDescent="0.55000000000000004">
      <c r="A1178">
        <v>0.33445270930511006</v>
      </c>
      <c r="B1178">
        <v>-2.0814094350546979</v>
      </c>
      <c r="C1178">
        <v>2.1301870286163569E-2</v>
      </c>
    </row>
    <row r="1179" spans="1:3" x14ac:dyDescent="0.55000000000000004">
      <c r="A1179">
        <v>0.31571870173013106</v>
      </c>
      <c r="B1179">
        <v>-1.9976136967996685</v>
      </c>
      <c r="C1179">
        <v>2.2070665042526562E-2</v>
      </c>
    </row>
    <row r="1180" spans="1:3" x14ac:dyDescent="0.55000000000000004">
      <c r="A1180">
        <v>0.29782984796546264</v>
      </c>
      <c r="B1180">
        <v>-1.9125626179617974</v>
      </c>
      <c r="C1180">
        <v>2.195163249260345E-2</v>
      </c>
    </row>
    <row r="1181" spans="1:3" x14ac:dyDescent="0.55000000000000004">
      <c r="A1181">
        <v>0.28078136601748527</v>
      </c>
      <c r="B1181">
        <v>-1.8297050183125183</v>
      </c>
      <c r="C1181">
        <v>2.0935323847603153E-2</v>
      </c>
    </row>
    <row r="1182" spans="1:3" x14ac:dyDescent="0.55000000000000004">
      <c r="A1182">
        <v>0.26453433881560057</v>
      </c>
      <c r="B1182">
        <v>-1.7522294708710708</v>
      </c>
      <c r="C1182">
        <v>1.9165891184202009E-2</v>
      </c>
    </row>
    <row r="1183" spans="1:3" x14ac:dyDescent="0.55000000000000004">
      <c r="A1183">
        <v>0.24902114791671512</v>
      </c>
      <c r="B1183">
        <v>-1.6825519070452364</v>
      </c>
      <c r="C1183">
        <v>1.6899100444076724E-2</v>
      </c>
    </row>
    <row r="1184" spans="1:3" x14ac:dyDescent="0.55000000000000004">
      <c r="A1184">
        <v>0.23415512561972668</v>
      </c>
      <c r="B1184">
        <v>-1.622022068997409</v>
      </c>
      <c r="C1184">
        <v>1.4431043473018186E-2</v>
      </c>
    </row>
    <row r="1185" spans="1:3" x14ac:dyDescent="0.55000000000000004">
      <c r="A1185">
        <v>0.21984161542686678</v>
      </c>
      <c r="B1185">
        <v>-1.5709760167288644</v>
      </c>
      <c r="C1185">
        <v>1.1990308632853703E-2</v>
      </c>
    </row>
    <row r="1186" spans="1:3" x14ac:dyDescent="0.55000000000000004">
      <c r="A1186">
        <v>0.20598667790827643</v>
      </c>
      <c r="B1186">
        <v>-1.5290651643054001</v>
      </c>
      <c r="C1186">
        <v>9.7026791639705408E-3</v>
      </c>
    </row>
    <row r="1187" spans="1:3" x14ac:dyDescent="0.55000000000000004">
      <c r="A1187">
        <v>0.1925021511523072</v>
      </c>
      <c r="B1187">
        <v>-1.4955444149452894</v>
      </c>
      <c r="C1187">
        <v>7.6476051839127687E-3</v>
      </c>
    </row>
    <row r="1188" spans="1:3" x14ac:dyDescent="0.55000000000000004">
      <c r="A1188">
        <v>0.17930883401113243</v>
      </c>
      <c r="B1188">
        <v>-1.4693784769531737</v>
      </c>
      <c r="C1188">
        <v>5.8958409817786109E-3</v>
      </c>
    </row>
    <row r="1189" spans="1:3" x14ac:dyDescent="0.55000000000000004">
      <c r="A1189">
        <v>0.16633924390282701</v>
      </c>
      <c r="B1189">
        <v>-1.449250831858887</v>
      </c>
      <c r="C1189">
        <v>4.5221947813096986E-3</v>
      </c>
    </row>
    <row r="1190" spans="1:3" x14ac:dyDescent="0.55000000000000004">
      <c r="A1190">
        <v>0.15354061194319257</v>
      </c>
      <c r="B1190">
        <v>-1.4334910343151668</v>
      </c>
      <c r="C1190">
        <v>3.6350503241356024E-3</v>
      </c>
    </row>
    <row r="1191" spans="1:3" x14ac:dyDescent="0.55000000000000004">
      <c r="A1191">
        <v>0.14087903357369122</v>
      </c>
      <c r="B1191">
        <v>-1.4199675833117973</v>
      </c>
      <c r="C1191">
        <v>3.3646655161178136E-3</v>
      </c>
    </row>
    <row r="1192" spans="1:3" x14ac:dyDescent="0.55000000000000004">
      <c r="A1192">
        <v>0.12834425749700867</v>
      </c>
      <c r="B1192">
        <v>-1.4061366498393735</v>
      </c>
      <c r="C1192">
        <v>3.7942027408302934E-3</v>
      </c>
    </row>
    <row r="1193" spans="1:3" x14ac:dyDescent="0.55000000000000004">
      <c r="A1193">
        <v>0.11595275244048789</v>
      </c>
      <c r="B1193">
        <v>-1.3893124704903859</v>
      </c>
      <c r="C1193">
        <v>4.9139646240701062E-3</v>
      </c>
    </row>
    <row r="1194" spans="1:3" x14ac:dyDescent="0.55000000000000004">
      <c r="A1194">
        <v>0.10374727296475149</v>
      </c>
      <c r="B1194">
        <v>-1.3670687615086827</v>
      </c>
      <c r="C1194">
        <v>6.5993423022772963E-3</v>
      </c>
    </row>
    <row r="1195" spans="1:3" x14ac:dyDescent="0.55000000000000004">
      <c r="A1195">
        <v>9.1791951472688829E-2</v>
      </c>
      <c r="B1195">
        <v>-1.3377294263334816</v>
      </c>
      <c r="C1195">
        <v>8.5866489892347173E-3</v>
      </c>
    </row>
    <row r="1196" spans="1:3" x14ac:dyDescent="0.55000000000000004">
      <c r="A1196">
        <v>8.0162302703115529E-2</v>
      </c>
      <c r="B1196">
        <v>-1.300794209413946</v>
      </c>
      <c r="C1196">
        <v>1.053095811197415E-2</v>
      </c>
    </row>
    <row r="1197" spans="1:3" x14ac:dyDescent="0.55000000000000004">
      <c r="A1197">
        <v>6.8932367849033019E-2</v>
      </c>
      <c r="B1197">
        <v>-1.256993997716725</v>
      </c>
      <c r="C1197">
        <v>1.213995891557286E-2</v>
      </c>
    </row>
    <row r="1198" spans="1:3" x14ac:dyDescent="0.55000000000000004">
      <c r="A1198">
        <v>5.8163651249865327E-2</v>
      </c>
      <c r="B1198">
        <v>-1.2079536278615879</v>
      </c>
      <c r="C1198">
        <v>1.3243255295160714E-2</v>
      </c>
    </row>
    <row r="1199" spans="1:3" x14ac:dyDescent="0.55000000000000004">
      <c r="A1199">
        <v>4.789850731159577E-2</v>
      </c>
      <c r="B1199">
        <v>-1.1557316310664179</v>
      </c>
      <c r="C1199">
        <v>1.3786763749958349E-2</v>
      </c>
    </row>
    <row r="1200" spans="1:3" x14ac:dyDescent="0.55000000000000004">
      <c r="A1200">
        <v>3.8158035901494802E-2</v>
      </c>
      <c r="B1200">
        <v>-1.1023885040332202</v>
      </c>
      <c r="C1200">
        <v>1.3823550449419277E-2</v>
      </c>
    </row>
    <row r="1201" spans="1:3" x14ac:dyDescent="0.55000000000000004">
      <c r="A1201">
        <v>2.8943984323862696E-2</v>
      </c>
      <c r="B1201">
        <v>-1.0496647710332707</v>
      </c>
      <c r="C1201">
        <v>1.3466166424260557E-2</v>
      </c>
    </row>
    <row r="1202" spans="1:3" x14ac:dyDescent="0.55000000000000004">
      <c r="A1202">
        <v>2.024278020193624E-2</v>
      </c>
      <c r="B1202">
        <v>-0.99892705641997837</v>
      </c>
      <c r="C1202">
        <v>1.279559062195704E-2</v>
      </c>
    </row>
    <row r="1203" spans="1:3" x14ac:dyDescent="0.55000000000000004">
      <c r="A1203">
        <v>1.2028539591656772E-2</v>
      </c>
      <c r="B1203">
        <v>-0.95136357749505995</v>
      </c>
      <c r="C1203">
        <v>1.1823187289491407E-2</v>
      </c>
    </row>
    <row r="1204" spans="1:3" x14ac:dyDescent="0.55000000000000004">
      <c r="A1204">
        <v>4.2635515921830118E-3</v>
      </c>
      <c r="B1204">
        <v>-0.90823496508545043</v>
      </c>
      <c r="C1204">
        <v>1.0500111059167743E-2</v>
      </c>
    </row>
    <row r="1205" spans="1:3" x14ac:dyDescent="0.55000000000000004">
      <c r="A1205">
        <v>-3.1036263511204196E-3</v>
      </c>
      <c r="B1205">
        <v>-0.87110570396252429</v>
      </c>
      <c r="C1205">
        <v>8.717933000317854E-3</v>
      </c>
    </row>
    <row r="1206" spans="1:3" x14ac:dyDescent="0.55000000000000004">
      <c r="A1206">
        <v>-1.0142155631885454E-2</v>
      </c>
      <c r="B1206">
        <v>-0.84195181807985098</v>
      </c>
      <c r="C1206">
        <v>6.3720700445440833E-3</v>
      </c>
    </row>
    <row r="1207" spans="1:3" x14ac:dyDescent="0.55000000000000004">
      <c r="A1207">
        <v>-1.6942546619327276E-2</v>
      </c>
      <c r="B1207">
        <v>-0.82291836717819611</v>
      </c>
      <c r="C1207">
        <v>3.4796126167679678E-3</v>
      </c>
    </row>
    <row r="1208" spans="1:3" x14ac:dyDescent="0.55000000000000004">
      <c r="A1208">
        <v>-2.3615921146118581E-2</v>
      </c>
      <c r="B1208">
        <v>-0.81579764347132178</v>
      </c>
      <c r="C1208">
        <v>2.0606217975083473E-4</v>
      </c>
    </row>
    <row r="1209" spans="1:3" x14ac:dyDescent="0.55000000000000004">
      <c r="A1209">
        <v>-3.0287825197416622E-2</v>
      </c>
      <c r="B1209">
        <v>-0.82156239238866824</v>
      </c>
      <c r="C1209">
        <v>-3.1898866711310031E-3</v>
      </c>
    </row>
    <row r="1210" spans="1:3" x14ac:dyDescent="0.55000000000000004">
      <c r="A1210">
        <v>-3.7088368069256104E-2</v>
      </c>
      <c r="B1210">
        <v>-0.84008708105449792</v>
      </c>
      <c r="C1210">
        <v>-6.3984614995883111E-3</v>
      </c>
    </row>
    <row r="1211" spans="1:3" x14ac:dyDescent="0.55000000000000004">
      <c r="A1211">
        <v>-4.414044774798058E-2</v>
      </c>
      <c r="B1211">
        <v>-0.87006221472589185</v>
      </c>
      <c r="C1211">
        <v>-9.1166180404706702E-3</v>
      </c>
    </row>
    <row r="1212" spans="1:3" x14ac:dyDescent="0.55000000000000004">
      <c r="A1212">
        <v>-5.1548314647392637E-2</v>
      </c>
      <c r="B1212">
        <v>-0.90916613210182629</v>
      </c>
      <c r="C1212">
        <v>-1.1123504824919798E-2</v>
      </c>
    </row>
    <row r="1213" spans="1:3" x14ac:dyDescent="0.55000000000000004">
      <c r="A1213">
        <v>-5.9389082379453791E-2</v>
      </c>
      <c r="B1213">
        <v>-0.95440856299836163</v>
      </c>
      <c r="C1213">
        <v>-1.2293902471423578E-2</v>
      </c>
    </row>
    <row r="1214" spans="1:3" x14ac:dyDescent="0.55000000000000004">
      <c r="A1214">
        <v>-6.7707823343473861E-2</v>
      </c>
      <c r="B1214">
        <v>-1.0024662204628587</v>
      </c>
      <c r="C1214">
        <v>-1.2580661433595625E-2</v>
      </c>
    </row>
    <row r="1215" spans="1:3" x14ac:dyDescent="0.55000000000000004">
      <c r="A1215">
        <v>-7.6515804223864503E-2</v>
      </c>
      <c r="B1215">
        <v>-1.0500055925116554</v>
      </c>
      <c r="C1215">
        <v>-1.2025638798700838E-2</v>
      </c>
    </row>
    <row r="1216" spans="1:3" x14ac:dyDescent="0.55000000000000004">
      <c r="A1216">
        <v>-8.5791996587921124E-2</v>
      </c>
      <c r="B1216">
        <v>-1.0939612683482682</v>
      </c>
      <c r="C1216">
        <v>-1.0725746209897946E-2</v>
      </c>
    </row>
    <row r="1217" spans="1:3" x14ac:dyDescent="0.55000000000000004">
      <c r="A1217">
        <v>-9.5486534220495828E-2</v>
      </c>
      <c r="B1217">
        <v>-1.1315952024631948</v>
      </c>
      <c r="C1217">
        <v>-8.7535157543497701E-3</v>
      </c>
    </row>
    <row r="1218" spans="1:3" x14ac:dyDescent="0.55000000000000004">
      <c r="A1218">
        <v>-0.10552352013585278</v>
      </c>
      <c r="B1218">
        <v>-1.1604039117887928</v>
      </c>
      <c r="C1218">
        <v>-6.1578244762909573E-3</v>
      </c>
    </row>
    <row r="1219" spans="1:3" x14ac:dyDescent="0.55000000000000004">
      <c r="A1219">
        <v>-0.11580312771374765</v>
      </c>
      <c r="B1219">
        <v>-1.1781427882351794</v>
      </c>
      <c r="C1219">
        <v>-3.0237885911969888E-3</v>
      </c>
    </row>
    <row r="1220" spans="1:3" x14ac:dyDescent="0.55000000000000004">
      <c r="A1220">
        <v>-0.12620491239128204</v>
      </c>
      <c r="B1220">
        <v>-1.1829902968987784</v>
      </c>
      <c r="C1220">
        <v>5.1472613591797259E-4</v>
      </c>
    </row>
    <row r="1221" spans="1:3" x14ac:dyDescent="0.55000000000000004">
      <c r="A1221">
        <v>-0.13659296509981142</v>
      </c>
      <c r="B1221">
        <v>-1.1737345931267789</v>
      </c>
      <c r="C1221">
        <v>4.2760108061107764E-3</v>
      </c>
    </row>
    <row r="1222" spans="1:3" x14ac:dyDescent="0.55000000000000004">
      <c r="A1222">
        <v>-0.14682298690377593</v>
      </c>
      <c r="B1222">
        <v>-1.1499849219704501</v>
      </c>
      <c r="C1222">
        <v>8.0167796474755731E-3</v>
      </c>
    </row>
    <row r="1223" spans="1:3" x14ac:dyDescent="0.55000000000000004">
      <c r="A1223">
        <v>-0.15675153419907184</v>
      </c>
      <c r="B1223">
        <v>-1.1123283445429355</v>
      </c>
      <c r="C1223">
        <v>1.1474202457863247E-2</v>
      </c>
    </row>
    <row r="1224" spans="1:3" x14ac:dyDescent="0.55000000000000004">
      <c r="A1224">
        <v>-0.16624596219286814</v>
      </c>
      <c r="B1224">
        <v>-1.0622962747085618</v>
      </c>
      <c r="C1224">
        <v>1.4422314019555831E-2</v>
      </c>
    </row>
    <row r="1225" spans="1:3" x14ac:dyDescent="0.55000000000000004">
      <c r="A1225">
        <v>-0.17519318109966697</v>
      </c>
      <c r="B1225">
        <v>-1.0022295638561829</v>
      </c>
      <c r="C1225">
        <v>1.6668116028259281E-2</v>
      </c>
    </row>
    <row r="1226" spans="1:3" x14ac:dyDescent="0.55000000000000004">
      <c r="A1226">
        <v>-0.18350703118047224</v>
      </c>
      <c r="B1226">
        <v>-0.93510388296590197</v>
      </c>
      <c r="C1226">
        <v>1.8076025219298134E-2</v>
      </c>
    </row>
    <row r="1227" spans="1:3" x14ac:dyDescent="0.55000000000000004">
      <c r="A1227">
        <v>-0.19113326819190479</v>
      </c>
      <c r="B1227">
        <v>-0.86417809862446704</v>
      </c>
      <c r="C1227">
        <v>1.8635043280409387E-2</v>
      </c>
    </row>
    <row r="1228" spans="1:3" x14ac:dyDescent="0.55000000000000004">
      <c r="A1228">
        <v>-0.19805005339166074</v>
      </c>
      <c r="B1228">
        <v>-0.79254917688137461</v>
      </c>
      <c r="C1228">
        <v>1.8439967973779236E-2</v>
      </c>
    </row>
    <row r="1229" spans="1:3" x14ac:dyDescent="0.55000000000000004">
      <c r="A1229">
        <v>-0.20426456451052255</v>
      </c>
      <c r="B1229">
        <v>-0.72289304447507619</v>
      </c>
      <c r="C1229">
        <v>1.7613930787244773E-2</v>
      </c>
    </row>
    <row r="1230" spans="1:3" x14ac:dyDescent="0.55000000000000004">
      <c r="A1230">
        <v>-0.20980832256891371</v>
      </c>
      <c r="B1230">
        <v>-0.65741196795967816</v>
      </c>
      <c r="C1230">
        <v>1.6278965959855653E-2</v>
      </c>
    </row>
    <row r="1231" spans="1:3" x14ac:dyDescent="0.55000000000000004">
      <c r="A1231">
        <v>-0.21473253711679563</v>
      </c>
      <c r="B1231">
        <v>-0.59787714958889304</v>
      </c>
      <c r="C1231">
        <v>1.4536157420467885E-2</v>
      </c>
    </row>
    <row r="1232" spans="1:3" x14ac:dyDescent="0.55000000000000004">
      <c r="A1232">
        <v>-0.21910433260909257</v>
      </c>
      <c r="B1232">
        <v>-0.54577603769757232</v>
      </c>
      <c r="C1232">
        <v>1.2431291798642219E-2</v>
      </c>
    </row>
    <row r="1233" spans="1:3" x14ac:dyDescent="0.55000000000000004">
      <c r="A1233">
        <v>-0.22300491636005726</v>
      </c>
      <c r="B1233">
        <v>-0.50249169092137258</v>
      </c>
      <c r="C1233">
        <v>9.9726144002189199E-3</v>
      </c>
    </row>
    <row r="1234" spans="1:3" x14ac:dyDescent="0.55000000000000004">
      <c r="A1234">
        <v>-0.22652915312164487</v>
      </c>
      <c r="B1234">
        <v>-0.46939095851203871</v>
      </c>
      <c r="C1234">
        <v>7.1602698696226217E-3</v>
      </c>
    </row>
    <row r="1235" spans="1:3" x14ac:dyDescent="0.55000000000000004">
      <c r="A1235">
        <v>-0.22978563795923482</v>
      </c>
      <c r="B1235">
        <v>-0.44788610724167621</v>
      </c>
      <c r="C1235">
        <v>3.9706055291157342E-3</v>
      </c>
    </row>
    <row r="1236" spans="1:3" x14ac:dyDescent="0.55000000000000004">
      <c r="A1236">
        <v>-0.23289750321184546</v>
      </c>
      <c r="B1236">
        <v>-0.43945829034309852</v>
      </c>
      <c r="C1236">
        <v>3.9161853847105273E-4</v>
      </c>
    </row>
    <row r="1237" spans="1:3" x14ac:dyDescent="0.55000000000000004">
      <c r="A1237">
        <v>-0.23600256331217861</v>
      </c>
      <c r="B1237">
        <v>-0.44543737757852875</v>
      </c>
      <c r="C1237">
        <v>-3.4863841882796587E-3</v>
      </c>
    </row>
    <row r="1238" spans="1:3" x14ac:dyDescent="0.55000000000000004">
      <c r="A1238">
        <v>-0.23924981713645549</v>
      </c>
      <c r="B1238">
        <v>-0.46659309912922264</v>
      </c>
      <c r="C1238">
        <v>-7.463782245826913E-3</v>
      </c>
    </row>
    <row r="1239" spans="1:3" x14ac:dyDescent="0.55000000000000004">
      <c r="A1239">
        <v>-0.2427919474786755</v>
      </c>
      <c r="B1239">
        <v>-0.50282069374946636</v>
      </c>
      <c r="C1239">
        <v>-1.128756072531373E-2</v>
      </c>
    </row>
    <row r="1240" spans="1:3" x14ac:dyDescent="0.55000000000000004">
      <c r="A1240">
        <v>-0.24677561067147408</v>
      </c>
      <c r="B1240">
        <v>-0.55297600359285715</v>
      </c>
      <c r="C1240">
        <v>-1.4672744576648369E-2</v>
      </c>
    </row>
    <row r="1241" spans="1:3" x14ac:dyDescent="0.55000000000000004">
      <c r="A1241">
        <v>-0.25133054229889729</v>
      </c>
      <c r="B1241">
        <v>-0.61481943428346353</v>
      </c>
      <c r="C1241">
        <v>-1.7337312716626176E-2</v>
      </c>
    </row>
    <row r="1242" spans="1:3" x14ac:dyDescent="0.55000000000000004">
      <c r="A1242">
        <v>-0.25655892223092153</v>
      </c>
      <c r="B1242">
        <v>-0.68516601910548924</v>
      </c>
      <c r="C1242">
        <v>-1.9073963071171814E-2</v>
      </c>
    </row>
    <row r="1243" spans="1:3" x14ac:dyDescent="0.55000000000000004">
      <c r="A1243">
        <v>-0.2625274498095807</v>
      </c>
      <c r="B1243">
        <v>-0.76022442788889022</v>
      </c>
      <c r="C1243">
        <v>-1.9776144994770702E-2</v>
      </c>
    </row>
    <row r="1244" spans="1:3" x14ac:dyDescent="0.55000000000000004">
      <c r="A1244">
        <v>-0.26926323233579369</v>
      </c>
      <c r="B1244">
        <v>-0.83599632664159484</v>
      </c>
      <c r="C1244">
        <v>-1.9443264297519483E-2</v>
      </c>
    </row>
    <row r="1245" spans="1:3" x14ac:dyDescent="0.55000000000000004">
      <c r="A1245">
        <v>-0.27675390999331068</v>
      </c>
      <c r="B1245">
        <v>-0.90875859720038232</v>
      </c>
      <c r="C1245">
        <v>-1.821836642649061E-2</v>
      </c>
    </row>
    <row r="1246" spans="1:3" x14ac:dyDescent="0.55000000000000004">
      <c r="A1246">
        <v>-0.28495306997358277</v>
      </c>
      <c r="B1246">
        <v>-0.97554913291721557</v>
      </c>
      <c r="C1246">
        <v>-1.6352304234396181E-2</v>
      </c>
    </row>
    <row r="1247" spans="1:3" x14ac:dyDescent="0.55000000000000004">
      <c r="A1247">
        <v>-0.29378950227481254</v>
      </c>
      <c r="B1247">
        <v>-1.034346428092429</v>
      </c>
      <c r="C1247">
        <v>-1.4081078361470014E-2</v>
      </c>
    </row>
    <row r="1248" spans="1:3" x14ac:dyDescent="0.55000000000000004">
      <c r="A1248">
        <v>-0.30317614298293138</v>
      </c>
      <c r="B1248">
        <v>-1.0839089571829079</v>
      </c>
      <c r="C1248">
        <v>-1.1572404604616338E-2</v>
      </c>
    </row>
    <row r="1249" spans="1:3" x14ac:dyDescent="0.55000000000000004">
      <c r="A1249">
        <v>-0.31301661178066514</v>
      </c>
      <c r="B1249">
        <v>-1.1235350938769033</v>
      </c>
      <c r="C1249">
        <v>-8.9380181148430073E-3</v>
      </c>
    </row>
    <row r="1250" spans="1:3" x14ac:dyDescent="0.55000000000000004">
      <c r="A1250">
        <v>-0.32320944169745564</v>
      </c>
      <c r="B1250">
        <v>-1.1528072875221806</v>
      </c>
      <c r="C1250">
        <v>-6.2132208319878755E-3</v>
      </c>
    </row>
    <row r="1251" spans="1:3" x14ac:dyDescent="0.55000000000000004">
      <c r="A1251">
        <v>-0.33364944089777948</v>
      </c>
      <c r="B1251">
        <v>-1.1713039924898112</v>
      </c>
      <c r="C1251">
        <v>-3.3606430228933231E-3</v>
      </c>
    </row>
    <row r="1252" spans="1:3" x14ac:dyDescent="0.55000000000000004">
      <c r="A1252">
        <v>-0.3442264720842575</v>
      </c>
      <c r="B1252">
        <v>-1.1784418454090775</v>
      </c>
      <c r="C1252">
        <v>-3.3389782558814455E-4</v>
      </c>
    </row>
    <row r="1253" spans="1:3" x14ac:dyDescent="0.55000000000000004">
      <c r="A1253">
        <v>-0.35482376233509549</v>
      </c>
      <c r="B1253">
        <v>-1.1735076142645222</v>
      </c>
      <c r="C1253">
        <v>2.8878476933704017E-3</v>
      </c>
    </row>
    <row r="1254" spans="1:3" x14ac:dyDescent="0.55000000000000004">
      <c r="A1254">
        <v>-0.3653171492027204</v>
      </c>
      <c r="B1254">
        <v>-1.1558000101482544</v>
      </c>
      <c r="C1254">
        <v>6.2775788678448314E-3</v>
      </c>
    </row>
    <row r="1255" spans="1:3" x14ac:dyDescent="0.55000000000000004">
      <c r="A1255">
        <v>-0.37557634286433605</v>
      </c>
      <c r="B1255">
        <v>-1.1249330275713985</v>
      </c>
      <c r="C1255">
        <v>9.699120188498769E-3</v>
      </c>
    </row>
    <row r="1256" spans="1:3" x14ac:dyDescent="0.55000000000000004">
      <c r="A1256">
        <v>-0.38547014765559562</v>
      </c>
      <c r="B1256">
        <v>-1.0812347414221837</v>
      </c>
      <c r="C1256">
        <v>1.2919040344221044E-2</v>
      </c>
    </row>
    <row r="1257" spans="1:3" x14ac:dyDescent="0.55000000000000004">
      <c r="A1257">
        <v>-0.39487510596826453</v>
      </c>
      <c r="B1257">
        <v>-1.0259248490054726</v>
      </c>
      <c r="C1257">
        <v>1.5709268360080745E-2</v>
      </c>
    </row>
    <row r="1258" spans="1:3" x14ac:dyDescent="0.55000000000000004">
      <c r="A1258">
        <v>-0.40368418005751666</v>
      </c>
      <c r="B1258">
        <v>-0.96101779480882887</v>
      </c>
      <c r="C1258">
        <v>1.788651538559409E-2</v>
      </c>
    </row>
    <row r="1259" spans="1:3" x14ac:dyDescent="0.55000000000000004">
      <c r="A1259">
        <v>-0.41181388952009473</v>
      </c>
      <c r="B1259">
        <v>-0.88917293236179029</v>
      </c>
      <c r="C1259">
        <v>1.9300266419291341E-2</v>
      </c>
    </row>
    <row r="1260" spans="1:3" x14ac:dyDescent="0.55000000000000004">
      <c r="A1260">
        <v>-0.41920998923863556</v>
      </c>
      <c r="B1260">
        <v>-0.81349950779489499</v>
      </c>
      <c r="C1260">
        <v>1.9868172797528144E-2</v>
      </c>
    </row>
    <row r="1261" spans="1:3" x14ac:dyDescent="0.55000000000000004">
      <c r="A1261">
        <v>-0.42585058484477922</v>
      </c>
      <c r="B1261">
        <v>-0.73726064440567918</v>
      </c>
      <c r="C1261">
        <v>1.9592936617179819E-2</v>
      </c>
    </row>
    <row r="1262" spans="1:3" x14ac:dyDescent="0.55000000000000004">
      <c r="A1262">
        <v>-0.43174616299226454</v>
      </c>
      <c r="B1262">
        <v>-0.6636122275772397</v>
      </c>
      <c r="C1262">
        <v>1.8527361948265049E-2</v>
      </c>
    </row>
    <row r="1263" spans="1:3" x14ac:dyDescent="0.55000000000000004">
      <c r="A1263">
        <v>-0.43693753902522076</v>
      </c>
      <c r="B1263">
        <v>-0.59540658410533986</v>
      </c>
      <c r="C1263">
        <v>1.677576614278041E-2</v>
      </c>
    </row>
    <row r="1264" spans="1:3" x14ac:dyDescent="0.55000000000000004">
      <c r="A1264">
        <v>-0.44149180672962973</v>
      </c>
      <c r="B1264">
        <v>-0.53498987616323701</v>
      </c>
      <c r="C1264">
        <v>1.4495821818970519E-2</v>
      </c>
    </row>
    <row r="1265" spans="1:3" x14ac:dyDescent="0.55000000000000004">
      <c r="A1265">
        <v>-0.44549646744348137</v>
      </c>
      <c r="B1265">
        <v>-0.48410851280295397</v>
      </c>
      <c r="C1265">
        <v>1.1840287580761916E-2</v>
      </c>
    </row>
    <row r="1266" spans="1:3" x14ac:dyDescent="0.55000000000000004">
      <c r="A1266">
        <v>-0.44905355102880679</v>
      </c>
      <c r="B1266">
        <v>-0.4439357618746031</v>
      </c>
      <c r="C1266">
        <v>8.9530617610345895E-3</v>
      </c>
    </row>
    <row r="1267" spans="1:3" x14ac:dyDescent="0.55000000000000004">
      <c r="A1267">
        <v>-0.45227383209928573</v>
      </c>
      <c r="B1267">
        <v>-0.41498876311694494</v>
      </c>
      <c r="C1267">
        <v>6.0298568505897073E-3</v>
      </c>
    </row>
    <row r="1268" spans="1:3" x14ac:dyDescent="0.55000000000000004">
      <c r="A1268">
        <v>-0.45526936425333553</v>
      </c>
      <c r="B1268">
        <v>-0.39697578650129095</v>
      </c>
      <c r="C1268">
        <v>3.293630010514846E-3</v>
      </c>
    </row>
    <row r="1269" spans="1:3" x14ac:dyDescent="0.55000000000000004">
      <c r="A1269">
        <v>-0.45814515272390943</v>
      </c>
      <c r="B1269">
        <v>-0.38884313350432864</v>
      </c>
      <c r="C1269">
        <v>9.1581771048013672E-4</v>
      </c>
    </row>
    <row r="1270" spans="1:3" x14ac:dyDescent="0.55000000000000004">
      <c r="A1270">
        <v>-0.4609925919325133</v>
      </c>
      <c r="B1270">
        <v>-0.38901590407050318</v>
      </c>
      <c r="C1270">
        <v>-1.0052434693696372E-3</v>
      </c>
    </row>
    <row r="1271" spans="1:3" x14ac:dyDescent="0.55000000000000004">
      <c r="A1271">
        <v>-0.46388570414381719</v>
      </c>
      <c r="B1271">
        <v>-0.39570336893200608</v>
      </c>
      <c r="C1271">
        <v>-2.4561772663979171E-3</v>
      </c>
    </row>
    <row r="1272" spans="1:3" x14ac:dyDescent="0.55000000000000004">
      <c r="A1272">
        <v>-0.46688070829512762</v>
      </c>
      <c r="B1272">
        <v>-0.4072646690346422</v>
      </c>
      <c r="C1272">
        <v>-3.5279325175752228E-3</v>
      </c>
    </row>
    <row r="1273" spans="1:3" x14ac:dyDescent="0.55000000000000004">
      <c r="A1273">
        <v>-0.47001935788103583</v>
      </c>
      <c r="B1273">
        <v>-0.42251272055770528</v>
      </c>
      <c r="C1273">
        <v>-4.3644336951903341E-3</v>
      </c>
    </row>
    <row r="1274" spans="1:3" x14ac:dyDescent="0.55000000000000004">
      <c r="A1274">
        <v>-0.47333425330414719</v>
      </c>
      <c r="B1274">
        <v>-0.44078242499858838</v>
      </c>
      <c r="C1274">
        <v>-5.0919350630307322E-3</v>
      </c>
    </row>
    <row r="1275" spans="1:3" x14ac:dyDescent="0.55000000000000004">
      <c r="A1275">
        <v>-0.47685371009287303</v>
      </c>
      <c r="B1275">
        <v>-0.46184353711789222</v>
      </c>
      <c r="C1275">
        <v>-5.8092616860913326E-3</v>
      </c>
    </row>
    <row r="1276" spans="1:3" x14ac:dyDescent="0.55000000000000004">
      <c r="A1276">
        <v>-0.48060546092701878</v>
      </c>
      <c r="B1276">
        <v>-0.48572361033839323</v>
      </c>
      <c r="C1276">
        <v>-6.5510246599236703E-3</v>
      </c>
    </row>
    <row r="1277" spans="1:3" x14ac:dyDescent="0.55000000000000004">
      <c r="A1277">
        <v>-0.48461774415482362</v>
      </c>
      <c r="B1277">
        <v>-0.51233246032074864</v>
      </c>
      <c r="C1277">
        <v>-7.2216720183141308E-3</v>
      </c>
    </row>
    <row r="1278" spans="1:3" x14ac:dyDescent="0.55000000000000004">
      <c r="A1278">
        <v>-0.48891580336217433</v>
      </c>
      <c r="B1278">
        <v>-0.54106769645095221</v>
      </c>
      <c r="C1278">
        <v>-7.6516386080852051E-3</v>
      </c>
    </row>
    <row r="1279" spans="1:3" x14ac:dyDescent="0.55000000000000004">
      <c r="A1279">
        <v>-0.49351581049352861</v>
      </c>
      <c r="B1279">
        <v>-0.57079248388859172</v>
      </c>
      <c r="C1279">
        <v>-7.7338621360346464E-3</v>
      </c>
    </row>
    <row r="1280" spans="1:3" x14ac:dyDescent="0.55000000000000004">
      <c r="A1280">
        <v>-0.49842092747585759</v>
      </c>
      <c r="B1280">
        <v>-0.60020251298329608</v>
      </c>
      <c r="C1280">
        <v>-7.4887202111208031E-3</v>
      </c>
    </row>
    <row r="1281" spans="1:3" x14ac:dyDescent="0.55000000000000004">
      <c r="A1281">
        <v>-0.50362214361881319</v>
      </c>
      <c r="B1281">
        <v>-0.62835369100615635</v>
      </c>
      <c r="C1281">
        <v>-7.0822829063016696E-3</v>
      </c>
    </row>
    <row r="1282" spans="1:3" x14ac:dyDescent="0.55000000000000004">
      <c r="A1282">
        <v>-0.50910468573965351</v>
      </c>
      <c r="B1282">
        <v>-0.65521082054539381</v>
      </c>
      <c r="C1282">
        <v>-6.8189228593491984E-3</v>
      </c>
    </row>
    <row r="1283" spans="1:3" x14ac:dyDescent="0.55000000000000004">
      <c r="A1283">
        <v>-0.51485940282855336</v>
      </c>
      <c r="B1283">
        <v>-0.68196955741423515</v>
      </c>
      <c r="C1283">
        <v>-7.0313550230738497E-3</v>
      </c>
    </row>
    <row r="1284" spans="1:3" x14ac:dyDescent="0.55000000000000004">
      <c r="A1284">
        <v>-0.52089514917284996</v>
      </c>
      <c r="B1284">
        <v>-0.71090236698618559</v>
      </c>
      <c r="C1284">
        <v>-7.9442192895298729E-3</v>
      </c>
    </row>
    <row r="1285" spans="1:3" x14ac:dyDescent="0.55000000000000004">
      <c r="A1285">
        <v>-0.52724733262699175</v>
      </c>
      <c r="B1285">
        <v>-0.74485093269287661</v>
      </c>
      <c r="C1285">
        <v>-9.6275020907449684E-3</v>
      </c>
    </row>
    <row r="1286" spans="1:3" x14ac:dyDescent="0.55000000000000004">
      <c r="A1286">
        <v>-0.5339805089579599</v>
      </c>
      <c r="B1286">
        <v>-0.78656094053558334</v>
      </c>
      <c r="C1286">
        <v>-1.1961528883740949E-2</v>
      </c>
    </row>
    <row r="1287" spans="1:3" x14ac:dyDescent="0.55000000000000004">
      <c r="A1287">
        <v>-0.5411836454464426</v>
      </c>
      <c r="B1287">
        <v>-0.83790023681147396</v>
      </c>
      <c r="C1287">
        <v>-1.4611605834628916E-2</v>
      </c>
    </row>
    <row r="1288" spans="1:3" x14ac:dyDescent="0.55000000000000004">
      <c r="A1288">
        <v>-0.54895761046945191</v>
      </c>
      <c r="B1288">
        <v>-0.89926639148122633</v>
      </c>
      <c r="C1288">
        <v>-1.7151414180770843E-2</v>
      </c>
    </row>
    <row r="1289" spans="1:3" x14ac:dyDescent="0.55000000000000004">
      <c r="A1289">
        <v>-0.55739937728848832</v>
      </c>
      <c r="B1289">
        <v>-0.96960981245422706</v>
      </c>
      <c r="C1289">
        <v>-1.925822400401216E-2</v>
      </c>
    </row>
    <row r="1290" spans="1:3" x14ac:dyDescent="0.55000000000000004">
      <c r="A1290">
        <v>-0.56658984135173984</v>
      </c>
      <c r="B1290">
        <v>-1.0470078593386165</v>
      </c>
      <c r="C1290">
        <v>-2.0802876867824994E-2</v>
      </c>
    </row>
    <row r="1291" spans="1:3" x14ac:dyDescent="0.55000000000000004">
      <c r="A1291">
        <v>-0.57658885002727889</v>
      </c>
      <c r="B1291">
        <v>-1.1294268407741537</v>
      </c>
      <c r="C1291">
        <v>-2.1857051411438535E-2</v>
      </c>
    </row>
    <row r="1292" spans="1:3" x14ac:dyDescent="0.55000000000000004">
      <c r="A1292">
        <v>-0.58743785431908579</v>
      </c>
      <c r="B1292">
        <v>-1.2154159841742687</v>
      </c>
      <c r="C1292">
        <v>-2.2650786787378755E-2</v>
      </c>
    </row>
    <row r="1293" spans="1:3" x14ac:dyDescent="0.55000000000000004">
      <c r="A1293">
        <v>-0.59916831409447668</v>
      </c>
      <c r="B1293">
        <v>-1.304441925594906</v>
      </c>
      <c r="C1293">
        <v>-2.3428893036967675E-2</v>
      </c>
    </row>
    <row r="1294" spans="1:3" x14ac:dyDescent="0.55000000000000004">
      <c r="A1294">
        <v>-0.61181066413601448</v>
      </c>
      <c r="B1294">
        <v>-1.3966683457489051</v>
      </c>
      <c r="C1294">
        <v>-2.4307349278766852E-2</v>
      </c>
    </row>
    <row r="1295" spans="1:3" x14ac:dyDescent="0.55000000000000004">
      <c r="A1295">
        <v>-0.6253987652870433</v>
      </c>
      <c r="B1295">
        <v>-1.4924259074550257</v>
      </c>
      <c r="C1295">
        <v>-2.5256606055664058E-2</v>
      </c>
    </row>
    <row r="1296" spans="1:3" x14ac:dyDescent="0.55000000000000004">
      <c r="A1296">
        <v>-0.63996883822053618</v>
      </c>
      <c r="B1296">
        <v>-1.5916887655164202</v>
      </c>
      <c r="C1296">
        <v>-2.6121684866382857E-2</v>
      </c>
    </row>
    <row r="1297" spans="1:3" x14ac:dyDescent="0.55000000000000004">
      <c r="A1297">
        <v>-0.65555351960957009</v>
      </c>
      <c r="B1297">
        <v>-1.6936324590021037</v>
      </c>
      <c r="C1297">
        <v>-2.6644202030968858E-2</v>
      </c>
    </row>
    <row r="1298" spans="1:3" x14ac:dyDescent="0.55000000000000004">
      <c r="A1298">
        <v>-0.67217233907658536</v>
      </c>
      <c r="B1298">
        <v>-1.7964974052193745</v>
      </c>
      <c r="C1298">
        <v>-2.6598523754368011E-2</v>
      </c>
    </row>
    <row r="1299" spans="1:3" x14ac:dyDescent="0.55000000000000004">
      <c r="A1299">
        <v>-0.68982357159538743</v>
      </c>
      <c r="B1299">
        <v>-1.8980326817649253</v>
      </c>
      <c r="C1299">
        <v>-2.5955967211238013E-2</v>
      </c>
    </row>
    <row r="1300" spans="1:3" x14ac:dyDescent="0.55000000000000004">
      <c r="A1300">
        <v>-0.70848316839562675</v>
      </c>
      <c r="B1300">
        <v>-1.996289174341235</v>
      </c>
      <c r="C1300">
        <v>-2.4901430602586809E-2</v>
      </c>
    </row>
    <row r="1301" spans="1:3" x14ac:dyDescent="0.55000000000000004">
      <c r="A1301">
        <v>-0.7281116127293733</v>
      </c>
      <c r="B1301">
        <v>-2.0902832032211935</v>
      </c>
      <c r="C1301">
        <v>-2.3749723061988019E-2</v>
      </c>
    </row>
    <row r="1302" spans="1:3" x14ac:dyDescent="0.55000000000000004">
      <c r="A1302">
        <v>-0.74866574302492295</v>
      </c>
      <c r="B1302">
        <v>-2.1802891243211713</v>
      </c>
      <c r="C1302">
        <v>-2.2837192621230362E-2</v>
      </c>
    </row>
    <row r="1303" spans="1:3" x14ac:dyDescent="0.55000000000000004">
      <c r="A1303">
        <v>-0.77011121063116239</v>
      </c>
      <c r="B1303">
        <v>-2.2676135344958706</v>
      </c>
      <c r="C1303">
        <v>-2.2361777448489689E-2</v>
      </c>
    </row>
    <row r="1304" spans="1:3" x14ac:dyDescent="0.55000000000000004">
      <c r="A1304">
        <v>-0.79242972920698818</v>
      </c>
      <c r="B1304">
        <v>-2.3538378841488825</v>
      </c>
      <c r="C1304">
        <v>-2.2267803117251475E-2</v>
      </c>
    </row>
    <row r="1305" spans="1:3" x14ac:dyDescent="0.55000000000000004">
      <c r="A1305">
        <v>-0.81561707356318458</v>
      </c>
      <c r="B1305">
        <v>-2.4399102567197031</v>
      </c>
      <c r="C1305">
        <v>-2.2283114362469214E-2</v>
      </c>
    </row>
    <row r="1306" spans="1:3" x14ac:dyDescent="0.55000000000000004">
      <c r="A1306">
        <v>-0.83967282371322471</v>
      </c>
      <c r="B1306">
        <v>-2.5254529024092234</v>
      </c>
      <c r="C1306">
        <v>-2.1993617360884878E-2</v>
      </c>
    </row>
    <row r="1307" spans="1:3" x14ac:dyDescent="0.55000000000000004">
      <c r="A1307">
        <v>-0.86458451808671311</v>
      </c>
      <c r="B1307">
        <v>-2.6083173354574924</v>
      </c>
      <c r="C1307">
        <v>-2.0896875935320702E-2</v>
      </c>
    </row>
    <row r="1308" spans="1:3" x14ac:dyDescent="0.55000000000000004">
      <c r="A1308">
        <v>-0.89030870549024366</v>
      </c>
      <c r="B1308">
        <v>-2.6845073892572064</v>
      </c>
      <c r="C1308">
        <v>-1.85389697167051E-2</v>
      </c>
    </row>
    <row r="1309" spans="1:3" x14ac:dyDescent="0.55000000000000004">
      <c r="A1309">
        <v>-0.91675393325109467</v>
      </c>
      <c r="B1309">
        <v>-2.7486585592646797</v>
      </c>
      <c r="C1309">
        <v>-1.4665569624637284E-2</v>
      </c>
    </row>
    <row r="1310" spans="1:3" x14ac:dyDescent="0.55000000000000004">
      <c r="A1310">
        <v>-0.94377097652962616</v>
      </c>
      <c r="B1310">
        <v>-2.7948522977254915</v>
      </c>
      <c r="C1310">
        <v>-9.2442328913107264E-3</v>
      </c>
    </row>
    <row r="1311" spans="1:3" x14ac:dyDescent="0.55000000000000004">
      <c r="A1311">
        <v>-0.97115144646295481</v>
      </c>
      <c r="B1311">
        <v>-2.817400683359633</v>
      </c>
      <c r="C1311">
        <v>-2.4267741656983405E-3</v>
      </c>
    </row>
    <row r="1312" spans="1:3" x14ac:dyDescent="0.55000000000000004">
      <c r="A1312">
        <v>-0.99863356796658154</v>
      </c>
      <c r="B1312">
        <v>-2.8115001355031737</v>
      </c>
      <c r="C1312">
        <v>5.4808879630374287E-3</v>
      </c>
    </row>
    <row r="1313" spans="1:3" x14ac:dyDescent="0.55000000000000004">
      <c r="A1313">
        <v>-1.0259137307331767</v>
      </c>
      <c r="B1313">
        <v>-2.7736819911649899</v>
      </c>
      <c r="C1313">
        <v>1.4093720907658213E-2</v>
      </c>
    </row>
    <row r="1314" spans="1:3" x14ac:dyDescent="0.55000000000000004">
      <c r="A1314">
        <v>-1.0526611543431652</v>
      </c>
      <c r="B1314">
        <v>-2.7020125664736616</v>
      </c>
      <c r="C1314">
        <v>2.3002254605451741E-2</v>
      </c>
    </row>
    <row r="1315" spans="1:3" x14ac:dyDescent="0.55000000000000004">
      <c r="A1315">
        <v>-1.0785338239451221</v>
      </c>
      <c r="B1315">
        <v>-2.5962484510088224</v>
      </c>
      <c r="C1315">
        <v>3.1741076380489938E-2</v>
      </c>
    </row>
    <row r="1316" spans="1:3" x14ac:dyDescent="0.55000000000000004">
      <c r="A1316">
        <v>-1.103196392169921</v>
      </c>
      <c r="B1316">
        <v>-2.4580117953584453</v>
      </c>
      <c r="C1316">
        <v>3.980998762074036E-2</v>
      </c>
    </row>
    <row r="1317" spans="1:3" x14ac:dyDescent="0.55000000000000004">
      <c r="A1317">
        <v>-1.1263391005630528</v>
      </c>
      <c r="B1317">
        <v>-2.2907162301491137</v>
      </c>
      <c r="C1317">
        <v>4.6781919837505737E-2</v>
      </c>
    </row>
    <row r="1318" spans="1:3" x14ac:dyDescent="0.55000000000000004">
      <c r="A1318">
        <v>-1.1476941317333869</v>
      </c>
      <c r="B1318">
        <v>-2.0992018478866679</v>
      </c>
      <c r="C1318">
        <v>5.2345607213449802E-2</v>
      </c>
    </row>
    <row r="1319" spans="1:3" x14ac:dyDescent="0.55000000000000004">
      <c r="A1319">
        <v>-1.1670476492994699</v>
      </c>
      <c r="B1319">
        <v>-1.889290156302418</v>
      </c>
      <c r="C1319">
        <v>5.6304336670737455E-2</v>
      </c>
    </row>
    <row r="1320" spans="1:3" x14ac:dyDescent="0.55000000000000004">
      <c r="A1320">
        <v>-1.1842471990701549</v>
      </c>
      <c r="B1320">
        <v>-1.6672420452464896</v>
      </c>
      <c r="C1320">
        <v>5.8627397830260761E-2</v>
      </c>
    </row>
    <row r="1321" spans="1:3" x14ac:dyDescent="0.55000000000000004">
      <c r="A1321">
        <v>-1.1992028367391785</v>
      </c>
      <c r="B1321">
        <v>-1.4390906863051247</v>
      </c>
      <c r="C1321">
        <v>5.9463367667340054E-2</v>
      </c>
    </row>
    <row r="1322" spans="1:3" x14ac:dyDescent="0.55000000000000004">
      <c r="A1322">
        <v>-1.2118816383417819</v>
      </c>
      <c r="B1322">
        <v>-1.2100843909215409</v>
      </c>
      <c r="C1322">
        <v>5.9069911516709532E-2</v>
      </c>
    </row>
    <row r="1323" spans="1:3" x14ac:dyDescent="0.55000000000000004">
      <c r="A1323">
        <v>-1.2222979179729077</v>
      </c>
      <c r="B1323">
        <v>-0.98437164751764383</v>
      </c>
      <c r="C1323">
        <v>5.7758630617812709E-2</v>
      </c>
    </row>
    <row r="1324" spans="1:3" x14ac:dyDescent="0.55000000000000004">
      <c r="A1324">
        <v>-1.2305013920411978</v>
      </c>
      <c r="B1324">
        <v>-0.76492002386637536</v>
      </c>
      <c r="C1324">
        <v>5.5829166303133712E-2</v>
      </c>
    </row>
    <row r="1325" spans="1:3" x14ac:dyDescent="0.55000000000000004">
      <c r="A1325">
        <v>-1.236566021590517</v>
      </c>
      <c r="B1325">
        <v>-0.55378904989568356</v>
      </c>
      <c r="C1325">
        <v>5.3451876124760607E-2</v>
      </c>
    </row>
    <row r="1326" spans="1:3" x14ac:dyDescent="0.55000000000000004">
      <c r="A1326">
        <v>-1.2405835050352403</v>
      </c>
      <c r="B1326">
        <v>-0.35266716878579013</v>
      </c>
      <c r="C1326">
        <v>5.0648476416592106E-2</v>
      </c>
    </row>
    <row r="1327" spans="1:3" x14ac:dyDescent="0.55000000000000004">
      <c r="A1327">
        <v>-1.2426620816127651</v>
      </c>
      <c r="B1327">
        <v>-0.16325332576426932</v>
      </c>
      <c r="C1327">
        <v>4.7391815002414524E-2</v>
      </c>
    </row>
    <row r="1328" spans="1:3" x14ac:dyDescent="0.55000000000000004">
      <c r="A1328">
        <v>-1.2429274552075993</v>
      </c>
      <c r="B1328">
        <v>1.2635413980285615E-2</v>
      </c>
      <c r="C1328">
        <v>4.3647905362261943E-2</v>
      </c>
    </row>
    <row r="1329" spans="1:3" x14ac:dyDescent="0.55000000000000004">
      <c r="A1329">
        <v>-1.2415241571476523</v>
      </c>
      <c r="B1329">
        <v>0.17302580076534838</v>
      </c>
      <c r="C1329">
        <v>3.9369893180731218E-2</v>
      </c>
    </row>
    <row r="1330" spans="1:3" x14ac:dyDescent="0.55000000000000004">
      <c r="A1330">
        <v>-1.238617185554528</v>
      </c>
      <c r="B1330">
        <v>0.31583187579291994</v>
      </c>
      <c r="C1330">
        <v>3.4546294721738521E-2</v>
      </c>
    </row>
    <row r="1331" spans="1:3" x14ac:dyDescent="0.55000000000000004">
      <c r="A1331">
        <v>-1.2343923654187963</v>
      </c>
      <c r="B1331">
        <v>0.43904025118582413</v>
      </c>
      <c r="C1331">
        <v>2.9226156309785395E-2</v>
      </c>
    </row>
    <row r="1332" spans="1:3" x14ac:dyDescent="0.55000000000000004">
      <c r="A1332">
        <v>-1.22905459077235</v>
      </c>
      <c r="B1332">
        <v>0.54088138367002725</v>
      </c>
      <c r="C1332">
        <v>2.348664518307338E-2</v>
      </c>
    </row>
    <row r="1333" spans="1:3" x14ac:dyDescent="0.55000000000000004">
      <c r="A1333">
        <v>-1.2228248162635114</v>
      </c>
      <c r="B1333">
        <v>0.61995364645903395</v>
      </c>
      <c r="C1333">
        <v>1.7441027067965267E-2</v>
      </c>
    </row>
    <row r="1334" spans="1:3" x14ac:dyDescent="0.55000000000000004">
      <c r="A1334">
        <v>-1.2159356402117785</v>
      </c>
      <c r="B1334">
        <v>0.67538249842740283</v>
      </c>
      <c r="C1334">
        <v>1.124885490324015E-2</v>
      </c>
    </row>
    <row r="1335" spans="1:3" x14ac:dyDescent="0.55000000000000004">
      <c r="A1335">
        <v>-1.20862534031702</v>
      </c>
      <c r="B1335">
        <v>0.70690377423720219</v>
      </c>
      <c r="C1335">
        <v>5.0665052467595154E-3</v>
      </c>
    </row>
    <row r="1336" spans="1:3" x14ac:dyDescent="0.55000000000000004">
      <c r="A1336">
        <v>-1.2011318079847064</v>
      </c>
      <c r="B1336">
        <v>0.71487421022449138</v>
      </c>
      <c r="C1336">
        <v>-9.4102078128890216E-4</v>
      </c>
    </row>
    <row r="1337" spans="1:3" x14ac:dyDescent="0.55000000000000004">
      <c r="A1337">
        <v>-1.1936859036166907</v>
      </c>
      <c r="B1337">
        <v>0.70045067811220008</v>
      </c>
      <c r="C1337">
        <v>-6.5245755501248445E-3</v>
      </c>
    </row>
    <row r="1338" spans="1:3" x14ac:dyDescent="0.55000000000000004">
      <c r="A1338">
        <v>-1.1865019320637358</v>
      </c>
      <c r="B1338">
        <v>0.66586824041632831</v>
      </c>
      <c r="C1338">
        <v>-1.137523692185847E-2</v>
      </c>
    </row>
    <row r="1339" spans="1:3" x14ac:dyDescent="0.55000000000000004">
      <c r="A1339">
        <v>-1.1797660317005378</v>
      </c>
      <c r="B1339">
        <v>0.61450069305006105</v>
      </c>
      <c r="C1339">
        <v>-1.5212520514097641E-2</v>
      </c>
    </row>
    <row r="1340" spans="1:3" x14ac:dyDescent="0.55000000000000004">
      <c r="A1340">
        <v>-1.1736254297074142</v>
      </c>
      <c r="B1340">
        <v>0.55069260282091814</v>
      </c>
      <c r="C1340">
        <v>-1.7814441302228926E-2</v>
      </c>
    </row>
    <row r="1341" spans="1:3" x14ac:dyDescent="0.55000000000000004">
      <c r="A1341">
        <v>-1.1681799446410093</v>
      </c>
      <c r="B1341">
        <v>0.47948710822707974</v>
      </c>
      <c r="C1341">
        <v>-1.9041404760834449E-2</v>
      </c>
    </row>
    <row r="1342" spans="1:3" x14ac:dyDescent="0.55000000000000004">
      <c r="A1342">
        <v>-1.1634767563016961</v>
      </c>
      <c r="B1342">
        <v>0.40622593311200605</v>
      </c>
      <c r="C1342">
        <v>-1.8878458135166441E-2</v>
      </c>
    </row>
    <row r="1343" spans="1:3" x14ac:dyDescent="0.55000000000000004">
      <c r="A1343">
        <v>-1.1595097506069474</v>
      </c>
      <c r="B1343">
        <v>0.3361089049985807</v>
      </c>
      <c r="C1343">
        <v>-1.7413999480478157E-2</v>
      </c>
    </row>
    <row r="1344" spans="1:3" x14ac:dyDescent="0.55000000000000004">
      <c r="A1344">
        <v>-1.1562227916884762</v>
      </c>
      <c r="B1344">
        <v>0.27386794111791068</v>
      </c>
      <c r="C1344">
        <v>-1.4801820333533236E-2</v>
      </c>
    </row>
    <row r="1345" spans="1:3" x14ac:dyDescent="0.55000000000000004">
      <c r="A1345">
        <v>-1.1535157397294686</v>
      </c>
      <c r="B1345">
        <v>0.22348214737175329</v>
      </c>
      <c r="C1345">
        <v>-1.1277783054746986E-2</v>
      </c>
    </row>
    <row r="1346" spans="1:3" x14ac:dyDescent="0.55000000000000004">
      <c r="A1346">
        <v>-1.1512534354987083</v>
      </c>
      <c r="B1346">
        <v>0.18793603870555831</v>
      </c>
      <c r="C1346">
        <v>-7.120823915333239E-3</v>
      </c>
    </row>
    <row r="1347" spans="1:3" x14ac:dyDescent="0.55000000000000004">
      <c r="A1347">
        <v>-1.1492760857345532</v>
      </c>
      <c r="B1347">
        <v>0.16925933237239482</v>
      </c>
      <c r="C1347">
        <v>-2.5462083482089308E-3</v>
      </c>
    </row>
    <row r="1348" spans="1:3" x14ac:dyDescent="0.55000000000000004">
      <c r="A1348">
        <v>-1.1474075351939912</v>
      </c>
      <c r="B1348">
        <v>0.16879909401986221</v>
      </c>
      <c r="C1348">
        <v>2.3079897392375981E-3</v>
      </c>
    </row>
    <row r="1349" spans="1:3" x14ac:dyDescent="0.55000000000000004">
      <c r="A1349">
        <v>-1.1454607819326834</v>
      </c>
      <c r="B1349">
        <v>0.18742092945907624</v>
      </c>
      <c r="C1349">
        <v>7.3306414404798025E-3</v>
      </c>
    </row>
    <row r="1350" spans="1:3" x14ac:dyDescent="0.55000000000000004">
      <c r="A1350">
        <v>-1.1432422207048945</v>
      </c>
      <c r="B1350">
        <v>0.22562611782497977</v>
      </c>
      <c r="C1350">
        <v>1.2444300777896765E-2</v>
      </c>
    </row>
    <row r="1351" spans="1:3" x14ac:dyDescent="0.55000000000000004">
      <c r="A1351">
        <v>-1.1405546262667354</v>
      </c>
      <c r="B1351">
        <v>0.28367599864154308</v>
      </c>
      <c r="C1351">
        <v>1.7602221383885498E-2</v>
      </c>
    </row>
    <row r="1352" spans="1:3" x14ac:dyDescent="0.55000000000000004">
      <c r="A1352">
        <v>-1.137199135193627</v>
      </c>
      <c r="B1352">
        <v>0.3616134094571275</v>
      </c>
      <c r="C1352">
        <v>2.2738053365381816E-2</v>
      </c>
    </row>
    <row r="1353" spans="1:3" x14ac:dyDescent="0.55000000000000004">
      <c r="A1353">
        <v>-1.1329778243362845</v>
      </c>
      <c r="B1353">
        <v>0.45916674982594052</v>
      </c>
      <c r="C1353">
        <v>2.7755394030484153E-2</v>
      </c>
    </row>
    <row r="1354" spans="1:3" x14ac:dyDescent="0.55000000000000004">
      <c r="A1354">
        <v>-1.1276974300935656</v>
      </c>
      <c r="B1354">
        <v>0.57562127765434823</v>
      </c>
      <c r="C1354">
        <v>3.2521276688153397E-2</v>
      </c>
    </row>
    <row r="1355" spans="1:3" x14ac:dyDescent="0.55000000000000004">
      <c r="A1355">
        <v>-1.1211746894823555</v>
      </c>
      <c r="B1355">
        <v>0.70956759008205439</v>
      </c>
      <c r="C1355">
        <v>3.6809112767181039E-2</v>
      </c>
    </row>
    <row r="1356" spans="1:3" x14ac:dyDescent="0.55000000000000004">
      <c r="A1356">
        <v>-1.1132450220896597</v>
      </c>
      <c r="B1356">
        <v>0.85858108356506979</v>
      </c>
      <c r="C1356">
        <v>4.0320024646388015E-2</v>
      </c>
    </row>
    <row r="1357" spans="1:3" x14ac:dyDescent="0.55000000000000004">
      <c r="A1357">
        <v>-1.1037736340911293</v>
      </c>
      <c r="B1357">
        <v>1.0191783147599658</v>
      </c>
      <c r="C1357">
        <v>4.2804836220535387E-2</v>
      </c>
    </row>
    <row r="1358" spans="1:3" x14ac:dyDescent="0.55000000000000004">
      <c r="A1358">
        <v>-1.092664975535937</v>
      </c>
      <c r="B1358">
        <v>1.1871078106501214</v>
      </c>
      <c r="C1358">
        <v>4.4115192708116625E-2</v>
      </c>
    </row>
    <row r="1359" spans="1:3" x14ac:dyDescent="0.55000000000000004">
      <c r="A1359">
        <v>-1.0798685423025796</v>
      </c>
      <c r="B1359">
        <v>1.3577102827870347</v>
      </c>
      <c r="C1359">
        <v>4.4188364298567283E-2</v>
      </c>
    </row>
    <row r="1360" spans="1:3" x14ac:dyDescent="0.55000000000000004">
      <c r="A1360">
        <v>-1.0653811881109867</v>
      </c>
      <c r="B1360">
        <v>1.5263023559611388</v>
      </c>
      <c r="C1360">
        <v>4.3074613534820012E-2</v>
      </c>
    </row>
    <row r="1361" spans="1:3" x14ac:dyDescent="0.55000000000000004">
      <c r="A1361">
        <v>-1.0492451934710119</v>
      </c>
      <c r="B1361">
        <v>1.6886002073672843</v>
      </c>
      <c r="C1361">
        <v>4.0930485536683874E-2</v>
      </c>
    </row>
    <row r="1362" spans="1:3" x14ac:dyDescent="0.55000000000000004">
      <c r="A1362">
        <v>-1.0315425144861896</v>
      </c>
      <c r="B1362">
        <v>1.8409711578914121</v>
      </c>
      <c r="C1362">
        <v>3.7936466080359527E-2</v>
      </c>
    </row>
    <row r="1363" spans="1:3" x14ac:dyDescent="0.55000000000000004">
      <c r="A1363">
        <v>-1.0123879487139327</v>
      </c>
      <c r="B1363">
        <v>1.980442669428147</v>
      </c>
      <c r="C1363">
        <v>3.4253757282339668E-2</v>
      </c>
    </row>
    <row r="1364" spans="1:3" x14ac:dyDescent="0.55000000000000004">
      <c r="A1364">
        <v>-0.99192295520177798</v>
      </c>
      <c r="B1364">
        <v>2.1045924559210296</v>
      </c>
      <c r="C1364">
        <v>3.0005966575259974E-2</v>
      </c>
    </row>
    <row r="1365" spans="1:3" x14ac:dyDescent="0.55000000000000004">
      <c r="A1365">
        <v>-0.97031107158891405</v>
      </c>
      <c r="B1365">
        <v>2.2113103938597996</v>
      </c>
      <c r="C1365">
        <v>2.5231061343358018E-2</v>
      </c>
    </row>
    <row r="1366" spans="1:3" x14ac:dyDescent="0.55000000000000004">
      <c r="A1366">
        <v>-0.94773630401611686</v>
      </c>
      <c r="B1366">
        <v>2.2985599861356243</v>
      </c>
      <c r="C1366">
        <v>1.9929183105826746E-2</v>
      </c>
    </row>
    <row r="1367" spans="1:3" x14ac:dyDescent="0.55000000000000004">
      <c r="A1367">
        <v>-0.92440262015488039</v>
      </c>
      <c r="B1367">
        <v>2.3645116229964476</v>
      </c>
      <c r="C1367">
        <v>1.4207274896669887E-2</v>
      </c>
    </row>
    <row r="1368" spans="1:3" x14ac:dyDescent="0.55000000000000004">
      <c r="A1368">
        <v>-0.90052968230873409</v>
      </c>
      <c r="B1368">
        <v>2.4080441221253861</v>
      </c>
      <c r="C1368">
        <v>8.3250745489504372E-3</v>
      </c>
    </row>
    <row r="1369" spans="1:3" x14ac:dyDescent="0.55000000000000004">
      <c r="A1369">
        <v>-0.87634303532103297</v>
      </c>
      <c r="B1369">
        <v>2.429224727647644</v>
      </c>
      <c r="C1369">
        <v>2.6379717876218859E-3</v>
      </c>
    </row>
    <row r="1370" spans="1:3" x14ac:dyDescent="0.55000000000000004">
      <c r="A1370">
        <v>-0.85206053326352271</v>
      </c>
      <c r="B1370">
        <v>2.4295835951442211</v>
      </c>
      <c r="C1370">
        <v>-2.4522225657910707E-3</v>
      </c>
    </row>
    <row r="1371" spans="1:3" x14ac:dyDescent="0.55000000000000004">
      <c r="A1371">
        <v>-0.82787710012291793</v>
      </c>
      <c r="B1371">
        <v>2.4121275170263878</v>
      </c>
      <c r="C1371">
        <v>-6.5830145552405973E-3</v>
      </c>
    </row>
    <row r="1372" spans="1:3" x14ac:dyDescent="0.55000000000000004">
      <c r="A1372">
        <v>-0.80395117766595037</v>
      </c>
      <c r="B1372">
        <v>2.3809404726715928</v>
      </c>
      <c r="C1372">
        <v>-9.5593479472412379E-3</v>
      </c>
    </row>
    <row r="1373" spans="1:3" x14ac:dyDescent="0.55000000000000004">
      <c r="A1373">
        <v>-0.7803973382397047</v>
      </c>
      <c r="B1373">
        <v>2.3404498499865931</v>
      </c>
      <c r="C1373">
        <v>-1.1398531289301045E-2</v>
      </c>
    </row>
    <row r="1374" spans="1:3" x14ac:dyDescent="0.55000000000000004">
      <c r="A1374">
        <v>-0.75728683552205234</v>
      </c>
      <c r="B1374">
        <v>2.2946667795521596</v>
      </c>
      <c r="C1374">
        <v>-1.229871013638913E-2</v>
      </c>
    </row>
    <row r="1375" spans="1:3" x14ac:dyDescent="0.55000000000000004">
      <c r="A1375">
        <v>-0.73465516345526616</v>
      </c>
      <c r="B1375">
        <v>2.2465578693677313</v>
      </c>
      <c r="C1375">
        <v>-1.2602382091575786E-2</v>
      </c>
    </row>
    <row r="1376" spans="1:3" x14ac:dyDescent="0.55000000000000004">
      <c r="A1376">
        <v>-0.71251489303078686</v>
      </c>
      <c r="B1376">
        <v>2.1977221785660315</v>
      </c>
      <c r="C1376">
        <v>-1.2674890580111373E-2</v>
      </c>
    </row>
    <row r="1377" spans="1:3" x14ac:dyDescent="0.55000000000000004">
      <c r="A1377">
        <v>-0.69086915018938777</v>
      </c>
      <c r="B1377">
        <v>2.1486557951433429</v>
      </c>
      <c r="C1377">
        <v>-1.2721788210100147E-2</v>
      </c>
    </row>
    <row r="1378" spans="1:3" x14ac:dyDescent="0.55000000000000004">
      <c r="A1378">
        <v>-0.66971940599324664</v>
      </c>
      <c r="B1378">
        <v>2.0994600415063589</v>
      </c>
      <c r="C1378">
        <v>-1.2741852388752931E-2</v>
      </c>
    </row>
    <row r="1379" spans="1:3" x14ac:dyDescent="0.55000000000000004">
      <c r="A1379">
        <v>-0.64906572632387072</v>
      </c>
      <c r="B1379">
        <v>2.0504796871922544</v>
      </c>
      <c r="C1379">
        <v>-1.2610297877346834E-2</v>
      </c>
    </row>
    <row r="1380" spans="1:3" x14ac:dyDescent="0.55000000000000004">
      <c r="A1380">
        <v>-0.62890218955501009</v>
      </c>
      <c r="B1380">
        <v>2.0026303957305984</v>
      </c>
      <c r="C1380">
        <v>-1.2156416129721377E-2</v>
      </c>
    </row>
    <row r="1381" spans="1:3" x14ac:dyDescent="0.55000000000000004">
      <c r="A1381">
        <v>-0.60921058438835551</v>
      </c>
      <c r="B1381">
        <v>1.9573986220977284</v>
      </c>
      <c r="C1381">
        <v>-1.1255474984600614E-2</v>
      </c>
    </row>
    <row r="1382" spans="1:3" x14ac:dyDescent="0.55000000000000004">
      <c r="A1382">
        <v>-0.58995594178552468</v>
      </c>
      <c r="B1382">
        <v>1.9164689950345357</v>
      </c>
      <c r="C1382">
        <v>-9.9296321909649911E-3</v>
      </c>
    </row>
    <row r="1383" spans="1:3" x14ac:dyDescent="0.55000000000000004">
      <c r="A1383">
        <v>-0.57108736788004022</v>
      </c>
      <c r="B1383">
        <v>1.8811634367078549</v>
      </c>
      <c r="C1383">
        <v>-8.3444663218097334E-3</v>
      </c>
    </row>
    <row r="1384" spans="1:3" x14ac:dyDescent="0.55000000000000004">
      <c r="A1384">
        <v>-0.55254418355103263</v>
      </c>
      <c r="B1384">
        <v>1.8520245157184632</v>
      </c>
      <c r="C1384">
        <v>-6.7377909190762704E-3</v>
      </c>
    </row>
    <row r="1385" spans="1:3" x14ac:dyDescent="0.55000000000000004">
      <c r="A1385">
        <v>-0.53426498471426453</v>
      </c>
      <c r="B1385">
        <v>1.8286211044805234</v>
      </c>
      <c r="C1385">
        <v>-5.3757759742672747E-3</v>
      </c>
    </row>
    <row r="1386" spans="1:3" x14ac:dyDescent="0.55000000000000004">
      <c r="A1386">
        <v>-0.51619764572507998</v>
      </c>
      <c r="B1386">
        <v>1.8096033829410103</v>
      </c>
      <c r="C1386">
        <v>-4.4677651952529599E-3</v>
      </c>
    </row>
    <row r="1387" spans="1:3" x14ac:dyDescent="0.55000000000000004">
      <c r="A1387">
        <v>-0.49830700279945478</v>
      </c>
      <c r="B1387">
        <v>1.7931397590585796</v>
      </c>
      <c r="C1387">
        <v>-4.0537792573509413E-3</v>
      </c>
    </row>
    <row r="1388" spans="1:3" x14ac:dyDescent="0.55000000000000004">
      <c r="A1388">
        <v>-0.48057646815390737</v>
      </c>
      <c r="B1388">
        <v>1.7775343600836984</v>
      </c>
      <c r="C1388">
        <v>-4.023549404595911E-3</v>
      </c>
    </row>
    <row r="1389" spans="1:3" x14ac:dyDescent="0.55000000000000004">
      <c r="A1389">
        <v>-0.46300416221680463</v>
      </c>
      <c r="B1389">
        <v>1.7615911648995086</v>
      </c>
      <c r="C1389">
        <v>-4.2286220157921302E-3</v>
      </c>
    </row>
    <row r="1390" spans="1:3" x14ac:dyDescent="0.55000000000000004">
      <c r="A1390">
        <v>-0.44559736209371703</v>
      </c>
      <c r="B1390">
        <v>1.744644875163295</v>
      </c>
      <c r="C1390">
        <v>-4.5427494832832246E-3</v>
      </c>
    </row>
    <row r="1391" spans="1:3" x14ac:dyDescent="0.55000000000000004">
      <c r="A1391">
        <v>-0.42836773148503343</v>
      </c>
      <c r="B1391">
        <v>1.7264071307813809</v>
      </c>
      <c r="C1391">
        <v>-4.8970768013514585E-3</v>
      </c>
    </row>
    <row r="1392" spans="1:3" x14ac:dyDescent="0.55000000000000004">
      <c r="A1392">
        <v>-0.41132878592549493</v>
      </c>
      <c r="B1392">
        <v>1.7066822001320028</v>
      </c>
      <c r="C1392">
        <v>-5.3125146320740094E-3</v>
      </c>
    </row>
    <row r="1393" spans="1:3" x14ac:dyDescent="0.55000000000000004">
      <c r="A1393">
        <v>-0.39449654279029828</v>
      </c>
      <c r="B1393">
        <v>1.6851074688838008</v>
      </c>
      <c r="C1393">
        <v>-5.8545305274507863E-3</v>
      </c>
    </row>
    <row r="1394" spans="1:3" x14ac:dyDescent="0.55000000000000004">
      <c r="A1394">
        <v>-0.37789182210879024</v>
      </c>
      <c r="B1394">
        <v>1.6611044753306978</v>
      </c>
      <c r="C1394">
        <v>-6.5693791791242425E-3</v>
      </c>
    </row>
    <row r="1395" spans="1:3" x14ac:dyDescent="0.55000000000000004">
      <c r="A1395">
        <v>-0.36154209046666846</v>
      </c>
      <c r="B1395">
        <v>1.6339334845567304</v>
      </c>
      <c r="C1395">
        <v>-7.4942806417698776E-3</v>
      </c>
    </row>
    <row r="1396" spans="1:3" x14ac:dyDescent="0.55000000000000004">
      <c r="A1396">
        <v>-0.34548287148738843</v>
      </c>
      <c r="B1396">
        <v>1.6027492441972255</v>
      </c>
      <c r="C1396">
        <v>-8.6466305173940935E-3</v>
      </c>
    </row>
    <row r="1397" spans="1:3" x14ac:dyDescent="0.55000000000000004">
      <c r="A1397">
        <v>-0.32975820841664388</v>
      </c>
      <c r="B1397">
        <v>1.5667838915635075</v>
      </c>
      <c r="C1397">
        <v>-9.9689764358761E-3</v>
      </c>
    </row>
    <row r="1398" spans="1:3" x14ac:dyDescent="0.55000000000000004">
      <c r="A1398">
        <v>-0.31441856743030883</v>
      </c>
      <c r="B1398">
        <v>1.5255694854675828</v>
      </c>
      <c r="C1398">
        <v>-1.13635318953479E-2</v>
      </c>
    </row>
    <row r="1399" spans="1:3" x14ac:dyDescent="0.55000000000000004">
      <c r="A1399">
        <v>-0.2995173540176882</v>
      </c>
      <c r="B1399">
        <v>1.4789361632307259</v>
      </c>
      <c r="C1399">
        <v>-1.2773798454992135E-2</v>
      </c>
    </row>
    <row r="1400" spans="1:3" x14ac:dyDescent="0.55000000000000004">
      <c r="A1400">
        <v>-0.28510871882046884</v>
      </c>
      <c r="B1400">
        <v>1.4268508300269525</v>
      </c>
      <c r="C1400">
        <v>-1.4185483741577949E-2</v>
      </c>
    </row>
    <row r="1401" spans="1:3" x14ac:dyDescent="0.55000000000000004">
      <c r="A1401">
        <v>-0.27124692290727564</v>
      </c>
      <c r="B1401">
        <v>1.3692977216678031</v>
      </c>
      <c r="C1401">
        <v>-1.5603909819058431E-2</v>
      </c>
    </row>
    <row r="1402" spans="1:3" x14ac:dyDescent="0.55000000000000004">
      <c r="A1402">
        <v>-0.25798657719758777</v>
      </c>
      <c r="B1402">
        <v>1.3061942269490663</v>
      </c>
      <c r="C1402">
        <v>-1.705835452811379E-2</v>
      </c>
    </row>
    <row r="1403" spans="1:3" x14ac:dyDescent="0.55000000000000004">
      <c r="A1403">
        <v>-0.24538366190344768</v>
      </c>
      <c r="B1403">
        <v>1.2373599010300882</v>
      </c>
      <c r="C1403">
        <v>-1.8570178556243353E-2</v>
      </c>
    </row>
    <row r="1404" spans="1:3" x14ac:dyDescent="0.55000000000000004">
      <c r="A1404">
        <v>-0.23349626617463964</v>
      </c>
      <c r="B1404">
        <v>1.1625882770547142</v>
      </c>
      <c r="C1404">
        <v>-2.0131490168070285E-2</v>
      </c>
    </row>
    <row r="1405" spans="1:3" x14ac:dyDescent="0.55000000000000004">
      <c r="A1405">
        <v>-0.22238448828582169</v>
      </c>
      <c r="B1405">
        <v>1.0816546157517242</v>
      </c>
      <c r="C1405">
        <v>-2.1759638870744495E-2</v>
      </c>
    </row>
    <row r="1406" spans="1:3" x14ac:dyDescent="0.55000000000000004">
      <c r="A1406">
        <v>-0.21211115225794983</v>
      </c>
      <c r="B1406">
        <v>0.99419700171884051</v>
      </c>
      <c r="C1406">
        <v>-2.3508277295344333E-2</v>
      </c>
    </row>
    <row r="1407" spans="1:3" x14ac:dyDescent="0.55000000000000004">
      <c r="A1407">
        <v>-0.20274362776503529</v>
      </c>
      <c r="B1407">
        <v>0.89970875810709916</v>
      </c>
      <c r="C1407">
        <v>-2.5398681095826117E-2</v>
      </c>
    </row>
    <row r="1408" spans="1:3" x14ac:dyDescent="0.55000000000000004">
      <c r="A1408">
        <v>-0.19435462320482658</v>
      </c>
      <c r="B1408">
        <v>0.79768644010594436</v>
      </c>
      <c r="C1408">
        <v>-2.7407901720506608E-2</v>
      </c>
    </row>
    <row r="1409" spans="1:3" x14ac:dyDescent="0.55000000000000004">
      <c r="A1409">
        <v>-0.18702140105600593</v>
      </c>
      <c r="B1409">
        <v>0.68775578035072849</v>
      </c>
      <c r="C1409">
        <v>-2.9492025689025449E-2</v>
      </c>
    </row>
    <row r="1410" spans="1:3" x14ac:dyDescent="0.55000000000000004">
      <c r="A1410">
        <v>-0.18082394443636368</v>
      </c>
      <c r="B1410">
        <v>0.56982543268400365</v>
      </c>
      <c r="C1410">
        <v>-3.1548526933502928E-2</v>
      </c>
    </row>
    <row r="1411" spans="1:3" x14ac:dyDescent="0.55000000000000004">
      <c r="A1411">
        <v>-0.17584091985113465</v>
      </c>
      <c r="B1411">
        <v>0.44435647721897775</v>
      </c>
      <c r="C1411">
        <v>-3.3393996599119152E-2</v>
      </c>
    </row>
    <row r="1412" spans="1:3" x14ac:dyDescent="0.55000000000000004">
      <c r="A1412">
        <v>-0.1721427371598058</v>
      </c>
      <c r="B1412">
        <v>0.31260284230219337</v>
      </c>
      <c r="C1412">
        <v>-3.4801466608326163E-2</v>
      </c>
    </row>
    <row r="1413" spans="1:3" x14ac:dyDescent="0.55000000000000004">
      <c r="A1413">
        <v>-0.16978285813330768</v>
      </c>
      <c r="B1413">
        <v>0.17673176330619447</v>
      </c>
      <c r="C1413">
        <v>-3.552517883473745E-2</v>
      </c>
    </row>
    <row r="1414" spans="1:3" x14ac:dyDescent="0.55000000000000004">
      <c r="A1414">
        <v>-0.16878843787719253</v>
      </c>
      <c r="B1414">
        <v>3.9810760140643137E-2</v>
      </c>
      <c r="C1414">
        <v>-3.534490561948167E-2</v>
      </c>
    </row>
    <row r="1415" spans="1:3" x14ac:dyDescent="0.55000000000000004">
      <c r="A1415">
        <v>-0.1691521696896536</v>
      </c>
      <c r="B1415">
        <v>-9.448326002259877E-2</v>
      </c>
      <c r="C1415">
        <v>-3.4165456783852653E-2</v>
      </c>
    </row>
    <row r="1416" spans="1:3" x14ac:dyDescent="0.55000000000000004">
      <c r="A1416">
        <v>-0.17082870934827679</v>
      </c>
      <c r="B1416">
        <v>-0.2224042077124192</v>
      </c>
      <c r="C1416">
        <v>-3.2046213863052335E-2</v>
      </c>
    </row>
    <row r="1417" spans="1:3" x14ac:dyDescent="0.55000000000000004">
      <c r="A1417">
        <v>-0.17373673255216018</v>
      </c>
      <c r="B1417">
        <v>-0.34061263977050393</v>
      </c>
      <c r="C1417">
        <v>-2.9138274779848691E-2</v>
      </c>
    </row>
    <row r="1418" spans="1:3" x14ac:dyDescent="0.55000000000000004">
      <c r="A1418">
        <v>-0.17776470840357034</v>
      </c>
      <c r="B1418">
        <v>-0.44649081301283655</v>
      </c>
      <c r="C1418">
        <v>-2.5664092322807953E-2</v>
      </c>
    </row>
    <row r="1419" spans="1:3" x14ac:dyDescent="0.55000000000000004">
      <c r="A1419">
        <v>-0.18277951806199144</v>
      </c>
      <c r="B1419">
        <v>-0.53842421235598503</v>
      </c>
      <c r="C1419">
        <v>-2.1920482906564957E-2</v>
      </c>
    </row>
    <row r="1420" spans="1:3" x14ac:dyDescent="0.55000000000000004">
      <c r="A1420">
        <v>-0.18863769252558851</v>
      </c>
      <c r="B1420">
        <v>-0.61596694671501351</v>
      </c>
      <c r="C1420">
        <v>-1.821550796249739E-2</v>
      </c>
    </row>
    <row r="1421" spans="1:3" x14ac:dyDescent="0.55000000000000004">
      <c r="A1421">
        <v>-0.19519709562207571</v>
      </c>
      <c r="B1421">
        <v>-0.67976543681608681</v>
      </c>
      <c r="C1421">
        <v>-1.4806484843441183E-2</v>
      </c>
    </row>
    <row r="1422" spans="1:3" x14ac:dyDescent="0.55000000000000004">
      <c r="A1422">
        <v>-0.20232682052580403</v>
      </c>
      <c r="B1422">
        <v>-0.73133022149147697</v>
      </c>
      <c r="C1422">
        <v>-1.1883362297029926E-2</v>
      </c>
    </row>
    <row r="1423" spans="1:3" x14ac:dyDescent="0.55000000000000004">
      <c r="A1423">
        <v>-0.20991440360798405</v>
      </c>
      <c r="B1423">
        <v>-0.77271015568418411</v>
      </c>
      <c r="C1423">
        <v>-9.5348231029220229E-3</v>
      </c>
    </row>
    <row r="1424" spans="1:3" x14ac:dyDescent="0.55000000000000004">
      <c r="A1424">
        <v>-0.21786918023084489</v>
      </c>
      <c r="B1424">
        <v>-0.80607098294442814</v>
      </c>
      <c r="C1424">
        <v>-7.7326858309516751E-3</v>
      </c>
    </row>
    <row r="1425" spans="1:3" x14ac:dyDescent="0.55000000000000004">
      <c r="A1425">
        <v>-0.22612139819653748</v>
      </c>
      <c r="B1425">
        <v>-0.8333524942420345</v>
      </c>
      <c r="C1425">
        <v>-6.3881792299211948E-3</v>
      </c>
    </row>
    <row r="1426" spans="1:3" x14ac:dyDescent="0.55000000000000004">
      <c r="A1426">
        <v>-0.23461888644049159</v>
      </c>
      <c r="B1426">
        <v>-0.85609022460167883</v>
      </c>
      <c r="C1426">
        <v>-5.3808323433936888E-3</v>
      </c>
    </row>
    <row r="1427" spans="1:3" x14ac:dyDescent="0.55000000000000004">
      <c r="A1427">
        <v>-0.24332230494906198</v>
      </c>
      <c r="B1427">
        <v>-0.87525222746368958</v>
      </c>
      <c r="C1427">
        <v>-4.5373885996760803E-3</v>
      </c>
    </row>
    <row r="1428" spans="1:3" x14ac:dyDescent="0.55000000000000004">
      <c r="A1428">
        <v>-0.25219860707785902</v>
      </c>
      <c r="B1428">
        <v>-0.89112268302149855</v>
      </c>
      <c r="C1428">
        <v>-3.6771329105769845E-3</v>
      </c>
    </row>
    <row r="1429" spans="1:3" x14ac:dyDescent="0.55000000000000004">
      <c r="A1429">
        <v>-0.26121433812966677</v>
      </c>
      <c r="B1429">
        <v>-0.90342537872406981</v>
      </c>
      <c r="C1429">
        <v>-2.6907220079381467E-3</v>
      </c>
    </row>
    <row r="1430" spans="1:3" x14ac:dyDescent="0.55000000000000004">
      <c r="A1430">
        <v>-0.27033141778801617</v>
      </c>
      <c r="B1430">
        <v>-0.91161064502053313</v>
      </c>
      <c r="C1430">
        <v>-1.545958269734372E-3</v>
      </c>
    </row>
    <row r="1431" spans="1:3" x14ac:dyDescent="0.55000000000000004">
      <c r="A1431">
        <v>-0.27950581783046619</v>
      </c>
      <c r="B1431">
        <v>-0.91511187075650102</v>
      </c>
      <c r="C1431">
        <v>-2.662703720709624E-4</v>
      </c>
    </row>
    <row r="1432" spans="1:3" x14ac:dyDescent="0.55000000000000004">
      <c r="A1432">
        <v>-0.28868845843894397</v>
      </c>
      <c r="B1432">
        <v>-0.9135466412071066</v>
      </c>
      <c r="C1432">
        <v>1.0764305943248285E-3</v>
      </c>
    </row>
    <row r="1433" spans="1:3" x14ac:dyDescent="0.55000000000000004">
      <c r="A1433">
        <v>-0.29782783862750678</v>
      </c>
      <c r="B1433">
        <v>-0.90682186534509468</v>
      </c>
      <c r="C1433">
        <v>2.4043022535074512E-3</v>
      </c>
    </row>
    <row r="1434" spans="1:3" x14ac:dyDescent="0.55000000000000004">
      <c r="A1434">
        <v>-0.30687291497149088</v>
      </c>
      <c r="B1434">
        <v>-0.89509064882818568</v>
      </c>
      <c r="C1434">
        <v>3.6677559850583105E-3</v>
      </c>
    </row>
    <row r="1435" spans="1:3" x14ac:dyDescent="0.55000000000000004">
      <c r="A1435">
        <v>-0.31577515487762975</v>
      </c>
      <c r="B1435">
        <v>-0.87871344572081855</v>
      </c>
      <c r="C1435">
        <v>4.8090572175126783E-3</v>
      </c>
    </row>
    <row r="1436" spans="1:3" x14ac:dyDescent="0.55000000000000004">
      <c r="A1436">
        <v>-0.32449081474978358</v>
      </c>
      <c r="B1436">
        <v>-0.85831453499670651</v>
      </c>
      <c r="C1436">
        <v>5.7493851862720153E-3</v>
      </c>
    </row>
    <row r="1437" spans="1:3" x14ac:dyDescent="0.55000000000000004">
      <c r="A1437">
        <v>-0.3329838162490687</v>
      </c>
      <c r="B1437">
        <v>-0.83477959330602247</v>
      </c>
      <c r="C1437">
        <v>6.4322616515561761E-3</v>
      </c>
    </row>
    <row r="1438" spans="1:3" x14ac:dyDescent="0.55000000000000004">
      <c r="A1438">
        <v>-0.34122795753729662</v>
      </c>
      <c r="B1438">
        <v>-0.80918359679827179</v>
      </c>
      <c r="C1438">
        <v>6.8161837458302985E-3</v>
      </c>
    </row>
    <row r="1439" spans="1:3" x14ac:dyDescent="0.55000000000000004">
      <c r="A1439">
        <v>-0.34920863270493718</v>
      </c>
      <c r="B1439">
        <v>-0.78278973085398995</v>
      </c>
      <c r="C1439">
        <v>6.8452375503818361E-3</v>
      </c>
    </row>
    <row r="1440" spans="1:3" x14ac:dyDescent="0.55000000000000004">
      <c r="A1440">
        <v>-0.35692483863273955</v>
      </c>
      <c r="B1440">
        <v>-0.75702344211486805</v>
      </c>
      <c r="C1440">
        <v>6.4913508239048479E-3</v>
      </c>
    </row>
    <row r="1441" spans="1:3" x14ac:dyDescent="0.55000000000000004">
      <c r="A1441">
        <v>-0.36439009426425656</v>
      </c>
      <c r="B1441">
        <v>-0.73327271100440794</v>
      </c>
      <c r="C1441">
        <v>5.8019882601842519E-3</v>
      </c>
    </row>
    <row r="1442" spans="1:3" x14ac:dyDescent="0.55000000000000004">
      <c r="A1442">
        <v>-0.37163063597510843</v>
      </c>
      <c r="B1442">
        <v>-0.71260334854117746</v>
      </c>
      <c r="C1442">
        <v>4.8964395158149574E-3</v>
      </c>
    </row>
    <row r="1443" spans="1:3" x14ac:dyDescent="0.55000000000000004">
      <c r="A1443">
        <v>-0.37868081685608995</v>
      </c>
      <c r="B1443">
        <v>-0.69548889736243491</v>
      </c>
      <c r="C1443">
        <v>3.9619720673851003E-3</v>
      </c>
    </row>
    <row r="1444" spans="1:3" x14ac:dyDescent="0.55000000000000004">
      <c r="A1444">
        <v>-0.38557597866717913</v>
      </c>
      <c r="B1444">
        <v>-0.6816177537543312</v>
      </c>
      <c r="C1444">
        <v>3.2177088891903343E-3</v>
      </c>
    </row>
    <row r="1445" spans="1:3" x14ac:dyDescent="0.55000000000000004">
      <c r="A1445">
        <v>-0.39234436913224674</v>
      </c>
      <c r="B1445">
        <v>-0.6699810919772835</v>
      </c>
      <c r="C1445">
        <v>2.8054079726356103E-3</v>
      </c>
    </row>
    <row r="1446" spans="1:3" x14ac:dyDescent="0.55000000000000004">
      <c r="A1446">
        <v>-0.3990018711011995</v>
      </c>
      <c r="B1446">
        <v>-0.65928726629852796</v>
      </c>
      <c r="C1446">
        <v>2.7296984863476132E-3</v>
      </c>
    </row>
    <row r="1447" spans="1:3" x14ac:dyDescent="0.55000000000000004">
      <c r="A1447">
        <v>-0.40555167334124492</v>
      </c>
      <c r="B1447">
        <v>-0.64841785604015567</v>
      </c>
      <c r="C1447">
        <v>2.8962902602219041E-3</v>
      </c>
    </row>
    <row r="1448" spans="1:3" x14ac:dyDescent="0.55000000000000004">
      <c r="A1448">
        <v>-0.41198784059333321</v>
      </c>
      <c r="B1448">
        <v>-0.63676424519050334</v>
      </c>
      <c r="C1448">
        <v>3.135599413511209E-3</v>
      </c>
    </row>
    <row r="1449" spans="1:3" x14ac:dyDescent="0.55000000000000004">
      <c r="A1449">
        <v>-0.41830181769396657</v>
      </c>
      <c r="B1449">
        <v>-0.62448043938723052</v>
      </c>
      <c r="C1449">
        <v>3.2224781244146565E-3</v>
      </c>
    </row>
    <row r="1450" spans="1:3" x14ac:dyDescent="0.55000000000000004">
      <c r="A1450">
        <v>-0.42449083051527431</v>
      </c>
      <c r="B1450">
        <v>-0.61253291327097792</v>
      </c>
      <c r="C1450">
        <v>2.9615416044945875E-3</v>
      </c>
    </row>
    <row r="1451" spans="1:3" x14ac:dyDescent="0.55000000000000004">
      <c r="A1451">
        <v>-0.4305651986799352</v>
      </c>
      <c r="B1451">
        <v>-0.60245267316918139</v>
      </c>
      <c r="C1451">
        <v>2.2559739761454319E-3</v>
      </c>
    </row>
    <row r="1452" spans="1:3" x14ac:dyDescent="0.55000000000000004">
      <c r="A1452">
        <v>-0.436552100675142</v>
      </c>
      <c r="B1452">
        <v>-0.59595987160900588</v>
      </c>
      <c r="C1452">
        <v>1.1046893572787494E-3</v>
      </c>
    </row>
    <row r="1453" spans="1:3" x14ac:dyDescent="0.55000000000000004">
      <c r="A1453">
        <v>-0.44249565242547212</v>
      </c>
      <c r="B1453">
        <v>-0.59461825830142612</v>
      </c>
      <c r="C1453">
        <v>-4.1027253140928072E-4</v>
      </c>
    </row>
    <row r="1454" spans="1:3" x14ac:dyDescent="0.55000000000000004">
      <c r="A1454">
        <v>-0.44845384388105997</v>
      </c>
      <c r="B1454">
        <v>-0.59958214754620121</v>
      </c>
      <c r="C1454">
        <v>-2.1590283199235901E-3</v>
      </c>
    </row>
    <row r="1455" spans="1:3" x14ac:dyDescent="0.55000000000000004">
      <c r="A1455">
        <v>-0.45449381171933639</v>
      </c>
      <c r="B1455">
        <v>-0.61156902261866963</v>
      </c>
      <c r="C1455">
        <v>-4.045358363548671E-3</v>
      </c>
    </row>
    <row r="1456" spans="1:3" x14ac:dyDescent="0.55000000000000004">
      <c r="A1456">
        <v>-0.46068819047358683</v>
      </c>
      <c r="B1456">
        <v>-0.63102509257597084</v>
      </c>
      <c r="C1456">
        <v>-6.0250712209757766E-3</v>
      </c>
    </row>
    <row r="1457" spans="1:3" x14ac:dyDescent="0.55000000000000004">
      <c r="A1457">
        <v>-0.46711316768559247</v>
      </c>
      <c r="B1457">
        <v>-0.65819879195891595</v>
      </c>
      <c r="C1457">
        <v>-8.0399905714388532E-3</v>
      </c>
    </row>
    <row r="1458" spans="1:3" x14ac:dyDescent="0.55000000000000004">
      <c r="A1458">
        <v>-0.47384615725853108</v>
      </c>
      <c r="B1458">
        <v>-0.69303513811349648</v>
      </c>
      <c r="C1458">
        <v>-9.9912444982197951E-3</v>
      </c>
    </row>
    <row r="1459" spans="1:3" x14ac:dyDescent="0.55000000000000004">
      <c r="A1459">
        <v>-0.48096204423197197</v>
      </c>
      <c r="B1459">
        <v>-0.73504508301463034</v>
      </c>
      <c r="C1459">
        <v>-1.1753033400917798E-2</v>
      </c>
    </row>
    <row r="1460" spans="1:3" x14ac:dyDescent="0.55000000000000004">
      <c r="A1460">
        <v>-0.48852829889363714</v>
      </c>
      <c r="B1460">
        <v>-0.78319214777024482</v>
      </c>
      <c r="C1460">
        <v>-1.3167807569897168E-2</v>
      </c>
    </row>
    <row r="1461" spans="1:3" x14ac:dyDescent="0.55000000000000004">
      <c r="A1461">
        <v>-0.49659899637543475</v>
      </c>
      <c r="B1461">
        <v>-0.83583244054087047</v>
      </c>
      <c r="C1461">
        <v>-1.4078720779287943E-2</v>
      </c>
    </row>
    <row r="1462" spans="1:3" x14ac:dyDescent="0.55000000000000004">
      <c r="A1462">
        <v>-0.50520902775007748</v>
      </c>
      <c r="B1462">
        <v>-0.89086510935994534</v>
      </c>
      <c r="C1462">
        <v>-1.4406097450046874E-2</v>
      </c>
    </row>
    <row r="1463" spans="1:3" x14ac:dyDescent="0.55000000000000004">
      <c r="A1463">
        <v>-0.51437112471634572</v>
      </c>
      <c r="B1463">
        <v>-0.94609383925967927</v>
      </c>
      <c r="C1463">
        <v>-1.4180201669898225E-2</v>
      </c>
    </row>
    <row r="1464" spans="1:3" x14ac:dyDescent="0.55000000000000004">
      <c r="A1464">
        <v>-0.52407701933565209</v>
      </c>
      <c r="B1464">
        <v>-0.99965212246259538</v>
      </c>
      <c r="C1464">
        <v>-1.3541477006559418E-2</v>
      </c>
    </row>
    <row r="1465" spans="1:3" x14ac:dyDescent="0.55000000000000004">
      <c r="A1465">
        <v>-0.53430288515286006</v>
      </c>
      <c r="B1465">
        <v>-1.050427368585598</v>
      </c>
      <c r="C1465">
        <v>-1.2739706286920168E-2</v>
      </c>
    </row>
    <row r="1466" spans="1:3" x14ac:dyDescent="0.55000000000000004">
      <c r="A1466">
        <v>-0.54501872244405281</v>
      </c>
      <c r="B1466">
        <v>-1.0983281346372884</v>
      </c>
      <c r="C1466">
        <v>-1.2053650882691848E-2</v>
      </c>
    </row>
    <row r="1467" spans="1:3" x14ac:dyDescent="0.55000000000000004">
      <c r="A1467">
        <v>-0.5561986513097692</v>
      </c>
      <c r="B1467">
        <v>-1.1441310306233294</v>
      </c>
      <c r="C1467">
        <v>-1.1653852215673088E-2</v>
      </c>
    </row>
    <row r="1468" spans="1:3" x14ac:dyDescent="0.55000000000000004">
      <c r="A1468">
        <v>-0.56782732786147572</v>
      </c>
      <c r="B1468">
        <v>-1.1889582048898857</v>
      </c>
      <c r="C1468">
        <v>-1.1548618936788784E-2</v>
      </c>
    </row>
    <row r="1469" spans="1:3" x14ac:dyDescent="0.55000000000000004">
      <c r="A1469">
        <v>-0.57990036621786645</v>
      </c>
      <c r="B1469">
        <v>-1.2337015951128574</v>
      </c>
      <c r="C1469">
        <v>-1.1610485733486367E-2</v>
      </c>
    </row>
    <row r="1470" spans="1:3" x14ac:dyDescent="0.55000000000000004">
      <c r="A1470">
        <v>-0.59241952898651384</v>
      </c>
      <c r="B1470">
        <v>-1.2785714207635905</v>
      </c>
      <c r="C1470">
        <v>-1.1614061704781336E-2</v>
      </c>
    </row>
    <row r="1471" spans="1:3" x14ac:dyDescent="0.55000000000000004">
      <c r="A1471">
        <v>-0.6053842542699025</v>
      </c>
      <c r="B1471">
        <v>-1.3228558763909064</v>
      </c>
      <c r="C1471">
        <v>-1.13074991789225E-2</v>
      </c>
    </row>
    <row r="1472" spans="1:3" x14ac:dyDescent="0.55000000000000004">
      <c r="A1472">
        <v>-0.61878223940796506</v>
      </c>
      <c r="B1472">
        <v>-1.3649951805943987</v>
      </c>
      <c r="C1472">
        <v>-1.0503734880856161E-2</v>
      </c>
    </row>
    <row r="1473" spans="1:3" x14ac:dyDescent="0.55000000000000004">
      <c r="A1473">
        <v>-0.63258233837799749</v>
      </c>
      <c r="B1473">
        <v>-1.4029077220270214</v>
      </c>
      <c r="C1473">
        <v>-9.1197337695696247E-3</v>
      </c>
    </row>
    <row r="1474" spans="1:3" x14ac:dyDescent="0.55000000000000004">
      <c r="A1474">
        <v>-0.64673135128356862</v>
      </c>
      <c r="B1474">
        <v>-1.4343961281244644</v>
      </c>
      <c r="C1474">
        <v>-7.1786130717570052E-3</v>
      </c>
    </row>
    <row r="1475" spans="1:3" x14ac:dyDescent="0.55000000000000004">
      <c r="A1475">
        <v>-0.66115493955393545</v>
      </c>
      <c r="B1475">
        <v>-1.4575637477419952</v>
      </c>
      <c r="C1475">
        <v>-4.8129084694080136E-3</v>
      </c>
    </row>
    <row r="1476" spans="1:3" x14ac:dyDescent="0.55000000000000004">
      <c r="A1476">
        <v>-0.67576260108309505</v>
      </c>
      <c r="B1476">
        <v>-1.4711525326439356</v>
      </c>
      <c r="C1476">
        <v>-2.2206240885322172E-3</v>
      </c>
    </row>
    <row r="1477" spans="1:3" x14ac:dyDescent="0.55000000000000004">
      <c r="A1477">
        <v>-0.69045503528707763</v>
      </c>
      <c r="B1477">
        <v>-1.4746414074460248</v>
      </c>
      <c r="C1477">
        <v>4.1478826964549308E-4</v>
      </c>
    </row>
    <row r="1478" spans="1:3" x14ac:dyDescent="0.55000000000000004">
      <c r="A1478">
        <v>-0.70513116733964343</v>
      </c>
      <c r="B1478">
        <v>-1.468152027905494</v>
      </c>
      <c r="C1478">
        <v>2.9441038320784734E-3</v>
      </c>
    </row>
    <row r="1479" spans="1:3" x14ac:dyDescent="0.55000000000000004">
      <c r="A1479">
        <v>-0.71969399487431807</v>
      </c>
      <c r="B1479">
        <v>-1.4523580292327891</v>
      </c>
      <c r="C1479">
        <v>5.2308437210814339E-3</v>
      </c>
    </row>
    <row r="1480" spans="1:3" x14ac:dyDescent="0.55000000000000004">
      <c r="A1480">
        <v>-0.73405580272004756</v>
      </c>
      <c r="B1480">
        <v>-1.428408219258666</v>
      </c>
      <c r="C1480">
        <v>7.165538253102342E-3</v>
      </c>
    </row>
    <row r="1481" spans="1:3" x14ac:dyDescent="0.55000000000000004">
      <c r="A1481">
        <v>-0.74814229730007786</v>
      </c>
      <c r="B1481">
        <v>-1.3977704768798442</v>
      </c>
      <c r="C1481">
        <v>8.6925064564326842E-3</v>
      </c>
    </row>
    <row r="1482" spans="1:3" x14ac:dyDescent="0.55000000000000004">
      <c r="A1482">
        <v>-0.76189471296179767</v>
      </c>
      <c r="B1482">
        <v>-1.3619928837962743</v>
      </c>
      <c r="C1482">
        <v>9.8259164646697927E-3</v>
      </c>
    </row>
    <row r="1483" spans="1:3" x14ac:dyDescent="0.55000000000000004">
      <c r="A1483">
        <v>-0.77526915341819935</v>
      </c>
      <c r="B1483">
        <v>-1.3223721699424957</v>
      </c>
      <c r="C1483">
        <v>1.0681699401675236E-2</v>
      </c>
    </row>
    <row r="1484" spans="1:3" x14ac:dyDescent="0.55000000000000004">
      <c r="A1484">
        <v>-0.78823208230970376</v>
      </c>
      <c r="B1484">
        <v>-1.2795481802459885</v>
      </c>
      <c r="C1484">
        <v>1.1483926735233289E-2</v>
      </c>
    </row>
    <row r="1485" spans="1:3" x14ac:dyDescent="0.55000000000000004">
      <c r="A1485">
        <v>-0.80075189819666959</v>
      </c>
      <c r="B1485">
        <v>-1.2332138027329336</v>
      </c>
      <c r="C1485">
        <v>1.2498670321213339E-2</v>
      </c>
    </row>
    <row r="1486" spans="1:3" x14ac:dyDescent="0.55000000000000004">
      <c r="A1486">
        <v>-0.81278889973001733</v>
      </c>
      <c r="B1486">
        <v>-1.182092602046807</v>
      </c>
      <c r="C1486">
        <v>1.3961578481129647E-2</v>
      </c>
    </row>
    <row r="1487" spans="1:3" x14ac:dyDescent="0.55000000000000004">
      <c r="A1487">
        <v>-0.82428630850193096</v>
      </c>
      <c r="B1487">
        <v>-1.1241387448910696</v>
      </c>
      <c r="C1487">
        <v>1.603524199285453E-2</v>
      </c>
    </row>
    <row r="1488" spans="1:3" x14ac:dyDescent="0.55000000000000004">
      <c r="A1488">
        <v>-0.83516418706242579</v>
      </c>
      <c r="B1488">
        <v>-1.0569330545384781</v>
      </c>
      <c r="C1488">
        <v>1.8750312019873941E-2</v>
      </c>
    </row>
    <row r="1489" spans="1:3" x14ac:dyDescent="0.55000000000000004">
      <c r="A1489">
        <v>-0.84531838177169483</v>
      </c>
      <c r="B1489">
        <v>-0.97826044695195036</v>
      </c>
      <c r="C1489">
        <v>2.1970499360316392E-2</v>
      </c>
    </row>
    <row r="1490" spans="1:3" x14ac:dyDescent="0.55000000000000004">
      <c r="A1490">
        <v>-0.85462559338623145</v>
      </c>
      <c r="B1490">
        <v>-0.88664748990890052</v>
      </c>
      <c r="C1490">
        <v>2.5448215465278767E-2</v>
      </c>
    </row>
    <row r="1491" spans="1:3" x14ac:dyDescent="0.55000000000000004">
      <c r="A1491">
        <v>-0.86295261658980049</v>
      </c>
      <c r="B1491">
        <v>-0.78160737222884069</v>
      </c>
      <c r="C1491">
        <v>2.8920375466429227E-2</v>
      </c>
    </row>
    <row r="1492" spans="1:3" x14ac:dyDescent="0.55000000000000004">
      <c r="A1492">
        <v>-0.87016625618569265</v>
      </c>
      <c r="B1492">
        <v>-0.6635524253152586</v>
      </c>
      <c r="C1492">
        <v>3.2184669519896889E-2</v>
      </c>
    </row>
    <row r="1493" spans="1:3" x14ac:dyDescent="0.55000000000000004">
      <c r="A1493">
        <v>-0.8761409413307687</v>
      </c>
      <c r="B1493">
        <v>-0.53344687342251751</v>
      </c>
      <c r="C1493">
        <v>3.5157748644047762E-2</v>
      </c>
    </row>
    <row r="1494" spans="1:3" x14ac:dyDescent="0.55000000000000004">
      <c r="A1494">
        <v>-0.88076193595014518</v>
      </c>
      <c r="B1494">
        <v>-0.39234969452953306</v>
      </c>
      <c r="C1494">
        <v>3.7873917449629486E-2</v>
      </c>
    </row>
    <row r="1495" spans="1:3" x14ac:dyDescent="0.55000000000000004">
      <c r="A1495">
        <v>-0.88392431342407651</v>
      </c>
      <c r="B1495">
        <v>-0.24112959937878811</v>
      </c>
      <c r="C1495">
        <v>4.0397353332329605E-2</v>
      </c>
    </row>
    <row r="1496" spans="1:3" x14ac:dyDescent="0.55000000000000004">
      <c r="A1496">
        <v>-0.8855307293725253</v>
      </c>
      <c r="B1496">
        <v>-8.0496322693343558E-2</v>
      </c>
      <c r="C1496">
        <v>4.2746164620799061E-2</v>
      </c>
    </row>
    <row r="1497" spans="1:3" x14ac:dyDescent="0.55000000000000004">
      <c r="A1497">
        <v>-0.88549073553728086</v>
      </c>
      <c r="B1497">
        <v>8.8802151901898552E-2</v>
      </c>
      <c r="C1497">
        <v>4.4882445418146143E-2</v>
      </c>
    </row>
    <row r="1498" spans="1:3" x14ac:dyDescent="0.55000000000000004">
      <c r="A1498">
        <v>-0.88372224372245622</v>
      </c>
      <c r="B1498">
        <v>0.26576463510913173</v>
      </c>
      <c r="C1498">
        <v>4.6713042784355473E-2</v>
      </c>
    </row>
    <row r="1499" spans="1:3" x14ac:dyDescent="0.55000000000000004">
      <c r="A1499">
        <v>-0.88015504094877961</v>
      </c>
      <c r="B1499">
        <v>0.44897692983723414</v>
      </c>
      <c r="C1499">
        <v>4.8117337509693388E-2</v>
      </c>
    </row>
    <row r="1500" spans="1:3" x14ac:dyDescent="0.55000000000000004">
      <c r="A1500">
        <v>-0.87473515964964021</v>
      </c>
      <c r="B1500">
        <v>0.63666752747352207</v>
      </c>
      <c r="C1500">
        <v>4.9031004952153366E-2</v>
      </c>
    </row>
    <row r="1501" spans="1:3" x14ac:dyDescent="0.55000000000000004">
      <c r="A1501">
        <v>-0.86742715647820001</v>
      </c>
      <c r="B1501">
        <v>0.82704206809723513</v>
      </c>
      <c r="C1501">
        <v>4.9506541954530393E-2</v>
      </c>
    </row>
    <row r="1502" spans="1:3" x14ac:dyDescent="0.55000000000000004">
      <c r="A1502">
        <v>-0.85821214097206555</v>
      </c>
      <c r="B1502">
        <v>1.0187059545002994</v>
      </c>
      <c r="C1502">
        <v>4.9698368191983255E-2</v>
      </c>
    </row>
    <row r="1503" spans="1:3" x14ac:dyDescent="0.55000000000000004">
      <c r="A1503">
        <v>-0.84708199668795681</v>
      </c>
      <c r="B1503">
        <v>1.2109468469116136</v>
      </c>
      <c r="C1503">
        <v>4.9805199308696972E-2</v>
      </c>
    </row>
    <row r="1504" spans="1:3" x14ac:dyDescent="0.55000000000000004">
      <c r="A1504">
        <v>-0.83403199564906794</v>
      </c>
      <c r="B1504">
        <v>1.4037316602969359</v>
      </c>
      <c r="C1504">
        <v>4.9979900787225535E-2</v>
      </c>
    </row>
    <row r="1505" spans="1:3" x14ac:dyDescent="0.55000000000000004">
      <c r="A1505">
        <v>-0.81905524746437808</v>
      </c>
      <c r="B1505">
        <v>1.5973287682894364</v>
      </c>
      <c r="C1505">
        <v>5.0225641651956907E-2</v>
      </c>
    </row>
    <row r="1506" spans="1:3" x14ac:dyDescent="0.55000000000000004">
      <c r="A1506">
        <v>-0.80214265259547413</v>
      </c>
      <c r="B1506">
        <v>1.7916873295403175</v>
      </c>
      <c r="C1506">
        <v>5.0374027732557176E-2</v>
      </c>
    </row>
    <row r="1507" spans="1:3" x14ac:dyDescent="0.55000000000000004">
      <c r="A1507">
        <v>-0.78328910468077029</v>
      </c>
      <c r="B1507">
        <v>1.985942519385119</v>
      </c>
      <c r="C1507">
        <v>5.0172136783385675E-2</v>
      </c>
    </row>
    <row r="1508" spans="1:3" x14ac:dyDescent="0.55000000000000004">
      <c r="A1508">
        <v>-0.76250291889977251</v>
      </c>
      <c r="B1508">
        <v>2.1782896967826666</v>
      </c>
      <c r="C1508">
        <v>4.9386443650127648E-2</v>
      </c>
    </row>
    <row r="1509" spans="1:3" x14ac:dyDescent="0.55000000000000004">
      <c r="A1509">
        <v>-0.73981459009989392</v>
      </c>
      <c r="B1509">
        <v>2.3662179252371516</v>
      </c>
      <c r="C1509">
        <v>4.7884896129626604E-2</v>
      </c>
    </row>
    <row r="1510" spans="1:3" x14ac:dyDescent="0.55000000000000004">
      <c r="A1510">
        <v>-0.71528169034251476</v>
      </c>
      <c r="B1510">
        <v>2.54701567652004</v>
      </c>
      <c r="C1510">
        <v>4.5695720476423327E-2</v>
      </c>
    </row>
    <row r="1511" spans="1:3" x14ac:dyDescent="0.55000000000000004">
      <c r="A1511">
        <v>-0.68898785123369288</v>
      </c>
      <c r="B1511">
        <v>2.7183457559116242</v>
      </c>
      <c r="C1511">
        <v>4.2984444840131635E-2</v>
      </c>
    </row>
    <row r="1512" spans="1:3" x14ac:dyDescent="0.55000000000000004">
      <c r="A1512">
        <v>-0.66103674146388147</v>
      </c>
      <c r="B1512">
        <v>2.8785641172372216</v>
      </c>
      <c r="C1512">
        <v>3.9944313609970555E-2</v>
      </c>
    </row>
    <row r="1513" spans="1:3" x14ac:dyDescent="0.55000000000000004">
      <c r="A1513">
        <v>-0.63154497829195166</v>
      </c>
      <c r="B1513">
        <v>3.0266065926760981</v>
      </c>
      <c r="C1513">
        <v>3.6682226472263685E-2</v>
      </c>
    </row>
    <row r="1514" spans="1:3" x14ac:dyDescent="0.55000000000000004">
      <c r="A1514">
        <v>-0.6006382325476548</v>
      </c>
      <c r="B1514">
        <v>3.1615171520297305</v>
      </c>
      <c r="C1514">
        <v>3.3147255594833926E-2</v>
      </c>
    </row>
    <row r="1515" spans="1:3" x14ac:dyDescent="0.55000000000000004">
      <c r="A1515">
        <v>-0.56845322683388333</v>
      </c>
      <c r="B1515">
        <v>3.2818278269454355</v>
      </c>
      <c r="C1515">
        <v>2.9125350469195548E-2</v>
      </c>
    </row>
    <row r="1516" spans="1:3" x14ac:dyDescent="0.55000000000000004">
      <c r="A1516">
        <v>-0.53514565700160843</v>
      </c>
      <c r="B1516">
        <v>3.3851343748170564</v>
      </c>
      <c r="C1516">
        <v>2.4345947601001471E-2</v>
      </c>
    </row>
    <row r="1517" spans="1:3" x14ac:dyDescent="0.55000000000000004">
      <c r="A1517">
        <v>-0.50090005990311948</v>
      </c>
      <c r="B1517">
        <v>3.4682155819590044</v>
      </c>
      <c r="C1517">
        <v>1.8656747607046036E-2</v>
      </c>
    </row>
    <row r="1518" spans="1:3" x14ac:dyDescent="0.55000000000000004">
      <c r="A1518">
        <v>-0.46593531740557376</v>
      </c>
      <c r="B1518">
        <v>3.5277178172703807</v>
      </c>
      <c r="C1518">
        <v>1.2141510835695273E-2</v>
      </c>
    </row>
    <row r="1519" spans="1:3" x14ac:dyDescent="0.55000000000000004">
      <c r="A1519">
        <v>-0.43050138318011488</v>
      </c>
      <c r="B1519">
        <v>3.5610979215851697</v>
      </c>
      <c r="C1519">
        <v>5.1359758696819637E-3</v>
      </c>
    </row>
    <row r="1520" spans="1:3" x14ac:dyDescent="0.55000000000000004">
      <c r="A1520">
        <v>-0.39486654575145219</v>
      </c>
      <c r="B1520">
        <v>3.5674628646426667</v>
      </c>
      <c r="C1520">
        <v>-1.8414918854702685E-3</v>
      </c>
    </row>
    <row r="1521" spans="1:3" x14ac:dyDescent="0.55000000000000004">
      <c r="A1521">
        <v>-0.35929790915946558</v>
      </c>
      <c r="B1521">
        <v>3.5479855717102691</v>
      </c>
      <c r="C1521">
        <v>-8.2399226758121061E-3</v>
      </c>
    </row>
    <row r="1522" spans="1:3" x14ac:dyDescent="0.55000000000000004">
      <c r="A1522">
        <v>-0.32404070062660123</v>
      </c>
      <c r="B1522">
        <v>3.5056958279316239</v>
      </c>
      <c r="C1522">
        <v>-1.3649178658890353E-2</v>
      </c>
    </row>
    <row r="1523" spans="1:3" x14ac:dyDescent="0.55000000000000004">
      <c r="A1523">
        <v>-0.28930274670044437</v>
      </c>
      <c r="B1523">
        <v>3.4447542888907505</v>
      </c>
      <c r="C1523">
        <v>-1.7894061010298837E-2</v>
      </c>
    </row>
    <row r="1524" spans="1:3" x14ac:dyDescent="0.55000000000000004">
      <c r="A1524">
        <v>-0.25524765136595251</v>
      </c>
      <c r="B1524">
        <v>3.3695781211393903</v>
      </c>
      <c r="C1524">
        <v>-2.1016998902413507E-2</v>
      </c>
    </row>
    <row r="1525" spans="1:3" x14ac:dyDescent="0.55000000000000004">
      <c r="A1525">
        <v>-0.22199613041480662</v>
      </c>
      <c r="B1525">
        <v>3.2841863526772443</v>
      </c>
      <c r="C1525">
        <v>-2.3181639017951974E-2</v>
      </c>
    </row>
    <row r="1526" spans="1:3" x14ac:dyDescent="0.55000000000000004">
      <c r="A1526">
        <v>-0.1896318337167073</v>
      </c>
      <c r="B1526">
        <v>3.1920276349417267</v>
      </c>
      <c r="C1526">
        <v>-2.4519560638112954E-2</v>
      </c>
    </row>
    <row r="1527" spans="1:3" x14ac:dyDescent="0.55000000000000004">
      <c r="A1527">
        <v>-0.15820595436793347</v>
      </c>
      <c r="B1527">
        <v>3.0963770725800068</v>
      </c>
      <c r="C1527">
        <v>-2.4989012012880757E-2</v>
      </c>
    </row>
    <row r="1528" spans="1:3" x14ac:dyDescent="0.55000000000000004">
      <c r="A1528">
        <v>-0.12773555242368967</v>
      </c>
      <c r="B1528">
        <v>3.0010451505288485</v>
      </c>
      <c r="C1528">
        <v>-2.4354632941135008E-2</v>
      </c>
    </row>
    <row r="1529" spans="1:3" x14ac:dyDescent="0.55000000000000004">
      <c r="A1529">
        <v>-9.8194826445213032E-2</v>
      </c>
      <c r="B1529">
        <v>2.9109172532858385</v>
      </c>
      <c r="C1529">
        <v>-2.2295417391685897E-2</v>
      </c>
    </row>
    <row r="1530" spans="1:3" x14ac:dyDescent="0.55000000000000004">
      <c r="A1530">
        <v>-6.9503238117316138E-2</v>
      </c>
      <c r="B1530">
        <v>2.8319736617493305</v>
      </c>
      <c r="C1530">
        <v>-1.8565654832179576E-2</v>
      </c>
    </row>
    <row r="1531" spans="1:3" x14ac:dyDescent="0.55000000000000004">
      <c r="A1531">
        <v>-4.1516524476229097E-2</v>
      </c>
      <c r="B1531">
        <v>2.7706995816651041</v>
      </c>
      <c r="C1531">
        <v>-1.3149707530256455E-2</v>
      </c>
    </row>
    <row r="1532" spans="1:3" x14ac:dyDescent="0.55000000000000004">
      <c r="A1532">
        <v>-1.4026375589065538E-2</v>
      </c>
      <c r="B1532">
        <v>2.7330283714623955</v>
      </c>
      <c r="C1532">
        <v>-6.3488484752861835E-3</v>
      </c>
    </row>
    <row r="1533" spans="1:3" x14ac:dyDescent="0.55000000000000004">
      <c r="A1533">
        <v>1.3228056507382825E-2</v>
      </c>
      <c r="B1533">
        <v>2.7231840611292508</v>
      </c>
      <c r="C1533">
        <v>1.2534497521262905E-3</v>
      </c>
    </row>
    <row r="1534" spans="1:3" x14ac:dyDescent="0.55000000000000004">
      <c r="A1534">
        <v>4.0538080592817098E-2</v>
      </c>
      <c r="B1534">
        <v>2.7428499021976047</v>
      </c>
      <c r="C1534">
        <v>8.9255570120320895E-3</v>
      </c>
    </row>
    <row r="1535" spans="1:3" x14ac:dyDescent="0.55000000000000004">
      <c r="A1535">
        <v>6.8197749134874544E-2</v>
      </c>
      <c r="B1535">
        <v>2.7909070543203769</v>
      </c>
      <c r="C1535">
        <v>1.5948745328947207E-2</v>
      </c>
    </row>
    <row r="1536" spans="1:3" x14ac:dyDescent="0.55000000000000004">
      <c r="A1536">
        <v>9.6476556947422798E-2</v>
      </c>
      <c r="B1536">
        <v>2.8637462954235486</v>
      </c>
      <c r="C1536">
        <v>2.1752725221348846E-2</v>
      </c>
    </row>
    <row r="1537" spans="1:3" x14ac:dyDescent="0.55000000000000004">
      <c r="A1537">
        <v>0.12559765118587365</v>
      </c>
      <c r="B1537">
        <v>2.9559704335804615</v>
      </c>
      <c r="C1537">
        <v>2.5982335936473585E-2</v>
      </c>
    </row>
    <row r="1538" spans="1:3" x14ac:dyDescent="0.55000000000000004">
      <c r="A1538">
        <v>0.15572401301743086</v>
      </c>
      <c r="B1538">
        <v>3.0611615234328493</v>
      </c>
      <c r="C1538">
        <v>2.8464397941573908E-2</v>
      </c>
    </row>
    <row r="1539" spans="1:3" x14ac:dyDescent="0.55000000000000004">
      <c r="A1539">
        <v>0.1869514675507413</v>
      </c>
      <c r="B1539">
        <v>3.1724064956039455</v>
      </c>
      <c r="C1539">
        <v>2.9115815397502718E-2</v>
      </c>
    </row>
    <row r="1540" spans="1:3" x14ac:dyDescent="0.55000000000000004">
      <c r="A1540">
        <v>0.21930526229097377</v>
      </c>
      <c r="B1540">
        <v>3.2825173987903846</v>
      </c>
      <c r="C1540">
        <v>2.7877405713490611E-2</v>
      </c>
    </row>
    <row r="1541" spans="1:3" x14ac:dyDescent="0.55000000000000004">
      <c r="A1541">
        <v>0.2527377824940697</v>
      </c>
      <c r="B1541">
        <v>3.3841211326682941</v>
      </c>
      <c r="C1541">
        <v>2.4712518653957322E-2</v>
      </c>
    </row>
    <row r="1542" spans="1:3" x14ac:dyDescent="0.55000000000000004">
      <c r="A1542">
        <v>0.28712731057479579</v>
      </c>
      <c r="B1542">
        <v>3.4698508365263785</v>
      </c>
      <c r="C1542">
        <v>1.9661034067618495E-2</v>
      </c>
    </row>
    <row r="1543" spans="1:3" x14ac:dyDescent="0.55000000000000004">
      <c r="A1543">
        <v>0.32227984910357116</v>
      </c>
      <c r="B1543">
        <v>3.5328083694156991</v>
      </c>
      <c r="C1543">
        <v>1.2925680678406645E-2</v>
      </c>
    </row>
    <row r="1544" spans="1:3" x14ac:dyDescent="0.55000000000000004">
      <c r="A1544">
        <v>0.35793714219015799</v>
      </c>
      <c r="B1544">
        <v>3.5673055414680079</v>
      </c>
      <c r="C1544">
        <v>4.9299984376952764E-3</v>
      </c>
    </row>
    <row r="1545" spans="1:3" x14ac:dyDescent="0.55000000000000004">
      <c r="A1545">
        <v>0.39379290151292151</v>
      </c>
      <c r="B1545">
        <v>3.5696466657861152</v>
      </c>
      <c r="C1545">
        <v>-3.7182363682816692E-3</v>
      </c>
    </row>
    <row r="1546" spans="1:3" x14ac:dyDescent="0.55000000000000004">
      <c r="A1546">
        <v>0.42951587320040963</v>
      </c>
      <c r="B1546">
        <v>3.538608262109237</v>
      </c>
      <c r="C1546">
        <v>-1.2347189965506196E-2</v>
      </c>
    </row>
    <row r="1547" spans="1:3" x14ac:dyDescent="0.55000000000000004">
      <c r="A1547">
        <v>0.46477525201472397</v>
      </c>
      <c r="B1547">
        <v>3.4753771821043054</v>
      </c>
      <c r="C1547">
        <v>-2.038111231447912E-2</v>
      </c>
    </row>
    <row r="1548" spans="1:3" x14ac:dyDescent="0.55000000000000004">
      <c r="A1548">
        <v>0.4992623950054238</v>
      </c>
      <c r="B1548">
        <v>3.3828821741794166</v>
      </c>
      <c r="C1548">
        <v>-2.7494150586602033E-2</v>
      </c>
    </row>
    <row r="1549" spans="1:3" x14ac:dyDescent="0.55000000000000004">
      <c r="A1549">
        <v>0.53270317517214938</v>
      </c>
      <c r="B1549">
        <v>3.2647012395995083</v>
      </c>
      <c r="C1549">
        <v>-3.3676105407139258E-2</v>
      </c>
    </row>
    <row r="1550" spans="1:3" x14ac:dyDescent="0.55000000000000004">
      <c r="A1550">
        <v>0.56485858406333789</v>
      </c>
      <c r="B1550">
        <v>3.1239697042495749</v>
      </c>
      <c r="C1550">
        <v>-3.9166304194275643E-2</v>
      </c>
    </row>
    <row r="1551" spans="1:3" x14ac:dyDescent="0.55000000000000004">
      <c r="A1551">
        <v>0.59551601748816207</v>
      </c>
      <c r="B1551">
        <v>2.9627334977625872</v>
      </c>
      <c r="C1551">
        <v>-4.428928922549033E-2</v>
      </c>
    </row>
    <row r="1552" spans="1:3" x14ac:dyDescent="0.55000000000000004">
      <c r="A1552">
        <v>0.62447737522600799</v>
      </c>
      <c r="B1552">
        <v>2.7819978022294549</v>
      </c>
      <c r="C1552">
        <v>-4.925920742726974E-2</v>
      </c>
    </row>
    <row r="1553" spans="1:3" x14ac:dyDescent="0.55000000000000004">
      <c r="A1553">
        <v>0.65155125776664247</v>
      </c>
      <c r="B1553">
        <v>2.58243275339865</v>
      </c>
      <c r="C1553">
        <v>-5.4035331305030951E-2</v>
      </c>
    </row>
    <row r="1554" spans="1:3" x14ac:dyDescent="0.55000000000000004">
      <c r="A1554">
        <v>0.67655462799962773</v>
      </c>
      <c r="B1554">
        <v>2.3654150697802154</v>
      </c>
      <c r="C1554">
        <v>-5.8292662286291264E-2</v>
      </c>
    </row>
    <row r="1555" spans="1:3" x14ac:dyDescent="0.55000000000000004">
      <c r="A1555">
        <v>0.69932504092057646</v>
      </c>
      <c r="B1555">
        <v>2.1339415474723045</v>
      </c>
      <c r="C1555">
        <v>-6.1517649467285745E-2</v>
      </c>
    </row>
    <row r="1556" spans="1:3" x14ac:dyDescent="0.55000000000000004">
      <c r="A1556">
        <v>0.71973989837792507</v>
      </c>
      <c r="B1556">
        <v>1.8930206762430217</v>
      </c>
      <c r="C1556">
        <v>-6.3182594440210516E-2</v>
      </c>
    </row>
    <row r="1557" spans="1:3" x14ac:dyDescent="0.55000000000000004">
      <c r="A1557">
        <v>0.73773624650192793</v>
      </c>
      <c r="B1557">
        <v>1.6493858301786717</v>
      </c>
      <c r="C1557">
        <v>-6.2922398346720212E-2</v>
      </c>
    </row>
    <row r="1558" spans="1:3" x14ac:dyDescent="0.55000000000000004">
      <c r="A1558">
        <v>0.75332450857573607</v>
      </c>
      <c r="B1558">
        <v>1.4106509656809259</v>
      </c>
      <c r="C1558">
        <v>-6.0646372097247631E-2</v>
      </c>
    </row>
    <row r="1559" spans="1:3" x14ac:dyDescent="0.55000000000000004">
      <c r="A1559">
        <v>0.76659196036398425</v>
      </c>
      <c r="B1559">
        <v>1.1842324888552425</v>
      </c>
      <c r="C1559">
        <v>-5.6547456487474682E-2</v>
      </c>
    </row>
    <row r="1560" spans="1:3" x14ac:dyDescent="0.55000000000000004">
      <c r="A1560">
        <v>0.77769556056723854</v>
      </c>
      <c r="B1560">
        <v>0.97641532944739107</v>
      </c>
      <c r="C1560">
        <v>-5.1018361011413209E-2</v>
      </c>
    </row>
    <row r="1561" spans="1:3" x14ac:dyDescent="0.55000000000000004">
      <c r="A1561">
        <v>0.78684720656048013</v>
      </c>
      <c r="B1561">
        <v>0.79182491007415567</v>
      </c>
      <c r="C1561">
        <v>-4.4525334316348392E-2</v>
      </c>
    </row>
    <row r="1562" spans="1:3" x14ac:dyDescent="0.55000000000000004">
      <c r="A1562">
        <v>0.79429608592154399</v>
      </c>
      <c r="B1562">
        <v>0.63334828846157931</v>
      </c>
      <c r="C1562">
        <v>-3.7501902543163178E-2</v>
      </c>
    </row>
    <row r="1563" spans="1:3" x14ac:dyDescent="0.55000000000000004">
      <c r="A1563">
        <v>0.80031207742792998</v>
      </c>
      <c r="B1563">
        <v>0.50234111097428413</v>
      </c>
      <c r="C1563">
        <v>-3.0307195535146922E-2</v>
      </c>
    </row>
    <row r="1564" spans="1:3" x14ac:dyDescent="0.55000000000000004">
      <c r="A1564">
        <v>0.8051718205575944</v>
      </c>
      <c r="B1564">
        <v>0.3988756866014973</v>
      </c>
      <c r="C1564">
        <v>-2.3246336748904223E-2</v>
      </c>
    </row>
    <row r="1565" spans="1:3" x14ac:dyDescent="0.55000000000000004">
      <c r="A1565">
        <v>0.80914679649557708</v>
      </c>
      <c r="B1565">
        <v>0.32186475325866148</v>
      </c>
      <c r="C1565">
        <v>-1.6614394795006669E-2</v>
      </c>
    </row>
    <row r="1566" spans="1:3" x14ac:dyDescent="0.55000000000000004">
      <c r="A1566">
        <v>0.81249184393072227</v>
      </c>
      <c r="B1566">
        <v>0.26904273194528899</v>
      </c>
      <c r="C1566">
        <v>-1.0726195946904561E-2</v>
      </c>
    </row>
    <row r="1567" spans="1:3" x14ac:dyDescent="0.55000000000000004">
      <c r="A1567">
        <v>0.81543304788781568</v>
      </c>
      <c r="B1567">
        <v>0.23691341498657553</v>
      </c>
      <c r="C1567">
        <v>-5.9038852946655474E-3</v>
      </c>
    </row>
    <row r="1568" spans="1:3" x14ac:dyDescent="0.55000000000000004">
      <c r="A1568">
        <v>0.81815552655563295</v>
      </c>
      <c r="B1568">
        <v>0.22085063171092273</v>
      </c>
      <c r="C1568">
        <v>-2.4101847237882872E-3</v>
      </c>
    </row>
    <row r="1569" spans="1:3" x14ac:dyDescent="0.55000000000000004">
      <c r="A1569">
        <v>0.82079359163143895</v>
      </c>
      <c r="B1569">
        <v>0.21550214231615997</v>
      </c>
      <c r="C1569">
        <v>-3.5818452815930974E-4</v>
      </c>
    </row>
    <row r="1570" spans="1:3" x14ac:dyDescent="0.55000000000000004">
      <c r="A1570">
        <v>0.82342657238717254</v>
      </c>
      <c r="B1570">
        <v>0.21547806175469467</v>
      </c>
      <c r="C1570">
        <v>3.4572046942986216E-4</v>
      </c>
    </row>
    <row r="1571" spans="1:3" x14ac:dyDescent="0.55000000000000004">
      <c r="A1571">
        <v>0.82608241220111922</v>
      </c>
      <c r="B1571">
        <v>0.21613704822620797</v>
      </c>
      <c r="C1571">
        <v>-4.6301632635536118E-6</v>
      </c>
    </row>
    <row r="1572" spans="1:3" x14ac:dyDescent="0.55000000000000004">
      <c r="A1572">
        <v>0.82874877445310391</v>
      </c>
      <c r="B1572">
        <v>0.21421617518584873</v>
      </c>
      <c r="C1572">
        <v>-9.8961054085612934E-4</v>
      </c>
    </row>
    <row r="1573" spans="1:3" x14ac:dyDescent="0.55000000000000004">
      <c r="A1573">
        <v>0.83138884548495062</v>
      </c>
      <c r="B1573">
        <v>0.20808174390892525</v>
      </c>
      <c r="C1573">
        <v>-2.1855609275307701E-3</v>
      </c>
    </row>
    <row r="1574" spans="1:3" x14ac:dyDescent="0.55000000000000004">
      <c r="A1574">
        <v>0.83395731655071648</v>
      </c>
      <c r="B1574">
        <v>0.19752315129701281</v>
      </c>
      <c r="C1574">
        <v>-3.2795491200429648E-3</v>
      </c>
    </row>
    <row r="1575" spans="1:3" x14ac:dyDescent="0.55000000000000004">
      <c r="A1575">
        <v>0.83641227057868561</v>
      </c>
      <c r="B1575">
        <v>0.1832089483081655</v>
      </c>
      <c r="C1575">
        <v>-4.1294586381595737E-3</v>
      </c>
    </row>
    <row r="1576" spans="1:3" x14ac:dyDescent="0.55000000000000004">
      <c r="A1576">
        <v>0.83872069721167242</v>
      </c>
      <c r="B1576">
        <v>0.16604337300312827</v>
      </c>
      <c r="C1576">
        <v>-4.7554147081329962E-3</v>
      </c>
    </row>
    <row r="1577" spans="1:3" x14ac:dyDescent="0.55000000000000004">
      <c r="A1577">
        <v>0.84085791831475143</v>
      </c>
      <c r="B1577">
        <v>0.14666094022832493</v>
      </c>
      <c r="C1577">
        <v>-5.2769003926968899E-3</v>
      </c>
    </row>
    <row r="1578" spans="1:3" x14ac:dyDescent="0.55000000000000004">
      <c r="A1578">
        <v>0.84280326733651634</v>
      </c>
      <c r="B1578">
        <v>0.1252178323623801</v>
      </c>
      <c r="C1578">
        <v>-5.8220167221813834E-3</v>
      </c>
    </row>
    <row r="1579" spans="1:3" x14ac:dyDescent="0.55000000000000004">
      <c r="A1579">
        <v>0.84453541052121217</v>
      </c>
      <c r="B1579">
        <v>0.10151648861977056</v>
      </c>
      <c r="C1579">
        <v>-6.4457595421092721E-3</v>
      </c>
    </row>
    <row r="1580" spans="1:3" x14ac:dyDescent="0.55000000000000004">
      <c r="A1580">
        <v>0.8460303137160976</v>
      </c>
      <c r="B1580">
        <v>7.5344179461463281E-2</v>
      </c>
      <c r="C1580">
        <v>-7.1009843286501837E-3</v>
      </c>
    </row>
    <row r="1581" spans="1:3" x14ac:dyDescent="0.55000000000000004">
      <c r="A1581">
        <v>0.84726297465300415</v>
      </c>
      <c r="B1581">
        <v>4.6819334437575383E-2</v>
      </c>
      <c r="C1581">
        <v>-7.6634282095940729E-3</v>
      </c>
    </row>
    <row r="1582" spans="1:3" x14ac:dyDescent="0.55000000000000004">
      <c r="A1582">
        <v>0.84821205633652064</v>
      </c>
      <c r="B1582">
        <v>1.6591672179941019E-2</v>
      </c>
      <c r="C1582">
        <v>-7.9823597084361375E-3</v>
      </c>
    </row>
    <row r="1583" spans="1:3" x14ac:dyDescent="0.55000000000000004">
      <c r="A1583">
        <v>0.84886551071808047</v>
      </c>
      <c r="B1583">
        <v>-1.4169940498583E-2</v>
      </c>
      <c r="C1583">
        <v>-7.9398000630566262E-3</v>
      </c>
    </row>
    <row r="1584" spans="1:3" x14ac:dyDescent="0.55000000000000004">
      <c r="A1584">
        <v>0.84922501429700892</v>
      </c>
      <c r="B1584">
        <v>-4.3973483233522084E-2</v>
      </c>
      <c r="C1584">
        <v>-7.4864642925019046E-3</v>
      </c>
    </row>
    <row r="1585" spans="1:3" x14ac:dyDescent="0.55000000000000004">
      <c r="A1585">
        <v>0.84930789581262178</v>
      </c>
      <c r="B1585">
        <v>-7.1258762458693475E-2</v>
      </c>
      <c r="C1585">
        <v>-6.6363510414377425E-3</v>
      </c>
    </row>
    <row r="1586" spans="1:3" x14ac:dyDescent="0.55000000000000004">
      <c r="A1586">
        <v>0.84914664354203617</v>
      </c>
      <c r="B1586">
        <v>-9.4615785173868067E-2</v>
      </c>
      <c r="C1586">
        <v>-5.4532052293565598E-3</v>
      </c>
    </row>
    <row r="1587" spans="1:3" x14ac:dyDescent="0.55000000000000004">
      <c r="A1587">
        <v>0.84878644105620737</v>
      </c>
      <c r="B1587">
        <v>-0.11297548869425836</v>
      </c>
      <c r="C1587">
        <v>-4.0497469033506312E-3</v>
      </c>
    </row>
    <row r="1588" spans="1:3" x14ac:dyDescent="0.55000000000000004">
      <c r="A1588">
        <v>0.84828084859354913</v>
      </c>
      <c r="B1588">
        <v>-0.12577857673315454</v>
      </c>
      <c r="C1588">
        <v>-2.5771102596391111E-3</v>
      </c>
    </row>
    <row r="1589" spans="1:3" x14ac:dyDescent="0.55000000000000004">
      <c r="A1589">
        <v>0.84768604744571641</v>
      </c>
      <c r="B1589">
        <v>-0.13307944136184274</v>
      </c>
      <c r="C1589">
        <v>-1.2018051796404952E-3</v>
      </c>
    </row>
    <row r="1590" spans="1:3" x14ac:dyDescent="0.55000000000000004">
      <c r="A1590">
        <v>0.84705445667767765</v>
      </c>
      <c r="B1590">
        <v>-0.13557486507160549</v>
      </c>
      <c r="C1590">
        <v>-8.9821999325730557E-5</v>
      </c>
    </row>
    <row r="1591" spans="1:3" x14ac:dyDescent="0.55000000000000004">
      <c r="A1591">
        <v>0.8464284196848697</v>
      </c>
      <c r="B1591">
        <v>-0.13454198615899715</v>
      </c>
      <c r="C1591">
        <v>6.2443841371927526E-4</v>
      </c>
    </row>
    <row r="1592" spans="1:3" x14ac:dyDescent="0.55000000000000004">
      <c r="A1592">
        <v>0.84583521370752568</v>
      </c>
      <c r="B1592">
        <v>-0.13160239167489429</v>
      </c>
      <c r="C1592">
        <v>8.9709082235880661E-4</v>
      </c>
    </row>
    <row r="1593" spans="1:3" x14ac:dyDescent="0.55000000000000004">
      <c r="A1593">
        <v>0.84528549367045669</v>
      </c>
      <c r="B1593">
        <v>-0.12829015507488259</v>
      </c>
      <c r="C1593">
        <v>8.1731735570108146E-4</v>
      </c>
    </row>
    <row r="1594" spans="1:3" x14ac:dyDescent="0.55000000000000004">
      <c r="A1594">
        <v>0.84477676242156108</v>
      </c>
      <c r="B1594">
        <v>-0.12552016731530236</v>
      </c>
      <c r="C1594">
        <v>6.1642372068620587E-4</v>
      </c>
    </row>
    <row r="1595" spans="1:3" x14ac:dyDescent="0.55000000000000004">
      <c r="A1595">
        <v>0.84430223276560501</v>
      </c>
      <c r="B1595">
        <v>-0.12308639328204415</v>
      </c>
      <c r="C1595">
        <v>6.4329368783253298E-4</v>
      </c>
    </row>
    <row r="1596" spans="1:3" x14ac:dyDescent="0.55000000000000004">
      <c r="A1596">
        <v>0.84386399572306869</v>
      </c>
      <c r="B1596">
        <v>-0.1193892563812458</v>
      </c>
      <c r="C1596">
        <v>1.2703382483985021E-3</v>
      </c>
    </row>
    <row r="1597" spans="1:3" x14ac:dyDescent="0.55000000000000004">
      <c r="A1597">
        <v>0.84348692510236034</v>
      </c>
      <c r="B1597">
        <v>-0.1116202550827245</v>
      </c>
      <c r="C1597">
        <v>2.7508839558050679E-3</v>
      </c>
    </row>
    <row r="1598" spans="1:3" x14ac:dyDescent="0.55000000000000004">
      <c r="A1598">
        <v>0.84322814576279614</v>
      </c>
      <c r="B1598">
        <v>-9.640884422531544E-2</v>
      </c>
      <c r="C1598">
        <v>5.1225171091064496E-3</v>
      </c>
    </row>
    <row r="1599" spans="1:3" x14ac:dyDescent="0.55000000000000004">
      <c r="A1599">
        <v>0.84317844430283262</v>
      </c>
      <c r="B1599">
        <v>-7.0685278645917504E-2</v>
      </c>
      <c r="C1599">
        <v>8.1919578284701203E-3</v>
      </c>
    </row>
    <row r="1600" spans="1:3" x14ac:dyDescent="0.55000000000000004">
      <c r="A1600">
        <v>0.84345495678033289</v>
      </c>
      <c r="B1600">
        <v>-3.2480172071027505E-2</v>
      </c>
      <c r="C1600">
        <v>1.1582942055013317E-2</v>
      </c>
    </row>
    <row r="1601" spans="1:3" x14ac:dyDescent="0.55000000000000004">
      <c r="A1601">
        <v>0.84418703133965101</v>
      </c>
      <c r="B1601">
        <v>1.8599984545852252E-2</v>
      </c>
      <c r="C1601">
        <v>1.4856062405069372E-2</v>
      </c>
    </row>
    <row r="1602" spans="1:3" x14ac:dyDescent="0.55000000000000004">
      <c r="A1602">
        <v>0.84549977714951674</v>
      </c>
      <c r="B1602">
        <v>8.1426952436200031E-2</v>
      </c>
      <c r="C1602">
        <v>1.7663072113744186E-2</v>
      </c>
    </row>
    <row r="1603" spans="1:3" x14ac:dyDescent="0.55000000000000004">
      <c r="A1603">
        <v>0.8475009332141239</v>
      </c>
      <c r="B1603">
        <v>0.15389040351288133</v>
      </c>
      <c r="C1603">
        <v>1.9843890141266838E-2</v>
      </c>
    </row>
    <row r="1604" spans="1:3" x14ac:dyDescent="0.55000000000000004">
      <c r="A1604">
        <v>0.85027474075709875</v>
      </c>
      <c r="B1604">
        <v>0.23365791890719495</v>
      </c>
      <c r="C1604">
        <v>2.1443643706721589E-2</v>
      </c>
    </row>
    <row r="1605" spans="1:3" x14ac:dyDescent="0.55000000000000004">
      <c r="A1605">
        <v>0.85388353498220548</v>
      </c>
      <c r="B1605">
        <v>0.31887146452990678</v>
      </c>
      <c r="C1605">
        <v>2.2662746367145804E-2</v>
      </c>
    </row>
    <row r="1606" spans="1:3" x14ac:dyDescent="0.55000000000000004">
      <c r="A1606">
        <v>0.85837506575051825</v>
      </c>
      <c r="B1606">
        <v>0.4084983464235718</v>
      </c>
      <c r="C1606">
        <v>2.3727979250693237E-2</v>
      </c>
    </row>
    <row r="1607" spans="1:3" x14ac:dyDescent="0.55000000000000004">
      <c r="A1607">
        <v>0.86379074483915774</v>
      </c>
      <c r="B1607">
        <v>0.50213760023824283</v>
      </c>
      <c r="C1607">
        <v>2.4739543427707941E-2</v>
      </c>
    </row>
    <row r="1608" spans="1:3" x14ac:dyDescent="0.55000000000000004">
      <c r="A1608">
        <v>0.87016930965543537</v>
      </c>
      <c r="B1608">
        <v>0.599407067524655</v>
      </c>
      <c r="C1608">
        <v>2.5606971730890486E-2</v>
      </c>
    </row>
    <row r="1609" spans="1:3" x14ac:dyDescent="0.55000000000000004">
      <c r="A1609">
        <v>0.87754348930539239</v>
      </c>
      <c r="B1609">
        <v>0.69929361134463708</v>
      </c>
      <c r="C1609">
        <v>2.6094137906781407E-2</v>
      </c>
    </row>
    <row r="1610" spans="1:3" x14ac:dyDescent="0.55000000000000004">
      <c r="A1610">
        <v>0.88593119398382691</v>
      </c>
      <c r="B1610">
        <v>0.79977450413046158</v>
      </c>
      <c r="C1610">
        <v>2.5914605771181556E-2</v>
      </c>
    </row>
    <row r="1611" spans="1:3" x14ac:dyDescent="0.55000000000000004">
      <c r="A1611">
        <v>0.89532485777172277</v>
      </c>
      <c r="B1611">
        <v>0.89786285450649073</v>
      </c>
      <c r="C1611">
        <v>2.4855761918274547E-2</v>
      </c>
    </row>
    <row r="1612" spans="1:3" x14ac:dyDescent="0.55000000000000004">
      <c r="A1612">
        <v>0.90568359900224638</v>
      </c>
      <c r="B1612">
        <v>0.99010498809267355</v>
      </c>
      <c r="C1612">
        <v>2.2888613643931893E-2</v>
      </c>
    </row>
    <row r="1613" spans="1:3" x14ac:dyDescent="0.55000000000000004">
      <c r="A1613">
        <v>0.91693212507253519</v>
      </c>
      <c r="B1613">
        <v>1.0733072185564525</v>
      </c>
      <c r="C1613">
        <v>2.0176723035042674E-2</v>
      </c>
    </row>
    <row r="1614" spans="1:3" x14ac:dyDescent="0.55000000000000004">
      <c r="A1614">
        <v>0.9289667768385037</v>
      </c>
      <c r="B1614">
        <v>1.1451266616200708</v>
      </c>
      <c r="C1614">
        <v>1.6996901739086846E-2</v>
      </c>
    </row>
    <row r="1615" spans="1:3" x14ac:dyDescent="0.55000000000000004">
      <c r="A1615">
        <v>0.94166591206206085</v>
      </c>
      <c r="B1615">
        <v>1.2043232564506723</v>
      </c>
      <c r="C1615">
        <v>1.3643157697042293E-2</v>
      </c>
    </row>
    <row r="1616" spans="1:3" x14ac:dyDescent="0.55000000000000004">
      <c r="A1616">
        <v>0.95490089167998793</v>
      </c>
      <c r="B1616">
        <v>1.2506083798833931</v>
      </c>
      <c r="C1616">
        <v>1.031394552900369E-2</v>
      </c>
    </row>
    <row r="1617" spans="1:3" x14ac:dyDescent="0.55000000000000004">
      <c r="A1617">
        <v>0.96854340441400055</v>
      </c>
      <c r="B1617">
        <v>1.2840868920268929</v>
      </c>
      <c r="C1617">
        <v>7.0144769055199355E-3</v>
      </c>
    </row>
    <row r="1618" spans="1:3" x14ac:dyDescent="0.55000000000000004">
      <c r="A1618">
        <v>0.98246572672955057</v>
      </c>
      <c r="B1618">
        <v>1.3045454759243718</v>
      </c>
      <c r="C1618">
        <v>3.5748522339619313E-3</v>
      </c>
    </row>
    <row r="1619" spans="1:3" x14ac:dyDescent="0.55000000000000004">
      <c r="A1619">
        <v>0.99653454861449242</v>
      </c>
      <c r="B1619">
        <v>1.3109973557620038</v>
      </c>
      <c r="C1619">
        <v>-2.3536991634696196E-4</v>
      </c>
    </row>
    <row r="1620" spans="1:3" x14ac:dyDescent="0.55000000000000004">
      <c r="A1620">
        <v>1.0106024032168024</v>
      </c>
      <c r="B1620">
        <v>1.3016501583939486</v>
      </c>
      <c r="C1620">
        <v>-4.602723959458062E-3</v>
      </c>
    </row>
    <row r="1621" spans="1:3" x14ac:dyDescent="0.55000000000000004">
      <c r="A1621">
        <v>1.024500717333735</v>
      </c>
      <c r="B1621">
        <v>1.2742312492445991</v>
      </c>
      <c r="C1621">
        <v>-9.5892580019029984E-3</v>
      </c>
    </row>
    <row r="1622" spans="1:3" x14ac:dyDescent="0.55000000000000004">
      <c r="A1622">
        <v>1.0380375628556342</v>
      </c>
      <c r="B1622">
        <v>1.2265526898431323</v>
      </c>
      <c r="C1622">
        <v>-1.5089085373597428E-2</v>
      </c>
    </row>
    <row r="1623" spans="1:3" x14ac:dyDescent="0.55000000000000004">
      <c r="A1623">
        <v>1.0510015859171289</v>
      </c>
      <c r="B1623">
        <v>1.1570753641380822</v>
      </c>
      <c r="C1623">
        <v>-2.0872263335020663E-2</v>
      </c>
    </row>
    <row r="1624" spans="1:3" x14ac:dyDescent="0.55000000000000004">
      <c r="A1624">
        <v>1.0631706319406951</v>
      </c>
      <c r="B1624">
        <v>1.065248277686214</v>
      </c>
      <c r="C1624">
        <v>-2.6657284517913226E-2</v>
      </c>
    </row>
    <row r="1625" spans="1:3" x14ac:dyDescent="0.55000000000000004">
      <c r="A1625">
        <v>1.0743225196224491</v>
      </c>
      <c r="B1625">
        <v>0.95164673914479736</v>
      </c>
      <c r="C1625">
        <v>-3.2142683671225795E-2</v>
      </c>
    </row>
    <row r="1626" spans="1:3" x14ac:dyDescent="0.55000000000000004">
      <c r="A1626">
        <v>1.0842465778996533</v>
      </c>
      <c r="B1626">
        <v>0.8179901710630979</v>
      </c>
      <c r="C1626">
        <v>-3.7037734590523383E-2</v>
      </c>
    </row>
    <row r="1627" spans="1:3" x14ac:dyDescent="0.55000000000000004">
      <c r="A1627">
        <v>1.0927547441277188</v>
      </c>
      <c r="B1627">
        <v>0.66703653492134007</v>
      </c>
      <c r="C1627">
        <v>-4.1095617449723919E-2</v>
      </c>
    </row>
    <row r="1628" spans="1:3" x14ac:dyDescent="0.55000000000000004">
      <c r="A1628">
        <v>1.0996911694928053</v>
      </c>
      <c r="B1628">
        <v>0.502455996653002</v>
      </c>
      <c r="C1628">
        <v>-4.4090996560803022E-2</v>
      </c>
    </row>
    <row r="1629" spans="1:3" x14ac:dyDescent="0.55000000000000004">
      <c r="A1629">
        <v>1.1049410451944917</v>
      </c>
      <c r="B1629">
        <v>0.32881449476600677</v>
      </c>
      <c r="C1629">
        <v>-4.5785557210933657E-2</v>
      </c>
    </row>
    <row r="1630" spans="1:3" x14ac:dyDescent="0.55000000000000004">
      <c r="A1630">
        <v>1.1084396662690019</v>
      </c>
      <c r="B1630">
        <v>0.15154819171707562</v>
      </c>
      <c r="C1630">
        <v>-4.5967187638409596E-2</v>
      </c>
    </row>
    <row r="1631" spans="1:3" x14ac:dyDescent="0.55000000000000004">
      <c r="A1631">
        <v>1.1101803659416174</v>
      </c>
      <c r="B1631">
        <v>-2.3284431063862604E-2</v>
      </c>
      <c r="C1631">
        <v>-4.4525888335160919E-2</v>
      </c>
    </row>
    <row r="1632" spans="1:3" x14ac:dyDescent="0.55000000000000004">
      <c r="A1632">
        <v>1.1102185851780024</v>
      </c>
      <c r="B1632">
        <v>-0.18950907603284081</v>
      </c>
      <c r="C1632">
        <v>-4.151171258045927E-2</v>
      </c>
    </row>
    <row r="1633" spans="1:3" x14ac:dyDescent="0.55000000000000004">
      <c r="A1633">
        <v>1.1086697715666571</v>
      </c>
      <c r="B1633">
        <v>-0.34155030745750753</v>
      </c>
      <c r="C1633">
        <v>-3.7184576976821634E-2</v>
      </c>
    </row>
    <row r="1634" spans="1:3" x14ac:dyDescent="0.55000000000000004">
      <c r="A1634">
        <v>1.1056993789475063</v>
      </c>
      <c r="B1634">
        <v>-0.47521546006644994</v>
      </c>
      <c r="C1634">
        <v>-3.2000284622009836E-2</v>
      </c>
    </row>
    <row r="1635" spans="1:3" x14ac:dyDescent="0.55000000000000004">
      <c r="A1635">
        <v>1.1015056916406805</v>
      </c>
      <c r="B1635">
        <v>-0.58821254070902829</v>
      </c>
      <c r="C1635">
        <v>-2.6486817159863042E-2</v>
      </c>
    </row>
    <row r="1636" spans="1:3" x14ac:dyDescent="0.55000000000000004">
      <c r="A1636">
        <v>1.0962998715284176</v>
      </c>
      <c r="B1636">
        <v>-0.68017907955259171</v>
      </c>
      <c r="C1636">
        <v>-2.1114911020035196E-2</v>
      </c>
    </row>
    <row r="1637" spans="1:3" x14ac:dyDescent="0.55000000000000004">
      <c r="A1637">
        <v>1.090287987156463</v>
      </c>
      <c r="B1637">
        <v>-0.75233088967270778</v>
      </c>
      <c r="C1637">
        <v>-1.6230746392033157E-2</v>
      </c>
    </row>
    <row r="1638" spans="1:3" x14ac:dyDescent="0.55000000000000004">
      <c r="A1638">
        <v>1.0836578472033973</v>
      </c>
      <c r="B1638">
        <v>-0.80686853213859822</v>
      </c>
      <c r="C1638">
        <v>-1.1997847016812804E-2</v>
      </c>
    </row>
    <row r="1639" spans="1:3" x14ac:dyDescent="0.55000000000000004">
      <c r="A1639">
        <v>1.0765727524965325</v>
      </c>
      <c r="B1639">
        <v>-0.84624675686492457</v>
      </c>
      <c r="C1639">
        <v>-8.3842568788012519E-3</v>
      </c>
    </row>
    <row r="1640" spans="1:3" x14ac:dyDescent="0.55000000000000004">
      <c r="A1640">
        <v>1.0691723923249217</v>
      </c>
      <c r="B1640">
        <v>-0.87261404222012395</v>
      </c>
      <c r="C1640">
        <v>-5.2634063485276468E-3</v>
      </c>
    </row>
    <row r="1641" spans="1:3" x14ac:dyDescent="0.55000000000000004">
      <c r="A1641">
        <v>1.0615773326957514</v>
      </c>
      <c r="B1641">
        <v>-0.88768118913988692</v>
      </c>
      <c r="C1641">
        <v>-2.5353239412047261E-3</v>
      </c>
    </row>
    <row r="1642" spans="1:3" x14ac:dyDescent="0.55000000000000004">
      <c r="A1642">
        <v>1.053892706539532</v>
      </c>
      <c r="B1642">
        <v>-0.89293692478412356</v>
      </c>
      <c r="C1642">
        <v>-1.8503612309995866E-4</v>
      </c>
    </row>
    <row r="1643" spans="1:3" x14ac:dyDescent="0.55000000000000004">
      <c r="A1643">
        <v>1.0462087037785226</v>
      </c>
      <c r="B1643">
        <v>-0.89002655510553164</v>
      </c>
      <c r="C1643">
        <v>1.6914386482510882E-3</v>
      </c>
    </row>
    <row r="1644" spans="1:3" x14ac:dyDescent="0.55000000000000004">
      <c r="A1644">
        <v>1.0385969901787493</v>
      </c>
      <c r="B1644">
        <v>-0.88110094947847717</v>
      </c>
      <c r="C1644">
        <v>2.9284400407005228E-3</v>
      </c>
    </row>
    <row r="1645" spans="1:3" x14ac:dyDescent="0.55000000000000004">
      <c r="A1645">
        <v>1.0311047488475633</v>
      </c>
      <c r="B1645">
        <v>-0.86884036646119378</v>
      </c>
      <c r="C1645">
        <v>3.4176174216615021E-3</v>
      </c>
    </row>
    <row r="1646" spans="1:3" x14ac:dyDescent="0.55000000000000004">
      <c r="A1646">
        <v>1.0237507479538417</v>
      </c>
      <c r="B1646">
        <v>-0.85608926477380121</v>
      </c>
      <c r="C1646">
        <v>3.1823316918957439E-3</v>
      </c>
    </row>
    <row r="1647" spans="1:3" x14ac:dyDescent="0.55000000000000004">
      <c r="A1647">
        <v>1.0165260947765729</v>
      </c>
      <c r="B1647">
        <v>-0.84542107263194421</v>
      </c>
      <c r="C1647">
        <v>2.3395068908459594E-3</v>
      </c>
    </row>
    <row r="1648" spans="1:3" x14ac:dyDescent="0.55000000000000004">
      <c r="A1648">
        <v>1.0093985986722589</v>
      </c>
      <c r="B1648">
        <v>-0.8388680472108474</v>
      </c>
      <c r="C1648">
        <v>1.0523282132413954E-3</v>
      </c>
    </row>
    <row r="1649" spans="1:3" x14ac:dyDescent="0.55000000000000004">
      <c r="A1649">
        <v>1.0023189350665271</v>
      </c>
      <c r="B1649">
        <v>-0.837833083806797</v>
      </c>
      <c r="C1649">
        <v>-5.1663286953000317E-4</v>
      </c>
    </row>
    <row r="1650" spans="1:3" x14ac:dyDescent="0.55000000000000004">
      <c r="A1650">
        <v>0.9952266128952677</v>
      </c>
      <c r="B1650">
        <v>-0.84326435711206449</v>
      </c>
      <c r="C1650">
        <v>-2.2945851973786577E-3</v>
      </c>
    </row>
    <row r="1651" spans="1:3" x14ac:dyDescent="0.55000000000000004">
      <c r="A1651">
        <v>0.98805265868114622</v>
      </c>
      <c r="B1651">
        <v>-0.85607075177468162</v>
      </c>
      <c r="C1651">
        <v>-4.3339834685722353E-3</v>
      </c>
    </row>
    <row r="1652" spans="1:3" x14ac:dyDescent="0.55000000000000004">
      <c r="A1652">
        <v>0.98071781383852608</v>
      </c>
      <c r="B1652">
        <v>-0.87748209766959517</v>
      </c>
      <c r="C1652">
        <v>-6.7484937027080727E-3</v>
      </c>
    </row>
    <row r="1653" spans="1:3" x14ac:dyDescent="0.55000000000000004">
      <c r="A1653">
        <v>0.97312839158722675</v>
      </c>
      <c r="B1653">
        <v>-0.90913302982443622</v>
      </c>
      <c r="C1653">
        <v>-9.6339763567334664E-3</v>
      </c>
    </row>
    <row r="1654" spans="1:3" x14ac:dyDescent="0.55000000000000004">
      <c r="A1654">
        <v>0.9651728489351532</v>
      </c>
      <c r="B1654">
        <v>-0.95282363764037181</v>
      </c>
      <c r="C1654">
        <v>-1.2980209883398817E-2</v>
      </c>
    </row>
    <row r="1655" spans="1:3" x14ac:dyDescent="0.55000000000000004">
      <c r="A1655">
        <v>0.95672249910007467</v>
      </c>
      <c r="B1655">
        <v>-1.0099311353203622</v>
      </c>
      <c r="C1655">
        <v>-1.6578536327776318E-2</v>
      </c>
    </row>
    <row r="1656" spans="1:3" x14ac:dyDescent="0.55000000000000004">
      <c r="A1656">
        <v>0.94763948528404218</v>
      </c>
      <c r="B1656">
        <v>-1.080691535009169</v>
      </c>
      <c r="C1656">
        <v>-2.0046929349659987E-2</v>
      </c>
    </row>
    <row r="1657" spans="1:3" x14ac:dyDescent="0.55000000000000004">
      <c r="A1657">
        <v>0.93779101889046634</v>
      </c>
      <c r="B1657">
        <v>-1.1638149226325216</v>
      </c>
      <c r="C1657">
        <v>-2.2977598405698456E-2</v>
      </c>
    </row>
    <row r="1658" spans="1:3" x14ac:dyDescent="0.55000000000000004">
      <c r="A1658">
        <v>0.92706475843795633</v>
      </c>
      <c r="B1658">
        <v>-1.2566009235856976</v>
      </c>
      <c r="C1658">
        <v>-2.5048282004848186E-2</v>
      </c>
    </row>
    <row r="1659" spans="1:3" x14ac:dyDescent="0.55000000000000004">
      <c r="A1659">
        <v>0.91538115721614322</v>
      </c>
      <c r="B1659">
        <v>-1.3553345826032368</v>
      </c>
      <c r="C1659">
        <v>-2.6056096368619271E-2</v>
      </c>
    </row>
    <row r="1660" spans="1:3" x14ac:dyDescent="0.55000000000000004">
      <c r="A1660">
        <v>0.90270122852887857</v>
      </c>
      <c r="B1660">
        <v>-1.4557786611356269</v>
      </c>
      <c r="C1660">
        <v>-2.5933592312742115E-2</v>
      </c>
    </row>
    <row r="1661" spans="1:3" x14ac:dyDescent="0.55000000000000004">
      <c r="A1661">
        <v>0.88902929585549195</v>
      </c>
      <c r="B1661">
        <v>-1.5536049753523775</v>
      </c>
      <c r="C1661">
        <v>-2.4701145894685732E-2</v>
      </c>
    </row>
    <row r="1662" spans="1:3" x14ac:dyDescent="0.55000000000000004">
      <c r="A1662">
        <v>0.8744125902879426</v>
      </c>
      <c r="B1662">
        <v>-1.6445184796457577</v>
      </c>
      <c r="C1662">
        <v>-2.2355533346194324E-2</v>
      </c>
    </row>
    <row r="1663" spans="1:3" x14ac:dyDescent="0.55000000000000004">
      <c r="A1663">
        <v>0.85894152975282012</v>
      </c>
      <c r="B1663">
        <v>-1.7240721009367941</v>
      </c>
      <c r="C1663">
        <v>-1.8821289268213696E-2</v>
      </c>
    </row>
    <row r="1664" spans="1:3" x14ac:dyDescent="0.55000000000000004">
      <c r="A1664">
        <v>0.84275254677212474</v>
      </c>
      <c r="B1664">
        <v>-1.7874315203770998</v>
      </c>
      <c r="C1664">
        <v>-1.3973441290950741E-2</v>
      </c>
    </row>
    <row r="1665" spans="1:3" x14ac:dyDescent="0.55000000000000004">
      <c r="A1665">
        <v>0.82603280554688785</v>
      </c>
      <c r="B1665">
        <v>-1.8292629405349905</v>
      </c>
      <c r="C1665">
        <v>-7.678432496777356E-3</v>
      </c>
    </row>
    <row r="1666" spans="1:3" x14ac:dyDescent="0.55000000000000004">
      <c r="A1666">
        <v>0.8090249702566914</v>
      </c>
      <c r="B1666">
        <v>-1.8439357846655333</v>
      </c>
      <c r="C1666">
        <v>8.3792677655782102E-5</v>
      </c>
    </row>
    <row r="1667" spans="1:3" x14ac:dyDescent="0.55000000000000004">
      <c r="A1667">
        <v>0.79202742566226514</v>
      </c>
      <c r="B1667">
        <v>-1.8262746282584665</v>
      </c>
      <c r="C1667">
        <v>9.0575926262090531E-3</v>
      </c>
    </row>
    <row r="1668" spans="1:3" x14ac:dyDescent="0.55000000000000004">
      <c r="A1668">
        <v>0.77538438362333073</v>
      </c>
      <c r="B1668">
        <v>-1.7726442322325429</v>
      </c>
      <c r="C1668">
        <v>1.8701411527995756E-2</v>
      </c>
    </row>
    <row r="1669" spans="1:3" x14ac:dyDescent="0.55000000000000004">
      <c r="A1669">
        <v>0.75946548015118642</v>
      </c>
      <c r="B1669">
        <v>-1.6817733823958281</v>
      </c>
      <c r="C1669">
        <v>2.8333189836763473E-2</v>
      </c>
    </row>
    <row r="1670" spans="1:3" x14ac:dyDescent="0.55000000000000004">
      <c r="A1670">
        <v>0.74463995200756694</v>
      </c>
      <c r="B1670">
        <v>-1.5549919576501241</v>
      </c>
      <c r="C1670">
        <v>3.7288665621675432E-2</v>
      </c>
    </row>
    <row r="1671" spans="1:3" x14ac:dyDescent="0.55000000000000004">
      <c r="A1671">
        <v>0.7312515032751653</v>
      </c>
      <c r="B1671">
        <v>-1.3958589810279063</v>
      </c>
      <c r="C1671">
        <v>4.5078299503696101E-2</v>
      </c>
    </row>
    <row r="1672" spans="1:3" x14ac:dyDescent="0.55000000000000004">
      <c r="A1672">
        <v>0.71959982463508387</v>
      </c>
      <c r="B1672">
        <v>-1.2092569421149266</v>
      </c>
      <c r="C1672">
        <v>5.1506606765962117E-2</v>
      </c>
    </row>
    <row r="1673" spans="1:3" x14ac:dyDescent="0.55000000000000004">
      <c r="A1673">
        <v>0.70993291450389728</v>
      </c>
      <c r="B1673">
        <v>-1.0003323826790973</v>
      </c>
      <c r="C1673">
        <v>5.6632399153204165E-2</v>
      </c>
    </row>
    <row r="1674" spans="1:3" x14ac:dyDescent="0.55000000000000004">
      <c r="A1674">
        <v>0.70244887940565537</v>
      </c>
      <c r="B1674">
        <v>-0.77378584179329279</v>
      </c>
      <c r="C1674">
        <v>6.0627715176922371E-2</v>
      </c>
    </row>
    <row r="1675" spans="1:3" x14ac:dyDescent="0.55000000000000004">
      <c r="A1675">
        <v>0.69730222162961764</v>
      </c>
      <c r="B1675">
        <v>-0.53366167743129267</v>
      </c>
      <c r="C1675">
        <v>6.3660154575665692E-2</v>
      </c>
    </row>
    <row r="1676" spans="1:3" x14ac:dyDescent="0.55000000000000004">
      <c r="A1676">
        <v>0.69460991322017362</v>
      </c>
      <c r="B1676">
        <v>-0.28360571540013196</v>
      </c>
      <c r="C1676">
        <v>6.576839720029741E-2</v>
      </c>
    </row>
    <row r="1677" spans="1:3" x14ac:dyDescent="0.55000000000000004">
      <c r="A1677">
        <v>0.69445257545485295</v>
      </c>
      <c r="B1677">
        <v>-2.7533000378117067E-2</v>
      </c>
      <c r="C1677">
        <v>6.6774415958095426E-2</v>
      </c>
    </row>
    <row r="1678" spans="1:3" x14ac:dyDescent="0.55000000000000004">
      <c r="A1678">
        <v>0.69686795374182142</v>
      </c>
      <c r="B1678">
        <v>0.22973543382268535</v>
      </c>
      <c r="C1678">
        <v>6.6387299466750538E-2</v>
      </c>
    </row>
    <row r="1679" spans="1:3" x14ac:dyDescent="0.55000000000000004">
      <c r="A1679">
        <v>0.70184043875928659</v>
      </c>
      <c r="B1679">
        <v>0.48246512747445103</v>
      </c>
      <c r="C1679">
        <v>6.4425171367496675E-2</v>
      </c>
    </row>
    <row r="1680" spans="1:3" x14ac:dyDescent="0.55000000000000004">
      <c r="A1680">
        <v>0.70929446908124194</v>
      </c>
      <c r="B1680">
        <v>0.72468984064858077</v>
      </c>
      <c r="C1680">
        <v>6.0949938971079816E-2</v>
      </c>
    </row>
    <row r="1681" spans="1:3" x14ac:dyDescent="0.55000000000000004">
      <c r="A1681">
        <v>0.71909701219228883</v>
      </c>
      <c r="B1681">
        <v>0.95121302811590602</v>
      </c>
      <c r="C1681">
        <v>5.6298087668322505E-2</v>
      </c>
    </row>
    <row r="1682" spans="1:3" x14ac:dyDescent="0.55000000000000004">
      <c r="A1682">
        <v>0.73107036972973438</v>
      </c>
      <c r="B1682">
        <v>1.1585468548191651</v>
      </c>
      <c r="C1682">
        <v>5.1017557623219391E-2</v>
      </c>
    </row>
    <row r="1683" spans="1:3" x14ac:dyDescent="0.55000000000000004">
      <c r="A1683">
        <v>0.74501263720404309</v>
      </c>
      <c r="B1683">
        <v>1.3453268686714079</v>
      </c>
      <c r="C1683">
        <v>4.5659468180218953E-2</v>
      </c>
    </row>
    <row r="1684" spans="1:3" x14ac:dyDescent="0.55000000000000004">
      <c r="A1684">
        <v>0.76071824861525461</v>
      </c>
      <c r="B1684">
        <v>1.5119045670527811</v>
      </c>
      <c r="C1684">
        <v>4.0560872596889286E-2</v>
      </c>
    </row>
    <row r="1685" spans="1:3" x14ac:dyDescent="0.55000000000000004">
      <c r="A1685">
        <v>0.77799080633510909</v>
      </c>
      <c r="B1685">
        <v>1.6593991284485812</v>
      </c>
      <c r="C1685">
        <v>3.5782068084166611E-2</v>
      </c>
    </row>
    <row r="1686" spans="1:3" x14ac:dyDescent="0.55000000000000004">
      <c r="A1686">
        <v>0.79664548343211461</v>
      </c>
      <c r="B1686">
        <v>1.7886718288636156</v>
      </c>
      <c r="C1686">
        <v>3.1129267534381208E-2</v>
      </c>
    </row>
    <row r="1687" spans="1:3" x14ac:dyDescent="0.55000000000000004">
      <c r="A1687">
        <v>0.81650176033253741</v>
      </c>
      <c r="B1687">
        <v>1.8994964920425985</v>
      </c>
      <c r="C1687">
        <v>2.6233394566541574E-2</v>
      </c>
    </row>
    <row r="1688" spans="1:3" x14ac:dyDescent="0.55000000000000004">
      <c r="A1688">
        <v>0.83736989899948311</v>
      </c>
      <c r="B1688">
        <v>1.990308086207524</v>
      </c>
      <c r="C1688">
        <v>2.0770536160645482E-2</v>
      </c>
    </row>
    <row r="1689" spans="1:3" x14ac:dyDescent="0.55000000000000004">
      <c r="A1689">
        <v>0.85903920431557712</v>
      </c>
      <c r="B1689">
        <v>2.0588186035080573</v>
      </c>
      <c r="C1689">
        <v>1.4690394119133615E-2</v>
      </c>
    </row>
    <row r="1690" spans="1:3" x14ac:dyDescent="0.55000000000000004">
      <c r="A1690">
        <v>0.88127616288152966</v>
      </c>
      <c r="B1690">
        <v>2.103136885333535</v>
      </c>
      <c r="C1690">
        <v>8.248675148711946E-3</v>
      </c>
    </row>
    <row r="1691" spans="1:3" x14ac:dyDescent="0.55000000000000004">
      <c r="A1691">
        <v>0.90383392813485663</v>
      </c>
      <c r="B1691">
        <v>2.1227300925583901</v>
      </c>
      <c r="C1691">
        <v>1.8927364583558577E-3</v>
      </c>
    </row>
    <row r="1692" spans="1:3" x14ac:dyDescent="0.55000000000000004">
      <c r="A1692">
        <v>0.92646903080370102</v>
      </c>
      <c r="B1692">
        <v>2.1188231226454395</v>
      </c>
      <c r="C1692">
        <v>-3.9149776141273055E-3</v>
      </c>
    </row>
    <row r="1693" spans="1:3" x14ac:dyDescent="0.55000000000000004">
      <c r="A1693">
        <v>0.94895847714248305</v>
      </c>
      <c r="B1693">
        <v>2.0940206765044764</v>
      </c>
      <c r="C1693">
        <v>-8.9227274277790744E-3</v>
      </c>
    </row>
    <row r="1694" spans="1:3" x14ac:dyDescent="0.55000000000000004">
      <c r="A1694">
        <v>0.97110904878925575</v>
      </c>
      <c r="B1694">
        <v>2.0512579512400366</v>
      </c>
      <c r="C1694">
        <v>-1.321118834056458E-2</v>
      </c>
    </row>
    <row r="1695" spans="1:3" x14ac:dyDescent="0.55000000000000004">
      <c r="A1695">
        <v>0.99275452375335738</v>
      </c>
      <c r="B1695">
        <v>1.9927021297979441</v>
      </c>
      <c r="C1695">
        <v>-1.7097207850994705E-2</v>
      </c>
    </row>
    <row r="1696" spans="1:3" x14ac:dyDescent="0.55000000000000004">
      <c r="A1696">
        <v>1.0137440065579819</v>
      </c>
      <c r="B1696">
        <v>1.9191716038927955</v>
      </c>
      <c r="C1696">
        <v>-2.0962070567819308E-2</v>
      </c>
    </row>
    <row r="1697" spans="1:3" x14ac:dyDescent="0.55000000000000004">
      <c r="A1697">
        <v>1.0339276450234065</v>
      </c>
      <c r="B1697">
        <v>1.8301675272605942</v>
      </c>
      <c r="C1697">
        <v>-2.5106292078247692E-2</v>
      </c>
    </row>
    <row r="1698" spans="1:3" x14ac:dyDescent="0.55000000000000004">
      <c r="A1698">
        <v>1.0531455910666889</v>
      </c>
      <c r="B1698">
        <v>1.7245180137104295</v>
      </c>
      <c r="C1698">
        <v>-2.9577721146475309E-2</v>
      </c>
    </row>
    <row r="1699" spans="1:3" x14ac:dyDescent="0.55000000000000004">
      <c r="A1699">
        <v>1.0712264988755593</v>
      </c>
      <c r="B1699">
        <v>1.6015446134900273</v>
      </c>
      <c r="C1699">
        <v>-3.4073107124954351E-2</v>
      </c>
    </row>
    <row r="1700" spans="1:3" x14ac:dyDescent="0.55000000000000004">
      <c r="A1700">
        <v>1.0879988114681109</v>
      </c>
      <c r="B1700">
        <v>1.4621830178270514</v>
      </c>
      <c r="C1700">
        <v>-3.8060223963542437E-2</v>
      </c>
    </row>
    <row r="1701" spans="1:3" x14ac:dyDescent="0.55000000000000004">
      <c r="A1701">
        <v>1.1033105693543714</v>
      </c>
      <c r="B1701">
        <v>1.309438636661723</v>
      </c>
      <c r="C1701">
        <v>-4.1000014734867696E-2</v>
      </c>
    </row>
    <row r="1702" spans="1:3" x14ac:dyDescent="0.55000000000000004">
      <c r="A1702">
        <v>1.1170496586083456</v>
      </c>
      <c r="B1702">
        <v>1.1480655952032401</v>
      </c>
      <c r="C1702">
        <v>-4.2526404239502269E-2</v>
      </c>
    </row>
    <row r="1703" spans="1:3" x14ac:dyDescent="0.55000000000000004">
      <c r="A1703">
        <v>1.1291574712186174</v>
      </c>
      <c r="B1703">
        <v>0.98362460218710412</v>
      </c>
      <c r="C1703">
        <v>-4.2587981379615787E-2</v>
      </c>
    </row>
    <row r="1704" spans="1:3" x14ac:dyDescent="0.55000000000000004">
      <c r="A1704">
        <v>1.1396308455672612</v>
      </c>
      <c r="B1704">
        <v>0.82125116451349633</v>
      </c>
      <c r="C1704">
        <v>-4.1456241018731951E-2</v>
      </c>
    </row>
    <row r="1705" spans="1:3" x14ac:dyDescent="0.55000000000000004">
      <c r="A1705">
        <v>1.1485122100921061</v>
      </c>
      <c r="B1705">
        <v>0.66475997489681693</v>
      </c>
      <c r="C1705">
        <v>-3.954333952820354E-2</v>
      </c>
    </row>
    <row r="1706" spans="1:3" x14ac:dyDescent="0.55000000000000004">
      <c r="A1706">
        <v>1.1558742535548412</v>
      </c>
      <c r="B1706">
        <v>0.51644096567083819</v>
      </c>
      <c r="C1706">
        <v>-3.7226333984207806E-2</v>
      </c>
    </row>
    <row r="1707" spans="1:3" x14ac:dyDescent="0.55000000000000004">
      <c r="A1707">
        <v>1.1618055368177422</v>
      </c>
      <c r="B1707">
        <v>0.37731579964979167</v>
      </c>
      <c r="C1707">
        <v>-3.4784621513228274E-2</v>
      </c>
    </row>
    <row r="1708" spans="1:3" x14ac:dyDescent="0.55000000000000004">
      <c r="A1708">
        <v>1.166399907707925</v>
      </c>
      <c r="B1708">
        <v>0.24763100212841763</v>
      </c>
      <c r="C1708">
        <v>-3.2340014884998471E-2</v>
      </c>
    </row>
    <row r="1709" spans="1:3" x14ac:dyDescent="0.55000000000000004">
      <c r="A1709">
        <v>1.1697519000127625</v>
      </c>
      <c r="B1709">
        <v>0.12750982418603746</v>
      </c>
      <c r="C1709">
        <v>-2.9834507859504714E-2</v>
      </c>
    </row>
    <row r="1710" spans="1:3" x14ac:dyDescent="0.55000000000000004">
      <c r="A1710">
        <v>1.1719585717229368</v>
      </c>
      <c r="B1710">
        <v>1.7420976346156927E-2</v>
      </c>
      <c r="C1710">
        <v>-2.7147297440640494E-2</v>
      </c>
    </row>
    <row r="1711" spans="1:3" x14ac:dyDescent="0.55000000000000004">
      <c r="A1711">
        <v>1.1731237621774726</v>
      </c>
      <c r="B1711">
        <v>-8.1814452296087414E-2</v>
      </c>
      <c r="C1711">
        <v>-2.4216796059485984E-2</v>
      </c>
    </row>
    <row r="1712" spans="1:3" x14ac:dyDescent="0.55000000000000004">
      <c r="A1712">
        <v>1.1733604184053406</v>
      </c>
      <c r="B1712">
        <v>-0.16930132936722009</v>
      </c>
      <c r="C1712">
        <v>-2.1066266606731755E-2</v>
      </c>
    </row>
    <row r="1713" spans="1:3" x14ac:dyDescent="0.55000000000000004">
      <c r="A1713">
        <v>1.1727896467131922</v>
      </c>
      <c r="B1713">
        <v>-0.2444256430327687</v>
      </c>
      <c r="C1713">
        <v>-1.7817953717051173E-2</v>
      </c>
    </row>
    <row r="1714" spans="1:3" x14ac:dyDescent="0.55000000000000004">
      <c r="A1714">
        <v>1.1715360808932263</v>
      </c>
      <c r="B1714">
        <v>-0.30717675143606282</v>
      </c>
      <c r="C1714">
        <v>-1.4661916056910569E-2</v>
      </c>
    </row>
    <row r="1715" spans="1:3" x14ac:dyDescent="0.55000000000000004">
      <c r="A1715">
        <v>1.1697209678027047</v>
      </c>
      <c r="B1715">
        <v>-0.35818063227499447</v>
      </c>
      <c r="C1715">
        <v>-1.1737608186842861E-2</v>
      </c>
    </row>
    <row r="1716" spans="1:3" x14ac:dyDescent="0.55000000000000004">
      <c r="A1716">
        <v>1.1674568883647283</v>
      </c>
      <c r="B1716">
        <v>-0.39844952032163072</v>
      </c>
      <c r="C1716">
        <v>-9.105501568144837E-3</v>
      </c>
    </row>
    <row r="1717" spans="1:3" x14ac:dyDescent="0.55000000000000004">
      <c r="A1717">
        <v>1.164845047050117</v>
      </c>
      <c r="B1717">
        <v>-0.42927699979942313</v>
      </c>
      <c r="C1717">
        <v>-6.8507507495531098E-3</v>
      </c>
    </row>
    <row r="1718" spans="1:3" x14ac:dyDescent="0.55000000000000004">
      <c r="A1718">
        <v>1.1619718745920635</v>
      </c>
      <c r="B1718">
        <v>-0.45240196290032192</v>
      </c>
      <c r="C1718">
        <v>-5.118691849255794E-3</v>
      </c>
    </row>
    <row r="1719" spans="1:3" x14ac:dyDescent="0.55000000000000004">
      <c r="A1719">
        <v>1.1589035850981804</v>
      </c>
      <c r="B1719">
        <v>-0.47015941210765505</v>
      </c>
      <c r="C1719">
        <v>-4.0725344485356843E-3</v>
      </c>
    </row>
    <row r="1720" spans="1:3" x14ac:dyDescent="0.55000000000000004">
      <c r="A1720">
        <v>1.1556798578442278</v>
      </c>
      <c r="B1720">
        <v>-0.48554635614986508</v>
      </c>
      <c r="C1720">
        <v>-3.8917223020906258E-3</v>
      </c>
    </row>
    <row r="1721" spans="1:3" x14ac:dyDescent="0.55000000000000004">
      <c r="A1721">
        <v>1.1523070338610386</v>
      </c>
      <c r="B1721">
        <v>-0.50220333174144816</v>
      </c>
      <c r="C1721">
        <v>-4.7299006749192329E-3</v>
      </c>
    </row>
    <row r="1722" spans="1:3" x14ac:dyDescent="0.55000000000000004">
      <c r="A1722">
        <v>1.148752574620997</v>
      </c>
      <c r="B1722">
        <v>-0.52409901463074726</v>
      </c>
      <c r="C1722">
        <v>-6.603268522440575E-3</v>
      </c>
    </row>
    <row r="1723" spans="1:3" x14ac:dyDescent="0.55000000000000004">
      <c r="A1723">
        <v>1.144944553495659</v>
      </c>
      <c r="B1723">
        <v>-0.55492280254926107</v>
      </c>
      <c r="C1723">
        <v>-9.3510730502891666E-3</v>
      </c>
    </row>
    <row r="1724" spans="1:3" x14ac:dyDescent="0.55000000000000004">
      <c r="A1724">
        <v>1.1407777920472992</v>
      </c>
      <c r="B1724">
        <v>-0.59742982822061996</v>
      </c>
      <c r="C1724">
        <v>-1.2650493032194754E-2</v>
      </c>
    </row>
    <row r="1725" spans="1:3" x14ac:dyDescent="0.55000000000000004">
      <c r="A1725">
        <v>1.1361263466823228</v>
      </c>
      <c r="B1725">
        <v>-0.65281793525221266</v>
      </c>
      <c r="C1725">
        <v>-1.6018299427221761E-2</v>
      </c>
    </row>
    <row r="1726" spans="1:3" x14ac:dyDescent="0.55000000000000004">
      <c r="A1726">
        <v>1.1308618207652166</v>
      </c>
      <c r="B1726">
        <v>-0.72031503362412619</v>
      </c>
      <c r="C1726">
        <v>-1.8918086893644437E-2</v>
      </c>
    </row>
    <row r="1727" spans="1:3" x14ac:dyDescent="0.55000000000000004">
      <c r="A1727">
        <v>1.1248733918675999</v>
      </c>
      <c r="B1727">
        <v>-0.79735354062889774</v>
      </c>
      <c r="C1727">
        <v>-2.0956916732013695E-2</v>
      </c>
    </row>
    <row r="1728" spans="1:3" x14ac:dyDescent="0.55000000000000004">
      <c r="A1728">
        <v>1.1180827848781547</v>
      </c>
      <c r="B1728">
        <v>-0.88024531618387181</v>
      </c>
      <c r="C1728">
        <v>-2.1947729000374564E-2</v>
      </c>
    </row>
    <row r="1729" spans="1:3" x14ac:dyDescent="0.55000000000000004">
      <c r="A1729">
        <v>1.1104517366601627</v>
      </c>
      <c r="B1729">
        <v>-0.96485212565625733</v>
      </c>
      <c r="C1729">
        <v>-2.1844615447029973E-2</v>
      </c>
    </row>
    <row r="1730" spans="1:3" x14ac:dyDescent="0.55000000000000004">
      <c r="A1730">
        <v>1.1019838633130166</v>
      </c>
      <c r="B1730">
        <v>-1.0470620164467423</v>
      </c>
      <c r="C1730">
        <v>-2.0707087860674482E-2</v>
      </c>
    </row>
    <row r="1731" spans="1:3" x14ac:dyDescent="0.55000000000000004">
      <c r="A1731">
        <v>1.0927225303310475</v>
      </c>
      <c r="B1731">
        <v>-1.1230911706630125</v>
      </c>
      <c r="C1731">
        <v>-1.8645476433461216E-2</v>
      </c>
    </row>
    <row r="1732" spans="1:3" x14ac:dyDescent="0.55000000000000004">
      <c r="A1732">
        <v>1.0827468928083877</v>
      </c>
      <c r="B1732">
        <v>-1.189519990608213</v>
      </c>
      <c r="C1732">
        <v>-1.5737970743143686E-2</v>
      </c>
    </row>
    <row r="1733" spans="1:3" x14ac:dyDescent="0.55000000000000004">
      <c r="A1733">
        <v>1.0721687947741314</v>
      </c>
      <c r="B1733">
        <v>-1.2432097039282533</v>
      </c>
      <c r="C1733">
        <v>-1.2051735944247749E-2</v>
      </c>
    </row>
    <row r="1734" spans="1:3" x14ac:dyDescent="0.55000000000000004">
      <c r="A1734">
        <v>1.0611299613502503</v>
      </c>
      <c r="B1734">
        <v>-1.2813749078933294</v>
      </c>
      <c r="C1734">
        <v>-7.7025104144873777E-3</v>
      </c>
    </row>
    <row r="1735" spans="1:3" x14ac:dyDescent="0.55000000000000004">
      <c r="A1735">
        <v>1.0497976012154369</v>
      </c>
      <c r="B1735">
        <v>-1.3017498895573589</v>
      </c>
      <c r="C1735">
        <v>-2.8435463474326028E-3</v>
      </c>
    </row>
    <row r="1736" spans="1:3" x14ac:dyDescent="0.55000000000000004">
      <c r="A1736">
        <v>1.0383583927057243</v>
      </c>
      <c r="B1736">
        <v>-1.3027973551476812</v>
      </c>
      <c r="C1736">
        <v>2.3013798928144713E-3</v>
      </c>
    </row>
    <row r="1737" spans="1:3" x14ac:dyDescent="0.55000000000000004">
      <c r="A1737">
        <v>1.0270095552425242</v>
      </c>
      <c r="B1737">
        <v>-1.2841313155946543</v>
      </c>
      <c r="C1737">
        <v>7.3601312629966069E-3</v>
      </c>
    </row>
    <row r="1738" spans="1:3" x14ac:dyDescent="0.55000000000000004">
      <c r="A1738">
        <v>1.0159447066088607</v>
      </c>
      <c r="B1738">
        <v>-1.2469652793287067</v>
      </c>
      <c r="C1738">
        <v>1.1876947549605698E-2</v>
      </c>
    </row>
    <row r="1739" spans="1:3" x14ac:dyDescent="0.55000000000000004">
      <c r="A1739">
        <v>1.0053368036526318</v>
      </c>
      <c r="B1739">
        <v>-1.1941398260632121</v>
      </c>
      <c r="C1739">
        <v>1.5465419565039516E-2</v>
      </c>
    </row>
    <row r="1740" spans="1:3" x14ac:dyDescent="0.55000000000000004">
      <c r="A1740">
        <v>0.99532338634849404</v>
      </c>
      <c r="B1740">
        <v>-1.1297479689708811</v>
      </c>
      <c r="C1740">
        <v>1.7863699012771517E-2</v>
      </c>
    </row>
    <row r="1741" spans="1:3" x14ac:dyDescent="0.55000000000000004">
      <c r="A1741">
        <v>0.98599649093348818</v>
      </c>
      <c r="B1741">
        <v>-1.0586344572898021</v>
      </c>
      <c r="C1741">
        <v>1.8944536847000301E-2</v>
      </c>
    </row>
    <row r="1742" spans="1:3" x14ac:dyDescent="0.55000000000000004">
      <c r="A1742">
        <v>0.97739781264527015</v>
      </c>
      <c r="B1742">
        <v>-0.98584804263900716</v>
      </c>
      <c r="C1742">
        <v>1.8729590819042626E-2</v>
      </c>
    </row>
    <row r="1743" spans="1:3" x14ac:dyDescent="0.55000000000000004">
      <c r="A1743">
        <v>0.96951929591075603</v>
      </c>
      <c r="B1743">
        <v>-0.9162042145431063</v>
      </c>
      <c r="C1743">
        <v>1.7317939251299447E-2</v>
      </c>
    </row>
    <row r="1744" spans="1:3" x14ac:dyDescent="0.55000000000000004">
      <c r="A1744">
        <v>0.96230670817519059</v>
      </c>
      <c r="B1744">
        <v>-0.85412123267207818</v>
      </c>
      <c r="C1744">
        <v>1.4816109336189239E-2</v>
      </c>
    </row>
    <row r="1745" spans="1:3" x14ac:dyDescent="0.55000000000000004">
      <c r="A1745">
        <v>0.95566392186065974</v>
      </c>
      <c r="B1745">
        <v>-0.80351126272749784</v>
      </c>
      <c r="C1745">
        <v>1.137952728108834E-2</v>
      </c>
    </row>
    <row r="1746" spans="1:3" x14ac:dyDescent="0.55000000000000004">
      <c r="A1746">
        <v>0.94945893702635653</v>
      </c>
      <c r="B1746">
        <v>-0.76758332178880406</v>
      </c>
      <c r="C1746">
        <v>7.2167154408028641E-3</v>
      </c>
    </row>
    <row r="1747" spans="1:3" x14ac:dyDescent="0.55000000000000004">
      <c r="A1747">
        <v>0.9435316494295436</v>
      </c>
      <c r="B1747">
        <v>-0.74878034946439487</v>
      </c>
      <c r="C1747">
        <v>2.515671890671871E-3</v>
      </c>
    </row>
    <row r="1748" spans="1:3" x14ac:dyDescent="0.55000000000000004">
      <c r="A1748">
        <v>0.93770118444634243</v>
      </c>
      <c r="B1748">
        <v>-0.74881897914722506</v>
      </c>
      <c r="C1748">
        <v>-2.5356665505218865E-3</v>
      </c>
    </row>
    <row r="1749" spans="1:3" x14ac:dyDescent="0.55000000000000004">
      <c r="A1749">
        <v>0.93177336511896103</v>
      </c>
      <c r="B1749">
        <v>-0.76858153935004492</v>
      </c>
      <c r="C1749">
        <v>-7.6934018774387249E-3</v>
      </c>
    </row>
    <row r="1750" spans="1:3" x14ac:dyDescent="0.55000000000000004">
      <c r="A1750">
        <v>0.92554989284072287</v>
      </c>
      <c r="B1750">
        <v>-0.80802151555803436</v>
      </c>
      <c r="C1750">
        <v>-1.2720664482804289E-2</v>
      </c>
    </row>
    <row r="1751" spans="1:3" x14ac:dyDescent="0.55000000000000004">
      <c r="A1751">
        <v>0.91883723859210042</v>
      </c>
      <c r="B1751">
        <v>-0.86633036744734127</v>
      </c>
      <c r="C1751">
        <v>-1.7459900677292466E-2</v>
      </c>
    </row>
    <row r="1752" spans="1:3" x14ac:dyDescent="0.55000000000000004">
      <c r="A1752">
        <v>0.91145273711957087</v>
      </c>
      <c r="B1752">
        <v>-0.94224890178803578</v>
      </c>
      <c r="C1752">
        <v>-2.1835406952466628E-2</v>
      </c>
    </row>
    <row r="1753" spans="1:3" x14ac:dyDescent="0.55000000000000004">
      <c r="A1753">
        <v>0.90322743775389791</v>
      </c>
      <c r="B1753">
        <v>-1.0344132620661737</v>
      </c>
      <c r="C1753">
        <v>-2.5868713274312807E-2</v>
      </c>
    </row>
    <row r="1754" spans="1:3" x14ac:dyDescent="0.55000000000000004">
      <c r="A1754">
        <v>0.89400537066388575</v>
      </c>
      <c r="B1754">
        <v>-1.1416566118584348</v>
      </c>
      <c r="C1754">
        <v>-2.9640266949424836E-2</v>
      </c>
    </row>
    <row r="1755" spans="1:3" x14ac:dyDescent="0.55000000000000004">
      <c r="A1755">
        <v>0.88364095777619045</v>
      </c>
      <c r="B1755">
        <v>-1.2629477085668559</v>
      </c>
      <c r="C1755">
        <v>-3.3139803810627505E-2</v>
      </c>
    </row>
    <row r="1756" spans="1:3" x14ac:dyDescent="0.55000000000000004">
      <c r="A1756">
        <v>0.87199963219791898</v>
      </c>
      <c r="B1756">
        <v>-1.3969121866214762</v>
      </c>
      <c r="C1756">
        <v>-3.61999881431097E-2</v>
      </c>
    </row>
    <row r="1757" spans="1:3" x14ac:dyDescent="0.55000000000000004">
      <c r="A1757">
        <v>0.85896397216904408</v>
      </c>
      <c r="B1757">
        <v>-1.541393294364346</v>
      </c>
      <c r="C1757">
        <v>-3.8583193918417129E-2</v>
      </c>
    </row>
    <row r="1758" spans="1:3" x14ac:dyDescent="0.55000000000000004">
      <c r="A1758">
        <v>0.84444269510666159</v>
      </c>
      <c r="B1758">
        <v>-1.6932903836480497</v>
      </c>
      <c r="C1758">
        <v>-4.0038487905446091E-2</v>
      </c>
    </row>
    <row r="1759" spans="1:3" x14ac:dyDescent="0.55000000000000004">
      <c r="A1759">
        <v>0.82838026759737693</v>
      </c>
      <c r="B1759">
        <v>-1.8485736010066658</v>
      </c>
      <c r="C1759">
        <v>-4.0335848201497992E-2</v>
      </c>
    </row>
    <row r="1760" spans="1:3" x14ac:dyDescent="0.55000000000000004">
      <c r="A1760">
        <v>0.81076534296869029</v>
      </c>
      <c r="B1760">
        <v>-2.0026120486930856</v>
      </c>
      <c r="C1760">
        <v>-3.9394197184847685E-2</v>
      </c>
    </row>
    <row r="1761" spans="1:3" x14ac:dyDescent="0.55000000000000004">
      <c r="A1761">
        <v>0.79163360348604361</v>
      </c>
      <c r="B1761">
        <v>-2.1509103844448307</v>
      </c>
      <c r="C1761">
        <v>-3.7364775771542076E-2</v>
      </c>
    </row>
    <row r="1762" spans="1:3" x14ac:dyDescent="0.55000000000000004">
      <c r="A1762">
        <v>0.77106213750968888</v>
      </c>
      <c r="B1762">
        <v>-2.2898951437035855</v>
      </c>
      <c r="C1762">
        <v>-3.4573505418289532E-2</v>
      </c>
    </row>
    <row r="1763" spans="1:3" x14ac:dyDescent="0.55000000000000004">
      <c r="A1763">
        <v>0.74915711311761513</v>
      </c>
      <c r="B1763">
        <v>-2.4174298550116626</v>
      </c>
      <c r="C1763">
        <v>-3.143824991715418E-2</v>
      </c>
    </row>
    <row r="1764" spans="1:3" x14ac:dyDescent="0.55000000000000004">
      <c r="A1764">
        <v>0.72603803261914801</v>
      </c>
      <c r="B1764">
        <v>-2.5329271212233921</v>
      </c>
      <c r="C1764">
        <v>-2.8342943774217255E-2</v>
      </c>
    </row>
    <row r="1765" spans="1:3" x14ac:dyDescent="0.55000000000000004">
      <c r="A1765">
        <v>0.70182359835828501</v>
      </c>
      <c r="B1765">
        <v>-2.6368310927456555</v>
      </c>
      <c r="C1765">
        <v>-2.5437579788030872E-2</v>
      </c>
    </row>
    <row r="1766" spans="1:3" x14ac:dyDescent="0.55000000000000004">
      <c r="A1766">
        <v>0.67662613308773978</v>
      </c>
      <c r="B1766">
        <v>-2.7295971161073007</v>
      </c>
      <c r="C1766">
        <v>-2.2577960254228525E-2</v>
      </c>
    </row>
    <row r="1767" spans="1:3" x14ac:dyDescent="0.55000000000000004">
      <c r="A1767">
        <v>0.65055663302682509</v>
      </c>
      <c r="B1767">
        <v>-2.8108361865170495</v>
      </c>
      <c r="C1767">
        <v>-1.9471248032390896E-2</v>
      </c>
    </row>
    <row r="1768" spans="1:3" x14ac:dyDescent="0.55000000000000004">
      <c r="A1768">
        <v>0.62373566729516894</v>
      </c>
      <c r="B1768">
        <v>-2.8789885834256683</v>
      </c>
      <c r="C1768">
        <v>-1.5804319725693305E-2</v>
      </c>
    </row>
    <row r="1769" spans="1:3" x14ac:dyDescent="0.55000000000000004">
      <c r="A1769">
        <v>0.59630523763699184</v>
      </c>
      <c r="B1769">
        <v>-2.9314073972996186</v>
      </c>
      <c r="C1769">
        <v>-1.1327571513411506E-2</v>
      </c>
    </row>
    <row r="1770" spans="1:3" x14ac:dyDescent="0.55000000000000004">
      <c r="A1770">
        <v>0.56843791556243994</v>
      </c>
      <c r="B1770">
        <v>-2.9648889936770471</v>
      </c>
      <c r="C1770">
        <v>-6.0024473154853038E-3</v>
      </c>
    </row>
    <row r="1771" spans="1:3" x14ac:dyDescent="0.55000000000000004">
      <c r="A1771">
        <v>0.54033809430100077</v>
      </c>
      <c r="B1771">
        <v>-2.9766235076247329</v>
      </c>
      <c r="C1771">
        <v>-7.1317667789007761E-5</v>
      </c>
    </row>
    <row r="1772" spans="1:3" x14ac:dyDescent="0.55000000000000004">
      <c r="A1772">
        <v>0.51223295930041912</v>
      </c>
      <c r="B1772">
        <v>-2.9651088357617503</v>
      </c>
      <c r="C1772">
        <v>6.0312927521485619E-3</v>
      </c>
    </row>
    <row r="1773" spans="1:3" x14ac:dyDescent="0.55000000000000004">
      <c r="A1773">
        <v>0.48435602492454144</v>
      </c>
      <c r="B1773">
        <v>-2.9307023165257737</v>
      </c>
      <c r="C1773">
        <v>1.1777464616369455E-2</v>
      </c>
    </row>
    <row r="1774" spans="1:3" x14ac:dyDescent="0.55000000000000004">
      <c r="A1774">
        <v>0.45692712515238998</v>
      </c>
      <c r="B1774">
        <v>-2.8757484368431778</v>
      </c>
      <c r="C1774">
        <v>1.6666572486423521E-2</v>
      </c>
    </row>
    <row r="1775" spans="1:3" x14ac:dyDescent="0.55000000000000004">
      <c r="A1775">
        <v>0.43013371738204931</v>
      </c>
      <c r="B1775">
        <v>-2.8041229700371617</v>
      </c>
      <c r="C1775">
        <v>2.0406650498056862E-2</v>
      </c>
    </row>
    <row r="1776" spans="1:3" x14ac:dyDescent="0.55000000000000004">
      <c r="A1776">
        <v>0.40411973744624574</v>
      </c>
      <c r="B1776">
        <v>-2.7203576405708283</v>
      </c>
      <c r="C1776">
        <v>2.2950145291970821E-2</v>
      </c>
    </row>
    <row r="1777" spans="1:3" x14ac:dyDescent="0.55000000000000004">
      <c r="A1777">
        <v>0.3789832588336825</v>
      </c>
      <c r="B1777">
        <v>-2.628968566312007</v>
      </c>
      <c r="C1777">
        <v>2.4352688175328055E-2</v>
      </c>
    </row>
    <row r="1778" spans="1:3" x14ac:dyDescent="0.55000000000000004">
      <c r="A1778">
        <v>0.35477840630856938</v>
      </c>
      <c r="B1778">
        <v>-2.5342031315337965</v>
      </c>
      <c r="C1778">
        <v>2.4697743904491032E-2</v>
      </c>
    </row>
    <row r="1779" spans="1:3" x14ac:dyDescent="0.55000000000000004">
      <c r="A1779">
        <v>0.33151860542570211</v>
      </c>
      <c r="B1779">
        <v>-2.4399383050405818</v>
      </c>
      <c r="C1779">
        <v>2.4093574156178982E-2</v>
      </c>
    </row>
    <row r="1780" spans="1:3" x14ac:dyDescent="0.55000000000000004">
      <c r="A1780">
        <v>0.30918054315188709</v>
      </c>
      <c r="B1780">
        <v>-2.349700236623101</v>
      </c>
      <c r="C1780">
        <v>2.2613500594069972E-2</v>
      </c>
    </row>
    <row r="1781" spans="1:3" x14ac:dyDescent="0.55000000000000004">
      <c r="A1781">
        <v>0.28770695642458888</v>
      </c>
      <c r="B1781">
        <v>-2.2668177430017002</v>
      </c>
      <c r="C1781">
        <v>2.0286340824874603E-2</v>
      </c>
    </row>
    <row r="1782" spans="1:3" x14ac:dyDescent="0.55000000000000004">
      <c r="A1782">
        <v>0.26700803825142866</v>
      </c>
      <c r="B1782">
        <v>-2.1944380672246235</v>
      </c>
      <c r="C1782">
        <v>1.7177259473819397E-2</v>
      </c>
    </row>
    <row r="1783" spans="1:3" x14ac:dyDescent="0.55000000000000004">
      <c r="A1783">
        <v>0.24696401912824803</v>
      </c>
      <c r="B1783">
        <v>-2.1353381795172739</v>
      </c>
      <c r="C1783">
        <v>1.3412744515492112E-2</v>
      </c>
    </row>
    <row r="1784" spans="1:3" x14ac:dyDescent="0.55000000000000004">
      <c r="A1784">
        <v>0.22743003108244811</v>
      </c>
      <c r="B1784">
        <v>-2.0916845355819076</v>
      </c>
      <c r="C1784">
        <v>9.1823092812812913E-3</v>
      </c>
    </row>
    <row r="1785" spans="1:3" x14ac:dyDescent="0.55000000000000004">
      <c r="A1785">
        <v>0.20824360551417484</v>
      </c>
      <c r="B1785">
        <v>-2.0647004082708889</v>
      </c>
      <c r="C1785">
        <v>4.7846303206953615E-3</v>
      </c>
    </row>
    <row r="1786" spans="1:3" x14ac:dyDescent="0.55000000000000004">
      <c r="A1786">
        <v>0.1892360059304361</v>
      </c>
      <c r="B1786">
        <v>-2.054363559314238</v>
      </c>
      <c r="C1786">
        <v>5.6570557819225775E-4</v>
      </c>
    </row>
    <row r="1787" spans="1:3" x14ac:dyDescent="0.55000000000000004">
      <c r="A1787">
        <v>0.17024498480697184</v>
      </c>
      <c r="B1787">
        <v>-2.0595505575630155</v>
      </c>
      <c r="C1787">
        <v>-3.2504872804580962E-3</v>
      </c>
    </row>
    <row r="1788" spans="1:3" x14ac:dyDescent="0.55000000000000004">
      <c r="A1788">
        <v>0.1511233073887446</v>
      </c>
      <c r="B1788">
        <v>-2.0785832682039551</v>
      </c>
      <c r="C1788">
        <v>-6.6008122231339247E-3</v>
      </c>
    </row>
    <row r="1789" spans="1:3" x14ac:dyDescent="0.55000000000000004">
      <c r="A1789">
        <v>0.13174148244842582</v>
      </c>
      <c r="B1789">
        <v>-2.1096952021925235</v>
      </c>
      <c r="C1789">
        <v>-9.5026732781954854E-3</v>
      </c>
    </row>
    <row r="1790" spans="1:3" x14ac:dyDescent="0.55000000000000004">
      <c r="A1790">
        <v>0.11198715915314623</v>
      </c>
      <c r="B1790">
        <v>-2.1512851321141091</v>
      </c>
      <c r="C1790">
        <v>-1.2024205563204939E-2</v>
      </c>
    </row>
    <row r="1791" spans="1:3" x14ac:dyDescent="0.55000000000000004">
      <c r="A1791">
        <v>9.17626230285985E-2</v>
      </c>
      <c r="B1791">
        <v>-2.2020279419202313</v>
      </c>
      <c r="C1791">
        <v>-1.4240188746382144E-2</v>
      </c>
    </row>
    <row r="1792" spans="1:3" x14ac:dyDescent="0.55000000000000004">
      <c r="A1792">
        <v>7.0982214318448672E-2</v>
      </c>
      <c r="B1792">
        <v>-2.2607354042759713</v>
      </c>
      <c r="C1792">
        <v>-1.6146696530915928E-2</v>
      </c>
    </row>
    <row r="1793" spans="1:3" x14ac:dyDescent="0.55000000000000004">
      <c r="A1793">
        <v>4.957241171705682E-2</v>
      </c>
      <c r="B1793">
        <v>-2.3260816430848865</v>
      </c>
      <c r="C1793">
        <v>-1.767640844264257E-2</v>
      </c>
    </row>
    <row r="1794" spans="1:3" x14ac:dyDescent="0.55000000000000004">
      <c r="A1794">
        <v>2.747422243708279E-2</v>
      </c>
      <c r="B1794">
        <v>-2.3964650527944675</v>
      </c>
      <c r="C1794">
        <v>-1.8753927845960524E-2</v>
      </c>
    </row>
    <row r="1795" spans="1:3" x14ac:dyDescent="0.55000000000000004">
      <c r="A1795">
        <v>4.6461817758408873E-3</v>
      </c>
      <c r="B1795">
        <v>-2.469943694244054</v>
      </c>
      <c r="C1795">
        <v>-1.9278495264591425E-2</v>
      </c>
    </row>
    <row r="1796" spans="1:3" x14ac:dyDescent="0.55000000000000004">
      <c r="A1796">
        <v>-1.8931896124841842E-2</v>
      </c>
      <c r="B1796">
        <v>-2.5442237929336193</v>
      </c>
      <c r="C1796">
        <v>-1.9168760785908255E-2</v>
      </c>
    </row>
    <row r="1797" spans="1:3" x14ac:dyDescent="0.55000000000000004">
      <c r="A1797">
        <v>-4.3256194753297679E-2</v>
      </c>
      <c r="B1797">
        <v>-2.6169535487615438</v>
      </c>
      <c r="C1797">
        <v>-1.8476040367261838E-2</v>
      </c>
    </row>
    <row r="1798" spans="1:3" x14ac:dyDescent="0.55000000000000004">
      <c r="A1798">
        <v>-6.8300735552122932E-2</v>
      </c>
      <c r="B1798">
        <v>-2.6861574931682854</v>
      </c>
      <c r="C1798">
        <v>-1.7343806634157122E-2</v>
      </c>
    </row>
    <row r="1799" spans="1:3" x14ac:dyDescent="0.55000000000000004">
      <c r="A1799">
        <v>-9.4022411587028371E-2</v>
      </c>
      <c r="B1799">
        <v>-2.7503156476584896</v>
      </c>
      <c r="C1799">
        <v>-1.5864347863878206E-2</v>
      </c>
    </row>
    <row r="1800" spans="1:3" x14ac:dyDescent="0.55000000000000004">
      <c r="A1800">
        <v>-0.12036444109731892</v>
      </c>
      <c r="B1800">
        <v>-2.8080860827886078</v>
      </c>
      <c r="C1800">
        <v>-1.4037533673450134E-2</v>
      </c>
    </row>
    <row r="1801" spans="1:3" x14ac:dyDescent="0.55000000000000004">
      <c r="A1801">
        <v>-0.14725636585784305</v>
      </c>
      <c r="B1801">
        <v>-2.8579435406885105</v>
      </c>
      <c r="C1801">
        <v>-1.1768603955899126E-2</v>
      </c>
    </row>
    <row r="1802" spans="1:3" x14ac:dyDescent="0.55000000000000004">
      <c r="A1802">
        <v>-0.1746103489525978</v>
      </c>
      <c r="B1802">
        <v>-2.8978074393975444</v>
      </c>
      <c r="C1802">
        <v>-8.8648839887353476E-3</v>
      </c>
    </row>
    <row r="1803" spans="1:3" x14ac:dyDescent="0.55000000000000004">
      <c r="A1803">
        <v>-0.20231408710580925</v>
      </c>
      <c r="B1803">
        <v>-2.9248626611761575</v>
      </c>
      <c r="C1803">
        <v>-5.1388539919132144E-3</v>
      </c>
    </row>
    <row r="1804" spans="1:3" x14ac:dyDescent="0.55000000000000004">
      <c r="A1804">
        <v>-0.23022392550405549</v>
      </c>
      <c r="B1804">
        <v>-2.935777506430985</v>
      </c>
      <c r="C1804">
        <v>-5.106518335668593E-4</v>
      </c>
    </row>
    <row r="1805" spans="1:3" x14ac:dyDescent="0.55000000000000004">
      <c r="A1805">
        <v>-0.25816166292823889</v>
      </c>
      <c r="B1805">
        <v>-2.9270774356547071</v>
      </c>
      <c r="C1805">
        <v>5.013794057313112E-3</v>
      </c>
    </row>
    <row r="1806" spans="1:3" x14ac:dyDescent="0.55000000000000004">
      <c r="A1806">
        <v>-0.28591476301495533</v>
      </c>
      <c r="B1806">
        <v>-2.8954728632638926</v>
      </c>
      <c r="C1806">
        <v>1.1344680265054722E-2</v>
      </c>
    </row>
    <row r="1807" spans="1:3" x14ac:dyDescent="0.55000000000000004">
      <c r="A1807">
        <v>-0.31323999524675239</v>
      </c>
      <c r="B1807">
        <v>-2.8382642054289553</v>
      </c>
      <c r="C1807">
        <v>1.8266426274767801E-2</v>
      </c>
    </row>
    <row r="1808" spans="1:3" x14ac:dyDescent="0.55000000000000004">
      <c r="A1808">
        <v>-0.33987144596868402</v>
      </c>
      <c r="B1808">
        <v>-2.7536539821456905</v>
      </c>
      <c r="C1808">
        <v>2.5527685155493522E-2</v>
      </c>
    </row>
    <row r="1809" spans="1:3" x14ac:dyDescent="0.55000000000000004">
      <c r="A1809">
        <v>-0.3655297276210131</v>
      </c>
      <c r="B1809">
        <v>-2.6406173842697482</v>
      </c>
      <c r="C1809">
        <v>3.2979870680915589E-2</v>
      </c>
    </row>
    <row r="1810" spans="1:3" x14ac:dyDescent="0.55000000000000004">
      <c r="A1810">
        <v>-0.38992775840597188</v>
      </c>
      <c r="B1810">
        <v>-2.4985210871778056</v>
      </c>
      <c r="C1810">
        <v>4.0568937337688189E-2</v>
      </c>
    </row>
    <row r="1811" spans="1:3" x14ac:dyDescent="0.55000000000000004">
      <c r="A1811">
        <v>-0.41277308672891522</v>
      </c>
      <c r="B1811">
        <v>-2.3268965912919461</v>
      </c>
      <c r="C1811">
        <v>4.8263617468657302E-2</v>
      </c>
    </row>
    <row r="1812" spans="1:3" x14ac:dyDescent="0.55000000000000004">
      <c r="A1812">
        <v>-0.43376924960910457</v>
      </c>
      <c r="B1812">
        <v>-2.1254632682848236</v>
      </c>
      <c r="C1812">
        <v>5.5997936882855551E-2</v>
      </c>
    </row>
    <row r="1813" spans="1:3" x14ac:dyDescent="0.55000000000000004">
      <c r="A1813">
        <v>-0.45261867953967394</v>
      </c>
      <c r="B1813">
        <v>-1.8944708137887845</v>
      </c>
      <c r="C1813">
        <v>6.3563374968096414E-2</v>
      </c>
    </row>
    <row r="1814" spans="1:3" x14ac:dyDescent="0.55000000000000004">
      <c r="A1814">
        <v>-0.4690309212576334</v>
      </c>
      <c r="B1814">
        <v>-1.6353388695435842</v>
      </c>
      <c r="C1814">
        <v>7.0562890169170833E-2</v>
      </c>
    </row>
    <row r="1815" spans="1:3" x14ac:dyDescent="0.55000000000000004">
      <c r="A1815">
        <v>-0.48273751668404219</v>
      </c>
      <c r="B1815">
        <v>-1.351147317876515</v>
      </c>
      <c r="C1815">
        <v>7.653418626305955E-2</v>
      </c>
    </row>
    <row r="1816" spans="1:3" x14ac:dyDescent="0.55000000000000004">
      <c r="A1816">
        <v>-0.49350946628861675</v>
      </c>
      <c r="B1816">
        <v>-1.0466686770035787</v>
      </c>
      <c r="C1816">
        <v>8.1063453940323604E-2</v>
      </c>
    </row>
    <row r="1817" spans="1:3" x14ac:dyDescent="0.55000000000000004">
      <c r="A1817">
        <v>-0.50117315442729649</v>
      </c>
      <c r="B1817">
        <v>-0.7281277192220883</v>
      </c>
      <c r="C1817">
        <v>8.3812818203305009E-2</v>
      </c>
    </row>
    <row r="1818" spans="1:3" x14ac:dyDescent="0.55000000000000004">
      <c r="A1818">
        <v>-0.50562306892496978</v>
      </c>
      <c r="B1818">
        <v>-0.40272405741883438</v>
      </c>
      <c r="C1818">
        <v>8.4615578175190845E-2</v>
      </c>
    </row>
    <row r="1819" spans="1:3" x14ac:dyDescent="0.55000000000000004">
      <c r="A1819">
        <v>-0.5068279095135535</v>
      </c>
      <c r="B1819">
        <v>-7.7801025707659122E-2</v>
      </c>
      <c r="C1819">
        <v>8.356404486371978E-2</v>
      </c>
    </row>
    <row r="1820" spans="1:3" x14ac:dyDescent="0.55000000000000004">
      <c r="A1820">
        <v>-0.50482736318919874</v>
      </c>
      <c r="B1820">
        <v>0.23996880684793009</v>
      </c>
      <c r="C1820">
        <v>8.0913094140208391E-2</v>
      </c>
    </row>
    <row r="1821" spans="1:3" x14ac:dyDescent="0.55000000000000004">
      <c r="A1821">
        <v>-0.49972276688466027</v>
      </c>
      <c r="B1821">
        <v>0.54492245618835788</v>
      </c>
      <c r="C1821">
        <v>7.6930409659184906E-2</v>
      </c>
    </row>
    <row r="1822" spans="1:3" x14ac:dyDescent="0.55000000000000004">
      <c r="A1822">
        <v>-0.49166701599505142</v>
      </c>
      <c r="B1822">
        <v>0.83229478128525169</v>
      </c>
      <c r="C1822">
        <v>7.1813029831960931E-2</v>
      </c>
    </row>
    <row r="1823" spans="1:3" x14ac:dyDescent="0.55000000000000004">
      <c r="A1823">
        <v>-0.48085724931771767</v>
      </c>
      <c r="B1823">
        <v>1.0977837009957832</v>
      </c>
      <c r="C1823">
        <v>6.5603595277009819E-2</v>
      </c>
    </row>
    <row r="1824" spans="1:3" x14ac:dyDescent="0.55000000000000004">
      <c r="A1824">
        <v>-0.46753320791362402</v>
      </c>
      <c r="B1824">
        <v>1.3369683791716285</v>
      </c>
      <c r="C1824">
        <v>5.8197997981709326E-2</v>
      </c>
    </row>
    <row r="1825" spans="1:3" x14ac:dyDescent="0.55000000000000004">
      <c r="A1825">
        <v>-0.45198064499838964</v>
      </c>
      <c r="B1825">
        <v>1.5450863524192917</v>
      </c>
      <c r="C1825">
        <v>4.9523520262422821E-2</v>
      </c>
    </row>
    <row r="1826" spans="1:3" x14ac:dyDescent="0.55000000000000004">
      <c r="A1826">
        <v>-0.43453368732931485</v>
      </c>
      <c r="B1826">
        <v>1.7174183889679868</v>
      </c>
      <c r="C1826">
        <v>3.9675256419096382E-2</v>
      </c>
    </row>
    <row r="1827" spans="1:3" x14ac:dyDescent="0.55000000000000004">
      <c r="A1827">
        <v>-0.41557121701293692</v>
      </c>
      <c r="B1827">
        <v>1.8499371884132221</v>
      </c>
      <c r="C1827">
        <v>2.8916254680921818E-2</v>
      </c>
    </row>
    <row r="1828" spans="1:3" x14ac:dyDescent="0.55000000000000004">
      <c r="A1828">
        <v>-0.39550663690039511</v>
      </c>
      <c r="B1828">
        <v>1.9400036780978558</v>
      </c>
      <c r="C1828">
        <v>1.7702011201393801E-2</v>
      </c>
    </row>
    <row r="1829" spans="1:3" x14ac:dyDescent="0.55000000000000004">
      <c r="A1829">
        <v>-0.37477024720828339</v>
      </c>
      <c r="B1829">
        <v>1.9871172027266346</v>
      </c>
      <c r="C1829">
        <v>6.68387111163876E-3</v>
      </c>
    </row>
    <row r="1830" spans="1:3" x14ac:dyDescent="0.55000000000000004">
      <c r="A1830">
        <v>-0.3537846522978787</v>
      </c>
      <c r="B1830">
        <v>1.9933647349381738</v>
      </c>
      <c r="C1830">
        <v>-3.4501587868255106E-3</v>
      </c>
    </row>
    <row r="1831" spans="1:3" x14ac:dyDescent="0.55000000000000004">
      <c r="A1831">
        <v>-0.33293879401453053</v>
      </c>
      <c r="B1831">
        <v>1.9632223656183245</v>
      </c>
      <c r="C1831">
        <v>-1.2151481647879126E-2</v>
      </c>
    </row>
    <row r="1832" spans="1:3" x14ac:dyDescent="0.55000000000000004">
      <c r="A1832">
        <v>-0.31256700022817024</v>
      </c>
      <c r="B1832">
        <v>1.9028675924665195</v>
      </c>
      <c r="C1832">
        <v>-1.9088048968997202E-2</v>
      </c>
    </row>
    <row r="1833" spans="1:3" x14ac:dyDescent="0.55000000000000004">
      <c r="A1833">
        <v>-0.29293637217717533</v>
      </c>
      <c r="B1833">
        <v>1.8192323768566783</v>
      </c>
      <c r="C1833">
        <v>-2.4201400104419575E-2</v>
      </c>
    </row>
    <row r="1834" spans="1:3" x14ac:dyDescent="0.55000000000000004">
      <c r="A1834">
        <v>-0.27424445562785388</v>
      </c>
      <c r="B1834">
        <v>1.7190056107824032</v>
      </c>
      <c r="C1834">
        <v>-2.7675808008559195E-2</v>
      </c>
    </row>
    <row r="1835" spans="1:3" x14ac:dyDescent="0.55000000000000004">
      <c r="A1835">
        <v>-0.25662574748158479</v>
      </c>
      <c r="B1835">
        <v>1.6080375882061728</v>
      </c>
      <c r="C1835">
        <v>-2.9761056678930642E-2</v>
      </c>
    </row>
    <row r="1836" spans="1:3" x14ac:dyDescent="0.55000000000000004">
      <c r="A1836">
        <v>-0.24016095882809788</v>
      </c>
      <c r="B1836">
        <v>1.4913097645787419</v>
      </c>
      <c r="C1836">
        <v>-3.0657071492617441E-2</v>
      </c>
    </row>
    <row r="1837" spans="1:3" x14ac:dyDescent="0.55000000000000004">
      <c r="A1837">
        <v>-0.22488484817347634</v>
      </c>
      <c r="B1837">
        <v>1.373087585569515</v>
      </c>
      <c r="C1837">
        <v>-3.0534532549425456E-2</v>
      </c>
    </row>
    <row r="1838" spans="1:3" x14ac:dyDescent="0.55000000000000004">
      <c r="A1838">
        <v>-0.210792723796873</v>
      </c>
      <c r="B1838">
        <v>1.2570805905713109</v>
      </c>
      <c r="C1838">
        <v>-2.9510495917553864E-2</v>
      </c>
    </row>
    <row r="1839" spans="1:3" x14ac:dyDescent="0.55000000000000004">
      <c r="A1839">
        <v>-0.19784481015794991</v>
      </c>
      <c r="B1839">
        <v>1.1467178809052847</v>
      </c>
      <c r="C1839">
        <v>-2.7613059810203015E-2</v>
      </c>
    </row>
    <row r="1840" spans="1:3" x14ac:dyDescent="0.55000000000000004">
      <c r="A1840">
        <v>-0.18596767716950871</v>
      </c>
      <c r="B1840">
        <v>1.0453011589167662</v>
      </c>
      <c r="C1840">
        <v>-2.4880067513046691E-2</v>
      </c>
    </row>
    <row r="1841" spans="1:3" x14ac:dyDescent="0.55000000000000004">
      <c r="A1841">
        <v>-0.17505604297077298</v>
      </c>
      <c r="B1841">
        <v>0.95576981915413839</v>
      </c>
      <c r="C1841">
        <v>-2.1461205656015361E-2</v>
      </c>
    </row>
    <row r="1842" spans="1:3" x14ac:dyDescent="0.55000000000000004">
      <c r="A1842">
        <v>-0.16497855465485445</v>
      </c>
      <c r="B1842">
        <v>0.8802462461770576</v>
      </c>
      <c r="C1842">
        <v>-1.7629670626117575E-2</v>
      </c>
    </row>
    <row r="1843" spans="1:3" x14ac:dyDescent="0.55000000000000004">
      <c r="A1843">
        <v>-0.15558841418691571</v>
      </c>
      <c r="B1843">
        <v>0.81951777740814757</v>
      </c>
      <c r="C1843">
        <v>-1.380328422321473E-2</v>
      </c>
    </row>
    <row r="1844" spans="1:3" x14ac:dyDescent="0.55000000000000004">
      <c r="A1844">
        <v>-0.14673941937323015</v>
      </c>
      <c r="B1844">
        <v>0.77254345252324752</v>
      </c>
      <c r="C1844">
        <v>-1.051054853294469E-2</v>
      </c>
    </row>
    <row r="1845" spans="1:3" x14ac:dyDescent="0.55000000000000004">
      <c r="A1845">
        <v>-0.13830579365382437</v>
      </c>
      <c r="B1845">
        <v>0.73634485147880868</v>
      </c>
      <c r="C1845">
        <v>-8.2257874113818262E-3</v>
      </c>
    </row>
    <row r="1846" spans="1:3" x14ac:dyDescent="0.55000000000000004">
      <c r="A1846">
        <v>-0.13020013779034909</v>
      </c>
      <c r="B1846">
        <v>0.70642250522966266</v>
      </c>
      <c r="C1846">
        <v>-7.2619694463541967E-3</v>
      </c>
    </row>
    <row r="1847" spans="1:3" x14ac:dyDescent="0.55000000000000004">
      <c r="A1847">
        <v>-0.12238561636263148</v>
      </c>
      <c r="B1847">
        <v>0.67734319113478059</v>
      </c>
      <c r="C1847">
        <v>-7.7894353646613887E-3</v>
      </c>
    </row>
    <row r="1848" spans="1:3" x14ac:dyDescent="0.55000000000000004">
      <c r="A1848">
        <v>-0.11488241657534563</v>
      </c>
      <c r="B1848">
        <v>0.64335564213525787</v>
      </c>
      <c r="C1848">
        <v>-9.8024637034145809E-3</v>
      </c>
    </row>
    <row r="1849" spans="1:3" x14ac:dyDescent="0.55000000000000004">
      <c r="A1849">
        <v>-0.10776733583177102</v>
      </c>
      <c r="B1849">
        <v>0.59916250860157061</v>
      </c>
      <c r="C1849">
        <v>-1.3071829015885265E-2</v>
      </c>
    </row>
    <row r="1850" spans="1:3" x14ac:dyDescent="0.55000000000000004">
      <c r="A1850">
        <v>-0.10116526682149506</v>
      </c>
      <c r="B1850">
        <v>0.54060027635148478</v>
      </c>
      <c r="C1850">
        <v>-1.7239885399273017E-2</v>
      </c>
    </row>
    <row r="1851" spans="1:3" x14ac:dyDescent="0.55000000000000004">
      <c r="A1851">
        <v>-9.5235799060160206E-2</v>
      </c>
      <c r="B1851">
        <v>0.46490194186086869</v>
      </c>
      <c r="C1851">
        <v>-2.1941447152805708E-2</v>
      </c>
    </row>
    <row r="1852" spans="1:3" x14ac:dyDescent="0.55000000000000004">
      <c r="A1852">
        <v>-9.0159258640169174E-2</v>
      </c>
      <c r="B1852">
        <v>0.37062884444576155</v>
      </c>
      <c r="C1852">
        <v>-2.6854151923336716E-2</v>
      </c>
    </row>
    <row r="1853" spans="1:3" x14ac:dyDescent="0.55000000000000004">
      <c r="A1853">
        <v>-8.6124474105314763E-2</v>
      </c>
      <c r="B1853">
        <v>0.25739242039045118</v>
      </c>
      <c r="C1853">
        <v>-3.1756833612538213E-2</v>
      </c>
    </row>
    <row r="1854" spans="1:3" x14ac:dyDescent="0.55000000000000004">
      <c r="A1854">
        <v>-8.3320217940502331E-2</v>
      </c>
      <c r="B1854">
        <v>0.12549198450511187</v>
      </c>
      <c r="C1854">
        <v>-3.6514613533082559E-2</v>
      </c>
    </row>
    <row r="1855" spans="1:3" x14ac:dyDescent="0.55000000000000004">
      <c r="A1855">
        <v>-8.1929458014836379E-2</v>
      </c>
      <c r="B1855">
        <v>-2.4114998011049882E-2</v>
      </c>
      <c r="C1855">
        <v>-4.0921712821038431E-2</v>
      </c>
    </row>
    <row r="1856" spans="1:3" x14ac:dyDescent="0.55000000000000004">
      <c r="A1856">
        <v>-8.2121087270691534E-2</v>
      </c>
      <c r="B1856">
        <v>-0.18934784026098805</v>
      </c>
      <c r="C1856">
        <v>-4.460253264994405E-2</v>
      </c>
    </row>
    <row r="1857" spans="1:3" x14ac:dyDescent="0.55000000000000004">
      <c r="A1857">
        <v>-8.4035589166230606E-2</v>
      </c>
      <c r="B1857">
        <v>-0.36641967984261958</v>
      </c>
      <c r="C1857">
        <v>-4.704955823081762E-2</v>
      </c>
    </row>
    <row r="1858" spans="1:3" x14ac:dyDescent="0.55000000000000004">
      <c r="A1858">
        <v>-8.7765509681137152E-2</v>
      </c>
      <c r="B1858">
        <v>-0.5493733787266557</v>
      </c>
      <c r="C1858">
        <v>-4.7646973282658614E-2</v>
      </c>
    </row>
    <row r="1859" spans="1:3" x14ac:dyDescent="0.55000000000000004">
      <c r="A1859">
        <v>-9.333183028652238E-2</v>
      </c>
      <c r="B1859">
        <v>-0.72977263209394594</v>
      </c>
      <c r="C1859">
        <v>-4.57273814623156E-2</v>
      </c>
    </row>
    <row r="1860" spans="1:3" x14ac:dyDescent="0.55000000000000004">
      <c r="A1860">
        <v>-0.10065891305475197</v>
      </c>
      <c r="B1860">
        <v>-0.8969131765424333</v>
      </c>
      <c r="C1860">
        <v>-4.0784287506880776E-2</v>
      </c>
    </row>
    <row r="1861" spans="1:3" x14ac:dyDescent="0.55000000000000004">
      <c r="A1861">
        <v>-0.10955565212939382</v>
      </c>
      <c r="B1861">
        <v>-1.0388590458205458</v>
      </c>
      <c r="C1861">
        <v>-3.2686659324440377E-2</v>
      </c>
    </row>
    <row r="1862" spans="1:3" x14ac:dyDescent="0.55000000000000004">
      <c r="A1862">
        <v>-0.11971066151348259</v>
      </c>
      <c r="B1862">
        <v>-1.1440591115329402</v>
      </c>
      <c r="C1862">
        <v>-2.176472044387975E-2</v>
      </c>
    </row>
    <row r="1863" spans="1:3" x14ac:dyDescent="0.55000000000000004">
      <c r="A1863">
        <v>-0.13070505421814468</v>
      </c>
      <c r="B1863">
        <v>-1.2031433557174167</v>
      </c>
      <c r="C1863">
        <v>-8.8171864839031514E-3</v>
      </c>
    </row>
    <row r="1864" spans="1:3" x14ac:dyDescent="0.55000000000000004">
      <c r="A1864">
        <v>-0.14204285281187987</v>
      </c>
      <c r="B1864">
        <v>-1.2104732234768707</v>
      </c>
      <c r="C1864">
        <v>5.0232590721774467E-3</v>
      </c>
    </row>
    <row r="1865" spans="1:3" x14ac:dyDescent="0.55000000000000004">
      <c r="A1865">
        <v>-0.15319368413161355</v>
      </c>
      <c r="B1865">
        <v>-1.1648432039106129</v>
      </c>
      <c r="C1865">
        <v>1.8594763477645399E-2</v>
      </c>
    </row>
    <row r="1866" spans="1:3" x14ac:dyDescent="0.55000000000000004">
      <c r="A1866">
        <v>-0.16363683278147018</v>
      </c>
      <c r="B1866">
        <v>-1.0691301853375563</v>
      </c>
      <c r="C1866">
        <v>3.0946136404889024E-2</v>
      </c>
    </row>
    <row r="1867" spans="1:3" x14ac:dyDescent="0.55000000000000004">
      <c r="A1867">
        <v>-0.17289781772907553</v>
      </c>
      <c r="B1867">
        <v>-0.92937604496681958</v>
      </c>
      <c r="C1867">
        <v>4.139037517416725E-2</v>
      </c>
    </row>
    <row r="1868" spans="1:3" x14ac:dyDescent="0.55000000000000004">
      <c r="A1868">
        <v>-0.18057487702546515</v>
      </c>
      <c r="B1868">
        <v>-0.75375403277615738</v>
      </c>
      <c r="C1868">
        <v>4.9511287450399122E-2</v>
      </c>
    </row>
    <row r="1869" spans="1:3" x14ac:dyDescent="0.55000000000000004">
      <c r="A1869">
        <v>-0.18635515013241111</v>
      </c>
      <c r="B1869">
        <v>-0.55161498996312242</v>
      </c>
      <c r="C1869">
        <v>5.5115546303759741E-2</v>
      </c>
    </row>
    <row r="1870" spans="1:3" x14ac:dyDescent="0.55000000000000004">
      <c r="A1870">
        <v>-0.19002275951321063</v>
      </c>
      <c r="B1870">
        <v>-0.33298236598347564</v>
      </c>
      <c r="C1870">
        <v>5.8048337743676466E-2</v>
      </c>
    </row>
    <row r="1871" spans="1:3" x14ac:dyDescent="0.55000000000000004">
      <c r="A1871">
        <v>-0.19146526723120733</v>
      </c>
      <c r="B1871">
        <v>-0.10868113642861787</v>
      </c>
      <c r="C1871">
        <v>5.8049607160494218E-2</v>
      </c>
    </row>
    <row r="1872" spans="1:3" x14ac:dyDescent="0.55000000000000004">
      <c r="A1872">
        <v>-0.19068358522169546</v>
      </c>
      <c r="B1872">
        <v>0.10931682047753788</v>
      </c>
      <c r="C1872">
        <v>5.4785774260911448E-2</v>
      </c>
    </row>
    <row r="1873" spans="1:3" x14ac:dyDescent="0.55000000000000004">
      <c r="A1873">
        <v>-0.18780447088370755</v>
      </c>
      <c r="B1873">
        <v>0.30784439534327734</v>
      </c>
      <c r="C1873">
        <v>4.7971769665454751E-2</v>
      </c>
    </row>
    <row r="1874" spans="1:3" x14ac:dyDescent="0.55000000000000004">
      <c r="A1874">
        <v>-0.18309086898623392</v>
      </c>
      <c r="B1874">
        <v>0.47313393543364346</v>
      </c>
      <c r="C1874">
        <v>3.7581822513823783E-2</v>
      </c>
    </row>
    <row r="1875" spans="1:3" x14ac:dyDescent="0.55000000000000004">
      <c r="A1875">
        <v>-0.17694200707429392</v>
      </c>
      <c r="B1875">
        <v>0.59233597680795769</v>
      </c>
      <c r="C1875">
        <v>2.4116956665427885E-2</v>
      </c>
    </row>
    <row r="1876" spans="1:3" x14ac:dyDescent="0.55000000000000004">
      <c r="A1876">
        <v>-0.16987382194346801</v>
      </c>
      <c r="B1876">
        <v>0.65568941810234038</v>
      </c>
      <c r="C1876">
        <v>8.6746796153084824E-3</v>
      </c>
    </row>
    <row r="1877" spans="1:3" x14ac:dyDescent="0.55000000000000004">
      <c r="A1877">
        <v>-0.1624773352026592</v>
      </c>
      <c r="B1877">
        <v>0.65840970879847893</v>
      </c>
      <c r="C1877">
        <v>-7.2666616566446612E-3</v>
      </c>
    </row>
    <row r="1878" spans="1:3" x14ac:dyDescent="0.55000000000000004">
      <c r="A1878">
        <v>-0.15536255307213978</v>
      </c>
      <c r="B1878">
        <v>0.60158242731197975</v>
      </c>
      <c r="C1878">
        <v>-2.2147045116905649E-2</v>
      </c>
    </row>
    <row r="1879" spans="1:3" x14ac:dyDescent="0.55000000000000004">
      <c r="A1879">
        <v>-0.14909923394896196</v>
      </c>
      <c r="B1879">
        <v>0.49187530099762095</v>
      </c>
      <c r="C1879">
        <v>-3.4637181753880475E-2</v>
      </c>
    </row>
    <row r="1880" spans="1:3" x14ac:dyDescent="0.55000000000000004">
      <c r="A1880">
        <v>-0.14416668521183673</v>
      </c>
      <c r="B1880">
        <v>0.3400037312389308</v>
      </c>
      <c r="C1880">
        <v>-4.397129120610406E-2</v>
      </c>
    </row>
    <row r="1881" spans="1:3" x14ac:dyDescent="0.55000000000000004">
      <c r="A1881">
        <v>-0.14092472269978115</v>
      </c>
      <c r="B1881">
        <v>0.15825600519718278</v>
      </c>
      <c r="C1881">
        <v>-5.0101030761674416E-2</v>
      </c>
    </row>
    <row r="1882" spans="1:3" x14ac:dyDescent="0.55000000000000004">
      <c r="A1882">
        <v>-0.13961138169534179</v>
      </c>
      <c r="B1882">
        <v>-4.2036873636254718E-2</v>
      </c>
      <c r="C1882">
        <v>-5.3570231574473354E-2</v>
      </c>
    </row>
    <row r="1883" spans="1:3" x14ac:dyDescent="0.55000000000000004">
      <c r="A1883">
        <v>-0.14036307550098345</v>
      </c>
      <c r="B1883">
        <v>-0.25227967906196935</v>
      </c>
      <c r="C1883">
        <v>-5.5251096285627389E-2</v>
      </c>
    </row>
    <row r="1884" spans="1:3" x14ac:dyDescent="0.55000000000000004">
      <c r="A1884">
        <v>-0.14324719937226135</v>
      </c>
      <c r="B1884">
        <v>-0.46723142122575578</v>
      </c>
      <c r="C1884">
        <v>-5.600756943061818E-2</v>
      </c>
    </row>
    <row r="1885" spans="1:3" x14ac:dyDescent="0.55000000000000004">
      <c r="A1885">
        <v>-0.14829436294626211</v>
      </c>
      <c r="B1885">
        <v>-0.68432021340364924</v>
      </c>
      <c r="C1885">
        <v>-5.6357229833301846E-2</v>
      </c>
    </row>
    <row r="1886" spans="1:3" x14ac:dyDescent="0.55000000000000004">
      <c r="A1886">
        <v>-0.15551802652709085</v>
      </c>
      <c r="B1886">
        <v>-0.90209992972705089</v>
      </c>
      <c r="C1886">
        <v>-5.6365190623945405E-2</v>
      </c>
    </row>
    <row r="1887" spans="1:3" x14ac:dyDescent="0.55000000000000004">
      <c r="A1887">
        <v>-0.16491761691535411</v>
      </c>
      <c r="B1887">
        <v>-1.1188352192120659</v>
      </c>
      <c r="C1887">
        <v>-5.5816636231652457E-2</v>
      </c>
    </row>
    <row r="1888" spans="1:3" x14ac:dyDescent="0.55000000000000004">
      <c r="A1888">
        <v>-0.1764709582692798</v>
      </c>
      <c r="B1888">
        <v>-1.3318518509904669</v>
      </c>
      <c r="C1888">
        <v>-5.4440419554269412E-2</v>
      </c>
    </row>
    <row r="1889" spans="1:3" x14ac:dyDescent="0.55000000000000004">
      <c r="A1889">
        <v>-0.19012436863232215</v>
      </c>
      <c r="B1889">
        <v>-1.5376718403106244</v>
      </c>
      <c r="C1889">
        <v>-5.2091666015170346E-2</v>
      </c>
    </row>
    <row r="1890" spans="1:3" x14ac:dyDescent="0.55000000000000004">
      <c r="A1890">
        <v>-0.20578761107244217</v>
      </c>
      <c r="B1890">
        <v>-1.7328149254559855</v>
      </c>
      <c r="C1890">
        <v>-4.8914071637708105E-2</v>
      </c>
    </row>
    <row r="1891" spans="1:3" x14ac:dyDescent="0.55000000000000004">
      <c r="A1891">
        <v>-0.22333948018199606</v>
      </c>
      <c r="B1891">
        <v>-1.914933389471928</v>
      </c>
      <c r="C1891">
        <v>-4.5350143691454702E-2</v>
      </c>
    </row>
    <row r="1892" spans="1:3" x14ac:dyDescent="0.55000000000000004">
      <c r="A1892">
        <v>-0.24264427829684301</v>
      </c>
      <c r="B1892">
        <v>-2.0836241254108687</v>
      </c>
      <c r="C1892">
        <v>-4.1963901825595284E-2</v>
      </c>
    </row>
    <row r="1893" spans="1:3" x14ac:dyDescent="0.55000000000000004">
      <c r="A1893">
        <v>-0.26357295732341146</v>
      </c>
      <c r="B1893">
        <v>-2.2405191949115517</v>
      </c>
      <c r="C1893">
        <v>-3.9244726280348335E-2</v>
      </c>
    </row>
    <row r="1894" spans="1:3" x14ac:dyDescent="0.55000000000000004">
      <c r="A1894">
        <v>-0.28602150323714676</v>
      </c>
      <c r="B1894">
        <v>-2.3886865848625174</v>
      </c>
      <c r="C1894">
        <v>-3.7446469346445535E-2</v>
      </c>
    </row>
    <row r="1895" spans="1:3" x14ac:dyDescent="0.55000000000000004">
      <c r="A1895">
        <v>-0.30992032836912159</v>
      </c>
      <c r="B1895">
        <v>-2.5314951828714922</v>
      </c>
      <c r="C1895">
        <v>-3.6471024447019697E-2</v>
      </c>
    </row>
    <row r="1896" spans="1:3" x14ac:dyDescent="0.55000000000000004">
      <c r="A1896">
        <v>-0.33523072135394577</v>
      </c>
      <c r="B1896">
        <v>-2.6713996104774655</v>
      </c>
      <c r="C1896">
        <v>-3.594327555607213E-2</v>
      </c>
    </row>
    <row r="1897" spans="1:3" x14ac:dyDescent="0.55000000000000004">
      <c r="A1897">
        <v>-0.3619312007402965</v>
      </c>
      <c r="B1897">
        <v>-2.8093435318032354</v>
      </c>
      <c r="C1897">
        <v>-3.5456269643601615E-2</v>
      </c>
    </row>
    <row r="1898" spans="1:3" x14ac:dyDescent="0.55000000000000004">
      <c r="A1898">
        <v>-0.39000233371416415</v>
      </c>
      <c r="B1898">
        <v>-2.9449545490291591</v>
      </c>
      <c r="C1898">
        <v>-3.4735768258015269E-2</v>
      </c>
    </row>
    <row r="1899" spans="1:3" x14ac:dyDescent="0.55000000000000004">
      <c r="A1899">
        <v>-0.41941621209824043</v>
      </c>
      <c r="B1899">
        <v>-3.077112912972189</v>
      </c>
      <c r="C1899">
        <v>-3.3669182023056188E-2</v>
      </c>
    </row>
    <row r="1900" spans="1:3" x14ac:dyDescent="0.55000000000000004">
      <c r="A1900">
        <v>-0.45013209976438318</v>
      </c>
      <c r="B1900">
        <v>-3.2045627560297034</v>
      </c>
      <c r="C1900">
        <v>-3.2298645646464688E-2</v>
      </c>
    </row>
    <row r="1901" spans="1:3" x14ac:dyDescent="0.55000000000000004">
      <c r="A1901">
        <v>-0.48209776941620475</v>
      </c>
      <c r="B1901">
        <v>-3.326333708718078</v>
      </c>
      <c r="C1901">
        <v>-3.0729797774019133E-2</v>
      </c>
    </row>
    <row r="1902" spans="1:3" x14ac:dyDescent="0.55000000000000004">
      <c r="A1902">
        <v>-0.51525303358473706</v>
      </c>
      <c r="B1902">
        <v>-3.4416773263016909</v>
      </c>
      <c r="C1902">
        <v>-2.8971867641929654E-2</v>
      </c>
    </row>
    <row r="1903" spans="1:3" x14ac:dyDescent="0.55000000000000004">
      <c r="A1903">
        <v>-0.54952989166058408</v>
      </c>
      <c r="B1903">
        <v>-3.549566035490626</v>
      </c>
      <c r="C1903">
        <v>-2.6871149536608227E-2</v>
      </c>
    </row>
    <row r="1904" spans="1:3" x14ac:dyDescent="0.55000000000000004">
      <c r="A1904">
        <v>-0.58484670934059502</v>
      </c>
      <c r="B1904">
        <v>-3.6481214894273197</v>
      </c>
      <c r="C1904">
        <v>-2.4140990182177247E-2</v>
      </c>
    </row>
    <row r="1905" spans="1:3" x14ac:dyDescent="0.55000000000000004">
      <c r="A1905">
        <v>-0.62109730983803435</v>
      </c>
      <c r="B1905">
        <v>-3.7342102443001388</v>
      </c>
      <c r="C1905">
        <v>-2.0418406749923741E-2</v>
      </c>
    </row>
    <row r="1906" spans="1:3" x14ac:dyDescent="0.55000000000000004">
      <c r="A1906">
        <v>-0.6581374385079225</v>
      </c>
      <c r="B1906">
        <v>-3.8034383168920041</v>
      </c>
      <c r="C1906">
        <v>-1.5413928960151556E-2</v>
      </c>
    </row>
    <row r="1907" spans="1:3" x14ac:dyDescent="0.55000000000000004">
      <c r="A1907">
        <v>-0.69577426834069922</v>
      </c>
      <c r="B1907">
        <v>-3.8508214451213014</v>
      </c>
      <c r="C1907">
        <v>-9.1114997299609774E-3</v>
      </c>
    </row>
    <row r="1908" spans="1:3" x14ac:dyDescent="0.55000000000000004">
      <c r="A1908">
        <v>-0.73376589425174044</v>
      </c>
      <c r="B1908">
        <v>-3.8719153331582712</v>
      </c>
      <c r="C1908">
        <v>-1.8066617798578129E-3</v>
      </c>
    </row>
    <row r="1909" spans="1:3" x14ac:dyDescent="0.55000000000000004">
      <c r="A1909">
        <v>-0.7718323140393637</v>
      </c>
      <c r="B1909">
        <v>-3.8637862405725909</v>
      </c>
      <c r="C1909">
        <v>6.014266637870482E-3</v>
      </c>
    </row>
    <row r="1910" spans="1:3" x14ac:dyDescent="0.55000000000000004">
      <c r="A1910">
        <v>-0.80967383054401054</v>
      </c>
      <c r="B1910">
        <v>-3.8255199895720287</v>
      </c>
      <c r="C1910">
        <v>1.3792281499066491E-2</v>
      </c>
    </row>
    <row r="1911" spans="1:3" x14ac:dyDescent="0.55000000000000004">
      <c r="A1911">
        <v>-0.84699223910907462</v>
      </c>
      <c r="B1911">
        <v>-3.7582659504294558</v>
      </c>
      <c r="C1911">
        <v>2.1018297767275471E-2</v>
      </c>
    </row>
    <row r="1912" spans="1:3" x14ac:dyDescent="0.55000000000000004">
      <c r="A1912">
        <v>-0.8835100635538371</v>
      </c>
      <c r="B1912">
        <v>-3.6648121809860368</v>
      </c>
      <c r="C1912">
        <v>2.7353218507786162E-2</v>
      </c>
    </row>
    <row r="1913" spans="1:3" x14ac:dyDescent="0.55000000000000004">
      <c r="A1913">
        <v>-0.91898365090290357</v>
      </c>
      <c r="B1913">
        <v>-3.5489265969550408</v>
      </c>
      <c r="C1913">
        <v>3.2628967843661087E-2</v>
      </c>
    </row>
    <row r="1914" spans="1:3" x14ac:dyDescent="0.55000000000000004">
      <c r="A1914">
        <v>-0.95320989483344276</v>
      </c>
      <c r="B1914">
        <v>-3.4148258131878997</v>
      </c>
      <c r="C1914">
        <v>3.6781375721111773E-2</v>
      </c>
    </row>
    <row r="1915" spans="1:3" x14ac:dyDescent="0.55000000000000004">
      <c r="A1915">
        <v>-0.98602877143931034</v>
      </c>
      <c r="B1915">
        <v>-3.2668240805143376</v>
      </c>
      <c r="C1915">
        <v>3.9824075973278639E-2</v>
      </c>
    </row>
    <row r="1916" spans="1:3" x14ac:dyDescent="0.55000000000000004">
      <c r="A1916">
        <v>-1.0173229676500755</v>
      </c>
      <c r="B1916">
        <v>-3.1091313252855088</v>
      </c>
      <c r="C1916">
        <v>4.1797432944334578E-2</v>
      </c>
    </row>
    <row r="1917" spans="1:3" x14ac:dyDescent="0.55000000000000004">
      <c r="A1917">
        <v>-1.0470166017876408</v>
      </c>
      <c r="B1917">
        <v>-2.9458980909999748</v>
      </c>
      <c r="C1917">
        <v>4.2691818756252359E-2</v>
      </c>
    </row>
    <row r="1918" spans="1:3" x14ac:dyDescent="0.55000000000000004">
      <c r="A1918">
        <v>-1.0750754300737728</v>
      </c>
      <c r="B1918">
        <v>-2.781316424546985</v>
      </c>
      <c r="C1918">
        <v>4.2495379200781641E-2</v>
      </c>
    </row>
    <row r="1919" spans="1:3" x14ac:dyDescent="0.55000000000000004">
      <c r="A1919">
        <v>-1.1015068768896117</v>
      </c>
      <c r="B1919">
        <v>-2.6193945885853189</v>
      </c>
      <c r="C1919">
        <v>4.1315094899459538E-2</v>
      </c>
    </row>
    <row r="1920" spans="1:3" x14ac:dyDescent="0.55000000000000004">
      <c r="A1920">
        <v>-1.1263558513407443</v>
      </c>
      <c r="B1920">
        <v>-2.4634566700640392</v>
      </c>
      <c r="C1920">
        <v>3.9398113444888153E-2</v>
      </c>
    </row>
    <row r="1921" spans="1:3" x14ac:dyDescent="0.55000000000000004">
      <c r="A1921">
        <v>-1.1496953444010323</v>
      </c>
      <c r="B1921">
        <v>-2.3156781247506677</v>
      </c>
      <c r="C1921">
        <v>3.7091816841535938E-2</v>
      </c>
    </row>
    <row r="1922" spans="1:3" x14ac:dyDescent="0.55000000000000004">
      <c r="A1922">
        <v>-1.1716131821708933</v>
      </c>
      <c r="B1922">
        <v>-2.1768095788905768</v>
      </c>
      <c r="C1922">
        <v>3.4786312485633152E-2</v>
      </c>
    </row>
    <row r="1923" spans="1:3" x14ac:dyDescent="0.55000000000000004">
      <c r="A1923">
        <v>-1.1921974101271615</v>
      </c>
      <c r="B1923">
        <v>-2.0462684408953815</v>
      </c>
      <c r="C1923">
        <v>3.2781564323474059E-2</v>
      </c>
    </row>
    <row r="1924" spans="1:3" x14ac:dyDescent="0.55000000000000004">
      <c r="A1924">
        <v>-1.2115251069024169</v>
      </c>
      <c r="B1924">
        <v>-1.9227109560249598</v>
      </c>
      <c r="C1924">
        <v>3.1171585195377816E-2</v>
      </c>
    </row>
    <row r="1925" spans="1:3" x14ac:dyDescent="0.55000000000000004">
      <c r="A1925">
        <v>-1.2296587233002749</v>
      </c>
      <c r="B1925">
        <v>-1.8048223988686678</v>
      </c>
      <c r="C1925">
        <v>2.9847336728168812E-2</v>
      </c>
    </row>
    <row r="1926" spans="1:3" x14ac:dyDescent="0.55000000000000004">
      <c r="A1926">
        <v>-1.2466501898801232</v>
      </c>
      <c r="B1926">
        <v>-1.6920430240288933</v>
      </c>
      <c r="C1926">
        <v>2.8527080890762082E-2</v>
      </c>
    </row>
    <row r="1927" spans="1:3" x14ac:dyDescent="0.55000000000000004">
      <c r="A1927">
        <v>-1.2625517409208755</v>
      </c>
      <c r="B1927">
        <v>-1.5851841849336845</v>
      </c>
      <c r="C1927">
        <v>2.6782877233052036E-2</v>
      </c>
    </row>
    <row r="1928" spans="1:3" x14ac:dyDescent="0.55000000000000004">
      <c r="A1928">
        <v>-1.2774320235011618</v>
      </c>
      <c r="B1928">
        <v>-1.486748579693757</v>
      </c>
      <c r="C1928">
        <v>2.4167228998794539E-2</v>
      </c>
    </row>
    <row r="1929" spans="1:3" x14ac:dyDescent="0.55000000000000004">
      <c r="A1929">
        <v>-1.291392818228303</v>
      </c>
      <c r="B1929">
        <v>-1.4006871194239501</v>
      </c>
      <c r="C1929">
        <v>2.0378040291995778E-2</v>
      </c>
    </row>
    <row r="1930" spans="1:3" x14ac:dyDescent="0.55000000000000004">
      <c r="A1930">
        <v>-1.3045805451393957</v>
      </c>
      <c r="B1930">
        <v>-1.3317290236808765</v>
      </c>
      <c r="C1930">
        <v>1.5314555848311501E-2</v>
      </c>
    </row>
    <row r="1931" spans="1:3" x14ac:dyDescent="0.55000000000000004">
      <c r="A1931">
        <v>-1.317190180364519</v>
      </c>
      <c r="B1931">
        <v>-1.2846093832422705</v>
      </c>
      <c r="C1931">
        <v>9.0744919977578387E-3</v>
      </c>
    </row>
    <row r="1932" spans="1:3" x14ac:dyDescent="0.55000000000000004">
      <c r="A1932">
        <v>-1.32946150781985</v>
      </c>
      <c r="B1932">
        <v>-1.2633245256667749</v>
      </c>
      <c r="C1932">
        <v>1.9425150288961601E-3</v>
      </c>
    </row>
    <row r="1933" spans="1:3" x14ac:dyDescent="0.55000000000000004">
      <c r="A1933">
        <v>-1.3416683969008121</v>
      </c>
      <c r="B1933">
        <v>-1.2705587967613383</v>
      </c>
      <c r="C1933">
        <v>-5.6869617652126518E-3</v>
      </c>
    </row>
    <row r="1934" spans="1:3" x14ac:dyDescent="0.55000000000000004">
      <c r="A1934">
        <v>-1.3541038478922547</v>
      </c>
      <c r="B1934">
        <v>-1.3074108996044471</v>
      </c>
      <c r="C1934">
        <v>-1.3387625627700853E-2</v>
      </c>
    </row>
    <row r="1935" spans="1:3" x14ac:dyDescent="0.55000000000000004">
      <c r="A1935">
        <v>-1.3670635490941851</v>
      </c>
      <c r="B1935">
        <v>-1.373291084013283</v>
      </c>
      <c r="C1935">
        <v>-2.0711848703994798E-2</v>
      </c>
    </row>
    <row r="1936" spans="1:3" x14ac:dyDescent="0.55000000000000004">
      <c r="A1936">
        <v>-1.3808287328755815</v>
      </c>
      <c r="B1936">
        <v>-1.4659202343606024</v>
      </c>
      <c r="C1936">
        <v>-2.723284609275433E-2</v>
      </c>
    </row>
    <row r="1937" spans="1:3" x14ac:dyDescent="0.55000000000000004">
      <c r="A1937">
        <v>-1.3956500183588219</v>
      </c>
      <c r="B1937">
        <v>-1.5815801669004719</v>
      </c>
      <c r="C1937">
        <v>-3.2632543420635707E-2</v>
      </c>
    </row>
    <row r="1938" spans="1:3" x14ac:dyDescent="0.55000000000000004">
      <c r="A1938">
        <v>-1.4117351492844441</v>
      </c>
      <c r="B1938">
        <v>-1.7155435265475627</v>
      </c>
      <c r="C1938">
        <v>-3.6706669647216701E-2</v>
      </c>
    </row>
    <row r="1939" spans="1:3" x14ac:dyDescent="0.55000000000000004">
      <c r="A1939">
        <v>-1.4292409095646925</v>
      </c>
      <c r="B1939">
        <v>-1.8624045115024286</v>
      </c>
      <c r="C1939">
        <v>-3.9308332917413709E-2</v>
      </c>
    </row>
    <row r="1940" spans="1:3" x14ac:dyDescent="0.55000000000000004">
      <c r="A1940">
        <v>-1.4482674197744956</v>
      </c>
      <c r="B1940">
        <v>-2.0162679816824483</v>
      </c>
      <c r="C1940">
        <v>-4.0331144401437154E-2</v>
      </c>
    </row>
    <row r="1941" spans="1:3" x14ac:dyDescent="0.55000000000000004">
      <c r="A1941">
        <v>-1.4688539490770902</v>
      </c>
      <c r="B1941">
        <v>-2.1708514247607122</v>
      </c>
      <c r="C1941">
        <v>-3.9680989697043118E-2</v>
      </c>
    </row>
    <row r="1942" spans="1:3" x14ac:dyDescent="0.55000000000000004">
      <c r="A1942">
        <v>-1.4909750796438848</v>
      </c>
      <c r="B1942">
        <v>-2.3194229266174031</v>
      </c>
      <c r="C1942">
        <v>-3.7219373582817489E-2</v>
      </c>
    </row>
    <row r="1943" spans="1:3" x14ac:dyDescent="0.55000000000000004">
      <c r="A1943">
        <v>-1.514535381608487</v>
      </c>
      <c r="B1943">
        <v>-2.4546397634228545</v>
      </c>
      <c r="C1943">
        <v>-3.2768637186049776E-2</v>
      </c>
    </row>
    <row r="1944" spans="1:3" x14ac:dyDescent="0.55000000000000004">
      <c r="A1944">
        <v>-1.53936271754992</v>
      </c>
      <c r="B1944">
        <v>-2.5684909299696317</v>
      </c>
      <c r="C1944">
        <v>-2.6160538045201361E-2</v>
      </c>
    </row>
    <row r="1945" spans="1:3" x14ac:dyDescent="0.55000000000000004">
      <c r="A1945">
        <v>-1.5652018704781387</v>
      </c>
      <c r="B1945">
        <v>-2.6524234927587176</v>
      </c>
      <c r="C1945">
        <v>-1.7282817435692023E-2</v>
      </c>
    </row>
    <row r="1946" spans="1:3" x14ac:dyDescent="0.55000000000000004">
      <c r="A1946">
        <v>-1.5917105587619365</v>
      </c>
      <c r="B1946">
        <v>-2.6977751168459374</v>
      </c>
      <c r="C1946">
        <v>-6.1911080752913485E-3</v>
      </c>
    </row>
    <row r="1947" spans="1:3" x14ac:dyDescent="0.55000000000000004">
      <c r="A1947">
        <v>-1.6184621035702123</v>
      </c>
      <c r="B1947">
        <v>-2.6967219567443235</v>
      </c>
      <c r="C1947">
        <v>6.7362219995221618E-3</v>
      </c>
    </row>
    <row r="1948" spans="1:3" x14ac:dyDescent="0.55000000000000004">
      <c r="A1948">
        <v>-1.6449601328068146</v>
      </c>
      <c r="B1948">
        <v>-2.6435897610573491</v>
      </c>
      <c r="C1948">
        <v>2.0764914484419094E-2</v>
      </c>
    </row>
    <row r="1949" spans="1:3" x14ac:dyDescent="0.55000000000000004">
      <c r="A1949">
        <v>-1.6706665407372987</v>
      </c>
      <c r="B1949">
        <v>-2.536016732337588</v>
      </c>
      <c r="C1949">
        <v>3.4914707006140626E-2</v>
      </c>
    </row>
    <row r="1950" spans="1:3" x14ac:dyDescent="0.55000000000000004">
      <c r="A1950">
        <v>-1.6950388394570428</v>
      </c>
      <c r="B1950">
        <v>-2.3756080081389417</v>
      </c>
      <c r="C1950">
        <v>4.8112582951750756E-2</v>
      </c>
    </row>
    <row r="1951" spans="1:3" x14ac:dyDescent="0.55000000000000004">
      <c r="A1951">
        <v>-1.7175709163845334</v>
      </c>
      <c r="B1951">
        <v>-2.1678986604247092</v>
      </c>
      <c r="C1951">
        <v>5.939743139309011E-2</v>
      </c>
    </row>
    <row r="1952" spans="1:3" x14ac:dyDescent="0.55000000000000004">
      <c r="A1952">
        <v>-1.7378293972620216</v>
      </c>
      <c r="B1952">
        <v>-1.9214978027924619</v>
      </c>
      <c r="C1952">
        <v>6.813924439999855E-2</v>
      </c>
    </row>
    <row r="1953" spans="1:3" x14ac:dyDescent="0.55000000000000004">
      <c r="A1953">
        <v>-1.7554776584110179</v>
      </c>
      <c r="B1953">
        <v>-1.6466268492045759</v>
      </c>
      <c r="C1953">
        <v>7.4133505904290242E-2</v>
      </c>
    </row>
    <row r="1954" spans="1:3" x14ac:dyDescent="0.55000000000000004">
      <c r="A1954">
        <v>-1.7702838441407045</v>
      </c>
      <c r="B1954">
        <v>-1.3535478100144875</v>
      </c>
      <c r="C1954">
        <v>7.756371934937871E-2</v>
      </c>
    </row>
    <row r="1955" spans="1:3" x14ac:dyDescent="0.55000000000000004">
      <c r="A1955">
        <v>-1.7821141414943167</v>
      </c>
      <c r="B1955">
        <v>-1.051294726269399</v>
      </c>
      <c r="C1955">
        <v>7.8881976170853463E-2</v>
      </c>
    </row>
    <row r="1956" spans="1:3" x14ac:dyDescent="0.55000000000000004">
      <c r="A1956">
        <v>-1.7909160643873754</v>
      </c>
      <c r="B1956">
        <v>-0.74708025584218674</v>
      </c>
      <c r="C1956">
        <v>7.8578929847372386E-2</v>
      </c>
    </row>
    <row r="1957" spans="1:3" x14ac:dyDescent="0.55000000000000004">
      <c r="A1957">
        <v>-1.7967003799008492</v>
      </c>
      <c r="B1957">
        <v>-0.44665147586436621</v>
      </c>
      <c r="C1957">
        <v>7.6922509064542982E-2</v>
      </c>
    </row>
    <row r="1958" spans="1:3" x14ac:dyDescent="0.55000000000000004">
      <c r="A1958">
        <v>-1.7995310904611774</v>
      </c>
      <c r="B1958">
        <v>-0.15534762163695393</v>
      </c>
      <c r="C1958">
        <v>7.3855883392709737E-2</v>
      </c>
    </row>
    <row r="1959" spans="1:3" x14ac:dyDescent="0.55000000000000004">
      <c r="A1959">
        <v>-1.7995273474039306</v>
      </c>
      <c r="B1959">
        <v>0.12080212047137151</v>
      </c>
      <c r="C1959">
        <v>6.9078765731682312E-2</v>
      </c>
    </row>
    <row r="1960" spans="1:3" x14ac:dyDescent="0.55000000000000004">
      <c r="A1960">
        <v>-1.7968745263330805</v>
      </c>
      <c r="B1960">
        <v>0.37445590683266544</v>
      </c>
      <c r="C1960">
        <v>6.2212013958428417E-2</v>
      </c>
    </row>
    <row r="1961" spans="1:3" x14ac:dyDescent="0.55000000000000004">
      <c r="A1961">
        <v>-1.7918381531273131</v>
      </c>
      <c r="B1961">
        <v>0.59708477097380686</v>
      </c>
      <c r="C1961">
        <v>5.3020317377566122E-2</v>
      </c>
    </row>
    <row r="1962" spans="1:3" x14ac:dyDescent="0.55000000000000004">
      <c r="A1962">
        <v>-1.7847722959906285</v>
      </c>
      <c r="B1962">
        <v>0.77993708705907761</v>
      </c>
      <c r="C1962">
        <v>4.162373856719101E-2</v>
      </c>
    </row>
    <row r="1963" spans="1:3" x14ac:dyDescent="0.55000000000000004">
      <c r="A1963">
        <v>-1.7761147291118422</v>
      </c>
      <c r="B1963">
        <v>0.91554199641211553</v>
      </c>
      <c r="C1963">
        <v>2.8565137909536697E-2</v>
      </c>
    </row>
    <row r="1964" spans="1:3" x14ac:dyDescent="0.55000000000000004">
      <c r="A1964">
        <v>-1.7663662556135935</v>
      </c>
      <c r="B1964">
        <v>0.99918870378326474</v>
      </c>
      <c r="C1964">
        <v>1.4730259280499097E-2</v>
      </c>
    </row>
    <row r="1965" spans="1:3" x14ac:dyDescent="0.55000000000000004">
      <c r="A1965">
        <v>-1.7560570456559639</v>
      </c>
      <c r="B1965">
        <v>1.0299326211294939</v>
      </c>
      <c r="C1965">
        <v>1.1827414163069359E-3</v>
      </c>
    </row>
    <row r="1966" spans="1:3" x14ac:dyDescent="0.55000000000000004">
      <c r="A1966">
        <v>-1.7457063740664613</v>
      </c>
      <c r="B1966">
        <v>1.010811060446285</v>
      </c>
      <c r="C1966">
        <v>-1.1080029554613773E-2</v>
      </c>
    </row>
    <row r="1967" spans="1:3" x14ac:dyDescent="0.55000000000000004">
      <c r="A1967">
        <v>-1.7357849464533879</v>
      </c>
      <c r="B1967">
        <v>0.94811030895962101</v>
      </c>
      <c r="C1967">
        <v>-2.137377556270716E-2</v>
      </c>
    </row>
    <row r="1968" spans="1:3" x14ac:dyDescent="0.55000000000000004">
      <c r="A1968">
        <v>-1.7266887874244796</v>
      </c>
      <c r="B1968">
        <v>0.84997700009843913</v>
      </c>
      <c r="C1968">
        <v>-2.9419862564198585E-2</v>
      </c>
    </row>
    <row r="1969" spans="1:3" x14ac:dyDescent="0.55000000000000004">
      <c r="A1969">
        <v>-1.7187282512195787</v>
      </c>
      <c r="B1969">
        <v>0.72498269764621004</v>
      </c>
      <c r="C1969">
        <v>-3.5276981355174652E-2</v>
      </c>
    </row>
    <row r="1970" spans="1:3" x14ac:dyDescent="0.55000000000000004">
      <c r="A1970">
        <v>-1.7121299128029088</v>
      </c>
      <c r="B1970">
        <v>0.58105430705888017</v>
      </c>
      <c r="C1970">
        <v>-3.9220115222118261E-2</v>
      </c>
    </row>
    <row r="1971" spans="1:3" x14ac:dyDescent="0.55000000000000004">
      <c r="A1971">
        <v>-1.7070467035921244</v>
      </c>
      <c r="B1971">
        <v>0.42493113609431454</v>
      </c>
      <c r="C1971">
        <v>-4.1588979480037862E-2</v>
      </c>
    </row>
    <row r="1972" spans="1:3" x14ac:dyDescent="0.55000000000000004">
      <c r="A1972">
        <v>-1.7035705693925745</v>
      </c>
      <c r="B1972">
        <v>0.26218274575095801</v>
      </c>
      <c r="C1972">
        <v>-4.2649317799132169E-2</v>
      </c>
    </row>
    <row r="1973" spans="1:3" x14ac:dyDescent="0.55000000000000004">
      <c r="A1973">
        <v>-1.7017426351856779</v>
      </c>
      <c r="B1973">
        <v>9.7560099770899217E-2</v>
      </c>
      <c r="C1973">
        <v>-4.2559091093237827E-2</v>
      </c>
    </row>
    <row r="1974" spans="1:3" x14ac:dyDescent="0.55000000000000004">
      <c r="A1974">
        <v>-1.7015594430973775</v>
      </c>
      <c r="B1974">
        <v>-6.4662195228082614E-2</v>
      </c>
      <c r="C1974">
        <v>-4.1406900107063334E-2</v>
      </c>
    </row>
    <row r="1975" spans="1:3" x14ac:dyDescent="0.55000000000000004">
      <c r="A1975">
        <v>-1.7029764993498888</v>
      </c>
      <c r="B1975">
        <v>-0.2204992748989992</v>
      </c>
      <c r="C1975">
        <v>-3.9254114215357259E-2</v>
      </c>
    </row>
    <row r="1976" spans="1:3" x14ac:dyDescent="0.55000000000000004">
      <c r="A1976">
        <v>-1.7059108435023194</v>
      </c>
      <c r="B1976">
        <v>-0.36627086908083817</v>
      </c>
      <c r="C1976">
        <v>-3.6197021489528323E-2</v>
      </c>
    </row>
    <row r="1977" spans="1:3" x14ac:dyDescent="0.55000000000000004">
      <c r="A1977">
        <v>-1.7102449547468423</v>
      </c>
      <c r="B1977">
        <v>-0.49884035914602609</v>
      </c>
      <c r="C1977">
        <v>-3.2420726991417806E-2</v>
      </c>
    </row>
    <row r="1978" spans="1:3" x14ac:dyDescent="0.55000000000000004">
      <c r="A1978">
        <v>-1.7158337588527683</v>
      </c>
      <c r="B1978">
        <v>-0.6158811576697687</v>
      </c>
      <c r="C1978">
        <v>-2.8159396468076282E-2</v>
      </c>
    </row>
    <row r="1979" spans="1:3" x14ac:dyDescent="0.55000000000000004">
      <c r="A1979">
        <v>-1.7225133391004004</v>
      </c>
      <c r="B1979">
        <v>-0.71588376113282781</v>
      </c>
      <c r="C1979">
        <v>-2.360178544862097E-2</v>
      </c>
    </row>
    <row r="1980" spans="1:3" x14ac:dyDescent="0.55000000000000004">
      <c r="A1980">
        <v>-1.7301080780361431</v>
      </c>
      <c r="B1980">
        <v>-0.79789284169003127</v>
      </c>
      <c r="C1980">
        <v>-1.8845978814941891E-2</v>
      </c>
    </row>
    <row r="1981" spans="1:3" x14ac:dyDescent="0.55000000000000004">
      <c r="A1981">
        <v>-1.7384344473654667</v>
      </c>
      <c r="B1981">
        <v>-0.86116112321400906</v>
      </c>
      <c r="C1981">
        <v>-1.39015789096843E-2</v>
      </c>
    </row>
    <row r="1982" spans="1:3" x14ac:dyDescent="0.55000000000000004">
      <c r="A1982">
        <v>-1.7473014947421965</v>
      </c>
      <c r="B1982">
        <v>-0.90488654524932177</v>
      </c>
      <c r="C1982">
        <v>-8.730627112734304E-3</v>
      </c>
    </row>
    <row r="1983" spans="1:3" x14ac:dyDescent="0.55000000000000004">
      <c r="A1983">
        <v>-1.756509697675972</v>
      </c>
      <c r="B1983">
        <v>-0.92821769848850222</v>
      </c>
      <c r="C1983">
        <v>-3.3455391601334484E-3</v>
      </c>
    </row>
    <row r="1984" spans="1:3" x14ac:dyDescent="0.55000000000000004">
      <c r="A1984">
        <v>-1.7658517312636817</v>
      </c>
      <c r="B1984">
        <v>-0.93061897638855151</v>
      </c>
      <c r="C1984">
        <v>2.102641696339792E-3</v>
      </c>
    </row>
    <row r="1985" spans="1:3" x14ac:dyDescent="0.55000000000000004">
      <c r="A1985">
        <v>-1.7751183247569984</v>
      </c>
      <c r="B1985">
        <v>-0.91242978727702351</v>
      </c>
      <c r="C1985">
        <v>7.3120524607658277E-3</v>
      </c>
    </row>
    <row r="1986" spans="1:3" x14ac:dyDescent="0.55000000000000004">
      <c r="A1986">
        <v>-1.7841097810765743</v>
      </c>
      <c r="B1986">
        <v>-0.87537101314548127</v>
      </c>
      <c r="C1986">
        <v>1.1869507648728109E-2</v>
      </c>
    </row>
    <row r="1987" spans="1:3" x14ac:dyDescent="0.55000000000000004">
      <c r="A1987">
        <v>-1.7926516900981457</v>
      </c>
      <c r="B1987">
        <v>-0.82282793969499068</v>
      </c>
      <c r="C1987">
        <v>1.5326700141380914E-2</v>
      </c>
    </row>
    <row r="1988" spans="1:3" x14ac:dyDescent="0.55000000000000004">
      <c r="A1988">
        <v>-1.8006117895282572</v>
      </c>
      <c r="B1988">
        <v>-0.75972372382054687</v>
      </c>
      <c r="C1988">
        <v>1.7335937474790841E-2</v>
      </c>
    </row>
    <row r="1989" spans="1:3" x14ac:dyDescent="0.55000000000000004">
      <c r="A1989">
        <v>-1.8079129377632315</v>
      </c>
      <c r="B1989">
        <v>-0.69187118097302469</v>
      </c>
      <c r="C1989">
        <v>1.778442631792251E-2</v>
      </c>
    </row>
    <row r="1990" spans="1:3" x14ac:dyDescent="0.55000000000000004">
      <c r="A1990">
        <v>-1.8145373488961216</v>
      </c>
      <c r="B1990">
        <v>-0.6249897014208432</v>
      </c>
      <c r="C1990">
        <v>1.6833316721508926E-2</v>
      </c>
    </row>
    <row r="1991" spans="1:3" x14ac:dyDescent="0.55000000000000004">
      <c r="A1991">
        <v>-1.8205205136315781</v>
      </c>
      <c r="B1991">
        <v>-0.56372988034380811</v>
      </c>
      <c r="C1991">
        <v>1.4874665202422286E-2</v>
      </c>
    </row>
    <row r="1992" spans="1:3" x14ac:dyDescent="0.55000000000000004">
      <c r="A1992">
        <v>-1.8259363678774796</v>
      </c>
      <c r="B1992">
        <v>-0.51096755696442231</v>
      </c>
      <c r="C1992">
        <v>1.2435025987736027E-2</v>
      </c>
    </row>
    <row r="1993" spans="1:3" x14ac:dyDescent="0.55000000000000004">
      <c r="A1993">
        <v>-1.8308774348209027</v>
      </c>
      <c r="B1993">
        <v>-0.46756062983741209</v>
      </c>
      <c r="C1993">
        <v>1.0032327597673E-2</v>
      </c>
    </row>
    <row r="1994" spans="1:3" x14ac:dyDescent="0.55000000000000004">
      <c r="A1994">
        <v>-1.8354352290743012</v>
      </c>
      <c r="B1994">
        <v>-0.43261760573720726</v>
      </c>
      <c r="C1994">
        <v>8.0541237999485621E-3</v>
      </c>
    </row>
    <row r="1995" spans="1:3" x14ac:dyDescent="0.55000000000000004">
      <c r="A1995">
        <v>-1.8396854370130298</v>
      </c>
      <c r="B1995">
        <v>-0.40409059527632524</v>
      </c>
      <c r="C1995">
        <v>6.7114095648972E-3</v>
      </c>
    </row>
    <row r="1996" spans="1:3" x14ac:dyDescent="0.55000000000000004">
      <c r="A1996">
        <v>-1.8436797432976775</v>
      </c>
      <c r="B1996">
        <v>-0.3794420895736238</v>
      </c>
      <c r="C1996">
        <v>6.0466161611387502E-3</v>
      </c>
    </row>
    <row r="1997" spans="1:3" x14ac:dyDescent="0.55000000000000004">
      <c r="A1997">
        <v>-1.8474440636913783</v>
      </c>
      <c r="B1997">
        <v>-0.35621432029947797</v>
      </c>
      <c r="C1997">
        <v>5.9760387426634467E-3</v>
      </c>
    </row>
    <row r="1998" spans="1:3" x14ac:dyDescent="0.55000000000000004">
      <c r="A1998">
        <v>-1.8509815021211071</v>
      </c>
      <c r="B1998">
        <v>-0.33235413744893266</v>
      </c>
      <c r="C1998">
        <v>6.3739523808072057E-3</v>
      </c>
    </row>
    <row r="1999" spans="1:3" x14ac:dyDescent="0.55000000000000004">
      <c r="A1999">
        <v>-1.8542769353959812</v>
      </c>
      <c r="B1999">
        <v>-0.30622038895891074</v>
      </c>
      <c r="C1999">
        <v>7.1528325519163594E-3</v>
      </c>
    </row>
    <row r="2000" spans="1:3" x14ac:dyDescent="0.55000000000000004">
      <c r="A2000">
        <v>-1.8573003621315947</v>
      </c>
      <c r="B2000">
        <v>-0.27641381859535474</v>
      </c>
      <c r="C2000">
        <v>8.2749988991995711E-3</v>
      </c>
    </row>
    <row r="2001" spans="1:3" x14ac:dyDescent="0.55000000000000004">
      <c r="A2001">
        <v>-1.860008477256466</v>
      </c>
      <c r="B2001">
        <v>-0.24165361143075006</v>
      </c>
      <c r="C2001">
        <v>9.7168267553577187E-3</v>
      </c>
    </row>
    <row r="2002" spans="1:3" x14ac:dyDescent="0.55000000000000004">
      <c r="A2002">
        <v>-1.8623457474652394</v>
      </c>
      <c r="B2002">
        <v>-0.2008237826192987</v>
      </c>
      <c r="C2002">
        <v>1.1416625010403861E-2</v>
      </c>
    </row>
    <row r="2003" spans="1:3" x14ac:dyDescent="0.55000000000000004">
      <c r="A2003">
        <v>-1.8642469950713341</v>
      </c>
      <c r="B2003">
        <v>-0.15323672903166385</v>
      </c>
      <c r="C2003">
        <v>1.3214355107419556E-2</v>
      </c>
    </row>
    <row r="2004" spans="1:3" x14ac:dyDescent="0.55000000000000004">
      <c r="A2004">
        <v>-1.8656436318063236</v>
      </c>
      <c r="B2004">
        <v>-9.9044055945430476E-2</v>
      </c>
      <c r="C2004">
        <v>1.4835682721893791E-2</v>
      </c>
    </row>
    <row r="2005" spans="1:3" x14ac:dyDescent="0.55000000000000004">
      <c r="A2005">
        <v>-1.8664740630491643</v>
      </c>
      <c r="B2005">
        <v>-3.9571008473069935E-2</v>
      </c>
      <c r="C2005">
        <v>1.594746814371726E-2</v>
      </c>
    </row>
    <row r="2006" spans="1:3" x14ac:dyDescent="0.55000000000000004">
      <c r="A2006">
        <v>-1.8666962666360607</v>
      </c>
      <c r="B2006">
        <v>2.2623877092049896E-2</v>
      </c>
      <c r="C2006">
        <v>1.6244501610485556E-2</v>
      </c>
    </row>
    <row r="2007" spans="1:3" x14ac:dyDescent="0.55000000000000004">
      <c r="A2007">
        <v>-1.866299304163197</v>
      </c>
      <c r="B2007">
        <v>8.4022085655570788E-2</v>
      </c>
      <c r="C2007">
        <v>1.5535109447237478E-2</v>
      </c>
    </row>
    <row r="2008" spans="1:3" x14ac:dyDescent="0.55000000000000004">
      <c r="A2008">
        <v>-1.8653104674525687</v>
      </c>
      <c r="B2008">
        <v>0.14073299098638281</v>
      </c>
      <c r="C2008">
        <v>1.3818361220884695E-2</v>
      </c>
    </row>
    <row r="2009" spans="1:3" x14ac:dyDescent="0.55000000000000004">
      <c r="A2009">
        <v>-1.8637952186232145</v>
      </c>
      <c r="B2009">
        <v>0.18928321825829925</v>
      </c>
      <c r="C2009">
        <v>1.1311156000604143E-2</v>
      </c>
    </row>
    <row r="2010" spans="1:3" x14ac:dyDescent="0.55000000000000004">
      <c r="A2010">
        <v>-1.8618490333719613</v>
      </c>
      <c r="B2010">
        <v>0.22733262803534304</v>
      </c>
      <c r="C2010">
        <v>8.383155478196987E-3</v>
      </c>
    </row>
    <row r="2011" spans="1:3" x14ac:dyDescent="0.55000000000000004">
      <c r="A2011">
        <v>-1.8595835181834308</v>
      </c>
      <c r="B2011">
        <v>0.25403537587488639</v>
      </c>
      <c r="C2011">
        <v>5.438142575396876E-3</v>
      </c>
    </row>
    <row r="2012" spans="1:3" x14ac:dyDescent="0.55000000000000004">
      <c r="A2012">
        <v>-1.8571112090134916</v>
      </c>
      <c r="B2012">
        <v>0.26993950249864018</v>
      </c>
      <c r="C2012">
        <v>2.7938070228193728E-3</v>
      </c>
    </row>
    <row r="2013" spans="1:3" x14ac:dyDescent="0.55000000000000004">
      <c r="A2013">
        <v>-1.8545336121251044</v>
      </c>
      <c r="B2013">
        <v>0.27647599804183526</v>
      </c>
      <c r="C2013">
        <v>5.8947224384475489E-4</v>
      </c>
    </row>
    <row r="2014" spans="1:3" x14ac:dyDescent="0.55000000000000004">
      <c r="A2014">
        <v>-1.8519358890278528</v>
      </c>
      <c r="B2014">
        <v>0.27523383662952156</v>
      </c>
      <c r="C2014">
        <v>-1.2324129334481252E-3</v>
      </c>
    </row>
    <row r="2015" spans="1:3" x14ac:dyDescent="0.55000000000000004">
      <c r="A2015">
        <v>-1.8493888639738525</v>
      </c>
      <c r="B2015">
        <v>0.26732635803990312</v>
      </c>
      <c r="C2015">
        <v>-2.8604848872653384E-3</v>
      </c>
    </row>
    <row r="2016" spans="1:3" x14ac:dyDescent="0.55000000000000004">
      <c r="A2016">
        <v>-1.8469559518391578</v>
      </c>
      <c r="B2016">
        <v>0.25309766570129538</v>
      </c>
      <c r="C2016">
        <v>-4.5042627000057376E-3</v>
      </c>
    </row>
    <row r="2017" spans="1:3" x14ac:dyDescent="0.55000000000000004">
      <c r="A2017">
        <v>-1.8447008914469218</v>
      </c>
      <c r="B2017">
        <v>0.23225617832455989</v>
      </c>
      <c r="C2017">
        <v>-6.2832566461306439E-3</v>
      </c>
    </row>
    <row r="2018" spans="1:3" x14ac:dyDescent="0.55000000000000004">
      <c r="A2018">
        <v>-1.8426921182040399</v>
      </c>
      <c r="B2018">
        <v>0.20436664311299665</v>
      </c>
      <c r="C2018">
        <v>-8.1523205855273499E-3</v>
      </c>
    </row>
    <row r="2019" spans="1:3" x14ac:dyDescent="0.55000000000000004">
      <c r="A2019">
        <v>-1.8410010127578349</v>
      </c>
      <c r="B2019">
        <v>0.1694918222109722</v>
      </c>
      <c r="C2019">
        <v>-9.8988289496820033E-3</v>
      </c>
    </row>
    <row r="2020" spans="1:3" x14ac:dyDescent="0.55000000000000004">
      <c r="A2020">
        <v>-1.8396939416141527</v>
      </c>
      <c r="B2020">
        <v>0.12869488095319429</v>
      </c>
      <c r="C2020">
        <v>-1.121760027277033E-2</v>
      </c>
    </row>
    <row r="2021" spans="1:3" x14ac:dyDescent="0.55000000000000004">
      <c r="A2021">
        <v>-1.8388208317289627</v>
      </c>
      <c r="B2021">
        <v>8.4186062564182956E-2</v>
      </c>
      <c r="C2021">
        <v>-1.182009040477177E-2</v>
      </c>
    </row>
    <row r="2022" spans="1:3" x14ac:dyDescent="0.55000000000000004">
      <c r="A2022">
        <v>-1.8384043464035851</v>
      </c>
      <c r="B2022">
        <v>3.9071028991892819E-2</v>
      </c>
      <c r="C2022">
        <v>-1.1531376247552322E-2</v>
      </c>
    </row>
    <row r="2023" spans="1:3" x14ac:dyDescent="0.55000000000000004">
      <c r="A2023">
        <v>-1.8384332863693271</v>
      </c>
      <c r="B2023">
        <v>-3.1785391553372233E-3</v>
      </c>
      <c r="C2023">
        <v>-1.0336930246873167E-2</v>
      </c>
    </row>
    <row r="2024" spans="1:3" x14ac:dyDescent="0.55000000000000004">
      <c r="A2024">
        <v>-1.8388619385343399</v>
      </c>
      <c r="B2024">
        <v>-3.9293344586155278E-2</v>
      </c>
      <c r="C2024">
        <v>-8.3560332266351452E-3</v>
      </c>
    </row>
    <row r="2025" spans="1:3" x14ac:dyDescent="0.55000000000000004">
      <c r="A2025">
        <v>-1.8396144307350453</v>
      </c>
      <c r="B2025">
        <v>-6.6576740211974836E-2</v>
      </c>
      <c r="C2025">
        <v>-5.7658071593998201E-3</v>
      </c>
    </row>
    <row r="2026" spans="1:3" x14ac:dyDescent="0.55000000000000004">
      <c r="A2026">
        <v>-1.8405912968139682</v>
      </c>
      <c r="B2026">
        <v>-8.2967966339894422E-2</v>
      </c>
      <c r="C2026">
        <v>-2.7182643353825717E-3</v>
      </c>
    </row>
    <row r="2027" spans="1:3" x14ac:dyDescent="0.55000000000000004">
      <c r="A2027">
        <v>-1.8416751811680121</v>
      </c>
      <c r="B2027">
        <v>-8.6849947431043073E-2</v>
      </c>
      <c r="C2027">
        <v>7.0895735238637244E-4</v>
      </c>
    </row>
    <row r="2028" spans="1:3" x14ac:dyDescent="0.55000000000000004">
      <c r="A2028">
        <v>-1.8427338632154817</v>
      </c>
      <c r="B2028">
        <v>-7.6779613179552397E-2</v>
      </c>
      <c r="C2028">
        <v>4.5034309765425457E-3</v>
      </c>
    </row>
    <row r="2029" spans="1:3" x14ac:dyDescent="0.55000000000000004">
      <c r="A2029">
        <v>-1.8436209365060916</v>
      </c>
      <c r="B2029">
        <v>-5.1356631057487417E-2</v>
      </c>
      <c r="C2029">
        <v>8.6554624613792847E-3</v>
      </c>
    </row>
    <row r="2030" spans="1:3" x14ac:dyDescent="0.55000000000000004">
      <c r="A2030">
        <v>-1.8441764623184582</v>
      </c>
      <c r="B2030">
        <v>-9.378336626284782E-3</v>
      </c>
      <c r="C2030">
        <v>1.3072433206945063E-2</v>
      </c>
    </row>
    <row r="2031" spans="1:3" x14ac:dyDescent="0.55000000000000004">
      <c r="A2031">
        <v>-1.8442307147312127</v>
      </c>
      <c r="B2031">
        <v>4.9737925317641117E-2</v>
      </c>
      <c r="C2031">
        <v>1.752604606009733E-2</v>
      </c>
    </row>
    <row r="2032" spans="1:3" x14ac:dyDescent="0.55000000000000004">
      <c r="A2032">
        <v>-1.8436129448504177</v>
      </c>
      <c r="B2032">
        <v>0.12545702565742292</v>
      </c>
      <c r="C2032">
        <v>2.1666034861114784E-2</v>
      </c>
    </row>
    <row r="2033" spans="1:3" x14ac:dyDescent="0.55000000000000004">
      <c r="A2033">
        <v>-1.8421646536534011</v>
      </c>
      <c r="B2033">
        <v>0.21580216373163416</v>
      </c>
      <c r="C2033">
        <v>2.5096458966116716E-2</v>
      </c>
    </row>
    <row r="2034" spans="1:3" x14ac:dyDescent="0.55000000000000004">
      <c r="A2034">
        <v>-1.8397544946241515</v>
      </c>
      <c r="B2034">
        <v>0.31740262033769573</v>
      </c>
      <c r="C2034">
        <v>2.7491769090850954E-2</v>
      </c>
    </row>
    <row r="2035" spans="1:3" x14ac:dyDescent="0.55000000000000004">
      <c r="A2035">
        <v>-1.8362905054176579</v>
      </c>
      <c r="B2035">
        <v>0.42596290530520153</v>
      </c>
      <c r="C2035">
        <v>2.8698854598334229E-2</v>
      </c>
    </row>
    <row r="2036" spans="1:3" x14ac:dyDescent="0.55000000000000004">
      <c r="A2036">
        <v>-1.8317258898130742</v>
      </c>
      <c r="B2036">
        <v>0.53700454087252936</v>
      </c>
      <c r="C2036">
        <v>2.8776112051421367E-2</v>
      </c>
    </row>
    <row r="2037" spans="1:3" x14ac:dyDescent="0.55000000000000004">
      <c r="A2037">
        <v>-1.8260568896445555</v>
      </c>
      <c r="B2037">
        <v>0.64660686769547659</v>
      </c>
      <c r="C2037">
        <v>2.7953870776191086E-2</v>
      </c>
    </row>
    <row r="2038" spans="1:3" x14ac:dyDescent="0.55000000000000004">
      <c r="A2038">
        <v>-1.8193142310540351</v>
      </c>
      <c r="B2038">
        <v>0.75186996418407004</v>
      </c>
      <c r="C2038">
        <v>2.6530133617490802E-2</v>
      </c>
    </row>
    <row r="2039" spans="1:3" x14ac:dyDescent="0.55000000000000004">
      <c r="A2039">
        <v>-1.8115520303247119</v>
      </c>
      <c r="B2039">
        <v>0.85093364196874743</v>
      </c>
      <c r="C2039">
        <v>2.4745061923232486E-2</v>
      </c>
    </row>
    <row r="2040" spans="1:3" x14ac:dyDescent="0.55000000000000004">
      <c r="A2040">
        <v>-1.8028388005779714</v>
      </c>
      <c r="B2040">
        <v>0.94259085807623877</v>
      </c>
      <c r="C2040">
        <v>2.2696561320810646E-2</v>
      </c>
    </row>
    <row r="2041" spans="1:3" x14ac:dyDescent="0.55000000000000004">
      <c r="A2041">
        <v>-1.793253668998152</v>
      </c>
      <c r="B2041">
        <v>1.0257388315798122</v>
      </c>
      <c r="C2041">
        <v>2.0340692045428183E-2</v>
      </c>
    </row>
    <row r="2042" spans="1:3" x14ac:dyDescent="0.55000000000000004">
      <c r="A2042">
        <v>-1.7828878392505088</v>
      </c>
      <c r="B2042">
        <v>1.0989715985934758</v>
      </c>
      <c r="C2042">
        <v>1.7564466864335559E-2</v>
      </c>
    </row>
    <row r="2043" spans="1:3" x14ac:dyDescent="0.55000000000000004">
      <c r="A2043">
        <v>-1.7718485873688228</v>
      </c>
      <c r="B2043">
        <v>1.1605326079804303</v>
      </c>
      <c r="C2043">
        <v>1.4299409629947336E-2</v>
      </c>
    </row>
    <row r="2044" spans="1:3" x14ac:dyDescent="0.55000000000000004">
      <c r="A2044">
        <v>-1.7602615714028271</v>
      </c>
      <c r="B2044">
        <v>1.2086825999549442</v>
      </c>
      <c r="C2044">
        <v>1.0622946464521591E-2</v>
      </c>
    </row>
    <row r="2045" spans="1:3" x14ac:dyDescent="0.55000000000000004">
      <c r="A2045">
        <v>-1.7482677850716921</v>
      </c>
      <c r="B2045">
        <v>1.2423020102776441</v>
      </c>
      <c r="C2045">
        <v>6.7784046341843335E-3</v>
      </c>
    </row>
    <row r="2046" spans="1:3" x14ac:dyDescent="0.55000000000000004">
      <c r="A2046">
        <v>-1.7360143583521597</v>
      </c>
      <c r="B2046">
        <v>1.2614204771051147</v>
      </c>
      <c r="C2046">
        <v>3.1172821295168242E-3</v>
      </c>
    </row>
    <row r="2047" spans="1:3" x14ac:dyDescent="0.55000000000000004">
      <c r="A2047">
        <v>-1.7236413171182452</v>
      </c>
      <c r="B2047">
        <v>1.2674374825620351</v>
      </c>
      <c r="C2047">
        <v>-2.8900710694004027E-6</v>
      </c>
    </row>
    <row r="2048" spans="1:3" x14ac:dyDescent="0.55000000000000004">
      <c r="A2048">
        <v>-1.7112681945258683</v>
      </c>
      <c r="B2048">
        <v>1.2629037052476795</v>
      </c>
      <c r="C2048">
        <v>-2.3437855574790604E-3</v>
      </c>
    </row>
    <row r="2049" spans="1:3" x14ac:dyDescent="0.55000000000000004">
      <c r="A2049">
        <v>-1.6989851158820002</v>
      </c>
      <c r="B2049">
        <v>1.2508954880044458</v>
      </c>
      <c r="C2049">
        <v>-3.8716477982319174E-3</v>
      </c>
    </row>
    <row r="2050" spans="1:3" x14ac:dyDescent="0.55000000000000004">
      <c r="A2050">
        <v>-1.6868514639675123</v>
      </c>
      <c r="B2050">
        <v>1.2342432909485013</v>
      </c>
      <c r="C2050">
        <v>-4.7475018166462657E-3</v>
      </c>
    </row>
    <row r="2051" spans="1:3" x14ac:dyDescent="0.55000000000000004">
      <c r="A2051">
        <v>-1.6749017994072932</v>
      </c>
      <c r="B2051">
        <v>1.2149541371840855</v>
      </c>
      <c r="C2051">
        <v>-5.2365322229064011E-3</v>
      </c>
    </row>
    <row r="2052" spans="1:3" x14ac:dyDescent="0.55000000000000004">
      <c r="A2052">
        <v>-1.6631557183873906</v>
      </c>
      <c r="B2052">
        <v>1.1940379670162005</v>
      </c>
      <c r="C2052">
        <v>-5.5896428122308205E-3</v>
      </c>
    </row>
    <row r="2053" spans="1:3" x14ac:dyDescent="0.55000000000000004">
      <c r="A2053">
        <v>-1.6516271920199375</v>
      </c>
      <c r="B2053">
        <v>1.1717700486233487</v>
      </c>
      <c r="C2053">
        <v>-5.9361948652286679E-3</v>
      </c>
    </row>
    <row r="2054" spans="1:3" x14ac:dyDescent="0.55000000000000004">
      <c r="A2054">
        <v>-1.6403293969278325</v>
      </c>
      <c r="B2054">
        <v>1.1482546132951472</v>
      </c>
      <c r="C2054">
        <v>-6.2353555116871368E-3</v>
      </c>
    </row>
    <row r="2055" spans="1:3" x14ac:dyDescent="0.55000000000000004">
      <c r="A2055">
        <v>-1.6292733099985788</v>
      </c>
      <c r="B2055">
        <v>1.1239868155748678</v>
      </c>
      <c r="C2055">
        <v>-6.3256163932194015E-3</v>
      </c>
    </row>
    <row r="2056" spans="1:3" x14ac:dyDescent="0.55000000000000004">
      <c r="A2056">
        <v>-1.6184617767012845</v>
      </c>
      <c r="B2056">
        <v>1.1001426935231007</v>
      </c>
      <c r="C2056">
        <v>-6.0160616874054239E-3</v>
      </c>
    </row>
    <row r="2057" spans="1:3" x14ac:dyDescent="0.55000000000000004">
      <c r="A2057">
        <v>-1.6078823625373229</v>
      </c>
      <c r="B2057">
        <v>1.078555100589738</v>
      </c>
      <c r="C2057">
        <v>-5.1576406590556154E-3</v>
      </c>
    </row>
    <row r="2058" spans="1:3" x14ac:dyDescent="0.55000000000000004">
      <c r="A2058">
        <v>-1.5975017778632805</v>
      </c>
      <c r="B2058">
        <v>1.0614466211273532</v>
      </c>
      <c r="C2058">
        <v>-3.6976799736487321E-3</v>
      </c>
    </row>
    <row r="2059" spans="1:3" x14ac:dyDescent="0.55000000000000004">
      <c r="A2059">
        <v>-1.5872638781782384</v>
      </c>
      <c r="B2059">
        <v>1.0510402518962387</v>
      </c>
      <c r="C2059">
        <v>-1.6886395041537509E-3</v>
      </c>
    </row>
    <row r="2060" spans="1:3" x14ac:dyDescent="0.55000000000000004">
      <c r="A2060">
        <v>-1.5770914756682195</v>
      </c>
      <c r="B2060">
        <v>1.0492744353401757</v>
      </c>
      <c r="C2060">
        <v>7.7465577948343826E-4</v>
      </c>
    </row>
    <row r="2061" spans="1:3" x14ac:dyDescent="0.55000000000000004">
      <c r="A2061">
        <v>-1.5668897434507536</v>
      </c>
      <c r="B2061">
        <v>1.0577864204816958</v>
      </c>
      <c r="C2061">
        <v>3.6311336312411899E-3</v>
      </c>
    </row>
    <row r="2062" spans="1:3" x14ac:dyDescent="0.55000000000000004">
      <c r="A2062">
        <v>-1.5565484802117593</v>
      </c>
      <c r="B2062">
        <v>1.0781002239313506</v>
      </c>
      <c r="C2062">
        <v>6.8832573882488769E-3</v>
      </c>
    </row>
    <row r="2063" spans="1:3" x14ac:dyDescent="0.55000000000000004">
      <c r="A2063">
        <v>-1.5459420403375717</v>
      </c>
      <c r="B2063">
        <v>1.1118540020076342</v>
      </c>
      <c r="C2063">
        <v>1.0587642237156643E-2</v>
      </c>
    </row>
    <row r="2064" spans="1:3" x14ac:dyDescent="0.55000000000000004">
      <c r="A2064">
        <v>-1.5349273164152604</v>
      </c>
      <c r="B2064">
        <v>1.1609026893075287</v>
      </c>
      <c r="C2064">
        <v>1.4799877069207013E-2</v>
      </c>
    </row>
    <row r="2065" spans="1:3" x14ac:dyDescent="0.55000000000000004">
      <c r="A2065">
        <v>-1.5233419282943643</v>
      </c>
      <c r="B2065">
        <v>1.2271214288179602</v>
      </c>
      <c r="C2065">
        <v>1.9474832822320657E-2</v>
      </c>
    </row>
    <row r="2066" spans="1:3" x14ac:dyDescent="0.55000000000000004">
      <c r="A2066">
        <v>-1.511006116389636</v>
      </c>
      <c r="B2066">
        <v>1.3119274007429413</v>
      </c>
      <c r="C2066">
        <v>2.4420597780671668E-2</v>
      </c>
    </row>
    <row r="2067" spans="1:3" x14ac:dyDescent="0.55000000000000004">
      <c r="A2067">
        <v>-1.4977299726305751</v>
      </c>
      <c r="B2067">
        <v>1.4158073173637107</v>
      </c>
      <c r="C2067">
        <v>2.9347475004405616E-2</v>
      </c>
    </row>
    <row r="2068" spans="1:3" x14ac:dyDescent="0.55000000000000004">
      <c r="A2068">
        <v>-1.4833243779957701</v>
      </c>
      <c r="B2068">
        <v>1.5380859927526833</v>
      </c>
      <c r="C2068">
        <v>3.3943764844959048E-2</v>
      </c>
    </row>
    <row r="2069" spans="1:3" x14ac:dyDescent="0.55000000000000004">
      <c r="A2069">
        <v>-1.4676127596530573</v>
      </c>
      <c r="B2069">
        <v>1.6770072269935867</v>
      </c>
      <c r="C2069">
        <v>3.7961635900850117E-2</v>
      </c>
    </row>
    <row r="2070" spans="1:3" x14ac:dyDescent="0.55000000000000004">
      <c r="A2070">
        <v>-1.450440351415897</v>
      </c>
      <c r="B2070">
        <v>1.8301544468729116</v>
      </c>
      <c r="C2070">
        <v>4.130711144869692E-2</v>
      </c>
    </row>
    <row r="2071" spans="1:3" x14ac:dyDescent="0.55000000000000004">
      <c r="A2071">
        <v>-1.4316777441848103</v>
      </c>
      <c r="B2071">
        <v>1.9950850139282121</v>
      </c>
      <c r="C2071">
        <v>4.4060676882203977E-2</v>
      </c>
    </row>
    <row r="2072" spans="1:3" x14ac:dyDescent="0.55000000000000004">
      <c r="A2072">
        <v>-1.4112180443396396</v>
      </c>
      <c r="B2072">
        <v>2.1698482223731181</v>
      </c>
      <c r="C2072">
        <v>4.6396470346008196E-2</v>
      </c>
    </row>
    <row r="2073" spans="1:3" x14ac:dyDescent="0.55000000000000004">
      <c r="A2073">
        <v>-1.3889705482251036</v>
      </c>
      <c r="B2073">
        <v>2.3531069861215936</v>
      </c>
      <c r="C2073">
        <v>4.8457962236018552E-2</v>
      </c>
    </row>
    <row r="2074" spans="1:3" x14ac:dyDescent="0.55000000000000004">
      <c r="A2074">
        <v>-1.3648556134124119</v>
      </c>
      <c r="B2074">
        <v>2.5437690082085038</v>
      </c>
      <c r="C2074">
        <v>5.0228384599856353E-2</v>
      </c>
    </row>
    <row r="2075" spans="1:3" x14ac:dyDescent="0.55000000000000004">
      <c r="A2075">
        <v>-1.3388056598361138</v>
      </c>
      <c r="B2075">
        <v>2.740165540883579</v>
      </c>
      <c r="C2075">
        <v>5.1426135418298477E-2</v>
      </c>
    </row>
    <row r="2076" spans="1:3" x14ac:dyDescent="0.55000000000000004">
      <c r="A2076">
        <v>-1.3107759672999539</v>
      </c>
      <c r="B2076">
        <v>2.9390760313048725</v>
      </c>
      <c r="C2076">
        <v>5.1529604965393751E-2</v>
      </c>
    </row>
    <row r="2077" spans="1:3" x14ac:dyDescent="0.55000000000000004">
      <c r="A2077">
        <v>-1.2807642344953571</v>
      </c>
      <c r="B2077">
        <v>3.1351362440083297</v>
      </c>
      <c r="C2077">
        <v>4.9950836392503258E-2</v>
      </c>
    </row>
    <row r="2078" spans="1:3" x14ac:dyDescent="0.55000000000000004">
      <c r="A2078">
        <v>-1.2488326268614087</v>
      </c>
      <c r="B2078">
        <v>3.32097330706317</v>
      </c>
      <c r="C2078">
        <v>4.623811964002271E-2</v>
      </c>
    </row>
    <row r="2079" spans="1:3" x14ac:dyDescent="0.55000000000000004">
      <c r="A2079">
        <v>-1.2151246833892044</v>
      </c>
      <c r="B2079">
        <v>3.4880588547458449</v>
      </c>
      <c r="C2079">
        <v>4.0245083094281181E-2</v>
      </c>
    </row>
    <row r="2080" spans="1:3" x14ac:dyDescent="0.55000000000000004">
      <c r="A2080">
        <v>-1.1798705717628901</v>
      </c>
      <c r="B2080">
        <v>3.6281231362318422</v>
      </c>
      <c r="C2080">
        <v>3.2251957012342715E-2</v>
      </c>
    </row>
    <row r="2081" spans="1:3" x14ac:dyDescent="0.55000000000000004">
      <c r="A2081">
        <v>-1.1433762638254403</v>
      </c>
      <c r="B2081">
        <v>3.7348065469079148</v>
      </c>
      <c r="C2081">
        <v>2.296719965229118E-2</v>
      </c>
    </row>
    <row r="2082" spans="1:3" x14ac:dyDescent="0.55000000000000004">
      <c r="A2082">
        <v>-1.1059966722885277</v>
      </c>
      <c r="B2082">
        <v>3.8050335151437147</v>
      </c>
      <c r="C2082">
        <v>1.3382162788599137E-2</v>
      </c>
    </row>
    <row r="2083" spans="1:3" x14ac:dyDescent="0.55000000000000004">
      <c r="A2083">
        <v>-1.0680980613521636</v>
      </c>
      <c r="B2083">
        <v>3.8397003064950268</v>
      </c>
      <c r="C2083">
        <v>4.5613109957239094E-3</v>
      </c>
    </row>
    <row r="2084" spans="1:3" x14ac:dyDescent="0.55000000000000004">
      <c r="A2084">
        <v>-1.0300176595986223</v>
      </c>
      <c r="B2084">
        <v>3.8435317786153433</v>
      </c>
      <c r="C2084">
        <v>-2.5781473723716993E-3</v>
      </c>
    </row>
    <row r="2085" spans="1:3" x14ac:dyDescent="0.55000000000000004">
      <c r="A2085">
        <v>-0.99202891913401259</v>
      </c>
      <c r="B2085">
        <v>3.8241251219052108</v>
      </c>
      <c r="C2085">
        <v>-7.4667059972620582E-3</v>
      </c>
    </row>
    <row r="2086" spans="1:3" x14ac:dyDescent="0.55000000000000004">
      <c r="A2086">
        <v>-0.95431975294231819</v>
      </c>
      <c r="B2086">
        <v>3.7904767737356662</v>
      </c>
      <c r="C2086">
        <v>-9.9496232830405505E-3</v>
      </c>
    </row>
    <row r="2087" spans="1:3" x14ac:dyDescent="0.55000000000000004">
      <c r="A2087">
        <v>-0.91698626470496525</v>
      </c>
      <c r="B2087">
        <v>3.751544338549889</v>
      </c>
      <c r="C2087">
        <v>-1.0201740684752903E-2</v>
      </c>
    </row>
    <row r="2088" spans="1:3" x14ac:dyDescent="0.55000000000000004">
      <c r="A2088">
        <v>-0.88003914139873196</v>
      </c>
      <c r="B2088">
        <v>3.7151896248491703</v>
      </c>
      <c r="C2088">
        <v>-8.6153989118923566E-3</v>
      </c>
    </row>
    <row r="2089" spans="1:3" x14ac:dyDescent="0.55000000000000004">
      <c r="A2089">
        <v>-0.8434184782704397</v>
      </c>
      <c r="B2089">
        <v>3.6875399350491764</v>
      </c>
      <c r="C2089">
        <v>-5.6960347319967713E-3</v>
      </c>
    </row>
    <row r="2090" spans="1:3" x14ac:dyDescent="0.55000000000000004">
      <c r="A2090">
        <v>-0.80701290000497861</v>
      </c>
      <c r="B2090">
        <v>3.6727796566435997</v>
      </c>
      <c r="C2090">
        <v>-1.9438609230636463E-3</v>
      </c>
    </row>
    <row r="2091" spans="1:3" x14ac:dyDescent="0.55000000000000004">
      <c r="A2091">
        <v>-0.77067865142247682</v>
      </c>
      <c r="B2091">
        <v>3.6732988849430495</v>
      </c>
      <c r="C2091">
        <v>2.212612630853282E-3</v>
      </c>
    </row>
    <row r="2092" spans="1:3" x14ac:dyDescent="0.55000000000000004">
      <c r="A2092">
        <v>-0.73425620282463133</v>
      </c>
      <c r="B2092">
        <v>3.6899423602542925</v>
      </c>
      <c r="C2092">
        <v>6.4020226234133065E-3</v>
      </c>
    </row>
    <row r="2093" spans="1:3" x14ac:dyDescent="0.55000000000000004">
      <c r="A2093">
        <v>-0.69758464381392227</v>
      </c>
      <c r="B2093">
        <v>3.7221939976758254</v>
      </c>
      <c r="C2093">
        <v>1.0291371487111029E-2</v>
      </c>
    </row>
    <row r="2094" spans="1:3" x14ac:dyDescent="0.55000000000000004">
      <c r="A2094">
        <v>-0.66051456184389612</v>
      </c>
      <c r="B2094">
        <v>3.7683018830174126</v>
      </c>
      <c r="C2094">
        <v>1.3573993596526231E-2</v>
      </c>
    </row>
    <row r="2095" spans="1:3" x14ac:dyDescent="0.55000000000000004">
      <c r="A2095">
        <v>-0.62292000497594635</v>
      </c>
      <c r="B2095">
        <v>3.8253155740638642</v>
      </c>
      <c r="C2095">
        <v>1.5936198456502501E-2</v>
      </c>
    </row>
    <row r="2096" spans="1:3" x14ac:dyDescent="0.55000000000000004">
      <c r="A2096">
        <v>-0.58471048740768672</v>
      </c>
      <c r="B2096">
        <v>3.8891229427852552</v>
      </c>
      <c r="C2096">
        <v>1.7090389908606594E-2</v>
      </c>
    </row>
    <row r="2097" spans="1:3" x14ac:dyDescent="0.55000000000000004">
      <c r="A2097">
        <v>-0.54584170877803595</v>
      </c>
      <c r="B2097">
        <v>3.9547625177169001</v>
      </c>
      <c r="C2097">
        <v>1.6884545356219957E-2</v>
      </c>
    </row>
    <row r="2098" spans="1:3" x14ac:dyDescent="0.55000000000000004">
      <c r="A2098">
        <v>-0.50632125901227332</v>
      </c>
      <c r="B2098">
        <v>4.017045964693196</v>
      </c>
      <c r="C2098">
        <v>1.5353263637721836E-2</v>
      </c>
    </row>
    <row r="2099" spans="1:3" x14ac:dyDescent="0.55000000000000004">
      <c r="A2099">
        <v>-0.46620735936525343</v>
      </c>
      <c r="B2099">
        <v>4.0712430889019169</v>
      </c>
      <c r="C2099">
        <v>1.269907808521846E-2</v>
      </c>
    </row>
    <row r="2100" spans="1:3" x14ac:dyDescent="0.55000000000000004">
      <c r="A2100">
        <v>-0.42560109127019824</v>
      </c>
      <c r="B2100">
        <v>4.113695143769875</v>
      </c>
      <c r="C2100">
        <v>9.2740352004743645E-3</v>
      </c>
    </row>
    <row r="2101" spans="1:3" x14ac:dyDescent="0.55000000000000004">
      <c r="A2101">
        <v>-0.3846329735799871</v>
      </c>
      <c r="B2101">
        <v>4.1422871943519972</v>
      </c>
      <c r="C2101">
        <v>5.5251628233983973E-3</v>
      </c>
    </row>
    <row r="2102" spans="1:3" x14ac:dyDescent="0.55000000000000004">
      <c r="A2102">
        <v>-0.34344606907259734</v>
      </c>
      <c r="B2102">
        <v>4.1566072339023048</v>
      </c>
      <c r="C2102">
        <v>1.8868659293487405E-3</v>
      </c>
    </row>
    <row r="2103" spans="1:3" x14ac:dyDescent="0.55000000000000004">
      <c r="A2103">
        <v>-0.30217945754284264</v>
      </c>
      <c r="B2103">
        <v>4.1577502162323343</v>
      </c>
      <c r="C2103">
        <v>-1.2952601684637426E-3</v>
      </c>
    </row>
    <row r="2104" spans="1:3" x14ac:dyDescent="0.55000000000000004">
      <c r="A2104">
        <v>-0.26095501730384346</v>
      </c>
      <c r="B2104">
        <v>4.1478925782214366</v>
      </c>
      <c r="C2104">
        <v>-3.807036938626249E-3</v>
      </c>
    </row>
    <row r="2105" spans="1:3" x14ac:dyDescent="0.55000000000000004">
      <c r="A2105">
        <v>-0.21986934871254199</v>
      </c>
      <c r="B2105">
        <v>4.1296830451396405</v>
      </c>
      <c r="C2105">
        <v>-5.618187223794353E-3</v>
      </c>
    </row>
    <row r="2106" spans="1:3" x14ac:dyDescent="0.55000000000000004">
      <c r="A2106">
        <v>-0.17899252988892841</v>
      </c>
      <c r="B2106">
        <v>4.1055827418746711</v>
      </c>
      <c r="C2106">
        <v>-6.8560898284671622E-3</v>
      </c>
    </row>
    <row r="2107" spans="1:3" x14ac:dyDescent="0.55000000000000004">
      <c r="A2107">
        <v>-0.13837262798448918</v>
      </c>
      <c r="B2107">
        <v>4.0774831397098579</v>
      </c>
      <c r="C2107">
        <v>-7.6882177102560378E-3</v>
      </c>
    </row>
    <row r="2108" spans="1:3" x14ac:dyDescent="0.55000000000000004">
      <c r="A2108">
        <v>-9.8041962299874649E-2</v>
      </c>
      <c r="B2108">
        <v>4.0466759809852757</v>
      </c>
      <c r="C2108">
        <v>-8.2575166192377387E-3</v>
      </c>
    </row>
    <row r="2109" spans="1:3" x14ac:dyDescent="0.55000000000000004">
      <c r="A2109">
        <v>-5.8022631631078181E-2</v>
      </c>
      <c r="B2109">
        <v>4.0139572024590571</v>
      </c>
      <c r="C2109">
        <v>-8.6776689533391866E-3</v>
      </c>
    </row>
    <row r="2110" spans="1:3" x14ac:dyDescent="0.55000000000000004">
      <c r="A2110">
        <v>-1.8330797517086286E-2</v>
      </c>
      <c r="B2110">
        <v>3.9797965561856734</v>
      </c>
      <c r="C2110">
        <v>-9.0038249769835571E-3</v>
      </c>
    </row>
    <row r="2111" spans="1:3" x14ac:dyDescent="0.55000000000000004">
      <c r="A2111">
        <v>2.1021210557571793E-2</v>
      </c>
      <c r="B2111">
        <v>3.9445728593643721</v>
      </c>
      <c r="C2111">
        <v>-9.2279021561952022E-3</v>
      </c>
    </row>
    <row r="2112" spans="1:3" x14ac:dyDescent="0.55000000000000004">
      <c r="A2112">
        <v>6.002501386762997E-2</v>
      </c>
      <c r="B2112">
        <v>3.908714865754793</v>
      </c>
      <c r="C2112">
        <v>-9.3321359440010979E-3</v>
      </c>
    </row>
    <row r="2113" spans="1:3" x14ac:dyDescent="0.55000000000000004">
      <c r="A2113">
        <v>9.8676796902559538E-2</v>
      </c>
      <c r="B2113">
        <v>3.8726920015426614</v>
      </c>
      <c r="C2113">
        <v>-9.3132389069987866E-3</v>
      </c>
    </row>
    <row r="2114" spans="1:3" x14ac:dyDescent="0.55000000000000004">
      <c r="A2114">
        <v>0.13697743270798565</v>
      </c>
      <c r="B2114">
        <v>3.83694645652248</v>
      </c>
      <c r="C2114">
        <v>-9.1885959895753409E-3</v>
      </c>
    </row>
    <row r="2115" spans="1:3" x14ac:dyDescent="0.55000000000000004">
      <c r="A2115">
        <v>0.17493163968805239</v>
      </c>
      <c r="B2115">
        <v>3.8017253552026391</v>
      </c>
      <c r="C2115">
        <v>-9.0417877163465402E-3</v>
      </c>
    </row>
    <row r="2116" spans="1:3" x14ac:dyDescent="0.55000000000000004">
      <c r="A2116">
        <v>0.21254481807275405</v>
      </c>
      <c r="B2116">
        <v>3.76686690344129</v>
      </c>
      <c r="C2116">
        <v>-9.0008891787617569E-3</v>
      </c>
    </row>
    <row r="2117" spans="1:3" x14ac:dyDescent="0.55000000000000004">
      <c r="A2117">
        <v>0.24981847723678929</v>
      </c>
      <c r="B2117">
        <v>3.7318309629371722</v>
      </c>
      <c r="C2117">
        <v>-9.1336555956263478E-3</v>
      </c>
    </row>
    <row r="2118" spans="1:3" x14ac:dyDescent="0.55000000000000004">
      <c r="A2118">
        <v>0.28674771740872945</v>
      </c>
      <c r="B2118">
        <v>3.6959941124220386</v>
      </c>
      <c r="C2118">
        <v>-9.4154388739044401E-3</v>
      </c>
    </row>
    <row r="2119" spans="1:3" x14ac:dyDescent="0.55000000000000004">
      <c r="A2119">
        <v>0.32332204851764706</v>
      </c>
      <c r="B2119">
        <v>3.6589407335257125</v>
      </c>
      <c r="C2119">
        <v>-9.7633286707779002E-3</v>
      </c>
    </row>
    <row r="2120" spans="1:3" x14ac:dyDescent="0.55000000000000004">
      <c r="A2120">
        <v>0.35952858751443034</v>
      </c>
      <c r="B2120">
        <v>3.6206771916380416</v>
      </c>
      <c r="C2120">
        <v>-1.004181723381356E-2</v>
      </c>
    </row>
    <row r="2121" spans="1:3" x14ac:dyDescent="0.55000000000000004">
      <c r="A2121">
        <v>0.39535721267354912</v>
      </c>
      <c r="B2121">
        <v>3.5817842765602226</v>
      </c>
      <c r="C2121">
        <v>-1.0089091191558576E-2</v>
      </c>
    </row>
    <row r="2122" spans="1:3" x14ac:dyDescent="0.55000000000000004">
      <c r="A2122">
        <v>0.43080657149528817</v>
      </c>
      <c r="B2122">
        <v>3.5433880942200706</v>
      </c>
      <c r="C2122">
        <v>-9.7847091915429316E-3</v>
      </c>
    </row>
    <row r="2123" spans="1:3" x14ac:dyDescent="0.55000000000000004">
      <c r="A2123">
        <v>0.46588868508815484</v>
      </c>
      <c r="B2123">
        <v>3.5069691575156119</v>
      </c>
      <c r="C2123">
        <v>-9.0656721254645939E-3</v>
      </c>
    </row>
    <row r="2124" spans="1:3" x14ac:dyDescent="0.55000000000000004">
      <c r="A2124">
        <v>0.50063144681025551</v>
      </c>
      <c r="B2124">
        <v>3.4741690550390567</v>
      </c>
      <c r="C2124">
        <v>-7.9116065891084546E-3</v>
      </c>
    </row>
    <row r="2125" spans="1:3" x14ac:dyDescent="0.55000000000000004">
      <c r="A2125">
        <v>0.53507932421540061</v>
      </c>
      <c r="B2125">
        <v>3.4465899859400042</v>
      </c>
      <c r="C2125">
        <v>-6.3632738969435004E-3</v>
      </c>
    </row>
    <row r="2126" spans="1:3" x14ac:dyDescent="0.55000000000000004">
      <c r="A2126">
        <v>0.56929193665909883</v>
      </c>
      <c r="B2126">
        <v>3.4256513062675049</v>
      </c>
      <c r="C2126">
        <v>-4.4745520204990995E-3</v>
      </c>
    </row>
    <row r="2127" spans="1:3" x14ac:dyDescent="0.55000000000000004">
      <c r="A2127">
        <v>0.60334238032969678</v>
      </c>
      <c r="B2127">
        <v>3.412757289622836</v>
      </c>
      <c r="C2127">
        <v>-2.1993696382321386E-3</v>
      </c>
    </row>
    <row r="2128" spans="1:3" x14ac:dyDescent="0.55000000000000004">
      <c r="A2128">
        <v>0.63731900460858437</v>
      </c>
      <c r="B2128">
        <v>3.4096831519786779</v>
      </c>
      <c r="C2128">
        <v>6.0820108535533841E-4</v>
      </c>
    </row>
    <row r="2129" spans="1:3" x14ac:dyDescent="0.55000000000000004">
      <c r="A2129">
        <v>0.67133069305960869</v>
      </c>
      <c r="B2129">
        <v>3.4187631057409602</v>
      </c>
      <c r="C2129">
        <v>4.0915679427410666E-3</v>
      </c>
    </row>
    <row r="2130" spans="1:3" x14ac:dyDescent="0.55000000000000004">
      <c r="A2130">
        <v>0.70551217149947221</v>
      </c>
      <c r="B2130">
        <v>3.442732688490338</v>
      </c>
      <c r="C2130">
        <v>8.3150483871645246E-3</v>
      </c>
    </row>
    <row r="2131" spans="1:3" x14ac:dyDescent="0.55000000000000004">
      <c r="A2131">
        <v>0.74002625952887535</v>
      </c>
      <c r="B2131">
        <v>3.4842768467037679</v>
      </c>
      <c r="C2131">
        <v>1.3188139093906964E-2</v>
      </c>
    </row>
    <row r="2132" spans="1:3" x14ac:dyDescent="0.55000000000000004">
      <c r="A2132">
        <v>0.77506009962820988</v>
      </c>
      <c r="B2132">
        <v>3.5452777417555619</v>
      </c>
      <c r="C2132">
        <v>1.8385823148222437E-2</v>
      </c>
    </row>
    <row r="2133" spans="1:3" x14ac:dyDescent="0.55000000000000004">
      <c r="A2133">
        <v>0.81081271563367741</v>
      </c>
      <c r="B2133">
        <v>3.6259662227584353</v>
      </c>
      <c r="C2133">
        <v>2.3378400973347653E-2</v>
      </c>
    </row>
    <row r="2134" spans="1:3" x14ac:dyDescent="0.55000000000000004">
      <c r="A2134">
        <v>0.84747495090600911</v>
      </c>
      <c r="B2134">
        <v>3.7243480682442023</v>
      </c>
      <c r="C2134">
        <v>2.7543879298788359E-2</v>
      </c>
    </row>
    <row r="2135" spans="1:3" x14ac:dyDescent="0.55000000000000004">
      <c r="A2135">
        <v>0.88520574129405105</v>
      </c>
      <c r="B2135">
        <v>3.8360322873886674</v>
      </c>
      <c r="C2135">
        <v>3.0263687546172813E-2</v>
      </c>
    </row>
    <row r="2136" spans="1:3" x14ac:dyDescent="0.55000000000000004">
      <c r="A2136">
        <v>0.92410872070160366</v>
      </c>
      <c r="B2136">
        <v>3.954537536454291</v>
      </c>
      <c r="C2136">
        <v>3.1074433088207832E-2</v>
      </c>
    </row>
    <row r="2137" spans="1:3" x14ac:dyDescent="0.55000000000000004">
      <c r="A2137">
        <v>0.96421496346047775</v>
      </c>
      <c r="B2137">
        <v>4.0722451058043614</v>
      </c>
      <c r="C2137">
        <v>2.9850809846611419E-2</v>
      </c>
    </row>
    <row r="2138" spans="1:3" x14ac:dyDescent="0.55000000000000004">
      <c r="A2138">
        <v>1.0054781797134085</v>
      </c>
      <c r="B2138">
        <v>4.1817291148388911</v>
      </c>
      <c r="C2138">
        <v>2.6817931889687573E-2</v>
      </c>
    </row>
    <row r="2139" spans="1:3" x14ac:dyDescent="0.55000000000000004">
      <c r="A2139">
        <v>1.0477829341224107</v>
      </c>
      <c r="B2139">
        <v>4.276846546091968</v>
      </c>
      <c r="C2139">
        <v>2.2414692982505275E-2</v>
      </c>
    </row>
    <row r="2140" spans="1:3" x14ac:dyDescent="0.55000000000000004">
      <c r="A2140">
        <v>1.0909611944638022</v>
      </c>
      <c r="B2140">
        <v>4.353317887664077</v>
      </c>
      <c r="C2140">
        <v>1.7166746754611301E-2</v>
      </c>
    </row>
    <row r="2141" spans="1:3" x14ac:dyDescent="0.55000000000000004">
      <c r="A2141">
        <v>1.1348122070258375</v>
      </c>
      <c r="B2141">
        <v>4.4088079662633293</v>
      </c>
      <c r="C2141">
        <v>1.1554826019328574E-2</v>
      </c>
    </row>
    <row r="2142" spans="1:3" x14ac:dyDescent="0.55000000000000004">
      <c r="A2142">
        <v>1.1791206000390644</v>
      </c>
      <c r="B2142">
        <v>4.4424963966343487</v>
      </c>
      <c r="C2142">
        <v>5.8822497420686504E-3</v>
      </c>
    </row>
    <row r="2143" spans="1:3" x14ac:dyDescent="0.55000000000000004">
      <c r="A2143">
        <v>1.2236680613670625</v>
      </c>
      <c r="B2143">
        <v>4.4543689057281313</v>
      </c>
      <c r="C2143">
        <v>2.6294130026196529E-4</v>
      </c>
    </row>
    <row r="2144" spans="1:3" x14ac:dyDescent="0.55000000000000004">
      <c r="A2144">
        <v>1.2682379616939892</v>
      </c>
      <c r="B2144">
        <v>4.4446086295688803</v>
      </c>
      <c r="C2144">
        <v>-5.314844074201297E-3</v>
      </c>
    </row>
    <row r="2145" spans="1:3" x14ac:dyDescent="0.55000000000000004">
      <c r="A2145">
        <v>1.3126149657387363</v>
      </c>
      <c r="B2145">
        <v>4.4131707351011062</v>
      </c>
      <c r="C2145">
        <v>-1.0957358031271716E-2</v>
      </c>
    </row>
    <row r="2146" spans="1:3" x14ac:dyDescent="0.55000000000000004">
      <c r="A2146">
        <v>1.3565812198603004</v>
      </c>
      <c r="B2146">
        <v>4.3595992124215872</v>
      </c>
      <c r="C2146">
        <v>-1.6771173376346947E-2</v>
      </c>
    </row>
    <row r="2147" spans="1:3" x14ac:dyDescent="0.55000000000000004">
      <c r="A2147">
        <v>1.3999127567717966</v>
      </c>
      <c r="B2147">
        <v>4.2833166936806295</v>
      </c>
      <c r="C2147">
        <v>-2.271253197611562E-2</v>
      </c>
    </row>
    <row r="2148" spans="1:3" x14ac:dyDescent="0.55000000000000004">
      <c r="A2148">
        <v>1.4423812103916942</v>
      </c>
      <c r="B2148">
        <v>4.1842318607935516</v>
      </c>
      <c r="C2148">
        <v>-2.8573613410570579E-2</v>
      </c>
    </row>
    <row r="2149" spans="1:3" x14ac:dyDescent="0.55000000000000004">
      <c r="A2149">
        <v>1.4837615176306775</v>
      </c>
      <c r="B2149">
        <v>4.0632053688392356</v>
      </c>
      <c r="C2149">
        <v>-3.4069498367025802E-2</v>
      </c>
    </row>
    <row r="2150" spans="1:3" x14ac:dyDescent="0.55000000000000004">
      <c r="A2150">
        <v>1.5238428287287793</v>
      </c>
      <c r="B2150">
        <v>3.9222870820260924</v>
      </c>
      <c r="C2150">
        <v>-3.8869573482427248E-2</v>
      </c>
    </row>
    <row r="2151" spans="1:3" x14ac:dyDescent="0.55000000000000004">
      <c r="A2151">
        <v>1.5624411902137965</v>
      </c>
      <c r="B2151">
        <v>3.7648398974052251</v>
      </c>
      <c r="C2151">
        <v>-4.2624828495247437E-2</v>
      </c>
    </row>
    <row r="2152" spans="1:3" x14ac:dyDescent="0.55000000000000004">
      <c r="A2152">
        <v>1.59941278711543</v>
      </c>
      <c r="B2152">
        <v>3.5954887158947715</v>
      </c>
      <c r="C2152">
        <v>-4.5031062555712091E-2</v>
      </c>
    </row>
    <row r="2153" spans="1:3" x14ac:dyDescent="0.55000000000000004">
      <c r="A2153">
        <v>1.6346656854565591</v>
      </c>
      <c r="B2153">
        <v>3.4199394557323197</v>
      </c>
      <c r="C2153">
        <v>-4.5832943739552851E-2</v>
      </c>
    </row>
    <row r="2154" spans="1:3" x14ac:dyDescent="0.55000000000000004">
      <c r="A2154">
        <v>1.6681696975177351</v>
      </c>
      <c r="B2154">
        <v>3.2447794163423125</v>
      </c>
      <c r="C2154">
        <v>-4.4829602528566818E-2</v>
      </c>
    </row>
    <row r="2155" spans="1:3" x14ac:dyDescent="0.55000000000000004">
      <c r="A2155">
        <v>1.6999637759025208</v>
      </c>
      <c r="B2155">
        <v>3.0770719690522434</v>
      </c>
      <c r="C2155">
        <v>-4.1975494412462754E-2</v>
      </c>
    </row>
    <row r="2156" spans="1:3" x14ac:dyDescent="0.55000000000000004">
      <c r="A2156">
        <v>1.7301576443894431</v>
      </c>
      <c r="B2156">
        <v>2.9236856413285341</v>
      </c>
      <c r="C2156">
        <v>-3.7417014761299945E-2</v>
      </c>
    </row>
    <row r="2157" spans="1:3" x14ac:dyDescent="0.55000000000000004">
      <c r="A2157">
        <v>1.7589264379249787</v>
      </c>
      <c r="B2157">
        <v>2.7906994834090315</v>
      </c>
      <c r="C2157">
        <v>-3.1416400310906478E-2</v>
      </c>
    </row>
    <row r="2158" spans="1:3" x14ac:dyDescent="0.55000000000000004">
      <c r="A2158">
        <v>1.7865006032859256</v>
      </c>
      <c r="B2158">
        <v>2.682975394197805</v>
      </c>
      <c r="C2158">
        <v>-2.4341409839832018E-2</v>
      </c>
    </row>
    <row r="2159" spans="1:3" x14ac:dyDescent="0.55000000000000004">
      <c r="A2159">
        <v>1.8131516347096182</v>
      </c>
      <c r="B2159">
        <v>2.6037275463231526</v>
      </c>
      <c r="C2159">
        <v>-1.6677144960712743E-2</v>
      </c>
    </row>
    <row r="2160" spans="1:3" x14ac:dyDescent="0.55000000000000004">
      <c r="A2160">
        <v>1.8391737051980672</v>
      </c>
      <c r="B2160">
        <v>2.5542657871215808</v>
      </c>
      <c r="C2160">
        <v>-8.9241796777819408E-3</v>
      </c>
    </row>
    <row r="2161" spans="1:3" x14ac:dyDescent="0.55000000000000004">
      <c r="A2161">
        <v>1.8648647059754468</v>
      </c>
      <c r="B2161">
        <v>2.5341415120063147</v>
      </c>
      <c r="C2161">
        <v>-1.4921117897471769E-3</v>
      </c>
    </row>
    <row r="2162" spans="1:3" x14ac:dyDescent="0.55000000000000004">
      <c r="A2162">
        <v>1.8905105074624917</v>
      </c>
      <c r="B2162">
        <v>2.5415536450888845</v>
      </c>
      <c r="C2162">
        <v>5.3286195964602307E-3</v>
      </c>
    </row>
    <row r="2163" spans="1:3" x14ac:dyDescent="0.55000000000000004">
      <c r="A2163">
        <v>1.9163738541077473</v>
      </c>
      <c r="B2163">
        <v>2.573860754998111</v>
      </c>
      <c r="C2163">
        <v>1.1393486981814277E-2</v>
      </c>
    </row>
    <row r="2164" spans="1:3" x14ac:dyDescent="0.55000000000000004">
      <c r="A2164">
        <v>1.9426887097632439</v>
      </c>
      <c r="B2164">
        <v>2.6280823598728351</v>
      </c>
      <c r="C2164">
        <v>1.6671525893301811E-2</v>
      </c>
    </row>
    <row r="2165" spans="1:3" x14ac:dyDescent="0.55000000000000004">
      <c r="A2165">
        <v>1.9696585463675411</v>
      </c>
      <c r="B2165">
        <v>2.7010485561104915</v>
      </c>
      <c r="C2165">
        <v>2.1095656424325725E-2</v>
      </c>
    </row>
    <row r="2166" spans="1:3" x14ac:dyDescent="0.55000000000000004">
      <c r="A2166">
        <v>1.99745352381079</v>
      </c>
      <c r="B2166">
        <v>2.789125930308376</v>
      </c>
      <c r="C2166">
        <v>2.4493046576649732E-2</v>
      </c>
    </row>
    <row r="2167" spans="1:3" x14ac:dyDescent="0.55000000000000004">
      <c r="A2167">
        <v>2.0262041081190771</v>
      </c>
      <c r="B2167">
        <v>2.8879539499861941</v>
      </c>
      <c r="C2167">
        <v>2.6660172718287134E-2</v>
      </c>
    </row>
    <row r="2168" spans="1:3" x14ac:dyDescent="0.55000000000000004">
      <c r="A2168">
        <v>2.0559933283249303</v>
      </c>
      <c r="B2168">
        <v>2.9923986272968328</v>
      </c>
      <c r="C2168">
        <v>2.7400219264445001E-2</v>
      </c>
    </row>
    <row r="2169" spans="1:3" x14ac:dyDescent="0.55000000000000004">
      <c r="A2169">
        <v>2.0868492106617449</v>
      </c>
      <c r="B2169">
        <v>3.0966157284607556</v>
      </c>
      <c r="C2169">
        <v>2.6542379681684825E-2</v>
      </c>
    </row>
    <row r="2170" spans="1:3" x14ac:dyDescent="0.55000000000000004">
      <c r="A2170">
        <v>2.1187385727236512</v>
      </c>
      <c r="B2170">
        <v>3.1943687706193327</v>
      </c>
      <c r="C2170">
        <v>2.4054433029793876E-2</v>
      </c>
    </row>
    <row r="2171" spans="1:3" x14ac:dyDescent="0.55000000000000004">
      <c r="A2171">
        <v>2.1515660612607554</v>
      </c>
      <c r="B2171">
        <v>3.2797247921092669</v>
      </c>
      <c r="C2171">
        <v>2.0125702316963024E-2</v>
      </c>
    </row>
    <row r="2172" spans="1:3" x14ac:dyDescent="0.55000000000000004">
      <c r="A2172">
        <v>2.1851813286037256</v>
      </c>
      <c r="B2172">
        <v>3.3478492098919346</v>
      </c>
      <c r="C2172">
        <v>1.5135383491871207E-2</v>
      </c>
    </row>
    <row r="2173" spans="1:3" x14ac:dyDescent="0.55000000000000004">
      <c r="A2173">
        <v>2.219393537339382</v>
      </c>
      <c r="B2173">
        <v>3.3956551304000815</v>
      </c>
      <c r="C2173">
        <v>9.6088817814968738E-3</v>
      </c>
    </row>
    <row r="2174" spans="1:3" x14ac:dyDescent="0.55000000000000004">
      <c r="A2174">
        <v>2.2539913932692723</v>
      </c>
      <c r="B2174">
        <v>3.4222065656564178</v>
      </c>
      <c r="C2174">
        <v>4.1340971296502452E-3</v>
      </c>
    </row>
    <row r="2175" spans="1:3" x14ac:dyDescent="0.55000000000000004">
      <c r="A2175">
        <v>2.2887652287299161</v>
      </c>
      <c r="B2175">
        <v>3.4286197855681166</v>
      </c>
      <c r="C2175">
        <v>-8.1462512566537147E-4</v>
      </c>
    </row>
    <row r="2176" spans="1:3" x14ac:dyDescent="0.55000000000000004">
      <c r="A2176">
        <v>2.3235250843442223</v>
      </c>
      <c r="B2176">
        <v>3.4174955603288857</v>
      </c>
      <c r="C2176">
        <v>-4.9432554329427256E-3</v>
      </c>
    </row>
    <row r="2177" spans="1:3" x14ac:dyDescent="0.55000000000000004">
      <c r="A2177">
        <v>2.3581124114940364</v>
      </c>
      <c r="B2177">
        <v>3.3924040281196084</v>
      </c>
      <c r="C2177">
        <v>-8.0440800791056408E-3</v>
      </c>
    </row>
    <row r="2178" spans="1:3" x14ac:dyDescent="0.55000000000000004">
      <c r="A2178">
        <v>2.3924081711051737</v>
      </c>
      <c r="B2178">
        <v>3.357605252182172</v>
      </c>
      <c r="C2178">
        <v>-9.9677087083872348E-3</v>
      </c>
    </row>
    <row r="2179" spans="1:3" x14ac:dyDescent="0.55000000000000004">
      <c r="A2179">
        <v>2.426338459255994</v>
      </c>
      <c r="B2179">
        <v>3.3177618502426354</v>
      </c>
      <c r="C2179">
        <v>-1.0655170142304507E-2</v>
      </c>
    </row>
    <row r="2180" spans="1:3" x14ac:dyDescent="0.55000000000000004">
      <c r="A2180">
        <v>2.4598769582018338</v>
      </c>
      <c r="B2180">
        <v>3.2776796045124788</v>
      </c>
      <c r="C2180">
        <v>-1.0091333858811839E-2</v>
      </c>
    </row>
    <row r="2181" spans="1:3" x14ac:dyDescent="0.55000000000000004">
      <c r="A2181">
        <v>2.4930456046480818</v>
      </c>
      <c r="B2181">
        <v>3.2421797625455762</v>
      </c>
      <c r="C2181">
        <v>-8.2833255443467702E-3</v>
      </c>
    </row>
    <row r="2182" spans="1:3" x14ac:dyDescent="0.55000000000000004">
      <c r="A2182">
        <v>2.5259140757555496</v>
      </c>
      <c r="B2182">
        <v>3.2158895108908077</v>
      </c>
      <c r="C2182">
        <v>-5.3244651672310576E-3</v>
      </c>
    </row>
    <row r="2183" spans="1:3" x14ac:dyDescent="0.55000000000000004">
      <c r="A2183">
        <v>2.5585961623997866</v>
      </c>
      <c r="B2183">
        <v>3.2028872016661833</v>
      </c>
      <c r="C2183">
        <v>-1.4055085515185216E-3</v>
      </c>
    </row>
    <row r="2184" spans="1:3" x14ac:dyDescent="0.55000000000000004">
      <c r="A2184">
        <v>2.5912424669186547</v>
      </c>
      <c r="B2184">
        <v>3.2063445940573838</v>
      </c>
      <c r="C2184">
        <v>3.1950491266739683E-3</v>
      </c>
    </row>
    <row r="2185" spans="1:3" x14ac:dyDescent="0.55000000000000004">
      <c r="A2185">
        <v>2.6240294292839774</v>
      </c>
      <c r="B2185">
        <v>3.2280766605218121</v>
      </c>
      <c r="C2185">
        <v>8.0534324801730742E-3</v>
      </c>
    </row>
    <row r="2186" spans="1:3" x14ac:dyDescent="0.55000000000000004">
      <c r="A2186">
        <v>2.6571431160919405</v>
      </c>
      <c r="B2186">
        <v>3.2680719668026805</v>
      </c>
      <c r="C2186">
        <v>1.2648071805990833E-2</v>
      </c>
    </row>
    <row r="2187" spans="1:3" x14ac:dyDescent="0.55000000000000004">
      <c r="A2187">
        <v>2.6907596911737373</v>
      </c>
      <c r="B2187">
        <v>3.3244418203336621</v>
      </c>
      <c r="C2187">
        <v>1.65288710154281E-2</v>
      </c>
    </row>
    <row r="2188" spans="1:3" x14ac:dyDescent="0.55000000000000004">
      <c r="A2188">
        <v>2.725028162114842</v>
      </c>
      <c r="B2188">
        <v>3.3937738299656113</v>
      </c>
      <c r="C2188">
        <v>1.9357262334442068E-2</v>
      </c>
    </row>
    <row r="2189" spans="1:3" x14ac:dyDescent="0.55000000000000004">
      <c r="A2189">
        <v>2.7600570740167858</v>
      </c>
      <c r="B2189">
        <v>3.471443210132807</v>
      </c>
      <c r="C2189">
        <v>2.0844280195162272E-2</v>
      </c>
    </row>
    <row r="2190" spans="1:3" x14ac:dyDescent="0.55000000000000004">
      <c r="A2190">
        <v>2.7959034172015533</v>
      </c>
      <c r="B2190">
        <v>3.5518262663052655</v>
      </c>
      <c r="C2190">
        <v>2.0761856540064811E-2</v>
      </c>
    </row>
    <row r="2191" spans="1:3" x14ac:dyDescent="0.55000000000000004">
      <c r="A2191">
        <v>2.8325638625774272</v>
      </c>
      <c r="B2191">
        <v>3.6285514646315309</v>
      </c>
      <c r="C2191">
        <v>1.8950979032536192E-2</v>
      </c>
    </row>
    <row r="2192" spans="1:3" x14ac:dyDescent="0.55000000000000004">
      <c r="A2192">
        <v>2.8699684723530101</v>
      </c>
      <c r="B2192">
        <v>3.6946952941819005</v>
      </c>
      <c r="C2192">
        <v>1.5284957587737937E-2</v>
      </c>
    </row>
    <row r="2193" spans="1:3" x14ac:dyDescent="0.55000000000000004">
      <c r="A2193">
        <v>2.9079759663261777</v>
      </c>
      <c r="B2193">
        <v>3.7429941716062696</v>
      </c>
      <c r="C2193">
        <v>9.7144613689748704E-3</v>
      </c>
    </row>
    <row r="2194" spans="1:3" x14ac:dyDescent="0.55000000000000004">
      <c r="A2194">
        <v>2.9463720485939344</v>
      </c>
      <c r="B2194">
        <v>3.7662663948817428</v>
      </c>
      <c r="C2194">
        <v>2.3312028522844272E-3</v>
      </c>
    </row>
    <row r="2195" spans="1:3" x14ac:dyDescent="0.55000000000000004">
      <c r="A2195">
        <v>2.9848727972303406</v>
      </c>
      <c r="B2195">
        <v>3.7578922676239666</v>
      </c>
      <c r="C2195">
        <v>-6.6656372507194039E-3</v>
      </c>
    </row>
    <row r="2196" spans="1:3" x14ac:dyDescent="0.55000000000000004">
      <c r="A2196">
        <v>3.0231323954959701</v>
      </c>
      <c r="B2196">
        <v>3.7122630199757758</v>
      </c>
      <c r="C2196">
        <v>-1.6951985755590562E-2</v>
      </c>
    </row>
    <row r="2197" spans="1:3" x14ac:dyDescent="0.55000000000000004">
      <c r="A2197">
        <v>3.0607559645927966</v>
      </c>
      <c r="B2197">
        <v>3.6254287976260589</v>
      </c>
      <c r="C2197">
        <v>-2.7993263907823984E-2</v>
      </c>
    </row>
    <row r="2198" spans="1:3" x14ac:dyDescent="0.55000000000000004">
      <c r="A2198">
        <v>3.0973199502097839</v>
      </c>
      <c r="B2198">
        <v>3.4957729795993497</v>
      </c>
      <c r="C2198">
        <v>-3.9116372751963328E-2</v>
      </c>
    </row>
    <row r="2199" spans="1:3" x14ac:dyDescent="0.55000000000000004">
      <c r="A2199">
        <v>3.1323974858854142</v>
      </c>
      <c r="B2199">
        <v>3.3242043454498167</v>
      </c>
      <c r="C2199">
        <v>-4.9687268112184275E-2</v>
      </c>
    </row>
    <row r="2200" spans="1:3" x14ac:dyDescent="0.55000000000000004">
      <c r="A2200">
        <v>3.1655826236739166</v>
      </c>
      <c r="B2200">
        <v>3.1138490533457301</v>
      </c>
      <c r="C2200">
        <v>-5.9192282666328526E-2</v>
      </c>
    </row>
    <row r="2201" spans="1:3" x14ac:dyDescent="0.55000000000000004">
      <c r="A2201">
        <v>3.1965100207337782</v>
      </c>
      <c r="B2201">
        <v>2.8694948554439899</v>
      </c>
      <c r="C2201">
        <v>-6.7285045440162297E-2</v>
      </c>
    </row>
    <row r="2202" spans="1:3" x14ac:dyDescent="0.55000000000000004">
      <c r="A2202">
        <v>3.224868066219273</v>
      </c>
      <c r="B2202">
        <v>2.5968215926028502</v>
      </c>
      <c r="C2202">
        <v>-7.3850183773678094E-2</v>
      </c>
    </row>
    <row r="2203" spans="1:3" x14ac:dyDescent="0.55000000000000004">
      <c r="A2203">
        <v>3.2504034694283415</v>
      </c>
      <c r="B2203">
        <v>2.3015856389170093</v>
      </c>
      <c r="C2203">
        <v>-7.8963456850463132E-2</v>
      </c>
    </row>
    <row r="2204" spans="1:3" x14ac:dyDescent="0.55000000000000004">
      <c r="A2204">
        <v>3.2729186000753594</v>
      </c>
      <c r="B2204">
        <v>1.9890268707343104</v>
      </c>
      <c r="C2204">
        <v>-8.2816443865219497E-2</v>
      </c>
    </row>
    <row r="2205" spans="1:3" x14ac:dyDescent="0.55000000000000004">
      <c r="A2205">
        <v>3.2922640114745509</v>
      </c>
      <c r="B2205">
        <v>1.6634032880050063</v>
      </c>
      <c r="C2205">
        <v>-8.5725783220341675E-2</v>
      </c>
    </row>
    <row r="2206" spans="1:3" x14ac:dyDescent="0.55000000000000004">
      <c r="A2206">
        <v>3.3083264416364857</v>
      </c>
      <c r="B2206">
        <v>1.3276547667898755</v>
      </c>
      <c r="C2206">
        <v>-8.8057095255398871E-2</v>
      </c>
    </row>
    <row r="2207" spans="1:3" x14ac:dyDescent="0.55000000000000004">
      <c r="A2207">
        <v>3.3210153643033875</v>
      </c>
      <c r="B2207">
        <v>0.98358349060897987</v>
      </c>
      <c r="C2207">
        <v>-9.0033627405520206E-2</v>
      </c>
    </row>
    <row r="2208" spans="1:3" x14ac:dyDescent="0.55000000000000004">
      <c r="A2208">
        <v>3.3302545355777968</v>
      </c>
      <c r="B2208">
        <v>0.63251266803963879</v>
      </c>
      <c r="C2208">
        <v>-9.168004887260664E-2</v>
      </c>
    </row>
    <row r="2209" spans="1:3" x14ac:dyDescent="0.55000000000000004">
      <c r="A2209">
        <v>3.335980828283335</v>
      </c>
      <c r="B2209">
        <v>0.27595233441525541</v>
      </c>
      <c r="C2209">
        <v>-9.2874989235252225E-2</v>
      </c>
    </row>
    <row r="2210" spans="1:3" x14ac:dyDescent="0.55000000000000004">
      <c r="A2210">
        <v>3.3381489813998719</v>
      </c>
      <c r="B2210">
        <v>-8.3815555785058615E-2</v>
      </c>
      <c r="C2210">
        <v>-9.3340274843585272E-2</v>
      </c>
    </row>
    <row r="2211" spans="1:3" x14ac:dyDescent="0.55000000000000004">
      <c r="A2211">
        <v>3.3367422500332031</v>
      </c>
      <c r="B2211">
        <v>-0.44319615190490902</v>
      </c>
      <c r="C2211">
        <v>-9.2674526460685122E-2</v>
      </c>
    </row>
    <row r="2212" spans="1:3" x14ac:dyDescent="0.55000000000000004">
      <c r="A2212">
        <v>3.3317874124977824</v>
      </c>
      <c r="B2212">
        <v>-0.79707951582535985</v>
      </c>
      <c r="C2212">
        <v>-9.0494916562322586E-2</v>
      </c>
    </row>
    <row r="2213" spans="1:3" x14ac:dyDescent="0.55000000000000004">
      <c r="A2213">
        <v>3.3233692469759792</v>
      </c>
      <c r="B2213">
        <v>-1.1391039232623241</v>
      </c>
      <c r="C2213">
        <v>-8.6536350226996392E-2</v>
      </c>
    </row>
    <row r="2214" spans="1:3" x14ac:dyDescent="0.55000000000000004">
      <c r="A2214">
        <v>3.3116405259294259</v>
      </c>
      <c r="B2214">
        <v>-1.4622732320521687</v>
      </c>
      <c r="C2214">
        <v>-8.0735548732550483E-2</v>
      </c>
    </row>
    <row r="2215" spans="1:3" x14ac:dyDescent="0.55000000000000004">
      <c r="A2215">
        <v>3.2968239867075768</v>
      </c>
      <c r="B2215">
        <v>-1.7599935008686214</v>
      </c>
      <c r="C2215">
        <v>-7.3363969288387787E-2</v>
      </c>
    </row>
    <row r="2216" spans="1:3" x14ac:dyDescent="0.55000000000000004">
      <c r="A2216">
        <v>3.2792019724817183</v>
      </c>
      <c r="B2216">
        <v>-2.0272904319365046</v>
      </c>
      <c r="C2216">
        <v>-6.4988479504512517E-2</v>
      </c>
    </row>
    <row r="2217" spans="1:3" x14ac:dyDescent="0.55000000000000004">
      <c r="A2217">
        <v>3.2590953915149843</v>
      </c>
      <c r="B2217">
        <v>-2.261484107159931</v>
      </c>
      <c r="C2217">
        <v>-5.6229778892706195E-2</v>
      </c>
    </row>
    <row r="2218" spans="1:3" x14ac:dyDescent="0.55000000000000004">
      <c r="A2218">
        <v>3.2368402651613812</v>
      </c>
      <c r="B2218">
        <v>-2.462089456073131</v>
      </c>
      <c r="C2218">
        <v>-4.7603217439177843E-2</v>
      </c>
    </row>
    <row r="2219" spans="1:3" x14ac:dyDescent="0.55000000000000004">
      <c r="A2219">
        <v>3.2127679963788389</v>
      </c>
      <c r="B2219">
        <v>-2.6302934119762962</v>
      </c>
      <c r="C2219">
        <v>-3.9458871537615736E-2</v>
      </c>
    </row>
    <row r="2220" spans="1:3" x14ac:dyDescent="0.55000000000000004">
      <c r="A2220">
        <v>3.1871921621369603</v>
      </c>
      <c r="B2220">
        <v>-2.7681560922184358</v>
      </c>
      <c r="C2220">
        <v>-3.1898623411731802E-2</v>
      </c>
    </row>
    <row r="2221" spans="1:3" x14ac:dyDescent="0.55000000000000004">
      <c r="A2221">
        <v>3.1604045173547055</v>
      </c>
      <c r="B2221">
        <v>-2.8777038068940359</v>
      </c>
      <c r="C2221">
        <v>-2.4803092258868578E-2</v>
      </c>
    </row>
    <row r="2222" spans="1:3" x14ac:dyDescent="0.55000000000000004">
      <c r="A2222">
        <v>3.1326789796202394</v>
      </c>
      <c r="B2222">
        <v>-2.9604300358813611</v>
      </c>
      <c r="C2222">
        <v>-1.8015866844301873E-2</v>
      </c>
    </row>
    <row r="2223" spans="1:3" x14ac:dyDescent="0.55000000000000004">
      <c r="A2223">
        <v>3.1042772046190494</v>
      </c>
      <c r="B2223">
        <v>-3.0174398079259239</v>
      </c>
      <c r="C2223">
        <v>-1.1492296739840455E-2</v>
      </c>
    </row>
    <row r="2224" spans="1:3" x14ac:dyDescent="0.55000000000000004">
      <c r="A2224">
        <v>3.0754500239977838</v>
      </c>
      <c r="B2224">
        <v>-3.0500728196440448</v>
      </c>
      <c r="C2224">
        <v>-5.3984960749219012E-3</v>
      </c>
    </row>
    <row r="2225" spans="1:3" x14ac:dyDescent="0.55000000000000004">
      <c r="A2225">
        <v>3.046430673153826</v>
      </c>
      <c r="B2225">
        <v>-3.0609073298481912</v>
      </c>
      <c r="C2225">
        <v>-2.0942846138589729E-4</v>
      </c>
    </row>
    <row r="2226" spans="1:3" x14ac:dyDescent="0.55000000000000004">
      <c r="A2226">
        <v>3.0174168287205494</v>
      </c>
      <c r="B2226">
        <v>-3.0547261349570727</v>
      </c>
      <c r="C2226">
        <v>3.4088046990248515E-3</v>
      </c>
    </row>
    <row r="2227" spans="1:3" x14ac:dyDescent="0.55000000000000004">
      <c r="A2227">
        <v>2.9885460323029682</v>
      </c>
      <c r="B2227">
        <v>-3.0386142391098074</v>
      </c>
      <c r="C2227">
        <v>4.9306859051496043E-3</v>
      </c>
    </row>
    <row r="2228" spans="1:3" x14ac:dyDescent="0.55000000000000004">
      <c r="A2228">
        <v>2.9598760429827453</v>
      </c>
      <c r="B2228">
        <v>-3.0210290152903645</v>
      </c>
      <c r="C2228">
        <v>4.171396817129247E-3</v>
      </c>
    </row>
    <row r="2229" spans="1:3" x14ac:dyDescent="0.55000000000000004">
      <c r="A2229">
        <v>2.9313777318603198</v>
      </c>
      <c r="B2229">
        <v>-3.0104414821861853</v>
      </c>
      <c r="C2229">
        <v>1.3086927813071403E-3</v>
      </c>
    </row>
    <row r="2230" spans="1:3" x14ac:dyDescent="0.55000000000000004">
      <c r="A2230">
        <v>2.9029419360848414</v>
      </c>
      <c r="B2230">
        <v>-3.0139572107615074</v>
      </c>
      <c r="C2230">
        <v>-3.128428068740838E-3</v>
      </c>
    </row>
    <row r="2231" spans="1:3" x14ac:dyDescent="0.55000000000000004">
      <c r="A2231">
        <v>2.8743994358871849</v>
      </c>
      <c r="B2231">
        <v>-3.0362315350008013</v>
      </c>
      <c r="C2231">
        <v>-8.4007252642270876E-3</v>
      </c>
    </row>
    <row r="2232" spans="1:3" x14ac:dyDescent="0.55000000000000004">
      <c r="A2232">
        <v>2.845548569168435</v>
      </c>
      <c r="B2232">
        <v>-3.0791825762265432</v>
      </c>
      <c r="C2232">
        <v>-1.3830662533776003E-2</v>
      </c>
    </row>
    <row r="2233" spans="1:3" x14ac:dyDescent="0.55000000000000004">
      <c r="A2233">
        <v>2.8161808534909794</v>
      </c>
      <c r="B2233">
        <v>-3.1425526547858746</v>
      </c>
      <c r="C2233">
        <v>-1.8969585167741224E-2</v>
      </c>
    </row>
    <row r="2234" spans="1:3" x14ac:dyDescent="0.55000000000000004">
      <c r="A2234">
        <v>2.7860981779570295</v>
      </c>
      <c r="B2234">
        <v>-3.22488538984818</v>
      </c>
      <c r="C2234">
        <v>-2.3645702131588738E-2</v>
      </c>
    </row>
    <row r="2235" spans="1:3" x14ac:dyDescent="0.55000000000000004">
      <c r="A2235">
        <v>2.7551193182652347</v>
      </c>
      <c r="B2235">
        <v>-3.3246358065054209</v>
      </c>
      <c r="C2235">
        <v>-2.7984948312117848E-2</v>
      </c>
    </row>
    <row r="2236" spans="1:3" x14ac:dyDescent="0.55000000000000004">
      <c r="A2236">
        <v>2.7230756069796689</v>
      </c>
      <c r="B2236">
        <v>-3.4409944648099984</v>
      </c>
      <c r="C2236">
        <v>-3.2242100499775259E-2</v>
      </c>
    </row>
    <row r="2237" spans="1:3" x14ac:dyDescent="0.55000000000000004">
      <c r="A2237">
        <v>2.6898021802436012</v>
      </c>
      <c r="B2237">
        <v>-3.573775405059556</v>
      </c>
      <c r="C2237">
        <v>-3.648509424637271E-2</v>
      </c>
    </row>
    <row r="2238" spans="1:3" x14ac:dyDescent="0.55000000000000004">
      <c r="A2238">
        <v>2.655135656891519</v>
      </c>
      <c r="B2238">
        <v>-3.7225045282586104</v>
      </c>
      <c r="C2238">
        <v>-4.0496853579224779E-2</v>
      </c>
    </row>
    <row r="2239" spans="1:3" x14ac:dyDescent="0.55000000000000004">
      <c r="A2239">
        <v>2.6189220504247195</v>
      </c>
      <c r="B2239">
        <v>-3.8855652425430112</v>
      </c>
      <c r="C2239">
        <v>-4.3903102054523073E-2</v>
      </c>
    </row>
    <row r="2240" spans="1:3" x14ac:dyDescent="0.55000000000000004">
      <c r="A2240">
        <v>2.581030830090921</v>
      </c>
      <c r="B2240">
        <v>-4.0598353371105249</v>
      </c>
      <c r="C2240">
        <v>-4.6298810247502611E-2</v>
      </c>
    </row>
    <row r="2241" spans="1:3" x14ac:dyDescent="0.55000000000000004">
      <c r="A2241">
        <v>2.541370035321993</v>
      </c>
      <c r="B2241">
        <v>-4.2408838468379253</v>
      </c>
      <c r="C2241">
        <v>-4.7411598514091824E-2</v>
      </c>
    </row>
    <row r="2242" spans="1:3" x14ac:dyDescent="0.55000000000000004">
      <c r="A2242">
        <v>2.4998961604221548</v>
      </c>
      <c r="B2242">
        <v>-4.4238313098922504</v>
      </c>
      <c r="C2242">
        <v>-4.7281705344254306E-2</v>
      </c>
    </row>
    <row r="2243" spans="1:3" x14ac:dyDescent="0.55000000000000004">
      <c r="A2243">
        <v>2.4566126922258453</v>
      </c>
      <c r="B2243">
        <v>-4.6045094983392998</v>
      </c>
      <c r="C2243">
        <v>-4.6237025735999089E-2</v>
      </c>
    </row>
    <row r="2244" spans="1:3" x14ac:dyDescent="0.55000000000000004">
      <c r="A2244">
        <v>2.4115580423271612</v>
      </c>
      <c r="B2244">
        <v>-4.7802404167567598</v>
      </c>
      <c r="C2244">
        <v>-4.4721006571174934E-2</v>
      </c>
    </row>
    <row r="2245" spans="1:3" x14ac:dyDescent="0.55000000000000004">
      <c r="A2245">
        <v>2.3647888260827039</v>
      </c>
      <c r="B2245">
        <v>-4.9500184788774826</v>
      </c>
      <c r="C2245">
        <v>-4.3155837176611374E-2</v>
      </c>
    </row>
    <row r="2246" spans="1:3" x14ac:dyDescent="0.55000000000000004">
      <c r="A2246">
        <v>2.3163642257301733</v>
      </c>
      <c r="B2246">
        <v>-5.1140284346035259</v>
      </c>
      <c r="C2246">
        <v>-4.1735444255087989E-2</v>
      </c>
    </row>
    <row r="2247" spans="1:3" x14ac:dyDescent="0.55000000000000004">
      <c r="A2247">
        <v>2.2663392860870224</v>
      </c>
      <c r="B2247">
        <v>-5.2723357391919787</v>
      </c>
      <c r="C2247">
        <v>-4.0204154393179405E-2</v>
      </c>
    </row>
    <row r="2248" spans="1:3" x14ac:dyDescent="0.55000000000000004">
      <c r="A2248">
        <v>2.214774493950141</v>
      </c>
      <c r="B2248">
        <v>-5.4233155546189948</v>
      </c>
      <c r="C2248">
        <v>-3.7942748001756309E-2</v>
      </c>
    </row>
    <row r="2249" spans="1:3" x14ac:dyDescent="0.55000000000000004">
      <c r="A2249">
        <v>2.1617586035425855</v>
      </c>
      <c r="B2249">
        <v>-5.5628638098758758</v>
      </c>
      <c r="C2249">
        <v>-3.4287197783378971E-2</v>
      </c>
    </row>
    <row r="2250" spans="1:3" x14ac:dyDescent="0.55000000000000004">
      <c r="A2250">
        <v>2.1074334988038119</v>
      </c>
      <c r="B2250">
        <v>-5.6847040586121462</v>
      </c>
      <c r="C2250">
        <v>-2.8777113156719422E-2</v>
      </c>
    </row>
    <row r="2251" spans="1:3" x14ac:dyDescent="0.55000000000000004">
      <c r="A2251">
        <v>2.0520114045229954</v>
      </c>
      <c r="B2251">
        <v>-5.781521495109347</v>
      </c>
      <c r="C2251">
        <v>-2.133543161408856E-2</v>
      </c>
    </row>
    <row r="2252" spans="1:3" x14ac:dyDescent="0.55000000000000004">
      <c r="A2252">
        <v>1.9957775036952949</v>
      </c>
      <c r="B2252">
        <v>-5.8466374795509015</v>
      </c>
      <c r="C2252">
        <v>-1.2368494080298048E-2</v>
      </c>
    </row>
    <row r="2253" spans="1:3" x14ac:dyDescent="0.55000000000000004">
      <c r="A2253">
        <v>1.9390747567913931</v>
      </c>
      <c r="B2253">
        <v>-5.8755906322573592</v>
      </c>
      <c r="C2253">
        <v>-2.6176098050322287E-3</v>
      </c>
    </row>
    <row r="2254" spans="1:3" x14ac:dyDescent="0.55000000000000004">
      <c r="A2254">
        <v>1.8822761958069518</v>
      </c>
      <c r="B2254">
        <v>-5.8669133809673282</v>
      </c>
      <c r="C2254">
        <v>7.1089407004933233E-3</v>
      </c>
    </row>
    <row r="2255" spans="1:3" x14ac:dyDescent="0.55000000000000004">
      <c r="A2255">
        <v>1.8257542027924123</v>
      </c>
      <c r="B2255">
        <v>-5.8220795343983367</v>
      </c>
      <c r="C2255">
        <v>1.6096984024657479E-2</v>
      </c>
    </row>
    <row r="2256" spans="1:3" x14ac:dyDescent="0.55000000000000004">
      <c r="A2256">
        <v>1.7698534686159342</v>
      </c>
      <c r="B2256">
        <v>-5.7448212500008866</v>
      </c>
      <c r="C2256">
        <v>2.3891776015430626E-2</v>
      </c>
    </row>
    <row r="2257" spans="1:3" x14ac:dyDescent="0.55000000000000004">
      <c r="A2257">
        <v>1.714874003819078</v>
      </c>
      <c r="B2257">
        <v>-5.6398280182709088</v>
      </c>
      <c r="C2257">
        <v>3.0452546826172891E-2</v>
      </c>
    </row>
    <row r="2258" spans="1:3" x14ac:dyDescent="0.55000000000000004">
      <c r="A2258">
        <v>1.6610691560999986</v>
      </c>
      <c r="B2258">
        <v>-5.5113833344313328</v>
      </c>
      <c r="C2258">
        <v>3.6030208784373539E-2</v>
      </c>
    </row>
    <row r="2259" spans="1:3" x14ac:dyDescent="0.55000000000000004">
      <c r="A2259">
        <v>1.6086543320317104</v>
      </c>
      <c r="B2259">
        <v>-5.3627861768739278</v>
      </c>
      <c r="C2259">
        <v>4.0883433843682884E-2</v>
      </c>
    </row>
    <row r="2260" spans="1:3" x14ac:dyDescent="0.55000000000000004">
      <c r="A2260">
        <v>1.5578165501563919</v>
      </c>
      <c r="B2260">
        <v>-5.1965996669051124</v>
      </c>
      <c r="C2260">
        <v>4.5134428459016489E-2</v>
      </c>
    </row>
    <row r="2261" spans="1:3" x14ac:dyDescent="0.55000000000000004">
      <c r="A2261">
        <v>1.5087190409252376</v>
      </c>
      <c r="B2261">
        <v>-5.0152616249690114</v>
      </c>
      <c r="C2261">
        <v>4.8725841694245042E-2</v>
      </c>
    </row>
    <row r="2262" spans="1:3" x14ac:dyDescent="0.55000000000000004">
      <c r="A2262">
        <v>1.4614990328476265</v>
      </c>
      <c r="B2262">
        <v>-4.8217604747234049</v>
      </c>
      <c r="C2262">
        <v>5.1430033174081437E-2</v>
      </c>
    </row>
    <row r="2263" spans="1:3" x14ac:dyDescent="0.55000000000000004">
      <c r="A2263">
        <v>1.4162595287445499</v>
      </c>
      <c r="B2263">
        <v>-4.6199713619909311</v>
      </c>
      <c r="C2263">
        <v>5.3015677349973242E-2</v>
      </c>
    </row>
    <row r="2264" spans="1:3" x14ac:dyDescent="0.55000000000000004">
      <c r="A2264">
        <v>1.373060976582086</v>
      </c>
      <c r="B2264">
        <v>-4.4143338228167179</v>
      </c>
      <c r="C2264">
        <v>5.342197232612058E-2</v>
      </c>
    </row>
    <row r="2265" spans="1:3" x14ac:dyDescent="0.55000000000000004">
      <c r="A2265">
        <v>1.331918860453851</v>
      </c>
      <c r="B2265">
        <v>-4.209201752718716</v>
      </c>
      <c r="C2265">
        <v>5.2754047393341989E-2</v>
      </c>
    </row>
    <row r="2266" spans="1:3" x14ac:dyDescent="0.55000000000000004">
      <c r="A2266">
        <v>1.2928077146254009</v>
      </c>
      <c r="B2266">
        <v>-4.0082213316392243</v>
      </c>
      <c r="C2266">
        <v>5.1273085670576944E-2</v>
      </c>
    </row>
    <row r="2267" spans="1:3" x14ac:dyDescent="0.55000000000000004">
      <c r="A2267">
        <v>1.255671353989616</v>
      </c>
      <c r="B2267">
        <v>-3.81367422494437</v>
      </c>
      <c r="C2267">
        <v>4.9424174523447009E-2</v>
      </c>
    </row>
    <row r="2268" spans="1:3" x14ac:dyDescent="0.55000000000000004">
      <c r="A2268">
        <v>1.2204395286916083</v>
      </c>
      <c r="B2268">
        <v>-3.6260705776644779</v>
      </c>
      <c r="C2268">
        <v>4.7679162577946382E-2</v>
      </c>
    </row>
    <row r="2269" spans="1:3" x14ac:dyDescent="0.55000000000000004">
      <c r="A2269">
        <v>1.1870453611955218</v>
      </c>
      <c r="B2269">
        <v>-3.4444807468063852</v>
      </c>
      <c r="C2269">
        <v>4.631143310429623E-2</v>
      </c>
    </row>
    <row r="2270" spans="1:3" x14ac:dyDescent="0.55000000000000004">
      <c r="A2270">
        <v>1.1554358209903504</v>
      </c>
      <c r="B2270">
        <v>-3.2673672485255936</v>
      </c>
      <c r="C2270">
        <v>4.5362220250150749E-2</v>
      </c>
    </row>
    <row r="2271" spans="1:3" x14ac:dyDescent="0.55000000000000004">
      <c r="A2271">
        <v>1.1255735311334918</v>
      </c>
      <c r="B2271">
        <v>-3.0933642461371806</v>
      </c>
      <c r="C2271">
        <v>4.4701445582361152E-2</v>
      </c>
    </row>
    <row r="2272" spans="1:3" x14ac:dyDescent="0.55000000000000004">
      <c r="A2272">
        <v>1.0974318922409962</v>
      </c>
      <c r="B2272">
        <v>-2.9218302655994854</v>
      </c>
      <c r="C2272">
        <v>4.4084258629696324E-2</v>
      </c>
    </row>
    <row r="2273" spans="1:3" x14ac:dyDescent="0.55000000000000004">
      <c r="A2273">
        <v>1.0709861251505355</v>
      </c>
      <c r="B2273">
        <v>-2.7530053925113438</v>
      </c>
      <c r="C2273">
        <v>4.3299216053606808E-2</v>
      </c>
    </row>
    <row r="2274" spans="1:3" x14ac:dyDescent="0.55000000000000004">
      <c r="A2274">
        <v>1.0462055192260058</v>
      </c>
      <c r="B2274">
        <v>-2.5876561906138384</v>
      </c>
      <c r="C2274">
        <v>4.2285256978228353E-2</v>
      </c>
    </row>
    <row r="2275" spans="1:3" x14ac:dyDescent="0.55000000000000004">
      <c r="A2275">
        <v>1.0230507962707474</v>
      </c>
      <c r="B2275">
        <v>-2.4266294745626715</v>
      </c>
      <c r="C2275">
        <v>4.1061904538938716E-2</v>
      </c>
    </row>
    <row r="2276" spans="1:3" x14ac:dyDescent="0.55000000000000004">
      <c r="A2276">
        <v>1.0014747110012916</v>
      </c>
      <c r="B2276">
        <v>-2.2706217545837557</v>
      </c>
      <c r="C2276">
        <v>3.9687432924268247E-2</v>
      </c>
    </row>
    <row r="2277" spans="1:3" x14ac:dyDescent="0.55000000000000004">
      <c r="A2277">
        <v>0.98142454467767271</v>
      </c>
      <c r="B2277">
        <v>-2.1199199917639024</v>
      </c>
      <c r="C2277">
        <v>3.8315549901742858E-2</v>
      </c>
    </row>
    <row r="2278" spans="1:3" x14ac:dyDescent="0.55000000000000004">
      <c r="A2278">
        <v>0.96284773331553786</v>
      </c>
      <c r="B2278">
        <v>-1.9742048488139203</v>
      </c>
      <c r="C2278">
        <v>3.7106366739034578E-2</v>
      </c>
    </row>
    <row r="2279" spans="1:3" x14ac:dyDescent="0.55000000000000004">
      <c r="A2279">
        <v>0.94569751675853464</v>
      </c>
      <c r="B2279">
        <v>-1.8328137200512515</v>
      </c>
      <c r="C2279">
        <v>3.6077447320317813E-2</v>
      </c>
    </row>
    <row r="2280" spans="1:3" x14ac:dyDescent="0.55000000000000004">
      <c r="A2280">
        <v>0.92993373154373127</v>
      </c>
      <c r="B2280">
        <v>-1.6952430633789906</v>
      </c>
      <c r="C2280">
        <v>3.5128896712943544E-2</v>
      </c>
    </row>
    <row r="2281" spans="1:3" x14ac:dyDescent="0.55000000000000004">
      <c r="A2281">
        <v>0.91551920417032306</v>
      </c>
      <c r="B2281">
        <v>-1.5614635425631682</v>
      </c>
      <c r="C2281">
        <v>3.4115161680339248E-2</v>
      </c>
    </row>
    <row r="2282" spans="1:3" x14ac:dyDescent="0.55000000000000004">
      <c r="A2282">
        <v>0.9024141619840832</v>
      </c>
      <c r="B2282">
        <v>-1.4320541867497678</v>
      </c>
      <c r="C2282">
        <v>3.2866906546058512E-2</v>
      </c>
    </row>
    <row r="2283" spans="1:3" x14ac:dyDescent="0.55000000000000004">
      <c r="A2283">
        <v>0.89057002924757489</v>
      </c>
      <c r="B2283">
        <v>-1.3081046791117295</v>
      </c>
      <c r="C2283">
        <v>3.128915330799862E-2</v>
      </c>
    </row>
    <row r="2284" spans="1:3" x14ac:dyDescent="0.55000000000000004">
      <c r="A2284">
        <v>0.8799260341739451</v>
      </c>
      <c r="B2284">
        <v>-1.1907842244007834</v>
      </c>
      <c r="C2284">
        <v>2.943571973079338E-2</v>
      </c>
    </row>
    <row r="2285" spans="1:3" x14ac:dyDescent="0.55000000000000004">
      <c r="A2285">
        <v>0.87041094628909599</v>
      </c>
      <c r="B2285">
        <v>-1.0809387613391532</v>
      </c>
      <c r="C2285">
        <v>2.7420110011251157E-2</v>
      </c>
    </row>
    <row r="2286" spans="1:3" x14ac:dyDescent="0.55000000000000004">
      <c r="A2286">
        <v>0.8619473310931498</v>
      </c>
      <c r="B2286">
        <v>-0.97892725342658116</v>
      </c>
      <c r="C2286">
        <v>2.538087752113603E-2</v>
      </c>
    </row>
    <row r="2287" spans="1:3" x14ac:dyDescent="0.55000000000000004">
      <c r="A2287">
        <v>0.85445721119662144</v>
      </c>
      <c r="B2287">
        <v>-0.88437645801461295</v>
      </c>
      <c r="C2287">
        <v>2.3558457578226374E-2</v>
      </c>
    </row>
    <row r="2288" spans="1:3" x14ac:dyDescent="0.55000000000000004">
      <c r="A2288">
        <v>0.8478710841102004</v>
      </c>
      <c r="B2288">
        <v>-0.79593671492410567</v>
      </c>
      <c r="C2288">
        <v>2.2217806961373657E-2</v>
      </c>
    </row>
    <row r="2289" spans="1:3" x14ac:dyDescent="0.55000000000000004">
      <c r="A2289">
        <v>0.84213756852539479</v>
      </c>
      <c r="B2289">
        <v>-0.71150566248994074</v>
      </c>
      <c r="C2289">
        <v>2.1483565934156821E-2</v>
      </c>
    </row>
    <row r="2290" spans="1:3" x14ac:dyDescent="0.55000000000000004">
      <c r="A2290">
        <v>0.83722819645795132</v>
      </c>
      <c r="B2290">
        <v>-0.62880120442303822</v>
      </c>
      <c r="C2290">
        <v>2.1324124576662263E-2</v>
      </c>
    </row>
    <row r="2291" spans="1:3" x14ac:dyDescent="0.55000000000000004">
      <c r="A2291">
        <v>0.83313630415173157</v>
      </c>
      <c r="B2291">
        <v>-0.54590870469187747</v>
      </c>
      <c r="C2291">
        <v>2.158089598812073E-2</v>
      </c>
    </row>
    <row r="2292" spans="1:3" x14ac:dyDescent="0.55000000000000004">
      <c r="A2292">
        <v>0.82987087091123191</v>
      </c>
      <c r="B2292">
        <v>-0.4617708052545112</v>
      </c>
      <c r="C2292">
        <v>2.1968741401820396E-2</v>
      </c>
    </row>
    <row r="2293" spans="1:3" x14ac:dyDescent="0.55000000000000004">
      <c r="A2293">
        <v>0.82744587597848551</v>
      </c>
      <c r="B2293">
        <v>-0.37646806579288994</v>
      </c>
      <c r="C2293">
        <v>2.2183815255333455E-2</v>
      </c>
    </row>
    <row r="2294" spans="1:3" x14ac:dyDescent="0.55000000000000004">
      <c r="A2294">
        <v>0.8258689808784504</v>
      </c>
      <c r="B2294">
        <v>-0.29106414476069764</v>
      </c>
      <c r="C2294">
        <v>2.2021112815159467E-2</v>
      </c>
    </row>
    <row r="2295" spans="1:3" x14ac:dyDescent="0.55000000000000004">
      <c r="A2295">
        <v>0.82513349977180606</v>
      </c>
      <c r="B2295">
        <v>-0.20726356116139763</v>
      </c>
      <c r="C2295">
        <v>2.1353930455699749E-2</v>
      </c>
    </row>
    <row r="2296" spans="1:3" x14ac:dyDescent="0.55000000000000004">
      <c r="A2296">
        <v>0.82521358579526127</v>
      </c>
      <c r="B2296">
        <v>-0.12705548536183242</v>
      </c>
      <c r="C2296">
        <v>2.0161636728340211E-2</v>
      </c>
    </row>
    <row r="2297" spans="1:3" x14ac:dyDescent="0.55000000000000004">
      <c r="A2297">
        <v>0.826063834083128</v>
      </c>
      <c r="B2297">
        <v>-5.2101516057226252E-2</v>
      </c>
      <c r="C2297">
        <v>1.8634413636362781E-2</v>
      </c>
    </row>
    <row r="2298" spans="1:3" x14ac:dyDescent="0.55000000000000004">
      <c r="A2298">
        <v>0.82762635238102411</v>
      </c>
      <c r="B2298">
        <v>1.6925642039330668E-2</v>
      </c>
      <c r="C2298">
        <v>1.7093929063718448E-2</v>
      </c>
    </row>
    <row r="2299" spans="1:3" x14ac:dyDescent="0.55000000000000004">
      <c r="A2299">
        <v>0.82984251776629503</v>
      </c>
      <c r="B2299">
        <v>8.0483677531181172E-2</v>
      </c>
      <c r="C2299">
        <v>1.5803604834754899E-2</v>
      </c>
    </row>
    <row r="2300" spans="1:3" x14ac:dyDescent="0.55000000000000004">
      <c r="A2300">
        <v>0.83266298578200326</v>
      </c>
      <c r="B2300">
        <v>0.1398223337932375</v>
      </c>
      <c r="C2300">
        <v>1.4909985362996821E-2</v>
      </c>
    </row>
    <row r="2301" spans="1:3" x14ac:dyDescent="0.55000000000000004">
      <c r="A2301">
        <v>0.8360533384875356</v>
      </c>
      <c r="B2301">
        <v>0.19651674166155919</v>
      </c>
      <c r="C2301">
        <v>1.4434946245865341E-2</v>
      </c>
    </row>
    <row r="2302" spans="1:3" x14ac:dyDescent="0.55000000000000004">
      <c r="A2302">
        <v>0.83999483732855207</v>
      </c>
      <c r="B2302">
        <v>0.25195364761550204</v>
      </c>
      <c r="C2302">
        <v>1.425910445493324E-2</v>
      </c>
    </row>
    <row r="2303" spans="1:3" x14ac:dyDescent="0.55000000000000004">
      <c r="A2303">
        <v>0.84448017227075667</v>
      </c>
      <c r="B2303">
        <v>0.30698876254335095</v>
      </c>
      <c r="C2303">
        <v>1.4226979876251501E-2</v>
      </c>
    </row>
    <row r="2304" spans="1:3" x14ac:dyDescent="0.55000000000000004">
      <c r="A2304">
        <v>0.849507875486469</v>
      </c>
      <c r="B2304">
        <v>0.36203558233365013</v>
      </c>
      <c r="C2304">
        <v>1.426516287235057E-2</v>
      </c>
    </row>
    <row r="2305" spans="1:3" x14ac:dyDescent="0.55000000000000004">
      <c r="A2305">
        <v>0.85507935702427529</v>
      </c>
      <c r="B2305">
        <v>0.41733388144543604</v>
      </c>
      <c r="C2305">
        <v>1.4357145156524132E-2</v>
      </c>
    </row>
    <row r="2306" spans="1:3" x14ac:dyDescent="0.55000000000000004">
      <c r="A2306">
        <v>0.86119831289908233</v>
      </c>
      <c r="B2306">
        <v>0.47320284958034531</v>
      </c>
      <c r="C2306">
        <v>1.4560540213511733E-2</v>
      </c>
    </row>
    <row r="2307" spans="1:3" x14ac:dyDescent="0.55000000000000004">
      <c r="A2307">
        <v>0.86787328982786727</v>
      </c>
      <c r="B2307">
        <v>0.53049408110485152</v>
      </c>
      <c r="C2307">
        <v>1.5093306331263722E-2</v>
      </c>
    </row>
    <row r="2308" spans="1:3" x14ac:dyDescent="0.55000000000000004">
      <c r="A2308">
        <v>0.8751257646357391</v>
      </c>
      <c r="B2308">
        <v>0.59102110758473159</v>
      </c>
      <c r="C2308">
        <v>1.6235382322918528E-2</v>
      </c>
    </row>
    <row r="2309" spans="1:3" x14ac:dyDescent="0.55000000000000004">
      <c r="A2309">
        <v>0.88300029067823416</v>
      </c>
      <c r="B2309">
        <v>0.65743106536917617</v>
      </c>
      <c r="C2309">
        <v>1.8138301830520669E-2</v>
      </c>
    </row>
    <row r="2310" spans="1:3" x14ac:dyDescent="0.55000000000000004">
      <c r="A2310">
        <v>0.8915702462771824</v>
      </c>
      <c r="B2310">
        <v>0.73262847283734489</v>
      </c>
      <c r="C2310">
        <v>2.0783751724432056E-2</v>
      </c>
    </row>
    <row r="2311" spans="1:3" x14ac:dyDescent="0.55000000000000004">
      <c r="A2311">
        <v>0.90093720936684296</v>
      </c>
      <c r="B2311">
        <v>0.81915689908368861</v>
      </c>
      <c r="C2311">
        <v>2.4003218382371131E-2</v>
      </c>
    </row>
    <row r="2312" spans="1:3" x14ac:dyDescent="0.55000000000000004">
      <c r="A2312">
        <v>0.91122446384682898</v>
      </c>
      <c r="B2312">
        <v>0.9186449684512813</v>
      </c>
      <c r="C2312">
        <v>2.749164153874311E-2</v>
      </c>
    </row>
    <row r="2313" spans="1:3" x14ac:dyDescent="0.55000000000000004">
      <c r="A2313">
        <v>0.92256563826043292</v>
      </c>
      <c r="B2313">
        <v>1.0315152979829385</v>
      </c>
      <c r="C2313">
        <v>3.092985407805663E-2</v>
      </c>
    </row>
    <row r="2314" spans="1:3" x14ac:dyDescent="0.55000000000000004">
      <c r="A2314">
        <v>0.9350928233449477</v>
      </c>
      <c r="B2314">
        <v>1.157170373258336</v>
      </c>
      <c r="C2314">
        <v>3.4109004760140872E-2</v>
      </c>
    </row>
    <row r="2315" spans="1:3" x14ac:dyDescent="0.55000000000000004">
      <c r="A2315">
        <v>0.94892837695984944</v>
      </c>
      <c r="B2315">
        <v>1.2943652418587157</v>
      </c>
      <c r="C2315">
        <v>3.6902831989537983E-2</v>
      </c>
    </row>
    <row r="2316" spans="1:3" x14ac:dyDescent="0.55000000000000004">
      <c r="A2316">
        <v>0.96418004418278214</v>
      </c>
      <c r="B2316">
        <v>1.4415298227862197</v>
      </c>
      <c r="C2316">
        <v>3.92693113476794E-2</v>
      </c>
    </row>
    <row r="2317" spans="1:3" x14ac:dyDescent="0.55000000000000004">
      <c r="A2317">
        <v>0.98093965555956397</v>
      </c>
      <c r="B2317">
        <v>1.5972479452826014</v>
      </c>
      <c r="C2317">
        <v>4.1330130938232457E-2</v>
      </c>
    </row>
    <row r="2318" spans="1:3" x14ac:dyDescent="0.55000000000000004">
      <c r="A2318">
        <v>0.99928753289151828</v>
      </c>
      <c r="B2318">
        <v>1.7607213777008635</v>
      </c>
      <c r="C2318">
        <v>4.3283446918010858E-2</v>
      </c>
    </row>
    <row r="2319" spans="1:3" x14ac:dyDescent="0.55000000000000004">
      <c r="A2319">
        <v>1.0192995182695244</v>
      </c>
      <c r="B2319">
        <v>1.9317203185771739</v>
      </c>
      <c r="C2319">
        <v>4.5225321651507971E-2</v>
      </c>
    </row>
    <row r="2320" spans="1:3" x14ac:dyDescent="0.55000000000000004">
      <c r="A2320">
        <v>1.0410506124512307</v>
      </c>
      <c r="B2320">
        <v>2.1101263321668706</v>
      </c>
      <c r="C2320">
        <v>4.7117335486016182E-2</v>
      </c>
    </row>
    <row r="2321" spans="1:3" x14ac:dyDescent="0.55000000000000004">
      <c r="A2321">
        <v>1.0646135820284508</v>
      </c>
      <c r="B2321">
        <v>2.2954540076619976</v>
      </c>
      <c r="C2321">
        <v>4.8807962389308256E-2</v>
      </c>
    </row>
    <row r="2322" spans="1:3" x14ac:dyDescent="0.55000000000000004">
      <c r="A2322">
        <v>1.0900530759944518</v>
      </c>
      <c r="B2322">
        <v>2.4864132173278777</v>
      </c>
      <c r="C2322">
        <v>5.003220824520533E-2</v>
      </c>
    </row>
    <row r="2323" spans="1:3" x14ac:dyDescent="0.55000000000000004">
      <c r="A2323">
        <v>1.1174157300478311</v>
      </c>
      <c r="B2323">
        <v>2.6806591051375732</v>
      </c>
      <c r="C2323">
        <v>5.0509141552773688E-2</v>
      </c>
    </row>
    <row r="2324" spans="1:3" x14ac:dyDescent="0.55000000000000004">
      <c r="A2324">
        <v>1.1467196724093132</v>
      </c>
      <c r="B2324">
        <v>2.8749204333451788</v>
      </c>
      <c r="C2324">
        <v>5.0040200169589537E-2</v>
      </c>
    </row>
    <row r="2325" spans="1:3" x14ac:dyDescent="0.55000000000000004">
      <c r="A2325">
        <v>1.177946686791443</v>
      </c>
      <c r="B2325">
        <v>3.0652433463310707</v>
      </c>
      <c r="C2325">
        <v>4.8470624357269683E-2</v>
      </c>
    </row>
    <row r="2326" spans="1:3" x14ac:dyDescent="0.55000000000000004">
      <c r="A2326">
        <v>1.2110362757352982</v>
      </c>
      <c r="B2326">
        <v>3.2471911713640216</v>
      </c>
      <c r="C2326">
        <v>4.5705268516928597E-2</v>
      </c>
    </row>
    <row r="2327" spans="1:3" x14ac:dyDescent="0.55000000000000004">
      <c r="A2327">
        <v>1.2458824053449133</v>
      </c>
      <c r="B2327">
        <v>3.416289831482417</v>
      </c>
      <c r="C2327">
        <v>4.1819917879756544E-2</v>
      </c>
    </row>
    <row r="2328" spans="1:3" x14ac:dyDescent="0.55000000000000004">
      <c r="A2328">
        <v>1.2823362732480894</v>
      </c>
      <c r="B2328">
        <v>3.5686033449438241</v>
      </c>
      <c r="C2328">
        <v>3.701730440875646E-2</v>
      </c>
    </row>
    <row r="2329" spans="1:3" x14ac:dyDescent="0.55000000000000004">
      <c r="A2329">
        <v>1.3202136430783318</v>
      </c>
      <c r="B2329">
        <v>3.7009585847589213</v>
      </c>
      <c r="C2329">
        <v>3.1489548497608509E-2</v>
      </c>
    </row>
    <row r="2330" spans="1:3" x14ac:dyDescent="0.55000000000000004">
      <c r="A2330">
        <v>1.3593022384348625</v>
      </c>
      <c r="B2330">
        <v>3.8108738618823899</v>
      </c>
      <c r="C2330">
        <v>2.5402416887209591E-2</v>
      </c>
    </row>
    <row r="2331" spans="1:3" x14ac:dyDescent="0.55000000000000004">
      <c r="A2331">
        <v>1.3993681763116104</v>
      </c>
      <c r="B2331">
        <v>3.8964686497515366</v>
      </c>
      <c r="C2331">
        <v>1.8901303541955437E-2</v>
      </c>
    </row>
    <row r="2332" spans="1:3" x14ac:dyDescent="0.55000000000000004">
      <c r="A2332">
        <v>1.4401613944763758</v>
      </c>
      <c r="B2332">
        <v>3.9562971794741588</v>
      </c>
      <c r="C2332">
        <v>1.2065844347600501E-2</v>
      </c>
    </row>
    <row r="2333" spans="1:3" x14ac:dyDescent="0.55000000000000004">
      <c r="A2333">
        <v>1.481418844788198</v>
      </c>
      <c r="B2333">
        <v>3.9891591877110981</v>
      </c>
      <c r="C2333">
        <v>4.9434766860119396E-3</v>
      </c>
    </row>
    <row r="2334" spans="1:3" x14ac:dyDescent="0.55000000000000004">
      <c r="A2334">
        <v>1.5228664800285361</v>
      </c>
      <c r="B2334">
        <v>3.9940533480063771</v>
      </c>
      <c r="C2334">
        <v>-2.4102674234452118E-3</v>
      </c>
    </row>
    <row r="2335" spans="1:3" x14ac:dyDescent="0.55000000000000004">
      <c r="A2335">
        <v>1.5642211207496974</v>
      </c>
      <c r="B2335">
        <v>3.9700745459762516</v>
      </c>
      <c r="C2335">
        <v>-1.0001120790905508E-2</v>
      </c>
    </row>
    <row r="2336" spans="1:3" x14ac:dyDescent="0.55000000000000004">
      <c r="A2336">
        <v>1.6051902653089183</v>
      </c>
      <c r="B2336">
        <v>3.9162071939434271</v>
      </c>
      <c r="C2336">
        <v>-1.7880531399997374E-2</v>
      </c>
    </row>
    <row r="2337" spans="1:3" x14ac:dyDescent="0.55000000000000004">
      <c r="A2337">
        <v>1.6454705920271815</v>
      </c>
      <c r="B2337">
        <v>3.8314106208261642</v>
      </c>
      <c r="C2337">
        <v>-2.6010034395687449E-2</v>
      </c>
    </row>
    <row r="2338" spans="1:3" x14ac:dyDescent="0.55000000000000004">
      <c r="A2338">
        <v>1.6847494300303871</v>
      </c>
      <c r="B2338">
        <v>3.7149718613548601</v>
      </c>
      <c r="C2338">
        <v>-3.4258474647430592E-2</v>
      </c>
    </row>
    <row r="2339" spans="1:3" x14ac:dyDescent="0.55000000000000004">
      <c r="A2339">
        <v>1.7227095174651401</v>
      </c>
      <c r="B2339">
        <v>3.5667114616373659</v>
      </c>
      <c r="C2339">
        <v>-4.2480862680464991E-2</v>
      </c>
    </row>
    <row r="2340" spans="1:3" x14ac:dyDescent="0.55000000000000004">
      <c r="A2340">
        <v>1.7590347084454261</v>
      </c>
      <c r="B2340">
        <v>3.3870883703556882</v>
      </c>
      <c r="C2340">
        <v>-5.0491751854564892E-2</v>
      </c>
    </row>
    <row r="2341" spans="1:3" x14ac:dyDescent="0.55000000000000004">
      <c r="A2341">
        <v>1.7934172019959356</v>
      </c>
      <c r="B2341">
        <v>3.1773930459279325</v>
      </c>
      <c r="C2341">
        <v>-5.8046200747793139E-2</v>
      </c>
    </row>
    <row r="2342" spans="1:3" x14ac:dyDescent="0.55000000000000004">
      <c r="A2342">
        <v>1.8255667840853509</v>
      </c>
      <c r="B2342">
        <v>2.9398732050778045</v>
      </c>
      <c r="C2342">
        <v>-6.4893675468629203E-2</v>
      </c>
    </row>
    <row r="2343" spans="1:3" x14ac:dyDescent="0.55000000000000004">
      <c r="A2343">
        <v>1.8552205209957988</v>
      </c>
      <c r="B2343">
        <v>2.6777612976438352</v>
      </c>
      <c r="C2343">
        <v>-7.0775013679388113E-2</v>
      </c>
    </row>
    <row r="2344" spans="1:3" x14ac:dyDescent="0.55000000000000004">
      <c r="A2344">
        <v>1.882152757466734</v>
      </c>
      <c r="B2344">
        <v>2.3952880515916348</v>
      </c>
      <c r="C2344">
        <v>-7.5432670612641126E-2</v>
      </c>
    </row>
    <row r="2345" spans="1:3" x14ac:dyDescent="0.55000000000000004">
      <c r="A2345">
        <v>1.9061846023107067</v>
      </c>
      <c r="B2345">
        <v>2.0974325805781131</v>
      </c>
      <c r="C2345">
        <v>-7.8736827841562551E-2</v>
      </c>
    </row>
    <row r="2346" spans="1:3" x14ac:dyDescent="0.55000000000000004">
      <c r="A2346">
        <v>1.9271888159182378</v>
      </c>
      <c r="B2346">
        <v>1.7893634988147316</v>
      </c>
      <c r="C2346">
        <v>-8.0719218619815E-2</v>
      </c>
    </row>
    <row r="2347" spans="1:3" x14ac:dyDescent="0.55000000000000004">
      <c r="A2347">
        <v>1.9450889855836555</v>
      </c>
      <c r="B2347">
        <v>1.4760210332206323</v>
      </c>
      <c r="C2347">
        <v>-8.1466322577959022E-2</v>
      </c>
    </row>
    <row r="2348" spans="1:3" x14ac:dyDescent="0.55000000000000004">
      <c r="A2348">
        <v>1.9598561775908179</v>
      </c>
      <c r="B2348">
        <v>1.1619098956101968</v>
      </c>
      <c r="C2348">
        <v>-8.111708198230784E-2</v>
      </c>
    </row>
    <row r="2349" spans="1:3" x14ac:dyDescent="0.55000000000000004">
      <c r="A2349">
        <v>1.9715033629872079</v>
      </c>
      <c r="B2349">
        <v>0.85079689998357955</v>
      </c>
      <c r="C2349">
        <v>-7.991448925300132E-2</v>
      </c>
    </row>
    <row r="2350" spans="1:3" x14ac:dyDescent="0.55000000000000004">
      <c r="A2350">
        <v>1.9800763104142112</v>
      </c>
      <c r="B2350">
        <v>0.54545411511809161</v>
      </c>
      <c r="C2350">
        <v>-7.8130430449632166E-2</v>
      </c>
    </row>
    <row r="2351" spans="1:3" x14ac:dyDescent="0.55000000000000004">
      <c r="A2351">
        <v>1.9856433564683358</v>
      </c>
      <c r="B2351">
        <v>0.24769749739588603</v>
      </c>
      <c r="C2351">
        <v>-7.5987901704718558E-2</v>
      </c>
    </row>
    <row r="2352" spans="1:3" x14ac:dyDescent="0.55000000000000004">
      <c r="A2352">
        <v>1.9882867728572131</v>
      </c>
      <c r="B2352">
        <v>-4.1420069237434853E-2</v>
      </c>
      <c r="C2352">
        <v>-7.3658871915012761E-2</v>
      </c>
    </row>
    <row r="2353" spans="1:3" x14ac:dyDescent="0.55000000000000004">
      <c r="A2353">
        <v>1.9880962739158059</v>
      </c>
      <c r="B2353">
        <v>-0.32133524103951711</v>
      </c>
      <c r="C2353">
        <v>-7.1224757382131271E-2</v>
      </c>
    </row>
    <row r="2354" spans="1:3" x14ac:dyDescent="0.55000000000000004">
      <c r="A2354">
        <v>1.985165917591905</v>
      </c>
      <c r="B2354">
        <v>-0.5916159283832263</v>
      </c>
      <c r="C2354">
        <v>-6.8672078717097101E-2</v>
      </c>
    </row>
    <row r="2355" spans="1:3" x14ac:dyDescent="0.55000000000000004">
      <c r="A2355">
        <v>1.9795941951114866</v>
      </c>
      <c r="B2355">
        <v>-0.85182796285596907</v>
      </c>
      <c r="C2355">
        <v>-6.6013239332976828E-2</v>
      </c>
    </row>
    <row r="2356" spans="1:3" x14ac:dyDescent="0.55000000000000004">
      <c r="A2356">
        <v>1.9714834043998657</v>
      </c>
      <c r="B2356">
        <v>-1.1017191775157917</v>
      </c>
      <c r="C2356">
        <v>-6.3330039476455255E-2</v>
      </c>
    </row>
    <row r="2357" spans="1:3" x14ac:dyDescent="0.55000000000000004">
      <c r="A2357">
        <v>1.9609368159251381</v>
      </c>
      <c r="B2357">
        <v>-1.3413271595515071</v>
      </c>
      <c r="C2357">
        <v>-6.0690655159008206E-2</v>
      </c>
    </row>
    <row r="2358" spans="1:3" x14ac:dyDescent="0.55000000000000004">
      <c r="A2358">
        <v>1.9480559999567897</v>
      </c>
      <c r="B2358">
        <v>-1.5709440754117769</v>
      </c>
      <c r="C2358">
        <v>-5.8158680172394402E-2</v>
      </c>
    </row>
    <row r="2359" spans="1:3" x14ac:dyDescent="0.55000000000000004">
      <c r="A2359">
        <v>1.9329381711998606</v>
      </c>
      <c r="B2359">
        <v>-1.7911973278194186</v>
      </c>
      <c r="C2359">
        <v>-5.5844038465101352E-2</v>
      </c>
    </row>
    <row r="2360" spans="1:3" x14ac:dyDescent="0.55000000000000004">
      <c r="A2360">
        <v>1.9156721946943369</v>
      </c>
      <c r="B2360">
        <v>-2.0030977558130352</v>
      </c>
      <c r="C2360">
        <v>-5.383527209060069E-2</v>
      </c>
    </row>
    <row r="2361" spans="1:3" x14ac:dyDescent="0.55000000000000004">
      <c r="A2361">
        <v>1.8963354003972457</v>
      </c>
      <c r="B2361">
        <v>-2.207826902081365</v>
      </c>
      <c r="C2361">
        <v>-5.2132194921992323E-2</v>
      </c>
    </row>
    <row r="2362" spans="1:3" x14ac:dyDescent="0.55000000000000004">
      <c r="A2362">
        <v>1.8749935376863429</v>
      </c>
      <c r="B2362">
        <v>-2.4064089363317471</v>
      </c>
      <c r="C2362">
        <v>-5.0653537091663051E-2</v>
      </c>
    </row>
    <row r="2363" spans="1:3" x14ac:dyDescent="0.55000000000000004">
      <c r="A2363">
        <v>1.8517039942186639</v>
      </c>
      <c r="B2363">
        <v>-2.5993584189404002</v>
      </c>
      <c r="C2363">
        <v>-4.9216795521511536E-2</v>
      </c>
    </row>
    <row r="2364" spans="1:3" x14ac:dyDescent="0.55000000000000004">
      <c r="A2364">
        <v>1.8265228186665738</v>
      </c>
      <c r="B2364">
        <v>-2.7863185742413918</v>
      </c>
      <c r="C2364">
        <v>-4.7553471197428247E-2</v>
      </c>
    </row>
    <row r="2365" spans="1:3" x14ac:dyDescent="0.55000000000000004">
      <c r="A2365">
        <v>1.7995146338827868</v>
      </c>
      <c r="B2365">
        <v>-2.9659765468735277</v>
      </c>
      <c r="C2365">
        <v>-4.5437197866824382E-2</v>
      </c>
    </row>
    <row r="2366" spans="1:3" x14ac:dyDescent="0.55000000000000004">
      <c r="A2366">
        <v>1.7707612031128575</v>
      </c>
      <c r="B2366">
        <v>-3.1363255846565985</v>
      </c>
      <c r="C2366">
        <v>-4.2735181938077654E-2</v>
      </c>
    </row>
    <row r="2367" spans="1:3" x14ac:dyDescent="0.55000000000000004">
      <c r="A2367">
        <v>1.7403668286767104</v>
      </c>
      <c r="B2367">
        <v>-3.2948955717062942</v>
      </c>
      <c r="C2367">
        <v>-3.9340380717044328E-2</v>
      </c>
    </row>
    <row r="2368" spans="1:3" x14ac:dyDescent="0.55000000000000004">
      <c r="A2368">
        <v>1.7084624013893563</v>
      </c>
      <c r="B2368">
        <v>-3.4388969314315152</v>
      </c>
      <c r="C2368">
        <v>-3.5194484565161124E-2</v>
      </c>
    </row>
    <row r="2369" spans="1:3" x14ac:dyDescent="0.55000000000000004">
      <c r="A2369">
        <v>1.6752073895559416</v>
      </c>
      <c r="B2369">
        <v>-3.5655464258016458</v>
      </c>
      <c r="C2369">
        <v>-3.0359083949399242E-2</v>
      </c>
    </row>
    <row r="2370" spans="1:3" x14ac:dyDescent="0.55000000000000004">
      <c r="A2370">
        <v>1.6407876073450516</v>
      </c>
      <c r="B2370">
        <v>-3.6724611099357456</v>
      </c>
      <c r="C2370">
        <v>-2.497977947404777E-2</v>
      </c>
    </row>
    <row r="2371" spans="1:3" x14ac:dyDescent="0.55000000000000004">
      <c r="A2371">
        <v>1.6054097455814182</v>
      </c>
      <c r="B2371">
        <v>-3.7579023797307429</v>
      </c>
      <c r="C2371">
        <v>-1.9244480254211688E-2</v>
      </c>
    </row>
    <row r="2372" spans="1:3" x14ac:dyDescent="0.55000000000000004">
      <c r="A2372">
        <v>1.5692940453182982</v>
      </c>
      <c r="B2372">
        <v>-3.8209673747409325</v>
      </c>
      <c r="C2372">
        <v>-1.3397856707584067E-2</v>
      </c>
    </row>
    <row r="2373" spans="1:3" x14ac:dyDescent="0.55000000000000004">
      <c r="A2373">
        <v>1.5326649964196535</v>
      </c>
      <c r="B2373">
        <v>-3.8617315246571118</v>
      </c>
      <c r="C2373">
        <v>-7.7015997707695237E-3</v>
      </c>
    </row>
    <row r="2374" spans="1:3" x14ac:dyDescent="0.55000000000000004">
      <c r="A2374">
        <v>1.4957413980607865</v>
      </c>
      <c r="B2374">
        <v>-3.8812343398331204</v>
      </c>
      <c r="C2374">
        <v>-2.3930250615330677E-3</v>
      </c>
    </row>
    <row r="2375" spans="1:3" x14ac:dyDescent="0.55000000000000004">
      <c r="A2375">
        <v>1.4587270082587476</v>
      </c>
      <c r="B2375">
        <v>-3.8814781644067238</v>
      </c>
      <c r="C2375">
        <v>2.2668218660860974E-3</v>
      </c>
    </row>
    <row r="2376" spans="1:3" x14ac:dyDescent="0.55000000000000004">
      <c r="A2376">
        <v>1.4218005339610351</v>
      </c>
      <c r="B2376">
        <v>-3.8654758097235411</v>
      </c>
      <c r="C2376">
        <v>6.0159704129939357E-3</v>
      </c>
    </row>
    <row r="2377" spans="1:3" x14ac:dyDescent="0.55000000000000004">
      <c r="A2377">
        <v>1.3851059648517876</v>
      </c>
      <c r="B2377">
        <v>-3.8370188485929306</v>
      </c>
      <c r="C2377">
        <v>8.7133055345269099E-3</v>
      </c>
    </row>
    <row r="2378" spans="1:3" x14ac:dyDescent="0.55000000000000004">
      <c r="A2378">
        <v>1.3487471187568691</v>
      </c>
      <c r="B2378">
        <v>-3.8002106002420981</v>
      </c>
      <c r="C2378">
        <v>1.0338582845821218E-2</v>
      </c>
    </row>
    <row r="2379" spans="1:3" x14ac:dyDescent="0.55000000000000004">
      <c r="A2379">
        <v>1.3127865405652768</v>
      </c>
      <c r="B2379">
        <v>-3.7591700525201834</v>
      </c>
      <c r="C2379">
        <v>1.0903936678979273E-2</v>
      </c>
    </row>
    <row r="2380" spans="1:3" x14ac:dyDescent="0.55000000000000004">
      <c r="A2380">
        <v>1.2772459583116764</v>
      </c>
      <c r="B2380">
        <v>-3.7179301365845578</v>
      </c>
      <c r="C2380">
        <v>1.0441775503021524E-2</v>
      </c>
    </row>
    <row r="2381" spans="1:3" x14ac:dyDescent="0.55000000000000004">
      <c r="A2381">
        <v>1.2421074959574097</v>
      </c>
      <c r="B2381">
        <v>-3.6803900490644192</v>
      </c>
      <c r="C2381">
        <v>8.9889116192033228E-3</v>
      </c>
    </row>
    <row r="2382" spans="1:3" x14ac:dyDescent="0.55000000000000004">
      <c r="A2382">
        <v>1.2073148646495604</v>
      </c>
      <c r="B2382">
        <v>-3.6504165705342415</v>
      </c>
      <c r="C2382">
        <v>6.5253112225036576E-3</v>
      </c>
    </row>
    <row r="2383" spans="1:3" x14ac:dyDescent="0.55000000000000004">
      <c r="A2383">
        <v>1.1727726688795428</v>
      </c>
      <c r="B2383">
        <v>-3.6320208225320947</v>
      </c>
      <c r="C2383">
        <v>2.99629747425963E-3</v>
      </c>
    </row>
    <row r="2384" spans="1:3" x14ac:dyDescent="0.55000000000000004">
      <c r="A2384">
        <v>1.1383445131693755</v>
      </c>
      <c r="B2384">
        <v>-3.6293748933975563</v>
      </c>
      <c r="C2384">
        <v>-1.6267689367138983E-3</v>
      </c>
    </row>
    <row r="2385" spans="1:3" x14ac:dyDescent="0.55000000000000004">
      <c r="A2385">
        <v>1.103851846217212</v>
      </c>
      <c r="B2385">
        <v>-3.6467164703411199</v>
      </c>
      <c r="C2385">
        <v>-7.3492025661657766E-3</v>
      </c>
    </row>
    <row r="2386" spans="1:3" x14ac:dyDescent="0.55000000000000004">
      <c r="A2386">
        <v>1.0690739678127614</v>
      </c>
      <c r="B2386">
        <v>-3.6881231853300402</v>
      </c>
      <c r="C2386">
        <v>-1.4082844529548741E-2</v>
      </c>
    </row>
    <row r="2387" spans="1:3" x14ac:dyDescent="0.55000000000000004">
      <c r="A2387">
        <v>1.0337519502967469</v>
      </c>
      <c r="B2387">
        <v>-3.7568676784580575</v>
      </c>
      <c r="C2387">
        <v>-2.1499191250998573E-2</v>
      </c>
    </row>
    <row r="2388" spans="1:3" x14ac:dyDescent="0.55000000000000004">
      <c r="A2388">
        <v>0.99760127492625927</v>
      </c>
      <c r="B2388">
        <v>-3.8545071094822068</v>
      </c>
      <c r="C2388">
        <v>-2.9038816525476119E-2</v>
      </c>
    </row>
    <row r="2389" spans="1:3" x14ac:dyDescent="0.55000000000000004">
      <c r="A2389">
        <v>0.96033293451289103</v>
      </c>
      <c r="B2389">
        <v>-3.9802635735896157</v>
      </c>
      <c r="C2389">
        <v>-3.6052521004238683E-2</v>
      </c>
    </row>
    <row r="2390" spans="1:3" x14ac:dyDescent="0.55000000000000004">
      <c r="A2390">
        <v>0.92167815183062374</v>
      </c>
      <c r="B2390">
        <v>-4.1308946767162533</v>
      </c>
      <c r="C2390">
        <v>-4.1913888481598584E-2</v>
      </c>
    </row>
    <row r="2391" spans="1:3" x14ac:dyDescent="0.55000000000000004">
      <c r="A2391">
        <v>0.88141212178306927</v>
      </c>
      <c r="B2391">
        <v>-4.3010485510589529</v>
      </c>
      <c r="C2391">
        <v>-4.615747504981934E-2</v>
      </c>
    </row>
    <row r="2392" spans="1:3" x14ac:dyDescent="0.55000000000000004">
      <c r="A2392">
        <v>0.83937140782791464</v>
      </c>
      <c r="B2392">
        <v>-4.4842081639638245</v>
      </c>
      <c r="C2392">
        <v>-4.8645637219782767E-2</v>
      </c>
    </row>
    <row r="2393" spans="1:3" x14ac:dyDescent="0.55000000000000004">
      <c r="A2393">
        <v>0.79545911119702195</v>
      </c>
      <c r="B2393">
        <v>-4.6740459407037465</v>
      </c>
      <c r="C2393">
        <v>-4.9614081589700688E-2</v>
      </c>
    </row>
    <row r="2394" spans="1:3" x14ac:dyDescent="0.55000000000000004">
      <c r="A2394">
        <v>0.74963598772744566</v>
      </c>
      <c r="B2394">
        <v>-4.8657453662104775</v>
      </c>
      <c r="C2394">
        <v>-4.9609223538007098E-2</v>
      </c>
    </row>
    <row r="2395" spans="1:3" x14ac:dyDescent="0.55000000000000004">
      <c r="A2395">
        <v>0.70189961231646258</v>
      </c>
      <c r="B2395">
        <v>-5.0570232035075362</v>
      </c>
      <c r="C2395">
        <v>-4.9395868230656871E-2</v>
      </c>
    </row>
    <row r="2396" spans="1:3" x14ac:dyDescent="0.55000000000000004">
      <c r="A2396">
        <v>0.65225556550659081</v>
      </c>
      <c r="B2396">
        <v>-5.2485388282498473</v>
      </c>
      <c r="C2396">
        <v>-4.9732301925818949E-2</v>
      </c>
    </row>
    <row r="2397" spans="1:3" x14ac:dyDescent="0.55000000000000004">
      <c r="A2397">
        <v>0.6006892373269318</v>
      </c>
      <c r="B2397">
        <v>-5.4432475383074994</v>
      </c>
      <c r="C2397">
        <v>-5.1048603901123348E-2</v>
      </c>
    </row>
    <row r="2398" spans="1:3" x14ac:dyDescent="0.55000000000000004">
      <c r="A2398">
        <v>0.54714973417983181</v>
      </c>
      <c r="B2398">
        <v>-5.6448207134775972</v>
      </c>
      <c r="C2398">
        <v>-5.3285337698306269E-2</v>
      </c>
    </row>
    <row r="2399" spans="1:3" x14ac:dyDescent="0.55000000000000004">
      <c r="A2399">
        <v>0.49155205358879878</v>
      </c>
      <c r="B2399">
        <v>-5.8558072581207554</v>
      </c>
      <c r="C2399">
        <v>-5.5920948348876884E-2</v>
      </c>
    </row>
    <row r="2400" spans="1:3" x14ac:dyDescent="0.55000000000000004">
      <c r="A2400">
        <v>0.43379691786969726</v>
      </c>
      <c r="B2400">
        <v>-6.0760408193613538</v>
      </c>
      <c r="C2400">
        <v>-5.8071578173171774E-2</v>
      </c>
    </row>
    <row r="2401" spans="1:3" x14ac:dyDescent="0.55000000000000004">
      <c r="A2401">
        <v>0.37380420091789579</v>
      </c>
      <c r="B2401">
        <v>-6.3016620673269319</v>
      </c>
      <c r="C2401">
        <v>-5.8709606074022085E-2</v>
      </c>
    </row>
    <row r="2402" spans="1:3" x14ac:dyDescent="0.55000000000000004">
      <c r="A2402">
        <v>0.31155156503622655</v>
      </c>
      <c r="B2402">
        <v>-6.5251680960902148</v>
      </c>
      <c r="C2402">
        <v>-5.6976744217532245E-2</v>
      </c>
    </row>
    <row r="2403" spans="1:3" x14ac:dyDescent="0.55000000000000004">
      <c r="A2403">
        <v>0.24710687995911065</v>
      </c>
      <c r="B2403">
        <v>-6.7365013341753084</v>
      </c>
      <c r="C2403">
        <v>-5.2408989780963255E-2</v>
      </c>
    </row>
    <row r="2404" spans="1:3" x14ac:dyDescent="0.55000000000000004">
      <c r="A2404">
        <v>0.18064583481453847</v>
      </c>
      <c r="B2404">
        <v>-6.9247675131611386</v>
      </c>
      <c r="C2404">
        <v>-4.5037272634062743E-2</v>
      </c>
    </row>
    <row r="2405" spans="1:3" x14ac:dyDescent="0.55000000000000004">
      <c r="A2405">
        <v>0.11245067252655262</v>
      </c>
      <c r="B2405">
        <v>-7.0801774432734863</v>
      </c>
      <c r="C2405">
        <v>-3.54026497843365E-2</v>
      </c>
    </row>
    <row r="2406" spans="1:3" x14ac:dyDescent="0.55000000000000004">
      <c r="A2406">
        <v>4.288986210316962E-2</v>
      </c>
      <c r="B2406">
        <v>-7.1956843184424022</v>
      </c>
      <c r="C2406">
        <v>-2.4383517487359233E-2</v>
      </c>
    </row>
    <row r="2407" spans="1:3" x14ac:dyDescent="0.55000000000000004">
      <c r="A2407">
        <v>-2.7614747295574307E-2</v>
      </c>
      <c r="B2407">
        <v>-7.2676787011540966</v>
      </c>
      <c r="C2407">
        <v>-1.2880655758859473E-2</v>
      </c>
    </row>
    <row r="2408" spans="1:3" x14ac:dyDescent="0.55000000000000004">
      <c r="A2408">
        <v>-9.8622031804428203E-2</v>
      </c>
      <c r="B2408">
        <v>-7.2956749785609567</v>
      </c>
      <c r="C2408">
        <v>-1.6101710562856789E-3</v>
      </c>
    </row>
    <row r="2409" spans="1:3" x14ac:dyDescent="0.55000000000000004">
      <c r="A2409">
        <v>-0.16969907114888447</v>
      </c>
      <c r="B2409">
        <v>-7.2814860859982238</v>
      </c>
      <c r="C2409">
        <v>8.9543183454848917E-3</v>
      </c>
    </row>
    <row r="2410" spans="1:3" x14ac:dyDescent="0.55000000000000004">
      <c r="A2410">
        <v>-0.24043939832009736</v>
      </c>
      <c r="B2410">
        <v>-7.2282795451605679</v>
      </c>
      <c r="C2410">
        <v>1.8585299065309962E-2</v>
      </c>
    </row>
    <row r="2411" spans="1:3" x14ac:dyDescent="0.55000000000000004">
      <c r="A2411">
        <v>-0.31047204804073536</v>
      </c>
      <c r="B2411">
        <v>-7.1397933400710576</v>
      </c>
      <c r="C2411">
        <v>2.7215014128018335E-2</v>
      </c>
    </row>
    <row r="2412" spans="1:3" x14ac:dyDescent="0.55000000000000004">
      <c r="A2412">
        <v>-0.37946469114612735</v>
      </c>
      <c r="B2412">
        <v>-7.0200192301401563</v>
      </c>
      <c r="C2412">
        <v>3.4779866788597444E-2</v>
      </c>
    </row>
    <row r="2413" spans="1:3" x14ac:dyDescent="0.55000000000000004">
      <c r="A2413">
        <v>-0.44712632700441002</v>
      </c>
      <c r="B2413">
        <v>-6.8733370179566364</v>
      </c>
      <c r="C2413">
        <v>4.1142603285688369E-2</v>
      </c>
    </row>
    <row r="2414" spans="1:3" x14ac:dyDescent="0.55000000000000004">
      <c r="A2414">
        <v>-0.51321253057153682</v>
      </c>
      <c r="B2414">
        <v>-6.7047852773037722</v>
      </c>
      <c r="C2414">
        <v>4.609949850150831E-2</v>
      </c>
    </row>
    <row r="2415" spans="1:3" x14ac:dyDescent="0.55000000000000004">
      <c r="A2415">
        <v>-0.57753326786530401</v>
      </c>
      <c r="B2415">
        <v>-6.5202794612192978</v>
      </c>
      <c r="C2415">
        <v>4.9400406304120077E-2</v>
      </c>
    </row>
    <row r="2416" spans="1:3" x14ac:dyDescent="0.55000000000000004">
      <c r="A2416">
        <v>-0.63996221940366027</v>
      </c>
      <c r="B2416">
        <v>-6.3265930203189056</v>
      </c>
      <c r="C2416">
        <v>5.0851374700223724E-2</v>
      </c>
    </row>
    <row r="2417" spans="1:3" x14ac:dyDescent="0.55000000000000004">
      <c r="A2417">
        <v>-0.70044373461937759</v>
      </c>
      <c r="B2417">
        <v>-6.1308463929484294</v>
      </c>
      <c r="C2417">
        <v>5.0466755408718401E-2</v>
      </c>
    </row>
    <row r="2418" spans="1:3" x14ac:dyDescent="0.55000000000000004">
      <c r="A2418">
        <v>-0.75899226631954209</v>
      </c>
      <c r="B2418">
        <v>-5.9396910657048396</v>
      </c>
      <c r="C2418">
        <v>4.8474925359185086E-2</v>
      </c>
    </row>
    <row r="2419" spans="1:3" x14ac:dyDescent="0.55000000000000004">
      <c r="A2419">
        <v>-0.81568396833019363</v>
      </c>
      <c r="B2419">
        <v>-5.7587120942940695</v>
      </c>
      <c r="C2419">
        <v>4.5199490484898727E-2</v>
      </c>
    </row>
    <row r="2420" spans="1:3" x14ac:dyDescent="0.55000000000000004">
      <c r="A2420">
        <v>-0.87064448782485759</v>
      </c>
      <c r="B2420">
        <v>-5.5922359364461753</v>
      </c>
      <c r="C2420">
        <v>4.0968293080264104E-2</v>
      </c>
    </row>
    <row r="2421" spans="1:3" x14ac:dyDescent="0.55000000000000004">
      <c r="A2421">
        <v>-0.92403651789816721</v>
      </c>
      <c r="B2421">
        <v>-5.4434398762288456</v>
      </c>
      <c r="C2421">
        <v>3.6048301235123731E-2</v>
      </c>
    </row>
    <row r="2422" spans="1:3" x14ac:dyDescent="0.55000000000000004">
      <c r="A2422">
        <v>-0.9760496335107669</v>
      </c>
      <c r="B2422">
        <v>-5.314657667537487</v>
      </c>
      <c r="C2422">
        <v>3.0609156679658005E-2</v>
      </c>
    </row>
    <row r="2423" spans="1:3" x14ac:dyDescent="0.55000000000000004">
      <c r="A2423">
        <v>-1.0268935067743201</v>
      </c>
      <c r="B2423">
        <v>-5.2076172392965958</v>
      </c>
      <c r="C2423">
        <v>2.4794791685192445E-2</v>
      </c>
    </row>
    <row r="2424" spans="1:3" x14ac:dyDescent="0.55000000000000004">
      <c r="A2424">
        <v>-1.0767919664601719</v>
      </c>
      <c r="B2424">
        <v>-5.123321258794431</v>
      </c>
      <c r="C2424">
        <v>1.8836668202056553E-2</v>
      </c>
    </row>
    <row r="2425" spans="1:3" x14ac:dyDescent="0.55000000000000004">
      <c r="A2425">
        <v>-1.1259739941315126</v>
      </c>
      <c r="B2425">
        <v>-5.0616542341213755</v>
      </c>
      <c r="C2425">
        <v>1.3082081628717383E-2</v>
      </c>
    </row>
    <row r="2426" spans="1:3" x14ac:dyDescent="0.55000000000000004">
      <c r="A2426">
        <v>-1.1746603584043953</v>
      </c>
      <c r="B2426">
        <v>-5.0209545446181023</v>
      </c>
      <c r="C2426">
        <v>7.9840102466826705E-3</v>
      </c>
    </row>
    <row r="2427" spans="1:3" x14ac:dyDescent="0.55000000000000004">
      <c r="A2427">
        <v>-1.223046239614993</v>
      </c>
      <c r="B2427">
        <v>-4.9976891869396196</v>
      </c>
      <c r="C2427">
        <v>4.0581003529462072E-3</v>
      </c>
    </row>
    <row r="2428" spans="1:3" x14ac:dyDescent="0.55000000000000004">
      <c r="A2428">
        <v>-1.2712819197912058</v>
      </c>
      <c r="B2428">
        <v>-4.9865577029437826</v>
      </c>
      <c r="C2428">
        <v>1.7035373260582325E-3</v>
      </c>
    </row>
    <row r="2429" spans="1:3" x14ac:dyDescent="0.55000000000000004">
      <c r="A2429">
        <v>-1.3194580776873528</v>
      </c>
      <c r="B2429">
        <v>-4.9813442119217015</v>
      </c>
      <c r="C2429">
        <v>9.949569917891653E-4</v>
      </c>
    </row>
    <row r="2430" spans="1:3" x14ac:dyDescent="0.55000000000000004">
      <c r="A2430">
        <v>-1.3676030664027541</v>
      </c>
      <c r="B2430">
        <v>-4.9762723649211127</v>
      </c>
      <c r="C2430">
        <v>1.6302226151408146E-3</v>
      </c>
    </row>
    <row r="2431" spans="1:3" x14ac:dyDescent="0.55000000000000004">
      <c r="A2431">
        <v>-1.4156942971224595</v>
      </c>
      <c r="B2431">
        <v>-4.9672962624422441</v>
      </c>
      <c r="C2431">
        <v>3.0157931606711007E-3</v>
      </c>
    </row>
    <row r="2432" spans="1:3" x14ac:dyDescent="0.55000000000000004">
      <c r="A2432">
        <v>-1.4636806169863605</v>
      </c>
      <c r="B2432">
        <v>-4.9528970645901413</v>
      </c>
      <c r="C2432">
        <v>4.4372077979741888E-3</v>
      </c>
    </row>
    <row r="2433" spans="1:3" x14ac:dyDescent="0.55000000000000004">
      <c r="A2433">
        <v>-1.5115090859099098</v>
      </c>
      <c r="B2433">
        <v>-4.9340762518096941</v>
      </c>
      <c r="C2433">
        <v>5.3044137239964704E-3</v>
      </c>
    </row>
    <row r="2434" spans="1:3" x14ac:dyDescent="0.55000000000000004">
      <c r="A2434">
        <v>-1.5591471267529025</v>
      </c>
      <c r="B2434">
        <v>-4.9135095592632236</v>
      </c>
      <c r="C2434">
        <v>5.3408722731416213E-3</v>
      </c>
    </row>
    <row r="2435" spans="1:3" x14ac:dyDescent="0.55000000000000004">
      <c r="A2435">
        <v>-1.6065931954939745</v>
      </c>
      <c r="B2435">
        <v>-4.894320230419714</v>
      </c>
      <c r="C2435">
        <v>4.5914925526915756E-3</v>
      </c>
    </row>
    <row r="2436" spans="1:3" x14ac:dyDescent="0.55000000000000004">
      <c r="A2436">
        <v>-1.6538753783771902</v>
      </c>
      <c r="B2436">
        <v>-4.8790301365813935</v>
      </c>
      <c r="C2436">
        <v>3.3226346928161058E-3</v>
      </c>
    </row>
    <row r="2437" spans="1:3" x14ac:dyDescent="0.55000000000000004">
      <c r="A2437">
        <v>-1.7010415484912169</v>
      </c>
      <c r="B2437">
        <v>-4.8689780935507203</v>
      </c>
      <c r="C2437">
        <v>1.8802861305136031E-3</v>
      </c>
    </row>
    <row r="2438" spans="1:3" x14ac:dyDescent="0.55000000000000004">
      <c r="A2438">
        <v>-1.7481466590824561</v>
      </c>
      <c r="B2438">
        <v>-4.8643925789065863</v>
      </c>
      <c r="C2438">
        <v>4.9316865423493662E-4</v>
      </c>
    </row>
    <row r="2439" spans="1:3" x14ac:dyDescent="0.55000000000000004">
      <c r="A2439">
        <v>-1.7952443635289299</v>
      </c>
      <c r="B2439">
        <v>-4.8651017689216278</v>
      </c>
      <c r="C2439">
        <v>-8.602442313788124E-4</v>
      </c>
    </row>
    <row r="2440" spans="1:3" x14ac:dyDescent="0.55000000000000004">
      <c r="A2440">
        <v>-1.842387661689578</v>
      </c>
      <c r="B2440">
        <v>-4.8713985045885764</v>
      </c>
      <c r="C2440">
        <v>-2.3989357204581272E-3</v>
      </c>
    </row>
    <row r="2441" spans="1:3" x14ac:dyDescent="0.55000000000000004">
      <c r="A2441">
        <v>-1.8896367998430619</v>
      </c>
      <c r="B2441">
        <v>-4.8844789822381474</v>
      </c>
      <c r="C2441">
        <v>-4.3714978455724187E-3</v>
      </c>
    </row>
    <row r="2442" spans="1:3" x14ac:dyDescent="0.55000000000000004">
      <c r="A2442">
        <v>-1.9370683174016867</v>
      </c>
      <c r="B2442">
        <v>-4.9062248668502093</v>
      </c>
      <c r="C2442">
        <v>-6.8841360116024698E-3</v>
      </c>
    </row>
    <row r="2443" spans="1:3" x14ac:dyDescent="0.55000000000000004">
      <c r="A2443">
        <v>-1.9847787372099097</v>
      </c>
      <c r="B2443">
        <v>-4.9384134852930917</v>
      </c>
      <c r="C2443">
        <v>-9.7766395799514169E-3</v>
      </c>
    </row>
    <row r="2444" spans="1:3" x14ac:dyDescent="0.55000000000000004">
      <c r="A2444">
        <v>-2.0328784079762232</v>
      </c>
      <c r="B2444">
        <v>-4.9817113848553713</v>
      </c>
      <c r="C2444">
        <v>-1.2634281518537264E-2</v>
      </c>
    </row>
    <row r="2445" spans="1:3" x14ac:dyDescent="0.55000000000000004">
      <c r="A2445">
        <v>-2.0814761236160915</v>
      </c>
      <c r="B2445">
        <v>-5.0350535996190091</v>
      </c>
      <c r="C2445">
        <v>-1.4975560491627201E-2</v>
      </c>
    </row>
    <row r="2446" spans="1:3" x14ac:dyDescent="0.55000000000000004">
      <c r="A2446">
        <v>-2.1306612568106984</v>
      </c>
      <c r="B2446">
        <v>-5.0958088089334881</v>
      </c>
      <c r="C2446">
        <v>-1.6471235219800748E-2</v>
      </c>
    </row>
    <row r="2447" spans="1:3" x14ac:dyDescent="0.55000000000000004">
      <c r="A2447">
        <v>-2.1804914503100523</v>
      </c>
      <c r="B2447">
        <v>-5.1606159829523062</v>
      </c>
      <c r="C2447">
        <v>-1.7072850711264687E-2</v>
      </c>
    </row>
    <row r="2448" spans="1:3" x14ac:dyDescent="0.55000000000000004">
      <c r="A2448">
        <v>-2.2309909021480907</v>
      </c>
      <c r="B2448">
        <v>-5.2265561198533348</v>
      </c>
      <c r="C2448">
        <v>-1.7057654931089482E-2</v>
      </c>
    </row>
    <row r="2449" spans="1:3" x14ac:dyDescent="0.55000000000000004">
      <c r="A2449">
        <v>-2.2821608081896128</v>
      </c>
      <c r="B2449">
        <v>-5.292246314119458</v>
      </c>
      <c r="C2449">
        <v>-1.694348081742162E-2</v>
      </c>
    </row>
    <row r="2450" spans="1:3" x14ac:dyDescent="0.55000000000000004">
      <c r="A2450">
        <v>-2.3339985819595852</v>
      </c>
      <c r="B2450">
        <v>-5.3583169669248223</v>
      </c>
      <c r="C2450">
        <v>-1.7254579640841559E-2</v>
      </c>
    </row>
    <row r="2451" spans="1:3" x14ac:dyDescent="0.55000000000000004">
      <c r="A2451">
        <v>-2.3865172926428802</v>
      </c>
      <c r="B2451">
        <v>-5.4269640147590392</v>
      </c>
      <c r="C2451">
        <v>-1.8277018617034659E-2</v>
      </c>
    </row>
    <row r="2452" spans="1:3" x14ac:dyDescent="0.55000000000000004">
      <c r="A2452">
        <v>-2.439756321174182</v>
      </c>
      <c r="B2452">
        <v>-5.5007922364695814</v>
      </c>
      <c r="C2452">
        <v>-1.9936346657573292E-2</v>
      </c>
    </row>
    <row r="2453" spans="1:3" x14ac:dyDescent="0.55000000000000004">
      <c r="A2453">
        <v>-2.4937785568207675</v>
      </c>
      <c r="B2453">
        <v>-5.5814648721256255</v>
      </c>
      <c r="C2453">
        <v>-2.1819675938722857E-2</v>
      </c>
    </row>
    <row r="2454" spans="1:3" x14ac:dyDescent="0.55000000000000004">
      <c r="A2454">
        <v>-2.54865499307216</v>
      </c>
      <c r="B2454">
        <v>-5.6687183524106626</v>
      </c>
      <c r="C2454">
        <v>-2.3342580937590424E-2</v>
      </c>
    </row>
    <row r="2455" spans="1:3" x14ac:dyDescent="0.55000000000000004">
      <c r="A2455">
        <v>-2.6044430466869235</v>
      </c>
      <c r="B2455">
        <v>-5.7602134983529627</v>
      </c>
      <c r="C2455">
        <v>-2.4015155057389111E-2</v>
      </c>
    </row>
    <row r="2456" spans="1:3" x14ac:dyDescent="0.55000000000000004">
      <c r="A2456">
        <v>-2.6611682948803348</v>
      </c>
      <c r="B2456">
        <v>-5.8522840249617065</v>
      </c>
      <c r="C2456">
        <v>-2.3640397017529919E-2</v>
      </c>
    </row>
    <row r="2457" spans="1:3" x14ac:dyDescent="0.55000000000000004">
      <c r="A2457">
        <v>-2.7188169627852972</v>
      </c>
      <c r="B2457">
        <v>-5.9411336043098162</v>
      </c>
      <c r="C2457">
        <v>-2.2347998090187511E-2</v>
      </c>
    </row>
    <row r="2458" spans="1:3" x14ac:dyDescent="0.55000000000000004">
      <c r="A2458">
        <v>-2.7773406711278383</v>
      </c>
      <c r="B2458">
        <v>-6.023940748109136</v>
      </c>
      <c r="C2458">
        <v>-2.0512842385651004E-2</v>
      </c>
    </row>
    <row r="2459" spans="1:3" x14ac:dyDescent="0.55000000000000004">
      <c r="A2459">
        <v>-2.8366703455959934</v>
      </c>
      <c r="B2459">
        <v>-6.0994669123471903</v>
      </c>
      <c r="C2459">
        <v>-1.8579375128869681E-2</v>
      </c>
    </row>
    <row r="2460" spans="1:3" x14ac:dyDescent="0.55000000000000004">
      <c r="A2460">
        <v>-2.8967326381721925</v>
      </c>
      <c r="B2460">
        <v>-6.1678933416749535</v>
      </c>
      <c r="C2460">
        <v>-1.6838031355479725E-2</v>
      </c>
    </row>
    <row r="2461" spans="1:3" x14ac:dyDescent="0.55000000000000004">
      <c r="A2461">
        <v>-2.9574606693868462</v>
      </c>
      <c r="B2461">
        <v>-6.229947140831082</v>
      </c>
      <c r="C2461">
        <v>-1.5280912307112713E-2</v>
      </c>
    </row>
    <row r="2462" spans="1:3" x14ac:dyDescent="0.55000000000000004">
      <c r="A2462">
        <v>-3.0187937294246385</v>
      </c>
      <c r="B2462">
        <v>-6.2857484854313181</v>
      </c>
      <c r="C2462">
        <v>-1.3601771233381986E-2</v>
      </c>
    </row>
    <row r="2463" spans="1:3" x14ac:dyDescent="0.55000000000000004">
      <c r="A2463">
        <v>-3.0806658312944823</v>
      </c>
      <c r="B2463">
        <v>-6.3338826957937702</v>
      </c>
      <c r="C2463">
        <v>-1.1312416324822891E-2</v>
      </c>
    </row>
    <row r="2464" spans="1:3" x14ac:dyDescent="0.55000000000000004">
      <c r="A2464">
        <v>-3.1429874619462983</v>
      </c>
      <c r="B2464">
        <v>-6.3710567750009464</v>
      </c>
      <c r="C2464">
        <v>-7.9288255008374622E-3</v>
      </c>
    </row>
    <row r="2465" spans="1:3" x14ac:dyDescent="0.55000000000000004">
      <c r="A2465">
        <v>-3.2056275223744826</v>
      </c>
      <c r="B2465">
        <v>-6.3924857875474652</v>
      </c>
      <c r="C2465">
        <v>-3.1627959000521955E-3</v>
      </c>
    </row>
    <row r="2466" spans="1:3" x14ac:dyDescent="0.55000000000000004">
      <c r="A2466">
        <v>-3.2684025022626373</v>
      </c>
      <c r="B2466">
        <v>-6.39283173050167</v>
      </c>
      <c r="C2466">
        <v>2.9837363999461299E-3</v>
      </c>
    </row>
    <row r="2467" spans="1:3" x14ac:dyDescent="0.55000000000000004">
      <c r="A2467">
        <v>-3.3310764305980394</v>
      </c>
      <c r="B2467">
        <v>-6.3672637616112926</v>
      </c>
      <c r="C2467">
        <v>1.0250201949110279E-2</v>
      </c>
    </row>
    <row r="2468" spans="1:3" x14ac:dyDescent="0.55000000000000004">
      <c r="A2468">
        <v>-3.3933706645004289</v>
      </c>
      <c r="B2468">
        <v>-6.3122998177482676</v>
      </c>
      <c r="C2468">
        <v>1.8199044356803203E-2</v>
      </c>
    </row>
    <row r="2469" spans="1:3" x14ac:dyDescent="0.55000000000000004">
      <c r="A2469">
        <v>-3.4549804702024587</v>
      </c>
      <c r="B2469">
        <v>-6.2263054467020629</v>
      </c>
      <c r="C2469">
        <v>2.6311499662971326E-2</v>
      </c>
    </row>
    <row r="2470" spans="1:3" x14ac:dyDescent="0.55000000000000004">
      <c r="A2470">
        <v>-3.5155947268583971</v>
      </c>
      <c r="B2470">
        <v>-6.1096214683187986</v>
      </c>
      <c r="C2470">
        <v>3.4083934282817446E-2</v>
      </c>
    </row>
    <row r="2471" spans="1:3" x14ac:dyDescent="0.55000000000000004">
      <c r="A2471">
        <v>-3.5749152018151902</v>
      </c>
      <c r="B2471">
        <v>-5.9644075935628109</v>
      </c>
      <c r="C2471">
        <v>4.1078526771006298E-2</v>
      </c>
    </row>
    <row r="2472" spans="1:3" x14ac:dyDescent="0.55000000000000004">
      <c r="A2472">
        <v>-3.6326734493272292</v>
      </c>
      <c r="B2472">
        <v>-5.7943834351988439</v>
      </c>
      <c r="C2472">
        <v>4.6925695984670383E-2</v>
      </c>
    </row>
    <row r="2473" spans="1:3" x14ac:dyDescent="0.55000000000000004">
      <c r="A2473">
        <v>-3.688645074585498</v>
      </c>
      <c r="B2473">
        <v>-5.6045638098723485</v>
      </c>
      <c r="C2473">
        <v>5.1324627683287945E-2</v>
      </c>
    </row>
    <row r="2474" spans="1:3" x14ac:dyDescent="0.55000000000000004">
      <c r="A2474">
        <v>-3.7426612802578578</v>
      </c>
      <c r="B2474">
        <v>-5.4009577545001335</v>
      </c>
      <c r="C2474">
        <v>5.4061529341668246E-2</v>
      </c>
    </row>
    <row r="2475" spans="1:3" x14ac:dyDescent="0.55000000000000004">
      <c r="A2475">
        <v>-3.7946170342444718</v>
      </c>
      <c r="B2475">
        <v>-5.1901806230590619</v>
      </c>
      <c r="C2475">
        <v>5.5036364778969345E-2</v>
      </c>
    </row>
    <row r="2476" spans="1:3" x14ac:dyDescent="0.55000000000000004">
      <c r="A2476">
        <v>-3.8444747870950557</v>
      </c>
      <c r="B2476">
        <v>-4.9789317419292205</v>
      </c>
      <c r="C2476">
        <v>5.4305706199209443E-2</v>
      </c>
    </row>
    <row r="2477" spans="1:3" x14ac:dyDescent="0.55000000000000004">
      <c r="A2477">
        <v>-3.8922621831887541</v>
      </c>
      <c r="B2477">
        <v>-4.7733357750253873</v>
      </c>
      <c r="C2477">
        <v>5.2110425738592432E-2</v>
      </c>
    </row>
    <row r="2478" spans="1:3" x14ac:dyDescent="0.55000000000000004">
      <c r="A2478">
        <v>-3.9380629247519434</v>
      </c>
      <c r="B2478">
        <v>-4.5783267963657126</v>
      </c>
      <c r="C2478">
        <v>4.8825898619417031E-2</v>
      </c>
    </row>
    <row r="2479" spans="1:3" x14ac:dyDescent="0.55000000000000004">
      <c r="A2479">
        <v>-3.9820026370779349</v>
      </c>
      <c r="B2479">
        <v>-4.3973385246365773</v>
      </c>
      <c r="C2479">
        <v>4.4853331054048262E-2</v>
      </c>
    </row>
    <row r="2480" spans="1:3" x14ac:dyDescent="0.55000000000000004">
      <c r="A2480">
        <v>-4.024233754758062</v>
      </c>
      <c r="B2480">
        <v>-4.2324289908640527</v>
      </c>
      <c r="C2480">
        <v>4.0503570484525436E-2</v>
      </c>
    </row>
    <row r="2481" spans="1:3" x14ac:dyDescent="0.55000000000000004">
      <c r="A2481">
        <v>-4.0649238345132517</v>
      </c>
      <c r="B2481">
        <v>-4.0848119587322378</v>
      </c>
      <c r="C2481">
        <v>3.5902760846641776E-2</v>
      </c>
    </row>
    <row r="2482" spans="1:3" x14ac:dyDescent="0.55000000000000004">
      <c r="A2482">
        <v>-4.1042507789717799</v>
      </c>
      <c r="B2482">
        <v>-3.9556202369171904</v>
      </c>
      <c r="C2482">
        <v>3.0966660382678684E-2</v>
      </c>
    </row>
    <row r="2483" spans="1:3" x14ac:dyDescent="0.55000000000000004">
      <c r="A2483">
        <v>-4.142405855920325</v>
      </c>
      <c r="B2483">
        <v>-3.8465767898741152</v>
      </c>
      <c r="C2483">
        <v>2.5474047196552684E-2</v>
      </c>
    </row>
    <row r="2484" spans="1:3" x14ac:dyDescent="0.55000000000000004">
      <c r="A2484">
        <v>-4.1796017888884274</v>
      </c>
      <c r="B2484">
        <v>-3.7602536267821742</v>
      </c>
      <c r="C2484">
        <v>1.9206679041511934E-2</v>
      </c>
    </row>
    <row r="2485" spans="1:3" x14ac:dyDescent="0.55000000000000004">
      <c r="A2485">
        <v>-4.2160807334913324</v>
      </c>
      <c r="B2485">
        <v>-3.699786873167032</v>
      </c>
      <c r="C2485">
        <v>1.2090812477712914E-2</v>
      </c>
    </row>
    <row r="2486" spans="1:3" x14ac:dyDescent="0.55000000000000004">
      <c r="A2486">
        <v>-4.2521168254517283</v>
      </c>
      <c r="B2486">
        <v>-3.6681363414794528</v>
      </c>
      <c r="C2486">
        <v>4.2914503005372232E-3</v>
      </c>
    </row>
    <row r="2487" spans="1:3" x14ac:dyDescent="0.55000000000000004">
      <c r="A2487">
        <v>-4.2880098068548858</v>
      </c>
      <c r="B2487">
        <v>-3.6671582399888765</v>
      </c>
      <c r="C2487">
        <v>-3.7851865890589048E-3</v>
      </c>
    </row>
    <row r="2488" spans="1:3" x14ac:dyDescent="0.55000000000000004">
      <c r="A2488">
        <v>-4.3240697036897178</v>
      </c>
      <c r="B2488">
        <v>-3.6968795504991259</v>
      </c>
      <c r="C2488">
        <v>-1.159851450320272E-2</v>
      </c>
    </row>
    <row r="2489" spans="1:3" x14ac:dyDescent="0.55000000000000004">
      <c r="A2489">
        <v>-4.3605964944782247</v>
      </c>
      <c r="B2489">
        <v>-3.7552924146724016</v>
      </c>
      <c r="C2489">
        <v>-1.8635887242799312E-2</v>
      </c>
    </row>
    <row r="2490" spans="1:3" x14ac:dyDescent="0.55000000000000004">
      <c r="A2490">
        <v>-4.3978607951950908</v>
      </c>
      <c r="B2490">
        <v>-3.8387388461700667</v>
      </c>
      <c r="C2490">
        <v>-2.455584748684092E-2</v>
      </c>
    </row>
    <row r="2491" spans="1:3" x14ac:dyDescent="0.55000000000000004">
      <c r="A2491">
        <v>-4.4360908815956872</v>
      </c>
      <c r="B2491">
        <v>-3.9426865852143709</v>
      </c>
      <c r="C2491">
        <v>-2.9247330072322646E-2</v>
      </c>
    </row>
    <row r="2492" spans="1:3" x14ac:dyDescent="0.55000000000000004">
      <c r="A2492">
        <v>-4.4754682132025918</v>
      </c>
      <c r="B2492">
        <v>-4.062502971032</v>
      </c>
      <c r="C2492">
        <v>-3.2769432773241083E-2</v>
      </c>
    </row>
    <row r="2493" spans="1:3" x14ac:dyDescent="0.55000000000000004">
      <c r="A2493">
        <v>-4.5161292192138109</v>
      </c>
      <c r="B2493">
        <v>-4.1938129497344896</v>
      </c>
      <c r="C2493">
        <v>-3.5196394712519383E-2</v>
      </c>
    </row>
    <row r="2494" spans="1:3" x14ac:dyDescent="0.55000000000000004">
      <c r="A2494">
        <v>-4.5581675544891054</v>
      </c>
      <c r="B2494">
        <v>-4.3321929708348499</v>
      </c>
      <c r="C2494">
        <v>-3.6428875008164177E-2</v>
      </c>
    </row>
    <row r="2495" spans="1:3" x14ac:dyDescent="0.55000000000000004">
      <c r="A2495">
        <v>-4.601629822892825</v>
      </c>
      <c r="B2495">
        <v>-4.4722393479021703</v>
      </c>
      <c r="C2495">
        <v>-3.6058897801007878E-2</v>
      </c>
    </row>
    <row r="2496" spans="1:3" x14ac:dyDescent="0.55000000000000004">
      <c r="A2496">
        <v>-4.646499822277276</v>
      </c>
      <c r="B2496">
        <v>-4.6063759949043988</v>
      </c>
      <c r="C2496">
        <v>-3.3370008514845596E-2</v>
      </c>
    </row>
    <row r="2497" spans="1:3" x14ac:dyDescent="0.55000000000000004">
      <c r="A2497">
        <v>-4.6926714102787566</v>
      </c>
      <c r="B2497">
        <v>-4.7239796862130632</v>
      </c>
      <c r="C2497">
        <v>-2.7501467317796267E-2</v>
      </c>
    </row>
    <row r="2498" spans="1:3" x14ac:dyDescent="0.55000000000000004">
      <c r="A2498">
        <v>-4.739916203149912</v>
      </c>
      <c r="B2498">
        <v>-4.8113803528251422</v>
      </c>
      <c r="C2498">
        <v>-1.7736972957607101E-2</v>
      </c>
    </row>
    <row r="2499" spans="1:3" x14ac:dyDescent="0.55000000000000004">
      <c r="A2499">
        <v>-4.7878569429763402</v>
      </c>
      <c r="B2499">
        <v>-4.8530343953035544</v>
      </c>
      <c r="C2499">
        <v>-3.8230904370163215E-3</v>
      </c>
    </row>
    <row r="2500" spans="1:3" x14ac:dyDescent="0.55000000000000004">
      <c r="A2500">
        <v>-4.8359584835307432</v>
      </c>
      <c r="B2500">
        <v>-4.833777015456036</v>
      </c>
      <c r="C2500">
        <v>1.379067834981066E-2</v>
      </c>
    </row>
    <row r="2501" spans="1:3" x14ac:dyDescent="0.55000000000000004">
      <c r="A2501">
        <v>-4.8835453238614503</v>
      </c>
      <c r="B2501">
        <v>-4.7416504784213993</v>
      </c>
      <c r="C2501">
        <v>3.3893864628779739E-2</v>
      </c>
    </row>
    <row r="2502" spans="1:3" x14ac:dyDescent="0.55000000000000004">
      <c r="A2502">
        <v>-4.9298477685056747</v>
      </c>
      <c r="B2502">
        <v>-4.5705119844855391</v>
      </c>
      <c r="C2502">
        <v>5.4687136373218523E-2</v>
      </c>
    </row>
    <row r="2503" spans="1:3" x14ac:dyDescent="0.55000000000000004">
      <c r="A2503">
        <v>-4.9740702221831965</v>
      </c>
      <c r="B2503">
        <v>-4.3216162478402396</v>
      </c>
      <c r="C2503">
        <v>7.4140884664721032E-2</v>
      </c>
    </row>
    <row r="2504" spans="1:3" x14ac:dyDescent="0.55000000000000004">
      <c r="A2504">
        <v>-5.0154680625010837</v>
      </c>
      <c r="B2504">
        <v>-4.0036272136425648</v>
      </c>
      <c r="C2504">
        <v>9.0449712746083724E-2</v>
      </c>
    </row>
    <row r="2505" spans="1:3" x14ac:dyDescent="0.55000000000000004">
      <c r="A2505">
        <v>-5.0534159583758695</v>
      </c>
      <c r="B2505">
        <v>-3.6309385822952147</v>
      </c>
      <c r="C2505">
        <v>0.10245330554964613</v>
      </c>
    </row>
    <row r="2506" spans="1:3" x14ac:dyDescent="0.55000000000000004">
      <c r="A2506">
        <v>-5.0874518796980297</v>
      </c>
      <c r="B2506">
        <v>-3.2207226042570261</v>
      </c>
      <c r="C2506">
        <v>0.10987380523616584</v>
      </c>
    </row>
    <row r="2507" spans="1:3" x14ac:dyDescent="0.55000000000000004">
      <c r="A2507">
        <v>-5.1172879230320776</v>
      </c>
      <c r="B2507">
        <v>-2.7895844499314522</v>
      </c>
      <c r="C2507">
        <v>0.11328258934228852</v>
      </c>
    </row>
    <row r="2508" spans="1:3" x14ac:dyDescent="0.55000000000000004">
      <c r="A2508">
        <v>-5.1427891293856778</v>
      </c>
      <c r="B2508">
        <v>-2.3508096040698243</v>
      </c>
      <c r="C2508">
        <v>0.11382654412646294</v>
      </c>
    </row>
    <row r="2509" spans="1:3" x14ac:dyDescent="0.55000000000000004">
      <c r="A2509">
        <v>-5.1639305423243291</v>
      </c>
      <c r="B2509">
        <v>-1.9129461655016109</v>
      </c>
      <c r="C2509">
        <v>0.11281084643679451</v>
      </c>
    </row>
    <row r="2510" spans="1:3" x14ac:dyDescent="0.55000000000000004">
      <c r="A2510">
        <v>-5.1807482535903606</v>
      </c>
      <c r="B2510">
        <v>-1.4800503675935652</v>
      </c>
      <c r="C2510">
        <v>0.11125530154873631</v>
      </c>
    </row>
    <row r="2511" spans="1:3" x14ac:dyDescent="0.55000000000000004">
      <c r="A2511">
        <v>-5.1933010409704057</v>
      </c>
      <c r="B2511">
        <v>-1.0533915518366781</v>
      </c>
      <c r="C2511">
        <v>0.10958259480576017</v>
      </c>
    </row>
    <row r="2512" spans="1:3" x14ac:dyDescent="0.55000000000000004">
      <c r="A2512">
        <v>-5.2016542684476272</v>
      </c>
      <c r="B2512">
        <v>-0.63389372266637345</v>
      </c>
      <c r="C2512">
        <v>0.10754878675236851</v>
      </c>
    </row>
    <row r="2513" spans="1:3" x14ac:dyDescent="0.55000000000000004">
      <c r="A2513">
        <v>-5.2058887540744658</v>
      </c>
      <c r="B2513">
        <v>-0.22437978807655645</v>
      </c>
      <c r="C2513">
        <v>0.10441494750737113</v>
      </c>
    </row>
    <row r="2514" spans="1:3" x14ac:dyDescent="0.55000000000000004">
      <c r="A2514">
        <v>-5.2061281392898238</v>
      </c>
      <c r="B2514">
        <v>0.16921020512064228</v>
      </c>
      <c r="C2514">
        <v>9.9306581062607507E-2</v>
      </c>
    </row>
    <row r="2515" spans="1:3" x14ac:dyDescent="0.55000000000000004">
      <c r="A2515">
        <v>-5.2025712849167682</v>
      </c>
      <c r="B2515">
        <v>0.53810909519615224</v>
      </c>
      <c r="C2515">
        <v>9.1634873427822047E-2</v>
      </c>
    </row>
    <row r="2516" spans="1:3" x14ac:dyDescent="0.55000000000000004">
      <c r="A2516">
        <v>-5.1955140301636229</v>
      </c>
      <c r="B2516">
        <v>0.87241080234347168</v>
      </c>
      <c r="C2516">
        <v>8.1399136482798784E-2</v>
      </c>
    </row>
    <row r="2517" spans="1:3" x14ac:dyDescent="0.55000000000000004">
      <c r="A2517">
        <v>-5.1853490139936769</v>
      </c>
      <c r="B2517">
        <v>1.1634757669725313</v>
      </c>
      <c r="C2517">
        <v>6.925560711402301E-2</v>
      </c>
    </row>
    <row r="2518" spans="1:3" x14ac:dyDescent="0.55000000000000004">
      <c r="A2518">
        <v>-5.1725408609428225</v>
      </c>
      <c r="B2518">
        <v>1.4061665784281312</v>
      </c>
      <c r="C2518">
        <v>5.6360754923037E-2</v>
      </c>
    </row>
    <row r="2519" spans="1:3" x14ac:dyDescent="0.55000000000000004">
      <c r="A2519">
        <v>-5.15758256757365</v>
      </c>
      <c r="B2519">
        <v>1.6001658204212317</v>
      </c>
      <c r="C2519">
        <v>4.4052931408795501E-2</v>
      </c>
    </row>
    <row r="2520" spans="1:3" x14ac:dyDescent="0.55000000000000004">
      <c r="A2520">
        <v>-5.1409451317616321</v>
      </c>
      <c r="B2520">
        <v>1.7499149039254092</v>
      </c>
      <c r="C2520">
        <v>3.345694618135843E-2</v>
      </c>
    </row>
    <row r="2521" spans="1:3" x14ac:dyDescent="0.55000000000000004">
      <c r="A2521">
        <v>-5.1230351467090278</v>
      </c>
      <c r="B2521">
        <v>1.8631902492582941</v>
      </c>
      <c r="C2521">
        <v>2.5174184943323283E-2</v>
      </c>
    </row>
    <row r="2522" spans="1:3" x14ac:dyDescent="0.55000000000000004">
      <c r="A2522">
        <v>-5.1041719095942204</v>
      </c>
      <c r="B2522">
        <v>1.948884133291287</v>
      </c>
      <c r="C2522">
        <v>1.9180827496114043E-2</v>
      </c>
    </row>
    <row r="2523" spans="1:3" x14ac:dyDescent="0.55000000000000004">
      <c r="A2523">
        <v>-5.0845880438064093</v>
      </c>
      <c r="B2523">
        <v>2.0147729981536493</v>
      </c>
      <c r="C2523">
        <v>1.4923139823949211E-2</v>
      </c>
    </row>
    <row r="2524" spans="1:3" x14ac:dyDescent="0.55000000000000004">
      <c r="A2524">
        <v>-5.064450037172664</v>
      </c>
      <c r="B2524">
        <v>2.0659767323522615</v>
      </c>
      <c r="C2524">
        <v>1.157982818775489E-2</v>
      </c>
    </row>
    <row r="2525" spans="1:3" x14ac:dyDescent="0.55000000000000004">
      <c r="A2525">
        <v>-5.0438888360481453</v>
      </c>
      <c r="B2525">
        <v>2.1045837902501279</v>
      </c>
      <c r="C2525">
        <v>8.4031210347431714E-3</v>
      </c>
    </row>
    <row r="2526" spans="1:3" x14ac:dyDescent="0.55000000000000004">
      <c r="A2526">
        <v>-5.023027931048631</v>
      </c>
      <c r="B2526">
        <v>2.1304054943445614</v>
      </c>
      <c r="C2526">
        <v>4.96215023566753E-3</v>
      </c>
    </row>
    <row r="2527" spans="1:3" x14ac:dyDescent="0.55000000000000004">
      <c r="A2527">
        <v>-5.0019998160093619</v>
      </c>
      <c r="B2527">
        <v>2.1423180499126855</v>
      </c>
      <c r="C2527">
        <v>1.2037687954526625E-3</v>
      </c>
    </row>
    <row r="2528" spans="1:3" x14ac:dyDescent="0.55000000000000004">
      <c r="A2528">
        <v>-4.9809482790882518</v>
      </c>
      <c r="B2528">
        <v>2.1395837688233867</v>
      </c>
      <c r="C2528">
        <v>-2.6190281584436577E-3</v>
      </c>
    </row>
    <row r="2529" spans="1:3" x14ac:dyDescent="0.55000000000000004">
      <c r="A2529">
        <v>-4.9600191425854048</v>
      </c>
      <c r="B2529">
        <v>2.1227292918009457</v>
      </c>
      <c r="C2529">
        <v>-6.1048212320537181E-3</v>
      </c>
    </row>
    <row r="2530" spans="1:3" x14ac:dyDescent="0.55000000000000004">
      <c r="A2530">
        <v>-4.939345442353706</v>
      </c>
      <c r="B2530">
        <v>2.0937236001291315</v>
      </c>
      <c r="C2530">
        <v>-8.908476734723789E-3</v>
      </c>
    </row>
    <row r="2531" spans="1:3" x14ac:dyDescent="0.55000000000000004">
      <c r="A2531">
        <v>-4.9190345457886941</v>
      </c>
      <c r="B2531">
        <v>2.0555002579046331</v>
      </c>
      <c r="C2531">
        <v>-1.0875861890793048E-2</v>
      </c>
    </row>
    <row r="2532" spans="1:3" x14ac:dyDescent="0.55000000000000004">
      <c r="A2532">
        <v>-4.8991621945511961</v>
      </c>
      <c r="B2532">
        <v>2.0112137516214332</v>
      </c>
      <c r="C2532">
        <v>-1.2046760408999883E-2</v>
      </c>
    </row>
    <row r="2533" spans="1:3" x14ac:dyDescent="0.55000000000000004">
      <c r="A2533">
        <v>-4.879773824773042</v>
      </c>
      <c r="B2533">
        <v>1.9636195927218349</v>
      </c>
      <c r="C2533">
        <v>-1.2587897406527207E-2</v>
      </c>
    </row>
    <row r="2534" spans="1:3" x14ac:dyDescent="0.55000000000000004">
      <c r="A2534">
        <v>-4.8608906564894845</v>
      </c>
      <c r="B2534">
        <v>1.9147930188934534</v>
      </c>
      <c r="C2534">
        <v>-1.2684656334871059E-2</v>
      </c>
    </row>
    <row r="2535" spans="1:3" x14ac:dyDescent="0.55000000000000004">
      <c r="A2535">
        <v>-4.8425164592224474</v>
      </c>
      <c r="B2535">
        <v>1.8662798035126165</v>
      </c>
      <c r="C2535">
        <v>-1.2425703593098372E-2</v>
      </c>
    </row>
    <row r="2536" spans="1:3" x14ac:dyDescent="0.55000000000000004">
      <c r="A2536">
        <v>-4.8246409291917001</v>
      </c>
      <c r="B2536">
        <v>1.8194959678395406</v>
      </c>
      <c r="C2536">
        <v>-1.1789532262530924E-2</v>
      </c>
    </row>
    <row r="2537" spans="1:3" x14ac:dyDescent="0.55000000000000004">
      <c r="A2537">
        <v>-4.8072391981577409</v>
      </c>
      <c r="B2537">
        <v>1.7759642296608178</v>
      </c>
      <c r="C2537">
        <v>-1.0742423316518104E-2</v>
      </c>
    </row>
    <row r="2538" spans="1:3" x14ac:dyDescent="0.55000000000000004">
      <c r="A2538">
        <v>-4.7902708076599607</v>
      </c>
      <c r="B2538">
        <v>1.7371981601549615</v>
      </c>
      <c r="C2538">
        <v>-9.3228300509022779E-3</v>
      </c>
    </row>
    <row r="2539" spans="1:3" x14ac:dyDescent="0.55000000000000004">
      <c r="A2539">
        <v>-4.7736812523952885</v>
      </c>
      <c r="B2539">
        <v>1.7043796708899919</v>
      </c>
      <c r="C2539">
        <v>-7.6639656348998714E-3</v>
      </c>
    </row>
    <row r="2540" spans="1:3" x14ac:dyDescent="0.55000000000000004">
      <c r="A2540">
        <v>-4.757407120254344</v>
      </c>
      <c r="B2540">
        <v>1.6780005723310392</v>
      </c>
      <c r="C2540">
        <v>-5.9898120871253423E-3</v>
      </c>
    </row>
    <row r="2541" spans="1:3" x14ac:dyDescent="0.55000000000000004">
      <c r="A2541">
        <v>-4.7413845207843579</v>
      </c>
      <c r="B2541">
        <v>1.6576443182423388</v>
      </c>
      <c r="C2541">
        <v>-4.5465513128231019E-3</v>
      </c>
    </row>
    <row r="2542" spans="1:3" x14ac:dyDescent="0.55000000000000004">
      <c r="A2542">
        <v>-4.725558173680124</v>
      </c>
      <c r="B2542">
        <v>1.6421353958145333</v>
      </c>
      <c r="C2542">
        <v>-3.4808412481528361E-3</v>
      </c>
    </row>
    <row r="2543" spans="1:3" x14ac:dyDescent="0.55000000000000004">
      <c r="A2543">
        <v>-4.7098868836450336</v>
      </c>
      <c r="B2543">
        <v>1.6300378985047488</v>
      </c>
      <c r="C2543">
        <v>-2.7808033221289395E-3</v>
      </c>
    </row>
    <row r="2544" spans="1:3" x14ac:dyDescent="0.55000000000000004">
      <c r="A2544">
        <v>-4.6943431251237753</v>
      </c>
      <c r="B2544">
        <v>1.6202492326772138</v>
      </c>
      <c r="C2544">
        <v>-2.2857938970921384E-3</v>
      </c>
    </row>
    <row r="2545" spans="1:3" x14ac:dyDescent="0.55000000000000004">
      <c r="A2545">
        <v>-4.6789069301641142</v>
      </c>
      <c r="B2545">
        <v>1.6125120560268127</v>
      </c>
      <c r="C2545">
        <v>-1.7189559219559991E-3</v>
      </c>
    </row>
    <row r="2546" spans="1:3" x14ac:dyDescent="0.55000000000000004">
      <c r="A2546">
        <v>-4.6635555183119841</v>
      </c>
      <c r="B2546">
        <v>1.6076720618605376</v>
      </c>
      <c r="C2546">
        <v>-7.8621704195455764E-4</v>
      </c>
    </row>
    <row r="2547" spans="1:3" x14ac:dyDescent="0.55000000000000004">
      <c r="A2547">
        <v>-4.6482523994948703</v>
      </c>
      <c r="B2547">
        <v>1.6074877896216653</v>
      </c>
      <c r="C2547">
        <v>6.9083803632707063E-4</v>
      </c>
    </row>
    <row r="2548" spans="1:3" x14ac:dyDescent="0.55000000000000004">
      <c r="A2548">
        <v>-4.6329405444625689</v>
      </c>
      <c r="B2548">
        <v>1.614147796231268</v>
      </c>
      <c r="C2548">
        <v>2.7563703537365068E-3</v>
      </c>
    </row>
    <row r="2549" spans="1:3" x14ac:dyDescent="0.55000000000000004">
      <c r="A2549">
        <v>-4.6175403406672153</v>
      </c>
      <c r="B2549">
        <v>1.6299374338337269</v>
      </c>
      <c r="C2549">
        <v>5.4163199166873226E-3</v>
      </c>
    </row>
    <row r="2550" spans="1:3" x14ac:dyDescent="0.55000000000000004">
      <c r="A2550">
        <v>-4.6019491270098367</v>
      </c>
      <c r="B2550">
        <v>1.6572347146848516</v>
      </c>
      <c r="C2550">
        <v>8.7127074389672671E-3</v>
      </c>
    </row>
    <row r="2551" spans="1:3" x14ac:dyDescent="0.55000000000000004">
      <c r="A2551">
        <v>-4.5860394460603988</v>
      </c>
      <c r="B2551">
        <v>1.6987261519652892</v>
      </c>
      <c r="C2551">
        <v>1.2763191774509717E-2</v>
      </c>
    </row>
    <row r="2552" spans="1:3" x14ac:dyDescent="0.55000000000000004">
      <c r="A2552">
        <v>-4.5696544719275352</v>
      </c>
      <c r="B2552">
        <v>1.7577007989047471</v>
      </c>
      <c r="C2552">
        <v>1.7761987800779002E-2</v>
      </c>
    </row>
    <row r="2553" spans="1:3" x14ac:dyDescent="0.55000000000000004">
      <c r="A2553">
        <v>-4.5526009045639544</v>
      </c>
      <c r="B2553">
        <v>1.8381163050601177</v>
      </c>
      <c r="C2553">
        <v>2.3860944991855919E-2</v>
      </c>
    </row>
    <row r="2554" spans="1:3" x14ac:dyDescent="0.55000000000000004">
      <c r="A2554">
        <v>-4.5346436230439329</v>
      </c>
      <c r="B2554">
        <v>1.9441377398772617</v>
      </c>
      <c r="C2554">
        <v>3.1015574064636807E-2</v>
      </c>
    </row>
    <row r="2555" spans="1:3" x14ac:dyDescent="0.55000000000000004">
      <c r="A2555">
        <v>-4.515507548887383</v>
      </c>
      <c r="B2555">
        <v>2.0792786385093245</v>
      </c>
      <c r="C2555">
        <v>3.8933131231462005E-2</v>
      </c>
    </row>
    <row r="2556" spans="1:3" x14ac:dyDescent="0.55000000000000004">
      <c r="A2556">
        <v>-4.4948888930905655</v>
      </c>
      <c r="B2556">
        <v>2.2454691324743976</v>
      </c>
      <c r="C2556">
        <v>4.7086793181101698E-2</v>
      </c>
    </row>
    <row r="2557" spans="1:3" x14ac:dyDescent="0.55000000000000004">
      <c r="A2557">
        <v>-4.4724752840296915</v>
      </c>
      <c r="B2557">
        <v>2.4422889036456961</v>
      </c>
      <c r="C2557">
        <v>5.4786794381682248E-2</v>
      </c>
    </row>
    <row r="2558" spans="1:3" x14ac:dyDescent="0.55000000000000004">
      <c r="A2558">
        <v>-4.4479717256019295</v>
      </c>
      <c r="B2558">
        <v>2.666729246598194</v>
      </c>
      <c r="C2558">
        <v>6.1383155386691514E-2</v>
      </c>
    </row>
    <row r="2559" spans="1:3" x14ac:dyDescent="0.55000000000000004">
      <c r="A2559">
        <v>-4.4211249041600285</v>
      </c>
      <c r="B2559">
        <v>2.9137947049872359</v>
      </c>
      <c r="C2559">
        <v>6.6497516657325964E-2</v>
      </c>
    </row>
    <row r="2560" spans="1:3" x14ac:dyDescent="0.55000000000000004">
      <c r="A2560">
        <v>-4.3917375800444818</v>
      </c>
      <c r="B2560">
        <v>3.1776839766643938</v>
      </c>
      <c r="C2560">
        <v>7.0091133279091153E-2</v>
      </c>
    </row>
    <row r="2561" spans="1:3" x14ac:dyDescent="0.55000000000000004">
      <c r="A2561">
        <v>-4.3596703752842263</v>
      </c>
      <c r="B2561">
        <v>3.4529321218894853</v>
      </c>
      <c r="C2561">
        <v>7.2376850791867189E-2</v>
      </c>
    </row>
    <row r="2562" spans="1:3" x14ac:dyDescent="0.55000000000000004">
      <c r="A2562">
        <v>-4.3248340856756053</v>
      </c>
      <c r="B2562">
        <v>3.7350574855763137</v>
      </c>
      <c r="C2562">
        <v>7.3650770164048016E-2</v>
      </c>
    </row>
    <row r="2563" spans="1:3" x14ac:dyDescent="0.55000000000000004">
      <c r="A2563">
        <v>-4.2871789780101146</v>
      </c>
      <c r="B2563">
        <v>4.0204581085703737</v>
      </c>
      <c r="C2563">
        <v>7.4072119584430066E-2</v>
      </c>
    </row>
    <row r="2564" spans="1:3" x14ac:dyDescent="0.55000000000000004">
      <c r="A2564">
        <v>-4.2466890521381675</v>
      </c>
      <c r="B2564">
        <v>4.305650923670723</v>
      </c>
      <c r="C2564">
        <v>7.3543209142458793E-2</v>
      </c>
    </row>
    <row r="2565" spans="1:3" x14ac:dyDescent="0.55000000000000004">
      <c r="A2565">
        <v>-4.2033854583922068</v>
      </c>
      <c r="B2565">
        <v>4.5864771770301971</v>
      </c>
      <c r="C2565">
        <v>7.1811994459753489E-2</v>
      </c>
    </row>
    <row r="2566" spans="1:3" x14ac:dyDescent="0.55000000000000004">
      <c r="A2566">
        <v>-4.1573355552391407</v>
      </c>
      <c r="B2566">
        <v>4.8579002670160563</v>
      </c>
      <c r="C2566">
        <v>6.8676147354873304E-2</v>
      </c>
    </row>
    <row r="2567" spans="1:3" x14ac:dyDescent="0.55000000000000004">
      <c r="A2567">
        <v>-4.1086601682367121</v>
      </c>
      <c r="B2567">
        <v>5.114539892365368</v>
      </c>
      <c r="C2567">
        <v>6.4160097649946374E-2</v>
      </c>
    </row>
    <row r="2568" spans="1:3" x14ac:dyDescent="0.55000000000000004">
      <c r="A2568">
        <v>-4.0575321681744025</v>
      </c>
      <c r="B2568">
        <v>5.3518287956707429</v>
      </c>
      <c r="C2568">
        <v>5.8660245675817228E-2</v>
      </c>
    </row>
    <row r="2569" spans="1:3" x14ac:dyDescent="0.55000000000000004">
      <c r="A2569">
        <v>-4.004161125905096</v>
      </c>
      <c r="B2569">
        <v>5.567459300691989</v>
      </c>
      <c r="C2569">
        <v>5.2949746571204374E-2</v>
      </c>
    </row>
    <row r="2570" spans="1:3" x14ac:dyDescent="0.55000000000000004">
      <c r="A2570">
        <v>-3.948764317856214</v>
      </c>
      <c r="B2570">
        <v>5.7623444394827867</v>
      </c>
      <c r="C2570">
        <v>4.7922478475792479E-2</v>
      </c>
    </row>
    <row r="2571" spans="1:3" x14ac:dyDescent="0.55000000000000004">
      <c r="A2571">
        <v>-3.8915334039923124</v>
      </c>
      <c r="B2571">
        <v>5.940392607535788</v>
      </c>
      <c r="C2571">
        <v>4.4234958404642914E-2</v>
      </c>
    </row>
    <row r="2572" spans="1:3" x14ac:dyDescent="0.55000000000000004">
      <c r="A2572">
        <v>-3.8326098746888819</v>
      </c>
      <c r="B2572">
        <v>6.1071147414915066</v>
      </c>
      <c r="C2572">
        <v>4.2060141986515538E-2</v>
      </c>
    </row>
    <row r="2573" spans="1:3" x14ac:dyDescent="0.55000000000000004">
      <c r="A2573">
        <v>-3.7720786141792488</v>
      </c>
      <c r="B2573">
        <v>6.2676261114363205</v>
      </c>
      <c r="C2573">
        <v>4.1020277239578462E-2</v>
      </c>
    </row>
    <row r="2574" spans="1:3" x14ac:dyDescent="0.55000000000000004">
      <c r="A2574">
        <v>-3.7099818358484367</v>
      </c>
      <c r="B2574">
        <v>6.4249170983038848</v>
      </c>
      <c r="C2574">
        <v>4.039327703969902E-2</v>
      </c>
    </row>
    <row r="2575" spans="1:3" x14ac:dyDescent="0.55000000000000004">
      <c r="A2575">
        <v>-3.6463454471765524</v>
      </c>
      <c r="B2575">
        <v>6.5794053965357016</v>
      </c>
      <c r="C2575">
        <v>3.9569610243850042E-2</v>
      </c>
    </row>
    <row r="2576" spans="1:3" x14ac:dyDescent="0.55000000000000004">
      <c r="A2576">
        <v>-3.5812012634040498</v>
      </c>
      <c r="B2576">
        <v>6.7301459873705278</v>
      </c>
      <c r="C2576">
        <v>3.8453469898399401E-2</v>
      </c>
    </row>
    <row r="2577" spans="1:3" x14ac:dyDescent="0.55000000000000004">
      <c r="A2577">
        <v>-3.5145903621699834</v>
      </c>
      <c r="B2577">
        <v>6.8770351606925084</v>
      </c>
      <c r="C2577">
        <v>3.7576122918360939E-2</v>
      </c>
    </row>
    <row r="2578" spans="1:3" x14ac:dyDescent="0.55000000000000004">
      <c r="A2578">
        <v>-3.4465430263979608</v>
      </c>
      <c r="B2578">
        <v>7.0229594902921955</v>
      </c>
      <c r="C2578">
        <v>3.7954068385824997E-2</v>
      </c>
    </row>
    <row r="2579" spans="1:3" x14ac:dyDescent="0.55000000000000004">
      <c r="A2579">
        <v>-3.3770406790474468</v>
      </c>
      <c r="B2579">
        <v>7.1749533764824847</v>
      </c>
      <c r="C2579">
        <v>4.071771535656081E-2</v>
      </c>
    </row>
    <row r="2580" spans="1:3" x14ac:dyDescent="0.55000000000000004">
      <c r="A2580">
        <v>-3.3059740336400858</v>
      </c>
      <c r="B2580">
        <v>7.3435869261358064</v>
      </c>
      <c r="C2580">
        <v>4.656673063377148E-2</v>
      </c>
    </row>
    <row r="2581" spans="1:3" x14ac:dyDescent="0.55000000000000004">
      <c r="A2581">
        <v>-3.233117409826217</v>
      </c>
      <c r="B2581">
        <v>7.5405212928130201</v>
      </c>
      <c r="C2581">
        <v>5.536617137306804E-2</v>
      </c>
    </row>
    <row r="2582" spans="1:3" x14ac:dyDescent="0.55000000000000004">
      <c r="A2582">
        <v>-3.1581339759456992</v>
      </c>
      <c r="B2582">
        <v>7.7752471693676304</v>
      </c>
      <c r="C2582">
        <v>6.6127553551678334E-2</v>
      </c>
    </row>
    <row r="2583" spans="1:3" x14ac:dyDescent="0.55000000000000004">
      <c r="A2583">
        <v>-3.0806129012979881</v>
      </c>
      <c r="B2583">
        <v>8.052387653579137</v>
      </c>
      <c r="C2583">
        <v>7.7319902044339237E-2</v>
      </c>
    </row>
    <row r="2584" spans="1:3" x14ac:dyDescent="0.55000000000000004">
      <c r="A2584">
        <v>-3.0001266686134782</v>
      </c>
      <c r="B2584">
        <v>8.3706682136418795</v>
      </c>
      <c r="C2584">
        <v>8.7421588671366471E-2</v>
      </c>
    </row>
    <row r="2585" spans="1:3" x14ac:dyDescent="0.55000000000000004">
      <c r="A2585">
        <v>-2.916287825295365</v>
      </c>
      <c r="B2585">
        <v>8.7241072135188578</v>
      </c>
      <c r="C2585">
        <v>9.5517852258746247E-2</v>
      </c>
    </row>
    <row r="2586" spans="1:3" x14ac:dyDescent="0.55000000000000004">
      <c r="A2586">
        <v>-2.8287834757902912</v>
      </c>
      <c r="B2586">
        <v>9.1048359194047421</v>
      </c>
      <c r="C2586">
        <v>0.10154669530123517</v>
      </c>
    </row>
    <row r="2587" spans="1:3" x14ac:dyDescent="0.55000000000000004">
      <c r="A2587">
        <v>-2.7373785247096913</v>
      </c>
      <c r="B2587">
        <v>9.5059050049606544</v>
      </c>
      <c r="C2587">
        <v>0.10604599908588291</v>
      </c>
    </row>
    <row r="2588" spans="1:3" x14ac:dyDescent="0.55000000000000004">
      <c r="A2588">
        <v>-2.6418965285167615</v>
      </c>
      <c r="B2588">
        <v>9.9226374970951969</v>
      </c>
      <c r="C2588">
        <v>0.10965404860280338</v>
      </c>
    </row>
    <row r="2589" spans="1:3" x14ac:dyDescent="0.55000000000000004">
      <c r="A2589">
        <v>-2.542196703575589</v>
      </c>
      <c r="B2589">
        <v>10.352020687407286</v>
      </c>
      <c r="C2589">
        <v>0.11259397950904364</v>
      </c>
    </row>
    <row r="2590" spans="1:3" x14ac:dyDescent="0.55000000000000004">
      <c r="A2590">
        <v>-2.4381665371956247</v>
      </c>
      <c r="B2590">
        <v>10.790389684789815</v>
      </c>
      <c r="C2590">
        <v>0.1143050874591393</v>
      </c>
    </row>
    <row r="2591" spans="1:3" x14ac:dyDescent="0.55000000000000004">
      <c r="A2591">
        <v>-2.3297432560268558</v>
      </c>
      <c r="B2591">
        <v>11.230513831057538</v>
      </c>
      <c r="C2591">
        <v>0.11350244166494025</v>
      </c>
    </row>
    <row r="2592" spans="1:3" x14ac:dyDescent="0.55000000000000004">
      <c r="A2592">
        <v>-2.2169616413986621</v>
      </c>
      <c r="B2592">
        <v>11.659843828204922</v>
      </c>
      <c r="C2592">
        <v>0.10871805375296088</v>
      </c>
    </row>
    <row r="2593" spans="1:3" x14ac:dyDescent="0.55000000000000004">
      <c r="A2593">
        <v>-2.1000084430081714</v>
      </c>
      <c r="B2593">
        <v>12.061149339077192</v>
      </c>
      <c r="C2593">
        <v>9.8997013986309057E-2</v>
      </c>
    </row>
    <row r="2594" spans="1:3" x14ac:dyDescent="0.55000000000000004">
      <c r="A2594">
        <v>-1.9792574343931664</v>
      </c>
      <c r="B2594">
        <v>12.41558516373969</v>
      </c>
      <c r="C2594">
        <v>8.4458381801733526E-2</v>
      </c>
    </row>
    <row r="2595" spans="1:3" x14ac:dyDescent="0.55000000000000004">
      <c r="A2595">
        <v>-1.8552641043367493</v>
      </c>
      <c r="B2595">
        <v>12.707243865317158</v>
      </c>
      <c r="C2595">
        <v>6.6503679056169399E-2</v>
      </c>
    </row>
    <row r="2596" spans="1:3" x14ac:dyDescent="0.55000000000000004">
      <c r="A2596">
        <v>-1.7287128311212241</v>
      </c>
      <c r="B2596">
        <v>12.92734700513761</v>
      </c>
      <c r="C2596">
        <v>4.7421341554830299E-2</v>
      </c>
    </row>
    <row r="2597" spans="1:3" x14ac:dyDescent="0.55000000000000004">
      <c r="A2597">
        <v>-1.6003314867505896</v>
      </c>
      <c r="B2597">
        <v>13.075951041766491</v>
      </c>
      <c r="C2597">
        <v>2.9495861669227949E-2</v>
      </c>
    </row>
    <row r="2598" spans="1:3" x14ac:dyDescent="0.55000000000000004">
      <c r="A2598">
        <v>-1.4708060391967244</v>
      </c>
      <c r="B2598">
        <v>13.160278665765976</v>
      </c>
      <c r="C2598">
        <v>1.4151976839822307E-2</v>
      </c>
    </row>
    <row r="2599" spans="1:3" x14ac:dyDescent="0.55000000000000004">
      <c r="A2599">
        <v>-1.3407270158361408</v>
      </c>
      <c r="B2599">
        <v>13.190516074635216</v>
      </c>
      <c r="C2599">
        <v>1.4988559082317492E-3</v>
      </c>
    </row>
    <row r="2600" spans="1:3" x14ac:dyDescent="0.55000000000000004">
      <c r="A2600">
        <v>-1.2105852296119122</v>
      </c>
      <c r="B2600">
        <v>13.174789364025575</v>
      </c>
      <c r="C2600">
        <v>-9.6389752713998862E-3</v>
      </c>
    </row>
    <row r="2601" spans="1:3" x14ac:dyDescent="0.55000000000000004">
      <c r="A2601">
        <v>-1.0808152602150254</v>
      </c>
      <c r="B2601">
        <v>13.115344736956425</v>
      </c>
      <c r="C2601">
        <v>-2.1129465240582176E-2</v>
      </c>
    </row>
    <row r="2602" spans="1:3" x14ac:dyDescent="0.55000000000000004">
      <c r="A2602">
        <v>-0.95186448798839407</v>
      </c>
      <c r="B2602">
        <v>13.007690253915193</v>
      </c>
      <c r="C2602">
        <v>-3.4592316871856786E-2</v>
      </c>
    </row>
    <row r="2603" spans="1:3" x14ac:dyDescent="0.55000000000000004">
      <c r="A2603">
        <v>-0.82425315668032362</v>
      </c>
      <c r="B2603">
        <v>12.843037620630414</v>
      </c>
      <c r="C2603">
        <v>-5.0631613399768016E-2</v>
      </c>
    </row>
    <row r="2604" spans="1:3" x14ac:dyDescent="0.55000000000000004">
      <c r="A2604">
        <v>-0.69859671877944296</v>
      </c>
      <c r="B2604">
        <v>12.612829121209558</v>
      </c>
      <c r="C2604">
        <v>-6.852392460274534E-2</v>
      </c>
    </row>
    <row r="2605" spans="1:3" x14ac:dyDescent="0.55000000000000004">
      <c r="A2605">
        <v>-0.57557853235600565</v>
      </c>
      <c r="B2605">
        <v>12.313485426887869</v>
      </c>
      <c r="C2605">
        <v>-8.6415875770799538E-2</v>
      </c>
    </row>
    <row r="2606" spans="1:3" x14ac:dyDescent="0.55000000000000004">
      <c r="A2606">
        <v>-0.45588073028224446</v>
      </c>
      <c r="B2606">
        <v>11.949341602140208</v>
      </c>
      <c r="C2606">
        <v>-0.10206436478182032</v>
      </c>
    </row>
    <row r="2607" spans="1:3" x14ac:dyDescent="0.55000000000000004">
      <c r="A2607">
        <v>-0.340100837737843</v>
      </c>
      <c r="B2607">
        <v>11.532282773636425</v>
      </c>
      <c r="C2607">
        <v>-0.11380459407106984</v>
      </c>
    </row>
    <row r="2608" spans="1:3" x14ac:dyDescent="0.55000000000000004">
      <c r="A2608">
        <v>-0.22868941768167877</v>
      </c>
      <c r="B2608">
        <v>11.078375911417988</v>
      </c>
      <c r="C2608">
        <v>-0.12113684600058458</v>
      </c>
    </row>
    <row r="2609" spans="1:3" x14ac:dyDescent="0.55000000000000004">
      <c r="A2609">
        <v>-0.12193065533777581</v>
      </c>
      <c r="B2609">
        <v>10.603419889976379</v>
      </c>
      <c r="C2609">
        <v>-0.12469960402095139</v>
      </c>
    </row>
    <row r="2610" spans="1:3" x14ac:dyDescent="0.55000000000000004">
      <c r="A2610">
        <v>-1.9965550515249016E-2</v>
      </c>
      <c r="B2610">
        <v>10.119427516138941</v>
      </c>
      <c r="C2610">
        <v>-0.12581404703362326</v>
      </c>
    </row>
    <row r="2611" spans="1:3" x14ac:dyDescent="0.55000000000000004">
      <c r="A2611">
        <v>7.715945594113291E-2</v>
      </c>
      <c r="B2611">
        <v>9.6334097972504598</v>
      </c>
      <c r="C2611">
        <v>-0.12574791926476236</v>
      </c>
    </row>
    <row r="2612" spans="1:3" x14ac:dyDescent="0.55000000000000004">
      <c r="A2612">
        <v>0.16944595565966328</v>
      </c>
      <c r="B2612">
        <v>9.1489928827413003</v>
      </c>
      <c r="C2612">
        <v>-0.12498547333832269</v>
      </c>
    </row>
    <row r="2613" spans="1:3" x14ac:dyDescent="0.55000000000000004">
      <c r="A2613">
        <v>0.25692571021533439</v>
      </c>
      <c r="B2613">
        <v>8.6699460598144089</v>
      </c>
      <c r="C2613">
        <v>-0.12296836875634197</v>
      </c>
    </row>
    <row r="2614" spans="1:3" x14ac:dyDescent="0.55000000000000004">
      <c r="A2614">
        <v>0.33968124730972216</v>
      </c>
      <c r="B2614">
        <v>8.2036581288906394</v>
      </c>
      <c r="C2614">
        <v>-0.1183814919702469</v>
      </c>
    </row>
    <row r="2615" spans="1:3" x14ac:dyDescent="0.55000000000000004">
      <c r="A2615">
        <v>0.41789473774091701</v>
      </c>
      <c r="B2615">
        <v>7.7629131002389098</v>
      </c>
      <c r="C2615">
        <v>-0.10974740484741839</v>
      </c>
    </row>
    <row r="2616" spans="1:3" x14ac:dyDescent="0.55000000000000004">
      <c r="A2616">
        <v>0.49190256171944841</v>
      </c>
      <c r="B2616">
        <v>7.3650385197981478</v>
      </c>
      <c r="C2616">
        <v>-9.6191818983203864E-2</v>
      </c>
    </row>
    <row r="2617" spans="1:3" x14ac:dyDescent="0.55000000000000004">
      <c r="A2617">
        <v>0.562226958790496</v>
      </c>
      <c r="B2617">
        <v>7.0283488554905631</v>
      </c>
      <c r="C2617">
        <v>-7.8078193598361975E-2</v>
      </c>
    </row>
    <row r="2618" spans="1:3" x14ac:dyDescent="0.55000000000000004">
      <c r="A2618">
        <v>0.6295618841191819</v>
      </c>
      <c r="B2618">
        <v>6.7672827479336375</v>
      </c>
      <c r="C2618">
        <v>-5.7049191265471234E-2</v>
      </c>
    </row>
    <row r="2619" spans="1:3" x14ac:dyDescent="0.55000000000000004">
      <c r="A2619">
        <v>0.6947114270161624</v>
      </c>
      <c r="B2619">
        <v>6.5885120435146378</v>
      </c>
      <c r="C2619">
        <v>-3.5482229241257213E-2</v>
      </c>
    </row>
    <row r="2620" spans="1:3" x14ac:dyDescent="0.55000000000000004">
      <c r="A2620">
        <v>0.75850039695883664</v>
      </c>
      <c r="B2620">
        <v>6.4895133219522059</v>
      </c>
      <c r="C2620">
        <v>-1.5759345066419995E-2</v>
      </c>
    </row>
    <row r="2621" spans="1:3" x14ac:dyDescent="0.55000000000000004">
      <c r="A2621">
        <v>0.82168460599269344</v>
      </c>
      <c r="B2621">
        <v>6.459883802929963</v>
      </c>
      <c r="C2621">
        <v>4.2315509631493491E-4</v>
      </c>
    </row>
    <row r="2622" spans="1:3" x14ac:dyDescent="0.55000000000000004">
      <c r="A2622">
        <v>0.8848868583237669</v>
      </c>
      <c r="B2622">
        <v>6.4848410138483423</v>
      </c>
      <c r="C2622">
        <v>1.2494655938042686E-2</v>
      </c>
    </row>
    <row r="2623" spans="1:3" x14ac:dyDescent="0.55000000000000004">
      <c r="A2623">
        <v>0.94857466510363042</v>
      </c>
      <c r="B2623">
        <v>6.5494259899709037</v>
      </c>
      <c r="C2623">
        <v>2.0934420729949547E-2</v>
      </c>
    </row>
    <row r="2624" spans="1:3" x14ac:dyDescent="0.55000000000000004">
      <c r="A2624">
        <v>1.0130772505093779</v>
      </c>
      <c r="B2624">
        <v>6.641683539200903</v>
      </c>
      <c r="C2624">
        <v>2.6817933943963077E-2</v>
      </c>
    </row>
    <row r="2625" spans="1:3" x14ac:dyDescent="0.55000000000000004">
      <c r="A2625">
        <v>1.0786254700000824</v>
      </c>
      <c r="B2625">
        <v>6.7539848213407909</v>
      </c>
      <c r="C2625">
        <v>3.130902368537853E-2</v>
      </c>
    </row>
    <row r="2626" spans="1:3" x14ac:dyDescent="0.55000000000000004">
      <c r="A2626">
        <v>1.1453951982228623</v>
      </c>
      <c r="B2626">
        <v>6.882437131465597</v>
      </c>
      <c r="C2626">
        <v>3.5177679277771795E-2</v>
      </c>
    </row>
    <row r="2627" spans="1:3" x14ac:dyDescent="0.55000000000000004">
      <c r="A2627">
        <v>1.2135360129034802</v>
      </c>
      <c r="B2627">
        <v>7.0247613474365505</v>
      </c>
      <c r="C2627">
        <v>3.8489099175102529E-2</v>
      </c>
    </row>
    <row r="2628" spans="1:3" x14ac:dyDescent="0.55000000000000004">
      <c r="A2628">
        <v>1.2831741448700831</v>
      </c>
      <c r="B2628">
        <v>7.1778110228039882</v>
      </c>
      <c r="C2628">
        <v>4.0729159296656353E-2</v>
      </c>
    </row>
    <row r="2629" spans="1:3" x14ac:dyDescent="0.55000000000000004">
      <c r="A2629">
        <v>1.3543940714297398</v>
      </c>
      <c r="B2629">
        <v>7.3361579111241841</v>
      </c>
      <c r="C2629">
        <v>4.1230927825598146E-2</v>
      </c>
    </row>
    <row r="2630" spans="1:3" x14ac:dyDescent="0.55000000000000004">
      <c r="A2630">
        <v>1.4272138836430481</v>
      </c>
      <c r="B2630">
        <v>7.4921772455568076</v>
      </c>
      <c r="C2630">
        <v>3.9524421259610629E-2</v>
      </c>
    </row>
    <row r="2631" spans="1:3" x14ac:dyDescent="0.55000000000000004">
      <c r="A2631">
        <v>1.5015677628273889</v>
      </c>
      <c r="B2631">
        <v>7.6371912734827516</v>
      </c>
      <c r="C2631">
        <v>3.5534599405991962E-2</v>
      </c>
    </row>
    <row r="2632" spans="1:3" x14ac:dyDescent="0.55000000000000004">
      <c r="A2632">
        <v>1.5773032476892441</v>
      </c>
      <c r="B2632">
        <v>7.7630793409798287</v>
      </c>
      <c r="C2632">
        <v>2.9624855820238435E-2</v>
      </c>
    </row>
    <row r="2633" spans="1:3" x14ac:dyDescent="0.55000000000000004">
      <c r="A2633">
        <v>1.6541945614003488</v>
      </c>
      <c r="B2633">
        <v>7.8635728853187254</v>
      </c>
      <c r="C2633">
        <v>2.2390436280639678E-2</v>
      </c>
    </row>
    <row r="2634" spans="1:3" x14ac:dyDescent="0.55000000000000004">
      <c r="A2634">
        <v>1.73196466596873</v>
      </c>
      <c r="B2634">
        <v>7.934625865425974</v>
      </c>
      <c r="C2634">
        <v>1.4386468536776617E-2</v>
      </c>
    </row>
    <row r="2635" spans="1:3" x14ac:dyDescent="0.55000000000000004">
      <c r="A2635">
        <v>1.8103063954290577</v>
      </c>
      <c r="B2635">
        <v>7.9740638923957183</v>
      </c>
      <c r="C2635">
        <v>6.0265889009793469E-3</v>
      </c>
    </row>
    <row r="2636" spans="1:3" x14ac:dyDescent="0.55000000000000004">
      <c r="A2636">
        <v>1.8888983134859598</v>
      </c>
      <c r="B2636">
        <v>7.9809669461503328</v>
      </c>
      <c r="C2636">
        <v>-2.4535797112204241E-3</v>
      </c>
    </row>
    <row r="2637" spans="1:3" x14ac:dyDescent="0.55000000000000004">
      <c r="A2637">
        <v>1.9674136935544724</v>
      </c>
      <c r="B2637">
        <v>7.9549459324881342</v>
      </c>
      <c r="C2637">
        <v>-1.1014853861346034E-2</v>
      </c>
    </row>
    <row r="2638" spans="1:3" x14ac:dyDescent="0.55000000000000004">
      <c r="A2638">
        <v>2.0455225994216577</v>
      </c>
      <c r="B2638">
        <v>7.8957200935344343</v>
      </c>
      <c r="C2638">
        <v>-1.9640342284461487E-2</v>
      </c>
    </row>
    <row r="2639" spans="1:3" x14ac:dyDescent="0.55000000000000004">
      <c r="A2639">
        <v>2.1228933750972572</v>
      </c>
      <c r="B2639">
        <v>7.8035054240837054</v>
      </c>
      <c r="C2639">
        <v>-2.8089817886723059E-2</v>
      </c>
    </row>
    <row r="2640" spans="1:3" x14ac:dyDescent="0.55000000000000004">
      <c r="A2640">
        <v>2.1992019884960587</v>
      </c>
      <c r="B2640">
        <v>7.6799421910648702</v>
      </c>
      <c r="C2640">
        <v>-3.5866306864226857E-2</v>
      </c>
    </row>
    <row r="2641" spans="1:3" x14ac:dyDescent="0.55000000000000004">
      <c r="A2641">
        <v>2.2741508794905965</v>
      </c>
      <c r="B2641">
        <v>7.5289030645302599</v>
      </c>
      <c r="C2641">
        <v>-4.2311294861761814E-2</v>
      </c>
    </row>
    <row r="2642" spans="1:3" x14ac:dyDescent="0.55000000000000004">
      <c r="A2642">
        <v>2.347494048196253</v>
      </c>
      <c r="B2642">
        <v>7.3568986511063592</v>
      </c>
      <c r="C2642">
        <v>-4.6717904633010648E-2</v>
      </c>
    </row>
    <row r="2643" spans="1:3" x14ac:dyDescent="0.55000000000000004">
      <c r="A2643">
        <v>2.4190636074843415</v>
      </c>
      <c r="B2643">
        <v>7.1728390823705315</v>
      </c>
      <c r="C2643">
        <v>-4.8551023284084692E-2</v>
      </c>
    </row>
    <row r="2644" spans="1:3" x14ac:dyDescent="0.55000000000000004">
      <c r="A2644">
        <v>2.4887898268657764</v>
      </c>
      <c r="B2644">
        <v>6.9870233574732197</v>
      </c>
      <c r="C2644">
        <v>-4.7626888153447434E-2</v>
      </c>
    </row>
    <row r="2645" spans="1:3" x14ac:dyDescent="0.55000000000000004">
      <c r="A2645">
        <v>2.5567083549669127</v>
      </c>
      <c r="B2645">
        <v>6.809828411184184</v>
      </c>
      <c r="C2645">
        <v>-4.4088922555163224E-2</v>
      </c>
    </row>
    <row r="2646" spans="1:3" x14ac:dyDescent="0.55000000000000004">
      <c r="A2646">
        <v>2.6229547929698689</v>
      </c>
      <c r="B2646">
        <v>6.6505018530643705</v>
      </c>
      <c r="C2646">
        <v>-3.8378240032732124E-2</v>
      </c>
    </row>
    <row r="2647" spans="1:3" x14ac:dyDescent="0.55000000000000004">
      <c r="A2647">
        <v>2.6877475372106971</v>
      </c>
      <c r="B2647">
        <v>6.515969908430514</v>
      </c>
      <c r="C2647">
        <v>-3.1255271682514574E-2</v>
      </c>
    </row>
    <row r="2648" spans="1:3" x14ac:dyDescent="0.55000000000000004">
      <c r="A2648">
        <v>2.7513589709726909</v>
      </c>
      <c r="B2648">
        <v>6.4099235626527351</v>
      </c>
      <c r="C2648">
        <v>-2.3634141245942281E-2</v>
      </c>
    </row>
    <row r="2649" spans="1:3" x14ac:dyDescent="0.55000000000000004">
      <c r="A2649">
        <v>2.8140811166878517</v>
      </c>
      <c r="B2649">
        <v>6.3327555920224805</v>
      </c>
      <c r="C2649">
        <v>-1.6307872537833387E-2</v>
      </c>
    </row>
    <row r="2650" spans="1:3" x14ac:dyDescent="0.55000000000000004">
      <c r="A2650">
        <v>2.8761953917517253</v>
      </c>
      <c r="B2650">
        <v>6.2822667336493234</v>
      </c>
      <c r="C2650">
        <v>-9.8250769306744319E-3</v>
      </c>
    </row>
    <row r="2651" spans="1:3" x14ac:dyDescent="0.55000000000000004">
      <c r="A2651">
        <v>2.937951591784953</v>
      </c>
      <c r="B2651">
        <v>6.254712357212628</v>
      </c>
      <c r="C2651">
        <v>-4.4370226742405225E-3</v>
      </c>
    </row>
    <row r="2652" spans="1:3" x14ac:dyDescent="0.55000000000000004">
      <c r="A2652">
        <v>2.9995583344097096</v>
      </c>
      <c r="B2652">
        <v>6.2460055823091514</v>
      </c>
      <c r="C2652">
        <v>-6.9589594639887149E-5</v>
      </c>
    </row>
    <row r="2653" spans="1:3" x14ac:dyDescent="0.55000000000000004">
      <c r="A2653">
        <v>3.0611854020519322</v>
      </c>
      <c r="B2653">
        <v>6.2526711773317549</v>
      </c>
      <c r="C2653">
        <v>3.519690538016556E-3</v>
      </c>
    </row>
    <row r="2654" spans="1:3" x14ac:dyDescent="0.55000000000000004">
      <c r="A2654">
        <v>3.1229723650492573</v>
      </c>
      <c r="B2654">
        <v>6.2720682813212791</v>
      </c>
      <c r="C2654">
        <v>6.5202183592524988E-3</v>
      </c>
    </row>
    <row r="2655" spans="1:3" x14ac:dyDescent="0.55000000000000004">
      <c r="A2655">
        <v>3.1850355883136392</v>
      </c>
      <c r="B2655">
        <v>6.3019716920394071</v>
      </c>
      <c r="C2655">
        <v>8.957737498991869E-3</v>
      </c>
    </row>
    <row r="2656" spans="1:3" x14ac:dyDescent="0.55000000000000004">
      <c r="A2656">
        <v>3.2474688170638792</v>
      </c>
      <c r="B2656">
        <v>6.3396901222949289</v>
      </c>
      <c r="C2656">
        <v>1.0565259527675622E-2</v>
      </c>
    </row>
    <row r="2657" spans="1:3" x14ac:dyDescent="0.55000000000000004">
      <c r="A2657">
        <v>3.3103324477910747</v>
      </c>
      <c r="B2657">
        <v>6.3807196238270958</v>
      </c>
      <c r="C2657">
        <v>1.0671542507607379E-2</v>
      </c>
    </row>
    <row r="2658" spans="1:3" x14ac:dyDescent="0.55000000000000004">
      <c r="A2658">
        <v>3.3736282361821037</v>
      </c>
      <c r="B2658">
        <v>6.4175480620853929</v>
      </c>
      <c r="C2658">
        <v>8.390796135403604E-3</v>
      </c>
    </row>
    <row r="2659" spans="1:3" x14ac:dyDescent="0.55000000000000004">
      <c r="A2659">
        <v>3.4372664595033746</v>
      </c>
      <c r="B2659">
        <v>6.4396090204451761</v>
      </c>
      <c r="C2659">
        <v>3.0279193717304915E-3</v>
      </c>
    </row>
    <row r="2660" spans="1:3" x14ac:dyDescent="0.55000000000000004">
      <c r="A2660">
        <v>3.5010400210188846</v>
      </c>
      <c r="B2660">
        <v>6.4345981568554862</v>
      </c>
      <c r="C2660">
        <v>-5.621534066186931E-3</v>
      </c>
    </row>
    <row r="2661" spans="1:3" x14ac:dyDescent="0.55000000000000004">
      <c r="A2661">
        <v>3.5646171167846536</v>
      </c>
      <c r="B2661">
        <v>6.3907138321097712</v>
      </c>
      <c r="C2661">
        <v>-1.7092919735942774E-2</v>
      </c>
    </row>
    <row r="2662" spans="1:3" x14ac:dyDescent="0.55000000000000004">
      <c r="A2662">
        <v>3.6275593209102945</v>
      </c>
      <c r="B2662">
        <v>6.2993072822439427</v>
      </c>
      <c r="C2662">
        <v>-3.0218959076597912E-2</v>
      </c>
    </row>
    <row r="2663" spans="1:3" x14ac:dyDescent="0.55000000000000004">
      <c r="A2663">
        <v>3.689365706665146</v>
      </c>
      <c r="B2663">
        <v>6.157050892079373</v>
      </c>
      <c r="C2663">
        <v>-4.3412712851233395E-2</v>
      </c>
    </row>
    <row r="2664" spans="1:3" x14ac:dyDescent="0.55000000000000004">
      <c r="A2664">
        <v>3.7495326554531405</v>
      </c>
      <c r="B2664">
        <v>5.9667142146857373</v>
      </c>
      <c r="C2664">
        <v>-5.5105236110275624E-2</v>
      </c>
    </row>
    <row r="2665" spans="1:3" x14ac:dyDescent="0.55000000000000004">
      <c r="A2665">
        <v>3.8076133761675379</v>
      </c>
      <c r="B2665">
        <v>5.7364440486744677</v>
      </c>
      <c r="C2665">
        <v>-6.4082220417296595E-2</v>
      </c>
    </row>
    <row r="2666" spans="1:3" x14ac:dyDescent="0.55000000000000004">
      <c r="A2666">
        <v>3.8632638344767134</v>
      </c>
      <c r="B2666">
        <v>5.4778254583574917</v>
      </c>
      <c r="C2666">
        <v>-6.9778333576997503E-2</v>
      </c>
    </row>
    <row r="2667" spans="1:3" x14ac:dyDescent="0.55000000000000004">
      <c r="A2667">
        <v>3.9162639108972095</v>
      </c>
      <c r="B2667">
        <v>5.2030143373454063</v>
      </c>
      <c r="C2667">
        <v>-7.2463447485158747E-2</v>
      </c>
    </row>
    <row r="2668" spans="1:3" x14ac:dyDescent="0.55000000000000004">
      <c r="A2668">
        <v>3.9665076354985658</v>
      </c>
      <c r="B2668">
        <v>4.9218943260904249</v>
      </c>
      <c r="C2668">
        <v>-7.3043804717212654E-2</v>
      </c>
    </row>
    <row r="2669" spans="1:3" x14ac:dyDescent="0.55000000000000004">
      <c r="A2669">
        <v>4.0139697280159821</v>
      </c>
      <c r="B2669">
        <v>4.6404973834274319</v>
      </c>
      <c r="C2669">
        <v>-7.2606786723259903E-2</v>
      </c>
    </row>
    <row r="2670" spans="1:3" x14ac:dyDescent="0.55000000000000004">
      <c r="A2670">
        <v>4.0586646846258718</v>
      </c>
      <c r="B2670">
        <v>4.3609588933750691</v>
      </c>
      <c r="C2670">
        <v>-7.2081872724132828E-2</v>
      </c>
    </row>
    <row r="2671" spans="1:3" x14ac:dyDescent="0.55000000000000004">
      <c r="A2671">
        <v>4.1006115169591606</v>
      </c>
      <c r="B2671">
        <v>4.0825132863464217</v>
      </c>
      <c r="C2671">
        <v>-7.2041112280343267E-2</v>
      </c>
    </row>
    <row r="2672" spans="1:3" x14ac:dyDescent="0.55000000000000004">
      <c r="A2672">
        <v>4.1398119491820937</v>
      </c>
      <c r="B2672">
        <v>3.8030216055169341</v>
      </c>
      <c r="C2672">
        <v>-7.2623318790819999E-2</v>
      </c>
    </row>
    <row r="2673" spans="1:3" x14ac:dyDescent="0.55000000000000004">
      <c r="A2673">
        <v>4.1762444355375061</v>
      </c>
      <c r="B2673">
        <v>3.5202902352787793</v>
      </c>
      <c r="C2673">
        <v>-7.3717970152324314E-2</v>
      </c>
    </row>
    <row r="2674" spans="1:3" x14ac:dyDescent="0.55000000000000004">
      <c r="A2674">
        <v>4.209867539619796</v>
      </c>
      <c r="B2674">
        <v>3.2325300037368154</v>
      </c>
      <c r="C2674">
        <v>-7.5226249072294693E-2</v>
      </c>
    </row>
    <row r="2675" spans="1:3" x14ac:dyDescent="0.55000000000000004">
      <c r="A2675">
        <v>4.2406235183261014</v>
      </c>
      <c r="B2675">
        <v>2.9381451442909055</v>
      </c>
      <c r="C2675">
        <v>-7.7146866582938192E-2</v>
      </c>
    </row>
    <row r="2676" spans="1:3" x14ac:dyDescent="0.55000000000000004">
      <c r="A2676">
        <v>4.2684382421710909</v>
      </c>
      <c r="B2676">
        <v>2.6352698185379291</v>
      </c>
      <c r="C2676">
        <v>-7.9620900369948122E-2</v>
      </c>
    </row>
    <row r="2677" spans="1:3" x14ac:dyDescent="0.55000000000000004">
      <c r="A2677">
        <v>4.2932155652468555</v>
      </c>
      <c r="B2677">
        <v>2.321143713842619</v>
      </c>
      <c r="C2677">
        <v>-8.2970251128659467E-2</v>
      </c>
    </row>
    <row r="2678" spans="1:3" x14ac:dyDescent="0.55000000000000004">
      <c r="A2678">
        <v>4.3148255473132924</v>
      </c>
      <c r="B2678">
        <v>1.9917891912963677</v>
      </c>
      <c r="C2678">
        <v>-8.750310422654306E-2</v>
      </c>
    </row>
    <row r="2679" spans="1:3" x14ac:dyDescent="0.55000000000000004">
      <c r="A2679">
        <v>4.3330935134541111</v>
      </c>
      <c r="B2679">
        <v>1.6426005704350661</v>
      </c>
      <c r="C2679">
        <v>-9.3236347565020958E-2</v>
      </c>
    </row>
    <row r="2680" spans="1:3" x14ac:dyDescent="0.55000000000000004">
      <c r="A2680">
        <v>4.3477994728732323</v>
      </c>
      <c r="B2680">
        <v>1.2695356668091744</v>
      </c>
      <c r="C2680">
        <v>-9.9861428638856775E-2</v>
      </c>
    </row>
    <row r="2681" spans="1:3" x14ac:dyDescent="0.55000000000000004">
      <c r="A2681">
        <v>4.3586896726757605</v>
      </c>
      <c r="B2681">
        <v>0.87017398178166672</v>
      </c>
      <c r="C2681">
        <v>-0.10684751806275172</v>
      </c>
    </row>
    <row r="2682" spans="1:3" x14ac:dyDescent="0.55000000000000004">
      <c r="A2682">
        <v>4.3654967060925465</v>
      </c>
      <c r="B2682">
        <v>0.44432298948673754</v>
      </c>
      <c r="C2682">
        <v>-0.11357225020584517</v>
      </c>
    </row>
    <row r="2683" spans="1:3" x14ac:dyDescent="0.55000000000000004">
      <c r="A2683">
        <v>4.3679626848906583</v>
      </c>
      <c r="B2683">
        <v>-6.1160951718123857E-3</v>
      </c>
      <c r="C2683">
        <v>-0.11957427394454298</v>
      </c>
    </row>
    <row r="2684" spans="1:3" x14ac:dyDescent="0.55000000000000004">
      <c r="A2684">
        <v>4.365856466101989</v>
      </c>
      <c r="B2684">
        <v>-0.4780924998637277</v>
      </c>
      <c r="C2684">
        <v>-0.12471993138253536</v>
      </c>
    </row>
    <row r="2685" spans="1:3" x14ac:dyDescent="0.55000000000000004">
      <c r="A2685">
        <v>4.3589792278080637</v>
      </c>
      <c r="B2685">
        <v>-0.96845637973843191</v>
      </c>
      <c r="C2685">
        <v>-0.12909160064370903</v>
      </c>
    </row>
    <row r="2686" spans="1:3" x14ac:dyDescent="0.55000000000000004">
      <c r="A2686">
        <v>4.3471617004682335</v>
      </c>
      <c r="B2686">
        <v>-1.4745556760556582</v>
      </c>
      <c r="C2686">
        <v>-0.13286455687038332</v>
      </c>
    </row>
    <row r="2687" spans="1:3" x14ac:dyDescent="0.55000000000000004">
      <c r="A2687">
        <v>4.3302574002864898</v>
      </c>
      <c r="B2687">
        <v>-1.9945509467820326</v>
      </c>
      <c r="C2687">
        <v>-0.13628413398177744</v>
      </c>
    </row>
    <row r="2688" spans="1:3" x14ac:dyDescent="0.55000000000000004">
      <c r="A2688">
        <v>4.3081336983307601</v>
      </c>
      <c r="B2688">
        <v>-2.527371147404736</v>
      </c>
      <c r="C2688">
        <v>-0.1395027193426033</v>
      </c>
    </row>
    <row r="2689" spans="1:3" x14ac:dyDescent="0.55000000000000004">
      <c r="A2689">
        <v>4.2806665703437163</v>
      </c>
      <c r="B2689">
        <v>-3.0720102605547597</v>
      </c>
      <c r="C2689">
        <v>-0.14240158353007967</v>
      </c>
    </row>
    <row r="2690" spans="1:3" x14ac:dyDescent="0.55000000000000004">
      <c r="A2690">
        <v>4.2477448367942072</v>
      </c>
      <c r="B2690">
        <v>-3.6266523277434866</v>
      </c>
      <c r="C2690">
        <v>-0.1446802317849965</v>
      </c>
    </row>
    <row r="2691" spans="1:3" x14ac:dyDescent="0.55000000000000004">
      <c r="A2691">
        <v>4.2092812387150937</v>
      </c>
      <c r="B2691">
        <v>-4.1882666195988785</v>
      </c>
      <c r="C2691">
        <v>-0.14601039546934713</v>
      </c>
    </row>
    <row r="2692" spans="1:3" x14ac:dyDescent="0.55000000000000004">
      <c r="A2692">
        <v>4.1652249093646718</v>
      </c>
      <c r="B2692">
        <v>-4.7526500096593374</v>
      </c>
      <c r="C2692">
        <v>-0.14611351242944107</v>
      </c>
    </row>
    <row r="2693" spans="1:3" x14ac:dyDescent="0.55000000000000004">
      <c r="A2693">
        <v>4.1155716240058942</v>
      </c>
      <c r="B2693">
        <v>-5.3148986303339329</v>
      </c>
      <c r="C2693">
        <v>-0.14490544237107419</v>
      </c>
    </row>
    <row r="2694" spans="1:3" x14ac:dyDescent="0.55000000000000004">
      <c r="A2694">
        <v>4.0603668751663529</v>
      </c>
      <c r="B2694">
        <v>-5.8702420238549342</v>
      </c>
      <c r="C2694">
        <v>-0.14253937829196986</v>
      </c>
    </row>
    <row r="2695" spans="1:3" x14ac:dyDescent="0.55000000000000004">
      <c r="A2695">
        <v>3.999700617182623</v>
      </c>
      <c r="B2695">
        <v>-6.4146059449474224</v>
      </c>
      <c r="C2695">
        <v>-0.13922248562753747</v>
      </c>
    </row>
    <row r="2696" spans="1:3" x14ac:dyDescent="0.55000000000000004">
      <c r="A2696">
        <v>3.933699602868475</v>
      </c>
      <c r="B2696">
        <v>-6.9446255489102686</v>
      </c>
      <c r="C2696">
        <v>-0.13511478350437059</v>
      </c>
    </row>
    <row r="2697" spans="1:3" x14ac:dyDescent="0.55000000000000004">
      <c r="A2697">
        <v>3.8625209953606943</v>
      </c>
      <c r="B2697">
        <v>-7.4575491747295128</v>
      </c>
      <c r="C2697">
        <v>-0.13037363565672896</v>
      </c>
    </row>
    <row r="2698" spans="1:3" x14ac:dyDescent="0.55000000000000004">
      <c r="A2698">
        <v>3.7863465626715667</v>
      </c>
      <c r="B2698">
        <v>-7.9510792367163745</v>
      </c>
      <c r="C2698">
        <v>-0.1250767069865743</v>
      </c>
    </row>
    <row r="2699" spans="1:3" x14ac:dyDescent="0.55000000000000004">
      <c r="A2699">
        <v>3.7053800793833216</v>
      </c>
      <c r="B2699">
        <v>-8.4228573106240425</v>
      </c>
      <c r="C2699">
        <v>-0.11911484265507555</v>
      </c>
    </row>
    <row r="2700" spans="1:3" x14ac:dyDescent="0.55000000000000004">
      <c r="A2700">
        <v>3.6198512175433564</v>
      </c>
      <c r="B2700">
        <v>-8.8699126158594375</v>
      </c>
      <c r="C2700">
        <v>-0.11228024287049142</v>
      </c>
    </row>
    <row r="2701" spans="1:3" x14ac:dyDescent="0.55000000000000004">
      <c r="A2701">
        <v>3.5300231932733541</v>
      </c>
      <c r="B2701">
        <v>-9.2884970295658338</v>
      </c>
      <c r="C2701">
        <v>-0.10437835635642166</v>
      </c>
    </row>
    <row r="2702" spans="1:3" x14ac:dyDescent="0.55000000000000004">
      <c r="A2702">
        <v>3.4362002315676801</v>
      </c>
      <c r="B2702">
        <v>-9.6741946433007602</v>
      </c>
      <c r="C2702">
        <v>-9.5258089676149335E-2</v>
      </c>
    </row>
    <row r="2703" spans="1:3" x14ac:dyDescent="0.55000000000000004">
      <c r="A2703">
        <v>3.3387330689887449</v>
      </c>
      <c r="B2703">
        <v>-10.022277408754348</v>
      </c>
      <c r="C2703">
        <v>-8.4908973188026857E-2</v>
      </c>
    </row>
    <row r="2704" spans="1:3" x14ac:dyDescent="0.55000000000000004">
      <c r="A2704">
        <v>3.2380191568457146</v>
      </c>
      <c r="B2704">
        <v>-10.32835383756281</v>
      </c>
      <c r="C2704">
        <v>-7.3515679404344572E-2</v>
      </c>
    </row>
    <row r="2705" spans="1:3" x14ac:dyDescent="0.55000000000000004">
      <c r="A2705">
        <v>3.1344959547769511</v>
      </c>
      <c r="B2705">
        <v>-10.588905303240503</v>
      </c>
      <c r="C2705">
        <v>-6.1345327675206549E-2</v>
      </c>
    </row>
    <row r="2706" spans="1:3" x14ac:dyDescent="0.55000000000000004">
      <c r="A2706">
        <v>3.0286308027693631</v>
      </c>
      <c r="B2706">
        <v>-10.801504765567739</v>
      </c>
      <c r="C2706">
        <v>-4.8695801893755532E-2</v>
      </c>
    </row>
    <row r="2707" spans="1:3" x14ac:dyDescent="0.55000000000000004">
      <c r="A2707">
        <v>2.9209091830444609</v>
      </c>
      <c r="B2707">
        <v>-10.965043950606784</v>
      </c>
      <c r="C2707">
        <v>-3.5951809410097825E-2</v>
      </c>
    </row>
    <row r="2708" spans="1:3" x14ac:dyDescent="0.55000000000000004">
      <c r="A2708">
        <v>2.8118202155029133</v>
      </c>
      <c r="B2708">
        <v>-11.079872278185075</v>
      </c>
      <c r="C2708">
        <v>-2.3483142752578502E-2</v>
      </c>
    </row>
    <row r="2709" spans="1:3" x14ac:dyDescent="0.55000000000000004">
      <c r="A2709">
        <v>2.701843069817337</v>
      </c>
      <c r="B2709">
        <v>-11.147365643462827</v>
      </c>
      <c r="C2709">
        <v>-1.1451311324932514E-2</v>
      </c>
    </row>
    <row r="2710" spans="1:3" x14ac:dyDescent="0.55000000000000004">
      <c r="A2710">
        <v>2.5914407796686958</v>
      </c>
      <c r="B2710">
        <v>-11.16907806575834</v>
      </c>
      <c r="C2710">
        <v>2.129975073790703E-4</v>
      </c>
    </row>
    <row r="2711" spans="1:3" x14ac:dyDescent="0.55000000000000004">
      <c r="A2711">
        <v>2.4810627574350073</v>
      </c>
      <c r="B2711">
        <v>-11.145941211219608</v>
      </c>
      <c r="C2711">
        <v>1.1762600079956579E-2</v>
      </c>
    </row>
    <row r="2712" spans="1:3" x14ac:dyDescent="0.55000000000000004">
      <c r="A2712">
        <v>2.3711544880871611</v>
      </c>
      <c r="B2712">
        <v>-11.077629433672991</v>
      </c>
      <c r="C2712">
        <v>2.3595462832371253E-2</v>
      </c>
    </row>
    <row r="2713" spans="1:3" x14ac:dyDescent="0.55000000000000004">
      <c r="A2713">
        <v>2.2621723078016385</v>
      </c>
      <c r="B2713">
        <v>-10.962342079126948</v>
      </c>
      <c r="C2713">
        <v>3.6077080928520737E-2</v>
      </c>
    </row>
    <row r="2714" spans="1:3" x14ac:dyDescent="0.55000000000000004">
      <c r="A2714">
        <v>2.1545969069473645</v>
      </c>
      <c r="B2714">
        <v>-10.79727794218647</v>
      </c>
      <c r="C2714">
        <v>4.9359842953714289E-2</v>
      </c>
    </row>
    <row r="2715" spans="1:3" x14ac:dyDescent="0.55000000000000004">
      <c r="A2715">
        <v>2.0489392541849329</v>
      </c>
      <c r="B2715">
        <v>-10.57947269901373</v>
      </c>
      <c r="C2715">
        <v>6.3375790158470877E-2</v>
      </c>
    </row>
    <row r="2716" spans="1:3" x14ac:dyDescent="0.55000000000000004">
      <c r="A2716">
        <v>1.9457379080323518</v>
      </c>
      <c r="B2716">
        <v>-10.306702530331794</v>
      </c>
      <c r="C2716">
        <v>7.780959735805866E-2</v>
      </c>
    </row>
    <row r="2717" spans="1:3" x14ac:dyDescent="0.55000000000000004">
      <c r="A2717">
        <v>1.8455465523333805</v>
      </c>
      <c r="B2717">
        <v>-9.9785824019718579</v>
      </c>
      <c r="C2717">
        <v>9.2024837610852644E-2</v>
      </c>
    </row>
    <row r="2718" spans="1:3" x14ac:dyDescent="0.55000000000000004">
      <c r="A2718">
        <v>1.7489099208541852</v>
      </c>
      <c r="B2718">
        <v>-9.5975267495668017</v>
      </c>
      <c r="C2718">
        <v>0.10520893692592626</v>
      </c>
    </row>
    <row r="2719" spans="1:3" x14ac:dyDescent="0.55000000000000004">
      <c r="A2719">
        <v>1.656333353772945</v>
      </c>
      <c r="B2719">
        <v>-9.1689147370485475</v>
      </c>
      <c r="C2719">
        <v>0.11663993083714486</v>
      </c>
    </row>
    <row r="2720" spans="1:3" x14ac:dyDescent="0.55000000000000004">
      <c r="A2720">
        <v>1.5682552333199107</v>
      </c>
      <c r="B2720">
        <v>-8.7005415267285837</v>
      </c>
      <c r="C2720">
        <v>0.12578926705103516</v>
      </c>
    </row>
    <row r="2721" spans="1:3" x14ac:dyDescent="0.55000000000000004">
      <c r="A2721">
        <v>1.4850266341369418</v>
      </c>
      <c r="B2721">
        <v>-8.2018306545516726</v>
      </c>
      <c r="C2721">
        <v>0.1323426543655857</v>
      </c>
    </row>
    <row r="2722" spans="1:3" x14ac:dyDescent="0.55000000000000004">
      <c r="A2722">
        <v>1.4068992703025069</v>
      </c>
      <c r="B2722">
        <v>-7.6829836588760072</v>
      </c>
      <c r="C2722">
        <v>0.13621169122223284</v>
      </c>
    </row>
    <row r="2723" spans="1:3" x14ac:dyDescent="0.55000000000000004">
      <c r="A2723">
        <v>1.3340216858030154</v>
      </c>
      <c r="B2723">
        <v>-7.1543307770783704</v>
      </c>
      <c r="C2723">
        <v>0.13741816478068469</v>
      </c>
    </row>
    <row r="2724" spans="1:3" x14ac:dyDescent="0.55000000000000004">
      <c r="A2724">
        <v>1.2664397437077379</v>
      </c>
      <c r="B2724">
        <v>-6.6260949718639521</v>
      </c>
      <c r="C2724">
        <v>0.13599581307356917</v>
      </c>
    </row>
    <row r="2725" spans="1:3" x14ac:dyDescent="0.55000000000000004">
      <c r="A2725">
        <v>1.2040982419888475</v>
      </c>
      <c r="B2725">
        <v>-6.1081888374665576</v>
      </c>
      <c r="C2725">
        <v>0.13207154427497875</v>
      </c>
    </row>
    <row r="2726" spans="1:3" x14ac:dyDescent="0.55000000000000004">
      <c r="A2726">
        <v>1.1468459566014317</v>
      </c>
      <c r="B2726">
        <v>-5.6097796596491154</v>
      </c>
      <c r="C2726">
        <v>0.1259042206408818</v>
      </c>
    </row>
    <row r="2727" spans="1:3" x14ac:dyDescent="0.55000000000000004">
      <c r="A2727">
        <v>1.0944452716112072</v>
      </c>
      <c r="B2727">
        <v>-5.1389554217017874</v>
      </c>
      <c r="C2727">
        <v>0.11779362508754872</v>
      </c>
    </row>
    <row r="2728" spans="1:3" x14ac:dyDescent="0.55000000000000004">
      <c r="A2728">
        <v>1.046583899496049</v>
      </c>
      <c r="B2728">
        <v>-4.702481798519619</v>
      </c>
      <c r="C2728">
        <v>0.10812439933386367</v>
      </c>
    </row>
    <row r="2729" spans="1:3" x14ac:dyDescent="0.55000000000000004">
      <c r="A2729">
        <v>1.0028901527876026</v>
      </c>
      <c r="B2729">
        <v>-4.3052574028709891</v>
      </c>
      <c r="C2729">
        <v>9.7478289925261558E-2</v>
      </c>
    </row>
    <row r="2730" spans="1:3" x14ac:dyDescent="0.55000000000000004">
      <c r="A2730">
        <v>0.96295499609996915</v>
      </c>
      <c r="B2730">
        <v>-3.9497668487537134</v>
      </c>
      <c r="C2730">
        <v>8.6523032081609899E-2</v>
      </c>
    </row>
    <row r="2731" spans="1:3" x14ac:dyDescent="0.55000000000000004">
      <c r="A2731">
        <v>0.92635720873818572</v>
      </c>
      <c r="B2731">
        <v>-3.636092095365318</v>
      </c>
      <c r="C2731">
        <v>7.5834500728118689E-2</v>
      </c>
    </row>
    <row r="2732" spans="1:3" x14ac:dyDescent="0.55000000000000004">
      <c r="A2732">
        <v>0.89268540133749752</v>
      </c>
      <c r="B2732">
        <v>-3.3624165585177823</v>
      </c>
      <c r="C2732">
        <v>6.5819503851351199E-2</v>
      </c>
    </row>
    <row r="2733" spans="1:3" x14ac:dyDescent="0.55000000000000004">
      <c r="A2733">
        <v>0.86155336167836993</v>
      </c>
      <c r="B2733">
        <v>-3.1258702857360778</v>
      </c>
      <c r="C2733">
        <v>5.6616455145390224E-2</v>
      </c>
    </row>
    <row r="2734" spans="1:3" x14ac:dyDescent="0.55000000000000004">
      <c r="A2734">
        <v>0.83260536458374956</v>
      </c>
      <c r="B2734">
        <v>-2.9235589565408331</v>
      </c>
      <c r="C2734">
        <v>4.8099553754840006E-2</v>
      </c>
    </row>
    <row r="2735" spans="1:3" x14ac:dyDescent="0.55000000000000004">
      <c r="A2735">
        <v>0.80551209008147706</v>
      </c>
      <c r="B2735">
        <v>-2.7531496298261797</v>
      </c>
      <c r="C2735">
        <v>4.0104031501191774E-2</v>
      </c>
    </row>
    <row r="2736" spans="1:3" x14ac:dyDescent="0.55000000000000004">
      <c r="A2736">
        <v>0.77996476470394083</v>
      </c>
      <c r="B2736">
        <v>-2.612723680910892</v>
      </c>
      <c r="C2736">
        <v>3.2580207067797733E-2</v>
      </c>
    </row>
    <row r="2737" spans="1:3" x14ac:dyDescent="0.55000000000000004">
      <c r="A2737">
        <v>0.75567309061105514</v>
      </c>
      <c r="B2737">
        <v>-2.5003801317878378</v>
      </c>
      <c r="C2737">
        <v>2.5568627882023388E-2</v>
      </c>
    </row>
    <row r="2738" spans="1:3" x14ac:dyDescent="0.55000000000000004">
      <c r="A2738">
        <v>0.73236693566630817</v>
      </c>
      <c r="B2738">
        <v>-2.4138148377968509</v>
      </c>
      <c r="C2738">
        <v>1.9237424908342505E-2</v>
      </c>
    </row>
    <row r="2739" spans="1:3" x14ac:dyDescent="0.55000000000000004">
      <c r="A2739">
        <v>0.70980300768480176</v>
      </c>
      <c r="B2739">
        <v>-2.3497443642004665</v>
      </c>
      <c r="C2739">
        <v>1.392534610427891E-2</v>
      </c>
    </row>
    <row r="2740" spans="1:3" x14ac:dyDescent="0.55000000000000004">
      <c r="A2740">
        <v>0.68777738907678865</v>
      </c>
      <c r="B2740">
        <v>-2.3035433988199681</v>
      </c>
      <c r="C2740">
        <v>9.9881970533289115E-3</v>
      </c>
    </row>
    <row r="2741" spans="1:3" x14ac:dyDescent="0.55000000000000004">
      <c r="A2741">
        <v>0.66613873228229492</v>
      </c>
      <c r="B2741">
        <v>-2.2694854234270587</v>
      </c>
      <c r="C2741">
        <v>7.640154599315563E-3</v>
      </c>
    </row>
    <row r="2742" spans="1:3" x14ac:dyDescent="0.55000000000000004">
      <c r="A2742">
        <v>0.6447964946174829</v>
      </c>
      <c r="B2742">
        <v>-2.241334612254358</v>
      </c>
      <c r="C2742">
        <v>6.9306586370720107E-3</v>
      </c>
    </row>
    <row r="2743" spans="1:3" x14ac:dyDescent="0.55000000000000004">
      <c r="A2743">
        <v>0.62372274129115612</v>
      </c>
      <c r="B2743">
        <v>-2.2130318281048313</v>
      </c>
      <c r="C2743">
        <v>7.7188155604056251E-3</v>
      </c>
    </row>
    <row r="2744" spans="1:3" x14ac:dyDescent="0.55000000000000004">
      <c r="A2744">
        <v>0.60294685562562333</v>
      </c>
      <c r="B2744">
        <v>-2.1793245587259173</v>
      </c>
      <c r="C2744">
        <v>9.7280112402744028E-3</v>
      </c>
    </row>
    <row r="2745" spans="1:3" x14ac:dyDescent="0.55000000000000004">
      <c r="A2745">
        <v>0.58254557716867261</v>
      </c>
      <c r="B2745">
        <v>-2.1358987202080852</v>
      </c>
      <c r="C2745">
        <v>1.2749130849700837E-2</v>
      </c>
    </row>
    <row r="2746" spans="1:3" x14ac:dyDescent="0.55000000000000004">
      <c r="A2746">
        <v>0.5626351478013526</v>
      </c>
      <c r="B2746">
        <v>-2.0789970005660665</v>
      </c>
      <c r="C2746">
        <v>1.6703104989853394E-2</v>
      </c>
    </row>
    <row r="2747" spans="1:3" x14ac:dyDescent="0.55000000000000004">
      <c r="A2747">
        <v>0.54336771697595654</v>
      </c>
      <c r="B2747">
        <v>-2.0052040830724578</v>
      </c>
      <c r="C2747">
        <v>2.1491986880544506E-2</v>
      </c>
    </row>
    <row r="2748" spans="1:3" x14ac:dyDescent="0.55000000000000004">
      <c r="A2748">
        <v>0.52492736280377428</v>
      </c>
      <c r="B2748">
        <v>-1.9116450762151598</v>
      </c>
      <c r="C2748">
        <v>2.6934000105634567E-2</v>
      </c>
    </row>
    <row r="2749" spans="1:3" x14ac:dyDescent="0.55000000000000004">
      <c r="A2749">
        <v>0.50752319707581539</v>
      </c>
      <c r="B2749">
        <v>-1.7962690970793975</v>
      </c>
      <c r="C2749">
        <v>3.278441559610578E-2</v>
      </c>
    </row>
    <row r="2750" spans="1:3" x14ac:dyDescent="0.55000000000000004">
      <c r="A2750">
        <v>0.49137964056273742</v>
      </c>
      <c r="B2750">
        <v>-1.6582384168280213</v>
      </c>
      <c r="C2750">
        <v>3.8660035879761821E-2</v>
      </c>
    </row>
    <row r="2751" spans="1:3" x14ac:dyDescent="0.55000000000000004">
      <c r="A2751">
        <v>0.47672158037134721</v>
      </c>
      <c r="B2751">
        <v>-1.4984830218807406</v>
      </c>
      <c r="C2751">
        <v>4.4029091939741666E-2</v>
      </c>
    </row>
    <row r="2752" spans="1:3" x14ac:dyDescent="0.55000000000000004">
      <c r="A2752">
        <v>0.46375436022965971</v>
      </c>
      <c r="B2752">
        <v>-1.3199949705186893</v>
      </c>
      <c r="C2752">
        <v>4.8356027812872827E-2</v>
      </c>
    </row>
    <row r="2753" spans="1:3" x14ac:dyDescent="0.55000000000000004">
      <c r="A2753">
        <v>0.4526434128299841</v>
      </c>
      <c r="B2753">
        <v>-1.1276513701106159</v>
      </c>
      <c r="C2753">
        <v>5.1200701176813163E-2</v>
      </c>
    </row>
    <row r="2754" spans="1:3" x14ac:dyDescent="0.55000000000000004">
      <c r="A2754">
        <v>0.4434975134919481</v>
      </c>
      <c r="B2754">
        <v>-0.92768309425050621</v>
      </c>
      <c r="C2754">
        <v>5.2302547197984814E-2</v>
      </c>
    </row>
    <row r="2755" spans="1:3" x14ac:dyDescent="0.55000000000000004">
      <c r="A2755">
        <v>0.4363592408277131</v>
      </c>
      <c r="B2755">
        <v>-0.72670304375529671</v>
      </c>
      <c r="C2755">
        <v>5.1724394052123618E-2</v>
      </c>
    </row>
    <row r="2756" spans="1:3" x14ac:dyDescent="0.55000000000000004">
      <c r="A2756">
        <v>0.4312072919845874</v>
      </c>
      <c r="B2756">
        <v>-0.53053102263429541</v>
      </c>
      <c r="C2756">
        <v>4.9813919157504404E-2</v>
      </c>
    </row>
    <row r="2757" spans="1:3" x14ac:dyDescent="0.55000000000000004">
      <c r="A2757">
        <v>0.42796903589410085</v>
      </c>
      <c r="B2757">
        <v>-0.34357211714202901</v>
      </c>
      <c r="C2757">
        <v>4.6955700662509273E-2</v>
      </c>
    </row>
    <row r="2758" spans="1:3" x14ac:dyDescent="0.55000000000000004">
      <c r="A2758">
        <v>0.42653498529587558</v>
      </c>
      <c r="B2758">
        <v>-0.16890158280290773</v>
      </c>
      <c r="C2758">
        <v>4.3453478602046264E-2</v>
      </c>
    </row>
    <row r="2759" spans="1:3" x14ac:dyDescent="0.55000000000000004">
      <c r="A2759">
        <v>0.4267706739173811</v>
      </c>
      <c r="B2759">
        <v>-8.5197730539055549E-3</v>
      </c>
      <c r="C2759">
        <v>3.9559880481288195E-2</v>
      </c>
    </row>
    <row r="2760" spans="1:3" x14ac:dyDescent="0.55000000000000004">
      <c r="A2760">
        <v>0.42852623715695165</v>
      </c>
      <c r="B2760">
        <v>0.13636951648519388</v>
      </c>
      <c r="C2760">
        <v>3.5434575801889565E-2</v>
      </c>
    </row>
    <row r="2761" spans="1:3" x14ac:dyDescent="0.55000000000000004">
      <c r="A2761">
        <v>0.43164258409193446</v>
      </c>
      <c r="B2761">
        <v>0.26501830897990364</v>
      </c>
      <c r="C2761">
        <v>3.1153826110486088E-2</v>
      </c>
    </row>
    <row r="2762" spans="1:3" x14ac:dyDescent="0.55000000000000004">
      <c r="A2762">
        <v>0.43595478211633781</v>
      </c>
      <c r="B2762">
        <v>0.3770468459041747</v>
      </c>
      <c r="C2762">
        <v>2.6831959047004129E-2</v>
      </c>
    </row>
    <row r="2763" spans="1:3" x14ac:dyDescent="0.55000000000000004">
      <c r="A2763">
        <v>0.44129648402259902</v>
      </c>
      <c r="B2763">
        <v>0.47261335570578566</v>
      </c>
      <c r="C2763">
        <v>2.2633108138094708E-2</v>
      </c>
    </row>
    <row r="2764" spans="1:3" x14ac:dyDescent="0.55000000000000004">
      <c r="A2764">
        <v>0.44750611047902833</v>
      </c>
      <c r="B2764">
        <v>0.55253939518835626</v>
      </c>
      <c r="C2764">
        <v>1.8736477515409727E-2</v>
      </c>
    </row>
    <row r="2765" spans="1:3" x14ac:dyDescent="0.55000000000000004">
      <c r="A2765">
        <v>0.45443399329986095</v>
      </c>
      <c r="B2765">
        <v>0.61847429933126707</v>
      </c>
      <c r="C2765">
        <v>1.5391319660009924E-2</v>
      </c>
    </row>
    <row r="2766" spans="1:3" x14ac:dyDescent="0.55000000000000004">
      <c r="A2766">
        <v>0.46195179169570638</v>
      </c>
      <c r="B2766">
        <v>0.67303870296844537</v>
      </c>
      <c r="C2766">
        <v>1.2851125286769738E-2</v>
      </c>
    </row>
    <row r="2767" spans="1:3" x14ac:dyDescent="0.55000000000000004">
      <c r="A2767">
        <v>0.46996156048548055</v>
      </c>
      <c r="B2767">
        <v>0.71945606417391128</v>
      </c>
      <c r="C2767">
        <v>1.1174423991421744E-2</v>
      </c>
    </row>
    <row r="2768" spans="1:3" x14ac:dyDescent="0.55000000000000004">
      <c r="A2768">
        <v>0.47839800404878408</v>
      </c>
      <c r="B2768">
        <v>0.76079182324122407</v>
      </c>
      <c r="C2768">
        <v>1.0220896436793964E-2</v>
      </c>
    </row>
    <row r="2769" spans="1:3" x14ac:dyDescent="0.55000000000000004">
      <c r="A2769">
        <v>0.48722362010341874</v>
      </c>
      <c r="B2769">
        <v>0.79948736970687895</v>
      </c>
      <c r="C2769">
        <v>9.8078543218265545E-3</v>
      </c>
    </row>
    <row r="2770" spans="1:3" x14ac:dyDescent="0.55000000000000004">
      <c r="A2770">
        <v>0.49642177041898539</v>
      </c>
      <c r="B2770">
        <v>0.83729230727377502</v>
      </c>
      <c r="C2770">
        <v>9.7599187459250329E-3</v>
      </c>
    </row>
    <row r="2771" spans="1:3" x14ac:dyDescent="0.55000000000000004">
      <c r="A2771">
        <v>0.50599001089129891</v>
      </c>
      <c r="B2771">
        <v>0.87536607061358107</v>
      </c>
      <c r="C2771">
        <v>9.9469980966246912E-3</v>
      </c>
    </row>
    <row r="2772" spans="1:3" x14ac:dyDescent="0.55000000000000004">
      <c r="A2772">
        <v>0.51593539311033232</v>
      </c>
      <c r="B2772">
        <v>0.9146212652176593</v>
      </c>
      <c r="C2772">
        <v>1.0371425611490315E-2</v>
      </c>
    </row>
    <row r="2773" spans="1:3" x14ac:dyDescent="0.55000000000000004">
      <c r="A2773">
        <v>0.52627440981388318</v>
      </c>
      <c r="B2773">
        <v>0.95616438831156592</v>
      </c>
      <c r="C2773">
        <v>1.1131226093430324E-2</v>
      </c>
    </row>
    <row r="2774" spans="1:3" x14ac:dyDescent="0.55000000000000004">
      <c r="A2774">
        <v>0.53703655984822052</v>
      </c>
      <c r="B2774">
        <v>1.0015554728572016</v>
      </c>
      <c r="C2774">
        <v>1.2363124085470127E-2</v>
      </c>
    </row>
    <row r="2775" spans="1:3" x14ac:dyDescent="0.55000000000000004">
      <c r="A2775">
        <v>0.54826988523726139</v>
      </c>
      <c r="B2775">
        <v>1.053082018039718</v>
      </c>
      <c r="C2775">
        <v>1.4306930356826206E-2</v>
      </c>
    </row>
    <row r="2776" spans="1:3" x14ac:dyDescent="0.55000000000000004">
      <c r="A2776">
        <v>0.56005017546610192</v>
      </c>
      <c r="B2776">
        <v>1.1141152513685479</v>
      </c>
      <c r="C2776">
        <v>1.7283770123934641E-2</v>
      </c>
    </row>
    <row r="2777" spans="1:3" x14ac:dyDescent="0.55000000000000004">
      <c r="A2777">
        <v>0.57249281095797377</v>
      </c>
      <c r="B2777">
        <v>1.1891265173135117</v>
      </c>
      <c r="C2777">
        <v>2.1541936886916146E-2</v>
      </c>
    </row>
    <row r="2778" spans="1:3" x14ac:dyDescent="0.55000000000000004">
      <c r="A2778">
        <v>0.58576230103266302</v>
      </c>
      <c r="B2778">
        <v>1.2833660577821939</v>
      </c>
      <c r="C2778">
        <v>2.7236293169337629E-2</v>
      </c>
    </row>
    <row r="2779" spans="1:3" x14ac:dyDescent="0.55000000000000004">
      <c r="A2779">
        <v>0.60007852257222094</v>
      </c>
      <c r="B2779">
        <v>1.4026187159352397</v>
      </c>
      <c r="C2779">
        <v>3.4488685170748212E-2</v>
      </c>
    </row>
    <row r="2780" spans="1:3" x14ac:dyDescent="0.55000000000000004">
      <c r="A2780">
        <v>0.61572107295377376</v>
      </c>
      <c r="B2780">
        <v>1.5528828109914119</v>
      </c>
      <c r="C2780">
        <v>4.3287761545697023E-2</v>
      </c>
    </row>
    <row r="2781" spans="1:3" x14ac:dyDescent="0.55000000000000004">
      <c r="A2781">
        <v>0.63302844159376914</v>
      </c>
      <c r="B2781">
        <v>1.7396326830272391</v>
      </c>
      <c r="C2781">
        <v>5.3373662903488925E-2</v>
      </c>
    </row>
    <row r="2782" spans="1:3" x14ac:dyDescent="0.55000000000000004">
      <c r="A2782">
        <v>0.65238803836627823</v>
      </c>
      <c r="B2782">
        <v>1.9668657755030399</v>
      </c>
      <c r="C2782">
        <v>6.4241809392474161E-2</v>
      </c>
    </row>
    <row r="2783" spans="1:3" x14ac:dyDescent="0.55000000000000004">
      <c r="A2783">
        <v>0.67421668962482462</v>
      </c>
      <c r="B2783">
        <v>2.2361520082496447</v>
      </c>
      <c r="C2783">
        <v>7.5140298654422649E-2</v>
      </c>
    </row>
    <row r="2784" spans="1:3" x14ac:dyDescent="0.55000000000000004">
      <c r="A2784">
        <v>0.6989318696715745</v>
      </c>
      <c r="B2784">
        <v>2.5458488732060358</v>
      </c>
      <c r="C2784">
        <v>8.5158285691535399E-2</v>
      </c>
    </row>
    <row r="2785" spans="1:3" x14ac:dyDescent="0.55000000000000004">
      <c r="A2785">
        <v>0.72691749672271777</v>
      </c>
      <c r="B2785">
        <v>2.8910249955560481</v>
      </c>
      <c r="C2785">
        <v>9.3504303516545512E-2</v>
      </c>
    </row>
    <row r="2786" spans="1:3" x14ac:dyDescent="0.55000000000000004">
      <c r="A2786">
        <v>0.75849400933597977</v>
      </c>
      <c r="B2786">
        <v>3.2642828619444342</v>
      </c>
      <c r="C2786">
        <v>9.9693349893592312E-2</v>
      </c>
    </row>
    <row r="2787" spans="1:3" x14ac:dyDescent="0.55000000000000004">
      <c r="A2787">
        <v>0.79389949219132827</v>
      </c>
      <c r="B2787">
        <v>3.6568847934865172</v>
      </c>
      <c r="C2787">
        <v>0.10351675960023941</v>
      </c>
    </row>
    <row r="2788" spans="1:3" x14ac:dyDescent="0.55000000000000004">
      <c r="A2788">
        <v>0.83328159765648324</v>
      </c>
      <c r="B2788">
        <v>4.0597992058055272</v>
      </c>
      <c r="C2788">
        <v>0.10503107286301645</v>
      </c>
    </row>
    <row r="2789" spans="1:3" x14ac:dyDescent="0.55000000000000004">
      <c r="A2789">
        <v>0.87669974274003393</v>
      </c>
      <c r="B2789">
        <v>4.4647001040911158</v>
      </c>
      <c r="C2789">
        <v>0.10454496144629434</v>
      </c>
    </row>
    <row r="2790" spans="1:3" x14ac:dyDescent="0.55000000000000004">
      <c r="A2790">
        <v>0.92413634716049486</v>
      </c>
      <c r="B2790">
        <v>4.8645582957865461</v>
      </c>
      <c r="C2790">
        <v>0.10242097628425985</v>
      </c>
    </row>
    <row r="2791" spans="1:3" x14ac:dyDescent="0.55000000000000004">
      <c r="A2791">
        <v>0.97551022082476135</v>
      </c>
      <c r="B2791">
        <v>5.2535021031203657</v>
      </c>
      <c r="C2791">
        <v>9.8895694178379914E-2</v>
      </c>
    </row>
    <row r="2792" spans="1:3" x14ac:dyDescent="0.55000000000000004">
      <c r="A2792">
        <v>1.0306857452879183</v>
      </c>
      <c r="B2792">
        <v>5.6263351640619605</v>
      </c>
      <c r="C2792">
        <v>9.4082080636110177E-2</v>
      </c>
    </row>
    <row r="2793" spans="1:3" x14ac:dyDescent="0.55000000000000004">
      <c r="A2793">
        <v>1.0894773505651307</v>
      </c>
      <c r="B2793">
        <v>5.9781412363528412</v>
      </c>
      <c r="C2793">
        <v>8.8012159680080679E-2</v>
      </c>
    </row>
    <row r="2794" spans="1:3" x14ac:dyDescent="0.55000000000000004">
      <c r="A2794">
        <v>1.151651133711743</v>
      </c>
      <c r="B2794">
        <v>6.3042181726301392</v>
      </c>
      <c r="C2794">
        <v>8.076472245102613E-2</v>
      </c>
    </row>
    <row r="2795" spans="1:3" x14ac:dyDescent="0.55000000000000004">
      <c r="A2795">
        <v>1.2169287423420798</v>
      </c>
      <c r="B2795">
        <v>6.6007304679538263</v>
      </c>
      <c r="C2795">
        <v>7.2709550490840741E-2</v>
      </c>
    </row>
    <row r="2796" spans="1:3" x14ac:dyDescent="0.55000000000000004">
      <c r="A2796">
        <v>1.2850018233396716</v>
      </c>
      <c r="B2796">
        <v>6.8659313635968386</v>
      </c>
      <c r="C2796">
        <v>6.4557993837840749E-2</v>
      </c>
    </row>
    <row r="2797" spans="1:3" x14ac:dyDescent="0.55000000000000004">
      <c r="A2797">
        <v>1.3555586831507758</v>
      </c>
      <c r="B2797">
        <v>7.1010449754717619</v>
      </c>
      <c r="C2797">
        <v>5.713642224648792E-2</v>
      </c>
    </row>
    <row r="2798" spans="1:3" x14ac:dyDescent="0.55000000000000004">
      <c r="A2798">
        <v>1.4283155428361924</v>
      </c>
      <c r="B2798">
        <v>7.3103240261438325</v>
      </c>
      <c r="C2798">
        <v>5.1186067749407642E-2</v>
      </c>
    </row>
    <row r="2799" spans="1:3" x14ac:dyDescent="0.55000000000000004">
      <c r="A2799">
        <v>1.5030447736334078</v>
      </c>
      <c r="B2799">
        <v>7.5004702240359382</v>
      </c>
      <c r="C2799">
        <v>4.723328933760363E-2</v>
      </c>
    </row>
    <row r="2800" spans="1:3" x14ac:dyDescent="0.55000000000000004">
      <c r="A2800">
        <v>1.579594588063705</v>
      </c>
      <c r="B2800">
        <v>7.6794557807268715</v>
      </c>
      <c r="C2800">
        <v>4.5409338349215018E-2</v>
      </c>
    </row>
    <row r="2801" spans="1:3" x14ac:dyDescent="0.55000000000000004">
      <c r="A2801">
        <v>1.6578939874747265</v>
      </c>
      <c r="B2801">
        <v>7.8549392116734236</v>
      </c>
      <c r="C2801">
        <v>4.5420594852934086E-2</v>
      </c>
    </row>
    <row r="2802" spans="1:3" x14ac:dyDescent="0.55000000000000004">
      <c r="A2802">
        <v>1.7379421168293272</v>
      </c>
      <c r="B2802">
        <v>8.0330093775841753</v>
      </c>
      <c r="C2802">
        <v>4.6748228082237449E-2</v>
      </c>
    </row>
    <row r="2803" spans="1:3" x14ac:dyDescent="0.55000000000000004">
      <c r="A2803">
        <v>1.8197888580555168</v>
      </c>
      <c r="B2803">
        <v>8.2176987291186876</v>
      </c>
      <c r="C2803">
        <v>4.8846674368338137E-2</v>
      </c>
    </row>
    <row r="2804" spans="1:3" x14ac:dyDescent="0.55000000000000004">
      <c r="A2804">
        <v>1.9035143423140612</v>
      </c>
      <c r="B2804">
        <v>8.4112375762432823</v>
      </c>
      <c r="C2804">
        <v>5.1328712342114502E-2</v>
      </c>
    </row>
    <row r="2805" spans="1:3" x14ac:dyDescent="0.55000000000000004">
      <c r="A2805">
        <v>1.9892146632240375</v>
      </c>
      <c r="B2805">
        <v>8.61503040616339</v>
      </c>
      <c r="C2805">
        <v>5.4154118879473287E-2</v>
      </c>
    </row>
    <row r="2806" spans="1:3" x14ac:dyDescent="0.55000000000000004">
      <c r="A2806">
        <v>2.0770001451306679</v>
      </c>
      <c r="B2806">
        <v>8.8308847861176307</v>
      </c>
      <c r="C2806">
        <v>5.757175066205876E-2</v>
      </c>
    </row>
    <row r="2807" spans="1:3" x14ac:dyDescent="0.55000000000000004">
      <c r="A2807">
        <v>2.1670039335304447</v>
      </c>
      <c r="B2807">
        <v>9.061558022883629</v>
      </c>
      <c r="C2807">
        <v>6.1824334620549114E-2</v>
      </c>
    </row>
    <row r="2808" spans="1:3" x14ac:dyDescent="0.55000000000000004">
      <c r="A2808">
        <v>2.2593908145519732</v>
      </c>
      <c r="B2808">
        <v>9.3103977672274425</v>
      </c>
      <c r="C2808">
        <v>6.6974704894882081E-2</v>
      </c>
    </row>
    <row r="2809" spans="1:3" x14ac:dyDescent="0.55000000000000004">
      <c r="A2809">
        <v>2.3543596892838359</v>
      </c>
      <c r="B2809">
        <v>9.5806425658631493</v>
      </c>
      <c r="C2809">
        <v>7.2903555268527265E-2</v>
      </c>
    </row>
    <row r="2810" spans="1:3" x14ac:dyDescent="0.55000000000000004">
      <c r="A2810">
        <v>2.4521389301963232</v>
      </c>
      <c r="B2810">
        <v>9.8747079581409611</v>
      </c>
      <c r="C2810">
        <v>7.9304204709636381E-2</v>
      </c>
    </row>
    <row r="2811" spans="1:3" x14ac:dyDescent="0.55000000000000004">
      <c r="A2811">
        <v>2.5529748173763753</v>
      </c>
      <c r="B2811">
        <v>10.193626662786375</v>
      </c>
      <c r="C2811">
        <v>8.5767588585091689E-2</v>
      </c>
    </row>
    <row r="2812" spans="1:3" x14ac:dyDescent="0.55000000000000004">
      <c r="A2812">
        <v>2.6571163530672299</v>
      </c>
      <c r="B2812">
        <v>10.53697967319048</v>
      </c>
      <c r="C2812">
        <v>9.1951360899434773E-2</v>
      </c>
    </row>
    <row r="2813" spans="1:3" x14ac:dyDescent="0.55000000000000004">
      <c r="A2813">
        <v>2.7648020929535346</v>
      </c>
      <c r="B2813">
        <v>10.903186525811144</v>
      </c>
      <c r="C2813">
        <v>9.759669946322809E-2</v>
      </c>
    </row>
    <row r="2814" spans="1:3" x14ac:dyDescent="0.55000000000000004">
      <c r="A2814">
        <v>2.876249844329871</v>
      </c>
      <c r="B2814">
        <v>11.289655785440925</v>
      </c>
      <c r="C2814">
        <v>0.10243914920643048</v>
      </c>
    </row>
    <row r="2815" spans="1:3" x14ac:dyDescent="0.55000000000000004">
      <c r="A2815">
        <v>2.9916463249666054</v>
      </c>
      <c r="B2815">
        <v>11.692659574597066</v>
      </c>
      <c r="C2815">
        <v>0.10615494455968776</v>
      </c>
    </row>
    <row r="2816" spans="1:3" x14ac:dyDescent="0.55000000000000004">
      <c r="A2816">
        <v>3.1111342896070644</v>
      </c>
      <c r="B2816">
        <v>12.106876450026737</v>
      </c>
      <c r="C2816">
        <v>0.10824302408921067</v>
      </c>
    </row>
    <row r="2817" spans="1:3" x14ac:dyDescent="0.55000000000000004">
      <c r="A2817">
        <v>3.2347927047079597</v>
      </c>
      <c r="B2817">
        <v>12.52445300752013</v>
      </c>
      <c r="C2817">
        <v>0.10789391043117845</v>
      </c>
    </row>
    <row r="2818" spans="1:3" x14ac:dyDescent="0.55000000000000004">
      <c r="A2818">
        <v>3.3626059680303086</v>
      </c>
      <c r="B2818">
        <v>12.934092729350365</v>
      </c>
      <c r="C2818">
        <v>0.10413493109585795</v>
      </c>
    </row>
    <row r="2819" spans="1:3" x14ac:dyDescent="0.55000000000000004">
      <c r="A2819">
        <v>3.494427649183788</v>
      </c>
      <c r="B2819">
        <v>13.321166838034564</v>
      </c>
      <c r="C2819">
        <v>9.6213986442548E-2</v>
      </c>
    </row>
    <row r="2820" spans="1:3" x14ac:dyDescent="0.55000000000000004">
      <c r="A2820">
        <v>3.6299524159021108</v>
      </c>
      <c r="B2820">
        <v>13.669153206809899</v>
      </c>
      <c r="C2820">
        <v>8.390318166062731E-2</v>
      </c>
    </row>
    <row r="2821" spans="1:3" x14ac:dyDescent="0.55000000000000004">
      <c r="A2821">
        <v>3.7687077443963002</v>
      </c>
      <c r="B2821">
        <v>13.961978121855791</v>
      </c>
      <c r="C2821">
        <v>6.766250935691577E-2</v>
      </c>
    </row>
    <row r="2822" spans="1:3" x14ac:dyDescent="0.55000000000000004">
      <c r="A2822">
        <v>3.9100717365445687</v>
      </c>
      <c r="B2822">
        <v>14.186691779140912</v>
      </c>
      <c r="C2822">
        <v>4.8648907457328992E-2</v>
      </c>
    </row>
    <row r="2823" spans="1:3" x14ac:dyDescent="0.55000000000000004">
      <c r="A2823">
        <v>4.0533168361053251</v>
      </c>
      <c r="B2823">
        <v>14.335614201851349</v>
      </c>
      <c r="C2823">
        <v>2.8433091875196145E-2</v>
      </c>
    </row>
    <row r="2824" spans="1:3" x14ac:dyDescent="0.55000000000000004">
      <c r="A2824">
        <v>4.1976691000289117</v>
      </c>
      <c r="B2824">
        <v>14.40714625225689</v>
      </c>
      <c r="C2824">
        <v>8.5917789351249128E-3</v>
      </c>
    </row>
    <row r="2825" spans="1:3" x14ac:dyDescent="0.55000000000000004">
      <c r="A2825">
        <v>4.3423681987743752</v>
      </c>
      <c r="B2825">
        <v>14.405257377709129</v>
      </c>
      <c r="C2825">
        <v>-9.5694572724752524E-3</v>
      </c>
    </row>
    <row r="2826" spans="1:3" x14ac:dyDescent="0.55000000000000004">
      <c r="A2826">
        <v>4.4867171387599107</v>
      </c>
      <c r="B2826">
        <v>14.338033267478504</v>
      </c>
      <c r="C2826">
        <v>-2.5225630838613754E-2</v>
      </c>
    </row>
    <row r="2827" spans="1:3" x14ac:dyDescent="0.55000000000000004">
      <c r="A2827">
        <v>4.6301136587918972</v>
      </c>
      <c r="B2827">
        <v>14.215586854965611</v>
      </c>
      <c r="C2827">
        <v>-3.8152429468266739E-2</v>
      </c>
    </row>
    <row r="2828" spans="1:3" x14ac:dyDescent="0.55000000000000004">
      <c r="A2828">
        <v>4.7720594875868523</v>
      </c>
      <c r="B2828">
        <v>14.048089699017154</v>
      </c>
      <c r="C2828">
        <v>-4.8543821022652874E-2</v>
      </c>
    </row>
    <row r="2829" spans="1:3" x14ac:dyDescent="0.55000000000000004">
      <c r="A2829">
        <v>4.9121539672413723</v>
      </c>
      <c r="B2829">
        <v>13.844792200216073</v>
      </c>
      <c r="C2829">
        <v>-5.6682627632151317E-2</v>
      </c>
    </row>
    <row r="2830" spans="1:3" x14ac:dyDescent="0.55000000000000004">
      <c r="A2830">
        <v>5.0500835403487425</v>
      </c>
      <c r="B2830">
        <v>13.613946787251548</v>
      </c>
      <c r="C2830">
        <v>-6.2802575765635651E-2</v>
      </c>
    </row>
    <row r="2831" spans="1:3" x14ac:dyDescent="0.55000000000000004">
      <c r="A2831">
        <v>5.1856126745589091</v>
      </c>
      <c r="B2831">
        <v>13.362985907098395</v>
      </c>
      <c r="C2831">
        <v>-6.7094360131441627E-2</v>
      </c>
    </row>
    <row r="2832" spans="1:3" x14ac:dyDescent="0.55000000000000004">
      <c r="A2832">
        <v>5.3185763490886107</v>
      </c>
      <c r="B2832">
        <v>13.09858695429423</v>
      </c>
      <c r="C2832">
        <v>-6.9758099912121493E-2</v>
      </c>
    </row>
    <row r="2833" spans="1:3" x14ac:dyDescent="0.55000000000000004">
      <c r="A2833">
        <v>5.4488718209354108</v>
      </c>
      <c r="B2833">
        <v>12.826356378176701</v>
      </c>
      <c r="C2833">
        <v>-7.1147995386807023E-2</v>
      </c>
    </row>
    <row r="2834" spans="1:3" x14ac:dyDescent="0.55000000000000004">
      <c r="A2834">
        <v>5.5764447656074871</v>
      </c>
      <c r="B2834">
        <v>12.550147772685133</v>
      </c>
      <c r="C2834">
        <v>-7.1817121327255012E-2</v>
      </c>
    </row>
    <row r="2835" spans="1:3" x14ac:dyDescent="0.55000000000000004">
      <c r="A2835">
        <v>5.7012686579177938</v>
      </c>
      <c r="B2835">
        <v>12.271707733425302</v>
      </c>
      <c r="C2835">
        <v>-7.2302981809303446E-2</v>
      </c>
    </row>
    <row r="2836" spans="1:3" x14ac:dyDescent="0.55000000000000004">
      <c r="A2836">
        <v>5.8233248605818302</v>
      </c>
      <c r="B2836">
        <v>11.991225379734306</v>
      </c>
      <c r="C2836">
        <v>-7.2874219894110914E-2</v>
      </c>
    </row>
    <row r="2837" spans="1:3" x14ac:dyDescent="0.55000000000000004">
      <c r="A2837">
        <v>5.942592638922445</v>
      </c>
      <c r="B2837">
        <v>11.708622204556658</v>
      </c>
      <c r="C2837">
        <v>-7.340071549804654E-2</v>
      </c>
    </row>
    <row r="2838" spans="1:3" x14ac:dyDescent="0.55000000000000004">
      <c r="A2838">
        <v>6.0590544925713319</v>
      </c>
      <c r="B2838">
        <v>11.425262869131522</v>
      </c>
      <c r="C2838">
        <v>-7.3265607185770701E-2</v>
      </c>
    </row>
    <row r="2839" spans="1:3" x14ac:dyDescent="0.55000000000000004">
      <c r="A2839">
        <v>6.1727198009972879</v>
      </c>
      <c r="B2839">
        <v>11.145701105598068</v>
      </c>
      <c r="C2839">
        <v>-7.1435098576886749E-2</v>
      </c>
    </row>
    <row r="2840" spans="1:3" x14ac:dyDescent="0.55000000000000004">
      <c r="A2840">
        <v>6.2836634217247189</v>
      </c>
      <c r="B2840">
        <v>10.878521764911433</v>
      </c>
      <c r="C2840">
        <v>-6.6856485629445961E-2</v>
      </c>
    </row>
    <row r="2841" spans="1:3" x14ac:dyDescent="0.55000000000000004">
      <c r="A2841">
        <v>6.3920647511748943</v>
      </c>
      <c r="B2841">
        <v>10.635481056787109</v>
      </c>
      <c r="C2841">
        <v>-5.8940982343806333E-2</v>
      </c>
    </row>
    <row r="2842" spans="1:3" x14ac:dyDescent="0.55000000000000004">
      <c r="A2842">
        <v>6.4982295280930717</v>
      </c>
      <c r="B2842">
        <v>10.42913841276223</v>
      </c>
      <c r="C2842">
        <v>-4.7861628435116779E-2</v>
      </c>
    </row>
    <row r="2843" spans="1:3" x14ac:dyDescent="0.55000000000000004">
      <c r="A2843">
        <v>6.6025828678184331</v>
      </c>
      <c r="B2843">
        <v>10.269749667673675</v>
      </c>
      <c r="C2843">
        <v>-3.4637722024797091E-2</v>
      </c>
    </row>
    <row r="2844" spans="1:3" x14ac:dyDescent="0.55000000000000004">
      <c r="A2844">
        <v>6.7056307088372149</v>
      </c>
      <c r="B2844">
        <v>10.162478278694444</v>
      </c>
      <c r="C2844">
        <v>-2.0885771235675164E-2</v>
      </c>
    </row>
    <row r="2845" spans="1:3" x14ac:dyDescent="0.55000000000000004">
      <c r="A2845">
        <v>6.8078993163792783</v>
      </c>
      <c r="B2845">
        <v>10.106189936493854</v>
      </c>
      <c r="C2845">
        <v>-8.248981456141587E-3</v>
      </c>
    </row>
    <row r="2846" spans="1:3" x14ac:dyDescent="0.55000000000000004">
      <c r="A2846">
        <v>6.9098735083409935</v>
      </c>
      <c r="B2846">
        <v>10.094321122856343</v>
      </c>
      <c r="C2846">
        <v>2.1057031758561608E-3</v>
      </c>
    </row>
    <row r="2847" spans="1:3" x14ac:dyDescent="0.55000000000000004">
      <c r="A2847">
        <v>7.0119521584969506</v>
      </c>
      <c r="B2847">
        <v>10.117066665389263</v>
      </c>
      <c r="C2847">
        <v>9.6673519654066706E-3</v>
      </c>
    </row>
    <row r="2848" spans="1:3" x14ac:dyDescent="0.55000000000000004">
      <c r="A2848">
        <v>7.1144283326420146</v>
      </c>
      <c r="B2848">
        <v>10.163820926321065</v>
      </c>
      <c r="C2848">
        <v>1.4532576053124994E-2</v>
      </c>
    </row>
    <row r="2849" spans="1:3" x14ac:dyDescent="0.55000000000000004">
      <c r="A2849">
        <v>7.217492186545357</v>
      </c>
      <c r="B2849">
        <v>10.225002016017303</v>
      </c>
      <c r="C2849">
        <v>1.71346546385092E-2</v>
      </c>
    </row>
    <row r="2850" spans="1:3" x14ac:dyDescent="0.55000000000000004">
      <c r="A2850">
        <v>7.3212460219740443</v>
      </c>
      <c r="B2850">
        <v>10.292375556896374</v>
      </c>
      <c r="C2850">
        <v>1.7737778528712021E-2</v>
      </c>
    </row>
    <row r="2851" spans="1:3" x14ac:dyDescent="0.55000000000000004">
      <c r="A2851">
        <v>7.425713172003948</v>
      </c>
      <c r="B2851">
        <v>10.357631948198875</v>
      </c>
      <c r="C2851">
        <v>1.6038821524342869E-2</v>
      </c>
    </row>
    <row r="2852" spans="1:3" x14ac:dyDescent="0.55000000000000004">
      <c r="A2852">
        <v>7.5308262520001721</v>
      </c>
      <c r="B2852">
        <v>10.410148063631386</v>
      </c>
      <c r="C2852">
        <v>1.114343284031012E-2</v>
      </c>
    </row>
    <row r="2853" spans="1:3" x14ac:dyDescent="0.55000000000000004">
      <c r="A2853">
        <v>7.6363935017433571</v>
      </c>
      <c r="B2853">
        <v>10.435232893874089</v>
      </c>
      <c r="C2853">
        <v>1.8404337449401378E-3</v>
      </c>
    </row>
    <row r="2854" spans="1:3" x14ac:dyDescent="0.55000000000000004">
      <c r="A2854">
        <v>7.7420537286102205</v>
      </c>
      <c r="B2854">
        <v>10.413931823076041</v>
      </c>
      <c r="C2854">
        <v>-1.2865832708732629E-2</v>
      </c>
    </row>
    <row r="2855" spans="1:3" x14ac:dyDescent="0.55000000000000004">
      <c r="A2855">
        <v>7.8472399919497011</v>
      </c>
      <c r="B2855">
        <v>10.325102734709294</v>
      </c>
      <c r="C2855">
        <v>-3.3111956300970677E-2</v>
      </c>
    </row>
    <row r="2856" spans="1:3" x14ac:dyDescent="0.55000000000000004">
      <c r="A2856">
        <v>7.9511754027819119</v>
      </c>
      <c r="B2856">
        <v>10.149375292239181</v>
      </c>
      <c r="C2856">
        <v>-5.7844276861613433E-2</v>
      </c>
    </row>
    <row r="2857" spans="1:3" x14ac:dyDescent="0.55000000000000004">
      <c r="A2857">
        <v>8.0529132102413357</v>
      </c>
      <c r="B2857">
        <v>9.8734330767932104</v>
      </c>
      <c r="C2857">
        <v>-8.4982956806073734E-2</v>
      </c>
    </row>
    <row r="2858" spans="1:3" x14ac:dyDescent="0.55000000000000004">
      <c r="A2858">
        <v>8.1514156229157742</v>
      </c>
      <c r="B2858">
        <v>9.4931071343622175</v>
      </c>
      <c r="C2858">
        <v>-0.1118731210567588</v>
      </c>
    </row>
    <row r="2859" spans="1:3" x14ac:dyDescent="0.55000000000000004">
      <c r="A2859">
        <v>8.245654337848741</v>
      </c>
      <c r="B2859">
        <v>9.0144177864899735</v>
      </c>
      <c r="C2859">
        <v>-0.1358956925417113</v>
      </c>
    </row>
    <row r="2860" spans="1:3" x14ac:dyDescent="0.55000000000000004">
      <c r="A2860">
        <v>8.3347094006870499</v>
      </c>
      <c r="B2860">
        <v>8.4521229224587469</v>
      </c>
      <c r="C2860">
        <v>-0.15514719774360269</v>
      </c>
    </row>
    <row r="2861" spans="1:3" x14ac:dyDescent="0.55000000000000004">
      <c r="A2861">
        <v>8.4178413237158995</v>
      </c>
      <c r="B2861">
        <v>7.8261529757564121</v>
      </c>
      <c r="C2861">
        <v>-0.16885380986630133</v>
      </c>
    </row>
    <row r="2862" spans="1:3" x14ac:dyDescent="0.55000000000000004">
      <c r="A2862">
        <v>8.4945210316404705</v>
      </c>
      <c r="B2862">
        <v>7.1572753809908747</v>
      </c>
      <c r="C2862">
        <v>-0.17735612531254841</v>
      </c>
    </row>
    <row r="2863" spans="1:3" x14ac:dyDescent="0.55000000000000004">
      <c r="A2863">
        <v>8.5644176375574048</v>
      </c>
      <c r="B2863">
        <v>6.4633584963400805</v>
      </c>
      <c r="C2863">
        <v>-0.18181410483796606</v>
      </c>
    </row>
    <row r="2864" spans="1:3" x14ac:dyDescent="0.55000000000000004">
      <c r="A2864">
        <v>8.6273553038232116</v>
      </c>
      <c r="B2864">
        <v>5.7572022191335765</v>
      </c>
      <c r="C2864">
        <v>-0.18369121462709811</v>
      </c>
    </row>
    <row r="2865" spans="1:3" x14ac:dyDescent="0.55000000000000004">
      <c r="A2865">
        <v>8.6832587355497601</v>
      </c>
      <c r="B2865">
        <v>5.0465343603831201</v>
      </c>
      <c r="C2865">
        <v>-0.18414929197251692</v>
      </c>
    </row>
    <row r="2866" spans="1:3" x14ac:dyDescent="0.55000000000000004">
      <c r="A2866">
        <v>8.7321093847188429</v>
      </c>
      <c r="B2866">
        <v>4.335808703496995</v>
      </c>
      <c r="C2866">
        <v>-0.18372113084638836</v>
      </c>
    </row>
    <row r="2867" spans="1:3" x14ac:dyDescent="0.55000000000000004">
      <c r="A2867">
        <v>8.7739246087836129</v>
      </c>
      <c r="B2867">
        <v>3.6285076236719536</v>
      </c>
      <c r="C2867">
        <v>-0.18237673655787745</v>
      </c>
    </row>
    <row r="2868" spans="1:3" x14ac:dyDescent="0.55000000000000004">
      <c r="A2868">
        <v>8.8087581429163873</v>
      </c>
      <c r="B2868">
        <v>2.9289083352376895</v>
      </c>
      <c r="C2868">
        <v>-0.17973469637911227</v>
      </c>
    </row>
    <row r="2869" spans="1:3" x14ac:dyDescent="0.55000000000000004">
      <c r="A2869">
        <v>8.8367140281363135</v>
      </c>
      <c r="B2869">
        <v>2.2429412738782242</v>
      </c>
      <c r="C2869">
        <v>-0.17532071840321969</v>
      </c>
    </row>
    <row r="2870" spans="1:3" x14ac:dyDescent="0.55000000000000004">
      <c r="A2870">
        <v>8.8579638090544393</v>
      </c>
      <c r="B2870">
        <v>1.5778967853519501</v>
      </c>
      <c r="C2870">
        <v>-0.16890520733501746</v>
      </c>
    </row>
    <row r="2871" spans="1:3" x14ac:dyDescent="0.55000000000000004">
      <c r="A2871">
        <v>8.8727547207674586</v>
      </c>
      <c r="B2871">
        <v>0.94107867733179063</v>
      </c>
      <c r="C2871">
        <v>-0.16071079060502369</v>
      </c>
    </row>
    <row r="2872" spans="1:3" x14ac:dyDescent="0.55000000000000004">
      <c r="A2872">
        <v>8.8814012843594359</v>
      </c>
      <c r="B2872">
        <v>0.33814409701357562</v>
      </c>
      <c r="C2872">
        <v>-0.15136714951827598</v>
      </c>
    </row>
    <row r="2873" spans="1:3" x14ac:dyDescent="0.55000000000000004">
      <c r="A2873">
        <v>8.8842615365215831</v>
      </c>
      <c r="B2873">
        <v>-0.22814562100218339</v>
      </c>
      <c r="C2873">
        <v>-0.14174347057269659</v>
      </c>
    </row>
    <row r="2874" spans="1:3" x14ac:dyDescent="0.55000000000000004">
      <c r="A2874">
        <v>8.8817043610409634</v>
      </c>
      <c r="B2874">
        <v>-0.7583187818824797</v>
      </c>
      <c r="C2874">
        <v>-0.13267327936534498</v>
      </c>
    </row>
    <row r="2875" spans="1:3" x14ac:dyDescent="0.55000000000000004">
      <c r="A2875">
        <v>8.8740784385647888</v>
      </c>
      <c r="B2875">
        <v>-1.2554113494076904</v>
      </c>
      <c r="C2875">
        <v>-0.12462101024397731</v>
      </c>
    </row>
    <row r="2876" spans="1:3" x14ac:dyDescent="0.55000000000000004">
      <c r="A2876">
        <v>8.8616947653515385</v>
      </c>
      <c r="B2876">
        <v>-1.7232836509619365</v>
      </c>
      <c r="C2876">
        <v>-0.11754891809672975</v>
      </c>
    </row>
    <row r="2877" spans="1:3" x14ac:dyDescent="0.55000000000000004">
      <c r="A2877">
        <v>8.8448276475520178</v>
      </c>
      <c r="B2877">
        <v>-2.1649401423458645</v>
      </c>
      <c r="C2877">
        <v>-0.11105175032145256</v>
      </c>
    </row>
    <row r="2878" spans="1:3" x14ac:dyDescent="0.55000000000000004">
      <c r="A2878">
        <v>8.8237296957211502</v>
      </c>
      <c r="B2878">
        <v>-2.5815108470053167</v>
      </c>
      <c r="C2878">
        <v>-0.10456455643809828</v>
      </c>
    </row>
    <row r="2879" spans="1:3" x14ac:dyDescent="0.55000000000000004">
      <c r="A2879">
        <v>8.7986528852535333</v>
      </c>
      <c r="B2879">
        <v>-2.9721105871977946</v>
      </c>
      <c r="C2879">
        <v>-9.7609222129436957E-2</v>
      </c>
    </row>
    <row r="2880" spans="1:3" x14ac:dyDescent="0.55000000000000004">
      <c r="A2880">
        <v>8.7698659255696469</v>
      </c>
      <c r="B2880">
        <v>-3.3348153278763237</v>
      </c>
      <c r="C2880">
        <v>-9.0126150892576001E-2</v>
      </c>
    </row>
    <row r="2881" spans="1:3" x14ac:dyDescent="0.55000000000000004">
      <c r="A2881">
        <v>8.7376558719173563</v>
      </c>
      <c r="B2881">
        <v>-3.6686865451514672</v>
      </c>
      <c r="C2881">
        <v>-8.2685038173233222E-2</v>
      </c>
    </row>
    <row r="2882" spans="1:3" x14ac:dyDescent="0.55000000000000004">
      <c r="A2882">
        <v>8.7023063243101522</v>
      </c>
      <c r="B2882">
        <v>-3.9761070953741164</v>
      </c>
      <c r="C2882">
        <v>-7.6435329436833621E-2</v>
      </c>
    </row>
    <row r="2883" spans="1:3" x14ac:dyDescent="0.55000000000000004">
      <c r="A2883">
        <v>8.6640537542088563</v>
      </c>
      <c r="B2883">
        <v>-4.2645930952724429</v>
      </c>
      <c r="C2883">
        <v>-7.2884546286937843E-2</v>
      </c>
    </row>
    <row r="2884" spans="1:3" x14ac:dyDescent="0.55000000000000004">
      <c r="A2884">
        <v>8.6230305734821577</v>
      </c>
      <c r="B2884">
        <v>-4.5474101207717759</v>
      </c>
      <c r="C2884">
        <v>-7.3501077677520038E-2</v>
      </c>
    </row>
    <row r="2885" spans="1:3" x14ac:dyDescent="0.55000000000000004">
      <c r="A2885">
        <v>8.5792101317399094</v>
      </c>
      <c r="B2885">
        <v>-4.8424349358085825</v>
      </c>
      <c r="C2885">
        <v>-7.9203277931593E-2</v>
      </c>
    </row>
    <row r="2886" spans="1:3" x14ac:dyDescent="0.55000000000000004">
      <c r="A2886">
        <v>8.5323723321330984</v>
      </c>
      <c r="B2886">
        <v>-5.1693939787868111</v>
      </c>
      <c r="C2886">
        <v>-9.00301811668692E-2</v>
      </c>
    </row>
    <row r="2887" spans="1:3" x14ac:dyDescent="0.55000000000000004">
      <c r="A2887">
        <v>8.4821021078382266</v>
      </c>
      <c r="B2887">
        <v>-5.5464516478872259</v>
      </c>
      <c r="C2887">
        <v>-0.10513424383334555</v>
      </c>
    </row>
    <row r="2888" spans="1:3" x14ac:dyDescent="0.55000000000000004">
      <c r="A2888">
        <v>8.4278215151496756</v>
      </c>
      <c r="B2888">
        <v>-5.9871592018883861</v>
      </c>
      <c r="C2888">
        <v>-0.12297525616725491</v>
      </c>
    </row>
    <row r="2889" spans="1:3" x14ac:dyDescent="0.55000000000000004">
      <c r="A2889">
        <v>8.3688480260750229</v>
      </c>
      <c r="B2889">
        <v>-6.4984847738928782</v>
      </c>
      <c r="C2889">
        <v>-0.141686012986209</v>
      </c>
    </row>
    <row r="2890" spans="1:3" x14ac:dyDescent="0.55000000000000004">
      <c r="A2890">
        <v>8.3044649257704677</v>
      </c>
      <c r="B2890">
        <v>-7.0805322903272705</v>
      </c>
      <c r="C2890">
        <v>-0.15958081746637501</v>
      </c>
    </row>
    <row r="2891" spans="1:3" x14ac:dyDescent="0.55000000000000004">
      <c r="A2891">
        <v>8.2339851206072616</v>
      </c>
      <c r="B2891">
        <v>-7.7279891773485971</v>
      </c>
      <c r="C2891">
        <v>-0.17554179486350441</v>
      </c>
    </row>
    <row r="2892" spans="1:3" x14ac:dyDescent="0.55000000000000004">
      <c r="A2892">
        <v>8.1567939174825828</v>
      </c>
      <c r="B2892">
        <v>-8.4325518991102086</v>
      </c>
      <c r="C2892">
        <v>-0.18913870294271296</v>
      </c>
    </row>
    <row r="2893" spans="1:3" x14ac:dyDescent="0.55000000000000004">
      <c r="A2893">
        <v>8.0723658979698172</v>
      </c>
      <c r="B2893">
        <v>-9.1854047870924642</v>
      </c>
      <c r="C2893">
        <v>-0.20053670491559722</v>
      </c>
    </row>
    <row r="2894" spans="1:3" x14ac:dyDescent="0.55000000000000004">
      <c r="A2894">
        <v>7.9802595644560848</v>
      </c>
      <c r="B2894">
        <v>-9.9789008731718543</v>
      </c>
      <c r="C2894">
        <v>-0.21017555495986337</v>
      </c>
    </row>
    <row r="2895" spans="1:3" x14ac:dyDescent="0.55000000000000004">
      <c r="A2895">
        <v>7.880101764798642</v>
      </c>
      <c r="B2895">
        <v>-10.806800518384174</v>
      </c>
      <c r="C2895">
        <v>-0.21834393013968106</v>
      </c>
    </row>
    <row r="2896" spans="1:3" x14ac:dyDescent="0.55000000000000004">
      <c r="A2896">
        <v>7.771577270929134</v>
      </c>
      <c r="B2896">
        <v>-11.663249888353318</v>
      </c>
      <c r="C2896">
        <v>-0.22495284520666722</v>
      </c>
    </row>
    <row r="2897" spans="1:3" x14ac:dyDescent="0.55000000000000004">
      <c r="A2897">
        <v>7.6544319543825647</v>
      </c>
      <c r="B2897">
        <v>-12.541450408355724</v>
      </c>
      <c r="C2897">
        <v>-0.22960228937014729</v>
      </c>
    </row>
    <row r="2898" spans="1:3" x14ac:dyDescent="0.55000000000000004">
      <c r="A2898">
        <v>7.5284875632478974</v>
      </c>
      <c r="B2898">
        <v>-13.432846685025531</v>
      </c>
      <c r="C2898">
        <v>-0.23178294700138816</v>
      </c>
    </row>
    <row r="2899" spans="1:3" x14ac:dyDescent="0.55000000000000004">
      <c r="A2899">
        <v>7.3936606135190264</v>
      </c>
      <c r="B2899">
        <v>-14.327172009860798</v>
      </c>
      <c r="C2899">
        <v>-0.2311183598491639</v>
      </c>
    </row>
    <row r="2900" spans="1:3" x14ac:dyDescent="0.55000000000000004">
      <c r="A2900">
        <v>7.2499760739304566</v>
      </c>
      <c r="B2900">
        <v>-15.213452128560167</v>
      </c>
      <c r="C2900">
        <v>-0.22761876163084097</v>
      </c>
    </row>
    <row r="2901" spans="1:3" x14ac:dyDescent="0.55000000000000004">
      <c r="A2901">
        <v>7.0975666837930049</v>
      </c>
      <c r="B2901">
        <v>-16.081660496102117</v>
      </c>
      <c r="C2901">
        <v>-0.22176445138259154</v>
      </c>
    </row>
    <row r="2902" spans="1:3" x14ac:dyDescent="0.55000000000000004">
      <c r="A2902">
        <v>6.9366550225390533</v>
      </c>
      <c r="B2902">
        <v>-16.924187981896456</v>
      </c>
      <c r="C2902">
        <v>-0.21432637977389787</v>
      </c>
    </row>
    <row r="2903" spans="1:3" x14ac:dyDescent="0.55000000000000004">
      <c r="A2903">
        <v>6.7675246493907366</v>
      </c>
      <c r="B2903">
        <v>-17.736429636147491</v>
      </c>
      <c r="C2903">
        <v>-0.20608855513864674</v>
      </c>
    </row>
    <row r="2904" spans="1:3" x14ac:dyDescent="0.55000000000000004">
      <c r="A2904">
        <v>6.5904907012768552</v>
      </c>
      <c r="B2904">
        <v>-18.51631539338435</v>
      </c>
      <c r="C2904">
        <v>-0.19757902107090675</v>
      </c>
    </row>
    <row r="2905" spans="1:3" x14ac:dyDescent="0.55000000000000004">
      <c r="A2905">
        <v>6.405880176641225</v>
      </c>
      <c r="B2905">
        <v>-19.262944114244156</v>
      </c>
      <c r="C2905">
        <v>-0.18887476819400392</v>
      </c>
    </row>
    <row r="2906" spans="1:3" x14ac:dyDescent="0.55000000000000004">
      <c r="A2906">
        <v>6.2140287663362281</v>
      </c>
      <c r="B2906">
        <v>-19.974967725893418</v>
      </c>
      <c r="C2906">
        <v>-0.17966747386047976</v>
      </c>
    </row>
    <row r="2907" spans="1:3" x14ac:dyDescent="0.55000000000000004">
      <c r="A2907">
        <v>6.0152916685058804</v>
      </c>
      <c r="B2907">
        <v>-20.6497299066389</v>
      </c>
      <c r="C2907">
        <v>-0.16958831327486368</v>
      </c>
    </row>
    <row r="2908" spans="1:3" x14ac:dyDescent="0.55000000000000004">
      <c r="A2908">
        <v>5.8100568820445408</v>
      </c>
      <c r="B2908">
        <v>-21.283599891904416</v>
      </c>
      <c r="C2908">
        <v>-0.15850174121039223</v>
      </c>
    </row>
    <row r="2909" spans="1:3" x14ac:dyDescent="0.55000000000000004">
      <c r="A2909">
        <v>5.5987500335571676</v>
      </c>
      <c r="B2909">
        <v>-21.873137570561635</v>
      </c>
      <c r="C2909">
        <v>-0.14664198480266091</v>
      </c>
    </row>
    <row r="2910" spans="1:3" x14ac:dyDescent="0.55000000000000004">
      <c r="A2910">
        <v>5.3818252652596534</v>
      </c>
      <c r="B2910">
        <v>-22.416553512903171</v>
      </c>
      <c r="C2910">
        <v>-0.13462920688550531</v>
      </c>
    </row>
    <row r="2911" spans="1:3" x14ac:dyDescent="0.55000000000000004">
      <c r="A2911">
        <v>5.159741942175831</v>
      </c>
      <c r="B2911">
        <v>-22.91481802875234</v>
      </c>
      <c r="C2911">
        <v>-0.12327168123518202</v>
      </c>
    </row>
    <row r="2912" spans="1:3" x14ac:dyDescent="0.55000000000000004">
      <c r="A2912">
        <v>4.9329345992272469</v>
      </c>
      <c r="B2912">
        <v>-23.371727254012487</v>
      </c>
      <c r="C2912">
        <v>-0.11322377697400351</v>
      </c>
    </row>
    <row r="2913" spans="1:3" x14ac:dyDescent="0.55000000000000004">
      <c r="A2913">
        <v>4.7017884513294765</v>
      </c>
      <c r="B2913">
        <v>-23.792844562720756</v>
      </c>
      <c r="C2913">
        <v>-0.10474584451060727</v>
      </c>
    </row>
    <row r="2914" spans="1:3" x14ac:dyDescent="0.55000000000000004">
      <c r="A2914">
        <v>4.4666296265318852</v>
      </c>
      <c r="B2914">
        <v>-24.1838085833298</v>
      </c>
      <c r="C2914">
        <v>-9.7616484997178635E-2</v>
      </c>
    </row>
    <row r="2915" spans="1:3" x14ac:dyDescent="0.55000000000000004">
      <c r="A2915">
        <v>4.2277335206759101</v>
      </c>
      <c r="B2915">
        <v>-24.54860383201957</v>
      </c>
      <c r="C2915">
        <v>-9.1200931508913549E-2</v>
      </c>
    </row>
    <row r="2916" spans="1:3" x14ac:dyDescent="0.55000000000000004">
      <c r="A2916">
        <v>3.9853483956841549</v>
      </c>
      <c r="B2916">
        <v>-24.888505642487264</v>
      </c>
      <c r="C2916">
        <v>-8.4731682604799782E-2</v>
      </c>
    </row>
    <row r="2917" spans="1:3" x14ac:dyDescent="0.55000000000000004">
      <c r="A2917">
        <v>3.7397237848514355</v>
      </c>
      <c r="B2917">
        <v>-25.202282912646822</v>
      </c>
      <c r="C2917">
        <v>-7.7678912715882426E-2</v>
      </c>
    </row>
    <row r="2918" spans="1:3" x14ac:dyDescent="0.55000000000000004">
      <c r="A2918">
        <v>3.4911302964421878</v>
      </c>
      <c r="B2918">
        <v>-25.487508256991322</v>
      </c>
      <c r="C2918">
        <v>-6.9953253093900561E-2</v>
      </c>
    </row>
    <row r="2919" spans="1:3" x14ac:dyDescent="0.55000000000000004">
      <c r="A2919">
        <v>3.2398632015603654</v>
      </c>
      <c r="B2919">
        <v>-25.742198339553376</v>
      </c>
      <c r="C2919">
        <v>-6.1873911793290763E-2</v>
      </c>
    </row>
    <row r="2920" spans="1:3" x14ac:dyDescent="0.55000000000000004">
      <c r="A2920">
        <v>2.9862305741281254</v>
      </c>
      <c r="B2920">
        <v>-25.966112811639775</v>
      </c>
      <c r="C2920">
        <v>-5.4023848085798465E-2</v>
      </c>
    </row>
    <row r="2921" spans="1:3" x14ac:dyDescent="0.55000000000000004">
      <c r="A2921">
        <v>2.730531530559503</v>
      </c>
      <c r="B2921">
        <v>-26.161328161541565</v>
      </c>
      <c r="C2921">
        <v>-4.7019293685313913E-2</v>
      </c>
    </row>
    <row r="2922" spans="1:3" x14ac:dyDescent="0.55000000000000004">
      <c r="A2922">
        <v>2.4730332555355119</v>
      </c>
      <c r="B2922">
        <v>-26.331896750140235</v>
      </c>
      <c r="C2922">
        <v>-4.126672525809652E-2</v>
      </c>
    </row>
    <row r="2923" spans="1:3" x14ac:dyDescent="0.55000000000000004">
      <c r="A2923">
        <v>2.2139555587041877</v>
      </c>
      <c r="B2923">
        <v>-26.482880028929067</v>
      </c>
      <c r="C2923">
        <v>-3.6881969767179022E-2</v>
      </c>
    </row>
    <row r="2924" spans="1:3" x14ac:dyDescent="0.55000000000000004">
      <c r="A2924">
        <v>1.953466199451503</v>
      </c>
      <c r="B2924">
        <v>-26.619335552285701</v>
      </c>
      <c r="C2924">
        <v>-3.3747183108924765E-2</v>
      </c>
    </row>
    <row r="2925" spans="1:3" x14ac:dyDescent="0.55000000000000004">
      <c r="A2925">
        <v>1.6916851470600096</v>
      </c>
      <c r="B2925">
        <v>-26.745594463907583</v>
      </c>
      <c r="C2925">
        <v>-3.1604220422069604E-2</v>
      </c>
    </row>
    <row r="2926" spans="1:3" x14ac:dyDescent="0.55000000000000004">
      <c r="A2926">
        <v>1.428694106147065</v>
      </c>
      <c r="B2926">
        <v>-26.864980726601964</v>
      </c>
      <c r="C2926">
        <v>-3.0189911407319293E-2</v>
      </c>
    </row>
    <row r="2927" spans="1:3" x14ac:dyDescent="0.55000000000000004">
      <c r="A2927">
        <v>1.1645462719805946</v>
      </c>
      <c r="B2927">
        <v>-26.980018417572754</v>
      </c>
      <c r="C2927">
        <v>-2.9353406900542927E-2</v>
      </c>
    </row>
    <row r="2928" spans="1:3" x14ac:dyDescent="0.55000000000000004">
      <c r="A2928">
        <v>0.89927226296895857</v>
      </c>
      <c r="B2928">
        <v>-27.092804236322362</v>
      </c>
      <c r="C2928">
        <v>-2.9024346075444771E-2</v>
      </c>
    </row>
    <row r="2929" spans="1:3" x14ac:dyDescent="0.55000000000000004">
      <c r="A2929">
        <v>0.63288329627398598</v>
      </c>
      <c r="B2929">
        <v>-27.205061865214862</v>
      </c>
      <c r="C2929">
        <v>-2.90800167053521E-2</v>
      </c>
    </row>
    <row r="2930" spans="1:3" x14ac:dyDescent="0.55000000000000004">
      <c r="A2930">
        <v>0.36537611578213802</v>
      </c>
      <c r="B2930">
        <v>-27.317820264200613</v>
      </c>
      <c r="C2930">
        <v>-2.9283543846278345E-2</v>
      </c>
    </row>
    <row r="2931" spans="1:3" x14ac:dyDescent="0.55000000000000004">
      <c r="A2931">
        <v>9.6742053794740782E-2</v>
      </c>
      <c r="B2931">
        <v>-27.431015899502221</v>
      </c>
      <c r="C2931">
        <v>-2.9306329498240066E-2</v>
      </c>
    </row>
    <row r="2932" spans="1:3" x14ac:dyDescent="0.55000000000000004">
      <c r="A2932">
        <v>-0.17302052780065769</v>
      </c>
      <c r="B2932">
        <v>-27.543290093092828</v>
      </c>
      <c r="C2932">
        <v>-2.8806607142860995E-2</v>
      </c>
    </row>
    <row r="2933" spans="1:3" x14ac:dyDescent="0.55000000000000004">
      <c r="A2933">
        <v>-0.44389354467709408</v>
      </c>
      <c r="B2933">
        <v>-27.652224660737325</v>
      </c>
      <c r="C2933">
        <v>-2.7577744640003822E-2</v>
      </c>
    </row>
    <row r="2934" spans="1:3" x14ac:dyDescent="0.55000000000000004">
      <c r="A2934">
        <v>-0.71583156698882699</v>
      </c>
      <c r="B2934">
        <v>-27.755062756053384</v>
      </c>
      <c r="C2934">
        <v>-2.5651083163339826E-2</v>
      </c>
    </row>
    <row r="2935" spans="1:3" x14ac:dyDescent="0.55000000000000004">
      <c r="A2935">
        <v>-0.98876286828797988</v>
      </c>
      <c r="B2935">
        <v>-27.849535417017798</v>
      </c>
      <c r="C2935">
        <v>-2.3247809675383459E-2</v>
      </c>
    </row>
    <row r="2936" spans="1:3" x14ac:dyDescent="0.55000000000000004">
      <c r="A2936">
        <v>-1.2625974774396844</v>
      </c>
      <c r="B2936">
        <v>-27.93430497944437</v>
      </c>
      <c r="C2936">
        <v>-2.0628775431538141E-2</v>
      </c>
    </row>
    <row r="2937" spans="1:3" x14ac:dyDescent="0.55000000000000004">
      <c r="A2937">
        <v>-1.5372366742919397</v>
      </c>
      <c r="B2937">
        <v>-28.008767000866516</v>
      </c>
      <c r="C2937">
        <v>-1.7912643524023927E-2</v>
      </c>
    </row>
    <row r="2938" spans="1:3" x14ac:dyDescent="0.55000000000000004">
      <c r="A2938">
        <v>-1.8125769503069278</v>
      </c>
      <c r="B2938">
        <v>-28.072134072937619</v>
      </c>
      <c r="C2938">
        <v>-1.4886048024165219E-2</v>
      </c>
    </row>
    <row r="2939" spans="1:3" x14ac:dyDescent="0.55000000000000004">
      <c r="A2939">
        <v>-2.0885014464075073</v>
      </c>
      <c r="B2939">
        <v>-28.121975622759056</v>
      </c>
      <c r="C2939">
        <v>-1.0911855610119391E-2</v>
      </c>
    </row>
    <row r="2940" spans="1:3" x14ac:dyDescent="0.55000000000000004">
      <c r="A2940">
        <v>-2.3648558347406099</v>
      </c>
      <c r="B2940">
        <v>-28.152862703757879</v>
      </c>
      <c r="C2940">
        <v>-5.0752463561461519E-3</v>
      </c>
    </row>
    <row r="2941" spans="1:3" x14ac:dyDescent="0.55000000000000004">
      <c r="A2941">
        <v>-2.6414140229611149</v>
      </c>
      <c r="B2941">
        <v>-28.155901141873969</v>
      </c>
      <c r="C2941">
        <v>3.5025558198675966E-3</v>
      </c>
    </row>
    <row r="2942" spans="1:3" x14ac:dyDescent="0.55000000000000004">
      <c r="A2942">
        <v>-2.9178453021153121</v>
      </c>
      <c r="B2942">
        <v>-28.11952293327084</v>
      </c>
      <c r="C2942">
        <v>1.5326744699349828E-2</v>
      </c>
    </row>
    <row r="2943" spans="1:3" x14ac:dyDescent="0.55000000000000004">
      <c r="A2943">
        <v>-3.1936957567004547</v>
      </c>
      <c r="B2943">
        <v>-28.031471402271826</v>
      </c>
      <c r="C2943">
        <v>3.0248581904694569E-2</v>
      </c>
    </row>
    <row r="2944" spans="1:3" x14ac:dyDescent="0.55000000000000004">
      <c r="A2944">
        <v>-3.4683942534629759</v>
      </c>
      <c r="B2944">
        <v>-27.881473992849546</v>
      </c>
      <c r="C2944">
        <v>4.7389828769362922E-2</v>
      </c>
    </row>
    <row r="2945" spans="1:3" x14ac:dyDescent="0.55000000000000004">
      <c r="A2945">
        <v>-3.7412856691199288</v>
      </c>
      <c r="B2945">
        <v>-27.663670962080744</v>
      </c>
      <c r="C2945">
        <v>6.5344659206207106E-2</v>
      </c>
    </row>
    <row r="2946" spans="1:3" x14ac:dyDescent="0.55000000000000004">
      <c r="A2946">
        <v>-4.0116839731773499</v>
      </c>
      <c r="B2946">
        <v>-27.377952705662818</v>
      </c>
      <c r="C2946">
        <v>8.2542637076363418E-2</v>
      </c>
    </row>
    <row r="2947" spans="1:3" x14ac:dyDescent="0.55000000000000004">
      <c r="A2947">
        <v>-4.2789316139170737</v>
      </c>
      <c r="B2947">
        <v>-27.02985459967249</v>
      </c>
      <c r="C2947">
        <v>9.7632366024220388E-2</v>
      </c>
    </row>
    <row r="2948" spans="1:3" x14ac:dyDescent="0.55000000000000004">
      <c r="A2948">
        <v>-4.5424506414651313</v>
      </c>
      <c r="B2948">
        <v>-26.629091184286825</v>
      </c>
      <c r="C2948">
        <v>0.10980211398906313</v>
      </c>
    </row>
    <row r="2949" spans="1:3" x14ac:dyDescent="0.55000000000000004">
      <c r="A2949">
        <v>-4.8017735279399023</v>
      </c>
      <c r="B2949">
        <v>-26.187175558675801</v>
      </c>
      <c r="C2949">
        <v>0.11893268187585611</v>
      </c>
    </row>
    <row r="2950" spans="1:3" x14ac:dyDescent="0.55000000000000004">
      <c r="A2950">
        <v>-5.0565480995349699</v>
      </c>
      <c r="B2950">
        <v>-25.71494105882477</v>
      </c>
      <c r="C2950">
        <v>0.12549511307809336</v>
      </c>
    </row>
    <row r="2951" spans="1:3" x14ac:dyDescent="0.55000000000000004">
      <c r="A2951">
        <v>-5.3065202706003545</v>
      </c>
      <c r="B2951">
        <v>-25.220809537924794</v>
      </c>
      <c r="C2951">
        <v>0.13026654370243276</v>
      </c>
    </row>
    <row r="2952" spans="1:3" x14ac:dyDescent="0.55000000000000004">
      <c r="A2952">
        <v>-5.5515050940594532</v>
      </c>
      <c r="B2952">
        <v>-24.710244582294827</v>
      </c>
      <c r="C2952">
        <v>0.13400103167539662</v>
      </c>
    </row>
    <row r="2953" spans="1:3" x14ac:dyDescent="0.55000000000000004">
      <c r="A2953">
        <v>-5.7913585274696215</v>
      </c>
      <c r="B2953">
        <v>-24.186366106857658</v>
      </c>
      <c r="C2953">
        <v>0.13715759950326262</v>
      </c>
    </row>
    <row r="2954" spans="1:3" x14ac:dyDescent="0.55000000000000004">
      <c r="A2954">
        <v>-6.0259600777649842</v>
      </c>
      <c r="B2954">
        <v>-23.651313186575784</v>
      </c>
      <c r="C2954">
        <v>0.13978490581861849</v>
      </c>
    </row>
    <row r="2955" spans="1:3" x14ac:dyDescent="0.55000000000000004">
      <c r="A2955">
        <v>-6.2552106982471614</v>
      </c>
      <c r="B2955">
        <v>-23.107703332562583</v>
      </c>
      <c r="C2955">
        <v>0.14158665422962272</v>
      </c>
    </row>
    <row r="2956" spans="1:3" x14ac:dyDescent="0.55000000000000004">
      <c r="A2956">
        <v>-6.4790436547329007</v>
      </c>
      <c r="B2956">
        <v>-22.559628413552868</v>
      </c>
      <c r="C2956">
        <v>0.14209601606526087</v>
      </c>
    </row>
    <row r="2957" spans="1:3" x14ac:dyDescent="0.55000000000000004">
      <c r="A2957">
        <v>-6.697441935850649</v>
      </c>
      <c r="B2957">
        <v>-22.01294252460821</v>
      </c>
      <c r="C2957">
        <v>0.140867694568621</v>
      </c>
    </row>
    <row r="2958" spans="1:3" x14ac:dyDescent="0.55000000000000004">
      <c r="A2958">
        <v>-6.910454884608896</v>
      </c>
      <c r="B2958">
        <v>-21.474840504590446</v>
      </c>
      <c r="C2958">
        <v>0.13765301972628741</v>
      </c>
    </row>
    <row r="2959" spans="1:3" x14ac:dyDescent="0.55000000000000004">
      <c r="A2959">
        <v>-7.118207441844401</v>
      </c>
      <c r="B2959">
        <v>-20.952890914780689</v>
      </c>
      <c r="C2959">
        <v>0.13250722344646509</v>
      </c>
    </row>
    <row r="2960" spans="1:3" x14ac:dyDescent="0.55000000000000004">
      <c r="A2960">
        <v>-7.3208981641468442</v>
      </c>
      <c r="B2960">
        <v>-20.453938798375088</v>
      </c>
      <c r="C2960">
        <v>0.12574956558334893</v>
      </c>
    </row>
    <row r="2961" spans="1:3" x14ac:dyDescent="0.55000000000000004">
      <c r="A2961">
        <v>-7.5187872994143863</v>
      </c>
      <c r="B2961">
        <v>-19.983315159154856</v>
      </c>
      <c r="C2961">
        <v>0.11784445057619176</v>
      </c>
    </row>
    <row r="2962" spans="1:3" x14ac:dyDescent="0.55000000000000004">
      <c r="A2962">
        <v>-7.7121792518971777</v>
      </c>
      <c r="B2962">
        <v>-19.544514838451498</v>
      </c>
      <c r="C2962">
        <v>0.10927786862844453</v>
      </c>
    </row>
    <row r="2963" spans="1:3" x14ac:dyDescent="0.55000000000000004">
      <c r="A2963">
        <v>-7.9014042572399976</v>
      </c>
      <c r="B2963">
        <v>-19.139361085612109</v>
      </c>
      <c r="C2963">
        <v>0.10042904277910782</v>
      </c>
    </row>
    <row r="2964" spans="1:3" x14ac:dyDescent="0.55000000000000004">
      <c r="A2964">
        <v>-8.0868039225287784</v>
      </c>
      <c r="B2964">
        <v>-18.768519099070073</v>
      </c>
      <c r="C2964">
        <v>9.1518155224015935E-2</v>
      </c>
    </row>
    <row r="2965" spans="1:3" x14ac:dyDescent="0.55000000000000004">
      <c r="A2965">
        <v>-8.2687225786812117</v>
      </c>
      <c r="B2965">
        <v>-18.432024802824106</v>
      </c>
      <c r="C2965">
        <v>8.2650735172446768E-2</v>
      </c>
    </row>
    <row r="2966" spans="1:3" x14ac:dyDescent="0.55000000000000004">
      <c r="A2966">
        <v>-8.4475029938667081</v>
      </c>
      <c r="B2966">
        <v>-18.129592056357218</v>
      </c>
      <c r="C2966">
        <v>7.3887953475011661E-2</v>
      </c>
    </row>
    <row r="2967" spans="1:3" x14ac:dyDescent="0.55000000000000004">
      <c r="A2967">
        <v>-8.6234837736329624</v>
      </c>
      <c r="B2967">
        <v>-17.860631267119331</v>
      </c>
      <c r="C2967">
        <v>6.5325705550810798E-2</v>
      </c>
    </row>
    <row r="2968" spans="1:3" x14ac:dyDescent="0.55000000000000004">
      <c r="A2968">
        <v>-8.7969953860667189</v>
      </c>
      <c r="B2968">
        <v>-17.62394787935995</v>
      </c>
      <c r="C2968">
        <v>5.7181223931269863E-2</v>
      </c>
    </row>
    <row r="2969" spans="1:3" x14ac:dyDescent="0.55000000000000004">
      <c r="A2969">
        <v>-8.9683516235322909</v>
      </c>
      <c r="B2969">
        <v>-17.417181344097155</v>
      </c>
      <c r="C2969">
        <v>4.9840792250300553E-2</v>
      </c>
    </row>
    <row r="2970" spans="1:3" x14ac:dyDescent="0.55000000000000004">
      <c r="A2970">
        <v>-9.1378348219391246</v>
      </c>
      <c r="B2970">
        <v>-17.236221956609867</v>
      </c>
      <c r="C2970">
        <v>4.3823486987425352E-2</v>
      </c>
    </row>
    <row r="2971" spans="1:3" x14ac:dyDescent="0.55000000000000004">
      <c r="A2971">
        <v>-9.3056761235420673</v>
      </c>
      <c r="B2971">
        <v>-17.074874167382799</v>
      </c>
      <c r="C2971">
        <v>3.9689861473790056E-2</v>
      </c>
    </row>
    <row r="2972" spans="1:3" x14ac:dyDescent="0.55000000000000004">
      <c r="A2972">
        <v>-9.4720342234792856</v>
      </c>
      <c r="B2972">
        <v>-16.924929005626705</v>
      </c>
      <c r="C2972">
        <v>3.7921505894788654E-2</v>
      </c>
    </row>
    <row r="2973" spans="1:3" x14ac:dyDescent="0.55000000000000004">
      <c r="A2973">
        <v>-9.6369772289381093</v>
      </c>
      <c r="B2973">
        <v>-16.776732778233459</v>
      </c>
      <c r="C2973">
        <v>3.8784615944365108E-2</v>
      </c>
    </row>
    <row r="2974" spans="1:3" x14ac:dyDescent="0.55000000000000004">
      <c r="A2974">
        <v>-9.8004726706001808</v>
      </c>
      <c r="B2974">
        <v>-16.620191251289015</v>
      </c>
      <c r="C2974">
        <v>4.2241019120047671E-2</v>
      </c>
    </row>
    <row r="2975" spans="1:3" x14ac:dyDescent="0.55000000000000004">
      <c r="A2975">
        <v>-9.9623890124091474</v>
      </c>
      <c r="B2975">
        <v>-16.445968821624081</v>
      </c>
      <c r="C2975">
        <v>4.7936221907350897E-2</v>
      </c>
    </row>
    <row r="2976" spans="1:3" x14ac:dyDescent="0.55000000000000004">
      <c r="A2976">
        <v>-10.122509139684187</v>
      </c>
      <c r="B2976">
        <v>-16.246593297227609</v>
      </c>
      <c r="C2976">
        <v>5.5260219291652181E-2</v>
      </c>
    </row>
    <row r="2977" spans="1:3" x14ac:dyDescent="0.55000000000000004">
      <c r="A2977">
        <v>-10.280553518975614</v>
      </c>
      <c r="B2977">
        <v>-16.01721165552323</v>
      </c>
      <c r="C2977">
        <v>6.3467338526348796E-2</v>
      </c>
    </row>
    <row r="2978" spans="1:3" x14ac:dyDescent="0.55000000000000004">
      <c r="A2978">
        <v>-10.436208489381578</v>
      </c>
      <c r="B2978">
        <v>-15.75581876316711</v>
      </c>
      <c r="C2978">
        <v>7.1829189608288713E-2</v>
      </c>
    </row>
    <row r="2979" spans="1:3" x14ac:dyDescent="0.55000000000000004">
      <c r="A2979">
        <v>-10.589153891119819</v>
      </c>
      <c r="B2979">
        <v>-15.462905585327317</v>
      </c>
      <c r="C2979">
        <v>7.9782186085185794E-2</v>
      </c>
    </row>
    <row r="2980" spans="1:3" x14ac:dyDescent="0.55000000000000004">
      <c r="A2980">
        <v>-10.739084592746993</v>
      </c>
      <c r="B2980">
        <v>-15.140686561943356</v>
      </c>
      <c r="C2980">
        <v>8.6997846722247002E-2</v>
      </c>
    </row>
    <row r="2981" spans="1:3" x14ac:dyDescent="0.55000000000000004">
      <c r="A2981">
        <v>-10.885723211967305</v>
      </c>
      <c r="B2981">
        <v>-14.792214840830679</v>
      </c>
      <c r="C2981">
        <v>9.3370538946840581E-2</v>
      </c>
    </row>
    <row r="2982" spans="1:3" x14ac:dyDescent="0.55000000000000004">
      <c r="A2982">
        <v>-11.028824379945753</v>
      </c>
      <c r="B2982">
        <v>-14.420641333916677</v>
      </c>
      <c r="C2982">
        <v>9.895529278918537E-2</v>
      </c>
    </row>
    <row r="2983" spans="1:3" x14ac:dyDescent="0.55000000000000004">
      <c r="A2983">
        <v>-11.168172971044912</v>
      </c>
      <c r="B2983">
        <v>-14.028807285650652</v>
      </c>
      <c r="C2983">
        <v>0.103857361592815</v>
      </c>
    </row>
    <row r="2984" spans="1:3" x14ac:dyDescent="0.55000000000000004">
      <c r="A2984">
        <v>-11.30358038393112</v>
      </c>
      <c r="B2984">
        <v>-13.61925593624594</v>
      </c>
      <c r="C2984">
        <v>0.10812573851314386</v>
      </c>
    </row>
    <row r="2985" spans="1:3" x14ac:dyDescent="0.55000000000000004">
      <c r="A2985">
        <v>-11.434882763416624</v>
      </c>
      <c r="B2985">
        <v>-13.194522127412963</v>
      </c>
      <c r="C2985">
        <v>0.11171577744595368</v>
      </c>
    </row>
    <row r="2986" spans="1:3" x14ac:dyDescent="0.55000000000000004">
      <c r="A2986">
        <v>-11.561942598964455</v>
      </c>
      <c r="B2986">
        <v>-12.75742765252544</v>
      </c>
      <c r="C2986">
        <v>0.11452359878982427</v>
      </c>
    </row>
    <row r="2987" spans="1:3" x14ac:dyDescent="0.55000000000000004">
      <c r="A2987">
        <v>-11.68465254938846</v>
      </c>
      <c r="B2987">
        <v>-12.3112013945995</v>
      </c>
      <c r="C2987">
        <v>0.11644237322153146</v>
      </c>
    </row>
    <row r="2988" spans="1:3" x14ac:dyDescent="0.55000000000000004">
      <c r="A2988">
        <v>-11.802939378511471</v>
      </c>
      <c r="B2988">
        <v>-11.859375166480985</v>
      </c>
      <c r="C2988">
        <v>0.11742213408618822</v>
      </c>
    </row>
    <row r="2989" spans="1:3" x14ac:dyDescent="0.55000000000000004">
      <c r="A2989">
        <v>-11.916765669617588</v>
      </c>
      <c r="B2989">
        <v>-11.405445154740439</v>
      </c>
      <c r="C2989">
        <v>0.11753128813976703</v>
      </c>
    </row>
    <row r="2990" spans="1:3" x14ac:dyDescent="0.55000000000000004">
      <c r="A2990">
        <v>-12.026127215131165</v>
      </c>
      <c r="B2990">
        <v>-10.952433732134915</v>
      </c>
      <c r="C2990">
        <v>0.11694667387137403</v>
      </c>
    </row>
    <row r="2991" spans="1:3" x14ac:dyDescent="0.55000000000000004">
      <c r="A2991">
        <v>-12.131046475786725</v>
      </c>
      <c r="B2991">
        <v>-10.502631295101592</v>
      </c>
      <c r="C2991">
        <v>0.11587032252268535</v>
      </c>
    </row>
    <row r="2992" spans="1:3" x14ac:dyDescent="0.55000000000000004">
      <c r="A2992">
        <v>-12.231565000968011</v>
      </c>
      <c r="B2992">
        <v>-10.057630919745185</v>
      </c>
      <c r="C2992">
        <v>0.1144611347011284</v>
      </c>
    </row>
    <row r="2993" spans="1:3" x14ac:dyDescent="0.55000000000000004">
      <c r="A2993">
        <v>-12.327737402384699</v>
      </c>
      <c r="B2993">
        <v>-9.6185615860831568</v>
      </c>
      <c r="C2993">
        <v>0.11280042516534589</v>
      </c>
    </row>
    <row r="2994" spans="1:3" x14ac:dyDescent="0.55000000000000004">
      <c r="A2994">
        <v>-12.419628263327784</v>
      </c>
      <c r="B2994">
        <v>-9.1864115466472427</v>
      </c>
      <c r="C2994">
        <v>0.11087971947022028</v>
      </c>
    </row>
    <row r="2995" spans="1:3" x14ac:dyDescent="0.55000000000000004">
      <c r="A2995">
        <v>-12.507312348927835</v>
      </c>
      <c r="B2995">
        <v>-8.7622990370682938</v>
      </c>
      <c r="C2995">
        <v>0.1086402130240597</v>
      </c>
    </row>
    <row r="2996" spans="1:3" x14ac:dyDescent="0.55000000000000004">
      <c r="A2996">
        <v>-12.590876532486437</v>
      </c>
      <c r="B2996">
        <v>-8.3474647225080663</v>
      </c>
      <c r="C2996">
        <v>0.10607734109614098</v>
      </c>
    </row>
    <row r="2997" spans="1:3" x14ac:dyDescent="0.55000000000000004">
      <c r="A2997">
        <v>-12.67041965267871</v>
      </c>
      <c r="B2997">
        <v>-7.9428740879750475</v>
      </c>
      <c r="C2997">
        <v>0.10333810120873417</v>
      </c>
    </row>
    <row r="2998" spans="1:3" x14ac:dyDescent="0.55000000000000004">
      <c r="A2998">
        <v>-12.746046771044655</v>
      </c>
      <c r="B2998">
        <v>-7.5485869564447299</v>
      </c>
      <c r="C2998">
        <v>0.10074426500778612</v>
      </c>
    </row>
    <row r="2999" spans="1:3" x14ac:dyDescent="0.55000000000000004">
      <c r="A2999">
        <v>-12.817856913695779</v>
      </c>
      <c r="B2999">
        <v>-7.1631798823720221</v>
      </c>
      <c r="C2999">
        <v>9.8741798176845058E-2</v>
      </c>
    </row>
    <row r="3000" spans="1:3" x14ac:dyDescent="0.55000000000000004">
      <c r="A3000">
        <v>-12.885926221487473</v>
      </c>
      <c r="B3000">
        <v>-6.7834823724921396</v>
      </c>
      <c r="C3000">
        <v>9.7789004038415159E-2</v>
      </c>
    </row>
    <row r="3001" spans="1:3" x14ac:dyDescent="0.55000000000000004">
      <c r="A3001">
        <v>-12.95029067414985</v>
      </c>
      <c r="B3001">
        <v>-6.4047783354214101</v>
      </c>
      <c r="C3001">
        <v>9.8227578296330997E-2</v>
      </c>
    </row>
    <row r="3002" spans="1:3" x14ac:dyDescent="0.55000000000000004">
      <c r="A3002">
        <v>-13.010933248481065</v>
      </c>
      <c r="B3002">
        <v>-6.0214660830639781</v>
      </c>
      <c r="C3002">
        <v>0.10017420863815762</v>
      </c>
    </row>
    <row r="3003" spans="1:3" x14ac:dyDescent="0.55000000000000004">
      <c r="A3003">
        <v>-13.067779596400481</v>
      </c>
      <c r="B3003">
        <v>-5.6280335638106918</v>
      </c>
      <c r="C3003">
        <v>0.10346581167927824</v>
      </c>
    </row>
    <row r="3004" spans="1:3" x14ac:dyDescent="0.55000000000000004">
      <c r="A3004">
        <v>-13.120704226810147</v>
      </c>
      <c r="B3004">
        <v>-5.2200751206035818</v>
      </c>
      <c r="C3004">
        <v>0.10769280281715528</v>
      </c>
    </row>
    <row r="3005" spans="1:3" x14ac:dyDescent="0.55000000000000004">
      <c r="A3005">
        <v>-13.169546005169273</v>
      </c>
      <c r="B3005">
        <v>-4.795054662415172</v>
      </c>
      <c r="C3005">
        <v>0.11229708237353295</v>
      </c>
    </row>
    <row r="3006" spans="1:3" x14ac:dyDescent="0.55000000000000004">
      <c r="A3006">
        <v>-13.214129211812347</v>
      </c>
      <c r="B3006">
        <v>-4.3525888589790434</v>
      </c>
      <c r="C3006">
        <v>0.11672248462239269</v>
      </c>
    </row>
    <row r="3007" spans="1:3" x14ac:dyDescent="0.55000000000000004">
      <c r="A3007">
        <v>-13.254284499506914</v>
      </c>
      <c r="B3007">
        <v>-3.894141297503392</v>
      </c>
      <c r="C3007">
        <v>0.12056921386396922</v>
      </c>
    </row>
    <row r="3008" spans="1:3" x14ac:dyDescent="0.55000000000000004">
      <c r="A3008">
        <v>-13.289864104881504</v>
      </c>
      <c r="B3008">
        <v>-3.4222815031861931</v>
      </c>
      <c r="C3008">
        <v>0.12366463412629936</v>
      </c>
    </row>
    <row r="3009" spans="1:3" x14ac:dyDescent="0.55000000000000004">
      <c r="A3009">
        <v>-13.320748528133292</v>
      </c>
      <c r="B3009">
        <v>-2.939813696989467</v>
      </c>
      <c r="C3009">
        <v>0.12605990324260646</v>
      </c>
    </row>
    <row r="3010" spans="1:3" x14ac:dyDescent="0.55000000000000004">
      <c r="A3010">
        <v>-13.346844682628557</v>
      </c>
      <c r="B3010">
        <v>-2.448991418398589</v>
      </c>
      <c r="C3010">
        <v>0.12798889519987688</v>
      </c>
    </row>
    <row r="3011" spans="1:3" x14ac:dyDescent="0.55000000000000004">
      <c r="A3011">
        <v>-13.368077121195197</v>
      </c>
      <c r="B3011">
        <v>-1.9509689920848043</v>
      </c>
      <c r="C3011">
        <v>0.12978668777827251</v>
      </c>
    </row>
    <row r="3012" spans="1:3" x14ac:dyDescent="0.55000000000000004">
      <c r="A3012">
        <v>-13.384375461931107</v>
      </c>
      <c r="B3012">
        <v>-1.4456256795552367</v>
      </c>
      <c r="C3012">
        <v>0.13177817377947479</v>
      </c>
    </row>
    <row r="3013" spans="1:3" x14ac:dyDescent="0.55000000000000004">
      <c r="A3013">
        <v>-13.395662110639993</v>
      </c>
      <c r="B3013">
        <v>-0.93176711157313552</v>
      </c>
      <c r="C3013">
        <v>0.13419416989656102</v>
      </c>
    </row>
    <row r="3014" spans="1:3" x14ac:dyDescent="0.55000000000000004">
      <c r="A3014">
        <v>-13.401843474838996</v>
      </c>
      <c r="B3014">
        <v>-0.40757605584805512</v>
      </c>
      <c r="C3014">
        <v>0.13712625232138953</v>
      </c>
    </row>
    <row r="3015" spans="1:3" x14ac:dyDescent="0.55000000000000004">
      <c r="A3015">
        <v>-13.402806596318356</v>
      </c>
      <c r="B3015">
        <v>0.12875440198681765</v>
      </c>
      <c r="C3015">
        <v>0.14047750432191936</v>
      </c>
    </row>
    <row r="3016" spans="1:3" x14ac:dyDescent="0.55000000000000004">
      <c r="A3016">
        <v>-13.398422873427817</v>
      </c>
      <c r="B3016">
        <v>0.67830476287781516</v>
      </c>
      <c r="C3016">
        <v>0.14396885224691996</v>
      </c>
    </row>
    <row r="3017" spans="1:3" x14ac:dyDescent="0.55000000000000004">
      <c r="A3017">
        <v>-13.388558564551682</v>
      </c>
      <c r="B3017">
        <v>1.2408727704384412</v>
      </c>
      <c r="C3017">
        <v>0.14721541667679955</v>
      </c>
    </row>
    <row r="3018" spans="1:3" x14ac:dyDescent="0.55000000000000004">
      <c r="A3018">
        <v>-13.37308947689051</v>
      </c>
      <c r="B3018">
        <v>1.8146697922471966</v>
      </c>
      <c r="C3018">
        <v>0.14978097142297039</v>
      </c>
    </row>
    <row r="3019" spans="1:3" x14ac:dyDescent="0.55000000000000004">
      <c r="A3019">
        <v>-13.351917662976485</v>
      </c>
      <c r="B3019">
        <v>2.3962150767809547</v>
      </c>
      <c r="C3019">
        <v>0.15122590462969954</v>
      </c>
    </row>
    <row r="3020" spans="1:3" x14ac:dyDescent="0.55000000000000004">
      <c r="A3020">
        <v>-13.324988107871444</v>
      </c>
      <c r="B3020">
        <v>2.9804878629225109</v>
      </c>
      <c r="C3020">
        <v>0.15119272173756559</v>
      </c>
    </row>
    <row r="3021" spans="1:3" x14ac:dyDescent="0.55000000000000004">
      <c r="A3021">
        <v>-13.292302271769326</v>
      </c>
      <c r="B3021">
        <v>3.5613948490882312</v>
      </c>
      <c r="C3021">
        <v>0.14948377213703087</v>
      </c>
    </row>
    <row r="3022" spans="1:3" x14ac:dyDescent="0.55000000000000004">
      <c r="A3022">
        <v>-13.253925650160504</v>
      </c>
      <c r="B3022">
        <v>4.1324353515126955</v>
      </c>
      <c r="C3022">
        <v>0.1460858460950934</v>
      </c>
    </row>
    <row r="3023" spans="1:3" x14ac:dyDescent="0.55000000000000004">
      <c r="A3023">
        <v>-13.209988277626014</v>
      </c>
      <c r="B3023">
        <v>4.6874180399891108</v>
      </c>
      <c r="C3023">
        <v>0.14117227423431397</v>
      </c>
    </row>
    <row r="3024" spans="1:3" x14ac:dyDescent="0.55000000000000004">
      <c r="A3024">
        <v>-13.160678105701585</v>
      </c>
      <c r="B3024">
        <v>5.2211299691227628</v>
      </c>
      <c r="C3024">
        <v>0.13507613629035053</v>
      </c>
    </row>
    <row r="3025" spans="1:3" x14ac:dyDescent="0.55000000000000004">
      <c r="A3025">
        <v>-13.106228507100568</v>
      </c>
      <c r="B3025">
        <v>5.7297483226123989</v>
      </c>
      <c r="C3025">
        <v>0.1281838810438295</v>
      </c>
    </row>
    <row r="3026" spans="1:3" x14ac:dyDescent="0.55000000000000004">
      <c r="A3026">
        <v>-13.046903665810337</v>
      </c>
      <c r="B3026">
        <v>6.2108672243307979</v>
      </c>
      <c r="C3026">
        <v>0.12084246560130465</v>
      </c>
    </row>
    <row r="3027" spans="1:3" x14ac:dyDescent="0.55000000000000004">
      <c r="A3027">
        <v>-12.982985269181626</v>
      </c>
      <c r="B3027">
        <v>6.6632794268282058</v>
      </c>
      <c r="C3027">
        <v>0.1133253410743722</v>
      </c>
    </row>
    <row r="3028" spans="1:3" x14ac:dyDescent="0.55000000000000004">
      <c r="A3028">
        <v>-12.91476216687529</v>
      </c>
      <c r="B3028">
        <v>7.0865725653926761</v>
      </c>
      <c r="C3028">
        <v>0.10577048633995002</v>
      </c>
    </row>
    <row r="3029" spans="1:3" x14ac:dyDescent="0.55000000000000004">
      <c r="A3029">
        <v>-12.842525191434493</v>
      </c>
      <c r="B3029">
        <v>7.4805306719432485</v>
      </c>
      <c r="C3029">
        <v>9.8141577092023438E-2</v>
      </c>
    </row>
    <row r="3030" spans="1:3" x14ac:dyDescent="0.55000000000000004">
      <c r="A3030">
        <v>-12.76656835954245</v>
      </c>
      <c r="B3030">
        <v>7.8445769776339063</v>
      </c>
      <c r="C3030">
        <v>9.0288187758213248E-2</v>
      </c>
    </row>
    <row r="3031" spans="1:3" x14ac:dyDescent="0.55000000000000004">
      <c r="A3031">
        <v>-12.687194380950535</v>
      </c>
      <c r="B3031">
        <v>8.177510854486556</v>
      </c>
      <c r="C3031">
        <v>8.20378354574436E-2</v>
      </c>
    </row>
    <row r="3032" spans="1:3" x14ac:dyDescent="0.55000000000000004">
      <c r="A3032">
        <v>-12.604721133807473</v>
      </c>
      <c r="B3032">
        <v>8.4775461923567352</v>
      </c>
      <c r="C3032">
        <v>7.325995847122066E-2</v>
      </c>
    </row>
    <row r="3033" spans="1:3" x14ac:dyDescent="0.55000000000000004">
      <c r="A3033">
        <v>-12.519486468461967</v>
      </c>
      <c r="B3033">
        <v>8.7426194225321581</v>
      </c>
      <c r="C3033">
        <v>6.3941506422890704E-2</v>
      </c>
    </row>
    <row r="3034" spans="1:3" x14ac:dyDescent="0.55000000000000004">
      <c r="A3034">
        <v>-12.431848511645653</v>
      </c>
      <c r="B3034">
        <v>8.9709545479966852</v>
      </c>
      <c r="C3034">
        <v>5.4244376322723699E-2</v>
      </c>
    </row>
    <row r="3035" spans="1:3" x14ac:dyDescent="0.55000000000000004">
      <c r="A3035">
        <v>-12.342179603203359</v>
      </c>
      <c r="B3035">
        <v>9.1616443451661027</v>
      </c>
      <c r="C3035">
        <v>4.4456346849852939E-2</v>
      </c>
    </row>
    <row r="3036" spans="1:3" x14ac:dyDescent="0.55000000000000004">
      <c r="A3036">
        <v>-12.250855414786544</v>
      </c>
      <c r="B3036">
        <v>9.3150089778068494</v>
      </c>
      <c r="C3036">
        <v>3.4924932984902284E-2</v>
      </c>
    </row>
    <row r="3037" spans="1:3" x14ac:dyDescent="0.55000000000000004">
      <c r="A3037">
        <v>-12.158241637436541</v>
      </c>
      <c r="B3037">
        <v>9.4327497036480583</v>
      </c>
      <c r="C3037">
        <v>2.6017471694812298E-2</v>
      </c>
    </row>
    <row r="3038" spans="1:3" x14ac:dyDescent="0.55000000000000004">
      <c r="A3038">
        <v>-12.064680195417273</v>
      </c>
      <c r="B3038">
        <v>9.5177991147085326</v>
      </c>
      <c r="C3038">
        <v>1.8003962601499432E-2</v>
      </c>
    </row>
    <row r="3039" spans="1:3" x14ac:dyDescent="0.55000000000000004">
      <c r="A3039">
        <v>-11.970479272084434</v>
      </c>
      <c r="B3039">
        <v>9.5736916241321808</v>
      </c>
      <c r="C3039">
        <v>1.0925907700596026E-2</v>
      </c>
    </row>
    <row r="3040" spans="1:3" x14ac:dyDescent="0.55000000000000004">
      <c r="A3040">
        <v>-11.875911794836911</v>
      </c>
      <c r="B3040">
        <v>9.6036275830238935</v>
      </c>
      <c r="C3040">
        <v>4.5688950383858135E-3</v>
      </c>
    </row>
    <row r="3041" spans="1:3" x14ac:dyDescent="0.55000000000000004">
      <c r="A3041">
        <v>-11.781223523512256</v>
      </c>
      <c r="B3041">
        <v>9.6095999044115743</v>
      </c>
      <c r="C3041">
        <v>-1.4776313801655304E-3</v>
      </c>
    </row>
    <row r="3042" spans="1:3" x14ac:dyDescent="0.55000000000000004">
      <c r="A3042">
        <v>-11.686648543483079</v>
      </c>
      <c r="B3042">
        <v>9.5918620178978333</v>
      </c>
      <c r="C3042">
        <v>-7.703469299824248E-3</v>
      </c>
    </row>
    <row r="3043" spans="1:3" x14ac:dyDescent="0.55000000000000004">
      <c r="A3043">
        <v>-11.592427566241065</v>
      </c>
      <c r="B3043">
        <v>9.5489885884726409</v>
      </c>
      <c r="C3043">
        <v>-1.4487746758763589E-2</v>
      </c>
    </row>
    <row r="3044" spans="1:3" x14ac:dyDescent="0.55000000000000004">
      <c r="A3044">
        <v>-11.498821947974122</v>
      </c>
      <c r="B3044">
        <v>9.4786643930141672</v>
      </c>
      <c r="C3044">
        <v>-2.1911940331543315E-2</v>
      </c>
    </row>
    <row r="3045" spans="1:3" x14ac:dyDescent="0.55000000000000004">
      <c r="A3045">
        <v>-11.406116684305013</v>
      </c>
      <c r="B3045">
        <v>9.3789406694207269</v>
      </c>
      <c r="C3045">
        <v>-2.9704893826551965E-2</v>
      </c>
    </row>
    <row r="3046" spans="1:3" x14ac:dyDescent="0.55000000000000004">
      <c r="A3046">
        <v>-11.314610032404079</v>
      </c>
      <c r="B3046">
        <v>9.2495516915042248</v>
      </c>
      <c r="C3046">
        <v>-3.7266626834163069E-2</v>
      </c>
    </row>
    <row r="3047" spans="1:3" x14ac:dyDescent="0.55000000000000004">
      <c r="A3047">
        <v>-11.224590574087747</v>
      </c>
      <c r="B3047">
        <v>9.0930328903489119</v>
      </c>
      <c r="C3047">
        <v>-4.3747245399435399E-2</v>
      </c>
    </row>
    <row r="3048" spans="1:3" x14ac:dyDescent="0.55000000000000004">
      <c r="A3048">
        <v>-11.136305184922668</v>
      </c>
      <c r="B3048">
        <v>8.9152298540075297</v>
      </c>
      <c r="C3048">
        <v>-4.8283311713081326E-2</v>
      </c>
    </row>
    <row r="3049" spans="1:3" x14ac:dyDescent="0.55000000000000004">
      <c r="A3049">
        <v>-11.04992665266364</v>
      </c>
      <c r="B3049">
        <v>8.7247986687981154</v>
      </c>
      <c r="C3049">
        <v>-5.0283554337340074E-2</v>
      </c>
    </row>
    <row r="3050" spans="1:3" x14ac:dyDescent="0.55000000000000004">
      <c r="A3050">
        <v>-10.965531317416648</v>
      </c>
      <c r="B3050">
        <v>8.5318700903065441</v>
      </c>
      <c r="C3050">
        <v>-4.9575958339456438E-2</v>
      </c>
    </row>
    <row r="3051" spans="1:3" x14ac:dyDescent="0.55000000000000004">
      <c r="A3051">
        <v>-10.883092427060246</v>
      </c>
      <c r="B3051">
        <v>8.346428216128043</v>
      </c>
      <c r="C3051">
        <v>-4.6408448585233263E-2</v>
      </c>
    </row>
    <row r="3052" spans="1:3" x14ac:dyDescent="0.55000000000000004">
      <c r="A3052">
        <v>-10.802489355294384</v>
      </c>
      <c r="B3052">
        <v>8.176908562832768</v>
      </c>
      <c r="C3052">
        <v>-4.1334643182507631E-2</v>
      </c>
    </row>
    <row r="3053" spans="1:3" x14ac:dyDescent="0.55000000000000004">
      <c r="A3053">
        <v>-10.723528173282689</v>
      </c>
      <c r="B3053">
        <v>8.0294905632289613</v>
      </c>
      <c r="C3053">
        <v>-3.4968669241823271E-2</v>
      </c>
    </row>
    <row r="3054" spans="1:3" x14ac:dyDescent="0.55000000000000004">
      <c r="A3054">
        <v>-10.645964498135774</v>
      </c>
      <c r="B3054">
        <v>7.9083601179705711</v>
      </c>
      <c r="C3054">
        <v>-2.7728248593782513E-2</v>
      </c>
    </row>
    <row r="3055" spans="1:3" x14ac:dyDescent="0.55000000000000004">
      <c r="A3055">
        <v>-10.569519341455575</v>
      </c>
      <c r="B3055">
        <v>7.8166471721723045</v>
      </c>
      <c r="C3055">
        <v>-1.9742220245900055E-2</v>
      </c>
    </row>
    <row r="3056" spans="1:3" x14ac:dyDescent="0.55000000000000004">
      <c r="A3056">
        <v>-10.493884118974499</v>
      </c>
      <c r="B3056">
        <v>7.7575227757672733</v>
      </c>
      <c r="C3056">
        <v>-1.0860469404737368E-2</v>
      </c>
    </row>
    <row r="3057" spans="1:3" x14ac:dyDescent="0.55000000000000004">
      <c r="A3057">
        <v>-10.418715057806237</v>
      </c>
      <c r="B3057">
        <v>7.7351290783096003</v>
      </c>
      <c r="C3057">
        <v>-7.3047130834412563E-4</v>
      </c>
    </row>
    <row r="3058" spans="1:3" x14ac:dyDescent="0.55000000000000004">
      <c r="A3058">
        <v>-10.343620387504807</v>
      </c>
      <c r="B3058">
        <v>7.7548870963347669</v>
      </c>
      <c r="C3058">
        <v>1.0957188712674462E-2</v>
      </c>
    </row>
    <row r="3059" spans="1:3" x14ac:dyDescent="0.55000000000000004">
      <c r="A3059">
        <v>-10.268149309685436</v>
      </c>
      <c r="B3059">
        <v>7.8227946835808391</v>
      </c>
      <c r="C3059">
        <v>2.4191665969557311E-2</v>
      </c>
    </row>
    <row r="3060" spans="1:3" x14ac:dyDescent="0.55000000000000004">
      <c r="A3060">
        <v>-10.191792707686655</v>
      </c>
      <c r="B3060">
        <v>7.9440006913154999</v>
      </c>
      <c r="C3060">
        <v>3.8544362878610662E-2</v>
      </c>
    </row>
    <row r="3061" spans="1:3" x14ac:dyDescent="0.55000000000000004">
      <c r="A3061">
        <v>-10.113999427897463</v>
      </c>
      <c r="B3061">
        <v>8.1213367567311447</v>
      </c>
      <c r="C3061">
        <v>5.3244490856195169E-2</v>
      </c>
    </row>
    <row r="3062" spans="1:3" x14ac:dyDescent="0.55000000000000004">
      <c r="A3062">
        <v>-10.034205429753474</v>
      </c>
      <c r="B3062">
        <v>8.3543593482507497</v>
      </c>
      <c r="C3062">
        <v>6.7367616555608439E-2</v>
      </c>
    </row>
    <row r="3063" spans="1:3" x14ac:dyDescent="0.55000000000000004">
      <c r="A3063">
        <v>-9.9518685156416389</v>
      </c>
      <c r="B3063">
        <v>8.6393174069234231</v>
      </c>
      <c r="C3063">
        <v>8.0126202633146043E-2</v>
      </c>
    </row>
    <row r="3064" spans="1:3" x14ac:dyDescent="0.55000000000000004">
      <c r="A3064">
        <v>-9.8664978636392799</v>
      </c>
      <c r="B3064">
        <v>8.9701776424631046</v>
      </c>
      <c r="C3064">
        <v>9.112650727352116E-2</v>
      </c>
    </row>
    <row r="3065" spans="1:3" x14ac:dyDescent="0.55000000000000004">
      <c r="A3065">
        <v>-9.7776691182213629</v>
      </c>
      <c r="B3065">
        <v>9.3402212310244739</v>
      </c>
      <c r="C3065">
        <v>0.10040744125720819</v>
      </c>
    </row>
    <row r="3066" spans="1:3" x14ac:dyDescent="0.55000000000000004">
      <c r="A3066">
        <v>-9.6850231960734767</v>
      </c>
      <c r="B3066">
        <v>9.7435371687954415</v>
      </c>
      <c r="C3066">
        <v>0.10834822011492851</v>
      </c>
    </row>
    <row r="3067" spans="1:3" x14ac:dyDescent="0.55000000000000004">
      <c r="A3067">
        <v>-9.5882520055274334</v>
      </c>
      <c r="B3067">
        <v>10.176093630899908</v>
      </c>
      <c r="C3067">
        <v>0.11554228822071702</v>
      </c>
    </row>
    <row r="3068" spans="1:3" x14ac:dyDescent="0.55000000000000004">
      <c r="A3068">
        <v>-9.4870763677323229</v>
      </c>
      <c r="B3068">
        <v>10.636068110503171</v>
      </c>
      <c r="C3068">
        <v>0.12253974055943956</v>
      </c>
    </row>
    <row r="3069" spans="1:3" x14ac:dyDescent="0.55000000000000004">
      <c r="A3069">
        <v>-9.3812257218299884</v>
      </c>
      <c r="B3069">
        <v>11.123135726376985</v>
      </c>
      <c r="C3069">
        <v>0.12956565067959433</v>
      </c>
    </row>
    <row r="3070" spans="1:3" x14ac:dyDescent="0.55000000000000004">
      <c r="A3070">
        <v>-9.2704296257784389</v>
      </c>
      <c r="B3070">
        <v>11.637089059697969</v>
      </c>
      <c r="C3070">
        <v>0.1364557433788863</v>
      </c>
    </row>
    <row r="3071" spans="1:3" x14ac:dyDescent="0.55000000000000004">
      <c r="A3071">
        <v>-9.1544236388124496</v>
      </c>
      <c r="B3071">
        <v>12.176591156656913</v>
      </c>
      <c r="C3071">
        <v>0.14278964842180947</v>
      </c>
    </row>
    <row r="3072" spans="1:3" x14ac:dyDescent="0.55000000000000004">
      <c r="A3072">
        <v>-9.0329649339725773</v>
      </c>
      <c r="B3072">
        <v>12.738562572283687</v>
      </c>
      <c r="C3072">
        <v>0.14808582550509253</v>
      </c>
    </row>
    <row r="3073" spans="1:3" x14ac:dyDescent="0.55000000000000004">
      <c r="A3073">
        <v>-8.9058500834464613</v>
      </c>
      <c r="B3073">
        <v>13.318421208545979</v>
      </c>
      <c r="C3073">
        <v>0.15204804419588705</v>
      </c>
    </row>
    <row r="3074" spans="1:3" x14ac:dyDescent="0.55000000000000004">
      <c r="A3074">
        <v>-8.7729258646910839</v>
      </c>
      <c r="B3074">
        <v>13.911152598631654</v>
      </c>
      <c r="C3074">
        <v>0.15474874156274357</v>
      </c>
    </row>
    <row r="3075" spans="1:3" x14ac:dyDescent="0.55000000000000004">
      <c r="A3075">
        <v>-8.6340866784887069</v>
      </c>
      <c r="B3075">
        <v>14.512627163394123</v>
      </c>
      <c r="C3075">
        <v>0.15657349692714759</v>
      </c>
    </row>
    <row r="3076" spans="1:3" x14ac:dyDescent="0.55000000000000004">
      <c r="A3076">
        <v>-8.4892601397939398</v>
      </c>
      <c r="B3076">
        <v>15.120534901403172</v>
      </c>
      <c r="C3076">
        <v>0.15807854137981286</v>
      </c>
    </row>
    <row r="3077" spans="1:3" x14ac:dyDescent="0.55000000000000004">
      <c r="A3077">
        <v>-8.3383859574767616</v>
      </c>
      <c r="B3077">
        <v>15.734803599548243</v>
      </c>
      <c r="C3077">
        <v>0.15986591935780164</v>
      </c>
    </row>
    <row r="3078" spans="1:3" x14ac:dyDescent="0.55000000000000004">
      <c r="A3078">
        <v>-8.1813934655740006</v>
      </c>
      <c r="B3078">
        <v>16.357326650268341</v>
      </c>
      <c r="C3078">
        <v>0.16235098060084055</v>
      </c>
    </row>
    <row r="3079" spans="1:3" x14ac:dyDescent="0.55000000000000004">
      <c r="A3079">
        <v>-8.0181862179916248</v>
      </c>
      <c r="B3079">
        <v>16.990885289704909</v>
      </c>
      <c r="C3079">
        <v>0.16557792179904013</v>
      </c>
    </row>
    <row r="3080" spans="1:3" x14ac:dyDescent="0.55000000000000004">
      <c r="A3080">
        <v>-7.8486400606722846</v>
      </c>
      <c r="B3080">
        <v>17.637826949084833</v>
      </c>
      <c r="C3080">
        <v>0.16927800955702832</v>
      </c>
    </row>
    <row r="3081" spans="1:3" x14ac:dyDescent="0.55000000000000004">
      <c r="A3081">
        <v>-7.6726129376551278</v>
      </c>
      <c r="B3081">
        <v>18.299186878817238</v>
      </c>
      <c r="C3081">
        <v>0.1730407946522923</v>
      </c>
    </row>
    <row r="3082" spans="1:3" x14ac:dyDescent="0.55000000000000004">
      <c r="A3082">
        <v>-7.4899602099579194</v>
      </c>
      <c r="B3082">
        <v>18.974466124821472</v>
      </c>
      <c r="C3082">
        <v>0.17648262460455783</v>
      </c>
    </row>
    <row r="3083" spans="1:3" x14ac:dyDescent="0.55000000000000004">
      <c r="A3083">
        <v>-7.3005488697479741</v>
      </c>
      <c r="B3083">
        <v>19.662082238273435</v>
      </c>
      <c r="C3083">
        <v>0.17942633680950085</v>
      </c>
    </row>
    <row r="3084" spans="1:3" x14ac:dyDescent="0.55000000000000004">
      <c r="A3084">
        <v>-7.1042641072928383</v>
      </c>
      <c r="B3084">
        <v>20.360311208459002</v>
      </c>
      <c r="C3084">
        <v>0.18197582167164189</v>
      </c>
    </row>
    <row r="3085" spans="1:3" x14ac:dyDescent="0.55000000000000004">
      <c r="A3085">
        <v>-6.9010058171133783</v>
      </c>
      <c r="B3085">
        <v>21.068083809205518</v>
      </c>
      <c r="C3085">
        <v>0.18436610418059121</v>
      </c>
    </row>
    <row r="3086" spans="1:3" x14ac:dyDescent="0.55000000000000004">
      <c r="A3086">
        <v>-6.6906801360240467</v>
      </c>
      <c r="B3086">
        <v>21.785137633024913</v>
      </c>
      <c r="C3086">
        <v>0.18677976736153939</v>
      </c>
    </row>
    <row r="3087" spans="1:3" x14ac:dyDescent="0.55000000000000004">
      <c r="A3087">
        <v>-6.4731925893151034</v>
      </c>
      <c r="B3087">
        <v>22.511668530122797</v>
      </c>
      <c r="C3087">
        <v>0.18927142161252122</v>
      </c>
    </row>
    <row r="3088" spans="1:3" x14ac:dyDescent="0.55000000000000004">
      <c r="A3088">
        <v>-6.2484463063931148</v>
      </c>
      <c r="B3088">
        <v>23.247645289658703</v>
      </c>
      <c r="C3088">
        <v>0.19166893011413788</v>
      </c>
    </row>
    <row r="3089" spans="1:3" x14ac:dyDescent="0.55000000000000004">
      <c r="A3089">
        <v>-6.0163488832984537</v>
      </c>
      <c r="B3089">
        <v>23.991824865795095</v>
      </c>
      <c r="C3089">
        <v>0.19351718589848788</v>
      </c>
    </row>
    <row r="3090" spans="1:3" x14ac:dyDescent="0.55000000000000004">
      <c r="A3090">
        <v>-5.7768294232517023</v>
      </c>
      <c r="B3090">
        <v>24.740956345484108</v>
      </c>
      <c r="C3090">
        <v>0.19423202719106206</v>
      </c>
    </row>
    <row r="3091" spans="1:3" x14ac:dyDescent="0.55000000000000004">
      <c r="A3091">
        <v>-5.5298603598768397</v>
      </c>
      <c r="B3091">
        <v>25.489701356689334</v>
      </c>
      <c r="C3091">
        <v>0.193317150451394</v>
      </c>
    </row>
    <row r="3092" spans="1:3" x14ac:dyDescent="0.55000000000000004">
      <c r="A3092">
        <v>-5.2754762617208169</v>
      </c>
      <c r="B3092">
        <v>26.231202746490649</v>
      </c>
      <c r="C3092">
        <v>0.19048274075011454</v>
      </c>
    </row>
    <row r="3093" spans="1:3" x14ac:dyDescent="0.55000000000000004">
      <c r="A3093">
        <v>-5.0137847341250437</v>
      </c>
      <c r="B3093">
        <v>26.958046052842935</v>
      </c>
      <c r="C3093">
        <v>0.18573015073657692</v>
      </c>
    </row>
    <row r="3094" spans="1:3" x14ac:dyDescent="0.55000000000000004">
      <c r="A3094">
        <v>-4.7449664053186362</v>
      </c>
      <c r="B3094">
        <v>27.663340948110207</v>
      </c>
      <c r="C3094">
        <v>0.1793293188634599</v>
      </c>
    </row>
    <row r="3095" spans="1:3" x14ac:dyDescent="0.55000000000000004">
      <c r="A3095">
        <v>-4.4692652922854279</v>
      </c>
      <c r="B3095">
        <v>28.341319086912129</v>
      </c>
      <c r="C3095">
        <v>0.17159104283525839</v>
      </c>
    </row>
    <row r="3096" spans="1:3" x14ac:dyDescent="0.55000000000000004">
      <c r="A3096">
        <v>-4.1869773598133913</v>
      </c>
      <c r="B3096">
        <v>28.987170495980855</v>
      </c>
      <c r="C3096">
        <v>0.16270057676553223</v>
      </c>
    </row>
    <row r="3097" spans="1:3" x14ac:dyDescent="0.55000000000000004">
      <c r="A3097">
        <v>-3.8984432579699875</v>
      </c>
      <c r="B3097">
        <v>29.596590003279776</v>
      </c>
      <c r="C3097">
        <v>0.15273395082189989</v>
      </c>
    </row>
    <row r="3098" spans="1:3" x14ac:dyDescent="0.55000000000000004">
      <c r="A3098">
        <v>-3.6040454865030274</v>
      </c>
      <c r="B3098">
        <v>30.165304123271998</v>
      </c>
      <c r="C3098">
        <v>0.14163153571651801</v>
      </c>
    </row>
    <row r="3099" spans="1:3" x14ac:dyDescent="0.55000000000000004">
      <c r="A3099">
        <v>-3.3042108571469115</v>
      </c>
      <c r="B3099">
        <v>30.688477439029786</v>
      </c>
      <c r="C3099">
        <v>0.12916210598006037</v>
      </c>
    </row>
    <row r="3100" spans="1:3" x14ac:dyDescent="0.55000000000000004">
      <c r="A3100">
        <v>-2.9994190439567765</v>
      </c>
      <c r="B3100">
        <v>31.160261370679475</v>
      </c>
      <c r="C3100">
        <v>0.11503247561915714</v>
      </c>
    </row>
    <row r="3101" spans="1:3" x14ac:dyDescent="0.55000000000000004">
      <c r="A3101">
        <v>-2.6902135239375427</v>
      </c>
      <c r="B3101">
        <v>31.573774929916802</v>
      </c>
      <c r="C3101">
        <v>9.9001457733496542E-2</v>
      </c>
    </row>
    <row r="3102" spans="1:3" x14ac:dyDescent="0.55000000000000004">
      <c r="A3102">
        <v>-2.3772109100058967</v>
      </c>
      <c r="B3102">
        <v>31.921322808500975</v>
      </c>
      <c r="C3102">
        <v>8.0888748573011024E-2</v>
      </c>
    </row>
    <row r="3103" spans="1:3" x14ac:dyDescent="0.55000000000000004">
      <c r="A3103">
        <v>-2.061107792647066</v>
      </c>
      <c r="B3103">
        <v>32.194709277680367</v>
      </c>
      <c r="C3103">
        <v>6.0615635060216298E-2</v>
      </c>
    </row>
    <row r="3104" spans="1:3" x14ac:dyDescent="0.55000000000000004">
      <c r="A3104">
        <v>-1.7426835929439166</v>
      </c>
      <c r="B3104">
        <v>32.385733576890949</v>
      </c>
      <c r="C3104">
        <v>3.825822581482801E-2</v>
      </c>
    </row>
    <row r="3105" spans="1:3" x14ac:dyDescent="0.55000000000000004">
      <c r="A3105">
        <v>-1.4227978169152091</v>
      </c>
      <c r="B3105">
        <v>32.48671500143999</v>
      </c>
      <c r="C3105">
        <v>1.4009592274737994E-2</v>
      </c>
    </row>
    <row r="3106" spans="1:3" x14ac:dyDescent="0.55000000000000004">
      <c r="A3106">
        <v>-1.1023823838900488</v>
      </c>
      <c r="B3106">
        <v>32.491094544545604</v>
      </c>
      <c r="C3106">
        <v>-1.1742748017172016E-2</v>
      </c>
    </row>
    <row r="3107" spans="1:3" x14ac:dyDescent="0.55000000000000004">
      <c r="A3107">
        <v>-0.78242594878301552</v>
      </c>
      <c r="B3107">
        <v>32.39458508710576</v>
      </c>
      <c r="C3107">
        <v>-3.8210387303658166E-2</v>
      </c>
    </row>
    <row r="3108" spans="1:3" x14ac:dyDescent="0.55000000000000004">
      <c r="A3108">
        <v>-0.46394347888921728</v>
      </c>
      <c r="B3108">
        <v>32.196728908383342</v>
      </c>
      <c r="C3108">
        <v>-6.4199643090968303E-2</v>
      </c>
    </row>
    <row r="3109" spans="1:3" x14ac:dyDescent="0.55000000000000004">
      <c r="A3109">
        <v>-0.14793085556664592</v>
      </c>
      <c r="B3109">
        <v>31.902086028052032</v>
      </c>
      <c r="C3109">
        <v>-8.8307023747183439E-2</v>
      </c>
    </row>
    <row r="3110" spans="1:3" x14ac:dyDescent="0.55000000000000004">
      <c r="A3110">
        <v>0.16468862858299518</v>
      </c>
      <c r="B3110">
        <v>31.520630249426443</v>
      </c>
      <c r="C3110">
        <v>-0.10913385545860825</v>
      </c>
    </row>
    <row r="3111" spans="1:3" x14ac:dyDescent="0.55000000000000004">
      <c r="A3111">
        <v>0.47311735064817351</v>
      </c>
      <c r="B3111">
        <v>31.06718528295951</v>
      </c>
      <c r="C3111">
        <v>-0.12556850813711307</v>
      </c>
    </row>
    <row r="3112" spans="1:3" x14ac:dyDescent="0.55000000000000004">
      <c r="A3112">
        <v>0.77672521470232836</v>
      </c>
      <c r="B3112">
        <v>30.55971400619735</v>
      </c>
      <c r="C3112">
        <v>-0.13709778418284607</v>
      </c>
    </row>
    <row r="3113" spans="1:3" x14ac:dyDescent="0.55000000000000004">
      <c r="A3113">
        <v>1.07506911930664</v>
      </c>
      <c r="B3113">
        <v>30.016803237136592</v>
      </c>
      <c r="C3113">
        <v>-0.14391193065191527</v>
      </c>
    </row>
    <row r="3114" spans="1:3" x14ac:dyDescent="0.55000000000000004">
      <c r="A3114">
        <v>1.3678859887256412</v>
      </c>
      <c r="B3114">
        <v>29.455155295398971</v>
      </c>
      <c r="C3114">
        <v>-0.14679611372573495</v>
      </c>
    </row>
    <row r="3115" spans="1:3" x14ac:dyDescent="0.55000000000000004">
      <c r="A3115">
        <v>1.6550629913535351</v>
      </c>
      <c r="B3115">
        <v>28.887635557481474</v>
      </c>
      <c r="C3115">
        <v>-0.14695116262907787</v>
      </c>
    </row>
    <row r="3116" spans="1:3" x14ac:dyDescent="0.55000000000000004">
      <c r="A3116">
        <v>1.9365923100398821</v>
      </c>
      <c r="B3116">
        <v>28.322349763071063</v>
      </c>
      <c r="C3116">
        <v>-0.14563982826657995</v>
      </c>
    </row>
    <row r="3117" spans="1:3" x14ac:dyDescent="0.55000000000000004">
      <c r="A3117">
        <v>2.2125239139021029</v>
      </c>
      <c r="B3117">
        <v>27.763274537602094</v>
      </c>
      <c r="C3117">
        <v>-0.14373658243164533</v>
      </c>
    </row>
    <row r="3118" spans="1:3" x14ac:dyDescent="0.55000000000000004">
      <c r="A3118">
        <v>2.4829323144749971</v>
      </c>
      <c r="B3118">
        <v>27.212070596993726</v>
      </c>
      <c r="C3118">
        <v>-0.14156566426005679</v>
      </c>
    </row>
    <row r="3119" spans="1:3" x14ac:dyDescent="0.55000000000000004">
      <c r="A3119">
        <v>2.7479035372575389</v>
      </c>
      <c r="B3119">
        <v>26.669927988934759</v>
      </c>
      <c r="C3119">
        <v>-0.13904645171249336</v>
      </c>
    </row>
    <row r="3120" spans="1:3" x14ac:dyDescent="0.55000000000000004">
      <c r="A3120">
        <v>3.0075375580611521</v>
      </c>
      <c r="B3120">
        <v>26.138713904699337</v>
      </c>
      <c r="C3120">
        <v>-0.13590907843006542</v>
      </c>
    </row>
    <row r="3121" spans="1:3" x14ac:dyDescent="0.55000000000000004">
      <c r="A3121">
        <v>3.2619579524535887</v>
      </c>
      <c r="B3121">
        <v>25.621233442258305</v>
      </c>
      <c r="C3121">
        <v>-0.13193795181891607</v>
      </c>
    </row>
    <row r="3122" spans="1:3" x14ac:dyDescent="0.55000000000000004">
      <c r="A3122">
        <v>3.5113194954992926</v>
      </c>
      <c r="B3122">
        <v>25.120600925761117</v>
      </c>
      <c r="C3122">
        <v>-0.12718860951503125</v>
      </c>
    </row>
    <row r="3123" spans="1:3" x14ac:dyDescent="0.55000000000000004">
      <c r="A3123">
        <v>3.7558060357450378</v>
      </c>
      <c r="B3123">
        <v>24.639189510223968</v>
      </c>
      <c r="C3123">
        <v>-0.12198914179819328</v>
      </c>
    </row>
    <row r="3124" spans="1:3" x14ac:dyDescent="0.55000000000000004">
      <c r="A3124">
        <v>3.9956183880088081</v>
      </c>
      <c r="B3124">
        <v>24.177877779481392</v>
      </c>
      <c r="C3124">
        <v>-0.11678504595676278</v>
      </c>
    </row>
    <row r="3125" spans="1:3" x14ac:dyDescent="0.55000000000000004">
      <c r="A3125">
        <v>4.230957422236302</v>
      </c>
      <c r="B3125">
        <v>23.735784899441349</v>
      </c>
      <c r="C3125">
        <v>-0.11204149650702715</v>
      </c>
    </row>
    <row r="3126" spans="1:3" x14ac:dyDescent="0.55000000000000004">
      <c r="A3126">
        <v>4.4620065673976272</v>
      </c>
      <c r="B3126">
        <v>23.310471582193248</v>
      </c>
      <c r="C3126">
        <v>-0.10809997204788975</v>
      </c>
    </row>
    <row r="3127" spans="1:3" x14ac:dyDescent="0.55000000000000004">
      <c r="A3127">
        <v>4.6889192397212547</v>
      </c>
      <c r="B3127">
        <v>22.898732883723163</v>
      </c>
      <c r="C3127">
        <v>-0.10501529631136734</v>
      </c>
    </row>
    <row r="3128" spans="1:3" x14ac:dyDescent="0.55000000000000004">
      <c r="A3128">
        <v>4.9118162419037921</v>
      </c>
      <c r="B3128">
        <v>22.497425881657687</v>
      </c>
      <c r="C3128">
        <v>-0.10270054326703719</v>
      </c>
    </row>
    <row r="3129" spans="1:3" x14ac:dyDescent="0.55000000000000004">
      <c r="A3129">
        <v>5.1307880250012783</v>
      </c>
      <c r="B3129">
        <v>22.103399615860248</v>
      </c>
      <c r="C3129">
        <v>-0.10124679927822128</v>
      </c>
    </row>
    <row r="3130" spans="1:3" x14ac:dyDescent="0.55000000000000004">
      <c r="A3130">
        <v>5.3458907896207153</v>
      </c>
      <c r="B3130">
        <v>21.712560304370026</v>
      </c>
      <c r="C3130">
        <v>-0.1010509809962213</v>
      </c>
    </row>
    <row r="3131" spans="1:3" x14ac:dyDescent="0.55000000000000004">
      <c r="A3131">
        <v>5.5571312864568796</v>
      </c>
      <c r="B3131">
        <v>21.318754661537167</v>
      </c>
      <c r="C3131">
        <v>-0.10278216746799168</v>
      </c>
    </row>
    <row r="3132" spans="1:3" x14ac:dyDescent="0.55000000000000004">
      <c r="A3132">
        <v>5.7644414038124605</v>
      </c>
      <c r="B3132">
        <v>20.912994291814453</v>
      </c>
      <c r="C3132">
        <v>-0.10723872783361947</v>
      </c>
    </row>
    <row r="3133" spans="1:3" x14ac:dyDescent="0.55000000000000004">
      <c r="A3133">
        <v>5.9676485230247733</v>
      </c>
      <c r="B3133">
        <v>20.483645510966991</v>
      </c>
      <c r="C3133">
        <v>-0.11499148999632935</v>
      </c>
    </row>
    <row r="3134" spans="1:3" x14ac:dyDescent="0.55000000000000004">
      <c r="A3134">
        <v>6.1664546396528017</v>
      </c>
      <c r="B3134">
        <v>20.017973069041272</v>
      </c>
      <c r="C3134">
        <v>-0.12603979464431236</v>
      </c>
    </row>
    <row r="3135" spans="1:3" x14ac:dyDescent="0.55000000000000004">
      <c r="A3135">
        <v>6.3604364399613482</v>
      </c>
      <c r="B3135">
        <v>19.504416812204198</v>
      </c>
      <c r="C3135">
        <v>-0.13977607328378028</v>
      </c>
    </row>
    <row r="3136" spans="1:3" x14ac:dyDescent="0.55000000000000004">
      <c r="A3136">
        <v>6.5490684576426563</v>
      </c>
      <c r="B3136">
        <v>18.934773629980175</v>
      </c>
      <c r="C3136">
        <v>-0.15507029432699818</v>
      </c>
    </row>
    <row r="3137" spans="1:3" x14ac:dyDescent="0.55000000000000004">
      <c r="A3137">
        <v>6.7317663599155697</v>
      </c>
      <c r="B3137">
        <v>18.305975502072787</v>
      </c>
      <c r="C3137">
        <v>-0.17039457519028398</v>
      </c>
    </row>
    <row r="3138" spans="1:3" x14ac:dyDescent="0.55000000000000004">
      <c r="A3138">
        <v>6.907944622178297</v>
      </c>
      <c r="B3138">
        <v>17.620864401356339</v>
      </c>
      <c r="C3138">
        <v>-0.18421779578096195</v>
      </c>
    </row>
    <row r="3139" spans="1:3" x14ac:dyDescent="0.55000000000000004">
      <c r="A3139">
        <v>7.0770740797584581</v>
      </c>
      <c r="B3139">
        <v>16.887315449411773</v>
      </c>
      <c r="C3139">
        <v>-0.19546592675763308</v>
      </c>
    </row>
    <row r="3140" spans="1:3" x14ac:dyDescent="0.55000000000000004">
      <c r="A3140">
        <v>7.238722923232852</v>
      </c>
      <c r="B3140">
        <v>16.11617619774049</v>
      </c>
      <c r="C3140">
        <v>-0.20367447265814467</v>
      </c>
    </row>
    <row r="3141" spans="1:3" x14ac:dyDescent="0.55000000000000004">
      <c r="A3141">
        <v>7.3925748997784408</v>
      </c>
      <c r="B3141">
        <v>15.319059232138802</v>
      </c>
      <c r="C3141">
        <v>-0.20891194846074199</v>
      </c>
    </row>
    <row r="3142" spans="1:3" x14ac:dyDescent="0.55000000000000004">
      <c r="A3142">
        <v>7.5384271029782468</v>
      </c>
      <c r="B3142">
        <v>14.506566941515063</v>
      </c>
      <c r="C3142">
        <v>-0.21163271542318063</v>
      </c>
    </row>
    <row r="3143" spans="1:3" x14ac:dyDescent="0.55000000000000004">
      <c r="A3143">
        <v>7.6761733007751838</v>
      </c>
      <c r="B3143">
        <v>13.687314885211901</v>
      </c>
      <c r="C3143">
        <v>-0.21241079198011251</v>
      </c>
    </row>
    <row r="3144" spans="1:3" x14ac:dyDescent="0.55000000000000004">
      <c r="A3144">
        <v>7.8057825364736084</v>
      </c>
      <c r="B3144">
        <v>12.867902323159296</v>
      </c>
      <c r="C3144">
        <v>-0.21171579293324402</v>
      </c>
    </row>
    <row r="3145" spans="1:3" x14ac:dyDescent="0.55000000000000004">
      <c r="A3145">
        <v>7.9272808302510791</v>
      </c>
      <c r="B3145">
        <v>12.053254030828597</v>
      </c>
      <c r="C3145">
        <v>-0.20994481386318367</v>
      </c>
    </row>
    <row r="3146" spans="1:3" x14ac:dyDescent="0.55000000000000004">
      <c r="A3146">
        <v>8.0407356672700239</v>
      </c>
      <c r="B3146">
        <v>11.246810472117327</v>
      </c>
      <c r="C3146">
        <v>-0.20746903640144918</v>
      </c>
    </row>
    <row r="3147" spans="1:3" x14ac:dyDescent="0.55000000000000004">
      <c r="A3147">
        <v>8.1462419320596364</v>
      </c>
      <c r="B3147">
        <v>10.450751575227585</v>
      </c>
      <c r="C3147">
        <v>-0.20456973010462812</v>
      </c>
    </row>
    <row r="3148" spans="1:3" x14ac:dyDescent="0.55000000000000004">
      <c r="A3148">
        <v>8.2439108813861282</v>
      </c>
      <c r="B3148">
        <v>9.6662602501809989</v>
      </c>
      <c r="C3148">
        <v>-0.20148168037497116</v>
      </c>
    </row>
    <row r="3149" spans="1:3" x14ac:dyDescent="0.55000000000000004">
      <c r="A3149">
        <v>8.3338608998569033</v>
      </c>
      <c r="B3149">
        <v>8.8936186335328564</v>
      </c>
      <c r="C3149">
        <v>-0.19843634066444032</v>
      </c>
    </row>
    <row r="3150" spans="1:3" x14ac:dyDescent="0.55000000000000004">
      <c r="A3150">
        <v>8.4162090249864061</v>
      </c>
      <c r="B3150">
        <v>8.1324727583768528</v>
      </c>
      <c r="C3150">
        <v>-0.19553150361920507</v>
      </c>
    </row>
    <row r="3151" spans="1:3" x14ac:dyDescent="0.55000000000000004">
      <c r="A3151">
        <v>8.491067598691215</v>
      </c>
      <c r="B3151">
        <v>7.3825939050598466</v>
      </c>
      <c r="C3151">
        <v>-0.19260454882230948</v>
      </c>
    </row>
    <row r="3152" spans="1:3" x14ac:dyDescent="0.55000000000000004">
      <c r="A3152">
        <v>8.5585505509038171</v>
      </c>
      <c r="B3152">
        <v>6.644900691487293</v>
      </c>
      <c r="C3152">
        <v>-0.18922423667073085</v>
      </c>
    </row>
    <row r="3153" spans="1:3" x14ac:dyDescent="0.55000000000000004">
      <c r="A3153">
        <v>8.6187899264570795</v>
      </c>
      <c r="B3153">
        <v>5.9224097577767703</v>
      </c>
      <c r="C3153">
        <v>-0.18473587394548177</v>
      </c>
    </row>
    <row r="3154" spans="1:3" x14ac:dyDescent="0.55000000000000004">
      <c r="A3154">
        <v>8.6719606088298047</v>
      </c>
      <c r="B3154">
        <v>5.2207537163797646</v>
      </c>
      <c r="C3154">
        <v>-0.17844013091839289</v>
      </c>
    </row>
    <row r="3155" spans="1:3" x14ac:dyDescent="0.55000000000000004">
      <c r="A3155">
        <v>8.7183062048596298</v>
      </c>
      <c r="B3155">
        <v>4.5477233019335772</v>
      </c>
      <c r="C3155">
        <v>-0.16991929684878471</v>
      </c>
    </row>
    <row r="3156" spans="1:3" x14ac:dyDescent="0.55000000000000004">
      <c r="A3156">
        <v>8.7581547376188649</v>
      </c>
      <c r="B3156">
        <v>3.9119251075614363</v>
      </c>
      <c r="C3156">
        <v>-0.15916879547634</v>
      </c>
    </row>
    <row r="3157" spans="1:3" x14ac:dyDescent="0.55000000000000004">
      <c r="A3157">
        <v>8.7919193638987867</v>
      </c>
      <c r="B3157">
        <v>3.3214632521710978</v>
      </c>
      <c r="C3157">
        <v>-0.14645328288304854</v>
      </c>
    </row>
    <row r="3158" spans="1:3" x14ac:dyDescent="0.55000000000000004">
      <c r="A3158">
        <v>8.8200885068510466</v>
      </c>
      <c r="B3158">
        <v>2.7831166596095218</v>
      </c>
      <c r="C3158">
        <v>-0.13219402175544831</v>
      </c>
    </row>
    <row r="3159" spans="1:3" x14ac:dyDescent="0.55000000000000004">
      <c r="A3159">
        <v>8.8432099021728732</v>
      </c>
      <c r="B3159">
        <v>2.3019406042473243</v>
      </c>
      <c r="C3159">
        <v>-0.11686190752105149</v>
      </c>
    </row>
    <row r="3160" spans="1:3" x14ac:dyDescent="0.55000000000000004">
      <c r="A3160">
        <v>8.8618732206521766</v>
      </c>
      <c r="B3160">
        <v>1.8815239588021304</v>
      </c>
      <c r="C3160">
        <v>-0.10074505181911093</v>
      </c>
    </row>
    <row r="3161" spans="1:3" x14ac:dyDescent="0.55000000000000004">
      <c r="A3161">
        <v>8.876699409583912</v>
      </c>
      <c r="B3161">
        <v>1.5249533815021898</v>
      </c>
      <c r="C3161">
        <v>-8.3815288398249671E-2</v>
      </c>
    </row>
    <row r="3162" spans="1:3" x14ac:dyDescent="0.55000000000000004">
      <c r="A3162">
        <v>8.8883414474030236</v>
      </c>
      <c r="B3162">
        <v>1.235854475502842</v>
      </c>
      <c r="C3162">
        <v>-6.5821826508245057E-2</v>
      </c>
    </row>
    <row r="3163" spans="1:3" x14ac:dyDescent="0.55000000000000004">
      <c r="A3163">
        <v>8.8974936075426712</v>
      </c>
      <c r="B3163">
        <v>1.0189876870207941</v>
      </c>
      <c r="C3163">
        <v>-4.6428064010413307E-2</v>
      </c>
    </row>
    <row r="3164" spans="1:3" x14ac:dyDescent="0.55000000000000004">
      <c r="A3164">
        <v>8.9049039404491701</v>
      </c>
      <c r="B3164">
        <v>0.88023887843945758</v>
      </c>
      <c r="C3164">
        <v>-2.5388089499595239E-2</v>
      </c>
    </row>
    <row r="3165" spans="1:3" x14ac:dyDescent="0.55000000000000004">
      <c r="A3165">
        <v>8.9113827896139082</v>
      </c>
      <c r="B3165">
        <v>0.82571121176099715</v>
      </c>
      <c r="C3165">
        <v>-2.8353404582000339E-3</v>
      </c>
    </row>
    <row r="3166" spans="1:3" x14ac:dyDescent="0.55000000000000004">
      <c r="A3166">
        <v>8.91779740149987</v>
      </c>
      <c r="B3166">
        <v>0.86011878432387956</v>
      </c>
      <c r="C3166">
        <v>2.0644643026979735E-2</v>
      </c>
    </row>
    <row r="3167" spans="1:3" x14ac:dyDescent="0.55000000000000004">
      <c r="A3167">
        <v>8.9250501921713123</v>
      </c>
      <c r="B3167">
        <v>0.98549807211131935</v>
      </c>
      <c r="C3167">
        <v>4.4251468664241712E-2</v>
      </c>
    </row>
    <row r="3168" spans="1:3" x14ac:dyDescent="0.55000000000000004">
      <c r="A3168">
        <v>8.9340483584006751</v>
      </c>
      <c r="B3168">
        <v>1.200681792002767</v>
      </c>
      <c r="C3168">
        <v>6.7127268339613216E-2</v>
      </c>
    </row>
    <row r="3169" spans="1:3" x14ac:dyDescent="0.55000000000000004">
      <c r="A3169">
        <v>8.9456709666013836</v>
      </c>
      <c r="B3169">
        <v>1.5012254360122284</v>
      </c>
      <c r="C3169">
        <v>8.8433624004828487E-2</v>
      </c>
    </row>
    <row r="3170" spans="1:3" x14ac:dyDescent="0.55000000000000004">
      <c r="A3170">
        <v>8.9607372906613652</v>
      </c>
      <c r="B3170">
        <v>1.8798698022297602</v>
      </c>
      <c r="C3170">
        <v>0.10755207279513625</v>
      </c>
    </row>
    <row r="3171" spans="1:3" x14ac:dyDescent="0.55000000000000004">
      <c r="A3171">
        <v>8.9799834054638037</v>
      </c>
      <c r="B3171">
        <v>2.3276501722350416</v>
      </c>
      <c r="C3171">
        <v>0.1242183050543882</v>
      </c>
    </row>
    <row r="3172" spans="1:3" x14ac:dyDescent="0.55000000000000004">
      <c r="A3172">
        <v>9.0040518170479018</v>
      </c>
      <c r="B3172">
        <v>2.83518254753236</v>
      </c>
      <c r="C3172">
        <v>0.13847961176616996</v>
      </c>
    </row>
    <row r="3173" spans="1:3" x14ac:dyDescent="0.55000000000000004">
      <c r="A3173">
        <v>9.0334931747841996</v>
      </c>
      <c r="B3173">
        <v>3.3937772205437149</v>
      </c>
      <c r="C3173">
        <v>0.15064806577593923</v>
      </c>
    </row>
    <row r="3174" spans="1:3" x14ac:dyDescent="0.55000000000000004">
      <c r="A3174">
        <v>9.068777984395469</v>
      </c>
      <c r="B3174">
        <v>3.9962279535436571</v>
      </c>
      <c r="C3174">
        <v>0.16117943577682592</v>
      </c>
    </row>
    <row r="3175" spans="1:3" x14ac:dyDescent="0.55000000000000004">
      <c r="A3175">
        <v>9.1103132083623812</v>
      </c>
      <c r="B3175">
        <v>4.6368029138327795</v>
      </c>
      <c r="C3175">
        <v>0.17038110267510084</v>
      </c>
    </row>
    <row r="3176" spans="1:3" x14ac:dyDescent="0.55000000000000004">
      <c r="A3176">
        <v>9.1584537033732669</v>
      </c>
      <c r="B3176">
        <v>5.3104140258117463</v>
      </c>
      <c r="C3176">
        <v>0.17827889317322565</v>
      </c>
    </row>
    <row r="3177" spans="1:3" x14ac:dyDescent="0.55000000000000004">
      <c r="A3177">
        <v>9.2135036212762991</v>
      </c>
      <c r="B3177">
        <v>6.0117142773668677</v>
      </c>
      <c r="C3177">
        <v>0.18471295545778973</v>
      </c>
    </row>
    <row r="3178" spans="1:3" x14ac:dyDescent="0.55000000000000004">
      <c r="A3178">
        <v>9.2757101609042696</v>
      </c>
      <c r="B3178">
        <v>6.7343452568647031</v>
      </c>
      <c r="C3178">
        <v>0.18931964262597625</v>
      </c>
    </row>
    <row r="3179" spans="1:3" x14ac:dyDescent="0.55000000000000004">
      <c r="A3179">
        <v>9.345249339644214</v>
      </c>
      <c r="B3179">
        <v>7.4700713262558267</v>
      </c>
      <c r="C3179">
        <v>0.1914909522969655</v>
      </c>
    </row>
    <row r="3180" spans="1:3" x14ac:dyDescent="0.55000000000000004">
      <c r="A3180">
        <v>9.4222031998878286</v>
      </c>
      <c r="B3180">
        <v>8.2082176085241905</v>
      </c>
      <c r="C3180">
        <v>0.19057234080260144</v>
      </c>
    </row>
    <row r="3181" spans="1:3" x14ac:dyDescent="0.55000000000000004">
      <c r="A3181">
        <v>9.5065353682736422</v>
      </c>
      <c r="B3181">
        <v>8.9359691390340572</v>
      </c>
      <c r="C3181">
        <v>0.1861106460037476</v>
      </c>
    </row>
    <row r="3182" spans="1:3" x14ac:dyDescent="0.55000000000000004">
      <c r="A3182">
        <v>9.5980738831430035</v>
      </c>
      <c r="B3182">
        <v>9.6393687389853451</v>
      </c>
      <c r="C3182">
        <v>0.17796782187994203</v>
      </c>
    </row>
    <row r="3183" spans="1:3" x14ac:dyDescent="0.55000000000000004">
      <c r="A3183">
        <v>9.696506169981058</v>
      </c>
      <c r="B3183">
        <v>10.304711816181825</v>
      </c>
      <c r="C3183">
        <v>0.16641265285943702</v>
      </c>
    </row>
    <row r="3184" spans="1:3" x14ac:dyDescent="0.55000000000000004">
      <c r="A3184">
        <v>9.801389403809571</v>
      </c>
      <c r="B3184">
        <v>10.920086226452137</v>
      </c>
      <c r="C3184">
        <v>0.15210412264279466</v>
      </c>
    </row>
    <row r="3185" spans="1:3" x14ac:dyDescent="0.55000000000000004">
      <c r="A3185">
        <v>9.9121750063448371</v>
      </c>
      <c r="B3185">
        <v>11.476359223437818</v>
      </c>
      <c r="C3185">
        <v>0.13582185923385182</v>
      </c>
    </row>
    <row r="3186" spans="1:3" x14ac:dyDescent="0.55000000000000004">
      <c r="A3186">
        <v>10.02823806123159</v>
      </c>
      <c r="B3186">
        <v>11.967254735870196</v>
      </c>
      <c r="C3186">
        <v>0.11826484492369325</v>
      </c>
    </row>
    <row r="3187" spans="1:3" x14ac:dyDescent="0.55000000000000004">
      <c r="A3187">
        <v>10.148904377858569</v>
      </c>
      <c r="B3187">
        <v>12.389047391661359</v>
      </c>
      <c r="C3187">
        <v>0.10005433509243673</v>
      </c>
    </row>
    <row r="3188" spans="1:3" x14ac:dyDescent="0.55000000000000004">
      <c r="A3188">
        <v>10.273474143538895</v>
      </c>
      <c r="B3188">
        <v>12.74008342301846</v>
      </c>
      <c r="C3188">
        <v>8.1641333311859313E-2</v>
      </c>
    </row>
    <row r="3189" spans="1:3" x14ac:dyDescent="0.55000000000000004">
      <c r="A3189">
        <v>10.401238929791228</v>
      </c>
      <c r="B3189">
        <v>13.019920594541118</v>
      </c>
      <c r="C3189">
        <v>6.3201923169847657E-2</v>
      </c>
    </row>
    <row r="3190" spans="1:3" x14ac:dyDescent="0.55000000000000004">
      <c r="A3190">
        <v>10.531488878663783</v>
      </c>
      <c r="B3190">
        <v>13.228480440160382</v>
      </c>
      <c r="C3190">
        <v>4.4748307481945228E-2</v>
      </c>
    </row>
    <row r="3191" spans="1:3" x14ac:dyDescent="0.55000000000000004">
      <c r="A3191">
        <v>10.663513600505361</v>
      </c>
      <c r="B3191">
        <v>13.365663236464258</v>
      </c>
      <c r="C3191">
        <v>2.625728066705902E-2</v>
      </c>
    </row>
    <row r="3192" spans="1:3" x14ac:dyDescent="0.55000000000000004">
      <c r="A3192">
        <v>10.796601200274022</v>
      </c>
      <c r="B3192">
        <v>13.431200863701235</v>
      </c>
      <c r="C3192">
        <v>7.6648866398650222E-3</v>
      </c>
    </row>
    <row r="3193" spans="1:3" x14ac:dyDescent="0.55000000000000004">
      <c r="A3193">
        <v>10.930035859578009</v>
      </c>
      <c r="B3193">
        <v>13.424534205323363</v>
      </c>
      <c r="C3193">
        <v>-1.1115537974167432E-2</v>
      </c>
    </row>
    <row r="3194" spans="1:3" x14ac:dyDescent="0.55000000000000004">
      <c r="A3194">
        <v>11.063094500495367</v>
      </c>
      <c r="B3194">
        <v>13.344716888826392</v>
      </c>
      <c r="C3194">
        <v>-3.0197772842070265E-2</v>
      </c>
    </row>
    <row r="3195" spans="1:3" x14ac:dyDescent="0.55000000000000004">
      <c r="A3195">
        <v>11.195041835032084</v>
      </c>
      <c r="B3195">
        <v>13.190032332422838</v>
      </c>
      <c r="C3195">
        <v>-4.9866697346104848E-2</v>
      </c>
    </row>
    <row r="3196" spans="1:3" x14ac:dyDescent="0.55000000000000004">
      <c r="A3196">
        <v>11.325119497024673</v>
      </c>
      <c r="B3196">
        <v>12.957438747736937</v>
      </c>
      <c r="C3196">
        <v>-7.0523356839143889E-2</v>
      </c>
    </row>
    <row r="3197" spans="1:3" x14ac:dyDescent="0.55000000000000004">
      <c r="A3197">
        <v>11.45253173946297</v>
      </c>
      <c r="B3197">
        <v>12.642780615560813</v>
      </c>
      <c r="C3197">
        <v>-9.2343171202328198E-2</v>
      </c>
    </row>
    <row r="3198" spans="1:3" x14ac:dyDescent="0.55000000000000004">
      <c r="A3198">
        <v>11.576439213830504</v>
      </c>
      <c r="B3198">
        <v>12.242009542289271</v>
      </c>
      <c r="C3198">
        <v>-0.11509527252000223</v>
      </c>
    </row>
    <row r="3199" spans="1:3" x14ac:dyDescent="0.55000000000000004">
      <c r="A3199">
        <v>11.695967793307258</v>
      </c>
      <c r="B3199">
        <v>11.752744774639103</v>
      </c>
      <c r="C3199">
        <v>-0.1381473608392976</v>
      </c>
    </row>
    <row r="3200" spans="1:3" x14ac:dyDescent="0.55000000000000004">
      <c r="A3200">
        <v>11.810233069437796</v>
      </c>
      <c r="B3200">
        <v>11.175853718076546</v>
      </c>
      <c r="C3200">
        <v>-0.16045049452434521</v>
      </c>
    </row>
    <row r="3201" spans="1:3" x14ac:dyDescent="0.55000000000000004">
      <c r="A3201">
        <v>11.918380333252054</v>
      </c>
      <c r="B3201">
        <v>10.516748524626832</v>
      </c>
      <c r="C3201">
        <v>-0.18070126191960609</v>
      </c>
    </row>
    <row r="3202" spans="1:3" x14ac:dyDescent="0.55000000000000004">
      <c r="A3202">
        <v>12.019633560617647</v>
      </c>
      <c r="B3202">
        <v>9.7856130974783024</v>
      </c>
      <c r="C3202">
        <v>-0.1977332241821175</v>
      </c>
    </row>
    <row r="3203" spans="1:3" x14ac:dyDescent="0.55000000000000004">
      <c r="A3203">
        <v>12.113339463684826</v>
      </c>
      <c r="B3203">
        <v>8.996286855868961</v>
      </c>
      <c r="C3203">
        <v>-0.21082073110222049</v>
      </c>
    </row>
    <row r="3204" spans="1:3" x14ac:dyDescent="0.55000000000000004">
      <c r="A3204">
        <v>12.19899497046978</v>
      </c>
      <c r="B3204">
        <v>8.164221892415684</v>
      </c>
      <c r="C3204">
        <v>-0.21985471581976548</v>
      </c>
    </row>
    <row r="3205" spans="1:3" x14ac:dyDescent="0.55000000000000004">
      <c r="A3205">
        <v>12.276250934944093</v>
      </c>
      <c r="B3205">
        <v>7.3038495089667448</v>
      </c>
      <c r="C3205">
        <v>-0.22547260480597955</v>
      </c>
    </row>
    <row r="3206" spans="1:3" x14ac:dyDescent="0.55000000000000004">
      <c r="A3206">
        <v>12.344888236940154</v>
      </c>
      <c r="B3206">
        <v>6.4261322528794231</v>
      </c>
      <c r="C3206">
        <v>-0.22883239316882459</v>
      </c>
    </row>
    <row r="3207" spans="1:3" x14ac:dyDescent="0.55000000000000004">
      <c r="A3207">
        <v>12.404774956369254</v>
      </c>
      <c r="B3207">
        <v>5.5376181148909716</v>
      </c>
      <c r="C3207">
        <v>-0.23106105299497015</v>
      </c>
    </row>
    <row r="3208" spans="1:3" x14ac:dyDescent="0.55000000000000004">
      <c r="A3208">
        <v>12.455823892047574</v>
      </c>
      <c r="B3208">
        <v>4.6411870355326892</v>
      </c>
      <c r="C3208">
        <v>-0.23293018890890285</v>
      </c>
    </row>
    <row r="3209" spans="1:3" x14ac:dyDescent="0.55000000000000004">
      <c r="A3209">
        <v>12.497962865388166</v>
      </c>
      <c r="B3209">
        <v>3.7375201445001394</v>
      </c>
      <c r="C3209">
        <v>-0.23480629713278964</v>
      </c>
    </row>
    <row r="3210" spans="1:3" x14ac:dyDescent="0.55000000000000004">
      <c r="A3210">
        <v>12.531120676820519</v>
      </c>
      <c r="B3210">
        <v>2.8267007676798936</v>
      </c>
      <c r="C3210">
        <v>-0.23663230370584698</v>
      </c>
    </row>
    <row r="3211" spans="1:3" x14ac:dyDescent="0.55000000000000004">
      <c r="A3211">
        <v>12.555228800890999</v>
      </c>
      <c r="B3211">
        <v>1.9095364419190879</v>
      </c>
      <c r="C3211">
        <v>-0.23809043219519124</v>
      </c>
    </row>
    <row r="3212" spans="1:3" x14ac:dyDescent="0.55000000000000004">
      <c r="A3212">
        <v>12.570232486709777</v>
      </c>
      <c r="B3212">
        <v>0.98790883982740052</v>
      </c>
      <c r="C3212">
        <v>-0.23894248814212107</v>
      </c>
    </row>
    <row r="3213" spans="1:3" x14ac:dyDescent="0.55000000000000004">
      <c r="A3213">
        <v>12.576099493501507</v>
      </c>
      <c r="B3213">
        <v>6.4178230654550639E-2</v>
      </c>
      <c r="C3213">
        <v>-0.23917894517715949</v>
      </c>
    </row>
    <row r="3214" spans="1:3" x14ac:dyDescent="0.55000000000000004">
      <c r="A3214">
        <v>12.57282058367041</v>
      </c>
      <c r="B3214">
        <v>-0.85966241602108528</v>
      </c>
      <c r="C3214">
        <v>-0.23899944337130632</v>
      </c>
    </row>
    <row r="3215" spans="1:3" x14ac:dyDescent="0.55000000000000004">
      <c r="A3215">
        <v>12.560401692737766</v>
      </c>
      <c r="B3215">
        <v>-1.7828284929299847</v>
      </c>
      <c r="C3215">
        <v>-0.23882978898319654</v>
      </c>
    </row>
    <row r="3216" spans="1:3" x14ac:dyDescent="0.55000000000000004">
      <c r="A3216">
        <v>12.538848124824575</v>
      </c>
      <c r="B3216">
        <v>-2.7062368129949599</v>
      </c>
      <c r="C3216">
        <v>-0.23912482802766008</v>
      </c>
    </row>
    <row r="3217" spans="1:3" x14ac:dyDescent="0.55000000000000004">
      <c r="A3217">
        <v>12.508148220179926</v>
      </c>
      <c r="B3217">
        <v>-3.6319453093538656</v>
      </c>
      <c r="C3217">
        <v>-0.24002035642311928</v>
      </c>
    </row>
    <row r="3218" spans="1:3" x14ac:dyDescent="0.55000000000000004">
      <c r="A3218">
        <v>12.468268122707455</v>
      </c>
      <c r="B3218">
        <v>-4.5618928483204204</v>
      </c>
      <c r="C3218">
        <v>-0.2413189494601907</v>
      </c>
    </row>
    <row r="3219" spans="1:3" x14ac:dyDescent="0.55000000000000004">
      <c r="A3219">
        <v>12.419158653861878</v>
      </c>
      <c r="B3219">
        <v>-5.4970201621641461</v>
      </c>
      <c r="C3219">
        <v>-0.24270139932020579</v>
      </c>
    </row>
    <row r="3220" spans="1:3" x14ac:dyDescent="0.55000000000000004">
      <c r="A3220">
        <v>12.360767304383792</v>
      </c>
      <c r="B3220">
        <v>-6.4370176200334361</v>
      </c>
      <c r="C3220">
        <v>-0.24383972794133138</v>
      </c>
    </row>
    <row r="3221" spans="1:3" x14ac:dyDescent="0.55000000000000004">
      <c r="A3221">
        <v>12.293050636930383</v>
      </c>
      <c r="B3221">
        <v>-7.3804472237723218</v>
      </c>
      <c r="C3221">
        <v>-0.24447787233759471</v>
      </c>
    </row>
    <row r="3222" spans="1:3" x14ac:dyDescent="0.55000000000000004">
      <c r="A3222">
        <v>12.215984021143324</v>
      </c>
      <c r="B3222">
        <v>-8.3250840897957303</v>
      </c>
      <c r="C3222">
        <v>-0.24446460490019428</v>
      </c>
    </row>
    <row r="3223" spans="1:3" x14ac:dyDescent="0.55000000000000004">
      <c r="A3223">
        <v>12.129568077101778</v>
      </c>
      <c r="B3223">
        <v>-9.2679801448707106</v>
      </c>
      <c r="C3223">
        <v>-0.24357683147401915</v>
      </c>
    </row>
    <row r="3224" spans="1:3" x14ac:dyDescent="0.55000000000000004">
      <c r="A3224">
        <v>12.033837926330936</v>
      </c>
      <c r="B3224">
        <v>-10.204842207425541</v>
      </c>
      <c r="C3224">
        <v>-0.24134142036595516</v>
      </c>
    </row>
    <row r="3225" spans="1:3" x14ac:dyDescent="0.55000000000000004">
      <c r="A3225">
        <v>11.928881072503945</v>
      </c>
      <c r="B3225">
        <v>-11.12926241453839</v>
      </c>
      <c r="C3225">
        <v>-0.23713694770487817</v>
      </c>
    </row>
    <row r="3226" spans="1:3" x14ac:dyDescent="0.55000000000000004">
      <c r="A3226">
        <v>11.814860918272181</v>
      </c>
      <c r="B3226">
        <v>-12.032422822838301</v>
      </c>
      <c r="C3226">
        <v>-0.23033738371329499</v>
      </c>
    </row>
    <row r="3227" spans="1:3" x14ac:dyDescent="0.55000000000000004">
      <c r="A3227">
        <v>11.692040671517281</v>
      </c>
      <c r="B3227">
        <v>-12.903293854535621</v>
      </c>
      <c r="C3227">
        <v>-0.2204240198567462</v>
      </c>
    </row>
    <row r="3228" spans="1:3" x14ac:dyDescent="0.55000000000000004">
      <c r="A3228">
        <v>11.560802101269886</v>
      </c>
      <c r="B3228">
        <v>-13.729786598568829</v>
      </c>
      <c r="C3228">
        <v>-0.20736725552276086</v>
      </c>
    </row>
    <row r="3229" spans="1:3" x14ac:dyDescent="0.55000000000000004">
      <c r="A3229">
        <v>11.421645398930616</v>
      </c>
      <c r="B3229">
        <v>-14.501362188287413</v>
      </c>
      <c r="C3229">
        <v>-0.19199899174358689</v>
      </c>
    </row>
    <row r="3230" spans="1:3" x14ac:dyDescent="0.55000000000000004">
      <c r="A3230">
        <v>11.275157434315563</v>
      </c>
      <c r="B3230">
        <v>-15.212166842000922</v>
      </c>
      <c r="C3230">
        <v>-0.17591231970232865</v>
      </c>
    </row>
    <row r="3231" spans="1:3" x14ac:dyDescent="0.55000000000000004">
      <c r="A3231">
        <v>11.121951653006713</v>
      </c>
      <c r="B3231">
        <v>-15.863156237804475</v>
      </c>
      <c r="C3231">
        <v>-0.16103871332228481</v>
      </c>
    </row>
    <row r="3232" spans="1:3" x14ac:dyDescent="0.55000000000000004">
      <c r="A3232">
        <v>10.962595128447841</v>
      </c>
      <c r="B3232">
        <v>-16.462415643975476</v>
      </c>
      <c r="C3232">
        <v>-0.14913696274966254</v>
      </c>
    </row>
    <row r="3233" spans="1:3" x14ac:dyDescent="0.55000000000000004">
      <c r="A3233">
        <v>10.7975425616986</v>
      </c>
      <c r="B3233">
        <v>-17.023376474756823</v>
      </c>
      <c r="C3233">
        <v>-0.14121543413509208</v>
      </c>
    </row>
    <row r="3234" spans="1:3" x14ac:dyDescent="0.55000000000000004">
      <c r="A3234">
        <v>10.627098557411056</v>
      </c>
      <c r="B3234">
        <v>-17.561235020689221</v>
      </c>
      <c r="C3234">
        <v>-0.13717925837650113</v>
      </c>
    </row>
    <row r="3235" spans="1:3" x14ac:dyDescent="0.55000000000000004">
      <c r="A3235">
        <v>10.451420623460614</v>
      </c>
      <c r="B3235">
        <v>-18.089051797575603</v>
      </c>
      <c r="C3235">
        <v>-0.13601783110920435</v>
      </c>
    </row>
    <row r="3236" spans="1:3" x14ac:dyDescent="0.55000000000000004">
      <c r="A3236">
        <v>10.27055675220878</v>
      </c>
      <c r="B3236">
        <v>-18.615051566148558</v>
      </c>
      <c r="C3236">
        <v>-0.13623877788300781</v>
      </c>
    </row>
    <row r="3237" spans="1:3" x14ac:dyDescent="0.55000000000000004">
      <c r="A3237">
        <v>10.084501762142029</v>
      </c>
      <c r="B3237">
        <v>-19.141570829938498</v>
      </c>
      <c r="C3237">
        <v>-0.13628672097306943</v>
      </c>
    </row>
    <row r="3238" spans="1:3" x14ac:dyDescent="0.55000000000000004">
      <c r="A3238">
        <v>9.8932555613501609</v>
      </c>
      <c r="B3238">
        <v>-19.665860780668108</v>
      </c>
      <c r="C3238">
        <v>-0.13508488913542455</v>
      </c>
    </row>
    <row r="3239" spans="1:3" x14ac:dyDescent="0.55000000000000004">
      <c r="A3239">
        <v>9.6968634413743917</v>
      </c>
      <c r="B3239">
        <v>-20.18265627497016</v>
      </c>
      <c r="C3239">
        <v>-0.13240760273934291</v>
      </c>
    </row>
    <row r="3240" spans="1:3" x14ac:dyDescent="0.55000000000000004">
      <c r="A3240">
        <v>9.4954254126564024</v>
      </c>
      <c r="B3240">
        <v>-20.687128034107769</v>
      </c>
      <c r="C3240">
        <v>-0.12870614422629328</v>
      </c>
    </row>
    <row r="3241" spans="1:3" x14ac:dyDescent="0.55000000000000004">
      <c r="A3241">
        <v>9.2890802267865098</v>
      </c>
      <c r="B3241">
        <v>-21.176653579461934</v>
      </c>
      <c r="C3241">
        <v>-0.12467146724066576</v>
      </c>
    </row>
    <row r="3242" spans="1:3" x14ac:dyDescent="0.55000000000000004">
      <c r="A3242">
        <v>9.0779799729982713</v>
      </c>
      <c r="B3242">
        <v>-21.65095438567565</v>
      </c>
      <c r="C3242">
        <v>-0.12082584446415526</v>
      </c>
    </row>
    <row r="3243" spans="1:3" x14ac:dyDescent="0.55000000000000004">
      <c r="A3243">
        <v>8.8622711830342737</v>
      </c>
      <c r="B3243">
        <v>-22.110704700122483</v>
      </c>
      <c r="C3243">
        <v>-0.1171401568023209</v>
      </c>
    </row>
    <row r="3244" spans="1:3" x14ac:dyDescent="0.55000000000000004">
      <c r="A3244">
        <v>8.6420963107029305</v>
      </c>
      <c r="B3244">
        <v>-22.555211832607334</v>
      </c>
      <c r="C3244">
        <v>-0.11293599872814007</v>
      </c>
    </row>
    <row r="3245" spans="1:3" x14ac:dyDescent="0.55000000000000004">
      <c r="A3245">
        <v>8.4176186945440996</v>
      </c>
      <c r="B3245">
        <v>-22.980591641479286</v>
      </c>
      <c r="C3245">
        <v>-0.10723988578115165</v>
      </c>
    </row>
    <row r="3246" spans="1:3" x14ac:dyDescent="0.55000000000000004">
      <c r="A3246">
        <v>8.1890588855265438</v>
      </c>
      <c r="B3246">
        <v>-23.379363845904614</v>
      </c>
      <c r="C3246">
        <v>-9.9163946737133038E-2</v>
      </c>
    </row>
    <row r="3247" spans="1:3" x14ac:dyDescent="0.55000000000000004">
      <c r="A3247">
        <v>7.9567284092510162</v>
      </c>
      <c r="B3247">
        <v>-23.741137171199874</v>
      </c>
      <c r="C3247">
        <v>-8.8089327225216354E-2</v>
      </c>
    </row>
    <row r="3248" spans="1:3" x14ac:dyDescent="0.55000000000000004">
      <c r="A3248">
        <v>7.7210530049581108</v>
      </c>
      <c r="B3248">
        <v>-24.054031241083749</v>
      </c>
      <c r="C3248">
        <v>-7.3864125095630062E-2</v>
      </c>
    </row>
    <row r="3249" spans="1:3" x14ac:dyDescent="0.55000000000000004">
      <c r="A3249">
        <v>7.4825781319070419</v>
      </c>
      <c r="B3249">
        <v>-24.306673669808454</v>
      </c>
      <c r="C3249">
        <v>-5.6903177556908602E-2</v>
      </c>
    </row>
    <row r="3250" spans="1:3" x14ac:dyDescent="0.55000000000000004">
      <c r="A3250">
        <v>7.2419536227057728</v>
      </c>
      <c r="B3250">
        <v>-24.490023159599872</v>
      </c>
      <c r="C3250">
        <v>-3.7998214674674506E-2</v>
      </c>
    </row>
    <row r="3251" spans="1:3" x14ac:dyDescent="0.55000000000000004">
      <c r="A3251">
        <v>6.9999039611788785</v>
      </c>
      <c r="B3251">
        <v>-24.598345394788513</v>
      </c>
      <c r="C3251">
        <v>-1.8069194843254918E-2</v>
      </c>
    </row>
    <row r="3252" spans="1:3" x14ac:dyDescent="0.55000000000000004">
      <c r="A3252">
        <v>6.7571931039930933</v>
      </c>
      <c r="B3252">
        <v>-24.629487302575331</v>
      </c>
      <c r="C3252">
        <v>1.9501949535970463E-3</v>
      </c>
    </row>
    <row r="3253" spans="1:3" x14ac:dyDescent="0.55000000000000004">
      <c r="A3253">
        <v>6.5145887891107561</v>
      </c>
      <c r="B3253">
        <v>-24.584726845287765</v>
      </c>
      <c r="C3253">
        <v>2.1217743601043747E-2</v>
      </c>
    </row>
    <row r="3254" spans="1:3" x14ac:dyDescent="0.55000000000000004">
      <c r="A3254">
        <v>6.2728302579665751</v>
      </c>
      <c r="B3254">
        <v>-24.468305060430911</v>
      </c>
      <c r="C3254">
        <v>3.9041979409750849E-2</v>
      </c>
    </row>
    <row r="3255" spans="1:3" x14ac:dyDescent="0.55000000000000004">
      <c r="A3255">
        <v>6.032601229570524</v>
      </c>
      <c r="B3255">
        <v>-24.28700348806662</v>
      </c>
      <c r="C3255">
        <v>5.4799414153545757E-2</v>
      </c>
    </row>
    <row r="3256" spans="1:3" x14ac:dyDescent="0.55000000000000004">
      <c r="A3256">
        <v>5.7945061396186643</v>
      </c>
      <c r="B3256">
        <v>-24.049691240341811</v>
      </c>
      <c r="C3256">
        <v>6.8033012205051091E-2</v>
      </c>
    </row>
    <row r="3257" spans="1:3" x14ac:dyDescent="0.55000000000000004">
      <c r="A3257">
        <v>5.5590536360482439</v>
      </c>
      <c r="B3257">
        <v>-23.766065783907798</v>
      </c>
      <c r="C3257">
        <v>7.8771054272180535E-2</v>
      </c>
    </row>
    <row r="3258" spans="1:3" x14ac:dyDescent="0.55000000000000004">
      <c r="A3258">
        <v>5.3266579143769786</v>
      </c>
      <c r="B3258">
        <v>-23.444632943112545</v>
      </c>
      <c r="C3258">
        <v>8.7602051729504207E-2</v>
      </c>
    </row>
    <row r="3259" spans="1:3" x14ac:dyDescent="0.55000000000000004">
      <c r="A3259">
        <v>5.0976607998000834</v>
      </c>
      <c r="B3259">
        <v>-23.090900437633774</v>
      </c>
      <c r="C3259">
        <v>9.5489307213958499E-2</v>
      </c>
    </row>
    <row r="3260" spans="1:3" x14ac:dyDescent="0.55000000000000004">
      <c r="A3260">
        <v>4.8723683143557261</v>
      </c>
      <c r="B3260">
        <v>-22.706335419386257</v>
      </c>
      <c r="C3260">
        <v>0.1035609092702631</v>
      </c>
    </row>
    <row r="3261" spans="1:3" x14ac:dyDescent="0.55000000000000004">
      <c r="A3261">
        <v>4.6510931677522933</v>
      </c>
      <c r="B3261">
        <v>-22.288378591859885</v>
      </c>
      <c r="C3261">
        <v>0.11277285238934939</v>
      </c>
    </row>
    <row r="3262" spans="1:3" x14ac:dyDescent="0.55000000000000004">
      <c r="A3262">
        <v>4.43419022104968</v>
      </c>
      <c r="B3262">
        <v>-21.831940488599351</v>
      </c>
      <c r="C3262">
        <v>0.12347875385316295</v>
      </c>
    </row>
    <row r="3263" spans="1:3" x14ac:dyDescent="0.55000000000000004">
      <c r="A3263">
        <v>4.2220696364907218</v>
      </c>
      <c r="B3263">
        <v>-21.332035278429363</v>
      </c>
      <c r="C3263">
        <v>0.13527135493047535</v>
      </c>
    </row>
    <row r="3264" spans="1:3" x14ac:dyDescent="0.55000000000000004">
      <c r="A3264">
        <v>4.0151817021816578</v>
      </c>
      <c r="B3264">
        <v>-20.786429142454029</v>
      </c>
      <c r="C3264">
        <v>0.14713347735489421</v>
      </c>
    </row>
    <row r="3265" spans="1:3" x14ac:dyDescent="0.55000000000000004">
      <c r="A3265">
        <v>3.8139782947812368</v>
      </c>
      <c r="B3265">
        <v>-20.197526759338228</v>
      </c>
      <c r="C3265">
        <v>0.15768142073817107</v>
      </c>
    </row>
    <row r="3266" spans="1:3" x14ac:dyDescent="0.55000000000000004">
      <c r="A3266">
        <v>3.6188610001194079</v>
      </c>
      <c r="B3266">
        <v>-19.572862784553909</v>
      </c>
      <c r="C3266">
        <v>0.16564361797006916</v>
      </c>
    </row>
    <row r="3267" spans="1:3" x14ac:dyDescent="0.55000000000000004">
      <c r="A3267">
        <v>3.4301340305545689</v>
      </c>
      <c r="B3267">
        <v>-18.923534011079369</v>
      </c>
      <c r="C3267">
        <v>0.17044787968755964</v>
      </c>
    </row>
    <row r="3268" spans="1:3" x14ac:dyDescent="0.55000000000000004">
      <c r="A3268">
        <v>3.2479825189022211</v>
      </c>
      <c r="B3268">
        <v>-18.261256380846483</v>
      </c>
      <c r="C3268">
        <v>0.17234592478080829</v>
      </c>
    </row>
    <row r="3269" spans="1:3" x14ac:dyDescent="0.55000000000000004">
      <c r="A3269">
        <v>3.0724811662523814</v>
      </c>
      <c r="B3269">
        <v>-17.595783023307696</v>
      </c>
      <c r="C3269">
        <v>0.17210198284796391</v>
      </c>
    </row>
    <row r="3270" spans="1:3" x14ac:dyDescent="0.55000000000000004">
      <c r="A3270">
        <v>2.9036225413620245</v>
      </c>
      <c r="B3270">
        <v>-16.933664428035708</v>
      </c>
      <c r="C3270">
        <v>0.17060950538805389</v>
      </c>
    </row>
    <row r="3271" spans="1:3" x14ac:dyDescent="0.55000000000000004">
      <c r="A3271">
        <v>2.7413502269490162</v>
      </c>
      <c r="B3271">
        <v>-16.27855366204269</v>
      </c>
      <c r="C3271">
        <v>0.16847474202034141</v>
      </c>
    </row>
    <row r="3272" spans="1:3" x14ac:dyDescent="0.55000000000000004">
      <c r="A3272">
        <v>2.5855811947793175</v>
      </c>
      <c r="B3272">
        <v>-15.632899369584594</v>
      </c>
      <c r="C3272">
        <v>0.16571485034927305</v>
      </c>
    </row>
    <row r="3273" spans="1:3" x14ac:dyDescent="0.55000000000000004">
      <c r="A3273">
        <v>2.4362068487098836</v>
      </c>
      <c r="B3273">
        <v>-15.000008564302842</v>
      </c>
      <c r="C3273">
        <v>0.16186838219821792</v>
      </c>
    </row>
    <row r="3274" spans="1:3" x14ac:dyDescent="0.55000000000000004">
      <c r="A3274">
        <v>2.2930764962965378</v>
      </c>
      <c r="B3274">
        <v>-14.385162493002021</v>
      </c>
      <c r="C3274">
        <v>0.15637492592850086</v>
      </c>
    </row>
    <row r="3275" spans="1:3" x14ac:dyDescent="0.55000000000000004">
      <c r="A3275">
        <v>2.1559766202846391</v>
      </c>
      <c r="B3275">
        <v>-13.795429444582332</v>
      </c>
      <c r="C3275">
        <v>0.14886992315001268</v>
      </c>
    </row>
    <row r="3276" spans="1:3" x14ac:dyDescent="0.55000000000000004">
      <c r="A3276">
        <v>2.0246176118059198</v>
      </c>
      <c r="B3276">
        <v>-13.238416100341716</v>
      </c>
      <c r="C3276">
        <v>0.1394392612395402</v>
      </c>
    </row>
    <row r="3277" spans="1:3" x14ac:dyDescent="0.55000000000000004">
      <c r="A3277">
        <v>1.8986376400563172</v>
      </c>
      <c r="B3277">
        <v>-12.720243437873563</v>
      </c>
      <c r="C3277">
        <v>0.12876605059697785</v>
      </c>
    </row>
    <row r="3278" spans="1:3" x14ac:dyDescent="0.55000000000000004">
      <c r="A3278">
        <v>1.7776279462056399</v>
      </c>
      <c r="B3278">
        <v>-12.2438635773172</v>
      </c>
      <c r="C3278">
        <v>0.11780737619202995</v>
      </c>
    </row>
    <row r="3279" spans="1:3" x14ac:dyDescent="0.55000000000000004">
      <c r="A3279">
        <v>1.6611677845086983</v>
      </c>
      <c r="B3279">
        <v>-11.809149310124186</v>
      </c>
      <c r="C3279">
        <v>0.10720000848344322</v>
      </c>
    </row>
    <row r="3280" spans="1:3" x14ac:dyDescent="0.55000000000000004">
      <c r="A3280">
        <v>1.548847864055976</v>
      </c>
      <c r="B3280">
        <v>-11.414819506621274</v>
      </c>
      <c r="C3280">
        <v>9.690444467541369E-2</v>
      </c>
    </row>
    <row r="3281" spans="1:3" x14ac:dyDescent="0.55000000000000004">
      <c r="A3281">
        <v>1.4402687030008459</v>
      </c>
      <c r="B3281">
        <v>-11.061127844806869</v>
      </c>
      <c r="C3281">
        <v>8.6165773655023911E-2</v>
      </c>
    </row>
    <row r="3282" spans="1:3" x14ac:dyDescent="0.55000000000000004">
      <c r="A3282">
        <v>1.3350121910075041</v>
      </c>
      <c r="B3282">
        <v>-10.752175822487096</v>
      </c>
      <c r="C3282">
        <v>7.3747281375913812E-2</v>
      </c>
    </row>
    <row r="3283" spans="1:3" x14ac:dyDescent="0.55000000000000004">
      <c r="A3283">
        <v>1.2325956421727799</v>
      </c>
      <c r="B3283">
        <v>-10.496708141817956</v>
      </c>
      <c r="C3283">
        <v>5.8482367003558591E-2</v>
      </c>
    </row>
    <row r="3284" spans="1:3" x14ac:dyDescent="0.55000000000000004">
      <c r="A3284">
        <v>1.1324286415795535</v>
      </c>
      <c r="B3284">
        <v>-10.306741462208908</v>
      </c>
      <c r="C3284">
        <v>3.9844071717480709E-2</v>
      </c>
    </row>
    <row r="3285" spans="1:3" x14ac:dyDescent="0.55000000000000004">
      <c r="A3285">
        <v>1.0337932531849121</v>
      </c>
      <c r="B3285">
        <v>-10.194720059281867</v>
      </c>
      <c r="C3285">
        <v>1.8138020894859195E-2</v>
      </c>
    </row>
    <row r="3286" spans="1:3" x14ac:dyDescent="0.55000000000000004">
      <c r="A3286">
        <v>0.93585562134867506</v>
      </c>
      <c r="B3286">
        <v>-10.170391193676581</v>
      </c>
      <c r="C3286">
        <v>-5.5454403538211907E-3</v>
      </c>
    </row>
    <row r="3287" spans="1:3" x14ac:dyDescent="0.55000000000000004">
      <c r="A3287">
        <v>0.83770750211008671</v>
      </c>
      <c r="B3287">
        <v>-10.238139791062181</v>
      </c>
      <c r="C3287">
        <v>-2.952112143996832E-2</v>
      </c>
    </row>
    <row r="3288" spans="1:3" x14ac:dyDescent="0.55000000000000004">
      <c r="A3288">
        <v>0.73842960907315214</v>
      </c>
      <c r="B3288">
        <v>-10.395679707998179</v>
      </c>
      <c r="C3288">
        <v>-5.2021278630423697E-2</v>
      </c>
    </row>
    <row r="3289" spans="1:3" x14ac:dyDescent="0.55000000000000004">
      <c r="A3289">
        <v>0.63715804871104487</v>
      </c>
      <c r="B3289">
        <v>-10.634768353052589</v>
      </c>
      <c r="C3289">
        <v>-7.1730608043702168E-2</v>
      </c>
    </row>
    <row r="3290" spans="1:3" x14ac:dyDescent="0.55000000000000004">
      <c r="A3290">
        <v>0.53313465132097704</v>
      </c>
      <c r="B3290">
        <v>-10.943241095103636</v>
      </c>
      <c r="C3290">
        <v>-8.7934372313982725E-2</v>
      </c>
    </row>
    <row r="3291" spans="1:3" x14ac:dyDescent="0.55000000000000004">
      <c r="A3291">
        <v>0.42573493248774757</v>
      </c>
      <c r="B3291">
        <v>-11.307121847177397</v>
      </c>
      <c r="C3291">
        <v>-0.10040970225835753</v>
      </c>
    </row>
    <row r="3292" spans="1:3" x14ac:dyDescent="0.55000000000000004">
      <c r="A3292">
        <v>0.31447724458483245</v>
      </c>
      <c r="B3292">
        <v>-11.712173962658357</v>
      </c>
      <c r="C3292">
        <v>-0.10924460182081357</v>
      </c>
    </row>
    <row r="3293" spans="1:3" x14ac:dyDescent="0.55000000000000004">
      <c r="A3293">
        <v>0.19902020577301083</v>
      </c>
      <c r="B3293">
        <v>-12.144621779139317</v>
      </c>
      <c r="C3293">
        <v>-0.11458967172005624</v>
      </c>
    </row>
    <row r="3294" spans="1:3" x14ac:dyDescent="0.55000000000000004">
      <c r="A3294">
        <v>7.9157179785450713E-2</v>
      </c>
      <c r="B3294">
        <v>-12.591234688807077</v>
      </c>
      <c r="C3294">
        <v>-0.1165764305924489</v>
      </c>
    </row>
    <row r="3295" spans="1:3" x14ac:dyDescent="0.55000000000000004">
      <c r="A3295">
        <v>-4.5189645259701504E-2</v>
      </c>
      <c r="B3295">
        <v>-13.039703888327825</v>
      </c>
      <c r="C3295">
        <v>-0.11555048427336218</v>
      </c>
    </row>
    <row r="3296" spans="1:3" x14ac:dyDescent="0.55000000000000004">
      <c r="A3296">
        <v>-0.17398311179098092</v>
      </c>
      <c r="B3296">
        <v>-13.479755384088207</v>
      </c>
      <c r="C3296">
        <v>-0.11221944106845042</v>
      </c>
    </row>
    <row r="3297" spans="1:3" x14ac:dyDescent="0.55000000000000004">
      <c r="A3297">
        <v>-0.30709798397081906</v>
      </c>
      <c r="B3297">
        <v>-13.904333248295075</v>
      </c>
      <c r="C3297">
        <v>-0.10754135821046594</v>
      </c>
    </row>
    <row r="3298" spans="1:3" x14ac:dyDescent="0.55000000000000004">
      <c r="A3298">
        <v>-0.4443576155605013</v>
      </c>
      <c r="B3298">
        <v>-14.310353447386758</v>
      </c>
      <c r="C3298">
        <v>-0.10261402434216525</v>
      </c>
    </row>
    <row r="3299" spans="1:3" x14ac:dyDescent="0.55000000000000004">
      <c r="A3299">
        <v>-0.58557568451989284</v>
      </c>
      <c r="B3299">
        <v>-14.698830313188559</v>
      </c>
      <c r="C3299">
        <v>-9.8460957956903378E-2</v>
      </c>
    </row>
    <row r="3300" spans="1:3" x14ac:dyDescent="0.55000000000000004">
      <c r="A3300">
        <v>-0.73059425964874969</v>
      </c>
      <c r="B3300">
        <v>-15.073761665910745</v>
      </c>
      <c r="C3300">
        <v>-9.5602889207789171E-2</v>
      </c>
    </row>
    <row r="3301" spans="1:3" x14ac:dyDescent="0.55000000000000004">
      <c r="A3301">
        <v>-0.87930295225848387</v>
      </c>
      <c r="B3301">
        <v>-15.439637376873433</v>
      </c>
      <c r="C3301">
        <v>-9.3773772781180403E-2</v>
      </c>
    </row>
    <row r="3302" spans="1:3" x14ac:dyDescent="0.55000000000000004">
      <c r="A3302">
        <v>-1.0316289536626067</v>
      </c>
      <c r="B3302">
        <v>-15.798564860571526</v>
      </c>
      <c r="C3302">
        <v>-9.2006498284085261E-2</v>
      </c>
    </row>
    <row r="3303" spans="1:3" x14ac:dyDescent="0.55000000000000004">
      <c r="A3303">
        <v>-1.1875006780471715</v>
      </c>
      <c r="B3303">
        <v>-16.148154492236234</v>
      </c>
      <c r="C3303">
        <v>-8.8940516035121167E-2</v>
      </c>
    </row>
    <row r="3304" spans="1:3" x14ac:dyDescent="0.55000000000000004">
      <c r="A3304">
        <v>-1.3467967327985964</v>
      </c>
      <c r="B3304">
        <v>-16.480913467292805</v>
      </c>
      <c r="C3304">
        <v>-8.3294978300578276E-2</v>
      </c>
    </row>
    <row r="3305" spans="1:3" x14ac:dyDescent="0.55000000000000004">
      <c r="A3305">
        <v>-1.509298351048171</v>
      </c>
      <c r="B3305">
        <v>-16.785638823709483</v>
      </c>
      <c r="C3305">
        <v>-7.4430361459606825E-2</v>
      </c>
    </row>
    <row r="3306" spans="1:3" x14ac:dyDescent="0.55000000000000004">
      <c r="A3306">
        <v>-1.6746653383017609</v>
      </c>
      <c r="B3306">
        <v>-17.050267579054953</v>
      </c>
      <c r="C3306">
        <v>-6.2541043998711091E-2</v>
      </c>
    </row>
    <row r="3307" spans="1:3" x14ac:dyDescent="0.55000000000000004">
      <c r="A3307">
        <v>-1.8424424869334766</v>
      </c>
      <c r="B3307">
        <v>-17.264504566498317</v>
      </c>
      <c r="C3307">
        <v>-4.83476658581019E-2</v>
      </c>
    </row>
    <row r="3308" spans="1:3" x14ac:dyDescent="0.55000000000000004">
      <c r="A3308">
        <v>-2.01208615118736</v>
      </c>
      <c r="B3308">
        <v>-17.421114270666681</v>
      </c>
      <c r="C3308">
        <v>-3.2713257624487409E-2</v>
      </c>
    </row>
    <row r="3309" spans="1:3" x14ac:dyDescent="0.55000000000000004">
      <c r="A3309">
        <v>-2.1829965497639123</v>
      </c>
      <c r="B3309">
        <v>-17.515851870487914</v>
      </c>
      <c r="C3309">
        <v>-1.632276712770302E-2</v>
      </c>
    </row>
    <row r="3310" spans="1:3" x14ac:dyDescent="0.55000000000000004">
      <c r="A3310">
        <v>-2.3545432999032263</v>
      </c>
      <c r="B3310">
        <v>-17.546266334225599</v>
      </c>
      <c r="C3310">
        <v>5.8029107300012822E-4</v>
      </c>
    </row>
    <row r="3311" spans="1:3" x14ac:dyDescent="0.55000000000000004">
      <c r="A3311">
        <v>-2.5260749175791735</v>
      </c>
      <c r="B3311">
        <v>-17.510069523765786</v>
      </c>
      <c r="C3311">
        <v>1.815511806769032E-2</v>
      </c>
    </row>
    <row r="3312" spans="1:3" x14ac:dyDescent="0.55000000000000004">
      <c r="A3312">
        <v>-2.6969139040301648</v>
      </c>
      <c r="B3312">
        <v>-17.404295255129146</v>
      </c>
      <c r="C3312">
        <v>3.6593468183158111E-2</v>
      </c>
    </row>
    <row r="3313" spans="1:3" x14ac:dyDescent="0.55000000000000004">
      <c r="A3313">
        <v>-2.8663505477327305</v>
      </c>
      <c r="B3313">
        <v>-17.22589810358053</v>
      </c>
      <c r="C3313">
        <v>5.5744601976581425E-2</v>
      </c>
    </row>
    <row r="3314" spans="1:3" x14ac:dyDescent="0.55000000000000004">
      <c r="A3314">
        <v>-3.033649384908812</v>
      </c>
      <c r="B3314">
        <v>-16.973484056974694</v>
      </c>
      <c r="C3314">
        <v>7.4904490469502802E-2</v>
      </c>
    </row>
    <row r="3315" spans="1:3" x14ac:dyDescent="0.55000000000000004">
      <c r="A3315">
        <v>-3.1980765142197249</v>
      </c>
      <c r="B3315">
        <v>-16.64950507095498</v>
      </c>
      <c r="C3315">
        <v>9.2786496083144307E-2</v>
      </c>
    </row>
    <row r="3316" spans="1:3" x14ac:dyDescent="0.55000000000000004">
      <c r="A3316">
        <v>-3.3589480438140495</v>
      </c>
      <c r="B3316">
        <v>-16.261783904511578</v>
      </c>
      <c r="C3316">
        <v>0.10789733747969336</v>
      </c>
    </row>
    <row r="3317" spans="1:3" x14ac:dyDescent="0.55000000000000004">
      <c r="A3317">
        <v>-3.5156855001567879</v>
      </c>
      <c r="B3317">
        <v>-15.823036383273472</v>
      </c>
      <c r="C3317">
        <v>0.11919765280918149</v>
      </c>
    </row>
    <row r="3318" spans="1:3" x14ac:dyDescent="0.55000000000000004">
      <c r="A3318">
        <v>-3.6678547056566879</v>
      </c>
      <c r="B3318">
        <v>-15.348371773011612</v>
      </c>
      <c r="C3318">
        <v>0.12648796326838571</v>
      </c>
    </row>
    <row r="3319" spans="1:3" x14ac:dyDescent="0.55000000000000004">
      <c r="A3319">
        <v>-3.8151735076917088</v>
      </c>
      <c r="B3319">
        <v>-14.852044820424736</v>
      </c>
      <c r="C3319">
        <v>0.13041004531695424</v>
      </c>
    </row>
    <row r="3320" spans="1:3" x14ac:dyDescent="0.55000000000000004">
      <c r="A3320">
        <v>-3.9574876925462719</v>
      </c>
      <c r="B3320">
        <v>-14.344642479004472</v>
      </c>
      <c r="C3320">
        <v>0.13222056618421721</v>
      </c>
    </row>
    <row r="3321" spans="1:3" x14ac:dyDescent="0.55000000000000004">
      <c r="A3321">
        <v>-4.0947240332351473</v>
      </c>
      <c r="B3321">
        <v>-13.831640948229454</v>
      </c>
      <c r="C3321">
        <v>0.13330817645295551</v>
      </c>
    </row>
    <row r="3322" spans="1:3" x14ac:dyDescent="0.55000000000000004">
      <c r="A3322">
        <v>-4.226838495933495</v>
      </c>
      <c r="B3322">
        <v>-13.313954135415338</v>
      </c>
      <c r="C3322">
        <v>0.13464566040735276</v>
      </c>
    </row>
    <row r="3323" spans="1:3" x14ac:dyDescent="0.55000000000000004">
      <c r="A3323">
        <v>-4.3537794586788365</v>
      </c>
      <c r="B3323">
        <v>-12.790018318716749</v>
      </c>
      <c r="C3323">
        <v>0.13654265051324238</v>
      </c>
    </row>
    <row r="3324" spans="1:3" x14ac:dyDescent="0.55000000000000004">
      <c r="A3324">
        <v>-4.4754755750668913</v>
      </c>
      <c r="B3324">
        <v>-12.258272524739006</v>
      </c>
      <c r="C3324">
        <v>0.13868809171126278</v>
      </c>
    </row>
    <row r="3325" spans="1:3" x14ac:dyDescent="0.55000000000000004">
      <c r="A3325">
        <v>-4.5918473153140305</v>
      </c>
      <c r="B3325">
        <v>-11.719252376916979</v>
      </c>
      <c r="C3325">
        <v>0.14030784401442384</v>
      </c>
    </row>
    <row r="3326" spans="1:3" x14ac:dyDescent="0.55000000000000004">
      <c r="A3326">
        <v>-4.7028356878268944</v>
      </c>
      <c r="B3326">
        <v>-11.176684054755123</v>
      </c>
      <c r="C3326">
        <v>0.14052462087266523</v>
      </c>
    </row>
    <row r="3327" spans="1:3" x14ac:dyDescent="0.55000000000000004">
      <c r="A3327">
        <v>-4.8084346879200126</v>
      </c>
      <c r="B3327">
        <v>-10.637073667206058</v>
      </c>
      <c r="C3327">
        <v>0.13877682195811361</v>
      </c>
    </row>
    <row r="3328" spans="1:3" x14ac:dyDescent="0.55000000000000004">
      <c r="A3328">
        <v>-4.9087127312588912</v>
      </c>
      <c r="B3328">
        <v>-10.108320563093585</v>
      </c>
      <c r="C3328">
        <v>0.13490490894896326</v>
      </c>
    </row>
    <row r="3329" spans="1:3" x14ac:dyDescent="0.55000000000000004">
      <c r="A3329">
        <v>-5.0038194597299235</v>
      </c>
      <c r="B3329">
        <v>-9.5985144462056997</v>
      </c>
      <c r="C3329">
        <v>0.12896989275284071</v>
      </c>
    </row>
    <row r="3330" spans="1:3" x14ac:dyDescent="0.55000000000000004">
      <c r="A3330">
        <v>-5.0939839020118329</v>
      </c>
      <c r="B3330">
        <v>-9.1153881422421907</v>
      </c>
      <c r="C3330">
        <v>0.12109548196947208</v>
      </c>
    </row>
    <row r="3331" spans="1:3" x14ac:dyDescent="0.55000000000000004">
      <c r="A3331">
        <v>-5.1795099019718824</v>
      </c>
      <c r="B3331">
        <v>-8.6661958558362411</v>
      </c>
      <c r="C3331">
        <v>0.11140570147046021</v>
      </c>
    </row>
    <row r="3332" spans="1:3" x14ac:dyDescent="0.55000000000000004">
      <c r="A3332">
        <v>-5.2607712479239916</v>
      </c>
      <c r="B3332">
        <v>-8.2576489556893513</v>
      </c>
      <c r="C3332">
        <v>0.10005749736333361</v>
      </c>
    </row>
    <row r="3333" spans="1:3" x14ac:dyDescent="0.55000000000000004">
      <c r="A3333">
        <v>-5.3382051006252471</v>
      </c>
      <c r="B3333">
        <v>-7.8954863130792869</v>
      </c>
      <c r="C3333">
        <v>8.7397286596326978E-2</v>
      </c>
    </row>
    <row r="3334" spans="1:3" x14ac:dyDescent="0.55000000000000004">
      <c r="A3334">
        <v>-5.4122981553205074</v>
      </c>
      <c r="B3334">
        <v>-7.5834854257668036</v>
      </c>
      <c r="C3334">
        <v>7.40938559049584E-2</v>
      </c>
    </row>
    <row r="3335" spans="1:3" x14ac:dyDescent="0.55000000000000004">
      <c r="A3335">
        <v>-5.4835612080875977</v>
      </c>
      <c r="B3335">
        <v>-7.322418267351388</v>
      </c>
      <c r="C3335">
        <v>6.1034072881488509E-2</v>
      </c>
    </row>
    <row r="3336" spans="1:3" x14ac:dyDescent="0.55000000000000004">
      <c r="A3336">
        <v>-5.5524955469298609</v>
      </c>
      <c r="B3336">
        <v>-7.1095646429282038</v>
      </c>
      <c r="C3336">
        <v>4.9138610567364682E-2</v>
      </c>
    </row>
    <row r="3337" spans="1:3" x14ac:dyDescent="0.55000000000000004">
      <c r="A3337">
        <v>-5.6195578268626196</v>
      </c>
      <c r="B3337">
        <v>-6.938856254137459</v>
      </c>
      <c r="C3337">
        <v>3.9219768723911294E-2</v>
      </c>
    </row>
    <row r="3338" spans="1:3" x14ac:dyDescent="0.55000000000000004">
      <c r="A3338">
        <v>-5.6851295194627953</v>
      </c>
      <c r="B3338">
        <v>-6.8017509456437342</v>
      </c>
      <c r="C3338">
        <v>3.1745711862902738E-2</v>
      </c>
    </row>
    <row r="3339" spans="1:3" x14ac:dyDescent="0.55000000000000004">
      <c r="A3339">
        <v>-5.7494993088897752</v>
      </c>
      <c r="B3339">
        <v>-6.6888073971517583</v>
      </c>
      <c r="C3339">
        <v>2.6713681766484233E-2</v>
      </c>
    </row>
    <row r="3340" spans="1:3" x14ac:dyDescent="0.55000000000000004">
      <c r="A3340">
        <v>-5.8128624694100148</v>
      </c>
      <c r="B3340">
        <v>-6.5910873915566315</v>
      </c>
      <c r="C3340">
        <v>2.3866031274471809E-2</v>
      </c>
    </row>
    <row r="3341" spans="1:3" x14ac:dyDescent="0.55000000000000004">
      <c r="A3341">
        <v>-5.8753296692337935</v>
      </c>
      <c r="B3341">
        <v>-6.5004719690258215</v>
      </c>
      <c r="C3341">
        <v>2.3036361339818966E-2</v>
      </c>
    </row>
    <row r="3342" spans="1:3" x14ac:dyDescent="0.55000000000000004">
      <c r="A3342">
        <v>-5.9369326722334952</v>
      </c>
      <c r="B3342">
        <v>-6.4088686045192507</v>
      </c>
      <c r="C3342">
        <v>2.4377388404782742E-2</v>
      </c>
    </row>
    <row r="3343" spans="1:3" x14ac:dyDescent="0.55000000000000004">
      <c r="A3343">
        <v>-5.9976182377700971</v>
      </c>
      <c r="B3343">
        <v>-6.3068679590822168</v>
      </c>
      <c r="C3343">
        <v>2.84179767282575E-2</v>
      </c>
    </row>
    <row r="3344" spans="1:3" x14ac:dyDescent="0.55000000000000004">
      <c r="A3344">
        <v>-6.0572283883631215</v>
      </c>
      <c r="B3344">
        <v>-6.1827194013054063</v>
      </c>
      <c r="C3344">
        <v>3.5841111147938261E-2</v>
      </c>
    </row>
    <row r="3345" spans="1:3" x14ac:dyDescent="0.55000000000000004">
      <c r="A3345">
        <v>-6.1154757597156655</v>
      </c>
      <c r="B3345">
        <v>-6.0227288102306265</v>
      </c>
      <c r="C3345">
        <v>4.6969753797599927E-2</v>
      </c>
    </row>
    <row r="3346" spans="1:3" x14ac:dyDescent="0.55000000000000004">
      <c r="A3346">
        <v>-6.1719324139164904</v>
      </c>
      <c r="B3346">
        <v>-5.8134002274214938</v>
      </c>
      <c r="C3346">
        <v>6.1378373950398295E-2</v>
      </c>
    </row>
    <row r="3347" spans="1:3" x14ac:dyDescent="0.55000000000000004">
      <c r="A3347">
        <v>-6.2260461674141503</v>
      </c>
      <c r="B3347">
        <v>-5.544304665760321</v>
      </c>
      <c r="C3347">
        <v>7.7905043058490497E-2</v>
      </c>
    </row>
    <row r="3348" spans="1:3" x14ac:dyDescent="0.55000000000000004">
      <c r="A3348">
        <v>-6.2771846224103944</v>
      </c>
      <c r="B3348">
        <v>-5.2104320156266528</v>
      </c>
      <c r="C3348">
        <v>9.4906887652517855E-2</v>
      </c>
    </row>
    <row r="3349" spans="1:3" x14ac:dyDescent="0.55000000000000004">
      <c r="A3349">
        <v>-6.3246971073511267</v>
      </c>
      <c r="B3349">
        <v>-4.8131616554473711</v>
      </c>
      <c r="C3349">
        <v>0.11071959277154113</v>
      </c>
    </row>
    <row r="3350" spans="1:3" x14ac:dyDescent="0.55000000000000004">
      <c r="A3350">
        <v>-6.3679769856633568</v>
      </c>
      <c r="B3350">
        <v>-4.35922325889634</v>
      </c>
      <c r="C3350">
        <v>0.1242381694184336</v>
      </c>
    </row>
    <row r="3351" spans="1:3" x14ac:dyDescent="0.55000000000000004">
      <c r="A3351">
        <v>-6.4065032049823287</v>
      </c>
      <c r="B3351">
        <v>-3.8579023859528019</v>
      </c>
      <c r="C3351">
        <v>0.13524468407201054</v>
      </c>
    </row>
    <row r="3352" spans="1:3" x14ac:dyDescent="0.55000000000000004">
      <c r="A3352">
        <v>-6.4398492493282724</v>
      </c>
      <c r="B3352">
        <v>-3.3179350545204893</v>
      </c>
      <c r="C3352">
        <v>0.14424151232152607</v>
      </c>
    </row>
    <row r="3353" spans="1:3" x14ac:dyDescent="0.55000000000000004">
      <c r="A3353">
        <v>-6.4676654702269767</v>
      </c>
      <c r="B3353">
        <v>-2.7457594170984105</v>
      </c>
      <c r="C3353">
        <v>0.15191564990522285</v>
      </c>
    </row>
    <row r="3354" spans="1:3" x14ac:dyDescent="0.55000000000000004">
      <c r="A3354">
        <v>-6.4896547347003262</v>
      </c>
      <c r="B3354">
        <v>-2.1461111503330743</v>
      </c>
      <c r="C3354">
        <v>0.15846129976627624</v>
      </c>
    </row>
    <row r="3355" spans="1:3" x14ac:dyDescent="0.55000000000000004">
      <c r="A3355">
        <v>-6.5055668098333799</v>
      </c>
      <c r="B3355">
        <v>-1.525020738509383</v>
      </c>
      <c r="C3355">
        <v>0.1630140686724873</v>
      </c>
    </row>
    <row r="3356" spans="1:3" x14ac:dyDescent="0.55000000000000004">
      <c r="A3356">
        <v>-6.515231750369475</v>
      </c>
      <c r="B3356">
        <v>-0.89390311763442665</v>
      </c>
      <c r="C3356">
        <v>0.16365136656299739</v>
      </c>
    </row>
    <row r="3357" spans="1:3" x14ac:dyDescent="0.55000000000000004">
      <c r="A3357">
        <v>-6.5186318999514672</v>
      </c>
      <c r="B3357">
        <v>-0.27236163594009266</v>
      </c>
      <c r="C3357">
        <v>0.15805747489369726</v>
      </c>
    </row>
    <row r="3358" spans="1:3" x14ac:dyDescent="0.55000000000000004">
      <c r="A3358">
        <v>-6.5159885106046653</v>
      </c>
      <c r="B3358">
        <v>0.3119544316523859</v>
      </c>
      <c r="C3358">
        <v>0.14438355388087759</v>
      </c>
    </row>
    <row r="3359" spans="1:3" x14ac:dyDescent="0.55000000000000004">
      <c r="A3359">
        <v>-6.5078307959199702</v>
      </c>
      <c r="B3359">
        <v>0.82655445823627105</v>
      </c>
      <c r="C3359">
        <v>0.12197256753935283</v>
      </c>
    </row>
    <row r="3360" spans="1:3" x14ac:dyDescent="0.55000000000000004">
      <c r="A3360">
        <v>-6.4950200382863983</v>
      </c>
      <c r="B3360">
        <v>1.2394520822888297</v>
      </c>
      <c r="C3360">
        <v>9.1742558781847353E-2</v>
      </c>
    </row>
    <row r="3361" spans="1:3" x14ac:dyDescent="0.55000000000000004">
      <c r="A3361">
        <v>-6.4787148475577965</v>
      </c>
      <c r="B3361">
        <v>1.5248453230261352</v>
      </c>
      <c r="C3361">
        <v>5.5976509922762076E-2</v>
      </c>
    </row>
    <row r="3362" spans="1:3" x14ac:dyDescent="0.55000000000000004">
      <c r="A3362">
        <v>-6.460285483103509</v>
      </c>
      <c r="B3362">
        <v>1.6669592898195797</v>
      </c>
      <c r="C3362">
        <v>1.7581443904072645E-2</v>
      </c>
    </row>
    <row r="3363" spans="1:3" x14ac:dyDescent="0.55000000000000004">
      <c r="A3363">
        <v>-6.4412045111166014</v>
      </c>
      <c r="B3363">
        <v>1.6607624897185085</v>
      </c>
      <c r="C3363">
        <v>-2.0788897372536017E-2</v>
      </c>
    </row>
    <row r="3364" spans="1:3" x14ac:dyDescent="0.55000000000000004">
      <c r="A3364">
        <v>-6.422946491047286</v>
      </c>
      <c r="B3364">
        <v>1.5097271052452368</v>
      </c>
      <c r="C3364">
        <v>-5.7386767468701909E-2</v>
      </c>
    </row>
    <row r="3365" spans="1:3" x14ac:dyDescent="0.55000000000000004">
      <c r="A3365">
        <v>-6.4069213035995798</v>
      </c>
      <c r="B3365">
        <v>1.221889052159514</v>
      </c>
      <c r="C3365">
        <v>-9.1597732058069634E-2</v>
      </c>
    </row>
    <row r="3366" spans="1:3" x14ac:dyDescent="0.55000000000000004">
      <c r="A3366">
        <v>-6.3944492646110627</v>
      </c>
      <c r="B3366">
        <v>0.806181893221118</v>
      </c>
      <c r="C3366">
        <v>-0.12357160486656599</v>
      </c>
    </row>
    <row r="3367" spans="1:3" x14ac:dyDescent="0.55000000000000004">
      <c r="A3367">
        <v>-6.3867644056603092</v>
      </c>
      <c r="B3367">
        <v>0.27095298171711812</v>
      </c>
      <c r="C3367">
        <v>-0.15346199322039047</v>
      </c>
    </row>
    <row r="3368" spans="1:3" x14ac:dyDescent="0.55000000000000004">
      <c r="A3368">
        <v>-6.3850186191287852</v>
      </c>
      <c r="B3368">
        <v>-0.37496600665483282</v>
      </c>
      <c r="C3368">
        <v>-0.18086460531581602</v>
      </c>
    </row>
    <row r="3369" spans="1:3" x14ac:dyDescent="0.55000000000000004">
      <c r="A3369">
        <v>-6.3902657516858028</v>
      </c>
      <c r="B3369">
        <v>-1.1198843321427989</v>
      </c>
      <c r="C3369">
        <v>-0.2047038861375827</v>
      </c>
    </row>
    <row r="3370" spans="1:3" x14ac:dyDescent="0.55000000000000004">
      <c r="A3370">
        <v>-6.4034209232110983</v>
      </c>
      <c r="B3370">
        <v>-1.9471429713308577</v>
      </c>
      <c r="C3370">
        <v>-0.2234838153055119</v>
      </c>
    </row>
    <row r="3371" spans="1:3" x14ac:dyDescent="0.55000000000000004">
      <c r="A3371">
        <v>-6.4252044786340132</v>
      </c>
      <c r="B3371">
        <v>-2.8344836987752231</v>
      </c>
      <c r="C3371">
        <v>-0.23580227550420102</v>
      </c>
    </row>
    <row r="3372" spans="1:3" x14ac:dyDescent="0.55000000000000004">
      <c r="A3372">
        <v>-6.4560896352708825</v>
      </c>
      <c r="B3372">
        <v>-3.7554354856378529</v>
      </c>
      <c r="C3372">
        <v>-0.24088084398991386</v>
      </c>
    </row>
    <row r="3373" spans="1:3" x14ac:dyDescent="0.55000000000000004">
      <c r="A3373">
        <v>-6.4962730727374627</v>
      </c>
      <c r="B3373">
        <v>-4.6820931070143184</v>
      </c>
      <c r="C3373">
        <v>-0.23875560599790457</v>
      </c>
    </row>
    <row r="3374" spans="1:3" x14ac:dyDescent="0.55000000000000004">
      <c r="A3374">
        <v>-6.5456755082887508</v>
      </c>
      <c r="B3374">
        <v>-5.5877926417153319</v>
      </c>
      <c r="C3374">
        <v>-0.23003297303988735</v>
      </c>
    </row>
    <row r="3375" spans="1:3" x14ac:dyDescent="0.55000000000000004">
      <c r="A3375">
        <v>-6.6039636085032196</v>
      </c>
      <c r="B3375">
        <v>-6.4484178133572696</v>
      </c>
      <c r="C3375">
        <v>-0.21542519033585703</v>
      </c>
    </row>
    <row r="3376" spans="1:3" x14ac:dyDescent="0.55000000000000004">
      <c r="A3376">
        <v>-6.6705758156510289</v>
      </c>
      <c r="B3376">
        <v>-7.2418262229715218</v>
      </c>
      <c r="C3376">
        <v>-0.19524168834646835</v>
      </c>
    </row>
    <row r="3377" spans="1:3" x14ac:dyDescent="0.55000000000000004">
      <c r="A3377">
        <v>-6.7447333350810226</v>
      </c>
      <c r="B3377">
        <v>-7.9457685378280392</v>
      </c>
      <c r="C3377">
        <v>-0.16911768787326115</v>
      </c>
    </row>
    <row r="3378" spans="1:3" x14ac:dyDescent="0.55000000000000004">
      <c r="A3378">
        <v>-6.8254270593111341</v>
      </c>
      <c r="B3378">
        <v>-8.5358838981997724</v>
      </c>
      <c r="C3378">
        <v>-0.13632504523840225</v>
      </c>
    </row>
    <row r="3379" spans="1:3" x14ac:dyDescent="0.55000000000000004">
      <c r="A3379">
        <v>-6.9113917798508311</v>
      </c>
      <c r="B3379">
        <v>-8.9856661251947259</v>
      </c>
      <c r="C3379">
        <v>-9.6481490473271536E-2</v>
      </c>
    </row>
    <row r="3380" spans="1:3" x14ac:dyDescent="0.55000000000000004">
      <c r="A3380">
        <v>-7.0010934323850114</v>
      </c>
      <c r="B3380">
        <v>-9.2690117382608062</v>
      </c>
      <c r="C3380">
        <v>-5.0177729540227811E-2</v>
      </c>
    </row>
    <row r="3381" spans="1:3" x14ac:dyDescent="0.55000000000000004">
      <c r="A3381">
        <v>-7.0927527156717014</v>
      </c>
      <c r="B3381">
        <v>-9.3644830765734213</v>
      </c>
      <c r="C3381">
        <v>7.6192296019951186E-4</v>
      </c>
    </row>
    <row r="3382" spans="1:3" x14ac:dyDescent="0.55000000000000004">
      <c r="A3382">
        <v>-7.1844146867212784</v>
      </c>
      <c r="B3382">
        <v>-9.2595909240933381</v>
      </c>
      <c r="C3382">
        <v>5.3530081429077565E-2</v>
      </c>
    </row>
    <row r="3383" spans="1:3" x14ac:dyDescent="0.55000000000000004">
      <c r="A3383">
        <v>-7.2740546166904823</v>
      </c>
      <c r="B3383">
        <v>-8.9531239833812624</v>
      </c>
      <c r="C3383">
        <v>0.10509669947779372</v>
      </c>
    </row>
    <row r="3384" spans="1:3" x14ac:dyDescent="0.55000000000000004">
      <c r="A3384">
        <v>-7.3596918651559156</v>
      </c>
      <c r="B3384">
        <v>-8.4542153317823256</v>
      </c>
      <c r="C3384">
        <v>0.15313759224008239</v>
      </c>
    </row>
    <row r="3385" spans="1:3" x14ac:dyDescent="0.55000000000000004">
      <c r="A3385">
        <v>-7.4394776525280584</v>
      </c>
      <c r="B3385">
        <v>-7.7784757802909468</v>
      </c>
      <c r="C3385">
        <v>0.19662408037450321</v>
      </c>
    </row>
    <row r="3386" spans="1:3" x14ac:dyDescent="0.55000000000000004">
      <c r="A3386">
        <v>-7.5117345824709245</v>
      </c>
      <c r="B3386">
        <v>-6.9429034197891895</v>
      </c>
      <c r="C3386">
        <v>0.23586678945042286</v>
      </c>
    </row>
    <row r="3387" spans="1:3" x14ac:dyDescent="0.55000000000000004">
      <c r="A3387">
        <v>-7.5749462648832848</v>
      </c>
      <c r="B3387">
        <v>-5.9617174345639343</v>
      </c>
      <c r="C3387">
        <v>0.27199345134939856</v>
      </c>
    </row>
    <row r="3388" spans="1:3" x14ac:dyDescent="0.55000000000000004">
      <c r="A3388">
        <v>-7.6277169604400772</v>
      </c>
      <c r="B3388">
        <v>-4.8451026987260519</v>
      </c>
      <c r="C3388">
        <v>0.30596448645488861</v>
      </c>
    </row>
    <row r="3389" spans="1:3" x14ac:dyDescent="0.55000000000000004">
      <c r="A3389">
        <v>-7.6687375532360802</v>
      </c>
      <c r="B3389">
        <v>-3.6016733762052109</v>
      </c>
      <c r="C3389">
        <v>0.33763247137163388</v>
      </c>
    </row>
    <row r="3390" spans="1:3" x14ac:dyDescent="0.55000000000000004">
      <c r="A3390">
        <v>-7.6967923756630059</v>
      </c>
      <c r="B3390">
        <v>-2.2434501161433209</v>
      </c>
      <c r="C3390">
        <v>0.36538163839124904</v>
      </c>
    </row>
    <row r="3391" spans="1:3" x14ac:dyDescent="0.55000000000000004">
      <c r="A3391">
        <v>-7.7108203455277051</v>
      </c>
      <c r="B3391">
        <v>-0.79081466312747195</v>
      </c>
      <c r="C3391">
        <v>0.38650006606830001</v>
      </c>
    </row>
    <row r="3392" spans="1:3" x14ac:dyDescent="0.55000000000000004">
      <c r="A3392">
        <v>-7.7100165843713748</v>
      </c>
      <c r="B3392">
        <v>0.72507659839320748</v>
      </c>
      <c r="C3392">
        <v>0.39812274010182386</v>
      </c>
    </row>
    <row r="3393" spans="1:3" x14ac:dyDescent="0.55000000000000004">
      <c r="A3393">
        <v>-7.6939392408821732</v>
      </c>
      <c r="B3393">
        <v>2.2639346903795143</v>
      </c>
      <c r="C3393">
        <v>0.39838765947700988</v>
      </c>
    </row>
    <row r="3394" spans="1:3" x14ac:dyDescent="0.55000000000000004">
      <c r="A3394">
        <v>-7.6625786369445006</v>
      </c>
      <c r="B3394">
        <v>3.7818202499839226</v>
      </c>
      <c r="C3394">
        <v>0.38726739207806687</v>
      </c>
    </row>
    <row r="3395" spans="1:3" x14ac:dyDescent="0.55000000000000004">
      <c r="A3395">
        <v>-7.6163581478090778</v>
      </c>
      <c r="B3395">
        <v>5.2383602352006751</v>
      </c>
      <c r="C3395">
        <v>0.36663529178153598</v>
      </c>
    </row>
    <row r="3396" spans="1:3" x14ac:dyDescent="0.55000000000000004">
      <c r="A3396">
        <v>-7.5560638741991566</v>
      </c>
      <c r="B3396">
        <v>6.6029199008018713</v>
      </c>
      <c r="C3396">
        <v>0.33965853099341048</v>
      </c>
    </row>
    <row r="3397" spans="1:3" x14ac:dyDescent="0.55000000000000004">
      <c r="A3397">
        <v>-7.4827255834509003</v>
      </c>
      <c r="B3397">
        <v>7.8576782047825153</v>
      </c>
      <c r="C3397">
        <v>0.30980228887234734</v>
      </c>
    </row>
    <row r="3398" spans="1:3" x14ac:dyDescent="0.55000000000000004">
      <c r="A3398">
        <v>-7.3974866082515334</v>
      </c>
      <c r="B3398">
        <v>8.9966232797445134</v>
      </c>
      <c r="C3398">
        <v>0.27971379547651337</v>
      </c>
    </row>
    <row r="3399" spans="1:3" x14ac:dyDescent="0.55000000000000004">
      <c r="A3399">
        <v>-7.3015039916160953</v>
      </c>
      <c r="B3399">
        <v>10.02102463405039</v>
      </c>
      <c r="C3399">
        <v>0.25051464878118684</v>
      </c>
    </row>
    <row r="3400" spans="1:3" x14ac:dyDescent="0.55000000000000004">
      <c r="A3400">
        <v>-7.1959050342318838</v>
      </c>
      <c r="B3400">
        <v>10.933631341053967</v>
      </c>
      <c r="C3400">
        <v>0.22184907119996106</v>
      </c>
    </row>
    <row r="3401" spans="1:3" x14ac:dyDescent="0.55000000000000004">
      <c r="A3401">
        <v>-7.0817988615872487</v>
      </c>
      <c r="B3401">
        <v>11.734265590300918</v>
      </c>
      <c r="C3401">
        <v>0.19255789010798438</v>
      </c>
    </row>
    <row r="3402" spans="1:3" x14ac:dyDescent="0.55000000000000004">
      <c r="A3402">
        <v>-6.9603181195735058</v>
      </c>
      <c r="B3402">
        <v>12.418555874950648</v>
      </c>
      <c r="C3402">
        <v>0.16162962782665874</v>
      </c>
    </row>
    <row r="3403" spans="1:3" x14ac:dyDescent="0.55000000000000004">
      <c r="A3403">
        <v>-6.8326553654349613</v>
      </c>
      <c r="B3403">
        <v>12.980107755039704</v>
      </c>
      <c r="C3403">
        <v>0.12902869520080279</v>
      </c>
    </row>
    <row r="3404" spans="1:3" x14ac:dyDescent="0.55000000000000004">
      <c r="A3404">
        <v>-6.7000633648973427</v>
      </c>
      <c r="B3404">
        <v>13.414929000950549</v>
      </c>
      <c r="C3404">
        <v>9.6034061481829414E-2</v>
      </c>
    </row>
    <row r="3405" spans="1:3" x14ac:dyDescent="0.55000000000000004">
      <c r="A3405">
        <v>-6.563806820284718</v>
      </c>
      <c r="B3405">
        <v>13.725891680491241</v>
      </c>
      <c r="C3405">
        <v>6.491970639637587E-2</v>
      </c>
    </row>
    <row r="3406" spans="1:3" x14ac:dyDescent="0.55000000000000004">
      <c r="A3406">
        <v>-6.4250769817081164</v>
      </c>
      <c r="B3406">
        <v>13.92517662610541</v>
      </c>
      <c r="C3406">
        <v>3.8229851374932615E-2</v>
      </c>
    </row>
    <row r="3407" spans="1:3" x14ac:dyDescent="0.55000000000000004">
      <c r="A3407">
        <v>-6.2848959667299198</v>
      </c>
      <c r="B3407">
        <v>14.033801963284724</v>
      </c>
      <c r="C3407">
        <v>1.7994443231337053E-2</v>
      </c>
    </row>
    <row r="3408" spans="1:3" x14ac:dyDescent="0.55000000000000004">
      <c r="A3408">
        <v>-6.1440405058415974</v>
      </c>
      <c r="B3408">
        <v>14.078398746664487</v>
      </c>
      <c r="C3408">
        <v>5.0887779797208167E-3</v>
      </c>
    </row>
    <row r="3409" spans="1:3" x14ac:dyDescent="0.55000000000000004">
      <c r="A3409">
        <v>-6.0030088728636084</v>
      </c>
      <c r="B3409">
        <v>14.086331896415778</v>
      </c>
      <c r="C3409">
        <v>-9.8259280824449565E-4</v>
      </c>
    </row>
    <row r="3410" spans="1:3" x14ac:dyDescent="0.55000000000000004">
      <c r="A3410">
        <v>-5.8620390041600752</v>
      </c>
      <c r="B3410">
        <v>14.080996178539381</v>
      </c>
      <c r="C3410">
        <v>-1.7791659269502252E-3</v>
      </c>
    </row>
    <row r="3411" spans="1:3" x14ac:dyDescent="0.55000000000000004">
      <c r="A3411">
        <v>-5.7211667062956</v>
      </c>
      <c r="B3411">
        <v>14.07889268814904</v>
      </c>
      <c r="C3411">
        <v>6.9040278495140033E-4</v>
      </c>
    </row>
    <row r="3412" spans="1:3" x14ac:dyDescent="0.55000000000000004">
      <c r="A3412">
        <v>-5.580301141945025</v>
      </c>
      <c r="B3412">
        <v>14.089125217064568</v>
      </c>
      <c r="C3412">
        <v>4.6059372334381786E-3</v>
      </c>
    </row>
    <row r="3413" spans="1:3" x14ac:dyDescent="0.55000000000000004">
      <c r="A3413">
        <v>-5.4392936505991676</v>
      </c>
      <c r="B3413">
        <v>14.114997727960656</v>
      </c>
      <c r="C3413">
        <v>8.7856315533571365E-3</v>
      </c>
    </row>
    <row r="3414" spans="1:3" x14ac:dyDescent="0.55000000000000004">
      <c r="A3414">
        <v>-5.297982921012852</v>
      </c>
      <c r="B3414">
        <v>14.156744085752347</v>
      </c>
      <c r="C3414">
        <v>1.2822214094516119E-2</v>
      </c>
    </row>
    <row r="3415" spans="1:3" x14ac:dyDescent="0.55000000000000004">
      <c r="A3415">
        <v>-5.1562114520958735</v>
      </c>
      <c r="B3415">
        <v>14.214095600763782</v>
      </c>
      <c r="C3415">
        <v>1.686283508324557E-2</v>
      </c>
    </row>
    <row r="3416" spans="1:3" x14ac:dyDescent="0.55000000000000004">
      <c r="A3416">
        <v>-5.0138210484234333</v>
      </c>
      <c r="B3416">
        <v>14.28772732588719</v>
      </c>
      <c r="C3416">
        <v>2.1248823883321249E-2</v>
      </c>
    </row>
    <row r="3417" spans="1:3" x14ac:dyDescent="0.55000000000000004">
      <c r="A3417">
        <v>-4.8706405606641869</v>
      </c>
      <c r="B3417">
        <v>14.379435392445099</v>
      </c>
      <c r="C3417">
        <v>2.6219119469633893E-2</v>
      </c>
    </row>
    <row r="3418" spans="1:3" x14ac:dyDescent="0.55000000000000004">
      <c r="A3418">
        <v>-4.7264773954904458</v>
      </c>
      <c r="B3418">
        <v>14.491302603073612</v>
      </c>
      <c r="C3418">
        <v>3.1683163464379008E-2</v>
      </c>
    </row>
    <row r="3419" spans="1:3" x14ac:dyDescent="0.55000000000000004">
      <c r="A3419">
        <v>-4.5811211848225026</v>
      </c>
      <c r="B3419">
        <v>14.62431606860248</v>
      </c>
      <c r="C3419">
        <v>3.7164385981205021E-2</v>
      </c>
    </row>
    <row r="3420" spans="1:3" x14ac:dyDescent="0.55000000000000004">
      <c r="A3420">
        <v>-4.4343617007360354</v>
      </c>
      <c r="B3420">
        <v>14.777145738998502</v>
      </c>
      <c r="C3420">
        <v>4.193999828174623E-2</v>
      </c>
    </row>
    <row r="3421" spans="1:3" x14ac:dyDescent="0.55000000000000004">
      <c r="A3421">
        <v>-4.2860160720368974</v>
      </c>
      <c r="B3421">
        <v>14.945597327854303</v>
      </c>
      <c r="C3421">
        <v>4.5250265101173102E-2</v>
      </c>
    </row>
    <row r="3422" spans="1:3" x14ac:dyDescent="0.55000000000000004">
      <c r="A3422">
        <v>-4.1359574996511732</v>
      </c>
      <c r="B3422">
        <v>15.122834727437672</v>
      </c>
      <c r="C3422">
        <v>4.6487519362268442E-2</v>
      </c>
    </row>
    <row r="3423" spans="1:3" x14ac:dyDescent="0.55000000000000004">
      <c r="A3423">
        <v>-3.9841383083823954</v>
      </c>
      <c r="B3423">
        <v>15.300213290681675</v>
      </c>
      <c r="C3423">
        <v>4.5323331178105719E-2</v>
      </c>
    </row>
    <row r="3424" spans="1:3" x14ac:dyDescent="0.55000000000000004">
      <c r="A3424">
        <v>-3.8306024575395932</v>
      </c>
      <c r="B3424">
        <v>15.468455634849256</v>
      </c>
      <c r="C3424">
        <v>4.175862750076647E-2</v>
      </c>
    </row>
    <row r="3425" spans="1:3" x14ac:dyDescent="0.55000000000000004">
      <c r="A3425">
        <v>-3.6754856578395438</v>
      </c>
      <c r="B3425">
        <v>15.618843457779741</v>
      </c>
      <c r="C3425">
        <v>3.6081860558490365E-2</v>
      </c>
    </row>
    <row r="3426" spans="1:3" x14ac:dyDescent="0.55000000000000004">
      <c r="A3426">
        <v>-3.5190044012136803</v>
      </c>
      <c r="B3426">
        <v>15.744232821864014</v>
      </c>
      <c r="C3426">
        <v>2.881946660728181E-2</v>
      </c>
    </row>
    <row r="3427" spans="1:3" x14ac:dyDescent="0.55000000000000004">
      <c r="A3427">
        <v>-3.3614357176289711</v>
      </c>
      <c r="B3427">
        <v>15.839910934723971</v>
      </c>
      <c r="C3427">
        <v>2.0703366135967148E-2</v>
      </c>
    </row>
    <row r="3428" spans="1:3" x14ac:dyDescent="0.55000000000000004">
      <c r="A3428">
        <v>-3.2030892571907157</v>
      </c>
      <c r="B3428">
        <v>15.904195372876256</v>
      </c>
      <c r="C3428">
        <v>1.2570152576395287E-2</v>
      </c>
    </row>
    <row r="3429" spans="1:3" x14ac:dyDescent="0.55000000000000004">
      <c r="A3429">
        <v>-3.0442753992455689</v>
      </c>
      <c r="B3429">
        <v>15.93859561383322</v>
      </c>
      <c r="C3429">
        <v>5.235355165304976E-3</v>
      </c>
    </row>
    <row r="3430" spans="1:3" x14ac:dyDescent="0.55000000000000004">
      <c r="A3430">
        <v>-2.88527416897373</v>
      </c>
      <c r="B3430">
        <v>15.947488592494436</v>
      </c>
      <c r="C3430">
        <v>-6.3236413983091785E-4</v>
      </c>
    </row>
    <row r="3431" spans="1:3" x14ac:dyDescent="0.55000000000000004">
      <c r="A3431">
        <v>-2.7263098502139904</v>
      </c>
      <c r="B3431">
        <v>15.937301215842849</v>
      </c>
      <c r="C3431">
        <v>-4.6406051415289829E-3</v>
      </c>
    </row>
    <row r="3432" spans="1:3" x14ac:dyDescent="0.55000000000000004">
      <c r="A3432">
        <v>-2.5675361266452099</v>
      </c>
      <c r="B3432">
        <v>15.915271605765986</v>
      </c>
      <c r="C3432">
        <v>-6.7618845462890419E-3</v>
      </c>
    </row>
    <row r="3433" spans="1:3" x14ac:dyDescent="0.55000000000000004">
      <c r="A3433">
        <v>-2.4090350767338027</v>
      </c>
      <c r="B3433">
        <v>15.888015102777599</v>
      </c>
      <c r="C3433">
        <v>-7.3460362551531662E-3</v>
      </c>
    </row>
    <row r="3434" spans="1:3" x14ac:dyDescent="0.55000000000000004">
      <c r="A3434">
        <v>-2.2508303485153274</v>
      </c>
      <c r="B3434">
        <v>15.860263008957352</v>
      </c>
      <c r="C3434">
        <v>-7.0184015400054731E-3</v>
      </c>
    </row>
    <row r="3435" spans="1:3" x14ac:dyDescent="0.55000000000000004">
      <c r="A3435">
        <v>-2.0929107482177036</v>
      </c>
      <c r="B3435">
        <v>15.834137034388927</v>
      </c>
      <c r="C3435">
        <v>-6.5043596237753928E-3</v>
      </c>
    </row>
    <row r="3436" spans="1:3" x14ac:dyDescent="0.55000000000000004">
      <c r="A3436">
        <v>-1.9352574881435398</v>
      </c>
      <c r="B3436">
        <v>15.809221753971135</v>
      </c>
      <c r="C3436">
        <v>-6.3917482529290562E-3</v>
      </c>
    </row>
    <row r="3437" spans="1:3" x14ac:dyDescent="0.55000000000000004">
      <c r="A3437">
        <v>-1.7778660472311851</v>
      </c>
      <c r="B3437">
        <v>15.783581319122662</v>
      </c>
      <c r="C3437">
        <v>-6.8796983560116239E-3</v>
      </c>
    </row>
    <row r="3438" spans="1:3" x14ac:dyDescent="0.55000000000000004">
      <c r="A3438">
        <v>-1.6207535125191377</v>
      </c>
      <c r="B3438">
        <v>15.755472503157485</v>
      </c>
      <c r="C3438">
        <v>-7.6693782305196669E-3</v>
      </c>
    </row>
    <row r="3439" spans="1:3" x14ac:dyDescent="0.55000000000000004">
      <c r="A3439">
        <v>-1.4639472231728479</v>
      </c>
      <c r="B3439">
        <v>15.725160917445095</v>
      </c>
      <c r="C3439">
        <v>-8.0198483286880954E-3</v>
      </c>
    </row>
    <row r="3440" spans="1:3" x14ac:dyDescent="0.55000000000000004">
      <c r="A3440">
        <v>-1.3074567775353347</v>
      </c>
      <c r="B3440">
        <v>15.69625734637391</v>
      </c>
      <c r="C3440">
        <v>-6.9405921843471588E-3</v>
      </c>
    </row>
    <row r="3441" spans="1:3" x14ac:dyDescent="0.55000000000000004">
      <c r="A3441">
        <v>-1.1512367440356035</v>
      </c>
      <c r="B3441">
        <v>15.676110549668193</v>
      </c>
      <c r="C3441">
        <v>-3.4873564210964178E-3</v>
      </c>
    </row>
    <row r="3442" spans="1:3" x14ac:dyDescent="0.55000000000000004">
      <c r="A3442">
        <v>-0.99515121851239929</v>
      </c>
      <c r="B3442">
        <v>15.675019949226566</v>
      </c>
      <c r="C3442">
        <v>2.9228634388877156E-3</v>
      </c>
    </row>
    <row r="3443" spans="1:3" x14ac:dyDescent="0.55000000000000004">
      <c r="A3443">
        <v>-0.83895204685698699</v>
      </c>
      <c r="B3443">
        <v>15.704404997929318</v>
      </c>
      <c r="C3443">
        <v>1.2286789098767941E-2</v>
      </c>
    </row>
    <row r="3444" spans="1:3" x14ac:dyDescent="0.55000000000000004">
      <c r="A3444">
        <v>-0.6822790333569001</v>
      </c>
      <c r="B3444">
        <v>15.774478537721889</v>
      </c>
      <c r="C3444">
        <v>2.3983159034032725E-2</v>
      </c>
    </row>
    <row r="3445" spans="1:3" x14ac:dyDescent="0.55000000000000004">
      <c r="A3445">
        <v>-0.52468345905710945</v>
      </c>
      <c r="B3445">
        <v>15.89213476140459</v>
      </c>
      <c r="C3445">
        <v>3.6915507468400291E-2</v>
      </c>
    </row>
    <row r="3446" spans="1:3" x14ac:dyDescent="0.55000000000000004">
      <c r="A3446">
        <v>-0.36566945055572569</v>
      </c>
      <c r="B3446">
        <v>16.059682481209013</v>
      </c>
      <c r="C3446">
        <v>4.9806914790617843E-2</v>
      </c>
    </row>
    <row r="3447" spans="1:3" x14ac:dyDescent="0.55000000000000004">
      <c r="A3447">
        <v>-0.20474208522765183</v>
      </c>
      <c r="B3447">
        <v>16.274837949436748</v>
      </c>
      <c r="C3447">
        <v>6.155719919889327E-2</v>
      </c>
    </row>
    <row r="3448" spans="1:3" x14ac:dyDescent="0.55000000000000004">
      <c r="A3448">
        <v>-4.1449120591973039E-2</v>
      </c>
      <c r="B3448">
        <v>16.53184997506467</v>
      </c>
      <c r="C3448">
        <v>7.147179957332353E-2</v>
      </c>
    </row>
    <row r="3449" spans="1:3" x14ac:dyDescent="0.55000000000000004">
      <c r="A3449">
        <v>0.12459236750462969</v>
      </c>
      <c r="B3449">
        <v>16.823163655848845</v>
      </c>
      <c r="C3449">
        <v>7.9311679093432619E-2</v>
      </c>
    </row>
    <row r="3450" spans="1:3" x14ac:dyDescent="0.55000000000000004">
      <c r="A3450">
        <v>0.29368633608820865</v>
      </c>
      <c r="B3450">
        <v>17.140920669915879</v>
      </c>
      <c r="C3450">
        <v>8.515882508205086E-2</v>
      </c>
    </row>
    <row r="3451" spans="1:3" x14ac:dyDescent="0.55000000000000004">
      <c r="A3451">
        <v>0.46606007848134934</v>
      </c>
      <c r="B3451">
        <v>17.477685153866325</v>
      </c>
      <c r="C3451">
        <v>8.9149914022735519E-2</v>
      </c>
    </row>
    <row r="3452" spans="1:3" x14ac:dyDescent="0.55000000000000004">
      <c r="A3452">
        <v>0.64186867315368257</v>
      </c>
      <c r="B3452">
        <v>17.826155478193904</v>
      </c>
      <c r="C3452">
        <v>9.1217748672699092E-2</v>
      </c>
    </row>
    <row r="3453" spans="1:3" x14ac:dyDescent="0.55000000000000004">
      <c r="A3453">
        <v>0.82119194822711961</v>
      </c>
      <c r="B3453">
        <v>18.178114386748234</v>
      </c>
      <c r="C3453">
        <v>9.0955599440308968E-2</v>
      </c>
    </row>
    <row r="3454" spans="1:3" x14ac:dyDescent="0.55000000000000004">
      <c r="A3454">
        <v>1.0040190185630742</v>
      </c>
      <c r="B3454">
        <v>18.523252828370072</v>
      </c>
      <c r="C3454">
        <v>8.7687486285280655E-2</v>
      </c>
    </row>
    <row r="3455" spans="1:3" x14ac:dyDescent="0.55000000000000004">
      <c r="A3455">
        <v>1.1902229675119831</v>
      </c>
      <c r="B3455">
        <v>18.848593175934255</v>
      </c>
      <c r="C3455">
        <v>8.070813874793932E-2</v>
      </c>
    </row>
    <row r="3456" spans="1:3" x14ac:dyDescent="0.55000000000000004">
      <c r="A3456">
        <v>1.3795346705691363</v>
      </c>
      <c r="B3456">
        <v>19.138999169393816</v>
      </c>
      <c r="C3456">
        <v>6.9605522463013866E-2</v>
      </c>
    </row>
    <row r="3457" spans="1:3" x14ac:dyDescent="0.55000000000000004">
      <c r="A3457">
        <v>1.5715277157087053</v>
      </c>
      <c r="B3457">
        <v>19.378793559313305</v>
      </c>
      <c r="C3457">
        <v>5.4511656584341088E-2</v>
      </c>
    </row>
    <row r="3458" spans="1:3" x14ac:dyDescent="0.55000000000000004">
      <c r="A3458">
        <v>1.7656235624544778</v>
      </c>
      <c r="B3458">
        <v>19.553908906317101</v>
      </c>
      <c r="C3458">
        <v>3.6127756978700278E-2</v>
      </c>
    </row>
    <row r="3459" spans="1:3" x14ac:dyDescent="0.55000000000000004">
      <c r="A3459">
        <v>1.961118013929376</v>
      </c>
      <c r="B3459">
        <v>19.653729626971117</v>
      </c>
      <c r="C3459">
        <v>1.5539282697291811E-2</v>
      </c>
    </row>
    <row r="3460" spans="1:3" x14ac:dyDescent="0.55000000000000004">
      <c r="A3460">
        <v>2.1572219510750772</v>
      </c>
      <c r="B3460">
        <v>19.671888948008863</v>
      </c>
      <c r="C3460">
        <v>-6.140048205704564E-3</v>
      </c>
    </row>
    <row r="3461" spans="1:3" x14ac:dyDescent="0.55000000000000004">
      <c r="A3461">
        <v>2.3531030652474523</v>
      </c>
      <c r="B3461">
        <v>19.605643104870474</v>
      </c>
      <c r="C3461">
        <v>-2.8148690478762058E-2</v>
      </c>
    </row>
    <row r="3462" spans="1:3" x14ac:dyDescent="0.55000000000000004">
      <c r="A3462">
        <v>2.5479145419729861</v>
      </c>
      <c r="B3462">
        <v>19.454087537789089</v>
      </c>
      <c r="C3462">
        <v>-5.0296220018849404E-2</v>
      </c>
    </row>
    <row r="3463" spans="1:3" x14ac:dyDescent="0.55000000000000004">
      <c r="A3463">
        <v>2.7408023679343083</v>
      </c>
      <c r="B3463">
        <v>19.215944267482584</v>
      </c>
      <c r="C3463">
        <v>-7.2966342251598593E-2</v>
      </c>
    </row>
    <row r="3464" spans="1:3" x14ac:dyDescent="0.55000000000000004">
      <c r="A3464">
        <v>2.9308913119624087</v>
      </c>
      <c r="B3464">
        <v>18.887827980806474</v>
      </c>
      <c r="C3464">
        <v>-9.6866104268126876E-2</v>
      </c>
    </row>
    <row r="3465" spans="1:3" x14ac:dyDescent="0.55000000000000004">
      <c r="A3465">
        <v>3.117258902385347</v>
      </c>
      <c r="B3465">
        <v>18.463766404656706</v>
      </c>
      <c r="C3465">
        <v>-0.12262746516757152</v>
      </c>
    </row>
    <row r="3466" spans="1:3" x14ac:dyDescent="0.55000000000000004">
      <c r="A3466">
        <v>3.2989122022960649</v>
      </c>
      <c r="B3466">
        <v>17.93621200021753</v>
      </c>
      <c r="C3466">
        <v>-0.15043382077403042</v>
      </c>
    </row>
    <row r="3467" spans="1:3" x14ac:dyDescent="0.55000000000000004">
      <c r="A3467">
        <v>3.4747814947506317</v>
      </c>
      <c r="B3467">
        <v>17.298246332027681</v>
      </c>
      <c r="C3467">
        <v>-0.17977615240912134</v>
      </c>
    </row>
    <row r="3468" spans="1:3" x14ac:dyDescent="0.55000000000000004">
      <c r="A3468">
        <v>3.6437399859801292</v>
      </c>
      <c r="B3468">
        <v>16.546307407139562</v>
      </c>
      <c r="C3468">
        <v>-0.20942618966547491</v>
      </c>
    </row>
    <row r="3469" spans="1:3" x14ac:dyDescent="0.55000000000000004">
      <c r="A3469">
        <v>3.8046506162337521</v>
      </c>
      <c r="B3469">
        <v>15.682624186521442</v>
      </c>
      <c r="C3469">
        <v>-0.23761481479524918</v>
      </c>
    </row>
    <row r="3470" spans="1:3" x14ac:dyDescent="0.55000000000000004">
      <c r="A3470">
        <v>3.956433359472324</v>
      </c>
      <c r="B3470">
        <v>14.716727896581615</v>
      </c>
      <c r="C3470">
        <v>-0.26233150504938241</v>
      </c>
    </row>
    <row r="3471" spans="1:3" x14ac:dyDescent="0.55000000000000004">
      <c r="A3471">
        <v>4.0981418359156843</v>
      </c>
      <c r="B3471">
        <v>13.665785897687798</v>
      </c>
      <c r="C3471">
        <v>-0.28163433288737605</v>
      </c>
    </row>
    <row r="3472" spans="1:3" x14ac:dyDescent="0.55000000000000004">
      <c r="A3472">
        <v>4.2290373101846113</v>
      </c>
      <c r="B3472">
        <v>12.553754419422679</v>
      </c>
      <c r="C3472">
        <v>-0.29395131838856486</v>
      </c>
    </row>
    <row r="3473" spans="1:3" x14ac:dyDescent="0.55000000000000004">
      <c r="A3473">
        <v>4.3486484836170956</v>
      </c>
      <c r="B3473">
        <v>11.409427879969611</v>
      </c>
      <c r="C3473">
        <v>-0.2983502030674744</v>
      </c>
    </row>
    <row r="3474" spans="1:3" x14ac:dyDescent="0.55000000000000004">
      <c r="A3474">
        <v>4.4568070488298241</v>
      </c>
      <c r="B3474">
        <v>10.263691061939396</v>
      </c>
      <c r="C3474">
        <v>-0.29468127624423096</v>
      </c>
    </row>
    <row r="3475" spans="1:3" x14ac:dyDescent="0.55000000000000004">
      <c r="A3475">
        <v>4.5536531952588186</v>
      </c>
      <c r="B3475">
        <v>9.1463322115402796</v>
      </c>
      <c r="C3475">
        <v>-0.28366181402446233</v>
      </c>
    </row>
    <row r="3476" spans="1:3" x14ac:dyDescent="0.55000000000000004">
      <c r="A3476">
        <v>4.6396078991145009</v>
      </c>
      <c r="B3476">
        <v>8.0826984212285424</v>
      </c>
      <c r="C3476">
        <v>-0.26687327412861117</v>
      </c>
    </row>
    <row r="3477" spans="1:3" x14ac:dyDescent="0.55000000000000004">
      <c r="A3477">
        <v>4.715312560503115</v>
      </c>
      <c r="B3477">
        <v>7.0907578293380489</v>
      </c>
      <c r="C3477">
        <v>-0.24655353326812476</v>
      </c>
    </row>
    <row r="3478" spans="1:3" x14ac:dyDescent="0.55000000000000004">
      <c r="A3478">
        <v>4.7815437175311617</v>
      </c>
      <c r="B3478">
        <v>6.1792298596089497</v>
      </c>
      <c r="C3478">
        <v>-0.22525183408648136</v>
      </c>
    </row>
    <row r="3479" spans="1:3" x14ac:dyDescent="0.55000000000000004">
      <c r="A3479">
        <v>4.8391160761191978</v>
      </c>
      <c r="B3479">
        <v>5.347245900182223</v>
      </c>
      <c r="C3479">
        <v>-0.20538168528553047</v>
      </c>
    </row>
    <row r="3480" spans="1:3" x14ac:dyDescent="0.55000000000000004">
      <c r="A3480">
        <v>4.8887909145697126</v>
      </c>
      <c r="B3480">
        <v>4.5858032211518989</v>
      </c>
      <c r="C3480">
        <v>-0.18873978419186307</v>
      </c>
    </row>
    <row r="3481" spans="1:3" x14ac:dyDescent="0.55000000000000004">
      <c r="A3481">
        <v>4.931207852414671</v>
      </c>
      <c r="B3481">
        <v>3.8808088227591844</v>
      </c>
      <c r="C3481">
        <v>-0.17616414872362055</v>
      </c>
    </row>
    <row r="3482" spans="1:3" x14ac:dyDescent="0.55000000000000004">
      <c r="A3482">
        <v>4.9668526882399657</v>
      </c>
      <c r="B3482">
        <v>3.2168815726592421</v>
      </c>
      <c r="C3482">
        <v>-0.16748349625564565</v>
      </c>
    </row>
    <row r="3483" spans="1:3" x14ac:dyDescent="0.55000000000000004">
      <c r="A3483">
        <v>4.996063104510835</v>
      </c>
      <c r="B3483">
        <v>2.5807070038435631</v>
      </c>
      <c r="C3483">
        <v>-0.16179940685805991</v>
      </c>
    </row>
    <row r="3484" spans="1:3" x14ac:dyDescent="0.55000000000000004">
      <c r="A3484">
        <v>5.0190617974301626</v>
      </c>
      <c r="B3484">
        <v>1.962910962336071</v>
      </c>
      <c r="C3484">
        <v>-0.15797080096155303</v>
      </c>
    </row>
    <row r="3485" spans="1:3" x14ac:dyDescent="0.55000000000000004">
      <c r="A3485">
        <v>5.0359988899090649</v>
      </c>
      <c r="B3485">
        <v>1.3580191914854414</v>
      </c>
      <c r="C3485">
        <v>-0.15512017773960099</v>
      </c>
    </row>
    <row r="3486" spans="1:3" x14ac:dyDescent="0.55000000000000004">
      <c r="A3486">
        <v>5.046984790423644</v>
      </c>
      <c r="B3486">
        <v>0.76282960672491884</v>
      </c>
      <c r="C3486">
        <v>-0.15294896551118706</v>
      </c>
    </row>
    <row r="3487" spans="1:3" x14ac:dyDescent="0.55000000000000004">
      <c r="A3487">
        <v>5.0521017177286387</v>
      </c>
      <c r="B3487">
        <v>0.17417321923518159</v>
      </c>
      <c r="C3487">
        <v>-0.15173860565327324</v>
      </c>
    </row>
    <row r="3488" spans="1:3" x14ac:dyDescent="0.55000000000000004">
      <c r="A3488">
        <v>5.0513938960418239</v>
      </c>
      <c r="B3488">
        <v>-0.41268584556076615</v>
      </c>
      <c r="C3488">
        <v>-0.15201867426181362</v>
      </c>
    </row>
    <row r="3489" spans="1:3" x14ac:dyDescent="0.55000000000000004">
      <c r="A3489">
        <v>5.044848984591539</v>
      </c>
      <c r="B3489">
        <v>-1.0039179263604465</v>
      </c>
      <c r="C3489">
        <v>-0.15400207149371462</v>
      </c>
    </row>
    <row r="3490" spans="1:3" x14ac:dyDescent="0.55000000000000004">
      <c r="A3490">
        <v>5.0323912132052788</v>
      </c>
      <c r="B3490">
        <v>-1.6050990925742263</v>
      </c>
      <c r="C3490">
        <v>-0.15716830439333496</v>
      </c>
    </row>
    <row r="3491" spans="1:3" x14ac:dyDescent="0.55000000000000004">
      <c r="A3491">
        <v>5.0139016708533122</v>
      </c>
      <c r="B3491">
        <v>-2.2182475597908216</v>
      </c>
      <c r="C3491">
        <v>-0.16019632667115521</v>
      </c>
    </row>
    <row r="3492" spans="1:3" x14ac:dyDescent="0.55000000000000004">
      <c r="A3492">
        <v>4.9892684677776451</v>
      </c>
      <c r="B3492">
        <v>-2.8392503026443099</v>
      </c>
      <c r="C3492">
        <v>-0.16123366445383877</v>
      </c>
    </row>
    <row r="3493" spans="1:3" x14ac:dyDescent="0.55000000000000004">
      <c r="A3493">
        <v>4.9584561831298402</v>
      </c>
      <c r="B3493">
        <v>-3.457028029564813</v>
      </c>
      <c r="C3493">
        <v>-0.15852706376588324</v>
      </c>
    </row>
    <row r="3494" spans="1:3" x14ac:dyDescent="0.55000000000000004">
      <c r="A3494">
        <v>4.9215712775902176</v>
      </c>
      <c r="B3494">
        <v>-4.0552522710338215</v>
      </c>
      <c r="C3494">
        <v>-0.15111281277087074</v>
      </c>
    </row>
    <row r="3495" spans="1:3" x14ac:dyDescent="0.55000000000000004">
      <c r="A3495">
        <v>4.8788981395269033</v>
      </c>
      <c r="B3495">
        <v>-4.6160937534651429</v>
      </c>
      <c r="C3495">
        <v>-0.13917780960558981</v>
      </c>
    </row>
    <row r="3496" spans="1:3" x14ac:dyDescent="0.55000000000000004">
      <c r="A3496">
        <v>4.8308921076730647</v>
      </c>
      <c r="B3496">
        <v>-5.1245273450805646</v>
      </c>
      <c r="C3496">
        <v>-0.12398657528852088</v>
      </c>
    </row>
    <row r="3497" spans="1:3" x14ac:dyDescent="0.55000000000000004">
      <c r="A3497">
        <v>4.7781321857529324</v>
      </c>
      <c r="B3497">
        <v>-5.5715790072589852</v>
      </c>
      <c r="C3497">
        <v>-0.1074066245967901</v>
      </c>
    </row>
    <row r="3498" spans="1:3" x14ac:dyDescent="0.55000000000000004">
      <c r="A3498">
        <v>4.7212513671867988</v>
      </c>
      <c r="B3498">
        <v>-5.9552195811482047</v>
      </c>
      <c r="C3498">
        <v>-9.1165101018747835E-2</v>
      </c>
    </row>
    <row r="3499" spans="1:3" x14ac:dyDescent="0.55000000000000004">
      <c r="A3499">
        <v>4.6608722688841819</v>
      </c>
      <c r="B3499">
        <v>-6.2784697494418289</v>
      </c>
      <c r="C3499">
        <v>-7.6148650686026373E-2</v>
      </c>
    </row>
    <row r="3500" spans="1:3" x14ac:dyDescent="0.55000000000000004">
      <c r="A3500">
        <v>4.5975737911801238</v>
      </c>
      <c r="B3500">
        <v>-6.5456234867904248</v>
      </c>
      <c r="C3500">
        <v>-6.2129681274944601E-2</v>
      </c>
    </row>
    <row r="3501" spans="1:3" x14ac:dyDescent="0.55000000000000004">
      <c r="A3501">
        <v>4.5318991565505629</v>
      </c>
      <c r="B3501">
        <v>-6.7583867619235525</v>
      </c>
      <c r="C3501">
        <v>-4.7996237531021925E-2</v>
      </c>
    </row>
    <row r="3502" spans="1:3" x14ac:dyDescent="0.55000000000000004">
      <c r="A3502">
        <v>4.4643969387991156</v>
      </c>
      <c r="B3502">
        <v>-6.9136084212256153</v>
      </c>
      <c r="C3502">
        <v>-3.234623622780966E-2</v>
      </c>
    </row>
    <row r="3503" spans="1:3" x14ac:dyDescent="0.55000000000000004">
      <c r="A3503">
        <v>4.3956727165225118</v>
      </c>
      <c r="B3503">
        <v>-7.0036247376926175</v>
      </c>
      <c r="C3503">
        <v>-1.4246060080162409E-2</v>
      </c>
    </row>
    <row r="3504" spans="1:3" x14ac:dyDescent="0.55000000000000004">
      <c r="A3504">
        <v>4.3264234166486917</v>
      </c>
      <c r="B3504">
        <v>-7.0190856203153116</v>
      </c>
      <c r="C3504">
        <v>6.2435328427429427E-3</v>
      </c>
    </row>
    <row r="3505" spans="1:3" x14ac:dyDescent="0.55000000000000004">
      <c r="A3505">
        <v>4.2574348562604838</v>
      </c>
      <c r="B3505">
        <v>-6.952886329850843</v>
      </c>
      <c r="C3505">
        <v>2.8021110254807934E-2</v>
      </c>
    </row>
    <row r="3506" spans="1:3" x14ac:dyDescent="0.55000000000000004">
      <c r="A3506">
        <v>4.1895404473915407</v>
      </c>
      <c r="B3506">
        <v>-6.8034720124869166</v>
      </c>
      <c r="C3506">
        <v>4.9315492935630097E-2</v>
      </c>
    </row>
    <row r="3507" spans="1:3" x14ac:dyDescent="0.55000000000000004">
      <c r="A3507">
        <v>4.1235548071609944</v>
      </c>
      <c r="B3507">
        <v>-6.5762499441320115</v>
      </c>
      <c r="C3507">
        <v>6.8294273293616925E-2</v>
      </c>
    </row>
    <row r="3508" spans="1:3" x14ac:dyDescent="0.55000000000000004">
      <c r="A3508">
        <v>4.0602050654813979</v>
      </c>
      <c r="B3508">
        <v>-6.2826138494845418</v>
      </c>
      <c r="C3508">
        <v>8.3691282942133238E-2</v>
      </c>
    </row>
    <row r="3509" spans="1:3" x14ac:dyDescent="0.55000000000000004">
      <c r="A3509">
        <v>4.0000833086134353</v>
      </c>
      <c r="B3509">
        <v>-5.9369885672257157</v>
      </c>
      <c r="C3509">
        <v>9.5203790690799553E-2</v>
      </c>
    </row>
    <row r="3510" spans="1:3" x14ac:dyDescent="0.55000000000000004">
      <c r="A3510">
        <v>3.943634699986625</v>
      </c>
      <c r="B3510">
        <v>-5.5532173464327705</v>
      </c>
      <c r="C3510">
        <v>0.10343555754571468</v>
      </c>
    </row>
    <row r="3511" spans="1:3" x14ac:dyDescent="0.55000000000000004">
      <c r="A3511">
        <v>3.8911794401782682</v>
      </c>
      <c r="B3511">
        <v>-5.1418536886267923</v>
      </c>
      <c r="C3511">
        <v>0.10948559038698619</v>
      </c>
    </row>
    <row r="3512" spans="1:3" x14ac:dyDescent="0.55000000000000004">
      <c r="A3512">
        <v>3.8429535657765737</v>
      </c>
      <c r="B3512">
        <v>-4.7092323474720041</v>
      </c>
      <c r="C3512">
        <v>0.11443849923764526</v>
      </c>
    </row>
    <row r="3513" spans="1:3" x14ac:dyDescent="0.55000000000000004">
      <c r="A3513">
        <v>3.7991493700591183</v>
      </c>
      <c r="B3513">
        <v>-4.2583853214121588</v>
      </c>
      <c r="C3513">
        <v>0.11891917470637414</v>
      </c>
    </row>
    <row r="3514" spans="1:3" x14ac:dyDescent="0.55000000000000004">
      <c r="A3514">
        <v>3.7599389856418011</v>
      </c>
      <c r="B3514">
        <v>-3.7911434357940292</v>
      </c>
      <c r="C3514">
        <v>0.12292445138996613</v>
      </c>
    </row>
    <row r="3515" spans="1:3" x14ac:dyDescent="0.55000000000000004">
      <c r="A3515">
        <v>3.7254748627207444</v>
      </c>
      <c r="B3515">
        <v>-3.3102232847719377</v>
      </c>
      <c r="C3515">
        <v>0.1259990222239529</v>
      </c>
    </row>
    <row r="3516" spans="1:3" x14ac:dyDescent="0.55000000000000004">
      <c r="A3516">
        <v>3.6958733037794</v>
      </c>
      <c r="B3516">
        <v>-2.8203282804925731</v>
      </c>
      <c r="C3516">
        <v>0.12756982057074934</v>
      </c>
    </row>
    <row r="3517" spans="1:3" x14ac:dyDescent="0.55000000000000004">
      <c r="A3517">
        <v>3.6711931618653084</v>
      </c>
      <c r="B3517">
        <v>-2.3281043805745552</v>
      </c>
      <c r="C3517">
        <v>0.12720445474913583</v>
      </c>
    </row>
    <row r="3518" spans="1:3" x14ac:dyDescent="0.55000000000000004">
      <c r="A3518">
        <v>3.6514196293160972</v>
      </c>
      <c r="B3518">
        <v>-1.8412927753496966</v>
      </c>
      <c r="C3518">
        <v>0.12476842580203316</v>
      </c>
    </row>
    <row r="3519" spans="1:3" x14ac:dyDescent="0.55000000000000004">
      <c r="A3519">
        <v>3.6364593415047719</v>
      </c>
      <c r="B3519">
        <v>-1.3674244676653786</v>
      </c>
      <c r="C3519">
        <v>0.12050502538032606</v>
      </c>
    </row>
    <row r="3520" spans="1:3" x14ac:dyDescent="0.55000000000000004">
      <c r="A3520">
        <v>3.6261492662058643</v>
      </c>
      <c r="B3520">
        <v>-0.91264077457835691</v>
      </c>
      <c r="C3520">
        <v>0.11489026089660034</v>
      </c>
    </row>
    <row r="3521" spans="1:3" x14ac:dyDescent="0.55000000000000004">
      <c r="A3521">
        <v>3.6202743812781111</v>
      </c>
      <c r="B3521">
        <v>-0.48118514439457727</v>
      </c>
      <c r="C3521">
        <v>0.10843045866022143</v>
      </c>
    </row>
    <row r="3522" spans="1:3" x14ac:dyDescent="0.55000000000000004">
      <c r="A3522">
        <v>3.6185871080612726</v>
      </c>
      <c r="B3522">
        <v>-7.5383260243371442E-2</v>
      </c>
      <c r="C3522">
        <v>0.10161192444081679</v>
      </c>
    </row>
    <row r="3523" spans="1:3" x14ac:dyDescent="0.55000000000000004">
      <c r="A3523">
        <v>3.6208259147810908</v>
      </c>
      <c r="B3523">
        <v>0.30418655144846463</v>
      </c>
      <c r="C3523">
        <v>9.485278140381885E-2</v>
      </c>
    </row>
    <row r="3524" spans="1:3" x14ac:dyDescent="0.55000000000000004">
      <c r="A3524">
        <v>3.6267313995409745</v>
      </c>
      <c r="B3524">
        <v>0.65840169402584947</v>
      </c>
      <c r="C3524">
        <v>8.8488389702487971E-2</v>
      </c>
    </row>
    <row r="3525" spans="1:3" x14ac:dyDescent="0.55000000000000004">
      <c r="A3525">
        <v>3.6360594159371393</v>
      </c>
      <c r="B3525">
        <v>0.98935365681309428</v>
      </c>
      <c r="C3525">
        <v>8.2811798075589027E-2</v>
      </c>
    </row>
    <row r="3526" spans="1:3" x14ac:dyDescent="0.55000000000000004">
      <c r="A3526">
        <v>3.6485920283412905</v>
      </c>
      <c r="B3526">
        <v>1.2999701073013765</v>
      </c>
      <c r="C3526">
        <v>7.7962762218552889E-2</v>
      </c>
    </row>
    <row r="3527" spans="1:3" x14ac:dyDescent="0.55000000000000004">
      <c r="A3527">
        <v>3.6641420555971274</v>
      </c>
      <c r="B3527">
        <v>1.5929377679566268</v>
      </c>
      <c r="C3527">
        <v>7.3676813689961679E-2</v>
      </c>
    </row>
    <row r="3528" spans="1:3" x14ac:dyDescent="0.55000000000000004">
      <c r="A3528">
        <v>3.6825423637829373</v>
      </c>
      <c r="B3528">
        <v>1.8688539127738379</v>
      </c>
      <c r="C3528">
        <v>6.913692586346018E-2</v>
      </c>
    </row>
    <row r="3529" spans="1:3" x14ac:dyDescent="0.55000000000000004">
      <c r="A3529">
        <v>3.7036145440945054</v>
      </c>
      <c r="B3529">
        <v>2.1242138779500057</v>
      </c>
      <c r="C3529">
        <v>6.303696915526015E-2</v>
      </c>
    </row>
    <row r="3530" spans="1:3" x14ac:dyDescent="0.55000000000000004">
      <c r="A3530">
        <v>3.7271191158425108</v>
      </c>
      <c r="B3530">
        <v>2.3499187393566459</v>
      </c>
      <c r="C3530">
        <v>5.378749327053696E-2</v>
      </c>
    </row>
    <row r="3531" spans="1:3" x14ac:dyDescent="0.55000000000000004">
      <c r="A3531">
        <v>3.7526954371329704</v>
      </c>
      <c r="B3531">
        <v>2.5309550846554614</v>
      </c>
      <c r="C3531">
        <v>3.9916619202970127E-2</v>
      </c>
    </row>
    <row r="3532" spans="1:3" x14ac:dyDescent="0.55000000000000004">
      <c r="A3532">
        <v>3.7798065733591737</v>
      </c>
      <c r="B3532">
        <v>2.6478432501441578</v>
      </c>
      <c r="C3532">
        <v>2.0584501650392495E-2</v>
      </c>
    </row>
    <row r="3533" spans="1:3" x14ac:dyDescent="0.55000000000000004">
      <c r="A3533">
        <v>3.8077079042970219</v>
      </c>
      <c r="B3533">
        <v>2.6797146649230248</v>
      </c>
      <c r="C3533">
        <v>-4.0879101499438127E-3</v>
      </c>
    </row>
    <row r="3534" spans="1:3" x14ac:dyDescent="0.55000000000000004">
      <c r="A3534">
        <v>3.8354520381137438</v>
      </c>
      <c r="B3534">
        <v>2.6081831210700472</v>
      </c>
      <c r="C3534">
        <v>-3.2936698469609872E-2</v>
      </c>
    </row>
    <row r="3535" spans="1:3" x14ac:dyDescent="0.55000000000000004">
      <c r="A3535">
        <v>3.8619331734277664</v>
      </c>
      <c r="B3535">
        <v>2.4210264668580566</v>
      </c>
      <c r="C3535">
        <v>-6.3935275760198931E-2</v>
      </c>
    </row>
    <row r="3536" spans="1:3" x14ac:dyDescent="0.55000000000000004">
      <c r="A3536">
        <v>3.8859636842781109</v>
      </c>
      <c r="B3536">
        <v>2.1145479302591919</v>
      </c>
      <c r="C3536">
        <v>-9.46975071584681E-2</v>
      </c>
    </row>
    <row r="3537" spans="1:3" x14ac:dyDescent="0.55000000000000004">
      <c r="A3537">
        <v>3.9063640876398158</v>
      </c>
      <c r="B3537">
        <v>1.6937122680404593</v>
      </c>
      <c r="C3537">
        <v>-0.12312633456965434</v>
      </c>
    </row>
    <row r="3538" spans="1:3" x14ac:dyDescent="0.55000000000000004">
      <c r="A3538">
        <v>3.9220425115975623</v>
      </c>
      <c r="B3538">
        <v>1.1701541641549813</v>
      </c>
      <c r="C3538">
        <v>-0.14786647282448534</v>
      </c>
    </row>
    <row r="3539" spans="1:3" x14ac:dyDescent="0.55000000000000004">
      <c r="A3539">
        <v>3.9320466666295331</v>
      </c>
      <c r="B3539">
        <v>0.55909043197157482</v>
      </c>
      <c r="C3539">
        <v>-0.16841910283980374</v>
      </c>
    </row>
    <row r="3540" spans="1:3" x14ac:dyDescent="0.55000000000000004">
      <c r="A3540">
        <v>3.9355833868150336</v>
      </c>
      <c r="B3540">
        <v>-0.12379687139237117</v>
      </c>
      <c r="C3540">
        <v>-0.18504223430509587</v>
      </c>
    </row>
    <row r="3541" spans="1:3" x14ac:dyDescent="0.55000000000000004">
      <c r="A3541">
        <v>3.9320096625619962</v>
      </c>
      <c r="B3541">
        <v>-0.86467625313179808</v>
      </c>
      <c r="C3541">
        <v>-0.19843570655382081</v>
      </c>
    </row>
    <row r="3542" spans="1:3" x14ac:dyDescent="0.55000000000000004">
      <c r="A3542">
        <v>3.9208070064770721</v>
      </c>
      <c r="B3542">
        <v>-1.6524629203704349</v>
      </c>
      <c r="C3542">
        <v>-0.20932136758626038</v>
      </c>
    </row>
    <row r="3543" spans="1:3" x14ac:dyDescent="0.55000000000000004">
      <c r="A3543">
        <v>3.9015542972300463</v>
      </c>
      <c r="B3543">
        <v>-2.4784493564384014</v>
      </c>
      <c r="C3543">
        <v>-0.21820784362904322</v>
      </c>
    </row>
    <row r="3544" spans="1:3" x14ac:dyDescent="0.55000000000000004">
      <c r="A3544">
        <v>3.8739083677224713</v>
      </c>
      <c r="B3544">
        <v>-3.3353276280981961</v>
      </c>
      <c r="C3544">
        <v>-0.22531093052198931</v>
      </c>
    </row>
    <row r="3545" spans="1:3" x14ac:dyDescent="0.55000000000000004">
      <c r="A3545">
        <v>3.8375956363759549</v>
      </c>
      <c r="B3545">
        <v>-4.2160867262919028</v>
      </c>
      <c r="C3545">
        <v>-0.23056851988883209</v>
      </c>
    </row>
    <row r="3546" spans="1:3" x14ac:dyDescent="0.55000000000000004">
      <c r="A3546">
        <v>3.7924139219668636</v>
      </c>
      <c r="B3546">
        <v>-5.1132754042177835</v>
      </c>
      <c r="C3546">
        <v>-0.23381485377880809</v>
      </c>
    </row>
    <row r="3547" spans="1:3" x14ac:dyDescent="0.55000000000000004">
      <c r="A3547">
        <v>3.7382380682725578</v>
      </c>
      <c r="B3547">
        <v>-6.019038391115644</v>
      </c>
      <c r="C3547">
        <v>-0.23500656801097497</v>
      </c>
    </row>
    <row r="3548" spans="1:3" x14ac:dyDescent="0.55000000000000004">
      <c r="A3548">
        <v>3.6750214889490382</v>
      </c>
      <c r="B3548">
        <v>-6.925662598004064</v>
      </c>
      <c r="C3548">
        <v>-0.23426061981947027</v>
      </c>
    </row>
    <row r="3549" spans="1:3" x14ac:dyDescent="0.55000000000000004">
      <c r="A3549">
        <v>3.6027922152849228</v>
      </c>
      <c r="B3549">
        <v>-7.8258917349411909</v>
      </c>
      <c r="C3549">
        <v>-0.23169649039643403</v>
      </c>
    </row>
    <row r="3550" spans="1:3" x14ac:dyDescent="0.55000000000000004">
      <c r="A3550">
        <v>3.5216486214042773</v>
      </c>
      <c r="B3550">
        <v>-8.7127197324718804</v>
      </c>
      <c r="C3550">
        <v>-0.22732421225920205</v>
      </c>
    </row>
    <row r="3551" spans="1:3" x14ac:dyDescent="0.55000000000000004">
      <c r="A3551">
        <v>3.4317593607811068</v>
      </c>
      <c r="B3551">
        <v>-9.57877022308368</v>
      </c>
      <c r="C3551">
        <v>-0.22094208722930758</v>
      </c>
    </row>
    <row r="3552" spans="1:3" x14ac:dyDescent="0.55000000000000004">
      <c r="A3552">
        <v>3.3333714579402702</v>
      </c>
      <c r="B3552">
        <v>-10.415334839929704</v>
      </c>
      <c r="C3552">
        <v>-0.21206237283592191</v>
      </c>
    </row>
    <row r="3553" spans="1:3" x14ac:dyDescent="0.55000000000000004">
      <c r="A3553">
        <v>3.2268285551229936</v>
      </c>
      <c r="B3553">
        <v>-11.211595381731652</v>
      </c>
      <c r="C3553">
        <v>-0.20008076474272588</v>
      </c>
    </row>
    <row r="3554" spans="1:3" x14ac:dyDescent="0.55000000000000004">
      <c r="A3554">
        <v>3.1125935288046893</v>
      </c>
      <c r="B3554">
        <v>-11.954596037687162</v>
      </c>
      <c r="C3554">
        <v>-0.18449514413693779</v>
      </c>
    </row>
    <row r="3555" spans="1:3" x14ac:dyDescent="0.55000000000000004">
      <c r="A3555">
        <v>2.9912675238995501</v>
      </c>
      <c r="B3555">
        <v>-12.629886152901893</v>
      </c>
      <c r="C3555">
        <v>-0.16503390100526227</v>
      </c>
    </row>
    <row r="3556" spans="1:3" x14ac:dyDescent="0.55000000000000004">
      <c r="A3556">
        <v>2.8635998739674924</v>
      </c>
      <c r="B3556">
        <v>-13.222754060745309</v>
      </c>
      <c r="C3556">
        <v>-0.1418335461186595</v>
      </c>
    </row>
    <row r="3557" spans="1:3" x14ac:dyDescent="0.55000000000000004">
      <c r="A3557">
        <v>2.7304823277252201</v>
      </c>
      <c r="B3557">
        <v>-13.720098426170624</v>
      </c>
      <c r="C3557">
        <v>-0.11559107366669989</v>
      </c>
    </row>
    <row r="3558" spans="1:3" x14ac:dyDescent="0.55000000000000004">
      <c r="A3558">
        <v>2.5929223438707414</v>
      </c>
      <c r="B3558">
        <v>-14.112488870987658</v>
      </c>
      <c r="C3558">
        <v>-8.7509570648534471E-2</v>
      </c>
    </row>
    <row r="3559" spans="1:3" x14ac:dyDescent="0.55000000000000004">
      <c r="A3559">
        <v>2.4519973935240946</v>
      </c>
      <c r="B3559">
        <v>-14.395709875603922</v>
      </c>
      <c r="C3559">
        <v>-5.9085152237730428E-2</v>
      </c>
    </row>
    <row r="3560" spans="1:3" x14ac:dyDescent="0.55000000000000004">
      <c r="A3560">
        <v>2.3087977572137772</v>
      </c>
      <c r="B3560">
        <v>-14.571556290793971</v>
      </c>
      <c r="C3560">
        <v>-3.1932661007637177E-2</v>
      </c>
    </row>
    <row r="3561" spans="1:3" x14ac:dyDescent="0.55000000000000004">
      <c r="A3561">
        <v>2.1643648054665547</v>
      </c>
      <c r="B3561">
        <v>-14.647918512761887</v>
      </c>
      <c r="C3561">
        <v>-7.5922986030853186E-3</v>
      </c>
    </row>
    <row r="3562" spans="1:3" x14ac:dyDescent="0.55000000000000004">
      <c r="A3562">
        <v>2.0196323656288704</v>
      </c>
      <c r="B3562">
        <v>-14.638032199327142</v>
      </c>
      <c r="C3562">
        <v>1.27094380620632E-2</v>
      </c>
    </row>
    <row r="3563" spans="1:3" x14ac:dyDescent="0.55000000000000004">
      <c r="A3563">
        <v>1.8753797261097229</v>
      </c>
      <c r="B3563">
        <v>-14.559041110191687</v>
      </c>
      <c r="C3563">
        <v>2.817621884034632E-2</v>
      </c>
    </row>
    <row r="3564" spans="1:3" x14ac:dyDescent="0.55000000000000004">
      <c r="A3564">
        <v>1.7322012126039372</v>
      </c>
      <c r="B3564">
        <v>-14.430140636895748</v>
      </c>
      <c r="C3564">
        <v>3.8542452637882967E-2</v>
      </c>
    </row>
    <row r="3565" spans="1:3" x14ac:dyDescent="0.55000000000000004">
      <c r="A3565">
        <v>1.5904964224934786</v>
      </c>
      <c r="B3565">
        <v>-14.270268500265837</v>
      </c>
      <c r="C3565">
        <v>4.4207100483189113E-2</v>
      </c>
    </row>
    <row r="3566" spans="1:3" x14ac:dyDescent="0.55000000000000004">
      <c r="A3566">
        <v>1.4504855001476964</v>
      </c>
      <c r="B3566">
        <v>-14.095620599457948</v>
      </c>
      <c r="C3566">
        <v>4.6190363703088724E-2</v>
      </c>
    </row>
    <row r="3567" spans="1:3" x14ac:dyDescent="0.55000000000000004">
      <c r="A3567">
        <v>1.3122477230184966</v>
      </c>
      <c r="B3567">
        <v>-13.91771014762398</v>
      </c>
      <c r="C3567">
        <v>4.589579149047647E-2</v>
      </c>
    </row>
    <row r="3568" spans="1:3" x14ac:dyDescent="0.55000000000000004">
      <c r="A3568">
        <v>1.1757749942309121</v>
      </c>
      <c r="B3568">
        <v>-13.742303271913581</v>
      </c>
      <c r="C3568">
        <v>4.489451684823903E-2</v>
      </c>
    </row>
    <row r="3569" spans="1:3" x14ac:dyDescent="0.55000000000000004">
      <c r="A3569">
        <v>1.0410320416932966</v>
      </c>
      <c r="B3569">
        <v>-13.569079166892788</v>
      </c>
      <c r="C3569">
        <v>4.4765992996891921E-2</v>
      </c>
    </row>
    <row r="3570" spans="1:3" x14ac:dyDescent="0.55000000000000004">
      <c r="A3570">
        <v>0.90801649137507445</v>
      </c>
      <c r="B3570">
        <v>-13.392122856309081</v>
      </c>
      <c r="C3570">
        <v>4.6826300265896653E-2</v>
      </c>
    </row>
    <row r="3571" spans="1:3" x14ac:dyDescent="0.55000000000000004">
      <c r="A3571">
        <v>0.776808909898278</v>
      </c>
      <c r="B3571">
        <v>-13.201387548283776</v>
      </c>
      <c r="C3571">
        <v>5.1897979250307112E-2</v>
      </c>
    </row>
    <row r="3572" spans="1:3" x14ac:dyDescent="0.55000000000000004">
      <c r="A3572">
        <v>0.64760442371140126</v>
      </c>
      <c r="B3572">
        <v>-12.984714574266413</v>
      </c>
      <c r="C3572">
        <v>6.025159322244858E-2</v>
      </c>
    </row>
    <row r="3573" spans="1:3" x14ac:dyDescent="0.55000000000000004">
      <c r="A3573">
        <v>0.52072298637651915</v>
      </c>
      <c r="B3573">
        <v>-12.730054551217448</v>
      </c>
      <c r="C3573">
        <v>7.1560012910556206E-2</v>
      </c>
    </row>
    <row r="3574" spans="1:3" x14ac:dyDescent="0.55000000000000004">
      <c r="A3574">
        <v>0.39659697819818829</v>
      </c>
      <c r="B3574">
        <v>-12.427625645550835</v>
      </c>
      <c r="C3574">
        <v>8.4976687745040816E-2</v>
      </c>
    </row>
    <row r="3575" spans="1:3" x14ac:dyDescent="0.55000000000000004">
      <c r="A3575">
        <v>0.27573946407823441</v>
      </c>
      <c r="B3575">
        <v>-12.071386213426784</v>
      </c>
      <c r="C3575">
        <v>9.9412252277759711E-2</v>
      </c>
    </row>
    <row r="3576" spans="1:3" x14ac:dyDescent="0.55000000000000004">
      <c r="A3576">
        <v>0.15870289264129825</v>
      </c>
      <c r="B3576">
        <v>-11.659527006001124</v>
      </c>
      <c r="C3576">
        <v>0.11376539131730305</v>
      </c>
    </row>
    <row r="3577" spans="1:3" x14ac:dyDescent="0.55000000000000004">
      <c r="A3577">
        <v>4.6036861129079988E-2</v>
      </c>
      <c r="B3577">
        <v>-11.194319091296498</v>
      </c>
      <c r="C3577">
        <v>0.12702545480310351</v>
      </c>
    </row>
    <row r="3578" spans="1:3" x14ac:dyDescent="0.55000000000000004">
      <c r="A3578">
        <v>-6.1750332266621626E-2</v>
      </c>
      <c r="B3578">
        <v>-10.681422243872527</v>
      </c>
      <c r="C3578">
        <v>0.13844910390495593</v>
      </c>
    </row>
    <row r="3579" spans="1:3" x14ac:dyDescent="0.55000000000000004">
      <c r="A3579">
        <v>-0.16421960919265766</v>
      </c>
      <c r="B3579">
        <v>-10.128433981189172</v>
      </c>
      <c r="C3579">
        <v>0.14777670493736089</v>
      </c>
    </row>
    <row r="3580" spans="1:3" x14ac:dyDescent="0.55000000000000004">
      <c r="A3580">
        <v>-0.26101132188273185</v>
      </c>
      <c r="B3580">
        <v>-9.5431136605073981</v>
      </c>
      <c r="C3580">
        <v>0.15518412357287364</v>
      </c>
    </row>
    <row r="3581" spans="1:3" x14ac:dyDescent="0.55000000000000004">
      <c r="A3581">
        <v>-0.35183900210059582</v>
      </c>
      <c r="B3581">
        <v>-8.9320068202041742</v>
      </c>
      <c r="C3581">
        <v>0.16112376478283214</v>
      </c>
    </row>
    <row r="3582" spans="1:3" x14ac:dyDescent="0.55000000000000004">
      <c r="A3582">
        <v>-0.43647217809533184</v>
      </c>
      <c r="B3582">
        <v>-8.2995935348356795</v>
      </c>
      <c r="C3582">
        <v>0.16621230424847996</v>
      </c>
    </row>
    <row r="3583" spans="1:3" x14ac:dyDescent="0.55000000000000004">
      <c r="A3583">
        <v>-0.51471344472768465</v>
      </c>
      <c r="B3583">
        <v>-7.6481563595813125</v>
      </c>
      <c r="C3583">
        <v>0.17097049867821121</v>
      </c>
    </row>
    <row r="3584" spans="1:3" x14ac:dyDescent="0.55000000000000004">
      <c r="A3584">
        <v>-0.58637897383994553</v>
      </c>
      <c r="B3584">
        <v>-6.9785008026951445</v>
      </c>
      <c r="C3584">
        <v>0.17564210840572664</v>
      </c>
    </row>
    <row r="3585" spans="1:3" x14ac:dyDescent="0.55000000000000004">
      <c r="A3585">
        <v>-0.65128875322912749</v>
      </c>
      <c r="B3585">
        <v>-6.2908609449185899</v>
      </c>
      <c r="C3585">
        <v>0.18027914303141346</v>
      </c>
    </row>
    <row r="3586" spans="1:3" x14ac:dyDescent="0.55000000000000004">
      <c r="A3586">
        <v>-0.70926433358390673</v>
      </c>
      <c r="B3586">
        <v>-5.5854973794753562</v>
      </c>
      <c r="C3586">
        <v>0.1848158701379623</v>
      </c>
    </row>
    <row r="3587" spans="1:3" x14ac:dyDescent="0.55000000000000004">
      <c r="A3587">
        <v>-0.76013133175574454</v>
      </c>
      <c r="B3587">
        <v>-4.8631025138333843</v>
      </c>
      <c r="C3587">
        <v>0.18909451580508743</v>
      </c>
    </row>
    <row r="3588" spans="1:3" x14ac:dyDescent="0.55000000000000004">
      <c r="A3588">
        <v>-0.80372491012372227</v>
      </c>
      <c r="B3588">
        <v>-4.1248085196646471</v>
      </c>
      <c r="C3588">
        <v>0.19304523272945578</v>
      </c>
    </row>
    <row r="3589" spans="1:3" x14ac:dyDescent="0.55000000000000004">
      <c r="A3589">
        <v>-0.8398918364038902</v>
      </c>
      <c r="B3589">
        <v>-3.3715102389957261</v>
      </c>
      <c r="C3589">
        <v>0.19686070964576199</v>
      </c>
    </row>
    <row r="3590" spans="1:3" x14ac:dyDescent="0.55000000000000004">
      <c r="A3590">
        <v>-0.86848349162296545</v>
      </c>
      <c r="B3590">
        <v>-2.6030981108329501</v>
      </c>
      <c r="C3590">
        <v>0.20086813515898738</v>
      </c>
    </row>
    <row r="3591" spans="1:3" x14ac:dyDescent="0.55000000000000004">
      <c r="A3591">
        <v>-0.88934407377711466</v>
      </c>
      <c r="B3591">
        <v>-1.8184334022800965</v>
      </c>
      <c r="C3591">
        <v>0.2052730183362784</v>
      </c>
    </row>
    <row r="3592" spans="1:3" x14ac:dyDescent="0.55000000000000004">
      <c r="A3592">
        <v>-0.90230339461651288</v>
      </c>
      <c r="B3592">
        <v>-1.0162871932925608</v>
      </c>
      <c r="C3592">
        <v>0.20991653082911274</v>
      </c>
    </row>
    <row r="3593" spans="1:3" x14ac:dyDescent="0.55000000000000004">
      <c r="A3593">
        <v>-0.90718395481461589</v>
      </c>
      <c r="B3593">
        <v>-0.19728388873098901</v>
      </c>
      <c r="C3593">
        <v>0.21399822308474431</v>
      </c>
    </row>
    <row r="3594" spans="1:3" x14ac:dyDescent="0.55000000000000004">
      <c r="A3594">
        <v>-0.90383194691236568</v>
      </c>
      <c r="B3594">
        <v>0.63356566278626536</v>
      </c>
      <c r="C3594">
        <v>0.21604812863226111</v>
      </c>
    </row>
    <row r="3595" spans="1:3" x14ac:dyDescent="0.55000000000000004">
      <c r="A3595">
        <v>-0.89217294276795123</v>
      </c>
      <c r="B3595">
        <v>1.4648846913176761</v>
      </c>
      <c r="C3595">
        <v>0.21424122360966996</v>
      </c>
    </row>
    <row r="3596" spans="1:3" x14ac:dyDescent="0.55000000000000004">
      <c r="A3596">
        <v>-0.87228103188799055</v>
      </c>
      <c r="B3596">
        <v>2.278352214413931</v>
      </c>
      <c r="C3596">
        <v>0.20680821898673518</v>
      </c>
    </row>
    <row r="3597" spans="1:3" x14ac:dyDescent="0.55000000000000004">
      <c r="A3597">
        <v>-0.84444584636947262</v>
      </c>
      <c r="B3597">
        <v>3.0497004821906786</v>
      </c>
      <c r="C3597">
        <v>0.19244036681903479</v>
      </c>
    </row>
    <row r="3598" spans="1:3" x14ac:dyDescent="0.55000000000000004">
      <c r="A3598">
        <v>-0.80922184710704004</v>
      </c>
      <c r="B3598">
        <v>3.7512357505449399</v>
      </c>
      <c r="C3598">
        <v>0.17067312611795349</v>
      </c>
    </row>
    <row r="3599" spans="1:3" x14ac:dyDescent="0.55000000000000004">
      <c r="A3599">
        <v>-0.76744558907761484</v>
      </c>
      <c r="B3599">
        <v>4.3554820828359029</v>
      </c>
      <c r="C3599">
        <v>0.14208377465376662</v>
      </c>
    </row>
    <row r="3600" spans="1:3" x14ac:dyDescent="0.55000000000000004">
      <c r="A3600">
        <v>-0.72021413604168716</v>
      </c>
      <c r="B3600">
        <v>4.8388164501342432</v>
      </c>
      <c r="C3600">
        <v>0.10808929330603663</v>
      </c>
    </row>
    <row r="3601" spans="1:3" x14ac:dyDescent="0.55000000000000004">
      <c r="A3601">
        <v>-0.66883179186359243</v>
      </c>
      <c r="B3601">
        <v>5.1838849515865535</v>
      </c>
      <c r="C3601">
        <v>7.0517591503647642E-2</v>
      </c>
    </row>
    <row r="3602" spans="1:3" x14ac:dyDescent="0.55000000000000004">
      <c r="A3602">
        <v>-0.6147408965633997</v>
      </c>
      <c r="B3602">
        <v>5.3803694884673483</v>
      </c>
      <c r="C3602">
        <v>3.1182479345624792E-2</v>
      </c>
    </row>
    <row r="3603" spans="1:3" x14ac:dyDescent="0.55000000000000004">
      <c r="A3603">
        <v>-0.55945313335271918</v>
      </c>
      <c r="B3603">
        <v>5.4241793102593663</v>
      </c>
      <c r="C3603">
        <v>-8.5065881489280563E-3</v>
      </c>
    </row>
    <row r="3604" spans="1:3" x14ac:dyDescent="0.55000000000000004">
      <c r="A3604">
        <v>-0.50449549185364218</v>
      </c>
      <c r="B3604">
        <v>5.3156949901502122</v>
      </c>
      <c r="C3604">
        <v>-4.7644716255396062E-2</v>
      </c>
    </row>
    <row r="3605" spans="1:3" x14ac:dyDescent="0.55000000000000004">
      <c r="A3605">
        <v>-0.45137439849720168</v>
      </c>
      <c r="B3605">
        <v>5.0583624689420539</v>
      </c>
      <c r="C3605">
        <v>-8.5550170498309236E-2</v>
      </c>
    </row>
    <row r="3606" spans="1:3" x14ac:dyDescent="0.55000000000000004">
      <c r="A3606">
        <v>-0.40154838444482183</v>
      </c>
      <c r="B3606">
        <v>4.65843852120463</v>
      </c>
      <c r="C3606">
        <v>-0.12144980245066801</v>
      </c>
    </row>
    <row r="3607" spans="1:3" x14ac:dyDescent="0.55000000000000004">
      <c r="A3607">
        <v>-0.35639798415429941</v>
      </c>
      <c r="B3607">
        <v>4.1255395438833471</v>
      </c>
      <c r="C3607">
        <v>-0.15437782556241819</v>
      </c>
    </row>
    <row r="3608" spans="1:3" x14ac:dyDescent="0.55000000000000004">
      <c r="A3608">
        <v>-0.31718849255367121</v>
      </c>
      <c r="B3608">
        <v>3.4733806791829096</v>
      </c>
      <c r="C3608">
        <v>-0.18317852262621406</v>
      </c>
    </row>
    <row r="3609" spans="1:3" x14ac:dyDescent="0.55000000000000004">
      <c r="A3609">
        <v>-0.28502573021727684</v>
      </c>
      <c r="B3609">
        <v>2.7202566526387164</v>
      </c>
      <c r="C3609">
        <v>-0.20663722610266458</v>
      </c>
    </row>
    <row r="3610" spans="1:3" x14ac:dyDescent="0.55000000000000004">
      <c r="A3610">
        <v>-0.26081070730135963</v>
      </c>
      <c r="B3610">
        <v>1.8883861010719394</v>
      </c>
      <c r="C3610">
        <v>-0.2239375935488763</v>
      </c>
    </row>
    <row r="3611" spans="1:3" x14ac:dyDescent="0.55000000000000004">
      <c r="A3611">
        <v>-0.2452096103314525</v>
      </c>
      <c r="B3611">
        <v>1.0015158853539048</v>
      </c>
      <c r="C3611">
        <v>-0.23510496117060325</v>
      </c>
    </row>
    <row r="3612" spans="1:3" x14ac:dyDescent="0.55000000000000004">
      <c r="A3612">
        <v>-0.23865507066602204</v>
      </c>
      <c r="B3612">
        <v>8.1478032041371828E-2</v>
      </c>
      <c r="C3612">
        <v>-0.24110510783174305</v>
      </c>
    </row>
    <row r="3613" spans="1:3" x14ac:dyDescent="0.55000000000000004">
      <c r="A3613">
        <v>-0.24138298171439865</v>
      </c>
      <c r="B3613">
        <v>-0.85512550884016802</v>
      </c>
      <c r="C3613">
        <v>-0.24367933361832936</v>
      </c>
    </row>
    <row r="3614" spans="1:3" x14ac:dyDescent="0.55000000000000004">
      <c r="A3614">
        <v>-0.25349795103174422</v>
      </c>
      <c r="B3614">
        <v>-1.798846120178812</v>
      </c>
      <c r="C3614">
        <v>-0.24478889171223173</v>
      </c>
    </row>
    <row r="3615" spans="1:3" x14ac:dyDescent="0.55000000000000004">
      <c r="A3615">
        <v>-0.27504628704409589</v>
      </c>
      <c r="B3615">
        <v>-2.7466448841193474</v>
      </c>
      <c r="C3615">
        <v>-0.24579017865036434</v>
      </c>
    </row>
    <row r="3616" spans="1:3" x14ac:dyDescent="0.55000000000000004">
      <c r="A3616">
        <v>-0.30606653030956732</v>
      </c>
      <c r="B3616">
        <v>-3.6984678271967848</v>
      </c>
      <c r="C3616">
        <v>-0.24687180016818513</v>
      </c>
    </row>
    <row r="3617" spans="1:3" x14ac:dyDescent="0.55000000000000004">
      <c r="A3617">
        <v>-0.34659663086600379</v>
      </c>
      <c r="B3617">
        <v>-4.6526525032665429</v>
      </c>
      <c r="C3617">
        <v>-0.24701260773541642</v>
      </c>
    </row>
    <row r="3618" spans="1:3" x14ac:dyDescent="0.55000000000000004">
      <c r="A3618">
        <v>-0.39663563993411255</v>
      </c>
      <c r="B3618">
        <v>-5.6019229913737707</v>
      </c>
      <c r="C3618">
        <v>-0.24432822461822129</v>
      </c>
    </row>
    <row r="3619" spans="1:3" x14ac:dyDescent="0.55000000000000004">
      <c r="A3619">
        <v>-0.45607295819385202</v>
      </c>
      <c r="B3619">
        <v>-6.5312891856147708</v>
      </c>
      <c r="C3619">
        <v>-0.23671017819803153</v>
      </c>
    </row>
    <row r="3620" spans="1:3" x14ac:dyDescent="0.55000000000000004">
      <c r="A3620">
        <v>-0.52460993764887187</v>
      </c>
      <c r="B3620">
        <v>-7.4189515868083573</v>
      </c>
      <c r="C3620">
        <v>-0.22274241041148532</v>
      </c>
    </row>
    <row r="3621" spans="1:3" x14ac:dyDescent="0.55000000000000004">
      <c r="A3621">
        <v>-0.60170748986259037</v>
      </c>
      <c r="B3621">
        <v>-8.2403244503693731</v>
      </c>
      <c r="C3621">
        <v>-0.20239882331574835</v>
      </c>
    </row>
    <row r="3622" spans="1:3" x14ac:dyDescent="0.55000000000000004">
      <c r="A3622">
        <v>-0.68658536048533503</v>
      </c>
      <c r="B3622">
        <v>-8.9736309316418712</v>
      </c>
      <c r="C3622">
        <v>-0.17715939680459211</v>
      </c>
    </row>
    <row r="3623" spans="1:3" x14ac:dyDescent="0.55000000000000004">
      <c r="A3623">
        <v>-0.77827839134289545</v>
      </c>
      <c r="B3623">
        <v>-9.6051859326803282</v>
      </c>
      <c r="C3623">
        <v>-0.14973242567908085</v>
      </c>
    </row>
    <row r="3624" spans="1:3" x14ac:dyDescent="0.55000000000000004">
      <c r="A3624">
        <v>-0.8757387169678168</v>
      </c>
      <c r="B3624">
        <v>-10.132731720625397</v>
      </c>
      <c r="C3624">
        <v>-0.12332440037944399</v>
      </c>
    </row>
    <row r="3625" spans="1:3" x14ac:dyDescent="0.55000000000000004">
      <c r="A3625">
        <v>-0.97795613444118734</v>
      </c>
      <c r="B3625">
        <v>-10.565385524311369</v>
      </c>
      <c r="C3625">
        <v>-0.1006164917975597</v>
      </c>
    </row>
    <row r="3626" spans="1:3" x14ac:dyDescent="0.55000000000000004">
      <c r="A3626">
        <v>-1.0840594654383211</v>
      </c>
      <c r="B3626">
        <v>-10.920343411943097</v>
      </c>
      <c r="C3626">
        <v>-8.3109122918656311E-2</v>
      </c>
    </row>
    <row r="3627" spans="1:3" x14ac:dyDescent="0.55000000000000004">
      <c r="A3627">
        <v>-1.1933743897695848</v>
      </c>
      <c r="B3627">
        <v>-11.218231303719799</v>
      </c>
      <c r="C3627">
        <v>-7.1077156468870681E-2</v>
      </c>
    </row>
    <row r="3628" spans="1:3" x14ac:dyDescent="0.55000000000000004">
      <c r="A3628">
        <v>-1.3054349133769565</v>
      </c>
      <c r="B3628">
        <v>-11.4788852550345</v>
      </c>
      <c r="C3628">
        <v>-6.3836897006647825E-2</v>
      </c>
    </row>
    <row r="3629" spans="1:3" x14ac:dyDescent="0.55000000000000004">
      <c r="A3629">
        <v>-1.4199583077599163</v>
      </c>
      <c r="B3629">
        <v>-11.718487224877526</v>
      </c>
      <c r="C3629">
        <v>-6.0180685727837885E-2</v>
      </c>
    </row>
    <row r="3630" spans="1:3" x14ac:dyDescent="0.55000000000000004">
      <c r="A3630">
        <v>-1.5368005732145258</v>
      </c>
      <c r="B3630">
        <v>-11.948762969487214</v>
      </c>
      <c r="C3630">
        <v>-5.9009658273036177E-2</v>
      </c>
    </row>
    <row r="3631" spans="1:3" x14ac:dyDescent="0.55000000000000004">
      <c r="A3631">
        <v>-1.6559154228821069</v>
      </c>
      <c r="B3631">
        <v>-12.178229829308828</v>
      </c>
      <c r="C3631">
        <v>-5.9762008301297492E-2</v>
      </c>
    </row>
    <row r="3632" spans="1:3" x14ac:dyDescent="0.55000000000000004">
      <c r="A3632">
        <v>-1.7773324468687184</v>
      </c>
      <c r="B3632">
        <v>-12.414235764697462</v>
      </c>
      <c r="C3632">
        <v>-6.239427295575993E-2</v>
      </c>
    </row>
    <row r="3633" spans="1:3" x14ac:dyDescent="0.55000000000000004">
      <c r="A3633">
        <v>-1.9011548760546371</v>
      </c>
      <c r="B3633">
        <v>-12.664617427089203</v>
      </c>
      <c r="C3633">
        <v>-6.7202860787376556E-2</v>
      </c>
    </row>
    <row r="3634" spans="1:3" x14ac:dyDescent="0.55000000000000004">
      <c r="A3634">
        <v>-2.0275700394740661</v>
      </c>
      <c r="B3634">
        <v>-12.93841453575949</v>
      </c>
      <c r="C3634">
        <v>-7.4514069166188357E-2</v>
      </c>
    </row>
    <row r="3635" spans="1:3" x14ac:dyDescent="0.55000000000000004">
      <c r="A3635">
        <v>-2.1568607141180038</v>
      </c>
      <c r="B3635">
        <v>-13.245277915300028</v>
      </c>
      <c r="C3635">
        <v>-8.4317907821667426E-2</v>
      </c>
    </row>
    <row r="3636" spans="1:3" x14ac:dyDescent="0.55000000000000004">
      <c r="A3636">
        <v>-2.289404658409306</v>
      </c>
      <c r="B3636">
        <v>-13.594115997323041</v>
      </c>
      <c r="C3636">
        <v>-9.6240105647801097E-2</v>
      </c>
    </row>
    <row r="3637" spans="1:3" x14ac:dyDescent="0.55000000000000004">
      <c r="A3637">
        <v>-2.4256613095601112</v>
      </c>
      <c r="B3637">
        <v>-13.992314994713587</v>
      </c>
      <c r="C3637">
        <v>-0.10986703585869308</v>
      </c>
    </row>
    <row r="3638" spans="1:3" x14ac:dyDescent="0.55000000000000004">
      <c r="A3638">
        <v>-2.5661566086153136</v>
      </c>
      <c r="B3638">
        <v>-14.446038767162467</v>
      </c>
      <c r="C3638">
        <v>-0.12497963725149286</v>
      </c>
    </row>
    <row r="3639" spans="1:3" x14ac:dyDescent="0.55000000000000004">
      <c r="A3639">
        <v>-2.7114744663388985</v>
      </c>
      <c r="B3639">
        <v>-14.960958852296804</v>
      </c>
      <c r="C3639">
        <v>-0.1415421459443337</v>
      </c>
    </row>
    <row r="3640" spans="1:3" x14ac:dyDescent="0.55000000000000004">
      <c r="A3640">
        <v>-2.8622552657810192</v>
      </c>
      <c r="B3640">
        <v>-15.542848573204699</v>
      </c>
      <c r="C3640">
        <v>-0.15964300980509424</v>
      </c>
    </row>
    <row r="3641" spans="1:3" x14ac:dyDescent="0.55000000000000004">
      <c r="A3641">
        <v>-3.0191984682392938</v>
      </c>
      <c r="B3641">
        <v>-16.197557381304701</v>
      </c>
      <c r="C3641">
        <v>-0.17923318486364398</v>
      </c>
    </row>
    <row r="3642" spans="1:3" x14ac:dyDescent="0.55000000000000004">
      <c r="A3642">
        <v>-3.1830593471146873</v>
      </c>
      <c r="B3642">
        <v>-16.9297003647883</v>
      </c>
      <c r="C3642">
        <v>-0.19972281072828085</v>
      </c>
    </row>
    <row r="3643" spans="1:3" x14ac:dyDescent="0.55000000000000004">
      <c r="A3643">
        <v>-3.3546260017924348</v>
      </c>
      <c r="B3643">
        <v>-17.740402461016444</v>
      </c>
      <c r="C3643">
        <v>-0.2198952515016078</v>
      </c>
    </row>
    <row r="3644" spans="1:3" x14ac:dyDescent="0.55000000000000004">
      <c r="A3644">
        <v>-3.5346729587450407</v>
      </c>
      <c r="B3644">
        <v>-18.625192533148251</v>
      </c>
      <c r="C3644">
        <v>-0.23807062434301207</v>
      </c>
    </row>
    <row r="3645" spans="1:3" x14ac:dyDescent="0.55000000000000004">
      <c r="A3645">
        <v>-3.7238972704946827</v>
      </c>
      <c r="B3645">
        <v>-19.572805686268083</v>
      </c>
      <c r="C3645">
        <v>-0.25241237416621687</v>
      </c>
    </row>
    <row r="3646" spans="1:3" x14ac:dyDescent="0.55000000000000004">
      <c r="A3646">
        <v>-3.9228495399512875</v>
      </c>
      <c r="B3646">
        <v>-20.565699944927793</v>
      </c>
      <c r="C3646">
        <v>-0.26150804957069285</v>
      </c>
    </row>
    <row r="3647" spans="1:3" x14ac:dyDescent="0.55000000000000004">
      <c r="A3647">
        <v>-4.1318813297162382</v>
      </c>
      <c r="B3647">
        <v>-21.582793804793642</v>
      </c>
      <c r="C3647">
        <v>-0.26493804766835982</v>
      </c>
    </row>
    <row r="3648" spans="1:3" x14ac:dyDescent="0.55000000000000004">
      <c r="A3648">
        <v>-4.3511291082830486</v>
      </c>
      <c r="B3648">
        <v>-22.603374351832972</v>
      </c>
      <c r="C3648">
        <v>-0.2633127530766346</v>
      </c>
    </row>
    <row r="3649" spans="1:3" x14ac:dyDescent="0.55000000000000004">
      <c r="A3649">
        <v>-4.5805360597743192</v>
      </c>
      <c r="B3649">
        <v>-23.61006307280363</v>
      </c>
      <c r="C3649">
        <v>-0.25774766150445139</v>
      </c>
    </row>
    <row r="3650" spans="1:3" x14ac:dyDescent="0.55000000000000004">
      <c r="A3650">
        <v>-4.8198930856896212</v>
      </c>
      <c r="B3650">
        <v>-24.589516005910315</v>
      </c>
      <c r="C3650">
        <v>-0.2492155543892782</v>
      </c>
    </row>
    <row r="3651" spans="1:3" x14ac:dyDescent="0.55000000000000004">
      <c r="A3651">
        <v>-5.0688744205623602</v>
      </c>
      <c r="B3651">
        <v>-25.530705564663094</v>
      </c>
      <c r="C3651">
        <v>-0.23794260231505879</v>
      </c>
    </row>
    <row r="3652" spans="1:3" x14ac:dyDescent="0.55000000000000004">
      <c r="A3652">
        <v>-5.3270451349888104</v>
      </c>
      <c r="B3652">
        <v>-26.421349023824348</v>
      </c>
      <c r="C3652">
        <v>-0.22305297696095316</v>
      </c>
    </row>
    <row r="3653" spans="1:3" x14ac:dyDescent="0.55000000000000004">
      <c r="A3653">
        <v>-5.5938282795964431</v>
      </c>
      <c r="B3653">
        <v>-27.24420368753</v>
      </c>
      <c r="C3653">
        <v>-0.20285523406681746</v>
      </c>
    </row>
    <row r="3654" spans="1:3" x14ac:dyDescent="0.55000000000000004">
      <c r="A3654">
        <v>-5.8684419536609163</v>
      </c>
      <c r="B3654">
        <v>-27.975314061496178</v>
      </c>
      <c r="C3654">
        <v>-0.17556628454921619</v>
      </c>
    </row>
    <row r="3655" spans="1:3" x14ac:dyDescent="0.55000000000000004">
      <c r="A3655">
        <v>-6.1498328842382426</v>
      </c>
      <c r="B3655">
        <v>-28.585132452956671</v>
      </c>
      <c r="C3655">
        <v>-0.1400747048195688</v>
      </c>
    </row>
    <row r="3656" spans="1:3" x14ac:dyDescent="0.55000000000000004">
      <c r="A3656">
        <v>-6.4366356421062818</v>
      </c>
      <c r="B3656">
        <v>-29.042391404792991</v>
      </c>
      <c r="C3656">
        <v>-9.6601771286186841E-2</v>
      </c>
    </row>
    <row r="3657" spans="1:3" x14ac:dyDescent="0.55000000000000004">
      <c r="A3657">
        <v>-6.7271821614408109</v>
      </c>
      <c r="B3657">
        <v>-29.319812431517949</v>
      </c>
      <c r="C3657">
        <v>-4.6990892650127736E-2</v>
      </c>
    </row>
    <row r="3658" spans="1:3" x14ac:dyDescent="0.55000000000000004">
      <c r="A3658">
        <v>-7.0195713535455697</v>
      </c>
      <c r="B3658">
        <v>-29.399462769552592</v>
      </c>
      <c r="C3658">
        <v>5.7640096094228946E-3</v>
      </c>
    </row>
    <row r="3659" spans="1:3" x14ac:dyDescent="0.55000000000000004">
      <c r="A3659">
        <v>-7.3117810850117388</v>
      </c>
      <c r="B3659">
        <v>-29.27513014198361</v>
      </c>
      <c r="C3659">
        <v>5.8590352486324604E-2</v>
      </c>
    </row>
    <row r="3660" spans="1:3" x14ac:dyDescent="0.55000000000000004">
      <c r="A3660">
        <v>-7.6017837257207237</v>
      </c>
      <c r="B3660">
        <v>-28.950803595177781</v>
      </c>
      <c r="C3660">
        <v>0.10928053095354603</v>
      </c>
    </row>
    <row r="3661" spans="1:3" x14ac:dyDescent="0.55000000000000004">
      <c r="A3661">
        <v>-7.8876296085994442</v>
      </c>
      <c r="B3661">
        <v>-28.436286441809941</v>
      </c>
      <c r="C3661">
        <v>0.15703269542732304</v>
      </c>
    </row>
    <row r="3662" spans="1:3" x14ac:dyDescent="0.55000000000000004">
      <c r="A3662">
        <v>-8.1674777897398005</v>
      </c>
      <c r="B3662">
        <v>-27.741717709197307</v>
      </c>
      <c r="C3662">
        <v>0.20247493014857459</v>
      </c>
    </row>
    <row r="3663" spans="1:3" x14ac:dyDescent="0.55000000000000004">
      <c r="A3663">
        <v>-8.4395741592302578</v>
      </c>
      <c r="B3663">
        <v>-26.87344408514539</v>
      </c>
      <c r="C3663">
        <v>0.2469420595263305</v>
      </c>
    </row>
    <row r="3664" spans="1:3" x14ac:dyDescent="0.55000000000000004">
      <c r="A3664">
        <v>-8.702203142042011</v>
      </c>
      <c r="B3664">
        <v>-25.833212634732028</v>
      </c>
      <c r="C3664">
        <v>0.291480016256983</v>
      </c>
    </row>
    <row r="3665" spans="1:3" x14ac:dyDescent="0.55000000000000004">
      <c r="A3665">
        <v>-8.9536494869953458</v>
      </c>
      <c r="B3665">
        <v>-24.620635951515297</v>
      </c>
      <c r="C3665">
        <v>0.33614766656741246</v>
      </c>
    </row>
    <row r="3666" spans="1:3" x14ac:dyDescent="0.55000000000000004">
      <c r="A3666">
        <v>-9.1921970073629033</v>
      </c>
      <c r="B3666">
        <v>-23.237633814235956</v>
      </c>
      <c r="C3666">
        <v>0.37969194900160419</v>
      </c>
    </row>
    <row r="3667" spans="1:3" x14ac:dyDescent="0.55000000000000004">
      <c r="A3667">
        <v>-9.4161764405517481</v>
      </c>
      <c r="B3667">
        <v>-21.693179165908717</v>
      </c>
      <c r="C3667">
        <v>0.4197152188696382</v>
      </c>
    </row>
    <row r="3668" spans="1:3" x14ac:dyDescent="0.55000000000000004">
      <c r="A3668">
        <v>-9.6240552114230766</v>
      </c>
      <c r="B3668">
        <v>-20.006076122477118</v>
      </c>
      <c r="C3668">
        <v>0.45352652203698696</v>
      </c>
    </row>
    <row r="3669" spans="1:3" x14ac:dyDescent="0.55000000000000004">
      <c r="A3669">
        <v>-9.8145374387186965</v>
      </c>
      <c r="B3669">
        <v>-18.20385642538454</v>
      </c>
      <c r="C3669">
        <v>0.47929940813515481</v>
      </c>
    </row>
    <row r="3670" spans="1:3" x14ac:dyDescent="0.55000000000000004">
      <c r="A3670">
        <v>-9.9866322835363626</v>
      </c>
      <c r="B3670">
        <v>-16.318139050671675</v>
      </c>
      <c r="C3670">
        <v>0.49674478167481717</v>
      </c>
    </row>
    <row r="3671" spans="1:3" x14ac:dyDescent="0.55000000000000004">
      <c r="A3671">
        <v>-10.139664927638622</v>
      </c>
      <c r="B3671">
        <v>-14.378567817270131</v>
      </c>
      <c r="C3671">
        <v>0.50717407619347687</v>
      </c>
    </row>
    <row r="3672" spans="1:3" x14ac:dyDescent="0.55000000000000004">
      <c r="A3672">
        <v>-10.273227268574885</v>
      </c>
      <c r="B3672">
        <v>-12.407465643318632</v>
      </c>
      <c r="C3672">
        <v>0.5130651442783134</v>
      </c>
    </row>
    <row r="3673" spans="1:3" x14ac:dyDescent="0.55000000000000004">
      <c r="A3673">
        <v>-10.387085464186809</v>
      </c>
      <c r="B3673">
        <v>-10.417205979744393</v>
      </c>
      <c r="C3673">
        <v>0.51708996109137595</v>
      </c>
    </row>
    <row r="3674" spans="1:3" x14ac:dyDescent="0.55000000000000004">
      <c r="A3674">
        <v>-10.481079851882656</v>
      </c>
      <c r="B3674">
        <v>-8.4112759855869434</v>
      </c>
      <c r="C3674">
        <v>0.52117608143318439</v>
      </c>
    </row>
    <row r="3675" spans="1:3" x14ac:dyDescent="0.55000000000000004">
      <c r="A3675">
        <v>-10.555051799000932</v>
      </c>
      <c r="B3675">
        <v>-6.3879540754532638</v>
      </c>
      <c r="C3675">
        <v>0.52609198799418633</v>
      </c>
    </row>
    <row r="3676" spans="1:3" x14ac:dyDescent="0.55000000000000004">
      <c r="A3676">
        <v>-10.608814086500214</v>
      </c>
      <c r="B3676">
        <v>-4.3448303005471409</v>
      </c>
      <c r="C3676">
        <v>0.53142549384128124</v>
      </c>
    </row>
    <row r="3677" spans="1:3" x14ac:dyDescent="0.55000000000000004">
      <c r="A3677">
        <v>-10.642165920882281</v>
      </c>
      <c r="B3677">
        <v>-2.2828033062191886</v>
      </c>
      <c r="C3677">
        <v>0.53587626305724489</v>
      </c>
    </row>
    <row r="3678" spans="1:3" x14ac:dyDescent="0.55000000000000004">
      <c r="A3678">
        <v>-10.654940912812503</v>
      </c>
      <c r="B3678">
        <v>-0.20819292926831379</v>
      </c>
      <c r="C3678">
        <v>0.53793863184486435</v>
      </c>
    </row>
    <row r="3679" spans="1:3" x14ac:dyDescent="0.55000000000000004">
      <c r="A3679">
        <v>-10.647062682754212</v>
      </c>
      <c r="B3679">
        <v>1.8679198612676795</v>
      </c>
      <c r="C3679">
        <v>0.53665390984043237</v>
      </c>
    </row>
    <row r="3680" spans="1:3" x14ac:dyDescent="0.55000000000000004">
      <c r="A3680">
        <v>-10.618581161113903</v>
      </c>
      <c r="B3680">
        <v>3.9322591386026882</v>
      </c>
      <c r="C3680">
        <v>0.53184468091267778</v>
      </c>
    </row>
    <row r="3681" spans="1:3" x14ac:dyDescent="0.55000000000000004">
      <c r="A3681">
        <v>-10.569680199805125</v>
      </c>
      <c r="B3681">
        <v>5.9719515199419799</v>
      </c>
      <c r="C3681">
        <v>0.52389671729606546</v>
      </c>
    </row>
    <row r="3682" spans="1:3" x14ac:dyDescent="0.55000000000000004">
      <c r="A3682">
        <v>-10.50066393437575</v>
      </c>
      <c r="B3682">
        <v>7.9759321533538312</v>
      </c>
      <c r="C3682">
        <v>0.51336033933532743</v>
      </c>
    </row>
    <row r="3683" spans="1:3" x14ac:dyDescent="0.55000000000000004">
      <c r="A3683">
        <v>-10.411937326990511</v>
      </c>
      <c r="B3683">
        <v>9.9345563691506502</v>
      </c>
      <c r="C3683">
        <v>0.50042031066302595</v>
      </c>
    </row>
    <row r="3684" spans="1:3" x14ac:dyDescent="0.55000000000000004">
      <c r="A3684">
        <v>-10.303999876985532</v>
      </c>
      <c r="B3684">
        <v>11.837708998694774</v>
      </c>
      <c r="C3684">
        <v>0.48464833816933617</v>
      </c>
    </row>
    <row r="3685" spans="1:3" x14ac:dyDescent="0.55000000000000004">
      <c r="A3685">
        <v>-10.177461293405059</v>
      </c>
      <c r="B3685">
        <v>13.672926299416575</v>
      </c>
      <c r="C3685">
        <v>0.46525709698687595</v>
      </c>
    </row>
    <row r="3686" spans="1:3" x14ac:dyDescent="0.55000000000000004">
      <c r="A3686">
        <v>-10.033070403496453</v>
      </c>
      <c r="B3686">
        <v>15.424895728040246</v>
      </c>
      <c r="C3686">
        <v>0.44155937745601775</v>
      </c>
    </row>
    <row r="3687" spans="1:3" x14ac:dyDescent="0.55000000000000004">
      <c r="A3687">
        <v>-9.8717403791467522</v>
      </c>
      <c r="B3687">
        <v>17.07665452877648</v>
      </c>
      <c r="C3687">
        <v>0.41338824197267504</v>
      </c>
    </row>
    <row r="3688" spans="1:3" x14ac:dyDescent="0.55000000000000004">
      <c r="A3688">
        <v>-9.6945539558169003</v>
      </c>
      <c r="B3688">
        <v>18.612348714858722</v>
      </c>
      <c r="C3688">
        <v>0.38148452515063874</v>
      </c>
    </row>
    <row r="3689" spans="1:3" x14ac:dyDescent="0.55000000000000004">
      <c r="A3689">
        <v>-9.5027341054275496</v>
      </c>
      <c r="B3689">
        <v>20.021133109376535</v>
      </c>
      <c r="C3689">
        <v>0.34769994406147942</v>
      </c>
    </row>
    <row r="3690" spans="1:3" x14ac:dyDescent="0.55000000000000004">
      <c r="A3690">
        <v>-9.297573857313953</v>
      </c>
      <c r="B3690">
        <v>21.30071377902571</v>
      </c>
      <c r="C3690">
        <v>0.31460889116065982</v>
      </c>
    </row>
    <row r="3691" spans="1:3" x14ac:dyDescent="0.55000000000000004">
      <c r="A3691">
        <v>-9.0803394534586399</v>
      </c>
      <c r="B3691">
        <v>22.458668658612613</v>
      </c>
      <c r="C3691">
        <v>0.28474663657583199</v>
      </c>
    </row>
    <row r="3692" spans="1:3" x14ac:dyDescent="0.55000000000000004">
      <c r="A3692">
        <v>-8.8521746782563682</v>
      </c>
      <c r="B3692">
        <v>23.510954985391681</v>
      </c>
      <c r="C3692">
        <v>0.25991502324770255</v>
      </c>
    </row>
    <row r="3693" spans="1:3" x14ac:dyDescent="0.55000000000000004">
      <c r="A3693">
        <v>-8.6140332155544623</v>
      </c>
      <c r="B3693">
        <v>24.477964874323682</v>
      </c>
      <c r="C3693">
        <v>0.24060769359080733</v>
      </c>
    </row>
    <row r="3694" spans="1:3" x14ac:dyDescent="0.55000000000000004">
      <c r="A3694">
        <v>-8.3666600890709315</v>
      </c>
      <c r="B3694">
        <v>25.379206855949985</v>
      </c>
      <c r="C3694">
        <v>0.22587366335862427</v>
      </c>
    </row>
    <row r="3695" spans="1:3" x14ac:dyDescent="0.55000000000000004">
      <c r="A3695">
        <v>-8.1106267341433345</v>
      </c>
      <c r="B3695">
        <v>26.228682172245733</v>
      </c>
      <c r="C3695">
        <v>0.21381335335760129</v>
      </c>
    </row>
    <row r="3696" spans="1:3" x14ac:dyDescent="0.55000000000000004">
      <c r="A3696">
        <v>-7.8464018751711295</v>
      </c>
      <c r="B3696">
        <v>27.032676745897064</v>
      </c>
      <c r="C3696">
        <v>0.20233290629629652</v>
      </c>
    </row>
    <row r="3697" spans="1:3" x14ac:dyDescent="0.55000000000000004">
      <c r="A3697">
        <v>-7.5744303628625351</v>
      </c>
      <c r="B3697">
        <v>27.790242498394424</v>
      </c>
      <c r="C3697">
        <v>0.18978187242904565</v>
      </c>
    </row>
    <row r="3698" spans="1:3" x14ac:dyDescent="0.55000000000000004">
      <c r="A3698">
        <v>-7.2951951887302391</v>
      </c>
      <c r="B3698">
        <v>28.495945494724957</v>
      </c>
      <c r="C3698">
        <v>0.17548882960539253</v>
      </c>
    </row>
    <row r="3699" spans="1:3" x14ac:dyDescent="0.55000000000000004">
      <c r="A3699">
        <v>-7.0092423175808038</v>
      </c>
      <c r="B3699">
        <v>29.144238835676664</v>
      </c>
      <c r="C3699">
        <v>0.16006672989341955</v>
      </c>
    </row>
    <row r="3700" spans="1:3" x14ac:dyDescent="0.55000000000000004">
      <c r="A3700">
        <v>-6.7171583260925054</v>
      </c>
      <c r="B3700">
        <v>29.733675480755906</v>
      </c>
      <c r="C3700">
        <v>0.14502470130701572</v>
      </c>
    </row>
    <row r="3701" spans="1:3" x14ac:dyDescent="0.55000000000000004">
      <c r="A3701">
        <v>-6.4195147882868859</v>
      </c>
      <c r="B3701">
        <v>30.268829963040872</v>
      </c>
      <c r="C3701">
        <v>0.13197037233944742</v>
      </c>
    </row>
    <row r="3702" spans="1:3" x14ac:dyDescent="0.55000000000000004">
      <c r="A3702">
        <v>-6.1168084031638337</v>
      </c>
      <c r="B3702">
        <v>30.759322387872196</v>
      </c>
      <c r="C3702">
        <v>0.12190769434343265</v>
      </c>
    </row>
    <row r="3703" spans="1:3" x14ac:dyDescent="0.55000000000000004">
      <c r="A3703">
        <v>-5.8094241937515694</v>
      </c>
      <c r="B3703">
        <v>31.216348283673373</v>
      </c>
      <c r="C3703">
        <v>0.11464815234454664</v>
      </c>
    </row>
    <row r="3704" spans="1:3" x14ac:dyDescent="0.55000000000000004">
      <c r="A3704">
        <v>-5.4976431226718709</v>
      </c>
      <c r="B3704">
        <v>31.647890258953471</v>
      </c>
      <c r="C3704">
        <v>0.10871725929111424</v>
      </c>
    </row>
    <row r="3705" spans="1:3" x14ac:dyDescent="0.55000000000000004">
      <c r="A3705">
        <v>-5.1816970588860682</v>
      </c>
      <c r="B3705">
        <v>32.054869224024877</v>
      </c>
      <c r="C3705">
        <v>0.10193437894460275</v>
      </c>
    </row>
    <row r="3706" spans="1:3" x14ac:dyDescent="0.55000000000000004">
      <c r="A3706">
        <v>-4.8618504647877057</v>
      </c>
      <c r="B3706">
        <v>32.429897613542529</v>
      </c>
      <c r="C3706">
        <v>9.2179694304700563E-2</v>
      </c>
    </row>
    <row r="3707" spans="1:3" x14ac:dyDescent="0.55000000000000004">
      <c r="A3707">
        <v>-4.5384802814864669</v>
      </c>
      <c r="B3707">
        <v>32.758708956231665</v>
      </c>
      <c r="C3707">
        <v>7.8012512056134492E-2</v>
      </c>
    </row>
    <row r="3708" spans="1:3" x14ac:dyDescent="0.55000000000000004">
      <c r="A3708">
        <v>-4.2121300433526434</v>
      </c>
      <c r="B3708">
        <v>33.023676779928635</v>
      </c>
      <c r="C3708">
        <v>5.9134394619316459E-2</v>
      </c>
    </row>
    <row r="3709" spans="1:3" x14ac:dyDescent="0.55000000000000004">
      <c r="A3709">
        <v>-3.8835209965109834</v>
      </c>
      <c r="B3709">
        <v>33.208419021962527</v>
      </c>
      <c r="C3709">
        <v>3.648788386613324E-2</v>
      </c>
    </row>
    <row r="3710" spans="1:3" x14ac:dyDescent="0.55000000000000004">
      <c r="A3710">
        <v>-3.5535176960165975</v>
      </c>
      <c r="B3710">
        <v>33.301446217941006</v>
      </c>
      <c r="C3710">
        <v>1.1662838690015789E-2</v>
      </c>
    </row>
    <row r="3711" spans="1:3" x14ac:dyDescent="0.55000000000000004">
      <c r="A3711">
        <v>-3.2230694966130105</v>
      </c>
      <c r="B3711">
        <v>33.296986561069048</v>
      </c>
      <c r="C3711">
        <v>-1.3971149700344696E-2</v>
      </c>
    </row>
    <row r="3712" spans="1:3" x14ac:dyDescent="0.55000000000000004">
      <c r="A3712">
        <v>-2.8931597013748576</v>
      </c>
      <c r="B3712">
        <v>33.192895690898872</v>
      </c>
      <c r="C3712">
        <v>-3.9906112292500587E-2</v>
      </c>
    </row>
    <row r="3713" spans="1:3" x14ac:dyDescent="0.55000000000000004">
      <c r="A3713">
        <v>-2.5647871926352481</v>
      </c>
      <c r="B3713">
        <v>32.986635768854555</v>
      </c>
      <c r="C3713">
        <v>-6.6853681726297007E-2</v>
      </c>
    </row>
    <row r="3714" spans="1:3" x14ac:dyDescent="0.55000000000000004">
      <c r="A3714">
        <v>-2.238993033726278</v>
      </c>
      <c r="B3714">
        <v>32.671106886562413</v>
      </c>
      <c r="C3714">
        <v>-9.6463545132988257E-2</v>
      </c>
    </row>
    <row r="3715" spans="1:3" x14ac:dyDescent="0.55000000000000004">
      <c r="A3715">
        <v>-1.9169211524389194</v>
      </c>
      <c r="B3715">
        <v>32.232778571850766</v>
      </c>
      <c r="C3715">
        <v>-0.13041446455212913</v>
      </c>
    </row>
    <row r="3716" spans="1:3" x14ac:dyDescent="0.55000000000000004">
      <c r="A3716">
        <v>-1.5998802564393244</v>
      </c>
      <c r="B3716">
        <v>31.653311275792397</v>
      </c>
      <c r="C3716">
        <v>-0.16951684810748172</v>
      </c>
    </row>
    <row r="3717" spans="1:3" x14ac:dyDescent="0.55000000000000004">
      <c r="A3717">
        <v>-1.2893736290884965</v>
      </c>
      <c r="B3717">
        <v>30.913838555833269</v>
      </c>
      <c r="C3717">
        <v>-0.21323300694382599</v>
      </c>
    </row>
    <row r="3718" spans="1:3" x14ac:dyDescent="0.55000000000000004">
      <c r="A3718">
        <v>-0.98707830089560744</v>
      </c>
      <c r="B3718">
        <v>30.000234686970728</v>
      </c>
      <c r="C3718">
        <v>-0.25964684236390662</v>
      </c>
    </row>
    <row r="3719" spans="1:3" x14ac:dyDescent="0.55000000000000004">
      <c r="A3719">
        <v>-0.69477259609163466</v>
      </c>
      <c r="B3719">
        <v>28.907517038338277</v>
      </c>
      <c r="C3719">
        <v>-0.30594200268394667</v>
      </c>
    </row>
    <row r="3720" spans="1:3" x14ac:dyDescent="0.55000000000000004">
      <c r="A3720">
        <v>-0.41423084168394908</v>
      </c>
      <c r="B3720">
        <v>27.641335766095072</v>
      </c>
      <c r="C3720">
        <v>-0.34943132663448279</v>
      </c>
    </row>
    <row r="3721" spans="1:3" x14ac:dyDescent="0.55000000000000004">
      <c r="A3721">
        <v>-0.1471228576024152</v>
      </c>
      <c r="B3721">
        <v>26.215602932736338</v>
      </c>
      <c r="C3721">
        <v>-0.38852562644974836</v>
      </c>
    </row>
    <row r="3722" spans="1:3" x14ac:dyDescent="0.55000000000000004">
      <c r="A3722">
        <v>0.10504625951363596</v>
      </c>
      <c r="B3722">
        <v>24.647562307297846</v>
      </c>
      <c r="C3722">
        <v>-0.42308960410847724</v>
      </c>
    </row>
    <row r="3723" spans="1:3" x14ac:dyDescent="0.55000000000000004">
      <c r="A3723">
        <v>0.34094204398839467</v>
      </c>
      <c r="B3723">
        <v>22.95263589669036</v>
      </c>
      <c r="C3723">
        <v>-0.45420149869042881</v>
      </c>
    </row>
    <row r="3724" spans="1:3" x14ac:dyDescent="0.55000000000000004">
      <c r="A3724">
        <v>0.55936199638335116</v>
      </c>
      <c r="B3724">
        <v>21.141520738258233</v>
      </c>
      <c r="C3724">
        <v>-0.48322870753738106</v>
      </c>
    </row>
    <row r="3725" spans="1:3" x14ac:dyDescent="0.55000000000000004">
      <c r="A3725">
        <v>0.75918692080141414</v>
      </c>
      <c r="B3725">
        <v>19.221496633537608</v>
      </c>
      <c r="C3725">
        <v>-0.51057258890186497</v>
      </c>
    </row>
    <row r="3726" spans="1:3" x14ac:dyDescent="0.55000000000000004">
      <c r="A3726">
        <v>0.93936788417675121</v>
      </c>
      <c r="B3726">
        <v>17.201623800504706</v>
      </c>
      <c r="C3726">
        <v>-0.53491024393090025</v>
      </c>
    </row>
    <row r="3727" spans="1:3" x14ac:dyDescent="0.55000000000000004">
      <c r="A3727">
        <v>1.0989767579165484</v>
      </c>
      <c r="B3727">
        <v>15.099117959052736</v>
      </c>
      <c r="C3727">
        <v>-0.55334329719330766</v>
      </c>
    </row>
    <row r="3728" spans="1:3" x14ac:dyDescent="0.55000000000000004">
      <c r="A3728">
        <v>1.2373152160088978</v>
      </c>
      <c r="B3728">
        <v>12.943722353619657</v>
      </c>
      <c r="C3728">
        <v>-0.56228589816542851</v>
      </c>
    </row>
    <row r="3729" spans="1:3" x14ac:dyDescent="0.55000000000000004">
      <c r="A3729">
        <v>1.3540489548406984</v>
      </c>
      <c r="B3729">
        <v>10.777818371661285</v>
      </c>
      <c r="C3729">
        <v>-0.5587824154776212</v>
      </c>
    </row>
    <row r="3730" spans="1:3" x14ac:dyDescent="0.55000000000000004">
      <c r="A3730">
        <v>1.4493169931258489</v>
      </c>
      <c r="B3730">
        <v>8.6511640168759332</v>
      </c>
      <c r="C3730">
        <v>-0.54197035615040734</v>
      </c>
    </row>
    <row r="3731" spans="1:3" x14ac:dyDescent="0.55000000000000004">
      <c r="A3731">
        <v>1.5237622377969482</v>
      </c>
      <c r="B3731">
        <v>6.6112097440769464</v>
      </c>
      <c r="C3731">
        <v>-0.51390659664409966</v>
      </c>
    </row>
    <row r="3732" spans="1:3" x14ac:dyDescent="0.55000000000000004">
      <c r="A3732">
        <v>1.5784532704245648</v>
      </c>
      <c r="B3732">
        <v>4.6924888405364005</v>
      </c>
      <c r="C3732">
        <v>-0.47922016502284948</v>
      </c>
    </row>
    <row r="3733" spans="1:3" x14ac:dyDescent="0.55000000000000004">
      <c r="A3733">
        <v>1.6147096621703996</v>
      </c>
      <c r="B3733">
        <v>2.909094998818281</v>
      </c>
      <c r="C3733">
        <v>-0.44386153358901381</v>
      </c>
    </row>
    <row r="3734" spans="1:3" x14ac:dyDescent="0.55000000000000004">
      <c r="A3734">
        <v>1.6338782419478088</v>
      </c>
      <c r="B3734">
        <v>1.2531420268039763</v>
      </c>
      <c r="C3734">
        <v>-0.41325698194634075</v>
      </c>
    </row>
    <row r="3735" spans="1:3" x14ac:dyDescent="0.55000000000000004">
      <c r="A3735">
        <v>1.6371295600496172</v>
      </c>
      <c r="B3735">
        <v>-0.29971217247165782</v>
      </c>
      <c r="C3735">
        <v>-0.39049777958349069</v>
      </c>
    </row>
    <row r="3736" spans="1:3" x14ac:dyDescent="0.55000000000000004">
      <c r="A3736">
        <v>1.6253414360016236</v>
      </c>
      <c r="B3736">
        <v>-1.779537281006486</v>
      </c>
      <c r="C3736">
        <v>-0.37545724553805598</v>
      </c>
    </row>
    <row r="3737" spans="1:3" x14ac:dyDescent="0.55000000000000004">
      <c r="A3737">
        <v>1.5991025409722517</v>
      </c>
      <c r="B3737">
        <v>-3.2104550292950309</v>
      </c>
      <c r="C3737">
        <v>-0.36518341092599421</v>
      </c>
    </row>
    <row r="3738" spans="1:3" x14ac:dyDescent="0.55000000000000004">
      <c r="A3738">
        <v>1.5588222495688735</v>
      </c>
      <c r="B3738">
        <v>-4.6021665980575479</v>
      </c>
      <c r="C3738">
        <v>-0.35516419195315552</v>
      </c>
    </row>
    <row r="3739" spans="1:3" x14ac:dyDescent="0.55000000000000004">
      <c r="A3739">
        <v>1.50489983120769</v>
      </c>
      <c r="B3739">
        <v>-5.9469643514420394</v>
      </c>
      <c r="C3739">
        <v>-0.34090089779036997</v>
      </c>
    </row>
    <row r="3740" spans="1:3" x14ac:dyDescent="0.55000000000000004">
      <c r="A3740">
        <v>1.4378930795595155</v>
      </c>
      <c r="B3740">
        <v>-7.2227742778229178</v>
      </c>
      <c r="C3740">
        <v>-0.31945620696163757</v>
      </c>
    </row>
    <row r="3741" spans="1:3" x14ac:dyDescent="0.55000000000000004">
      <c r="A3741">
        <v>1.3586291391420537</v>
      </c>
      <c r="B3741">
        <v>-8.4007227403374376</v>
      </c>
      <c r="C3741">
        <v>-0.29024796618252385</v>
      </c>
    </row>
    <row r="3742" spans="1:3" x14ac:dyDescent="0.55000000000000004">
      <c r="A3742">
        <v>1.2682280319515753</v>
      </c>
      <c r="B3742">
        <v>-9.4536942632040315</v>
      </c>
      <c r="C3742">
        <v>-0.25476835000101294</v>
      </c>
    </row>
    <row r="3743" spans="1:3" x14ac:dyDescent="0.55000000000000004">
      <c r="A3743">
        <v>1.1680477659888506</v>
      </c>
      <c r="B3743">
        <v>-10.36271577598286</v>
      </c>
      <c r="C3743">
        <v>-0.21573967938761504</v>
      </c>
    </row>
    <row r="3744" spans="1:3" x14ac:dyDescent="0.55000000000000004">
      <c r="A3744">
        <v>1.0595831118995862</v>
      </c>
      <c r="B3744">
        <v>-11.119421735641049</v>
      </c>
      <c r="C3744">
        <v>-0.17593007198825988</v>
      </c>
    </row>
    <row r="3745" spans="1:3" x14ac:dyDescent="0.55000000000000004">
      <c r="A3745">
        <v>0.94436220940241733</v>
      </c>
      <c r="B3745">
        <v>-11.724229476894983</v>
      </c>
      <c r="C3745">
        <v>-0.13711741313282405</v>
      </c>
    </row>
    <row r="3746" spans="1:3" x14ac:dyDescent="0.55000000000000004">
      <c r="A3746">
        <v>0.82387853225421348</v>
      </c>
      <c r="B3746">
        <v>-12.182140821093892</v>
      </c>
      <c r="C3746">
        <v>-9.9896740179240717E-2</v>
      </c>
    </row>
    <row r="3747" spans="1:3" x14ac:dyDescent="0.55000000000000004">
      <c r="A3747">
        <v>0.69956613545800717</v>
      </c>
      <c r="B3747">
        <v>-12.499200069884402</v>
      </c>
      <c r="C3747">
        <v>-6.4212601844832781E-2</v>
      </c>
    </row>
    <row r="3748" spans="1:3" x14ac:dyDescent="0.55000000000000004">
      <c r="A3748">
        <v>0.57279963349549357</v>
      </c>
      <c r="B3748">
        <v>-12.68127452512735</v>
      </c>
      <c r="C3748">
        <v>-3.0028834616320374E-2</v>
      </c>
    </row>
    <row r="3749" spans="1:3" x14ac:dyDescent="0.55000000000000004">
      <c r="A3749">
        <v>0.44489414825900242</v>
      </c>
      <c r="B3749">
        <v>-12.735037637311375</v>
      </c>
      <c r="C3749">
        <v>2.2011367985019441E-3</v>
      </c>
    </row>
    <row r="3750" spans="1:3" x14ac:dyDescent="0.55000000000000004">
      <c r="A3750">
        <v>0.31708702141675021</v>
      </c>
      <c r="B3750">
        <v>-12.670310995077108</v>
      </c>
      <c r="C3750">
        <v>3.1301266014266436E-2</v>
      </c>
    </row>
    <row r="3751" spans="1:3" x14ac:dyDescent="0.55000000000000004">
      <c r="A3751">
        <v>0.19049335291375619</v>
      </c>
      <c r="B3751">
        <v>-12.502301115807363</v>
      </c>
      <c r="C3751">
        <v>5.5660369218520828E-2</v>
      </c>
    </row>
    <row r="3752" spans="1:3" x14ac:dyDescent="0.55000000000000004">
      <c r="A3752">
        <v>6.6046286407467056E-2</v>
      </c>
      <c r="B3752">
        <v>-12.251871173977312</v>
      </c>
      <c r="C3752">
        <v>7.3961753881919876E-2</v>
      </c>
    </row>
    <row r="3753" spans="1:3" x14ac:dyDescent="0.55000000000000004">
      <c r="A3753">
        <v>-5.55520558199014E-2</v>
      </c>
      <c r="B3753">
        <v>-11.943337706766558</v>
      </c>
      <c r="C3753">
        <v>8.5734657717849036E-2</v>
      </c>
    </row>
    <row r="3754" spans="1:3" x14ac:dyDescent="0.55000000000000004">
      <c r="A3754">
        <v>-0.17384795032708497</v>
      </c>
      <c r="B3754">
        <v>-11.600725872181146</v>
      </c>
      <c r="C3754">
        <v>9.1600660390541974E-2</v>
      </c>
    </row>
    <row r="3755" spans="1:3" x14ac:dyDescent="0.55000000000000004">
      <c r="A3755">
        <v>-0.28861234733844376</v>
      </c>
      <c r="B3755">
        <v>-11.243743722809372</v>
      </c>
      <c r="C3755">
        <v>9.3172708849506888E-2</v>
      </c>
    </row>
    <row r="3756" spans="1:3" x14ac:dyDescent="0.55000000000000004">
      <c r="A3756">
        <v>-0.39978056643036736</v>
      </c>
      <c r="B3756">
        <v>-10.885114836252054</v>
      </c>
      <c r="C3756">
        <v>9.2453008830264416E-2</v>
      </c>
    </row>
    <row r="3757" spans="1:3" x14ac:dyDescent="0.55000000000000004">
      <c r="A3757">
        <v>-0.50737777259963324</v>
      </c>
      <c r="B3757">
        <v>-10.530686176916635</v>
      </c>
      <c r="C3757">
        <v>9.0998678196349769E-2</v>
      </c>
    </row>
    <row r="3758" spans="1:3" x14ac:dyDescent="0.55000000000000004">
      <c r="A3758">
        <v>-0.61146042556986502</v>
      </c>
      <c r="B3758">
        <v>-10.182057244058734</v>
      </c>
      <c r="C3758">
        <v>8.945108001167329E-2</v>
      </c>
    </row>
    <row r="3759" spans="1:3" x14ac:dyDescent="0.55000000000000004">
      <c r="A3759">
        <v>-0.7120909690312478</v>
      </c>
      <c r="B3759">
        <v>-9.8398400045725847</v>
      </c>
      <c r="C3759">
        <v>8.7679996326913964E-2</v>
      </c>
    </row>
    <row r="3760" spans="1:3" x14ac:dyDescent="0.55000000000000004">
      <c r="A3760">
        <v>-0.80934167431439508</v>
      </c>
      <c r="B3760">
        <v>-9.5059104035299153</v>
      </c>
      <c r="C3760">
        <v>8.5161412080264717E-2</v>
      </c>
    </row>
    <row r="3761" spans="1:3" x14ac:dyDescent="0.55000000000000004">
      <c r="A3761">
        <v>-0.90331316009174445</v>
      </c>
      <c r="B3761">
        <v>-9.1838844121939438</v>
      </c>
      <c r="C3761">
        <v>8.1518707658851358E-2</v>
      </c>
    </row>
    <row r="3762" spans="1:3" x14ac:dyDescent="0.55000000000000004">
      <c r="A3762">
        <v>-0.99414700237679698</v>
      </c>
      <c r="B3762">
        <v>-8.877448969093491</v>
      </c>
      <c r="C3762">
        <v>7.7091770136413967E-2</v>
      </c>
    </row>
    <row r="3763" spans="1:3" x14ac:dyDescent="0.55000000000000004">
      <c r="A3763">
        <v>-1.082012478349881</v>
      </c>
      <c r="B3763">
        <v>-8.5874711903257896</v>
      </c>
      <c r="C3763">
        <v>7.3000247859290296E-2</v>
      </c>
    </row>
    <row r="3764" spans="1:3" x14ac:dyDescent="0.55000000000000004">
      <c r="A3764">
        <v>-1.1670643610043072</v>
      </c>
      <c r="B3764">
        <v>-8.3095645809303775</v>
      </c>
      <c r="C3764">
        <v>7.0843752862973078E-2</v>
      </c>
    </row>
    <row r="3765" spans="1:3" x14ac:dyDescent="0.55000000000000004">
      <c r="A3765">
        <v>-1.249382441292606</v>
      </c>
      <c r="B3765">
        <v>-8.0330225706008953</v>
      </c>
      <c r="C3765">
        <v>7.2293933642969849E-2</v>
      </c>
    </row>
    <row r="3766" spans="1:3" x14ac:dyDescent="0.55000000000000004">
      <c r="A3766">
        <v>-1.3289088387820598</v>
      </c>
      <c r="B3766">
        <v>-7.7416304616994029</v>
      </c>
      <c r="C3766">
        <v>7.8530139287409303E-2</v>
      </c>
    </row>
    <row r="3767" spans="1:3" x14ac:dyDescent="0.55000000000000004">
      <c r="A3767">
        <v>-1.4054041129832828</v>
      </c>
      <c r="B3767">
        <v>-7.4165113766726947</v>
      </c>
      <c r="C3767">
        <v>8.9750960622895143E-2</v>
      </c>
    </row>
    <row r="3768" spans="1:3" x14ac:dyDescent="0.55000000000000004">
      <c r="A3768">
        <v>-1.4784396027572901</v>
      </c>
      <c r="B3768">
        <v>-7.0399183856679404</v>
      </c>
      <c r="C3768">
        <v>0.10517294776465888</v>
      </c>
    </row>
    <row r="3769" spans="1:3" x14ac:dyDescent="0.55000000000000004">
      <c r="A3769">
        <v>-1.5474261110723992</v>
      </c>
      <c r="B3769">
        <v>-6.5981567364443654</v>
      </c>
      <c r="C3769">
        <v>0.12348215017715018</v>
      </c>
    </row>
    <row r="3770" spans="1:3" x14ac:dyDescent="0.55000000000000004">
      <c r="A3770">
        <v>-1.6116633549161223</v>
      </c>
      <c r="B3770">
        <v>-6.0828473827058192</v>
      </c>
      <c r="C3770">
        <v>0.14324111780346377</v>
      </c>
    </row>
    <row r="3771" spans="1:3" x14ac:dyDescent="0.55000000000000004">
      <c r="A3771">
        <v>-1.6703943075582677</v>
      </c>
      <c r="B3771">
        <v>-5.4907044025765011</v>
      </c>
      <c r="C3771">
        <v>0.16325110793634903</v>
      </c>
    </row>
    <row r="3772" spans="1:3" x14ac:dyDescent="0.55000000000000004">
      <c r="A3772">
        <v>-1.7228504733715053</v>
      </c>
      <c r="B3772">
        <v>-4.8220626350810063</v>
      </c>
      <c r="C3772">
        <v>0.18283676343813046</v>
      </c>
    </row>
    <row r="3773" spans="1:3" x14ac:dyDescent="0.55000000000000004">
      <c r="A3773">
        <v>-1.7682783085797136</v>
      </c>
      <c r="B3773">
        <v>-4.0790170854145362</v>
      </c>
      <c r="C3773">
        <v>0.20176238235196797</v>
      </c>
    </row>
    <row r="3774" spans="1:3" x14ac:dyDescent="0.55000000000000004">
      <c r="A3774">
        <v>-1.8059487231726605</v>
      </c>
      <c r="B3774">
        <v>-3.2639665343257005</v>
      </c>
      <c r="C3774">
        <v>0.2201064329114045</v>
      </c>
    </row>
    <row r="3775" spans="1:3" x14ac:dyDescent="0.55000000000000004">
      <c r="A3775">
        <v>-1.8351541275506862</v>
      </c>
      <c r="B3775">
        <v>-2.3784852066637256</v>
      </c>
      <c r="C3775">
        <v>0.23821723565069425</v>
      </c>
    </row>
    <row r="3776" spans="1:3" x14ac:dyDescent="0.55000000000000004">
      <c r="A3776">
        <v>-1.8551954147033771</v>
      </c>
      <c r="B3776">
        <v>-1.4225383457906433</v>
      </c>
      <c r="C3776">
        <v>0.25657927618837528</v>
      </c>
    </row>
    <row r="3777" spans="1:3" x14ac:dyDescent="0.55000000000000004">
      <c r="A3777">
        <v>-1.8653637517410167</v>
      </c>
      <c r="B3777">
        <v>-0.39426275986775927</v>
      </c>
      <c r="C3777">
        <v>0.27565446393734105</v>
      </c>
    </row>
    <row r="3778" spans="1:3" x14ac:dyDescent="0.55000000000000004">
      <c r="A3778">
        <v>-1.8649230208435503</v>
      </c>
      <c r="B3778">
        <v>0.70977439679528342</v>
      </c>
      <c r="C3778">
        <v>0.29579333971847821</v>
      </c>
    </row>
    <row r="3779" spans="1:3" x14ac:dyDescent="0.55000000000000004">
      <c r="A3779">
        <v>-1.8530962657986376</v>
      </c>
      <c r="B3779">
        <v>1.894100892299573</v>
      </c>
      <c r="C3779">
        <v>0.31721209273715822</v>
      </c>
    </row>
    <row r="3780" spans="1:3" x14ac:dyDescent="0.55000000000000004">
      <c r="A3780">
        <v>-1.8290580331026192</v>
      </c>
      <c r="B3780">
        <v>3.1634138733014323</v>
      </c>
      <c r="C3780">
        <v>0.33978220384765501</v>
      </c>
    </row>
    <row r="3781" spans="1:3" x14ac:dyDescent="0.55000000000000004">
      <c r="A3781">
        <v>-1.7919401018620846</v>
      </c>
      <c r="B3781">
        <v>4.5208094702844388</v>
      </c>
      <c r="C3781">
        <v>0.36280350887646862</v>
      </c>
    </row>
    <row r="3782" spans="1:3" x14ac:dyDescent="0.55000000000000004">
      <c r="A3782">
        <v>-1.7408583724278006</v>
      </c>
      <c r="B3782">
        <v>5.9656120094705702</v>
      </c>
      <c r="C3782">
        <v>0.38502389235858908</v>
      </c>
    </row>
    <row r="3783" spans="1:3" x14ac:dyDescent="0.55000000000000004">
      <c r="A3783">
        <v>-1.6749608554178901</v>
      </c>
      <c r="B3783">
        <v>7.4914782556340143</v>
      </c>
      <c r="C3783">
        <v>0.40476194934091608</v>
      </c>
    </row>
    <row r="3784" spans="1:3" x14ac:dyDescent="0.55000000000000004">
      <c r="A3784">
        <v>-1.593491254618669</v>
      </c>
      <c r="B3784">
        <v>9.0855343235411468</v>
      </c>
      <c r="C3784">
        <v>0.42031883114931806</v>
      </c>
    </row>
    <row r="3785" spans="1:3" x14ac:dyDescent="0.55000000000000004">
      <c r="A3785">
        <v>-1.4958523267947885</v>
      </c>
      <c r="B3785">
        <v>10.72958739012503</v>
      </c>
      <c r="C3785">
        <v>0.43064031304523809</v>
      </c>
    </row>
    <row r="3786" spans="1:3" x14ac:dyDescent="0.55000000000000004">
      <c r="A3786">
        <v>-1.3816451335515247</v>
      </c>
      <c r="B3786">
        <v>12.403461688707672</v>
      </c>
      <c r="C3786">
        <v>0.43575425143853153</v>
      </c>
    </row>
    <row r="3787" spans="1:3" x14ac:dyDescent="0.55000000000000004">
      <c r="A3787">
        <v>-1.250668047997568</v>
      </c>
      <c r="B3787">
        <v>14.08913511202474</v>
      </c>
      <c r="C3787">
        <v>0.43674752046471244</v>
      </c>
    </row>
    <row r="3788" spans="1:3" x14ac:dyDescent="0.55000000000000004">
      <c r="A3788">
        <v>-1.1028759691138921</v>
      </c>
      <c r="B3788">
        <v>15.77412789719008</v>
      </c>
      <c r="C3788">
        <v>0.43540195425854888</v>
      </c>
    </row>
    <row r="3789" spans="1:3" x14ac:dyDescent="0.55000000000000004">
      <c r="A3789">
        <v>-0.93831333531324967</v>
      </c>
      <c r="B3789">
        <v>17.453057582882149</v>
      </c>
      <c r="C3789">
        <v>0.43360927021974827</v>
      </c>
    </row>
    <row r="3790" spans="1:3" x14ac:dyDescent="0.55000000000000004">
      <c r="A3790">
        <v>-0.75704391901830825</v>
      </c>
      <c r="B3790">
        <v>19.126403796724414</v>
      </c>
      <c r="C3790">
        <v>0.43251195847707696</v>
      </c>
    </row>
    <row r="3791" spans="1:3" x14ac:dyDescent="0.55000000000000004">
      <c r="A3791">
        <v>-0.5591088199652684</v>
      </c>
      <c r="B3791">
        <v>20.796381855828926</v>
      </c>
      <c r="C3791">
        <v>0.43186591890621173</v>
      </c>
    </row>
    <row r="3792" spans="1:3" x14ac:dyDescent="0.55000000000000004">
      <c r="A3792">
        <v>-0.34453592984498171</v>
      </c>
      <c r="B3792">
        <v>22.461511185111316</v>
      </c>
      <c r="C3792">
        <v>0.43000226395216784</v>
      </c>
    </row>
    <row r="3793" spans="1:3" x14ac:dyDescent="0.55000000000000004">
      <c r="A3793">
        <v>-0.1134032688756105</v>
      </c>
      <c r="B3793">
        <v>24.111802531458068</v>
      </c>
      <c r="C3793">
        <v>0.42418580351509433</v>
      </c>
    </row>
    <row r="3794" spans="1:3" x14ac:dyDescent="0.55000000000000004">
      <c r="A3794">
        <v>0.13405816785271926</v>
      </c>
      <c r="B3794">
        <v>25.72628363657364</v>
      </c>
      <c r="C3794">
        <v>0.41146694240393977</v>
      </c>
    </row>
    <row r="3795" spans="1:3" x14ac:dyDescent="0.55000000000000004">
      <c r="A3795">
        <v>0.39735415914526495</v>
      </c>
      <c r="B3795">
        <v>27.274292845416291</v>
      </c>
      <c r="C3795">
        <v>0.38978006010260796</v>
      </c>
    </row>
    <row r="3796" spans="1:3" x14ac:dyDescent="0.55000000000000004">
      <c r="A3796">
        <v>0.67564973875764756</v>
      </c>
      <c r="B3796">
        <v>28.720227670193843</v>
      </c>
      <c r="C3796">
        <v>0.35863341027914852</v>
      </c>
    </row>
    <row r="3797" spans="1:3" x14ac:dyDescent="0.55000000000000004">
      <c r="A3797">
        <v>0.9677501869453734</v>
      </c>
      <c r="B3797">
        <v>30.029648220634797</v>
      </c>
      <c r="C3797">
        <v>0.31912049781658436</v>
      </c>
    </row>
    <row r="3798" spans="1:3" x14ac:dyDescent="0.55000000000000004">
      <c r="A3798">
        <v>1.2721417400104549</v>
      </c>
      <c r="B3798">
        <v>31.174533476855938</v>
      </c>
      <c r="C3798">
        <v>0.27347021451319825</v>
      </c>
    </row>
    <row r="3799" spans="1:3" x14ac:dyDescent="0.55000000000000004">
      <c r="A3799">
        <v>1.5870755026697134</v>
      </c>
      <c r="B3799">
        <v>32.136357419715324</v>
      </c>
      <c r="C3799">
        <v>0.22436826522768566</v>
      </c>
    </row>
    <row r="3800" spans="1:3" x14ac:dyDescent="0.55000000000000004">
      <c r="A3800">
        <v>1.9106680097350239</v>
      </c>
      <c r="B3800">
        <v>32.906048226955996</v>
      </c>
      <c r="C3800">
        <v>0.17402242174988689</v>
      </c>
    </row>
    <row r="3801" spans="1:3" x14ac:dyDescent="0.55000000000000004">
      <c r="A3801">
        <v>2.2409843388824964</v>
      </c>
      <c r="B3801">
        <v>33.480920284061241</v>
      </c>
      <c r="C3801">
        <v>0.12353040283874976</v>
      </c>
    </row>
    <row r="3802" spans="1:3" x14ac:dyDescent="0.55000000000000004">
      <c r="A3802">
        <v>2.5760805936814126</v>
      </c>
      <c r="B3802">
        <v>33.860400482970711</v>
      </c>
      <c r="C3802">
        <v>7.28879195781586E-2</v>
      </c>
    </row>
    <row r="3803" spans="1:3" x14ac:dyDescent="0.55000000000000004">
      <c r="A3803">
        <v>2.9140045171052544</v>
      </c>
      <c r="B3803">
        <v>34.042299012601298</v>
      </c>
      <c r="C3803">
        <v>2.1262458077425182E-2</v>
      </c>
    </row>
    <row r="3804" spans="1:3" x14ac:dyDescent="0.55000000000000004">
      <c r="A3804">
        <v>3.2527652904345201</v>
      </c>
      <c r="B3804">
        <v>34.020791015510341</v>
      </c>
      <c r="C3804">
        <v>-3.2394961747692054E-2</v>
      </c>
    </row>
    <row r="3805" spans="1:3" x14ac:dyDescent="0.55000000000000004">
      <c r="A3805">
        <v>3.5902954435885026</v>
      </c>
      <c r="B3805">
        <v>33.786999058004589</v>
      </c>
      <c r="C3805">
        <v>-8.8615368224228414E-2</v>
      </c>
    </row>
    <row r="3806" spans="1:3" x14ac:dyDescent="0.55000000000000004">
      <c r="A3806">
        <v>3.9244312906305407</v>
      </c>
      <c r="B3806">
        <v>33.331596712255319</v>
      </c>
      <c r="C3806">
        <v>-0.14710013164599303</v>
      </c>
    </row>
    <row r="3807" spans="1:3" x14ac:dyDescent="0.55000000000000004">
      <c r="A3807">
        <v>4.2529238455987697</v>
      </c>
      <c r="B3807">
        <v>32.647705138409947</v>
      </c>
      <c r="C3807">
        <v>-0.20688101423670319</v>
      </c>
    </row>
    <row r="3808" spans="1:3" x14ac:dyDescent="0.55000000000000004">
      <c r="A3808">
        <v>4.5734750049011508</v>
      </c>
      <c r="B3808">
        <v>31.732820626175581</v>
      </c>
      <c r="C3808">
        <v>-0.26666169395913758</v>
      </c>
    </row>
    <row r="3809" spans="1:3" x14ac:dyDescent="0.55000000000000004">
      <c r="A3809">
        <v>4.8837866974935364</v>
      </c>
      <c r="B3809">
        <v>30.58953897639848</v>
      </c>
      <c r="C3809">
        <v>-0.32509899433128808</v>
      </c>
    </row>
    <row r="3810" spans="1:3" x14ac:dyDescent="0.55000000000000004">
      <c r="A3810">
        <v>5.1816115908894549</v>
      </c>
      <c r="B3810">
        <v>29.225107737124919</v>
      </c>
      <c r="C3810">
        <v>-0.38112835518918908</v>
      </c>
    </row>
    <row r="3811" spans="1:3" x14ac:dyDescent="0.55000000000000004">
      <c r="A3811">
        <v>5.4647937692176622</v>
      </c>
      <c r="B3811">
        <v>27.650150814226699</v>
      </c>
      <c r="C3811">
        <v>-0.43406673947862739</v>
      </c>
    </row>
    <row r="3812" spans="1:3" x14ac:dyDescent="0.55000000000000004">
      <c r="A3812">
        <v>5.7312959743731087</v>
      </c>
      <c r="B3812">
        <v>25.877679858361319</v>
      </c>
      <c r="C3812">
        <v>-0.48336129150759338</v>
      </c>
    </row>
    <row r="3813" spans="1:3" x14ac:dyDescent="0.55000000000000004">
      <c r="A3813">
        <v>5.9792214082887085</v>
      </c>
      <c r="B3813">
        <v>23.92292086473152</v>
      </c>
      <c r="C3813">
        <v>-0.52841872589913508</v>
      </c>
    </row>
    <row r="3814" spans="1:3" x14ac:dyDescent="0.55000000000000004">
      <c r="A3814">
        <v>6.2068370286953334</v>
      </c>
      <c r="B3814">
        <v>21.803730414252918</v>
      </c>
      <c r="C3814">
        <v>-0.56847074122229491</v>
      </c>
    </row>
    <row r="3815" spans="1:3" x14ac:dyDescent="0.55000000000000004">
      <c r="A3815">
        <v>6.4126034360052273</v>
      </c>
      <c r="B3815">
        <v>19.541397818895604</v>
      </c>
      <c r="C3815">
        <v>-0.60250886299991702</v>
      </c>
    </row>
    <row r="3816" spans="1:3" x14ac:dyDescent="0.55000000000000004">
      <c r="A3816">
        <v>6.5952130083705969</v>
      </c>
      <c r="B3816">
        <v>17.161129476345593</v>
      </c>
      <c r="C3816">
        <v>-0.62951408863052416</v>
      </c>
    </row>
    <row r="3817" spans="1:3" x14ac:dyDescent="0.55000000000000004">
      <c r="A3817">
        <v>6.7536279079021657</v>
      </c>
      <c r="B3817">
        <v>14.691332303044923</v>
      </c>
      <c r="C3817">
        <v>-0.64884883750853861</v>
      </c>
    </row>
    <row r="3818" spans="1:3" x14ac:dyDescent="0.55000000000000004">
      <c r="A3818">
        <v>6.8871039020506064</v>
      </c>
      <c r="B3818">
        <v>12.161703123040351</v>
      </c>
      <c r="C3818">
        <v>-0.66048303619983217</v>
      </c>
    </row>
    <row r="3819" spans="1:3" x14ac:dyDescent="0.55000000000000004">
      <c r="A3819">
        <v>6.9951919722814377</v>
      </c>
      <c r="B3819">
        <v>9.6011141736653176</v>
      </c>
      <c r="C3819">
        <v>-0.66487356285556765</v>
      </c>
    </row>
    <row r="3820" spans="1:3" x14ac:dyDescent="0.55000000000000004">
      <c r="A3820">
        <v>7.0777212281570083</v>
      </c>
      <c r="B3820">
        <v>7.0360862012848608</v>
      </c>
      <c r="C3820">
        <v>-0.66278066715502093</v>
      </c>
    </row>
    <row r="3821" spans="1:3" x14ac:dyDescent="0.55000000000000004">
      <c r="A3821">
        <v>7.1347704152545166</v>
      </c>
      <c r="B3821">
        <v>4.4901493988516741</v>
      </c>
      <c r="C3821">
        <v>-0.65499200491184573</v>
      </c>
    </row>
    <row r="3822" spans="1:3" x14ac:dyDescent="0.55000000000000004">
      <c r="A3822">
        <v>7.1666387258056101</v>
      </c>
      <c r="B3822">
        <v>1.9844130215227258</v>
      </c>
      <c r="C3822">
        <v>-0.64197299370562244</v>
      </c>
    </row>
    <row r="3823" spans="1:3" x14ac:dyDescent="0.55000000000000004">
      <c r="A3823">
        <v>7.1738279112878871</v>
      </c>
      <c r="B3823">
        <v>-0.46110805985731407</v>
      </c>
      <c r="C3823">
        <v>-0.62382466746417053</v>
      </c>
    </row>
    <row r="3824" spans="1:3" x14ac:dyDescent="0.55000000000000004">
      <c r="A3824">
        <v>7.1570380612338038</v>
      </c>
      <c r="B3824">
        <v>-2.8262808342048031</v>
      </c>
      <c r="C3824">
        <v>-0.60038484306765627</v>
      </c>
    </row>
    <row r="3825" spans="1:3" x14ac:dyDescent="0.55000000000000004">
      <c r="A3825">
        <v>7.1171734292334277</v>
      </c>
      <c r="B3825">
        <v>-5.0901239375325193</v>
      </c>
      <c r="C3825">
        <v>-0.57137659757815984</v>
      </c>
    </row>
    <row r="3826" spans="1:3" x14ac:dyDescent="0.55000000000000004">
      <c r="A3826">
        <v>7.0553523434583463</v>
      </c>
      <c r="B3826">
        <v>-7.230836702285087</v>
      </c>
      <c r="C3826">
        <v>-0.5366527837637487</v>
      </c>
    </row>
    <row r="3827" spans="1:3" x14ac:dyDescent="0.55000000000000004">
      <c r="A3827">
        <v>6.9729121754742254</v>
      </c>
      <c r="B3827">
        <v>-9.2267333094885124</v>
      </c>
      <c r="C3827">
        <v>-0.49641999429185407</v>
      </c>
    </row>
    <row r="3828" spans="1:3" x14ac:dyDescent="0.55000000000000004">
      <c r="A3828">
        <v>6.8714013386225954</v>
      </c>
      <c r="B3828">
        <v>-11.057623014146147</v>
      </c>
      <c r="C3828">
        <v>-0.4512454843094057</v>
      </c>
    </row>
    <row r="3829" spans="1:3" x14ac:dyDescent="0.55000000000000004">
      <c r="A3829">
        <v>6.7525584473753</v>
      </c>
      <c r="B3829">
        <v>-12.705659608110295</v>
      </c>
      <c r="C3829">
        <v>-0.4017755270592015</v>
      </c>
    </row>
    <row r="3830" spans="1:3" x14ac:dyDescent="0.55000000000000004">
      <c r="A3830">
        <v>6.6182877319011748</v>
      </c>
      <c r="B3830">
        <v>-14.155435689011462</v>
      </c>
      <c r="C3830">
        <v>-0.34862617112980793</v>
      </c>
    </row>
    <row r="3831" spans="1:3" x14ac:dyDescent="0.55000000000000004">
      <c r="A3831">
        <v>6.4706352158182971</v>
      </c>
      <c r="B3831">
        <v>-15.39389102150577</v>
      </c>
      <c r="C3831">
        <v>-0.29239625769747313</v>
      </c>
    </row>
    <row r="3832" spans="1:3" x14ac:dyDescent="0.55000000000000004">
      <c r="A3832">
        <v>6.3117657048926654</v>
      </c>
      <c r="B3832">
        <v>-16.410271671863136</v>
      </c>
      <c r="C3832">
        <v>-0.23368068348128801</v>
      </c>
    </row>
    <row r="3833" spans="1:3" x14ac:dyDescent="0.55000000000000004">
      <c r="A3833">
        <v>6.1439388373048578</v>
      </c>
      <c r="B3833">
        <v>-17.196671374638772</v>
      </c>
      <c r="C3833">
        <v>-0.17335850014999296</v>
      </c>
    </row>
    <row r="3834" spans="1:3" x14ac:dyDescent="0.55000000000000004">
      <c r="A3834">
        <v>5.9694747300214894</v>
      </c>
      <c r="B3834">
        <v>-17.749405668653299</v>
      </c>
      <c r="C3834">
        <v>-0.11273585492998957</v>
      </c>
    </row>
    <row r="3835" spans="1:3" x14ac:dyDescent="0.55000000000000004">
      <c r="A3835">
        <v>5.7907040602797055</v>
      </c>
      <c r="B3835">
        <v>-18.070425609906604</v>
      </c>
      <c r="C3835">
        <v>-5.3423534952673171E-2</v>
      </c>
    </row>
    <row r="3836" spans="1:3" x14ac:dyDescent="0.55000000000000004">
      <c r="A3836">
        <v>5.6099063822319408</v>
      </c>
      <c r="B3836">
        <v>-18.168200085537727</v>
      </c>
      <c r="C3836">
        <v>2.8156283113053306E-3</v>
      </c>
    </row>
    <row r="3837" spans="1:3" x14ac:dyDescent="0.55000000000000004">
      <c r="A3837">
        <v>5.4292429201099246</v>
      </c>
      <c r="B3837">
        <v>-18.057827502644283</v>
      </c>
      <c r="C3837">
        <v>5.4313037782610513E-2</v>
      </c>
    </row>
    <row r="3838" spans="1:3" x14ac:dyDescent="0.55000000000000004">
      <c r="A3838">
        <v>5.250693192950501</v>
      </c>
      <c r="B3838">
        <v>-17.760063268708372</v>
      </c>
      <c r="C3838">
        <v>9.9809236511339383E-2</v>
      </c>
    </row>
    <row r="3839" spans="1:3" x14ac:dyDescent="0.55000000000000004">
      <c r="A3839">
        <v>5.0760074685934073</v>
      </c>
      <c r="B3839">
        <v>-17.299161038559625</v>
      </c>
      <c r="C3839">
        <v>0.13875299441451289</v>
      </c>
    </row>
    <row r="3840" spans="1:3" x14ac:dyDescent="0.55000000000000004">
      <c r="A3840">
        <v>4.9066853439065161</v>
      </c>
      <c r="B3840">
        <v>-16.700224230261277</v>
      </c>
      <c r="C3840">
        <v>0.1712557055328715</v>
      </c>
    </row>
    <row r="3841" spans="1:3" x14ac:dyDescent="0.55000000000000004">
      <c r="A3841">
        <v>4.7439791405043596</v>
      </c>
      <c r="B3841">
        <v>-15.987164737023109</v>
      </c>
      <c r="C3841">
        <v>0.19782270711628361</v>
      </c>
    </row>
    <row r="3842" spans="1:3" x14ac:dyDescent="0.55000000000000004">
      <c r="A3842">
        <v>4.5889129014043624</v>
      </c>
      <c r="B3842">
        <v>-15.181540702499868</v>
      </c>
      <c r="C3842">
        <v>0.21916695878601478</v>
      </c>
    </row>
    <row r="3843" spans="1:3" x14ac:dyDescent="0.55000000000000004">
      <c r="A3843">
        <v>4.4423091963961312</v>
      </c>
      <c r="B3843">
        <v>-14.302159990648338</v>
      </c>
      <c r="C3843">
        <v>0.23599904113713757</v>
      </c>
    </row>
    <row r="3844" spans="1:3" x14ac:dyDescent="0.55000000000000004">
      <c r="A3844">
        <v>4.3048165552023736</v>
      </c>
      <c r="B3844">
        <v>-13.365101524646079</v>
      </c>
      <c r="C3844">
        <v>0.24902086880192012</v>
      </c>
    </row>
    <row r="3845" spans="1:3" x14ac:dyDescent="0.55000000000000004">
      <c r="A3845">
        <v>4.1769372231376751</v>
      </c>
      <c r="B3845">
        <v>-12.38339032717165</v>
      </c>
      <c r="C3845">
        <v>0.25911122098815675</v>
      </c>
    </row>
    <row r="3846" spans="1:3" x14ac:dyDescent="0.55000000000000004">
      <c r="A3846">
        <v>4.0590614681577133</v>
      </c>
      <c r="B3846">
        <v>-11.366093198236962</v>
      </c>
      <c r="C3846">
        <v>0.26744008798424884</v>
      </c>
    </row>
    <row r="3847" spans="1:3" x14ac:dyDescent="0.55000000000000004">
      <c r="A3847">
        <v>3.9515125260151094</v>
      </c>
      <c r="B3847">
        <v>-10.317342528901518</v>
      </c>
      <c r="C3847">
        <v>0.27539152140262735</v>
      </c>
    </row>
    <row r="3848" spans="1:3" x14ac:dyDescent="0.55000000000000004">
      <c r="A3848">
        <v>3.8545990591184949</v>
      </c>
      <c r="B3848">
        <v>-9.236064853502258</v>
      </c>
      <c r="C3848">
        <v>0.28427601244792122</v>
      </c>
    </row>
    <row r="3849" spans="1:3" x14ac:dyDescent="0.55000000000000004">
      <c r="A3849">
        <v>3.7686648396080242</v>
      </c>
      <c r="B3849">
        <v>-8.1168417351359246</v>
      </c>
      <c r="C3849">
        <v>0.29503201983278976</v>
      </c>
    </row>
    <row r="3850" spans="1:3" x14ac:dyDescent="0.55000000000000004">
      <c r="A3850">
        <v>3.6941237616172176</v>
      </c>
      <c r="B3850">
        <v>-6.9520517238253543</v>
      </c>
      <c r="C3850">
        <v>0.30786136076274334</v>
      </c>
    </row>
    <row r="3851" spans="1:3" x14ac:dyDescent="0.55000000000000004">
      <c r="A3851">
        <v>3.6314670879644808</v>
      </c>
      <c r="B3851">
        <v>-5.7350041862407926</v>
      </c>
      <c r="C3851">
        <v>0.32208042887729899</v>
      </c>
    </row>
    <row r="3852" spans="1:3" x14ac:dyDescent="0.55000000000000004">
      <c r="A3852">
        <v>3.5812382344434037</v>
      </c>
      <c r="B3852">
        <v>-4.4627063489388688</v>
      </c>
      <c r="C3852">
        <v>0.33645882438456626</v>
      </c>
    </row>
    <row r="3853" spans="1:3" x14ac:dyDescent="0.55000000000000004">
      <c r="A3853">
        <v>3.5439868725836097</v>
      </c>
      <c r="B3853">
        <v>-3.1369946469082906</v>
      </c>
      <c r="C3853">
        <v>0.3497273567906814</v>
      </c>
    </row>
    <row r="3854" spans="1:3" x14ac:dyDescent="0.55000000000000004">
      <c r="A3854">
        <v>3.5202219458710431</v>
      </c>
      <c r="B3854">
        <v>-1.76350305368592</v>
      </c>
      <c r="C3854">
        <v>0.36118961692690177</v>
      </c>
    </row>
    <row r="3855" spans="1:3" x14ac:dyDescent="0.55000000000000004">
      <c r="A3855">
        <v>3.5103862088969819</v>
      </c>
      <c r="B3855">
        <v>-0.34864344507213341</v>
      </c>
      <c r="C3855">
        <v>0.37113937303882638</v>
      </c>
    </row>
    <row r="3856" spans="1:3" x14ac:dyDescent="0.55000000000000004">
      <c r="A3856">
        <v>3.5148670254838597</v>
      </c>
      <c r="B3856">
        <v>1.1038896427484184</v>
      </c>
      <c r="C3856">
        <v>0.380689347365186</v>
      </c>
    </row>
    <row r="3857" spans="1:3" x14ac:dyDescent="0.55000000000000004">
      <c r="A3857">
        <v>3.5340369940550671</v>
      </c>
      <c r="B3857">
        <v>2.5948924171914656</v>
      </c>
      <c r="C3857">
        <v>0.39105121911672253</v>
      </c>
    </row>
    <row r="3858" spans="1:3" x14ac:dyDescent="0.55000000000000004">
      <c r="A3858">
        <v>3.5682978150535827</v>
      </c>
      <c r="B3858">
        <v>4.1283205149524269</v>
      </c>
      <c r="C3858">
        <v>0.40264862444485178</v>
      </c>
    </row>
    <row r="3859" spans="1:3" x14ac:dyDescent="0.55000000000000004">
      <c r="A3859">
        <v>3.6180948658854568</v>
      </c>
      <c r="B3859">
        <v>5.7071400479278758</v>
      </c>
      <c r="C3859">
        <v>0.41454575080123968</v>
      </c>
    </row>
    <row r="3860" spans="1:3" x14ac:dyDescent="0.55000000000000004">
      <c r="A3860">
        <v>3.6838804775644123</v>
      </c>
      <c r="B3860">
        <v>7.3277545740250076</v>
      </c>
      <c r="C3860">
        <v>0.4242816436589737</v>
      </c>
    </row>
    <row r="3861" spans="1:3" x14ac:dyDescent="0.55000000000000004">
      <c r="A3861">
        <v>3.7660207681894566</v>
      </c>
      <c r="B3861">
        <v>8.975215480165625</v>
      </c>
      <c r="C3861">
        <v>0.42844139264569342</v>
      </c>
    </row>
    <row r="3862" spans="1:3" x14ac:dyDescent="0.55000000000000004">
      <c r="A3862">
        <v>3.8646677001977907</v>
      </c>
      <c r="B3862">
        <v>10.621783718431143</v>
      </c>
      <c r="C3862">
        <v>0.42381960024536097</v>
      </c>
    </row>
    <row r="3863" spans="1:3" x14ac:dyDescent="0.55000000000000004">
      <c r="A3863">
        <v>3.9796384762188359</v>
      </c>
      <c r="B3863">
        <v>12.229658924477919</v>
      </c>
      <c r="C3863">
        <v>0.40841394325711089</v>
      </c>
    </row>
    <row r="3864" spans="1:3" x14ac:dyDescent="0.55000000000000004">
      <c r="A3864">
        <v>4.1103404465445896</v>
      </c>
      <c r="B3864">
        <v>13.756911221896733</v>
      </c>
      <c r="C3864">
        <v>0.3820893162764365</v>
      </c>
    </row>
    <row r="3865" spans="1:3" x14ac:dyDescent="0.55000000000000004">
      <c r="A3865">
        <v>4.2557656708810638</v>
      </c>
      <c r="B3865">
        <v>15.164534835862952</v>
      </c>
      <c r="C3865">
        <v>0.34649433484479469</v>
      </c>
    </row>
    <row r="3866" spans="1:3" x14ac:dyDescent="0.55000000000000004">
      <c r="A3866">
        <v>4.4145512045966262</v>
      </c>
      <c r="B3866">
        <v>16.421385077281322</v>
      </c>
      <c r="C3866">
        <v>0.30404926837382296</v>
      </c>
    </row>
    <row r="3867" spans="1:3" x14ac:dyDescent="0.55000000000000004">
      <c r="A3867">
        <v>4.5850680884544159</v>
      </c>
      <c r="B3867">
        <v>17.504533982775012</v>
      </c>
      <c r="C3867">
        <v>0.25658681107425696</v>
      </c>
    </row>
    <row r="3868" spans="1:3" x14ac:dyDescent="0.55000000000000004">
      <c r="A3868">
        <v>4.7654886578604367</v>
      </c>
      <c r="B3868">
        <v>18.395016438667671</v>
      </c>
      <c r="C3868">
        <v>0.20432543317660135</v>
      </c>
    </row>
    <row r="3869" spans="1:3" x14ac:dyDescent="0.55000000000000004">
      <c r="A3869">
        <v>4.9537947978221695</v>
      </c>
      <c r="B3869">
        <v>19.07148242803737</v>
      </c>
      <c r="C3869">
        <v>0.14581224248059282</v>
      </c>
    </row>
    <row r="3870" spans="1:3" x14ac:dyDescent="0.55000000000000004">
      <c r="A3870">
        <v>5.1477243945589608</v>
      </c>
      <c r="B3870">
        <v>19.50530225555023</v>
      </c>
      <c r="C3870">
        <v>7.8732181697905163E-2</v>
      </c>
    </row>
    <row r="3871" spans="1:3" x14ac:dyDescent="0.55000000000000004">
      <c r="A3871">
        <v>5.3446866192769962</v>
      </c>
      <c r="B3871">
        <v>19.660067504367184</v>
      </c>
      <c r="C3871">
        <v>1.3740547497944223E-3</v>
      </c>
    </row>
    <row r="3872" spans="1:3" x14ac:dyDescent="0.55000000000000004">
      <c r="A3872">
        <v>5.5417011772231097</v>
      </c>
      <c r="B3872">
        <v>19.497056196863998</v>
      </c>
      <c r="C3872">
        <v>-8.5748437515418982E-2</v>
      </c>
    </row>
    <row r="3873" spans="1:3" x14ac:dyDescent="0.55000000000000004">
      <c r="A3873">
        <v>5.735420452990347</v>
      </c>
      <c r="B3873">
        <v>18.985277722704041</v>
      </c>
      <c r="C3873">
        <v>-0.17914725304356538</v>
      </c>
    </row>
    <row r="3874" spans="1:3" x14ac:dyDescent="0.55000000000000004">
      <c r="A3874">
        <v>5.9222629132095079</v>
      </c>
      <c r="B3874">
        <v>18.112243956873868</v>
      </c>
      <c r="C3874">
        <v>-0.27273357813147225</v>
      </c>
    </row>
    <row r="3875" spans="1:3" x14ac:dyDescent="0.55000000000000004">
      <c r="A3875">
        <v>6.0986433511905567</v>
      </c>
      <c r="B3875">
        <v>16.891182864910053</v>
      </c>
      <c r="C3875">
        <v>-0.35928562060756303</v>
      </c>
    </row>
    <row r="3876" spans="1:3" x14ac:dyDescent="0.55000000000000004">
      <c r="A3876">
        <v>6.2612447660314112</v>
      </c>
      <c r="B3876">
        <v>15.361365995436021</v>
      </c>
      <c r="C3876">
        <v>-0.43254505717402725</v>
      </c>
    </row>
    <row r="3877" spans="1:3" x14ac:dyDescent="0.55000000000000004">
      <c r="A3877">
        <v>6.4072540540573089</v>
      </c>
      <c r="B3877">
        <v>13.580898041221563</v>
      </c>
      <c r="C3877">
        <v>-0.48902220691213183</v>
      </c>
    </row>
    <row r="3878" spans="1:3" x14ac:dyDescent="0.55000000000000004">
      <c r="A3878">
        <v>6.5344940327076761</v>
      </c>
      <c r="B3878">
        <v>11.614498041181406</v>
      </c>
      <c r="C3878">
        <v>-0.52878317613142711</v>
      </c>
    </row>
    <row r="3879" spans="1:3" x14ac:dyDescent="0.55000000000000004">
      <c r="A3879">
        <v>6.6414233146874579</v>
      </c>
      <c r="B3879">
        <v>9.521195935561316</v>
      </c>
      <c r="C3879">
        <v>-0.55470652657048236</v>
      </c>
    </row>
    <row r="3880" spans="1:3" x14ac:dyDescent="0.55000000000000004">
      <c r="A3880">
        <v>6.7270308393249953</v>
      </c>
      <c r="B3880">
        <v>7.346853508877647</v>
      </c>
      <c r="C3880">
        <v>-0.57072951208566136</v>
      </c>
    </row>
    <row r="3881" spans="1:3" x14ac:dyDescent="0.55000000000000004">
      <c r="A3881">
        <v>6.7906902942818661</v>
      </c>
      <c r="B3881">
        <v>5.1239362809486932</v>
      </c>
      <c r="C3881">
        <v>-0.5798487632398841</v>
      </c>
    </row>
    <row r="3882" spans="1:3" x14ac:dyDescent="0.55000000000000004">
      <c r="A3882">
        <v>6.8320494241367431</v>
      </c>
      <c r="B3882">
        <v>2.8780786231880193</v>
      </c>
      <c r="C3882">
        <v>-0.58260344056998858</v>
      </c>
    </row>
    <row r="3883" spans="1:3" x14ac:dyDescent="0.55000000000000004">
      <c r="A3883">
        <v>6.8510096982845079</v>
      </c>
      <c r="B3883">
        <v>0.63789987398211334</v>
      </c>
      <c r="C3883">
        <v>-0.57690936957799577</v>
      </c>
    </row>
    <row r="3884" spans="1:3" x14ac:dyDescent="0.55000000000000004">
      <c r="A3884">
        <v>6.8478030878352305</v>
      </c>
      <c r="B3884">
        <v>-1.5570631422352008</v>
      </c>
      <c r="C3884">
        <v>-0.55919985206657663</v>
      </c>
    </row>
    <row r="3885" spans="1:3" x14ac:dyDescent="0.55000000000000004">
      <c r="A3885">
        <v>6.8231233557034967</v>
      </c>
      <c r="B3885">
        <v>-3.6544401190194433</v>
      </c>
      <c r="C3885">
        <v>-0.52639899720062955</v>
      </c>
    </row>
    <row r="3886" spans="1:3" x14ac:dyDescent="0.55000000000000004">
      <c r="A3886">
        <v>6.7782385273069945</v>
      </c>
      <c r="B3886">
        <v>-5.5946590390688762</v>
      </c>
      <c r="C3886">
        <v>-0.47785510220383859</v>
      </c>
    </row>
    <row r="3887" spans="1:3" x14ac:dyDescent="0.55000000000000004">
      <c r="A3887">
        <v>6.7150128229152539</v>
      </c>
      <c r="B3887">
        <v>-7.322277786431421</v>
      </c>
      <c r="C3887">
        <v>-0.41635749995068805</v>
      </c>
    </row>
    <row r="3888" spans="1:3" x14ac:dyDescent="0.55000000000000004">
      <c r="A3888">
        <v>6.6357998760956196</v>
      </c>
      <c r="B3888">
        <v>-8.7987316132808981</v>
      </c>
      <c r="C3888">
        <v>-0.34785255535442455</v>
      </c>
    </row>
    <row r="3889" spans="1:3" x14ac:dyDescent="0.55000000000000004">
      <c r="A3889">
        <v>6.5432186935104797</v>
      </c>
      <c r="B3889">
        <v>-10.011329497255783</v>
      </c>
      <c r="C3889">
        <v>-0.27978610094727535</v>
      </c>
    </row>
    <row r="3890" spans="1:3" x14ac:dyDescent="0.55000000000000004">
      <c r="A3890">
        <v>6.4398731806806087</v>
      </c>
      <c r="B3890">
        <v>-10.974917300148421</v>
      </c>
      <c r="C3890">
        <v>-0.21896534982531168</v>
      </c>
    </row>
    <row r="3891" spans="1:3" x14ac:dyDescent="0.55000000000000004">
      <c r="A3891">
        <v>6.3280953453598032</v>
      </c>
      <c r="B3891">
        <v>-11.725852353731746</v>
      </c>
      <c r="C3891">
        <v>-0.16971739012464926</v>
      </c>
    </row>
    <row r="3892" spans="1:3" x14ac:dyDescent="0.55000000000000004">
      <c r="A3892">
        <v>6.2097813513037785</v>
      </c>
      <c r="B3892">
        <v>-12.310654466264811</v>
      </c>
      <c r="C3892">
        <v>-0.13297521470612966</v>
      </c>
    </row>
    <row r="3893" spans="1:3" x14ac:dyDescent="0.55000000000000004">
      <c r="A3893">
        <v>6.0863536514449068</v>
      </c>
      <c r="B3893">
        <v>-12.773936112236301</v>
      </c>
      <c r="C3893">
        <v>-0.10681859790851339</v>
      </c>
    </row>
    <row r="3894" spans="1:3" x14ac:dyDescent="0.55000000000000004">
      <c r="A3894">
        <v>5.9588308900230258</v>
      </c>
      <c r="B3894">
        <v>-13.14993603560969</v>
      </c>
      <c r="C3894">
        <v>-8.7798339655352498E-2</v>
      </c>
    </row>
    <row r="3895" spans="1:3" x14ac:dyDescent="0.55000000000000004">
      <c r="A3895">
        <v>5.8279559729179855</v>
      </c>
      <c r="B3895">
        <v>-13.459673555583933</v>
      </c>
      <c r="C3895">
        <v>-7.2521287660508804E-2</v>
      </c>
    </row>
    <row r="3896" spans="1:3" x14ac:dyDescent="0.55000000000000004">
      <c r="A3896">
        <v>5.6943228804902262</v>
      </c>
      <c r="B3896">
        <v>-13.713638203527426</v>
      </c>
      <c r="C3896">
        <v>-5.8930393469663667E-2</v>
      </c>
    </row>
    <row r="3897" spans="1:3" x14ac:dyDescent="0.55000000000000004">
      <c r="A3897">
        <v>5.5584550923504663</v>
      </c>
      <c r="B3897">
        <v>-13.917609177416185</v>
      </c>
      <c r="C3897">
        <v>-4.6644644775036444E-2</v>
      </c>
    </row>
    <row r="3898" spans="1:3" x14ac:dyDescent="0.55000000000000004">
      <c r="A3898">
        <v>5.4208218014611873</v>
      </c>
      <c r="B3898">
        <v>-14.07823023243466</v>
      </c>
      <c r="C3898">
        <v>-3.6492547263511123E-2</v>
      </c>
    </row>
    <row r="3899" spans="1:3" x14ac:dyDescent="0.55000000000000004">
      <c r="A3899">
        <v>5.2818094249647407</v>
      </c>
      <c r="B3899">
        <v>-14.20566062321771</v>
      </c>
      <c r="C3899">
        <v>-2.9465211940966098E-2</v>
      </c>
    </row>
    <row r="3900" spans="1:3" x14ac:dyDescent="0.55000000000000004">
      <c r="A3900">
        <v>5.1416862827560763</v>
      </c>
      <c r="B3900">
        <v>-14.312465067317207</v>
      </c>
      <c r="C3900">
        <v>-2.5816591423162661E-2</v>
      </c>
    </row>
    <row r="3901" spans="1:3" x14ac:dyDescent="0.55000000000000004">
      <c r="A3901">
        <v>5.0005937669197378</v>
      </c>
      <c r="B3901">
        <v>-14.410154634494036</v>
      </c>
      <c r="C3901">
        <v>-2.4747366742897566E-2</v>
      </c>
    </row>
    <row r="3902" spans="1:3" x14ac:dyDescent="0.55000000000000004">
      <c r="A3902">
        <v>4.8585764199862398</v>
      </c>
      <c r="B3902">
        <v>-14.505614916669174</v>
      </c>
      <c r="C3902">
        <v>-2.4662717198684743E-2</v>
      </c>
    </row>
    <row r="3903" spans="1:3" x14ac:dyDescent="0.55000000000000004">
      <c r="A3903">
        <v>4.7156406704546692</v>
      </c>
      <c r="B3903">
        <v>-14.599651468923586</v>
      </c>
      <c r="C3903">
        <v>-2.4010446494074827E-2</v>
      </c>
    </row>
    <row r="3904" spans="1:3" x14ac:dyDescent="0.55000000000000004">
      <c r="A3904">
        <v>4.571812314332381</v>
      </c>
      <c r="B3904">
        <v>-14.68861318568503</v>
      </c>
      <c r="C3904">
        <v>-2.2035990753049243E-2</v>
      </c>
    </row>
    <row r="3905" spans="1:3" x14ac:dyDescent="0.55000000000000004">
      <c r="A3905">
        <v>4.4271645001510329</v>
      </c>
      <c r="B3905">
        <v>-14.768150740850963</v>
      </c>
      <c r="C3905">
        <v>-1.9132516061615965E-2</v>
      </c>
    </row>
    <row r="3906" spans="1:3" x14ac:dyDescent="0.55000000000000004">
      <c r="A3906">
        <v>4.2818031658874158</v>
      </c>
      <c r="B3906">
        <v>-14.837267193914785</v>
      </c>
      <c r="C3906">
        <v>-1.6642045565621287E-2</v>
      </c>
    </row>
    <row r="3907" spans="1:3" x14ac:dyDescent="0.55000000000000004">
      <c r="A3907">
        <v>4.1358175365152423</v>
      </c>
      <c r="B3907">
        <v>-14.900651077852441</v>
      </c>
      <c r="C3907">
        <v>-1.6165347776850338E-2</v>
      </c>
    </row>
    <row r="3908" spans="1:3" x14ac:dyDescent="0.55000000000000004">
      <c r="A3908">
        <v>3.9892205625350869</v>
      </c>
      <c r="B3908">
        <v>-14.968291297938757</v>
      </c>
      <c r="C3908">
        <v>-1.8845118106336163E-2</v>
      </c>
    </row>
    <row r="3909" spans="1:3" x14ac:dyDescent="0.55000000000000004">
      <c r="A3909">
        <v>3.8419069588053687</v>
      </c>
      <c r="B3909">
        <v>-15.052469674878807</v>
      </c>
      <c r="C3909">
        <v>-2.4725470371950605E-2</v>
      </c>
    </row>
    <row r="3910" spans="1:3" x14ac:dyDescent="0.55000000000000004">
      <c r="A3910">
        <v>3.6936516897348164</v>
      </c>
      <c r="B3910">
        <v>-15.163385954173895</v>
      </c>
      <c r="C3910">
        <v>-3.2684612078922641E-2</v>
      </c>
    </row>
    <row r="3911" spans="1:3" x14ac:dyDescent="0.55000000000000004">
      <c r="A3911">
        <v>3.5441516938360058</v>
      </c>
      <c r="B3911">
        <v>-15.305538119098923</v>
      </c>
      <c r="C3911">
        <v>-4.0893113037551568E-2</v>
      </c>
    </row>
    <row r="3912" spans="1:3" x14ac:dyDescent="0.55000000000000004">
      <c r="A3912">
        <v>3.3930948148722915</v>
      </c>
      <c r="B3912">
        <v>-15.47604930098036</v>
      </c>
      <c r="C3912">
        <v>-4.736319228410317E-2</v>
      </c>
    </row>
    <row r="3913" spans="1:3" x14ac:dyDescent="0.55000000000000004">
      <c r="A3913">
        <v>3.2402342805814182</v>
      </c>
      <c r="B3913">
        <v>-15.665342417787864</v>
      </c>
      <c r="C3913">
        <v>-5.0614611446488517E-2</v>
      </c>
    </row>
    <row r="3914" spans="1:3" x14ac:dyDescent="0.55000000000000004">
      <c r="A3914">
        <v>3.0854449272352547</v>
      </c>
      <c r="B3914">
        <v>-15.859668840372313</v>
      </c>
      <c r="C3914">
        <v>-4.9968423017512677E-2</v>
      </c>
    </row>
    <row r="3915" spans="1:3" x14ac:dyDescent="0.55000000000000004">
      <c r="A3915">
        <v>2.9287497389742412</v>
      </c>
      <c r="B3915">
        <v>-16.044032193858524</v>
      </c>
      <c r="C3915">
        <v>-4.5457743383218084E-2</v>
      </c>
    </row>
    <row r="3916" spans="1:3" x14ac:dyDescent="0.55000000000000004">
      <c r="A3916">
        <v>2.7703193716225942</v>
      </c>
      <c r="B3916">
        <v>-16.204448601429025</v>
      </c>
      <c r="C3916">
        <v>-3.7573523475219618E-2</v>
      </c>
    </row>
    <row r="3917" spans="1:3" x14ac:dyDescent="0.55000000000000004">
      <c r="A3917">
        <v>2.6104542620199869</v>
      </c>
      <c r="B3917">
        <v>-16.329120695813732</v>
      </c>
      <c r="C3917">
        <v>-2.6956546082081631E-2</v>
      </c>
    </row>
    <row r="3918" spans="1:3" x14ac:dyDescent="0.55000000000000004">
      <c r="A3918">
        <v>2.4495601121442379</v>
      </c>
      <c r="B3918">
        <v>-16.408834544796122</v>
      </c>
      <c r="C3918">
        <v>-1.4303210119982878E-2</v>
      </c>
    </row>
    <row r="3919" spans="1:3" x14ac:dyDescent="0.55000000000000004">
      <c r="A3919">
        <v>2.2881212609026744</v>
      </c>
      <c r="B3919">
        <v>-16.437058142121533</v>
      </c>
      <c r="C3919">
        <v>-3.0527710849048738E-4</v>
      </c>
    </row>
    <row r="3920" spans="1:3" x14ac:dyDescent="0.55000000000000004">
      <c r="A3920">
        <v>2.1266735518265918</v>
      </c>
      <c r="B3920">
        <v>-16.410149639622798</v>
      </c>
      <c r="C3920">
        <v>1.4233073432887849E-2</v>
      </c>
    </row>
    <row r="3921" spans="1:3" x14ac:dyDescent="0.55000000000000004">
      <c r="A3921">
        <v>1.9657730727341942</v>
      </c>
      <c r="B3921">
        <v>-16.327884371310507</v>
      </c>
      <c r="C3921">
        <v>2.8347293188380581E-2</v>
      </c>
    </row>
    <row r="3922" spans="1:3" x14ac:dyDescent="0.55000000000000004">
      <c r="A3922">
        <v>1.8059597994596857</v>
      </c>
      <c r="B3922">
        <v>-16.193617305537607</v>
      </c>
      <c r="C3922">
        <v>4.1149117667157023E-2</v>
      </c>
    </row>
    <row r="3923" spans="1:3" x14ac:dyDescent="0.55000000000000004">
      <c r="A3923">
        <v>1.6477237485724836</v>
      </c>
      <c r="B3923">
        <v>-16.013662876409821</v>
      </c>
      <c r="C3923">
        <v>5.1994996788219304E-2</v>
      </c>
    </row>
    <row r="3924" spans="1:3" x14ac:dyDescent="0.55000000000000004">
      <c r="A3924">
        <v>1.491481235709643</v>
      </c>
      <c r="B3924">
        <v>-15.795742166422915</v>
      </c>
      <c r="C3924">
        <v>6.0800401755727582E-2</v>
      </c>
    </row>
    <row r="3925" spans="1:3" x14ac:dyDescent="0.55000000000000004">
      <c r="A3925">
        <v>1.3375720613689275</v>
      </c>
      <c r="B3925">
        <v>-15.54657932209607</v>
      </c>
      <c r="C3925">
        <v>6.8165873775765592E-2</v>
      </c>
    </row>
    <row r="3926" spans="1:3" x14ac:dyDescent="0.55000000000000004">
      <c r="A3926">
        <v>1.1862818562531894</v>
      </c>
      <c r="B3926">
        <v>-15.269722650505019</v>
      </c>
      <c r="C3926">
        <v>7.5134680877987997E-2</v>
      </c>
    </row>
    <row r="3927" spans="1:3" x14ac:dyDescent="0.55000000000000004">
      <c r="A3927">
        <v>1.0378812103265083</v>
      </c>
      <c r="B3927">
        <v>-14.96457233593889</v>
      </c>
      <c r="C3927">
        <v>8.2810616516489161E-2</v>
      </c>
    </row>
    <row r="3928" spans="1:3" x14ac:dyDescent="0.55000000000000004">
      <c r="A3928">
        <v>0.89266633258159855</v>
      </c>
      <c r="B3928">
        <v>-14.627252974158035</v>
      </c>
      <c r="C3928">
        <v>9.1785326434263639E-2</v>
      </c>
    </row>
    <row r="3929" spans="1:3" x14ac:dyDescent="0.55000000000000004">
      <c r="A3929">
        <v>0.75098103351572754</v>
      </c>
      <c r="B3929">
        <v>-14.253133547894945</v>
      </c>
      <c r="C3929">
        <v>0.10185826894000594</v>
      </c>
    </row>
    <row r="3930" spans="1:3" x14ac:dyDescent="0.55000000000000004">
      <c r="A3930">
        <v>0.61320907504225075</v>
      </c>
      <c r="B3930">
        <v>-13.839827289854082</v>
      </c>
      <c r="C3930">
        <v>0.11206836565671409</v>
      </c>
    </row>
    <row r="3931" spans="1:3" x14ac:dyDescent="0.55000000000000004">
      <c r="A3931">
        <v>0.47973826962372479</v>
      </c>
      <c r="B3931">
        <v>-13.389383668531124</v>
      </c>
      <c r="C3931">
        <v>0.12108050666365686</v>
      </c>
    </row>
    <row r="3932" spans="1:3" x14ac:dyDescent="0.55000000000000004">
      <c r="A3932">
        <v>0.35091136737102113</v>
      </c>
      <c r="B3932">
        <v>-12.908353279357945</v>
      </c>
      <c r="C3932">
        <v>0.12790002603467643</v>
      </c>
    </row>
    <row r="3933" spans="1:3" x14ac:dyDescent="0.55000000000000004">
      <c r="A3933">
        <v>0.22698908238790899</v>
      </c>
      <c r="B3933">
        <v>-12.405568465397064</v>
      </c>
      <c r="C3933">
        <v>0.1323405609015979</v>
      </c>
    </row>
    <row r="3934" spans="1:3" x14ac:dyDescent="0.55000000000000004">
      <c r="A3934">
        <v>0.10814378965226333</v>
      </c>
      <c r="B3934">
        <v>-11.888525173700106</v>
      </c>
      <c r="C3934">
        <v>0.13528019049434292</v>
      </c>
    </row>
    <row r="3935" spans="1:3" x14ac:dyDescent="0.55000000000000004">
      <c r="A3935">
        <v>-5.5072179547085397E-3</v>
      </c>
      <c r="B3935">
        <v>-11.35965235134009</v>
      </c>
      <c r="C3935">
        <v>0.13846350637937127</v>
      </c>
    </row>
    <row r="3936" spans="1:3" x14ac:dyDescent="0.55000000000000004">
      <c r="A3936">
        <v>-0.11383631800893272</v>
      </c>
      <c r="B3936">
        <v>-10.814096134773321</v>
      </c>
      <c r="C3936">
        <v>0.1439154877028074</v>
      </c>
    </row>
    <row r="3937" spans="1:3" x14ac:dyDescent="0.55000000000000004">
      <c r="A3937">
        <v>-0.21662947721099135</v>
      </c>
      <c r="B3937">
        <v>-10.239937866099861</v>
      </c>
      <c r="C3937">
        <v>0.15326788117579443</v>
      </c>
    </row>
    <row r="3938" spans="1:3" x14ac:dyDescent="0.55000000000000004">
      <c r="A3938">
        <v>-0.31352562619324892</v>
      </c>
      <c r="B3938">
        <v>-9.6210498640254194</v>
      </c>
      <c r="C3938">
        <v>0.16706752362464175</v>
      </c>
    </row>
    <row r="3939" spans="1:3" x14ac:dyDescent="0.55000000000000004">
      <c r="A3939">
        <v>-0.40399575233788326</v>
      </c>
      <c r="B3939">
        <v>-8.9414706558132959</v>
      </c>
      <c r="C3939">
        <v>0.18468154894892097</v>
      </c>
    </row>
    <row r="3940" spans="1:3" x14ac:dyDescent="0.55000000000000004">
      <c r="A3940">
        <v>-0.48736644946994218</v>
      </c>
      <c r="B3940">
        <v>-8.1894469965631789</v>
      </c>
      <c r="C3940">
        <v>0.20456465149109856</v>
      </c>
    </row>
    <row r="3941" spans="1:3" x14ac:dyDescent="0.55000000000000004">
      <c r="A3941">
        <v>-0.56287805947813974</v>
      </c>
      <c r="B3941">
        <v>-7.3600156996268939</v>
      </c>
      <c r="C3941">
        <v>0.22474761400387289</v>
      </c>
    </row>
    <row r="3942" spans="1:3" x14ac:dyDescent="0.55000000000000004">
      <c r="A3942">
        <v>-0.6297582127133079</v>
      </c>
      <c r="B3942">
        <v>-6.4552416453388943</v>
      </c>
      <c r="C3942">
        <v>0.24356193790502956</v>
      </c>
    </row>
    <row r="3943" spans="1:3" x14ac:dyDescent="0.55000000000000004">
      <c r="A3943">
        <v>-0.68728509178176533</v>
      </c>
      <c r="B3943">
        <v>-5.4823081656686403</v>
      </c>
      <c r="C3943">
        <v>0.26002681968826968</v>
      </c>
    </row>
    <row r="3944" spans="1:3" x14ac:dyDescent="0.55000000000000004">
      <c r="A3944">
        <v>-0.73482455398192614</v>
      </c>
      <c r="B3944">
        <v>-4.4504567303823315</v>
      </c>
      <c r="C3944">
        <v>0.27405777414522375</v>
      </c>
    </row>
    <row r="3945" spans="1:3" x14ac:dyDescent="0.55000000000000004">
      <c r="A3945">
        <v>-0.77183385859318498</v>
      </c>
      <c r="B3945">
        <v>-3.3678095278055733</v>
      </c>
      <c r="C3945">
        <v>0.28631862470402997</v>
      </c>
    </row>
    <row r="3946" spans="1:3" x14ac:dyDescent="0.55000000000000004">
      <c r="A3946">
        <v>-0.79783749742333854</v>
      </c>
      <c r="B3946">
        <v>-2.2393101336071632</v>
      </c>
      <c r="C3946">
        <v>0.29779079258293178</v>
      </c>
    </row>
    <row r="3947" spans="1:3" x14ac:dyDescent="0.55000000000000004">
      <c r="A3947">
        <v>-0.81239030397904333</v>
      </c>
      <c r="B3947">
        <v>-1.0661623070106827</v>
      </c>
      <c r="C3947">
        <v>0.30942857936141638</v>
      </c>
    </row>
    <row r="3948" spans="1:3" x14ac:dyDescent="0.55000000000000004">
      <c r="A3948">
        <v>-0.81504192774223228</v>
      </c>
      <c r="B3948">
        <v>0.15332408743200721</v>
      </c>
      <c r="C3948">
        <v>0.32177555854887857</v>
      </c>
    </row>
    <row r="3949" spans="1:3" x14ac:dyDescent="0.55000000000000004">
      <c r="A3949">
        <v>-0.80531607898446145</v>
      </c>
      <c r="B3949">
        <v>1.4219455649063355</v>
      </c>
      <c r="C3949">
        <v>0.33486081695543218</v>
      </c>
    </row>
    <row r="3950" spans="1:3" x14ac:dyDescent="0.55000000000000004">
      <c r="A3950">
        <v>-0.78270953021773926</v>
      </c>
      <c r="B3950">
        <v>2.7415449583229341</v>
      </c>
      <c r="C3950">
        <v>0.34816164340512629</v>
      </c>
    </row>
    <row r="3951" spans="1:3" x14ac:dyDescent="0.55000000000000004">
      <c r="A3951">
        <v>-0.74671203086409055</v>
      </c>
      <c r="B3951">
        <v>4.1110591471766069</v>
      </c>
      <c r="C3951">
        <v>0.36069663239905214</v>
      </c>
    </row>
    <row r="3952" spans="1:3" x14ac:dyDescent="0.55000000000000004">
      <c r="A3952">
        <v>-0.69684311387675513</v>
      </c>
      <c r="B3952">
        <v>5.5253069812576259</v>
      </c>
      <c r="C3952">
        <v>0.37131570408180664</v>
      </c>
    </row>
    <row r="3953" spans="1:3" x14ac:dyDescent="0.55000000000000004">
      <c r="A3953">
        <v>-0.63269644276820292</v>
      </c>
      <c r="B3953">
        <v>6.9744595291661522</v>
      </c>
      <c r="C3953">
        <v>0.37876325446297915</v>
      </c>
    </row>
    <row r="3954" spans="1:3" x14ac:dyDescent="0.55000000000000004">
      <c r="A3954">
        <v>-0.55398732300114573</v>
      </c>
      <c r="B3954">
        <v>8.4441578820070742</v>
      </c>
      <c r="C3954">
        <v>0.38195017868449638</v>
      </c>
    </row>
    <row r="3955" spans="1:3" x14ac:dyDescent="0.55000000000000004">
      <c r="A3955">
        <v>-0.4605939712304789</v>
      </c>
      <c r="B3955">
        <v>9.9166150896807927</v>
      </c>
      <c r="C3955">
        <v>0.38019123315490222</v>
      </c>
    </row>
    <row r="3956" spans="1:3" x14ac:dyDescent="0.55000000000000004">
      <c r="A3956">
        <v>-0.35258364583960172</v>
      </c>
      <c r="B3956">
        <v>11.372420398120644</v>
      </c>
      <c r="C3956">
        <v>0.37333118322183234</v>
      </c>
    </row>
    <row r="3957" spans="1:3" x14ac:dyDescent="0.55000000000000004">
      <c r="A3957">
        <v>-0.23021785808229869</v>
      </c>
      <c r="B3957">
        <v>12.792966786961692</v>
      </c>
      <c r="C3957">
        <v>0.36194127477042831</v>
      </c>
    </row>
    <row r="3958" spans="1:3" x14ac:dyDescent="0.55000000000000004">
      <c r="A3958">
        <v>-9.3931011986874549E-2</v>
      </c>
      <c r="B3958">
        <v>14.162913543884654</v>
      </c>
      <c r="C3958">
        <v>0.34714089754994526</v>
      </c>
    </row>
    <row r="3959" spans="1:3" x14ac:dyDescent="0.55000000000000004">
      <c r="A3959">
        <v>5.5712157890035453E-2</v>
      </c>
      <c r="B3959">
        <v>15.471874097984923</v>
      </c>
      <c r="C3959">
        <v>0.33037491720174628</v>
      </c>
    </row>
    <row r="3960" spans="1:3" x14ac:dyDescent="0.55000000000000004">
      <c r="A3960">
        <v>0.21807120222247176</v>
      </c>
      <c r="B3960">
        <v>16.714977834673906</v>
      </c>
      <c r="C3960">
        <v>0.31305351793747838</v>
      </c>
    </row>
    <row r="3961" spans="1:3" x14ac:dyDescent="0.55000000000000004">
      <c r="A3961">
        <v>0.39248304697450859</v>
      </c>
      <c r="B3961">
        <v>17.891971722895263</v>
      </c>
      <c r="C3961">
        <v>0.29615656913361688</v>
      </c>
    </row>
    <row r="3962" spans="1:3" x14ac:dyDescent="0.55000000000000004">
      <c r="A3962">
        <v>0.57829944208105466</v>
      </c>
      <c r="B3962">
        <v>19.005261706029771</v>
      </c>
      <c r="C3962">
        <v>0.28008048217823911</v>
      </c>
    </row>
    <row r="3963" spans="1:3" x14ac:dyDescent="0.55000000000000004">
      <c r="A3963">
        <v>0.77490161589630058</v>
      </c>
      <c r="B3963">
        <v>20.057354581866587</v>
      </c>
      <c r="C3963">
        <v>0.26448104775800069</v>
      </c>
    </row>
    <row r="3964" spans="1:3" x14ac:dyDescent="0.55000000000000004">
      <c r="A3964">
        <v>0.98168779325544897</v>
      </c>
      <c r="B3964">
        <v>21.048425477435046</v>
      </c>
      <c r="C3964">
        <v>0.2484956062629404</v>
      </c>
    </row>
    <row r="3965" spans="1:3" x14ac:dyDescent="0.55000000000000004">
      <c r="A3965">
        <v>1.1980407864893312</v>
      </c>
      <c r="B3965">
        <v>21.97486384115151</v>
      </c>
      <c r="C3965">
        <v>0.23102735632322099</v>
      </c>
    </row>
    <row r="3966" spans="1:3" x14ac:dyDescent="0.55000000000000004">
      <c r="A3966">
        <v>1.4232865354125568</v>
      </c>
      <c r="B3966">
        <v>22.828938820627972</v>
      </c>
      <c r="C3966">
        <v>0.21104043843685175</v>
      </c>
    </row>
    <row r="3967" spans="1:3" x14ac:dyDescent="0.55000000000000004">
      <c r="A3967">
        <v>1.6566553161994038</v>
      </c>
      <c r="B3967">
        <v>23.599661779293626</v>
      </c>
      <c r="C3967">
        <v>0.18788448840872468</v>
      </c>
    </row>
    <row r="3968" spans="1:3" x14ac:dyDescent="0.55000000000000004">
      <c r="A3968">
        <v>1.8972558977631535</v>
      </c>
      <c r="B3968">
        <v>24.273954029989437</v>
      </c>
      <c r="C3968">
        <v>0.16112806371126079</v>
      </c>
    </row>
    <row r="3969" spans="1:3" x14ac:dyDescent="0.55000000000000004">
      <c r="A3969">
        <v>2.1440586609370369</v>
      </c>
      <c r="B3969">
        <v>24.837322721020755</v>
      </c>
      <c r="C3969">
        <v>0.13047063765070507</v>
      </c>
    </row>
    <row r="3970" spans="1:3" x14ac:dyDescent="0.55000000000000004">
      <c r="A3970">
        <v>2.395883579008288</v>
      </c>
      <c r="B3970">
        <v>25.274128084212901</v>
      </c>
      <c r="C3970">
        <v>9.5619094850405886E-2</v>
      </c>
    </row>
    <row r="3971" spans="1:3" x14ac:dyDescent="0.55000000000000004">
      <c r="A3971">
        <v>2.6513884501405673</v>
      </c>
      <c r="B3971">
        <v>25.567423899205902</v>
      </c>
      <c r="C3971">
        <v>5.619033319980149E-2</v>
      </c>
    </row>
    <row r="3972" spans="1:3" x14ac:dyDescent="0.55000000000000004">
      <c r="A3972">
        <v>2.9090551140473471</v>
      </c>
      <c r="B3972">
        <v>25.699136707440882</v>
      </c>
      <c r="C3972">
        <v>1.1983998184762765E-2</v>
      </c>
    </row>
    <row r="3973" spans="1:3" x14ac:dyDescent="0.55000000000000004">
      <c r="A3973">
        <v>3.1671821309409047</v>
      </c>
      <c r="B3973">
        <v>25.651115192359057</v>
      </c>
      <c r="C3973">
        <v>-3.6839854852373163E-2</v>
      </c>
    </row>
    <row r="3974" spans="1:3" x14ac:dyDescent="0.55000000000000004">
      <c r="A3974">
        <v>3.4238920596562168</v>
      </c>
      <c r="B3974">
        <v>25.407142876248624</v>
      </c>
      <c r="C3974">
        <v>-8.9439811871453223E-2</v>
      </c>
    </row>
    <row r="3975" spans="1:3" x14ac:dyDescent="0.55000000000000004">
      <c r="A3975">
        <v>3.6771642317603344</v>
      </c>
      <c r="B3975">
        <v>24.955755396191321</v>
      </c>
      <c r="C3975">
        <v>-0.14419760016648819</v>
      </c>
    </row>
    <row r="3976" spans="1:3" x14ac:dyDescent="0.55000000000000004">
      <c r="A3976">
        <v>3.9248963046262566</v>
      </c>
      <c r="B3976">
        <v>24.292754479335656</v>
      </c>
      <c r="C3976">
        <v>-0.19897057625984033</v>
      </c>
    </row>
    <row r="3977" spans="1:3" x14ac:dyDescent="0.55000000000000004">
      <c r="A3977">
        <v>4.1649857908283856</v>
      </c>
      <c r="B3977">
        <v>23.422466109202382</v>
      </c>
      <c r="C3977">
        <v>-0.25148924264972133</v>
      </c>
    </row>
    <row r="3978" spans="1:3" x14ac:dyDescent="0.55000000000000004">
      <c r="A3978">
        <v>4.3954150564394423</v>
      </c>
      <c r="B3978">
        <v>22.356791202504073</v>
      </c>
      <c r="C3978">
        <v>-0.30010232396431058</v>
      </c>
    </row>
    <row r="3979" spans="1:3" x14ac:dyDescent="0.55000000000000004">
      <c r="A3979">
        <v>4.6143137647331214</v>
      </c>
      <c r="B3979">
        <v>21.112001028994523</v>
      </c>
      <c r="C3979">
        <v>-0.34419900807996962</v>
      </c>
    </row>
    <row r="3980" spans="1:3" x14ac:dyDescent="0.55000000000000004">
      <c r="A3980">
        <v>4.8199817288458</v>
      </c>
      <c r="B3980">
        <v>19.704335905305662</v>
      </c>
      <c r="C3980">
        <v>-0.38440612840494859</v>
      </c>
    </row>
    <row r="3981" spans="1:3" x14ac:dyDescent="0.55000000000000004">
      <c r="A3981">
        <v>5.0108654317736327</v>
      </c>
      <c r="B3981">
        <v>18.14573804792153</v>
      </c>
      <c r="C3981">
        <v>-0.42232154104853542</v>
      </c>
    </row>
    <row r="3982" spans="1:3" x14ac:dyDescent="0.55000000000000004">
      <c r="A3982">
        <v>5.1854993726553351</v>
      </c>
      <c r="B3982">
        <v>16.441819735373461</v>
      </c>
      <c r="C3982">
        <v>-0.45962375530139743</v>
      </c>
    </row>
    <row r="3983" spans="1:3" x14ac:dyDescent="0.55000000000000004">
      <c r="A3983">
        <v>5.3424432859822248</v>
      </c>
      <c r="B3983">
        <v>14.592890363196327</v>
      </c>
      <c r="C3983">
        <v>-0.49737902532858885</v>
      </c>
    </row>
    <row r="3984" spans="1:3" x14ac:dyDescent="0.55000000000000004">
      <c r="A3984">
        <v>5.480243307551147</v>
      </c>
      <c r="B3984">
        <v>12.597663045422042</v>
      </c>
      <c r="C3984">
        <v>-0.53534732962704501</v>
      </c>
    </row>
    <row r="3985" spans="1:3" x14ac:dyDescent="0.55000000000000004">
      <c r="A3985">
        <v>5.5974416213636253</v>
      </c>
      <c r="B3985">
        <v>10.458547785428102</v>
      </c>
      <c r="C3985">
        <v>-0.57185518589776818</v>
      </c>
    </row>
    <row r="3986" spans="1:3" x14ac:dyDescent="0.55000000000000004">
      <c r="A3986">
        <v>5.6926392746261891</v>
      </c>
      <c r="B3986">
        <v>8.1862213822005394</v>
      </c>
      <c r="C3986">
        <v>-0.60429719672519377</v>
      </c>
    </row>
    <row r="3987" spans="1:3" x14ac:dyDescent="0.55000000000000004">
      <c r="A3987">
        <v>5.7645949257415676</v>
      </c>
      <c r="B3987">
        <v>5.8020335426053613</v>
      </c>
      <c r="C3987">
        <v>-0.62975448008390467</v>
      </c>
    </row>
    <row r="3988" spans="1:3" x14ac:dyDescent="0.55000000000000004">
      <c r="A3988">
        <v>5.8123339784842516</v>
      </c>
      <c r="B3988">
        <v>3.3372240138418294</v>
      </c>
      <c r="C3988">
        <v>-0.64602684950384481</v>
      </c>
    </row>
    <row r="3989" spans="1:3" x14ac:dyDescent="0.55000000000000004">
      <c r="A3989">
        <v>5.8352315879870886</v>
      </c>
      <c r="B3989">
        <v>0.82897665209798799</v>
      </c>
      <c r="C3989">
        <v>-0.65223783048779171</v>
      </c>
    </row>
    <row r="3990" spans="1:3" x14ac:dyDescent="0.55000000000000004">
      <c r="A3990">
        <v>5.8330464568063674</v>
      </c>
      <c r="B3990">
        <v>-1.6847204270435356</v>
      </c>
      <c r="C3990">
        <v>-0.64884761420243786</v>
      </c>
    </row>
    <row r="3991" spans="1:3" x14ac:dyDescent="0.55000000000000004">
      <c r="A3991">
        <v>5.8059046795255878</v>
      </c>
      <c r="B3991">
        <v>-4.1692297686595499</v>
      </c>
      <c r="C3991">
        <v>-0.63713030588866659</v>
      </c>
    </row>
    <row r="3992" spans="1:3" x14ac:dyDescent="0.55000000000000004">
      <c r="A3992">
        <v>5.754253945821489</v>
      </c>
      <c r="B3992">
        <v>-6.5944768821159681</v>
      </c>
      <c r="C3992">
        <v>-0.61817358306393089</v>
      </c>
    </row>
    <row r="3993" spans="1:3" x14ac:dyDescent="0.55000000000000004">
      <c r="A3993">
        <v>5.6788237989150483</v>
      </c>
      <c r="B3993">
        <v>-8.9328078187556876</v>
      </c>
      <c r="C3993">
        <v>-0.59214263672888467</v>
      </c>
    </row>
    <row r="3994" spans="1:3" x14ac:dyDescent="0.55000000000000004">
      <c r="A3994">
        <v>5.5806210374060319</v>
      </c>
      <c r="B3994">
        <v>-11.15447755700812</v>
      </c>
      <c r="C3994">
        <v>-0.55778994000632842</v>
      </c>
    </row>
    <row r="3995" spans="1:3" x14ac:dyDescent="0.55000000000000004">
      <c r="A3995">
        <v>5.4609764786345689</v>
      </c>
      <c r="B3995">
        <v>-13.223010386562718</v>
      </c>
      <c r="C3995">
        <v>-0.51287922642979922</v>
      </c>
    </row>
    <row r="3996" spans="1:3" x14ac:dyDescent="0.55000000000000004">
      <c r="A3996">
        <v>5.3216279491668148</v>
      </c>
      <c r="B3996">
        <v>-15.093342278751459</v>
      </c>
      <c r="C3996">
        <v>-0.45520146310888654</v>
      </c>
    </row>
    <row r="3997" spans="1:3" x14ac:dyDescent="0.55000000000000004">
      <c r="A3997">
        <v>5.1648024793776033</v>
      </c>
      <c r="B3997">
        <v>-16.713943029095148</v>
      </c>
      <c r="C3997">
        <v>-0.38361880104416235</v>
      </c>
    </row>
    <row r="3998" spans="1:3" x14ac:dyDescent="0.55000000000000004">
      <c r="A3998">
        <v>4.9932557032134559</v>
      </c>
      <c r="B3998">
        <v>-18.033530151788266</v>
      </c>
      <c r="C3998">
        <v>-0.29939730801024717</v>
      </c>
    </row>
    <row r="3999" spans="1:3" x14ac:dyDescent="0.55000000000000004">
      <c r="A3999">
        <v>4.8102219299916396</v>
      </c>
      <c r="B3999">
        <v>-19.011081753221092</v>
      </c>
      <c r="C3999">
        <v>-0.20658178175829522</v>
      </c>
    </row>
    <row r="4000" spans="1:3" x14ac:dyDescent="0.55000000000000004">
      <c r="A4000">
        <v>4.6192599198537945</v>
      </c>
      <c r="B4000">
        <v>-19.625474854831058</v>
      </c>
      <c r="C4000">
        <v>-0.11142707000669809</v>
      </c>
    </row>
    <row r="4001" spans="1:3" x14ac:dyDescent="0.55000000000000004">
      <c r="A4001">
        <v>4.4240155541375703</v>
      </c>
      <c r="B4001">
        <v>-19.881506793976332</v>
      </c>
      <c r="C4001">
        <v>-2.1094637625431505E-2</v>
      </c>
    </row>
    <row r="4002" spans="1:3" x14ac:dyDescent="0.55000000000000004">
      <c r="A4002">
        <v>4.2279520922176506</v>
      </c>
      <c r="B4002">
        <v>-19.809551817004724</v>
      </c>
      <c r="C4002">
        <v>5.8338414525848835E-2</v>
      </c>
    </row>
    <row r="4003" spans="1:3" x14ac:dyDescent="0.55000000000000004">
      <c r="A4003">
        <v>4.0341202444086655</v>
      </c>
      <c r="B4003">
        <v>-19.458509665004183</v>
      </c>
      <c r="C4003">
        <v>0.12336042191335528</v>
      </c>
    </row>
    <row r="4004" spans="1:3" x14ac:dyDescent="0.55000000000000004">
      <c r="A4004">
        <v>3.8450256913404286</v>
      </c>
      <c r="B4004">
        <v>-18.884170177273187</v>
      </c>
      <c r="C4004">
        <v>0.17391674564927082</v>
      </c>
    </row>
    <row r="4005" spans="1:3" x14ac:dyDescent="0.55000000000000004">
      <c r="A4005">
        <v>3.6626259326742123</v>
      </c>
      <c r="B4005">
        <v>-18.136513717859792</v>
      </c>
      <c r="C4005">
        <v>0.21306899938871796</v>
      </c>
    </row>
    <row r="4006" spans="1:3" x14ac:dyDescent="0.55000000000000004">
      <c r="A4006">
        <v>3.4884438050611921</v>
      </c>
      <c r="B4006">
        <v>-17.250424249018891</v>
      </c>
      <c r="C4006">
        <v>0.24556944204032022</v>
      </c>
    </row>
    <row r="4007" spans="1:3" x14ac:dyDescent="0.55000000000000004">
      <c r="A4007">
        <v>3.3237456762484987</v>
      </c>
      <c r="B4007">
        <v>-16.242464145108318</v>
      </c>
      <c r="C4007">
        <v>0.27614903824465575</v>
      </c>
    </row>
    <row r="4008" spans="1:3" x14ac:dyDescent="0.55000000000000004">
      <c r="A4008">
        <v>3.1697176026560521</v>
      </c>
      <c r="B4008">
        <v>-15.114725814444887</v>
      </c>
      <c r="C4008">
        <v>0.30756645381716208</v>
      </c>
    </row>
    <row r="4009" spans="1:3" x14ac:dyDescent="0.55000000000000004">
      <c r="A4009">
        <v>3.027568816449457</v>
      </c>
      <c r="B4009">
        <v>-13.864349488182697</v>
      </c>
      <c r="C4009">
        <v>0.33962626163945775</v>
      </c>
    </row>
    <row r="4010" spans="1:3" x14ac:dyDescent="0.55000000000000004">
      <c r="A4010">
        <v>2.8985243366543778</v>
      </c>
      <c r="B4010">
        <v>-12.494838077450918</v>
      </c>
      <c r="C4010">
        <v>0.36923057621342925</v>
      </c>
    </row>
    <row r="4011" spans="1:3" x14ac:dyDescent="0.55000000000000004">
      <c r="A4011">
        <v>2.7837091603347703</v>
      </c>
      <c r="B4011">
        <v>-11.024975139733886</v>
      </c>
      <c r="C4011">
        <v>0.39156804579331655</v>
      </c>
    </row>
    <row r="4012" spans="1:3" x14ac:dyDescent="0.55000000000000004">
      <c r="A4012">
        <v>2.6839693609169668</v>
      </c>
      <c r="B4012">
        <v>-9.4915219759171219</v>
      </c>
      <c r="C4012">
        <v>0.4021447719172237</v>
      </c>
    </row>
    <row r="4013" spans="1:3" x14ac:dyDescent="0.55000000000000004">
      <c r="A4013">
        <v>2.5997031251743348</v>
      </c>
      <c r="B4013">
        <v>-7.945121112516639</v>
      </c>
      <c r="C4013">
        <v>0.39826975365238443</v>
      </c>
    </row>
    <row r="4014" spans="1:3" x14ac:dyDescent="0.55000000000000004">
      <c r="A4014">
        <v>2.5307607616074876</v>
      </c>
      <c r="B4014">
        <v>-6.4411210307322913</v>
      </c>
      <c r="C4014">
        <v>0.38019819758174989</v>
      </c>
    </row>
    <row r="4015" spans="1:3" x14ac:dyDescent="0.55000000000000004">
      <c r="A4015">
        <v>2.476454139968542</v>
      </c>
      <c r="B4015">
        <v>-5.0284163054518007</v>
      </c>
      <c r="C4015">
        <v>0.35101542833982885</v>
      </c>
    </row>
    <row r="4016" spans="1:3" x14ac:dyDescent="0.55000000000000004">
      <c r="A4016">
        <v>2.4356716118665558</v>
      </c>
      <c r="B4016">
        <v>-3.7408770910942932</v>
      </c>
      <c r="C4016">
        <v>0.31541273644148954</v>
      </c>
    </row>
    <row r="4017" spans="1:3" x14ac:dyDescent="0.55000000000000004">
      <c r="A4017">
        <v>2.4070550962715651</v>
      </c>
      <c r="B4017">
        <v>-2.5937181397260307</v>
      </c>
      <c r="C4017">
        <v>0.27835483673048883</v>
      </c>
    </row>
    <row r="4018" spans="1:3" x14ac:dyDescent="0.55000000000000004">
      <c r="A4018">
        <v>2.3891856679443224</v>
      </c>
      <c r="B4018">
        <v>-1.5858895520752676</v>
      </c>
      <c r="C4018">
        <v>0.24329557095624146</v>
      </c>
    </row>
    <row r="4019" spans="1:3" x14ac:dyDescent="0.55000000000000004">
      <c r="A4019">
        <v>2.3807140255561547</v>
      </c>
      <c r="B4019">
        <v>-0.70766470790512936</v>
      </c>
      <c r="C4019">
        <v>0.21127215376950298</v>
      </c>
    </row>
    <row r="4020" spans="1:3" x14ac:dyDescent="0.55000000000000004">
      <c r="A4020">
        <v>2.3804009485446129</v>
      </c>
      <c r="B4020">
        <v>5.0255520614757687E-2</v>
      </c>
      <c r="C4020">
        <v>0.18102610115797479</v>
      </c>
    </row>
    <row r="4021" spans="1:3" x14ac:dyDescent="0.55000000000000004">
      <c r="A4021">
        <v>2.3870714136389366</v>
      </c>
      <c r="B4021">
        <v>0.68956757775779087</v>
      </c>
      <c r="C4021">
        <v>0.14988076071730119</v>
      </c>
    </row>
    <row r="4022" spans="1:3" x14ac:dyDescent="0.55000000000000004">
      <c r="A4022">
        <v>2.3995161975212826</v>
      </c>
      <c r="B4022">
        <v>1.2017224381893952</v>
      </c>
      <c r="C4022">
        <v>0.11520974675247336</v>
      </c>
    </row>
    <row r="4023" spans="1:3" x14ac:dyDescent="0.55000000000000004">
      <c r="A4023">
        <v>2.4163934261305666</v>
      </c>
      <c r="B4023">
        <v>1.5700543635246338</v>
      </c>
      <c r="C4023">
        <v>7.5438247727463825E-2</v>
      </c>
    </row>
    <row r="4024" spans="1:3" x14ac:dyDescent="0.55000000000000004">
      <c r="A4024">
        <v>2.4361704802226436</v>
      </c>
      <c r="B4024">
        <v>1.7753556855781285</v>
      </c>
      <c r="C4024">
        <v>3.0825376523827473E-2</v>
      </c>
    </row>
    <row r="4025" spans="1:3" x14ac:dyDescent="0.55000000000000004">
      <c r="A4025">
        <v>2.4571330257014097</v>
      </c>
      <c r="B4025">
        <v>1.8024786962833326</v>
      </c>
      <c r="C4025">
        <v>-1.6786551107055143E-2</v>
      </c>
    </row>
    <row r="4026" spans="1:3" x14ac:dyDescent="0.55000000000000004">
      <c r="A4026">
        <v>2.4774534156082999</v>
      </c>
      <c r="B4026">
        <v>1.6449675935001828</v>
      </c>
      <c r="C4026">
        <v>-6.4740934805548253E-2</v>
      </c>
    </row>
    <row r="4027" spans="1:3" x14ac:dyDescent="0.55000000000000004">
      <c r="A4027">
        <v>2.4952918559071655</v>
      </c>
      <c r="B4027">
        <v>1.3071808626568024</v>
      </c>
      <c r="C4027">
        <v>-0.11009691759785772</v>
      </c>
    </row>
    <row r="4028" spans="1:3" x14ac:dyDescent="0.55000000000000004">
      <c r="A4028">
        <v>2.5089060620195092</v>
      </c>
      <c r="B4028">
        <v>0.80332580956933852</v>
      </c>
      <c r="C4028">
        <v>-0.15069762333768263</v>
      </c>
    </row>
    <row r="4029" spans="1:3" x14ac:dyDescent="0.55000000000000004">
      <c r="A4029">
        <v>2.5167339081124447</v>
      </c>
      <c r="B4029">
        <v>0.15397824430740081</v>
      </c>
      <c r="C4029">
        <v>-0.18540360091797872</v>
      </c>
    </row>
    <row r="4030" spans="1:3" x14ac:dyDescent="0.55000000000000004">
      <c r="A4030">
        <v>2.517438266521093</v>
      </c>
      <c r="B4030">
        <v>-0.6173734472709681</v>
      </c>
      <c r="C4030">
        <v>-0.21384675704183953</v>
      </c>
    </row>
    <row r="4031" spans="1:3" x14ac:dyDescent="0.55000000000000004">
      <c r="A4031">
        <v>2.5099219466326752</v>
      </c>
      <c r="B4031">
        <v>-1.4867417182742426</v>
      </c>
      <c r="C4031">
        <v>-0.23613682008200862</v>
      </c>
    </row>
    <row r="4032" spans="1:3" x14ac:dyDescent="0.55000000000000004">
      <c r="A4032">
        <v>2.4933258170316361</v>
      </c>
      <c r="B4032">
        <v>-2.430244297353652</v>
      </c>
      <c r="C4032">
        <v>-0.25221855211230254</v>
      </c>
    </row>
    <row r="4033" spans="1:3" x14ac:dyDescent="0.55000000000000004">
      <c r="A4033">
        <v>2.4670306330518388</v>
      </c>
      <c r="B4033">
        <v>-3.4234708021494842</v>
      </c>
      <c r="C4033">
        <v>-0.26187384167436012</v>
      </c>
    </row>
    <row r="4034" spans="1:3" x14ac:dyDescent="0.55000000000000004">
      <c r="A4034">
        <v>2.430665600951758</v>
      </c>
      <c r="B4034">
        <v>-4.4408608418661562</v>
      </c>
      <c r="C4034">
        <v>-0.26472555776491108</v>
      </c>
    </row>
    <row r="4035" spans="1:3" x14ac:dyDescent="0.55000000000000004">
      <c r="A4035">
        <v>2.3841216298653358</v>
      </c>
      <c r="B4035">
        <v>-5.4558185239435417</v>
      </c>
      <c r="C4035">
        <v>-0.26061485738901541</v>
      </c>
    </row>
    <row r="4036" spans="1:3" x14ac:dyDescent="0.55000000000000004">
      <c r="A4036">
        <v>2.3275562601358013</v>
      </c>
      <c r="B4036">
        <v>-6.442171679213736</v>
      </c>
      <c r="C4036">
        <v>-0.24991990206760675</v>
      </c>
    </row>
    <row r="4037" spans="1:3" x14ac:dyDescent="0.55000000000000004">
      <c r="A4037">
        <v>2.2613802647318901</v>
      </c>
      <c r="B4037">
        <v>-7.375742842396698</v>
      </c>
      <c r="C4037">
        <v>-0.2332949857082533</v>
      </c>
    </row>
    <row r="4038" spans="1:3" x14ac:dyDescent="0.55000000000000004">
      <c r="A4038">
        <v>2.1862315754239137</v>
      </c>
      <c r="B4038">
        <v>-8.2356903935669266</v>
      </c>
      <c r="C4038">
        <v>-0.21181244243368702</v>
      </c>
    </row>
    <row r="4039" spans="1:3" x14ac:dyDescent="0.55000000000000004">
      <c r="A4039">
        <v>2.1029355181082057</v>
      </c>
      <c r="B4039">
        <v>-9.0053112836776155</v>
      </c>
      <c r="C4039">
        <v>-0.18654205555321243</v>
      </c>
    </row>
    <row r="4040" spans="1:3" x14ac:dyDescent="0.55000000000000004">
      <c r="A4040">
        <v>2.0124641739073237</v>
      </c>
      <c r="B4040">
        <v>-9.6716305151839101</v>
      </c>
      <c r="C4040">
        <v>-0.15834367504010805</v>
      </c>
    </row>
    <row r="4041" spans="1:3" x14ac:dyDescent="0.55000000000000004">
      <c r="A4041">
        <v>1.915903092923436</v>
      </c>
      <c r="B4041">
        <v>-10.224552172348403</v>
      </c>
      <c r="C4041">
        <v>-0.12784765889596458</v>
      </c>
    </row>
    <row r="4042" spans="1:3" x14ac:dyDescent="0.55000000000000004">
      <c r="A4042">
        <v>1.8144280993309265</v>
      </c>
      <c r="B4042">
        <v>-10.655555728072454</v>
      </c>
      <c r="C4042">
        <v>-9.5239067669279059E-2</v>
      </c>
    </row>
    <row r="4043" spans="1:3" x14ac:dyDescent="0.55000000000000004">
      <c r="A4043">
        <v>1.709295491058797</v>
      </c>
      <c r="B4043">
        <v>-10.957305679370378</v>
      </c>
      <c r="C4043">
        <v>-6.094620732964693E-2</v>
      </c>
    </row>
    <row r="4044" spans="1:3" x14ac:dyDescent="0.55000000000000004">
      <c r="A4044">
        <v>1.6018253997700418</v>
      </c>
      <c r="B4044">
        <v>-11.124831049871467</v>
      </c>
      <c r="C4044">
        <v>-2.5764646966982722E-2</v>
      </c>
    </row>
    <row r="4045" spans="1:3" x14ac:dyDescent="0.55000000000000004">
      <c r="A4045">
        <v>1.4933706952840649</v>
      </c>
      <c r="B4045">
        <v>-11.157189554786022</v>
      </c>
      <c r="C4045">
        <v>9.0159384190762557E-3</v>
      </c>
    </row>
    <row r="4046" spans="1:3" x14ac:dyDescent="0.55000000000000004">
      <c r="A4046">
        <v>1.3852669006475744</v>
      </c>
      <c r="B4046">
        <v>-11.059400323218002</v>
      </c>
      <c r="C4046">
        <v>4.1599605870789577E-2</v>
      </c>
    </row>
    <row r="4047" spans="1:3" x14ac:dyDescent="0.55000000000000004">
      <c r="A4047">
        <v>1.2787661447510212</v>
      </c>
      <c r="B4047">
        <v>-10.84275550366184</v>
      </c>
      <c r="C4047">
        <v>7.053539389948095E-2</v>
      </c>
    </row>
    <row r="4048" spans="1:3" x14ac:dyDescent="0.55000000000000004">
      <c r="A4048">
        <v>1.1749810948934476</v>
      </c>
      <c r="B4048">
        <v>-10.523309504301752</v>
      </c>
      <c r="C4048">
        <v>9.4809326266195773E-2</v>
      </c>
    </row>
    <row r="4049" spans="1:3" x14ac:dyDescent="0.55000000000000004">
      <c r="A4049">
        <v>1.074846754355439</v>
      </c>
      <c r="B4049">
        <v>-10.119747288781562</v>
      </c>
      <c r="C4049">
        <v>0.11407380806102435</v>
      </c>
    </row>
    <row r="4050" spans="1:3" x14ac:dyDescent="0.55000000000000004">
      <c r="A4050">
        <v>0.97910702182601328</v>
      </c>
      <c r="B4050">
        <v>-9.6508519294535677</v>
      </c>
      <c r="C4050">
        <v>0.1286256532888698</v>
      </c>
    </row>
    <row r="4051" spans="1:3" x14ac:dyDescent="0.55000000000000004">
      <c r="A4051">
        <v>0.88832491771380062</v>
      </c>
      <c r="B4051">
        <v>-9.1336609870882128</v>
      </c>
      <c r="C4051">
        <v>0.13907152184847743</v>
      </c>
    </row>
    <row r="4052" spans="1:3" x14ac:dyDescent="0.55000000000000004">
      <c r="A4052">
        <v>0.80290576589119667</v>
      </c>
      <c r="B4052">
        <v>-8.5826340631934972</v>
      </c>
      <c r="C4052">
        <v>0.14613910128543306</v>
      </c>
    </row>
    <row r="4053" spans="1:3" x14ac:dyDescent="0.55000000000000004">
      <c r="A4053">
        <v>0.72312238972567033</v>
      </c>
      <c r="B4053">
        <v>-8.0106446669927411</v>
      </c>
      <c r="C4053">
        <v>0.14992166279363286</v>
      </c>
    </row>
    <row r="4054" spans="1:3" x14ac:dyDescent="0.55000000000000004">
      <c r="A4054">
        <v>0.64911948671064079</v>
      </c>
      <c r="B4054">
        <v>-7.4312112495901061</v>
      </c>
      <c r="C4054">
        <v>0.14999211432988394</v>
      </c>
    </row>
    <row r="4055" spans="1:3" x14ac:dyDescent="0.55000000000000004">
      <c r="A4055">
        <v>0.58089672505764633</v>
      </c>
      <c r="B4055">
        <v>-6.8606817346724336</v>
      </c>
      <c r="C4055">
        <v>0.14531301761508136</v>
      </c>
    </row>
    <row r="4056" spans="1:3" x14ac:dyDescent="0.55000000000000004">
      <c r="A4056">
        <v>0.51826898284909728</v>
      </c>
      <c r="B4056">
        <v>-6.3202527424159776</v>
      </c>
      <c r="C4056">
        <v>0.13441213365637633</v>
      </c>
    </row>
    <row r="4057" spans="1:3" x14ac:dyDescent="0.55000000000000004">
      <c r="A4057">
        <v>0.46081344036085264</v>
      </c>
      <c r="B4057">
        <v>-5.8356828594050052</v>
      </c>
      <c r="C4057">
        <v>0.11640043518988256</v>
      </c>
    </row>
    <row r="4058" spans="1:3" x14ac:dyDescent="0.55000000000000004">
      <c r="A4058">
        <v>0.40783388071311982</v>
      </c>
      <c r="B4058">
        <v>-5.4354870156919608</v>
      </c>
      <c r="C4058">
        <v>9.0740270665730302E-2</v>
      </c>
    </row>
    <row r="4059" spans="1:3" x14ac:dyDescent="0.55000000000000004">
      <c r="A4059">
        <v>0.35834085642660685</v>
      </c>
      <c r="B4059">
        <v>-5.1491738877352882</v>
      </c>
      <c r="C4059">
        <v>5.7454930140000846E-2</v>
      </c>
    </row>
    <row r="4060" spans="1:3" x14ac:dyDescent="0.55000000000000004">
      <c r="A4060">
        <v>0.31105268431610728</v>
      </c>
      <c r="B4060">
        <v>-5.0050365360632156</v>
      </c>
      <c r="C4060">
        <v>1.715032434864959E-2</v>
      </c>
    </row>
    <row r="4061" spans="1:3" x14ac:dyDescent="0.55000000000000004">
      <c r="A4061">
        <v>0.26441737762800005</v>
      </c>
      <c r="B4061">
        <v>-5.0285369224574374</v>
      </c>
      <c r="C4061">
        <v>-2.9314085422263499E-2</v>
      </c>
    </row>
    <row r="4062" spans="1:3" x14ac:dyDescent="0.55000000000000004">
      <c r="A4062">
        <v>0.21664733180377735</v>
      </c>
      <c r="B4062">
        <v>-5.2407172426816837</v>
      </c>
      <c r="C4062">
        <v>-8.0510096888422839E-2</v>
      </c>
    </row>
    <row r="4063" spans="1:3" x14ac:dyDescent="0.55000000000000004">
      <c r="A4063">
        <v>0.16577245251622716</v>
      </c>
      <c r="B4063">
        <v>-5.6568714233257191</v>
      </c>
      <c r="C4063">
        <v>-0.13489061773064329</v>
      </c>
    </row>
    <row r="4064" spans="1:3" x14ac:dyDescent="0.55000000000000004">
      <c r="A4064">
        <v>0.10970061579292888</v>
      </c>
      <c r="B4064">
        <v>-6.2858091246942402</v>
      </c>
      <c r="C4064">
        <v>-0.19064649477894316</v>
      </c>
    </row>
    <row r="4065" spans="1:3" x14ac:dyDescent="0.55000000000000004">
      <c r="A4065">
        <v>4.6287134543313006E-2</v>
      </c>
      <c r="B4065">
        <v>-7.1289981161209219</v>
      </c>
      <c r="C4065">
        <v>-0.24578673059718617</v>
      </c>
    </row>
    <row r="4066" spans="1:3" x14ac:dyDescent="0.55000000000000004">
      <c r="A4066">
        <v>-2.6588954080938493E-2</v>
      </c>
      <c r="B4066">
        <v>-8.1800242846268461</v>
      </c>
      <c r="C4066">
        <v>-0.29822267339138747</v>
      </c>
    </row>
    <row r="4067" spans="1:3" x14ac:dyDescent="0.55000000000000004">
      <c r="A4067">
        <v>-0.11094238033833499</v>
      </c>
      <c r="B4067">
        <v>-9.423424512196517</v>
      </c>
      <c r="C4067">
        <v>-0.34535922493659926</v>
      </c>
    </row>
    <row r="4068" spans="1:3" x14ac:dyDescent="0.55000000000000004">
      <c r="A4068">
        <v>-0.20858472869907127</v>
      </c>
      <c r="B4068">
        <v>-10.834248065111691</v>
      </c>
      <c r="C4068">
        <v>-0.38488070928450563</v>
      </c>
    </row>
    <row r="4069" spans="1:3" x14ac:dyDescent="0.55000000000000004">
      <c r="A4069">
        <v>-0.32103461269710604</v>
      </c>
      <c r="B4069">
        <v>-12.379128730006453</v>
      </c>
      <c r="C4069">
        <v>-0.4147469640564691</v>
      </c>
    </row>
    <row r="4070" spans="1:3" x14ac:dyDescent="0.55000000000000004">
      <c r="A4070">
        <v>-0.44944020066423362</v>
      </c>
      <c r="B4070">
        <v>-14.01804890378305</v>
      </c>
      <c r="C4070">
        <v>-0.43355540332272252</v>
      </c>
    </row>
    <row r="4071" spans="1:3" x14ac:dyDescent="0.55000000000000004">
      <c r="A4071">
        <v>-0.59452666888971561</v>
      </c>
      <c r="B4071">
        <v>-15.70752992643969</v>
      </c>
      <c r="C4071">
        <v>-0.44091717569210148</v>
      </c>
    </row>
    <row r="4072" spans="1:3" x14ac:dyDescent="0.55000000000000004">
      <c r="A4072">
        <v>-0.75657879203533851</v>
      </c>
      <c r="B4072">
        <v>-17.403556357556191</v>
      </c>
      <c r="C4072">
        <v>-0.4369432959002908</v>
      </c>
    </row>
    <row r="4073" spans="1:3" x14ac:dyDescent="0.55000000000000004">
      <c r="A4073">
        <v>-0.93544834079114314</v>
      </c>
      <c r="B4073">
        <v>-19.064874634297677</v>
      </c>
      <c r="C4073">
        <v>-0.42295229247522009</v>
      </c>
    </row>
    <row r="4074" spans="1:3" x14ac:dyDescent="0.55000000000000004">
      <c r="A4074">
        <v>-1.1306032037737612</v>
      </c>
      <c r="B4074">
        <v>-20.656874957524394</v>
      </c>
      <c r="C4074">
        <v>-0.40106443797339092</v>
      </c>
    </row>
    <row r="4075" spans="1:3" x14ac:dyDescent="0.55000000000000004">
      <c r="A4075">
        <v>-1.3412084674874991</v>
      </c>
      <c r="B4075">
        <v>-22.154210448747207</v>
      </c>
      <c r="C4075">
        <v>-0.37395393222475248</v>
      </c>
    </row>
    <row r="4076" spans="1:3" x14ac:dyDescent="0.55000000000000004">
      <c r="A4076">
        <v>-1.5662296188054263</v>
      </c>
      <c r="B4076">
        <v>-23.542608680019409</v>
      </c>
      <c r="C4076">
        <v>-0.34467869265733969</v>
      </c>
    </row>
    <row r="4077" spans="1:3" x14ac:dyDescent="0.55000000000000004">
      <c r="A4077">
        <v>-1.8045453125070341</v>
      </c>
      <c r="B4077">
        <v>-24.817716621092185</v>
      </c>
      <c r="C4077">
        <v>-0.31531506566190293</v>
      </c>
    </row>
    <row r="4078" spans="1:3" x14ac:dyDescent="0.55000000000000004">
      <c r="A4078">
        <v>-2.0550286156415609</v>
      </c>
      <c r="B4078">
        <v>-25.98150920877454</v>
      </c>
      <c r="C4078">
        <v>-0.28706205011571456</v>
      </c>
    </row>
    <row r="4079" spans="1:3" x14ac:dyDescent="0.55000000000000004">
      <c r="A4079">
        <v>-2.3165916677690626</v>
      </c>
      <c r="B4079">
        <v>-27.038170086337971</v>
      </c>
      <c r="C4079">
        <v>-0.25986386994817279</v>
      </c>
    </row>
    <row r="4080" spans="1:3" x14ac:dyDescent="0.55000000000000004">
      <c r="A4080">
        <v>-2.5881837081297285</v>
      </c>
      <c r="B4080">
        <v>-27.989368865057155</v>
      </c>
      <c r="C4080">
        <v>-0.23247504243235775</v>
      </c>
    </row>
    <row r="4081" spans="1:3" x14ac:dyDescent="0.55000000000000004">
      <c r="A4081">
        <v>-2.8687449858928735</v>
      </c>
      <c r="B4081">
        <v>-28.830674643361792</v>
      </c>
      <c r="C4081">
        <v>-0.20298343495099413</v>
      </c>
    </row>
    <row r="4082" spans="1:3" x14ac:dyDescent="0.55000000000000004">
      <c r="A4082">
        <v>-3.157132790380039</v>
      </c>
      <c r="B4082">
        <v>-29.549355496887166</v>
      </c>
      <c r="C4082">
        <v>-0.16900458447207639</v>
      </c>
    </row>
    <row r="4083" spans="1:3" x14ac:dyDescent="0.55000000000000004">
      <c r="A4083">
        <v>-3.4520353336522547</v>
      </c>
      <c r="B4083">
        <v>-30.12555682949148</v>
      </c>
      <c r="C4083">
        <v>-0.12923627091317852</v>
      </c>
    </row>
    <row r="4084" spans="1:3" x14ac:dyDescent="0.55000000000000004">
      <c r="A4084">
        <v>-3.7519207667333738</v>
      </c>
      <c r="B4084">
        <v>-30.536525989040548</v>
      </c>
      <c r="C4084">
        <v>-8.3480685375158487E-2</v>
      </c>
    </row>
    <row r="4085" spans="1:3" x14ac:dyDescent="0.55000000000000004">
      <c r="A4085">
        <v>-4.0550310535471024</v>
      </c>
      <c r="B4085">
        <v>-30.761657108168631</v>
      </c>
      <c r="C4085">
        <v>-3.3046808997555369E-2</v>
      </c>
    </row>
    <row r="4086" spans="1:3" x14ac:dyDescent="0.55000000000000004">
      <c r="A4086">
        <v>-4.3594323918750746</v>
      </c>
      <c r="B4086">
        <v>-30.787954476042181</v>
      </c>
      <c r="C4086">
        <v>1.9435334942922686E-2</v>
      </c>
    </row>
    <row r="4087" spans="1:3" x14ac:dyDescent="0.55000000000000004">
      <c r="A4087">
        <v>-4.6631093364568619</v>
      </c>
      <c r="B4087">
        <v>-30.611482572017422</v>
      </c>
      <c r="C4087">
        <v>7.1906230287283643E-2</v>
      </c>
    </row>
    <row r="4088" spans="1:3" x14ac:dyDescent="0.55000000000000004">
      <c r="A4088">
        <v>-4.9640467751476498</v>
      </c>
      <c r="B4088">
        <v>-30.235927504191096</v>
      </c>
      <c r="C4088">
        <v>0.12248045078224354</v>
      </c>
    </row>
    <row r="4089" spans="1:3" x14ac:dyDescent="0.55000000000000004">
      <c r="A4089">
        <v>-5.2602999852214012</v>
      </c>
      <c r="B4089">
        <v>-29.670701750738033</v>
      </c>
      <c r="C4089">
        <v>0.1700794630133384</v>
      </c>
    </row>
    <row r="4090" spans="1:3" x14ac:dyDescent="0.55000000000000004">
      <c r="A4090">
        <v>-5.5500363101625272</v>
      </c>
      <c r="B4090">
        <v>-28.927921029500215</v>
      </c>
      <c r="C4090">
        <v>0.21438260802072787</v>
      </c>
    </row>
    <row r="4091" spans="1:3" x14ac:dyDescent="0.55000000000000004">
      <c r="A4091">
        <v>-5.8315513153995981</v>
      </c>
      <c r="B4091">
        <v>-28.021322778510235</v>
      </c>
      <c r="C4091">
        <v>0.25487114507967507</v>
      </c>
    </row>
    <row r="4092" spans="1:3" x14ac:dyDescent="0.55000000000000004">
      <c r="A4092">
        <v>-6.1032868899573929</v>
      </c>
      <c r="B4092">
        <v>-26.96655717045968</v>
      </c>
      <c r="C4092">
        <v>0.29107378662351135</v>
      </c>
    </row>
    <row r="4093" spans="1:3" x14ac:dyDescent="0.55000000000000004">
      <c r="A4093">
        <v>-6.3638546345780149</v>
      </c>
      <c r="B4093">
        <v>-25.783429031780535</v>
      </c>
      <c r="C4093">
        <v>0.32131137832428697</v>
      </c>
    </row>
    <row r="4094" spans="1:3" x14ac:dyDescent="0.55000000000000004">
      <c r="A4094">
        <v>-6.612098090789531</v>
      </c>
      <c r="B4094">
        <v>-24.499447815991779</v>
      </c>
      <c r="C4094">
        <v>0.34327517229101218</v>
      </c>
    </row>
    <row r="4095" spans="1:3" x14ac:dyDescent="0.55000000000000004">
      <c r="A4095">
        <v>-6.8471799754430158</v>
      </c>
      <c r="B4095">
        <v>-23.151017411342849</v>
      </c>
      <c r="C4095">
        <v>0.3546701717301724</v>
      </c>
    </row>
    <row r="4096" spans="1:3" x14ac:dyDescent="0.55000000000000004">
      <c r="A4096">
        <v>-7.0686675699718222</v>
      </c>
      <c r="B4096">
        <v>-21.78116984681283</v>
      </c>
      <c r="C4096">
        <v>0.35436065877190809</v>
      </c>
    </row>
    <row r="4097" spans="1:3" x14ac:dyDescent="0.55000000000000004">
      <c r="A4097">
        <v>-7.276568183699343</v>
      </c>
      <c r="B4097">
        <v>-20.430898236045589</v>
      </c>
      <c r="C4097">
        <v>0.34453769048649779</v>
      </c>
    </row>
    <row r="4098" spans="1:3" x14ac:dyDescent="0.55000000000000004">
      <c r="A4098">
        <v>-7.4712494533888956</v>
      </c>
      <c r="B4098">
        <v>-19.128312083010496</v>
      </c>
      <c r="C4098">
        <v>0.3296787448318742</v>
      </c>
    </row>
    <row r="4099" spans="1:3" x14ac:dyDescent="0.55000000000000004">
      <c r="A4099">
        <v>-7.6532657590083719</v>
      </c>
      <c r="B4099">
        <v>-17.880064188882031</v>
      </c>
      <c r="C4099">
        <v>0.31641229767768292</v>
      </c>
    </row>
    <row r="4100" spans="1:3" x14ac:dyDescent="0.55000000000000004">
      <c r="A4100">
        <v>-7.8231097126328972</v>
      </c>
      <c r="B4100">
        <v>-16.66726901276472</v>
      </c>
      <c r="C4100">
        <v>0.31132847671015995</v>
      </c>
    </row>
    <row r="4101" spans="1:3" x14ac:dyDescent="0.55000000000000004">
      <c r="A4101">
        <v>-7.9809667957230062</v>
      </c>
      <c r="B4101">
        <v>-15.450557072529177</v>
      </c>
      <c r="C4101">
        <v>0.3184396082978847</v>
      </c>
    </row>
    <row r="4102" spans="1:3" x14ac:dyDescent="0.55000000000000004">
      <c r="A4102">
        <v>-8.1265591003494411</v>
      </c>
      <c r="B4102">
        <v>-14.180318398818201</v>
      </c>
      <c r="C4102">
        <v>0.33903382529992915</v>
      </c>
    </row>
    <row r="4103" spans="1:3" x14ac:dyDescent="0.55000000000000004">
      <c r="A4103">
        <v>-8.2591052872114297</v>
      </c>
      <c r="B4103">
        <v>-12.811785348977374</v>
      </c>
      <c r="C4103">
        <v>0.3693166145762759</v>
      </c>
    </row>
    <row r="4104" spans="1:3" x14ac:dyDescent="0.55000000000000004">
      <c r="A4104">
        <v>-8.3774604515049731</v>
      </c>
      <c r="B4104">
        <v>-11.321394684798179</v>
      </c>
      <c r="C4104">
        <v>0.40210712464690951</v>
      </c>
    </row>
    <row r="4105" spans="1:3" x14ac:dyDescent="0.55000000000000004">
      <c r="A4105">
        <v>-8.4803851362718348</v>
      </c>
      <c r="B4105">
        <v>-9.714972048081405</v>
      </c>
      <c r="C4105">
        <v>0.42937457137626495</v>
      </c>
    </row>
    <row r="4106" spans="1:3" x14ac:dyDescent="0.55000000000000004">
      <c r="A4106">
        <v>-8.5668482012539062</v>
      </c>
      <c r="B4106">
        <v>-8.0261037779386672</v>
      </c>
      <c r="C4106">
        <v>0.44478084795227418</v>
      </c>
    </row>
    <row r="4107" spans="1:3" x14ac:dyDescent="0.55000000000000004">
      <c r="A4107">
        <v>-8.6362560673877748</v>
      </c>
      <c r="B4107">
        <v>-6.3016283760185896</v>
      </c>
      <c r="C4107">
        <v>0.4478047638076007</v>
      </c>
    </row>
    <row r="4108" spans="1:3" x14ac:dyDescent="0.55000000000000004">
      <c r="A4108">
        <v>-8.6884782818155895</v>
      </c>
      <c r="B4108">
        <v>-4.5813040656732262</v>
      </c>
      <c r="C4108">
        <v>0.44263224982871557</v>
      </c>
    </row>
    <row r="4109" spans="1:3" x14ac:dyDescent="0.55000000000000004">
      <c r="A4109">
        <v>-8.7236898121774669</v>
      </c>
      <c r="B4109">
        <v>-2.8827522339274099</v>
      </c>
      <c r="C4109">
        <v>0.43653536494655165</v>
      </c>
    </row>
    <row r="4110" spans="1:3" x14ac:dyDescent="0.55000000000000004">
      <c r="A4110">
        <v>-8.7421058618785725</v>
      </c>
      <c r="B4110">
        <v>-1.1985108135906448</v>
      </c>
      <c r="C4110">
        <v>0.4352252045859355</v>
      </c>
    </row>
    <row r="4111" spans="1:3" x14ac:dyDescent="0.55000000000000004">
      <c r="A4111">
        <v>-8.7437761647157419</v>
      </c>
      <c r="B4111">
        <v>0.48966162861199902</v>
      </c>
      <c r="C4111">
        <v>0.43857005535332111</v>
      </c>
    </row>
    <row r="4112" spans="1:3" x14ac:dyDescent="0.55000000000000004">
      <c r="A4112">
        <v>-8.7285894174817926</v>
      </c>
      <c r="B4112">
        <v>2.1873507643892958</v>
      </c>
      <c r="C4112">
        <v>0.44015102941753648</v>
      </c>
    </row>
    <row r="4113" spans="1:3" x14ac:dyDescent="0.55000000000000004">
      <c r="A4113">
        <v>-8.6965276026275333</v>
      </c>
      <c r="B4113">
        <v>3.8612283082960208</v>
      </c>
      <c r="C4113">
        <v>0.42624521484060296</v>
      </c>
    </row>
    <row r="4114" spans="1:3" x14ac:dyDescent="0.55000000000000004">
      <c r="A4114">
        <v>-8.6481697409335894</v>
      </c>
      <c r="B4114">
        <v>5.4249241200335234</v>
      </c>
      <c r="C4114">
        <v>0.38312114734236968</v>
      </c>
    </row>
    <row r="4115" spans="1:3" x14ac:dyDescent="0.55000000000000004">
      <c r="A4115">
        <v>-8.5852009151729103</v>
      </c>
      <c r="B4115">
        <v>6.7519148090083245</v>
      </c>
      <c r="C4115">
        <v>0.30372703535680268</v>
      </c>
    </row>
    <row r="4116" spans="1:3" x14ac:dyDescent="0.55000000000000004">
      <c r="A4116">
        <v>-8.5106692750070625</v>
      </c>
      <c r="B4116">
        <v>7.7112173831627135</v>
      </c>
      <c r="C4116">
        <v>0.19280638811855377</v>
      </c>
    </row>
    <row r="4117" spans="1:3" x14ac:dyDescent="0.55000000000000004">
      <c r="A4117">
        <v>-8.4287868475910397</v>
      </c>
      <c r="B4117">
        <v>8.2200879243626073</v>
      </c>
      <c r="C4117">
        <v>7.0584161156753616E-2</v>
      </c>
    </row>
    <row r="4118" spans="1:3" x14ac:dyDescent="0.55000000000000004">
      <c r="A4118">
        <v>-8.3441875228295004</v>
      </c>
      <c r="B4118">
        <v>8.2830825629332949</v>
      </c>
      <c r="C4118">
        <v>-3.79782405715118E-2</v>
      </c>
    </row>
    <row r="4119" spans="1:3" x14ac:dyDescent="0.55000000000000004">
      <c r="A4119">
        <v>-8.2609983980600195</v>
      </c>
      <c r="B4119">
        <v>7.9885109217933579</v>
      </c>
      <c r="C4119">
        <v>-0.11449155297918025</v>
      </c>
    </row>
    <row r="4120" spans="1:3" x14ac:dyDescent="0.55000000000000004">
      <c r="A4120">
        <v>-8.182164986012566</v>
      </c>
      <c r="B4120">
        <v>7.4627217837900446</v>
      </c>
      <c r="C4120">
        <v>-0.15765603397905661</v>
      </c>
    </row>
    <row r="4121" spans="1:3" x14ac:dyDescent="0.55000000000000004">
      <c r="A4121">
        <v>-8.10940952216583</v>
      </c>
      <c r="B4121">
        <v>6.8003845548011164</v>
      </c>
      <c r="C4121">
        <v>-0.18516861870672385</v>
      </c>
    </row>
    <row r="4122" spans="1:3" x14ac:dyDescent="0.55000000000000004">
      <c r="A4122">
        <v>-8.0438676734931178</v>
      </c>
      <c r="B4122">
        <v>6.0164867071180321</v>
      </c>
      <c r="C4122">
        <v>-0.22057560887251237</v>
      </c>
    </row>
    <row r="4123" spans="1:3" x14ac:dyDescent="0.55000000000000004">
      <c r="A4123">
        <v>-7.9869573355490022</v>
      </c>
      <c r="B4123">
        <v>5.0499035386055917</v>
      </c>
      <c r="C4123">
        <v>-0.27972623818361614</v>
      </c>
    </row>
    <row r="4124" spans="1:3" x14ac:dyDescent="0.55000000000000004">
      <c r="A4124">
        <v>-7.9409348901362389</v>
      </c>
      <c r="B4124">
        <v>3.8234435287290758</v>
      </c>
      <c r="C4124">
        <v>-0.35508743152472549</v>
      </c>
    </row>
    <row r="4125" spans="1:3" x14ac:dyDescent="0.55000000000000004">
      <c r="A4125">
        <v>-7.9086106322849954</v>
      </c>
      <c r="B4125">
        <v>2.3315624672675135</v>
      </c>
      <c r="C4125">
        <v>-0.41710773486324676</v>
      </c>
    </row>
    <row r="4126" spans="1:3" x14ac:dyDescent="0.55000000000000004">
      <c r="A4126">
        <v>-7.8922551116711084</v>
      </c>
      <c r="B4126">
        <v>0.696899814612991</v>
      </c>
      <c r="C4126">
        <v>-0.42899094663495324</v>
      </c>
    </row>
    <row r="4127" spans="1:3" x14ac:dyDescent="0.55000000000000004">
      <c r="A4127">
        <v>-7.8922706913773668</v>
      </c>
      <c r="B4127">
        <v>-0.85903008516424295</v>
      </c>
      <c r="C4127">
        <v>-0.37635579238017819</v>
      </c>
    </row>
    <row r="4128" spans="1:3" x14ac:dyDescent="0.55000000000000004">
      <c r="A4128">
        <v>-7.9067666461177213</v>
      </c>
      <c r="B4128">
        <v>-2.1686334735063051</v>
      </c>
      <c r="C4128">
        <v>-0.30149275231033029</v>
      </c>
    </row>
    <row r="4129" spans="1:3" x14ac:dyDescent="0.55000000000000004">
      <c r="A4129">
        <v>-7.933065881513528</v>
      </c>
      <c r="B4129">
        <v>-3.2702683337780978</v>
      </c>
      <c r="C4129">
        <v>-0.26871162671233667</v>
      </c>
    </row>
    <row r="4130" spans="1:3" x14ac:dyDescent="0.55000000000000004">
      <c r="A4130">
        <v>-7.9700385477446343</v>
      </c>
      <c r="B4130">
        <v>-4.4107308365770601</v>
      </c>
      <c r="C4130">
        <v>-0.32158987577159831</v>
      </c>
    </row>
    <row r="4131" spans="1:3" x14ac:dyDescent="0.55000000000000004">
      <c r="A4131">
        <v>-8.0198043616834038</v>
      </c>
      <c r="B4131">
        <v>-5.9629938530774327</v>
      </c>
      <c r="C4131">
        <v>-0.48185889053294229</v>
      </c>
    </row>
    <row r="4132" spans="1:3" x14ac:dyDescent="0.55000000000000004">
      <c r="A4132">
        <v>-8.0884399663934214</v>
      </c>
      <c r="B4132">
        <v>-8.2695436873769417</v>
      </c>
      <c r="C4132">
        <v>-0.71200748332808683</v>
      </c>
    </row>
    <row r="4133" spans="1:3" x14ac:dyDescent="0.55000000000000004">
      <c r="A4133">
        <v>-8.1844308101874201</v>
      </c>
      <c r="B4133">
        <v>-11.365795188503753</v>
      </c>
      <c r="C4133">
        <v>-0.89060716528827588</v>
      </c>
    </row>
    <row r="4134" spans="1:3" x14ac:dyDescent="0.55000000000000004">
      <c r="A4134">
        <v>-8.3142637716629721</v>
      </c>
      <c r="B4134">
        <v>-14.818929864485728</v>
      </c>
      <c r="C4134">
        <v>-0.89672962352227004</v>
      </c>
    </row>
    <row r="4135" spans="1:3" x14ac:dyDescent="0.55000000000000004">
      <c r="A4135">
        <v>-8.4781908596067801</v>
      </c>
      <c r="B4135">
        <v>-17.964720782493679</v>
      </c>
      <c r="C4135">
        <v>-0.73152654521890548</v>
      </c>
    </row>
    <row r="4136" spans="1:3" x14ac:dyDescent="0.55000000000000004">
      <c r="A4136">
        <v>-8.6701419428431894</v>
      </c>
      <c r="B4136">
        <v>-20.30624864507628</v>
      </c>
      <c r="C4136">
        <v>-0.48044439814683121</v>
      </c>
    </row>
    <row r="4137" spans="1:3" x14ac:dyDescent="0.55000000000000004">
      <c r="A4137">
        <v>-8.8805276349900559</v>
      </c>
      <c r="B4137">
        <v>-21.573082254949082</v>
      </c>
      <c r="C4137">
        <v>-0.17526658004820109</v>
      </c>
    </row>
    <row r="4138" spans="1:3" x14ac:dyDescent="0.55000000000000004">
      <c r="A4138">
        <v>-9.0974701246836478</v>
      </c>
      <c r="B4138">
        <v>-21.507759758099976</v>
      </c>
      <c r="C4138">
        <v>0.20907739622268706</v>
      </c>
    </row>
    <row r="4139" spans="1:3" x14ac:dyDescent="0.55000000000000004">
      <c r="A4139">
        <v>-9.3062001333750519</v>
      </c>
      <c r="B4139">
        <v>-19.854243999581147</v>
      </c>
      <c r="C4139">
        <v>0.64677962164420089</v>
      </c>
    </row>
    <row r="4140" spans="1:3" x14ac:dyDescent="0.55000000000000004">
      <c r="A4140">
        <v>-9.4903143443823232</v>
      </c>
      <c r="B4140">
        <v>-16.683655941383524</v>
      </c>
      <c r="C4140">
        <v>0.99431150578728122</v>
      </c>
    </row>
    <row r="4141" spans="1:3" x14ac:dyDescent="0.55000000000000004">
      <c r="A4141">
        <v>-9.636755911476099</v>
      </c>
      <c r="B4141">
        <v>-12.539605111235659</v>
      </c>
      <c r="C4141">
        <v>1.1506423400449468</v>
      </c>
    </row>
    <row r="4142" spans="1:3" x14ac:dyDescent="0.55000000000000004">
      <c r="A4142">
        <v>-9.7392280093691035</v>
      </c>
      <c r="B4142">
        <v>-8.0311447922772139</v>
      </c>
      <c r="C4142">
        <v>1.1829292536188443</v>
      </c>
    </row>
    <row r="4143" spans="1:3" x14ac:dyDescent="0.55000000000000004">
      <c r="A4143">
        <v>-9.7963063552290617</v>
      </c>
      <c r="B4143">
        <v>-3.5182081606243356</v>
      </c>
      <c r="C4143">
        <v>1.1529592720814037</v>
      </c>
    </row>
    <row r="4144" spans="1:3" x14ac:dyDescent="0.55000000000000004">
      <c r="A4144">
        <v>-9.8088799335446701</v>
      </c>
      <c r="B4144">
        <v>0.91841143633296074</v>
      </c>
      <c r="C4144">
        <v>1.1434276828654368</v>
      </c>
    </row>
    <row r="4145" spans="1:3" x14ac:dyDescent="0.55000000000000004">
      <c r="A4145">
        <v>-9.7772004229675868</v>
      </c>
      <c r="B4145">
        <v>5.3796983016591033</v>
      </c>
      <c r="C4145">
        <v>1.1657270093323595</v>
      </c>
    </row>
    <row r="4146" spans="1:3" x14ac:dyDescent="0.55000000000000004">
      <c r="A4146">
        <v>-9.7014508119375051</v>
      </c>
      <c r="B4146">
        <v>9.4485577481582013</v>
      </c>
      <c r="C4146">
        <v>0.94030790086386173</v>
      </c>
    </row>
    <row r="4147" spans="1:3" x14ac:dyDescent="0.55000000000000004">
      <c r="A4147">
        <v>-9.5901890386097168</v>
      </c>
      <c r="B4147">
        <v>12.278135622367355</v>
      </c>
      <c r="C4147">
        <v>0.52427692015536864</v>
      </c>
    </row>
    <row r="4148" spans="1:3" x14ac:dyDescent="0.55000000000000004">
      <c r="A4148">
        <v>-9.4577022354884974</v>
      </c>
      <c r="B4148">
        <v>14.057350645006528</v>
      </c>
      <c r="C4148">
        <v>0.39664182862267094</v>
      </c>
    </row>
    <row r="4149" spans="1:3" x14ac:dyDescent="0.55000000000000004">
      <c r="A4149">
        <v>-9.3091743057673746</v>
      </c>
      <c r="B4149">
        <v>15.78321019125663</v>
      </c>
      <c r="C4149">
        <v>0.49666021394984622</v>
      </c>
    </row>
    <row r="4150" spans="1:3" x14ac:dyDescent="0.55000000000000004">
      <c r="A4150">
        <v>-9.1421420303394232</v>
      </c>
      <c r="B4150">
        <v>17.582726197749768</v>
      </c>
      <c r="C4150">
        <v>0.43476629044618798</v>
      </c>
    </row>
    <row r="4151" spans="1:3" x14ac:dyDescent="0.55000000000000004">
      <c r="A4151">
        <v>-8.9590127246004787</v>
      </c>
      <c r="B4151">
        <v>18.767496164821484</v>
      </c>
      <c r="C4151">
        <v>0.17846868215821926</v>
      </c>
    </row>
    <row r="4152" spans="1:3" x14ac:dyDescent="0.55000000000000004">
      <c r="A4152">
        <v>-8.7693292688271143</v>
      </c>
      <c r="B4152">
        <v>18.787051160767771</v>
      </c>
      <c r="C4152">
        <v>-0.16834704864564931</v>
      </c>
    </row>
    <row r="4153" spans="1:3" x14ac:dyDescent="0.55000000000000004">
      <c r="A4153">
        <v>-8.5861767224681138</v>
      </c>
      <c r="B4153">
        <v>17.477330666970857</v>
      </c>
      <c r="C4153">
        <v>-0.50956210963432558</v>
      </c>
    </row>
    <row r="4154" spans="1:3" x14ac:dyDescent="0.55000000000000004">
      <c r="A4154">
        <v>-8.4224027544700881</v>
      </c>
      <c r="B4154">
        <v>15.04370917726523</v>
      </c>
      <c r="C4154">
        <v>-0.75007634259426037</v>
      </c>
    </row>
    <row r="4155" spans="1:3" x14ac:dyDescent="0.55000000000000004">
      <c r="A4155">
        <v>-8.2871997719186101</v>
      </c>
      <c r="B4155">
        <v>11.934891289423987</v>
      </c>
      <c r="C4155">
        <v>-0.85904264697160004</v>
      </c>
    </row>
    <row r="4156" spans="1:3" x14ac:dyDescent="0.55000000000000004">
      <c r="A4156">
        <v>-8.1848554034363836</v>
      </c>
      <c r="B4156">
        <v>8.6058818531031012</v>
      </c>
      <c r="C4156">
        <v>-0.86404712338082534</v>
      </c>
    </row>
    <row r="4157" spans="1:3" x14ac:dyDescent="0.55000000000000004">
      <c r="A4157">
        <v>-8.1157190114679096</v>
      </c>
      <c r="B4157">
        <v>5.4026236094482964</v>
      </c>
      <c r="C4157">
        <v>-0.79395403793118524</v>
      </c>
    </row>
    <row r="4158" spans="1:3" x14ac:dyDescent="0.55000000000000004">
      <c r="A4158">
        <v>-8.0763929447858782</v>
      </c>
      <c r="B4158">
        <v>2.9826291755253371</v>
      </c>
      <c r="C4158">
        <v>-0.45863107279498422</v>
      </c>
    </row>
    <row r="4159" spans="1:3" x14ac:dyDescent="0.55000000000000004">
      <c r="A4159">
        <v>-8.0538181995569911</v>
      </c>
      <c r="B4159">
        <v>2.3621048158490501</v>
      </c>
      <c r="C4159">
        <v>0.13744869201015641</v>
      </c>
    </row>
    <row r="4160" spans="1:3" x14ac:dyDescent="0.55000000000000004">
      <c r="A4160">
        <v>-8.0271369532426071</v>
      </c>
      <c r="B4160">
        <v>3.3847746584413478</v>
      </c>
      <c r="C4160">
        <v>0.39188352465252346</v>
      </c>
    </row>
    <row r="4161" spans="1:3" x14ac:dyDescent="0.55000000000000004">
      <c r="A4161">
        <v>-7.9872798824052254</v>
      </c>
      <c r="B4161">
        <v>4.3255294724301105</v>
      </c>
      <c r="C4161">
        <v>9.5049608882032982E-2</v>
      </c>
    </row>
    <row r="4162" spans="1:3" x14ac:dyDescent="0.55000000000000004">
      <c r="A4162">
        <v>-7.9437528526072159</v>
      </c>
      <c r="B4162">
        <v>4.0762904502100819</v>
      </c>
      <c r="C4162">
        <v>-0.22405531396486369</v>
      </c>
    </row>
    <row r="4163" spans="1:3" x14ac:dyDescent="0.55000000000000004">
      <c r="A4163">
        <v>-7.9082510077310015</v>
      </c>
      <c r="B4163">
        <v>2.9410153415046443</v>
      </c>
      <c r="C4163">
        <v>-0.36356120192821983</v>
      </c>
    </row>
    <row r="4164" spans="1:3" x14ac:dyDescent="0.55000000000000004">
      <c r="A4164">
        <v>-7.8868081800907497</v>
      </c>
      <c r="B4164">
        <v>1.3071076207093901</v>
      </c>
      <c r="C4164">
        <v>-0.48214672809002773</v>
      </c>
    </row>
    <row r="4165" spans="1:3" x14ac:dyDescent="0.55000000000000004">
      <c r="A4165">
        <v>-7.883783657529678</v>
      </c>
      <c r="B4165">
        <v>-0.65382572038876696</v>
      </c>
      <c r="C4165">
        <v>-0.53282912133966021</v>
      </c>
    </row>
    <row r="4166" spans="1:3" x14ac:dyDescent="0.55000000000000004">
      <c r="A4166">
        <v>-7.9008818491112089</v>
      </c>
      <c r="B4166">
        <v>-2.5223428230946956</v>
      </c>
      <c r="C4166">
        <v>-0.43431223616858455</v>
      </c>
    </row>
    <row r="4167" spans="1:3" x14ac:dyDescent="0.55000000000000004">
      <c r="A4167">
        <v>-7.934114732467811</v>
      </c>
      <c r="B4167">
        <v>-3.6290555693063653</v>
      </c>
      <c r="C4167">
        <v>-0.13852044820598572</v>
      </c>
    </row>
    <row r="4168" spans="1:3" x14ac:dyDescent="0.55000000000000004">
      <c r="A4168">
        <v>-7.972549308183158</v>
      </c>
      <c r="B4168">
        <v>-3.5364403249266658</v>
      </c>
      <c r="C4168">
        <v>0.18645794529692752</v>
      </c>
    </row>
    <row r="4169" spans="1:3" x14ac:dyDescent="0.55000000000000004">
      <c r="A4169">
        <v>-8.0052344142355985</v>
      </c>
      <c r="B4169">
        <v>-2.9642017516636279</v>
      </c>
      <c r="C4169">
        <v>0.1097317924168603</v>
      </c>
    </row>
    <row r="4170" spans="1:3" x14ac:dyDescent="0.55000000000000004">
      <c r="A4170">
        <v>-8.0345049311333945</v>
      </c>
      <c r="B4170">
        <v>-3.1066524785723271</v>
      </c>
      <c r="C4170">
        <v>-0.18346405272157001</v>
      </c>
    </row>
    <row r="4171" spans="1:3" x14ac:dyDescent="0.55000000000000004">
      <c r="A4171">
        <v>-8.069586878898976</v>
      </c>
      <c r="B4171">
        <v>-3.7117668476243995</v>
      </c>
      <c r="C4171">
        <v>-0.1297421424399581</v>
      </c>
    </row>
    <row r="4172" spans="1:3" x14ac:dyDescent="0.55000000000000004">
      <c r="A4172">
        <v>-8.1093286937850202</v>
      </c>
      <c r="B4172">
        <v>-3.8912288810116946</v>
      </c>
      <c r="C4172">
        <v>3.6852891204298036E-2</v>
      </c>
    </row>
    <row r="4173" spans="1:3" x14ac:dyDescent="0.55000000000000004">
      <c r="A4173">
        <v>-8.1486822819189975</v>
      </c>
      <c r="B4173">
        <v>-3.9301122133941879</v>
      </c>
      <c r="C4173">
        <v>-5.6978839642441576E-2</v>
      </c>
    </row>
    <row r="4174" spans="1:3" x14ac:dyDescent="0.55000000000000004">
      <c r="A4174">
        <v>-8.1901543590491013</v>
      </c>
      <c r="B4174">
        <v>-4.2861299689590746</v>
      </c>
      <c r="C4174">
        <v>-0.12729536096050176</v>
      </c>
    </row>
    <row r="4175" spans="1:3" x14ac:dyDescent="0.55000000000000004">
      <c r="A4175">
        <v>-8.2359307943349371</v>
      </c>
      <c r="B4175">
        <v>-4.5651822872131884</v>
      </c>
      <c r="C4175">
        <v>-1.7141656769370895E-2</v>
      </c>
    </row>
    <row r="4176" spans="1:3" x14ac:dyDescent="0.55000000000000004">
      <c r="A4176">
        <v>-8.2824803674349905</v>
      </c>
      <c r="B4176">
        <v>-4.4278178619848765</v>
      </c>
      <c r="C4176">
        <v>8.8241255748828476E-2</v>
      </c>
    </row>
    <row r="4177" spans="1:3" x14ac:dyDescent="0.55000000000000004">
      <c r="A4177">
        <v>-8.3257638614091167</v>
      </c>
      <c r="B4177">
        <v>-3.9310093588540691</v>
      </c>
      <c r="C4177">
        <v>0.16890600260045074</v>
      </c>
    </row>
    <row r="4178" spans="1:3" x14ac:dyDescent="0.55000000000000004">
      <c r="A4178">
        <v>-8.3624214707351321</v>
      </c>
      <c r="B4178">
        <v>-3.0469278359888987</v>
      </c>
      <c r="C4178">
        <v>0.28869312931733926</v>
      </c>
    </row>
    <row r="4179" spans="1:3" x14ac:dyDescent="0.55000000000000004">
      <c r="A4179">
        <v>-8.3880494614561023</v>
      </c>
      <c r="B4179">
        <v>-1.7394621103453123</v>
      </c>
      <c r="C4179">
        <v>0.3880489647010803</v>
      </c>
    </row>
    <row r="4180" spans="1:3" x14ac:dyDescent="0.55000000000000004">
      <c r="A4180">
        <v>-8.3990411083311809</v>
      </c>
      <c r="B4180">
        <v>-0.20487338676993505</v>
      </c>
      <c r="C4180">
        <v>0.40625161685967404</v>
      </c>
    </row>
    <row r="4181" spans="1:3" x14ac:dyDescent="0.55000000000000004">
      <c r="A4181">
        <v>-8.3943915053833251</v>
      </c>
      <c r="B4181">
        <v>1.4074830610729958</v>
      </c>
      <c r="C4181">
        <v>0.42830140997414118</v>
      </c>
    </row>
    <row r="4182" spans="1:3" x14ac:dyDescent="0.55000000000000004">
      <c r="A4182">
        <v>-8.3729534184725392</v>
      </c>
      <c r="B4182">
        <v>3.2658852084609764</v>
      </c>
      <c r="C4182">
        <v>0.53360446341508272</v>
      </c>
    </row>
    <row r="4183" spans="1:3" x14ac:dyDescent="0.55000000000000004">
      <c r="A4183">
        <v>-8.3310333768960501</v>
      </c>
      <c r="B4183">
        <v>5.4938057378006668</v>
      </c>
      <c r="C4183">
        <v>0.6195635124336184</v>
      </c>
    </row>
    <row r="4184" spans="1:3" x14ac:dyDescent="0.55000000000000004">
      <c r="A4184">
        <v>-8.2656827364089285</v>
      </c>
      <c r="B4184">
        <v>7.8086868291204006</v>
      </c>
      <c r="C4184">
        <v>0.57861510626189616</v>
      </c>
    </row>
    <row r="4185" spans="1:3" x14ac:dyDescent="0.55000000000000004">
      <c r="A4185">
        <v>-8.1783794355890738</v>
      </c>
      <c r="B4185">
        <v>9.7694053346272298</v>
      </c>
      <c r="C4185">
        <v>0.43624954462155613</v>
      </c>
    </row>
    <row r="4186" spans="1:3" x14ac:dyDescent="0.55000000000000004">
      <c r="A4186">
        <v>-8.0743459672958622</v>
      </c>
      <c r="B4186">
        <v>11.144882057697854</v>
      </c>
      <c r="C4186">
        <v>0.27569492901748366</v>
      </c>
    </row>
    <row r="4187" spans="1:3" x14ac:dyDescent="0.55000000000000004">
      <c r="A4187">
        <v>-7.9595278911979079</v>
      </c>
      <c r="B4187">
        <v>12.008180726773963</v>
      </c>
      <c r="C4187">
        <v>0.1711470322020345</v>
      </c>
    </row>
    <row r="4188" spans="1:3" x14ac:dyDescent="0.55000000000000004">
      <c r="A4188">
        <v>-7.8379673641733474</v>
      </c>
      <c r="B4188">
        <v>12.574996748365102</v>
      </c>
      <c r="C4188">
        <v>0.12223600174783082</v>
      </c>
    </row>
    <row r="4189" spans="1:3" x14ac:dyDescent="0.55000000000000004">
      <c r="A4189">
        <v>-7.7117080851112263</v>
      </c>
      <c r="B4189">
        <v>12.978599481721806</v>
      </c>
      <c r="C4189">
        <v>8.6668104544459154E-2</v>
      </c>
    </row>
    <row r="4190" spans="1:3" x14ac:dyDescent="0.55000000000000004">
      <c r="A4190">
        <v>-7.5820853730210107</v>
      </c>
      <c r="B4190">
        <v>13.284766234297312</v>
      </c>
      <c r="C4190">
        <v>7.1803299480129076E-2</v>
      </c>
    </row>
    <row r="4191" spans="1:3" x14ac:dyDescent="0.55000000000000004">
      <c r="A4191">
        <v>-7.4496162001874735</v>
      </c>
      <c r="B4191">
        <v>13.598059390781081</v>
      </c>
      <c r="C4191">
        <v>9.0356719403809904E-2</v>
      </c>
    </row>
    <row r="4192" spans="1:3" x14ac:dyDescent="0.55000000000000004">
      <c r="A4192">
        <v>-7.3137279375348125</v>
      </c>
      <c r="B4192">
        <v>13.966573425954124</v>
      </c>
      <c r="C4192">
        <v>0.1003855348265438</v>
      </c>
    </row>
    <row r="4193" spans="1:3" x14ac:dyDescent="0.55000000000000004">
      <c r="A4193">
        <v>-7.1741801000167413</v>
      </c>
      <c r="B4193">
        <v>14.273473082568545</v>
      </c>
      <c r="C4193">
        <v>5.8465219114667601E-2</v>
      </c>
    </row>
    <row r="4194" spans="1:3" x14ac:dyDescent="0.55000000000000004">
      <c r="A4194">
        <v>-7.0325595108271868</v>
      </c>
      <c r="B4194">
        <v>14.330663520062231</v>
      </c>
      <c r="C4194">
        <v>-2.8863543393298201E-2</v>
      </c>
    </row>
    <row r="4195" spans="1:3" x14ac:dyDescent="0.55000000000000004">
      <c r="A4195">
        <v>-6.8921501700311492</v>
      </c>
      <c r="B4195">
        <v>14.010875987817901</v>
      </c>
      <c r="C4195">
        <v>-0.13665795362757699</v>
      </c>
    </row>
    <row r="4196" spans="1:3" x14ac:dyDescent="0.55000000000000004">
      <c r="A4196">
        <v>-6.7570686552463917</v>
      </c>
      <c r="B4196">
        <v>13.263409581401579</v>
      </c>
      <c r="C4196">
        <v>-0.25022942029391448</v>
      </c>
    </row>
    <row r="4197" spans="1:3" x14ac:dyDescent="0.55000000000000004">
      <c r="A4197">
        <v>-6.6316503935549118</v>
      </c>
      <c r="B4197">
        <v>12.094194127146633</v>
      </c>
      <c r="C4197">
        <v>-0.3549545622397014</v>
      </c>
    </row>
    <row r="4198" spans="1:3" x14ac:dyDescent="0.55000000000000004">
      <c r="A4198">
        <v>-6.519895331874114</v>
      </c>
      <c r="B4198">
        <v>10.562664108220542</v>
      </c>
      <c r="C4198">
        <v>-0.43776283886076028</v>
      </c>
    </row>
    <row r="4199" spans="1:3" x14ac:dyDescent="0.55000000000000004">
      <c r="A4199">
        <v>-6.4249722260433026</v>
      </c>
      <c r="B4199">
        <v>8.7706023454965507</v>
      </c>
      <c r="C4199">
        <v>-0.48980536130693664</v>
      </c>
    </row>
    <row r="4200" spans="1:3" x14ac:dyDescent="0.55000000000000004">
      <c r="A4200">
        <v>-6.348868746887641</v>
      </c>
      <c r="B4200">
        <v>6.8495446877511705</v>
      </c>
      <c r="C4200">
        <v>-0.50453090046603477</v>
      </c>
    </row>
    <row r="4201" spans="1:3" x14ac:dyDescent="0.55000000000000004">
      <c r="A4201">
        <v>-6.2921434583646274</v>
      </c>
      <c r="B4201">
        <v>4.9503029860636936</v>
      </c>
      <c r="C4201">
        <v>-0.4785134585854543</v>
      </c>
    </row>
    <row r="4202" spans="1:3" x14ac:dyDescent="0.55000000000000004">
      <c r="A4202">
        <v>-6.2537874286105311</v>
      </c>
      <c r="B4202">
        <v>3.232920830443629</v>
      </c>
      <c r="C4202">
        <v>-0.41040070063818163</v>
      </c>
    </row>
    <row r="4203" spans="1:3" x14ac:dyDescent="0.55000000000000004">
      <c r="A4203">
        <v>-6.2311853952575218</v>
      </c>
      <c r="B4203">
        <v>1.8525104259741341</v>
      </c>
      <c r="C4203">
        <v>-0.3040974383211843</v>
      </c>
    </row>
    <row r="4204" spans="1:3" x14ac:dyDescent="0.55000000000000004">
      <c r="A4204">
        <v>-6.2202597541708613</v>
      </c>
      <c r="B4204">
        <v>0.94172067193440745</v>
      </c>
      <c r="C4204">
        <v>-0.16732582981532024</v>
      </c>
    </row>
    <row r="4205" spans="1:3" x14ac:dyDescent="0.55000000000000004">
      <c r="A4205">
        <v>-6.2157672386695957</v>
      </c>
      <c r="B4205">
        <v>0.5969093023104004</v>
      </c>
      <c r="C4205">
        <v>-1.1147963985925654E-2</v>
      </c>
    </row>
    <row r="4206" spans="1:3" x14ac:dyDescent="0.55000000000000004">
      <c r="A4206">
        <v>-6.2117276575889102</v>
      </c>
      <c r="B4206">
        <v>0.86533135899751112</v>
      </c>
      <c r="C4206">
        <v>0.1500827759357759</v>
      </c>
    </row>
    <row r="4207" spans="1:3" x14ac:dyDescent="0.55000000000000004">
      <c r="A4207">
        <v>-6.2019597612402952</v>
      </c>
      <c r="B4207">
        <v>1.7412977915720482</v>
      </c>
      <c r="C4207">
        <v>0.30331599868872572</v>
      </c>
    </row>
    <row r="4208" spans="1:3" x14ac:dyDescent="0.55000000000000004">
      <c r="A4208">
        <v>-6.1805904989663771</v>
      </c>
      <c r="B4208">
        <v>3.169777306606667</v>
      </c>
      <c r="C4208">
        <v>0.43606263228157371</v>
      </c>
    </row>
    <row r="4209" spans="1:3" x14ac:dyDescent="0.55000000000000004">
      <c r="A4209">
        <v>-6.1425273959065683</v>
      </c>
      <c r="B4209">
        <v>5.0534521181339951</v>
      </c>
      <c r="C4209">
        <v>0.53892433020669095</v>
      </c>
    </row>
    <row r="4210" spans="1:3" x14ac:dyDescent="0.55000000000000004">
      <c r="A4210">
        <v>-6.0838156952363205</v>
      </c>
      <c r="B4210">
        <v>7.2675871406063344</v>
      </c>
      <c r="C4210">
        <v>0.60710829012060674</v>
      </c>
    </row>
    <row r="4211" spans="1:3" x14ac:dyDescent="0.55000000000000004">
      <c r="A4211">
        <v>-6.0018322863791029</v>
      </c>
      <c r="B4211">
        <v>9.6737851576944642</v>
      </c>
      <c r="C4211">
        <v>0.63833581810306272</v>
      </c>
    </row>
    <row r="4212" spans="1:3" x14ac:dyDescent="0.55000000000000004">
      <c r="A4212">
        <v>-5.8953673702713338</v>
      </c>
      <c r="B4212">
        <v>12.131996313368555</v>
      </c>
      <c r="C4212">
        <v>0.63403020450257408</v>
      </c>
    </row>
    <row r="4213" spans="1:3" x14ac:dyDescent="0.55000000000000004">
      <c r="A4213">
        <v>-5.7645770408206323</v>
      </c>
      <c r="B4213">
        <v>14.511371014669702</v>
      </c>
      <c r="C4213">
        <v>0.59753019989760603</v>
      </c>
    </row>
    <row r="4214" spans="1:3" x14ac:dyDescent="0.55000000000000004">
      <c r="A4214">
        <v>-5.6108536196474761</v>
      </c>
      <c r="B4214">
        <v>16.697673592569899</v>
      </c>
      <c r="C4214">
        <v>0.53409639321843683</v>
      </c>
    </row>
    <row r="4215" spans="1:3" x14ac:dyDescent="0.55000000000000004">
      <c r="A4215">
        <v>-5.4366214234796839</v>
      </c>
      <c r="B4215">
        <v>18.601129404523697</v>
      </c>
      <c r="C4215">
        <v>0.45112918232700744</v>
      </c>
    </row>
    <row r="4216" spans="1:3" x14ac:dyDescent="0.55000000000000004">
      <c r="A4216">
        <v>-5.2450560234139632</v>
      </c>
      <c r="B4216">
        <v>20.162415208875021</v>
      </c>
      <c r="C4216">
        <v>0.35698976402461008</v>
      </c>
    </row>
    <row r="4217" spans="1:3" x14ac:dyDescent="0.55000000000000004">
      <c r="A4217">
        <v>-5.0397589088233667</v>
      </c>
      <c r="B4217">
        <v>21.35697594771456</v>
      </c>
      <c r="C4217">
        <v>0.2613128958302226</v>
      </c>
    </row>
    <row r="4218" spans="1:3" x14ac:dyDescent="0.55000000000000004">
      <c r="A4218">
        <v>-4.8243941140816506</v>
      </c>
      <c r="B4218">
        <v>22.195814941690053</v>
      </c>
      <c r="C4218">
        <v>0.17286877807013704</v>
      </c>
    </row>
    <row r="4219" spans="1:3" x14ac:dyDescent="0.55000000000000004">
      <c r="A4219">
        <v>-4.6023488134567572</v>
      </c>
      <c r="B4219">
        <v>22.722039899097631</v>
      </c>
      <c r="C4219">
        <v>9.9504388289893358E-2</v>
      </c>
    </row>
    <row r="4220" spans="1:3" x14ac:dyDescent="0.55000000000000004">
      <c r="A4220">
        <v>-4.3764331456901999</v>
      </c>
      <c r="B4220">
        <v>23.0056988096438</v>
      </c>
      <c r="C4220">
        <v>4.7316993980381306E-2</v>
      </c>
    </row>
    <row r="4221" spans="1:3" x14ac:dyDescent="0.55000000000000004">
      <c r="A4221">
        <v>-4.148650227652781</v>
      </c>
      <c r="B4221">
        <v>23.134418547042259</v>
      </c>
      <c r="C4221">
        <v>1.9308128896667009E-2</v>
      </c>
    </row>
    <row r="4222" spans="1:3" x14ac:dyDescent="0.55000000000000004">
      <c r="A4222">
        <v>-3.9200755562223</v>
      </c>
      <c r="B4222">
        <v>23.203257178359845</v>
      </c>
      <c r="C4222">
        <v>1.6322632654877978E-2</v>
      </c>
    </row>
    <row r="4223" spans="1:3" x14ac:dyDescent="0.55000000000000004">
      <c r="A4223">
        <v>-3.6908310668711217</v>
      </c>
      <c r="B4223">
        <v>23.303435127765212</v>
      </c>
      <c r="C4223">
        <v>3.552930803113017E-2</v>
      </c>
    </row>
    <row r="4224" spans="1:3" x14ac:dyDescent="0.55000000000000004">
      <c r="A4224">
        <v>-3.460190223587901</v>
      </c>
      <c r="B4224">
        <v>23.51012797722618</v>
      </c>
      <c r="C4224">
        <v>7.1454568501462506E-2</v>
      </c>
    </row>
    <row r="4225" spans="1:3" x14ac:dyDescent="0.55000000000000004">
      <c r="A4225">
        <v>-3.2267856339643148</v>
      </c>
      <c r="B4225">
        <v>23.874279850085571</v>
      </c>
      <c r="C4225">
        <v>0.11702983774045932</v>
      </c>
    </row>
    <row r="4226" spans="1:3" x14ac:dyDescent="0.55000000000000004">
      <c r="A4226">
        <v>-2.9888837827498316</v>
      </c>
      <c r="B4226">
        <v>24.416113521086075</v>
      </c>
      <c r="C4226">
        <v>0.16342237292232803</v>
      </c>
    </row>
    <row r="4227" spans="1:3" x14ac:dyDescent="0.55000000000000004">
      <c r="A4227">
        <v>-2.7447169416813244</v>
      </c>
      <c r="B4227">
        <v>25.122858301707936</v>
      </c>
      <c r="C4227">
        <v>0.20238755493577748</v>
      </c>
    </row>
    <row r="4228" spans="1:3" x14ac:dyDescent="0.55000000000000004">
      <c r="A4228">
        <v>-2.492800955794567</v>
      </c>
      <c r="B4228">
        <v>25.951954481917355</v>
      </c>
      <c r="C4228">
        <v>0.22675125469642621</v>
      </c>
    </row>
    <row r="4229" spans="1:3" x14ac:dyDescent="0.55000000000000004">
      <c r="A4229">
        <v>-2.232208227841483</v>
      </c>
      <c r="B4229">
        <v>26.837381010086084</v>
      </c>
      <c r="C4229">
        <v>0.23154404973873371</v>
      </c>
    </row>
    <row r="4230" spans="1:3" x14ac:dyDescent="0.55000000000000004">
      <c r="A4230">
        <v>-1.9627556908847574</v>
      </c>
      <c r="B4230">
        <v>27.700296027123123</v>
      </c>
      <c r="C4230">
        <v>0.21509933382081134</v>
      </c>
    </row>
    <row r="4231" spans="1:3" x14ac:dyDescent="0.55000000000000004">
      <c r="A4231">
        <v>-1.6850705065849434</v>
      </c>
      <c r="B4231">
        <v>28.461336437377099</v>
      </c>
      <c r="C4231">
        <v>0.1788139220042288</v>
      </c>
    </row>
    <row r="4232" spans="1:3" x14ac:dyDescent="0.55000000000000004">
      <c r="A4232">
        <v>-1.4005358377344816</v>
      </c>
      <c r="B4232">
        <v>29.052133079616567</v>
      </c>
      <c r="C4232">
        <v>0.12698144147375703</v>
      </c>
    </row>
    <row r="4233" spans="1:3" x14ac:dyDescent="0.55000000000000004">
      <c r="A4233">
        <v>-1.1111321633341265</v>
      </c>
      <c r="B4233">
        <v>29.422856255882163</v>
      </c>
      <c r="C4233">
        <v>6.4904260527069824E-2</v>
      </c>
    </row>
    <row r="4234" spans="1:3" x14ac:dyDescent="0.55000000000000004">
      <c r="A4234">
        <v>-0.81923401041065702</v>
      </c>
      <c r="B4234">
        <v>29.544816350605604</v>
      </c>
      <c r="C4234">
        <v>-1.777917502514629E-3</v>
      </c>
    </row>
    <row r="4235" spans="1:3" x14ac:dyDescent="0.55000000000000004">
      <c r="A4235">
        <v>-0.52739654890829002</v>
      </c>
      <c r="B4235">
        <v>29.409286567333986</v>
      </c>
      <c r="C4235">
        <v>-6.8372073838902953E-2</v>
      </c>
    </row>
    <row r="4236" spans="1:3" x14ac:dyDescent="0.55000000000000004">
      <c r="A4236">
        <v>-0.23817845376081423</v>
      </c>
      <c r="B4236">
        <v>29.021839687278678</v>
      </c>
      <c r="C4236">
        <v>-0.13216978954376116</v>
      </c>
    </row>
    <row r="4237" spans="1:3" x14ac:dyDescent="0.55000000000000004">
      <c r="A4237">
        <v>4.5967321264806377E-2</v>
      </c>
      <c r="B4237">
        <v>28.396755569170786</v>
      </c>
      <c r="C4237">
        <v>-0.19137271465287017</v>
      </c>
    </row>
    <row r="4238" spans="1:3" x14ac:dyDescent="0.55000000000000004">
      <c r="A4238">
        <v>0.32275999988867987</v>
      </c>
      <c r="B4238">
        <v>27.552424528988084</v>
      </c>
      <c r="C4238">
        <v>-0.24565163326778278</v>
      </c>
    </row>
    <row r="4239" spans="1:3" x14ac:dyDescent="0.55000000000000004">
      <c r="A4239">
        <v>0.59010680320729303</v>
      </c>
      <c r="B4239">
        <v>26.507287228470862</v>
      </c>
      <c r="C4239">
        <v>-0.29530970240365667</v>
      </c>
    </row>
    <row r="4240" spans="1:3" x14ac:dyDescent="0.55000000000000004">
      <c r="A4240">
        <v>0.84609425088366441</v>
      </c>
      <c r="B4240">
        <v>25.279044678139883</v>
      </c>
      <c r="C4240">
        <v>-0.34042660729146723</v>
      </c>
    </row>
    <row r="4241" spans="1:3" x14ac:dyDescent="0.55000000000000004">
      <c r="A4241">
        <v>1.0889830119353596</v>
      </c>
      <c r="B4241">
        <v>23.884772573262641</v>
      </c>
      <c r="C4241">
        <v>-0.38124632483961107</v>
      </c>
    </row>
    <row r="4242" spans="1:3" x14ac:dyDescent="0.55000000000000004">
      <c r="A4242">
        <v>1.3172008996695785</v>
      </c>
      <c r="B4242">
        <v>22.341281233049536</v>
      </c>
      <c r="C4242">
        <v>-0.41766223634729693</v>
      </c>
    </row>
    <row r="4243" spans="1:3" x14ac:dyDescent="0.55000000000000004">
      <c r="A4243">
        <v>1.5293441850855609</v>
      </c>
      <c r="B4243">
        <v>20.66525448156532</v>
      </c>
      <c r="C4243">
        <v>-0.44984643419318671</v>
      </c>
    </row>
    <row r="4244" spans="1:3" x14ac:dyDescent="0.55000000000000004">
      <c r="A4244">
        <v>1.7241718554856591</v>
      </c>
      <c r="B4244">
        <v>18.872560056931729</v>
      </c>
      <c r="C4244">
        <v>-0.478049230731032</v>
      </c>
    </row>
    <row r="4245" spans="1:3" x14ac:dyDescent="0.55000000000000004">
      <c r="A4245">
        <v>1.9005971308305127</v>
      </c>
      <c r="B4245">
        <v>16.978629937148643</v>
      </c>
      <c r="C4245">
        <v>-0.50224586232439616</v>
      </c>
    </row>
    <row r="4246" spans="1:3" x14ac:dyDescent="0.55000000000000004">
      <c r="A4246">
        <v>2.0576885371688665</v>
      </c>
      <c r="B4246">
        <v>14.999874870399502</v>
      </c>
      <c r="C4246">
        <v>-0.52195448278385481</v>
      </c>
    </row>
    <row r="4247" spans="1:3" x14ac:dyDescent="0.55000000000000004">
      <c r="A4247">
        <v>2.194692271542217</v>
      </c>
      <c r="B4247">
        <v>12.957278778780578</v>
      </c>
      <c r="C4247">
        <v>-0.53528987105616799</v>
      </c>
    </row>
    <row r="4248" spans="1:3" x14ac:dyDescent="0.55000000000000004">
      <c r="A4248">
        <v>2.3111028029170368</v>
      </c>
      <c r="B4248">
        <v>10.880932927886054</v>
      </c>
      <c r="C4248">
        <v>-0.53942330228468283</v>
      </c>
    </row>
    <row r="4249" spans="1:3" x14ac:dyDescent="0.55000000000000004">
      <c r="A4249">
        <v>2.4067722328570742</v>
      </c>
      <c r="B4249">
        <v>8.8135253990367737</v>
      </c>
      <c r="C4249">
        <v>-0.53066341037022469</v>
      </c>
    </row>
    <row r="4250" spans="1:3" x14ac:dyDescent="0.55000000000000004">
      <c r="A4250">
        <v>2.482050461271823</v>
      </c>
      <c r="B4250">
        <v>6.8122638853554101</v>
      </c>
      <c r="C4250">
        <v>-0.50518623439238597</v>
      </c>
    </row>
    <row r="4251" spans="1:3" x14ac:dyDescent="0.55000000000000004">
      <c r="A4251">
        <v>2.5379286351047226</v>
      </c>
      <c r="B4251">
        <v>4.9471235450521469</v>
      </c>
      <c r="C4251">
        <v>-0.4602073164892202</v>
      </c>
    </row>
    <row r="4252" spans="1:3" x14ac:dyDescent="0.55000000000000004">
      <c r="A4252">
        <v>2.5761465833193902</v>
      </c>
      <c r="B4252">
        <v>3.2963272713817924</v>
      </c>
      <c r="C4252">
        <v>-0.39424210052442099</v>
      </c>
    </row>
    <row r="4253" spans="1:3" x14ac:dyDescent="0.55000000000000004">
      <c r="A4253">
        <v>2.5992457616879139</v>
      </c>
      <c r="B4253">
        <v>1.9391156868726838</v>
      </c>
      <c r="C4253">
        <v>-0.30824836764799546</v>
      </c>
    </row>
    <row r="4254" spans="1:3" x14ac:dyDescent="0.55000000000000004">
      <c r="A4254">
        <v>2.6105335559088969</v>
      </c>
      <c r="B4254">
        <v>0.94678250465261804</v>
      </c>
      <c r="C4254">
        <v>-0.20538164385307375</v>
      </c>
    </row>
    <row r="4255" spans="1:3" x14ac:dyDescent="0.55000000000000004">
      <c r="A4255">
        <v>2.6139632345520751</v>
      </c>
      <c r="B4255">
        <v>0.37510175396482093</v>
      </c>
      <c r="C4255">
        <v>-9.0519365819699091E-2</v>
      </c>
    </row>
    <row r="4256" spans="1:3" x14ac:dyDescent="0.55000000000000004">
      <c r="A4256">
        <v>2.6139455720779066</v>
      </c>
      <c r="B4256">
        <v>0.2578960867784324</v>
      </c>
      <c r="C4256">
        <v>2.9853906613493849E-2</v>
      </c>
    </row>
    <row r="4257" spans="1:3" x14ac:dyDescent="0.55000000000000004">
      <c r="A4257">
        <v>2.6151032516083523</v>
      </c>
      <c r="B4257">
        <v>0.60319464506242737</v>
      </c>
      <c r="C4257">
        <v>0.14887205523122407</v>
      </c>
    </row>
    <row r="4258" spans="1:3" x14ac:dyDescent="0.55000000000000004">
      <c r="A4258">
        <v>2.6220062256027901</v>
      </c>
      <c r="B4258">
        <v>1.392261920678743</v>
      </c>
      <c r="C4258">
        <v>0.25954785968405314</v>
      </c>
    </row>
    <row r="4259" spans="1:3" x14ac:dyDescent="0.55000000000000004">
      <c r="A4259">
        <v>2.6389040425349015</v>
      </c>
      <c r="B4259">
        <v>2.5802373984092455</v>
      </c>
      <c r="C4259">
        <v>0.35534627992800821</v>
      </c>
    </row>
    <row r="4260" spans="1:3" x14ac:dyDescent="0.55000000000000004">
      <c r="A4260">
        <v>2.6694760364732479</v>
      </c>
      <c r="B4260">
        <v>4.0992406969060653</v>
      </c>
      <c r="C4260">
        <v>0.43088731142645331</v>
      </c>
    </row>
    <row r="4261" spans="1:3" x14ac:dyDescent="0.55000000000000004">
      <c r="A4261">
        <v>2.716624584192143</v>
      </c>
      <c r="B4261">
        <v>5.8635137413540352</v>
      </c>
      <c r="C4261">
        <v>0.48229749418843776</v>
      </c>
    </row>
    <row r="4262" spans="1:3" x14ac:dyDescent="0.55000000000000004">
      <c r="A4262">
        <v>2.7823277228800163</v>
      </c>
      <c r="B4262">
        <v>7.7762369544897894</v>
      </c>
      <c r="C4262">
        <v>0.50772487285905399</v>
      </c>
    </row>
    <row r="4263" spans="1:3" x14ac:dyDescent="0.55000000000000004">
      <c r="A4263">
        <v>2.8675659443579935</v>
      </c>
      <c r="B4263">
        <v>9.7365663061570729</v>
      </c>
      <c r="C4263">
        <v>0.50693835264161013</v>
      </c>
    </row>
    <row r="4264" spans="1:3" x14ac:dyDescent="0.55000000000000004">
      <c r="A4264">
        <v>2.9723135335827173</v>
      </c>
      <c r="B4264">
        <v>11.64579402699529</v>
      </c>
      <c r="C4264">
        <v>0.48127475338231201</v>
      </c>
    </row>
    <row r="4265" spans="1:3" x14ac:dyDescent="0.55000000000000004">
      <c r="A4265">
        <v>3.0955875930596988</v>
      </c>
      <c r="B4265">
        <v>13.411920607065859</v>
      </c>
      <c r="C4265">
        <v>0.43286943920079785</v>
      </c>
    </row>
    <row r="4266" spans="1:3" x14ac:dyDescent="0.55000000000000004">
      <c r="A4266">
        <v>3.2355273239441469</v>
      </c>
      <c r="B4266">
        <v>14.951089218592564</v>
      </c>
      <c r="C4266">
        <v>0.36380168477782776</v>
      </c>
    </row>
    <row r="4267" spans="1:3" x14ac:dyDescent="0.55000000000000004">
      <c r="A4267">
        <v>3.3894758344659683</v>
      </c>
      <c r="B4267">
        <v>16.187933712909736</v>
      </c>
      <c r="C4267">
        <v>0.27638697687702302</v>
      </c>
    </row>
    <row r="4268" spans="1:3" x14ac:dyDescent="0.55000000000000004">
      <c r="A4268">
        <v>3.5540675983214269</v>
      </c>
      <c r="B4268">
        <v>17.055737170658485</v>
      </c>
      <c r="C4268">
        <v>0.17278665549810673</v>
      </c>
    </row>
    <row r="4269" spans="1:3" x14ac:dyDescent="0.55000000000000004">
      <c r="A4269">
        <v>3.7253140409384677</v>
      </c>
      <c r="B4269">
        <v>17.497063797201729</v>
      </c>
      <c r="C4269">
        <v>5.5643275424898116E-2</v>
      </c>
    </row>
    <row r="4270" spans="1:3" x14ac:dyDescent="0.55000000000000004">
      <c r="A4270">
        <v>3.8987089763918035</v>
      </c>
      <c r="B4270">
        <v>17.467595420060736</v>
      </c>
      <c r="C4270">
        <v>-7.0896058624169991E-2</v>
      </c>
    </row>
    <row r="4271" spans="1:3" x14ac:dyDescent="0.55000000000000004">
      <c r="A4271">
        <v>4.0693891085230876</v>
      </c>
      <c r="B4271">
        <v>16.942458440509771</v>
      </c>
      <c r="C4271">
        <v>-0.20091397219931145</v>
      </c>
    </row>
    <row r="4272" spans="1:3" x14ac:dyDescent="0.55000000000000004">
      <c r="A4272">
        <v>4.2323632740922479</v>
      </c>
      <c r="B4272">
        <v>15.923364170732601</v>
      </c>
      <c r="C4272">
        <v>-0.32656753389653231</v>
      </c>
    </row>
    <row r="4273" spans="1:3" x14ac:dyDescent="0.55000000000000004">
      <c r="A4273">
        <v>4.3828111597157591</v>
      </c>
      <c r="B4273">
        <v>14.443883969440494</v>
      </c>
      <c r="C4273">
        <v>-0.43920896780745716</v>
      </c>
    </row>
    <row r="4274" spans="1:3" x14ac:dyDescent="0.55000000000000004">
      <c r="A4274">
        <v>4.5164127257359361</v>
      </c>
      <c r="B4274">
        <v>12.569887666525178</v>
      </c>
      <c r="C4274">
        <v>-0.53076841465388691</v>
      </c>
    </row>
    <row r="4275" spans="1:3" x14ac:dyDescent="0.55000000000000004">
      <c r="A4275">
        <v>4.6296545649386722</v>
      </c>
      <c r="B4275">
        <v>10.394294166637247</v>
      </c>
      <c r="C4275">
        <v>-0.59531517742061146</v>
      </c>
    </row>
    <row r="4276" spans="1:3" x14ac:dyDescent="0.55000000000000004">
      <c r="A4276">
        <v>4.7200549904479399</v>
      </c>
      <c r="B4276">
        <v>8.0266846432715084</v>
      </c>
      <c r="C4276">
        <v>-0.63015559036703805</v>
      </c>
    </row>
    <row r="4277" spans="1:3" x14ac:dyDescent="0.55000000000000004">
      <c r="A4277">
        <v>4.7862692021050783</v>
      </c>
      <c r="B4277">
        <v>5.5812981678270042</v>
      </c>
      <c r="C4277">
        <v>-0.63557239899347107</v>
      </c>
    </row>
    <row r="4278" spans="1:3" x14ac:dyDescent="0.55000000000000004">
      <c r="A4278">
        <v>4.8280795260500415</v>
      </c>
      <c r="B4278">
        <v>3.1664727052105617</v>
      </c>
      <c r="C4278">
        <v>-0.61433726074588857</v>
      </c>
    </row>
    <row r="4279" spans="1:3" x14ac:dyDescent="0.55000000000000004">
      <c r="A4279">
        <v>4.8462933682256599</v>
      </c>
      <c r="B4279">
        <v>0.87784040814482012</v>
      </c>
      <c r="C4279">
        <v>-0.57025502552002338</v>
      </c>
    </row>
    <row r="4280" spans="1:3" x14ac:dyDescent="0.55000000000000004">
      <c r="A4280">
        <v>4.8426003532228226</v>
      </c>
      <c r="B4280">
        <v>-1.2032867811331074</v>
      </c>
      <c r="C4280">
        <v>-0.5069329606486761</v>
      </c>
    </row>
    <row r="4281" spans="1:3" x14ac:dyDescent="0.55000000000000004">
      <c r="A4281">
        <v>4.8194343234043391</v>
      </c>
      <c r="B4281">
        <v>-3.0082908126964263</v>
      </c>
      <c r="C4281">
        <v>-0.42733413643378704</v>
      </c>
    </row>
    <row r="4282" spans="1:3" x14ac:dyDescent="0.55000000000000004">
      <c r="A4282">
        <v>4.7798595187850035</v>
      </c>
      <c r="B4282">
        <v>-4.4786787513954547</v>
      </c>
      <c r="C4282">
        <v>-0.33373622521167312</v>
      </c>
    </row>
    <row r="4283" spans="1:3" x14ac:dyDescent="0.55000000000000004">
      <c r="A4283">
        <v>4.7274782717885886</v>
      </c>
      <c r="B4283">
        <v>-5.5658170899076413</v>
      </c>
      <c r="C4283">
        <v>-0.22896477815902394</v>
      </c>
    </row>
    <row r="4284" spans="1:3" x14ac:dyDescent="0.55000000000000004">
      <c r="A4284">
        <v>4.666319787609515</v>
      </c>
      <c r="B4284">
        <v>-6.2344944302690779</v>
      </c>
      <c r="C4284">
        <v>-0.1171415056719473</v>
      </c>
    </row>
    <row r="4285" spans="1:3" x14ac:dyDescent="0.55000000000000004">
      <c r="A4285">
        <v>4.6006800302677568</v>
      </c>
      <c r="B4285">
        <v>-6.4685978123032335</v>
      </c>
      <c r="C4285">
        <v>-4.0300171200585468E-3</v>
      </c>
    </row>
    <row r="4286" spans="1:3" x14ac:dyDescent="0.55000000000000004">
      <c r="A4286">
        <v>4.5348997604887478</v>
      </c>
      <c r="B4286">
        <v>-6.2770028949776906</v>
      </c>
      <c r="C4286">
        <v>0.10319922898628153</v>
      </c>
    </row>
    <row r="4287" spans="1:3" x14ac:dyDescent="0.55000000000000004">
      <c r="A4287">
        <v>4.4730936186890311</v>
      </c>
      <c r="B4287">
        <v>-5.6958232475744275</v>
      </c>
      <c r="C4287">
        <v>0.19761839389325453</v>
      </c>
    </row>
    <row r="4288" spans="1:3" x14ac:dyDescent="0.55000000000000004">
      <c r="A4288">
        <v>4.418886599881291</v>
      </c>
      <c r="B4288">
        <v>-4.7850399492262383</v>
      </c>
      <c r="C4288">
        <v>0.27380153278800284</v>
      </c>
    </row>
    <row r="4289" spans="1:3" x14ac:dyDescent="0.55000000000000004">
      <c r="A4289">
        <v>4.3752079426937023</v>
      </c>
      <c r="B4289">
        <v>-3.6207919173164389</v>
      </c>
      <c r="C4289">
        <v>0.32881132016737991</v>
      </c>
    </row>
    <row r="4290" spans="1:3" x14ac:dyDescent="0.55000000000000004">
      <c r="A4290">
        <v>4.3441788537847374</v>
      </c>
      <c r="B4290">
        <v>-2.2851819668764861</v>
      </c>
      <c r="C4290">
        <v>0.36249817798994566</v>
      </c>
    </row>
    <row r="4291" spans="1:3" x14ac:dyDescent="0.55000000000000004">
      <c r="A4291">
        <v>4.3271043699614617</v>
      </c>
      <c r="B4291">
        <v>-0.85685249991522627</v>
      </c>
      <c r="C4291">
        <v>0.37680278834611031</v>
      </c>
    </row>
    <row r="4292" spans="1:3" x14ac:dyDescent="0.55000000000000004">
      <c r="A4292">
        <v>4.3245451520735152</v>
      </c>
      <c r="B4292">
        <v>0.595088880627624</v>
      </c>
      <c r="C4292">
        <v>0.37471966535101708</v>
      </c>
    </row>
    <row r="4293" spans="1:3" x14ac:dyDescent="0.55000000000000004">
      <c r="A4293">
        <v>4.3364286144490292</v>
      </c>
      <c r="B4293">
        <v>2.0126425792457932</v>
      </c>
      <c r="C4293">
        <v>0.35900378113871839</v>
      </c>
    </row>
    <row r="4294" spans="1:3" x14ac:dyDescent="0.55000000000000004">
      <c r="A4294">
        <v>4.3621546466051093</v>
      </c>
      <c r="B4294">
        <v>3.3474441337460137</v>
      </c>
      <c r="C4294">
        <v>0.33188729261915967</v>
      </c>
    </row>
    <row r="4295" spans="1:3" x14ac:dyDescent="0.55000000000000004">
      <c r="A4295">
        <v>4.400681888620154</v>
      </c>
      <c r="B4295">
        <v>4.5588259165137686</v>
      </c>
      <c r="C4295">
        <v>0.29512191171197616</v>
      </c>
    </row>
    <row r="4296" spans="1:3" x14ac:dyDescent="0.55000000000000004">
      <c r="A4296">
        <v>4.4505964814954568</v>
      </c>
      <c r="B4296">
        <v>5.6127514526036277</v>
      </c>
      <c r="C4296">
        <v>0.25038820013577717</v>
      </c>
    </row>
    <row r="4297" spans="1:3" x14ac:dyDescent="0.55000000000000004">
      <c r="A4297">
        <v>4.5101804820589617</v>
      </c>
      <c r="B4297">
        <v>6.4833773555698304</v>
      </c>
      <c r="C4297">
        <v>0.20024632520904803</v>
      </c>
    </row>
    <row r="4298" spans="1:3" x14ac:dyDescent="0.55000000000000004">
      <c r="A4298">
        <v>4.5775092396417358</v>
      </c>
      <c r="B4298">
        <v>7.1557989307897261</v>
      </c>
      <c r="C4298">
        <v>0.14779796838303025</v>
      </c>
    </row>
    <row r="4299" spans="1:3" x14ac:dyDescent="0.55000000000000004">
      <c r="A4299">
        <v>4.6505687865112826</v>
      </c>
      <c r="B4299">
        <v>7.6267439312130074</v>
      </c>
      <c r="C4299">
        <v>9.5962383802933218E-2</v>
      </c>
    </row>
    <row r="4300" spans="1:3" x14ac:dyDescent="0.55000000000000004">
      <c r="A4300">
        <v>4.7273658677905059</v>
      </c>
      <c r="B4300">
        <v>7.9022621733687979</v>
      </c>
      <c r="C4300">
        <v>4.6645401991989549E-2</v>
      </c>
    </row>
    <row r="4301" spans="1:3" x14ac:dyDescent="0.55000000000000004">
      <c r="A4301">
        <v>4.8059985043396489</v>
      </c>
      <c r="B4301">
        <v>7.992208434830669</v>
      </c>
      <c r="C4301">
        <v>-8.9366038640031358E-5</v>
      </c>
    </row>
    <row r="4302" spans="1:3" x14ac:dyDescent="0.55000000000000004">
      <c r="A4302">
        <v>4.884659339408798</v>
      </c>
      <c r="B4302">
        <v>7.9035845164273404</v>
      </c>
      <c r="C4302">
        <v>-4.5782227337824083E-2</v>
      </c>
    </row>
    <row r="4303" spans="1:3" x14ac:dyDescent="0.55000000000000004">
      <c r="A4303">
        <v>4.961578810779784</v>
      </c>
      <c r="B4303">
        <v>7.6360672096057849</v>
      </c>
      <c r="C4303">
        <v>-9.2684287580165309E-2</v>
      </c>
    </row>
    <row r="4304" spans="1:3" x14ac:dyDescent="0.55000000000000004">
      <c r="A4304">
        <v>5.0349436983120617</v>
      </c>
      <c r="B4304">
        <v>7.1824512822029902</v>
      </c>
      <c r="C4304">
        <v>-0.14210656511279254</v>
      </c>
    </row>
    <row r="4305" spans="1:3" x14ac:dyDescent="0.55000000000000004">
      <c r="A4305">
        <v>5.1028507578507956</v>
      </c>
      <c r="B4305">
        <v>6.5348280167923543</v>
      </c>
      <c r="C4305">
        <v>-0.19310216439581812</v>
      </c>
    </row>
    <row r="4306" spans="1:3" x14ac:dyDescent="0.55000000000000004">
      <c r="A4306">
        <v>5.1633442494653572</v>
      </c>
      <c r="B4306">
        <v>5.6939827101585285</v>
      </c>
      <c r="C4306">
        <v>-0.24211797361340853</v>
      </c>
    </row>
    <row r="4307" spans="1:3" x14ac:dyDescent="0.55000000000000004">
      <c r="A4307">
        <v>5.2145513633001821</v>
      </c>
      <c r="B4307">
        <v>4.6782794992406203</v>
      </c>
      <c r="C4307">
        <v>-0.28360832603354191</v>
      </c>
    </row>
    <row r="4308" spans="1:3" x14ac:dyDescent="0.55000000000000004">
      <c r="A4308">
        <v>5.2548890176609424</v>
      </c>
      <c r="B4308">
        <v>3.5271983226121852</v>
      </c>
      <c r="C4308">
        <v>-0.31218938443666255</v>
      </c>
    </row>
    <row r="4309" spans="1:3" x14ac:dyDescent="0.55000000000000004">
      <c r="A4309">
        <v>5.2832647103963986</v>
      </c>
      <c r="B4309">
        <v>2.2965183096056574</v>
      </c>
      <c r="C4309">
        <v>-0.32480855190211994</v>
      </c>
    </row>
    <row r="4310" spans="1:3" x14ac:dyDescent="0.55000000000000004">
      <c r="A4310">
        <v>5.2991896982779174</v>
      </c>
      <c r="B4310">
        <v>1.0465560951457002</v>
      </c>
      <c r="C4310">
        <v>-0.32216981997156385</v>
      </c>
    </row>
    <row r="4311" spans="1:3" x14ac:dyDescent="0.55000000000000004">
      <c r="A4311">
        <v>5.3027515540810706</v>
      </c>
      <c r="B4311">
        <v>-0.17239851757246916</v>
      </c>
      <c r="C4311">
        <v>-0.30875906859891722</v>
      </c>
    </row>
    <row r="4312" spans="1:3" x14ac:dyDescent="0.55000000000000004">
      <c r="A4312">
        <v>5.2944470602003788</v>
      </c>
      <c r="B4312">
        <v>-1.3312095386169143</v>
      </c>
      <c r="C4312">
        <v>-0.29103959653795913</v>
      </c>
    </row>
    <row r="4313" spans="1:3" x14ac:dyDescent="0.55000000000000004">
      <c r="A4313">
        <v>5.2749401658668535</v>
      </c>
      <c r="B4313">
        <v>-2.424939809888083</v>
      </c>
      <c r="C4313">
        <v>-0.27507338031047179</v>
      </c>
    </row>
    <row r="4314" spans="1:3" x14ac:dyDescent="0.55000000000000004">
      <c r="A4314">
        <v>5.244836563144105</v>
      </c>
      <c r="B4314">
        <v>-3.4662833476390063</v>
      </c>
      <c r="C4314">
        <v>-0.26392431003679706</v>
      </c>
    </row>
    <row r="4315" spans="1:3" x14ac:dyDescent="0.55000000000000004">
      <c r="A4315">
        <v>5.2045696785366653</v>
      </c>
      <c r="B4315">
        <v>-4.4714582599630592</v>
      </c>
      <c r="C4315">
        <v>-0.25635255969614978</v>
      </c>
    </row>
    <row r="4316" spans="1:3" x14ac:dyDescent="0.55000000000000004">
      <c r="A4316">
        <v>5.1544464747297356</v>
      </c>
      <c r="B4316">
        <v>-5.4446883511253379</v>
      </c>
      <c r="C4316">
        <v>-0.24738972351413929</v>
      </c>
    </row>
    <row r="4317" spans="1:3" x14ac:dyDescent="0.55000000000000004">
      <c r="A4317">
        <v>5.0948341578351597</v>
      </c>
      <c r="B4317">
        <v>-6.3670084921688375</v>
      </c>
      <c r="C4317">
        <v>-0.23000165383756849</v>
      </c>
    </row>
    <row r="4318" spans="1:3" x14ac:dyDescent="0.55000000000000004">
      <c r="A4318">
        <v>5.0264224262693959</v>
      </c>
      <c r="B4318">
        <v>-7.1937267016159598</v>
      </c>
      <c r="C4318">
        <v>-0.19790632206673897</v>
      </c>
    </row>
    <row r="4319" spans="1:3" x14ac:dyDescent="0.55000000000000004">
      <c r="A4319">
        <v>4.9504583367783619</v>
      </c>
      <c r="B4319">
        <v>-7.8619265452765505</v>
      </c>
      <c r="C4319">
        <v>-0.14795281026275933</v>
      </c>
    </row>
    <row r="4320" spans="1:3" x14ac:dyDescent="0.55000000000000004">
      <c r="A4320">
        <v>4.8688648891383828</v>
      </c>
      <c r="B4320">
        <v>-8.3044702360295801</v>
      </c>
      <c r="C4320">
        <v>-8.1107071079388901E-2</v>
      </c>
    </row>
    <row r="4321" spans="1:3" x14ac:dyDescent="0.55000000000000004">
      <c r="A4321">
        <v>4.7842052771040677</v>
      </c>
      <c r="B4321">
        <v>-8.4649973545224881</v>
      </c>
      <c r="C4321">
        <v>-1.9814995691143679E-3</v>
      </c>
    </row>
    <row r="4322" spans="1:3" x14ac:dyDescent="0.55000000000000004">
      <c r="A4322">
        <v>4.6995106165248544</v>
      </c>
      <c r="B4322">
        <v>-8.3087069015802317</v>
      </c>
      <c r="C4322">
        <v>8.2877179145851645E-2</v>
      </c>
    </row>
    <row r="4323" spans="1:3" x14ac:dyDescent="0.55000000000000004">
      <c r="A4323">
        <v>4.6180331349589077</v>
      </c>
      <c r="B4323">
        <v>-7.8262565204086698</v>
      </c>
      <c r="C4323">
        <v>0.16683833905889059</v>
      </c>
    </row>
    <row r="4324" spans="1:3" x14ac:dyDescent="0.55000000000000004">
      <c r="A4324">
        <v>4.5429955442350529</v>
      </c>
      <c r="B4324">
        <v>-7.0310374734498708</v>
      </c>
      <c r="C4324">
        <v>0.24476572251398693</v>
      </c>
    </row>
    <row r="4325" spans="1:3" x14ac:dyDescent="0.55000000000000004">
      <c r="A4325">
        <v>4.4773937442604783</v>
      </c>
      <c r="B4325">
        <v>-5.9527876073972568</v>
      </c>
      <c r="C4325">
        <v>0.31333462223374275</v>
      </c>
    </row>
    <row r="4326" spans="1:3" x14ac:dyDescent="0.55000000000000004">
      <c r="A4326">
        <v>4.4238664381227775</v>
      </c>
      <c r="B4326">
        <v>-4.6317334535173922</v>
      </c>
      <c r="C4326">
        <v>0.37044081973306092</v>
      </c>
    </row>
    <row r="4327" spans="1:3" x14ac:dyDescent="0.55000000000000004">
      <c r="A4327">
        <v>4.3846120564365467</v>
      </c>
      <c r="B4327">
        <v>-3.115146701506128</v>
      </c>
      <c r="C4327">
        <v>0.41454197116303854</v>
      </c>
    </row>
    <row r="4328" spans="1:3" x14ac:dyDescent="0.55000000000000004">
      <c r="A4328">
        <v>4.3613257948103659</v>
      </c>
      <c r="B4328">
        <v>-1.4570742562893657</v>
      </c>
      <c r="C4328">
        <v>0.44367358019139341</v>
      </c>
    </row>
    <row r="4329" spans="1:3" x14ac:dyDescent="0.55000000000000004">
      <c r="A4329">
        <v>4.3551236192637717</v>
      </c>
      <c r="B4329">
        <v>0.2798761371182501</v>
      </c>
      <c r="C4329">
        <v>0.4553690664999191</v>
      </c>
    </row>
    <row r="4330" spans="1:3" x14ac:dyDescent="0.55000000000000004">
      <c r="A4330">
        <v>4.3664496996836561</v>
      </c>
      <c r="B4330">
        <v>2.0240940728199002</v>
      </c>
      <c r="C4330">
        <v>0.44743524804544849</v>
      </c>
    </row>
    <row r="4331" spans="1:3" x14ac:dyDescent="0.55000000000000004">
      <c r="A4331">
        <v>4.3949946710962013</v>
      </c>
      <c r="B4331">
        <v>3.6978312083794465</v>
      </c>
      <c r="C4331">
        <v>0.41888832108475155</v>
      </c>
    </row>
    <row r="4332" spans="1:3" x14ac:dyDescent="0.55000000000000004">
      <c r="A4332">
        <v>4.439660918014984</v>
      </c>
      <c r="B4332">
        <v>5.2237158300351467</v>
      </c>
      <c r="C4332">
        <v>0.37090703173910988</v>
      </c>
    </row>
    <row r="4333" spans="1:3" x14ac:dyDescent="0.55000000000000004">
      <c r="A4333">
        <v>4.4986083210799288</v>
      </c>
      <c r="B4333">
        <v>6.5333357258237976</v>
      </c>
      <c r="C4333">
        <v>0.30695005717841123</v>
      </c>
    </row>
    <row r="4334" spans="1:3" x14ac:dyDescent="0.55000000000000004">
      <c r="A4334">
        <v>4.5693859890039867</v>
      </c>
      <c r="B4334">
        <v>7.5749649457855863</v>
      </c>
      <c r="C4334">
        <v>0.23219550180802162</v>
      </c>
    </row>
    <row r="4335" spans="1:3" x14ac:dyDescent="0.55000000000000004">
      <c r="A4335">
        <v>4.6491282418597528</v>
      </c>
      <c r="B4335">
        <v>8.3179297818888607</v>
      </c>
      <c r="C4335">
        <v>0.15236186677545399</v>
      </c>
    </row>
    <row r="4336" spans="1:3" x14ac:dyDescent="0.55000000000000004">
      <c r="A4336">
        <v>4.7347713207019888</v>
      </c>
      <c r="B4336">
        <v>8.7523756842935718</v>
      </c>
      <c r="C4336">
        <v>7.2506612730090111E-2</v>
      </c>
    </row>
    <row r="4337" spans="1:3" x14ac:dyDescent="0.55000000000000004">
      <c r="A4337">
        <v>4.8232468802548496</v>
      </c>
      <c r="B4337">
        <v>8.8856011111995521</v>
      </c>
      <c r="C4337">
        <v>-3.549352426788146E-3</v>
      </c>
    </row>
    <row r="4338" spans="1:3" x14ac:dyDescent="0.55000000000000004">
      <c r="A4338">
        <v>4.9116284073690419</v>
      </c>
      <c r="B4338">
        <v>8.7367750398829251</v>
      </c>
      <c r="C4338">
        <v>-7.348277558388816E-2</v>
      </c>
    </row>
    <row r="4339" spans="1:3" x14ac:dyDescent="0.55000000000000004">
      <c r="A4339">
        <v>4.9972225962814498</v>
      </c>
      <c r="B4339">
        <v>8.3321238130461985</v>
      </c>
      <c r="C4339">
        <v>-0.1359640291970261</v>
      </c>
    </row>
    <row r="4340" spans="1:3" x14ac:dyDescent="0.55000000000000004">
      <c r="A4340">
        <v>5.0776228631428992</v>
      </c>
      <c r="B4340">
        <v>7.7024198192282514</v>
      </c>
      <c r="C4340">
        <v>-0.18996971501516197</v>
      </c>
    </row>
    <row r="4341" spans="1:3" x14ac:dyDescent="0.55000000000000004">
      <c r="A4341">
        <v>5.1507501911934863</v>
      </c>
      <c r="B4341">
        <v>6.8826934386691354</v>
      </c>
      <c r="C4341">
        <v>-0.2343193018373827</v>
      </c>
    </row>
    <row r="4342" spans="1:3" x14ac:dyDescent="0.55000000000000004">
      <c r="A4342">
        <v>5.21489966458702</v>
      </c>
      <c r="B4342">
        <v>5.9133434830057459</v>
      </c>
      <c r="C4342">
        <v>-0.26741462966540708</v>
      </c>
    </row>
    <row r="4343" spans="1:3" x14ac:dyDescent="0.55000000000000004">
      <c r="A4343">
        <v>5.2688004188735311</v>
      </c>
      <c r="B4343">
        <v>4.8408580112772039</v>
      </c>
      <c r="C4343">
        <v>-0.28770207412783388</v>
      </c>
    </row>
    <row r="4344" spans="1:3" x14ac:dyDescent="0.55000000000000004">
      <c r="A4344">
        <v>5.311674188159671</v>
      </c>
      <c r="B4344">
        <v>3.7167598700563924</v>
      </c>
      <c r="C4344">
        <v>-0.29412926190778294</v>
      </c>
    </row>
    <row r="4345" spans="1:3" x14ac:dyDescent="0.55000000000000004">
      <c r="A4345">
        <v>5.3432744832907035</v>
      </c>
      <c r="B4345">
        <v>2.594808348584432</v>
      </c>
      <c r="C4345">
        <v>-0.28659098730130617</v>
      </c>
    </row>
    <row r="4346" spans="1:3" x14ac:dyDescent="0.55000000000000004">
      <c r="A4346">
        <v>5.3638896262988212</v>
      </c>
      <c r="B4346">
        <v>1.5268116637740481</v>
      </c>
      <c r="C4346">
        <v>-0.26620232781794012</v>
      </c>
    </row>
    <row r="4347" spans="1:3" x14ac:dyDescent="0.55000000000000004">
      <c r="A4347">
        <v>5.3743011052301979</v>
      </c>
      <c r="B4347">
        <v>0.55860995946513725</v>
      </c>
      <c r="C4347">
        <v>-0.23493727068563691</v>
      </c>
    </row>
    <row r="4348" spans="1:3" x14ac:dyDescent="0.55000000000000004">
      <c r="A4348">
        <v>5.3757080559689774</v>
      </c>
      <c r="B4348">
        <v>-0.27278241136250669</v>
      </c>
      <c r="C4348">
        <v>-0.19539004340734653</v>
      </c>
    </row>
    <row r="4349" spans="1:3" x14ac:dyDescent="0.55000000000000004">
      <c r="A4349">
        <v>5.3696280110284631</v>
      </c>
      <c r="B4349">
        <v>-0.94106952959806089</v>
      </c>
      <c r="C4349">
        <v>-0.15051426209759874</v>
      </c>
    </row>
    <row r="4350" spans="1:3" x14ac:dyDescent="0.55000000000000004">
      <c r="A4350">
        <v>5.3577836227098068</v>
      </c>
      <c r="B4350">
        <v>-1.4316574960370112</v>
      </c>
      <c r="C4350">
        <v>-0.1034132567631416</v>
      </c>
    </row>
    <row r="4351" spans="1:3" x14ac:dyDescent="0.55000000000000004">
      <c r="A4351">
        <v>5.3419829389896147</v>
      </c>
      <c r="B4351">
        <v>-1.7421598854815619</v>
      </c>
      <c r="C4351">
        <v>-5.7302265723685936E-2</v>
      </c>
    </row>
    <row r="4352" spans="1:3" x14ac:dyDescent="0.55000000000000004">
      <c r="A4352">
        <v>5.3239957449824349</v>
      </c>
      <c r="B4352">
        <v>-1.8826218234382943</v>
      </c>
      <c r="C4352">
        <v>-1.540060071354615E-2</v>
      </c>
    </row>
    <row r="4353" spans="1:3" x14ac:dyDescent="0.55000000000000004">
      <c r="A4353">
        <v>5.3054294772657418</v>
      </c>
      <c r="B4353">
        <v>-1.8753576630612432</v>
      </c>
      <c r="C4353">
        <v>1.9160518092972201E-2</v>
      </c>
    </row>
    <row r="4354" spans="1:3" x14ac:dyDescent="0.55000000000000004">
      <c r="A4354">
        <v>5.2876100075412822</v>
      </c>
      <c r="B4354">
        <v>-1.7537138069990155</v>
      </c>
      <c r="C4354">
        <v>4.3802140324329948E-2</v>
      </c>
    </row>
    <row r="4355" spans="1:3" x14ac:dyDescent="0.55000000000000004">
      <c r="A4355">
        <v>5.2714832720501228</v>
      </c>
      <c r="B4355">
        <v>-1.559232710823963</v>
      </c>
      <c r="C4355">
        <v>5.6860952933978776E-2</v>
      </c>
    </row>
    <row r="4356" spans="1:3" x14ac:dyDescent="0.55000000000000004">
      <c r="A4356">
        <v>5.2575517226547621</v>
      </c>
      <c r="B4356">
        <v>-1.3376856094810909</v>
      </c>
      <c r="C4356">
        <v>5.7811459769371187E-2</v>
      </c>
    </row>
    <row r="4357" spans="1:3" x14ac:dyDescent="0.55000000000000004">
      <c r="A4357">
        <v>5.2458548593214482</v>
      </c>
      <c r="B4357">
        <v>-1.1343299144529635</v>
      </c>
      <c r="C4357">
        <v>4.7445111156160603E-2</v>
      </c>
    </row>
    <row r="4358" spans="1:3" x14ac:dyDescent="0.55000000000000004">
      <c r="A4358">
        <v>5.2359977721161393</v>
      </c>
      <c r="B4358">
        <v>-0.98992473904843381</v>
      </c>
      <c r="C4358">
        <v>2.7298768452809225E-2</v>
      </c>
    </row>
    <row r="4359" spans="1:3" x14ac:dyDescent="0.55000000000000004">
      <c r="A4359">
        <v>5.2272083193491836</v>
      </c>
      <c r="B4359">
        <v>-0.93913756884093835</v>
      </c>
      <c r="C4359">
        <v>-1.0114132729461256E-3</v>
      </c>
    </row>
    <row r="4360" spans="1:3" x14ac:dyDescent="0.55000000000000004">
      <c r="A4360">
        <v>5.2183980510408983</v>
      </c>
      <c r="B4360">
        <v>-1.011125430095821</v>
      </c>
      <c r="C4360">
        <v>-3.6249384478028369E-2</v>
      </c>
    </row>
    <row r="4361" spans="1:3" x14ac:dyDescent="0.55000000000000004">
      <c r="A4361">
        <v>5.2082091918054791</v>
      </c>
      <c r="B4361">
        <v>-1.2313567672947268</v>
      </c>
      <c r="C4361">
        <v>-7.7741990883724091E-2</v>
      </c>
    </row>
    <row r="4362" spans="1:3" x14ac:dyDescent="0.55000000000000004">
      <c r="A4362">
        <v>5.19504218015887</v>
      </c>
      <c r="B4362">
        <v>-1.6228930413210771</v>
      </c>
      <c r="C4362">
        <v>-0.12491653604502861</v>
      </c>
    </row>
    <row r="4363" spans="1:3" x14ac:dyDescent="0.55000000000000004">
      <c r="A4363">
        <v>5.1770800190630322</v>
      </c>
      <c r="B4363">
        <v>-2.2053709395908627</v>
      </c>
      <c r="C4363">
        <v>-0.17657305933270712</v>
      </c>
    </row>
    <row r="4364" spans="1:3" x14ac:dyDescent="0.55000000000000004">
      <c r="A4364">
        <v>5.152337267190922</v>
      </c>
      <c r="B4364">
        <v>-2.9910236332005162</v>
      </c>
      <c r="C4364">
        <v>-0.2300794735915441</v>
      </c>
    </row>
    <row r="4365" spans="1:3" x14ac:dyDescent="0.55000000000000004">
      <c r="A4365">
        <v>5.1187623193386234</v>
      </c>
      <c r="B4365">
        <v>-3.9787160501003687</v>
      </c>
      <c r="C4365">
        <v>-0.28114848546635068</v>
      </c>
    </row>
    <row r="4366" spans="1:3" x14ac:dyDescent="0.55000000000000004">
      <c r="A4366">
        <v>5.0744012905463842</v>
      </c>
      <c r="B4366">
        <v>-5.1484642020364424</v>
      </c>
      <c r="C4366">
        <v>-0.32431122050470196</v>
      </c>
    </row>
    <row r="4367" spans="1:3" x14ac:dyDescent="0.55000000000000004">
      <c r="A4367">
        <v>5.0176061269280661</v>
      </c>
      <c r="B4367">
        <v>-6.4587417818536359</v>
      </c>
      <c r="C4367">
        <v>-0.35388628457666094</v>
      </c>
    </row>
    <row r="4368" spans="1:3" x14ac:dyDescent="0.55000000000000004">
      <c r="A4368">
        <v>4.9472485843703931</v>
      </c>
      <c r="B4368">
        <v>-7.8487368336654031</v>
      </c>
      <c r="C4368">
        <v>-0.36557285197187267</v>
      </c>
    </row>
    <row r="4369" spans="1:3" x14ac:dyDescent="0.55000000000000004">
      <c r="A4369">
        <v>4.8628823492504996</v>
      </c>
      <c r="B4369">
        <v>-9.24603079662994</v>
      </c>
      <c r="C4369">
        <v>-0.35766418890004098</v>
      </c>
    </row>
    <row r="4370" spans="1:3" x14ac:dyDescent="0.55000000000000004">
      <c r="A4370">
        <v>4.7648075055077657</v>
      </c>
      <c r="B4370">
        <v>-10.577472408253726</v>
      </c>
      <c r="C4370">
        <v>-0.33148778399011747</v>
      </c>
    </row>
    <row r="4371" spans="1:3" x14ac:dyDescent="0.55000000000000004">
      <c r="A4371">
        <v>4.6540206726202102</v>
      </c>
      <c r="B4371">
        <v>-11.780030792570679</v>
      </c>
      <c r="C4371">
        <v>-0.29095444391720837</v>
      </c>
    </row>
    <row r="4372" spans="1:3" x14ac:dyDescent="0.55000000000000004">
      <c r="A4372">
        <v>4.5320685433617456</v>
      </c>
      <c r="B4372">
        <v>-12.808170155635251</v>
      </c>
      <c r="C4372">
        <v>-0.24120878748267366</v>
      </c>
    </row>
    <row r="4373" spans="1:3" x14ac:dyDescent="0.55000000000000004">
      <c r="A4373">
        <v>4.4008538270103585</v>
      </c>
      <c r="B4373">
        <v>-13.635853778973862</v>
      </c>
      <c r="C4373">
        <v>-0.18719888505283919</v>
      </c>
    </row>
    <row r="4374" spans="1:3" x14ac:dyDescent="0.55000000000000004">
      <c r="A4374">
        <v>4.2624483543629035</v>
      </c>
      <c r="B4374">
        <v>-14.253401174113142</v>
      </c>
      <c r="C4374">
        <v>-0.13244262381842373</v>
      </c>
    </row>
    <row r="4375" spans="1:3" x14ac:dyDescent="0.55000000000000004">
      <c r="A4375">
        <v>4.1189584055204493</v>
      </c>
      <c r="B4375">
        <v>-14.661306588244495</v>
      </c>
      <c r="C4375">
        <v>-7.8688542916230522E-2</v>
      </c>
    </row>
    <row r="4376" spans="1:3" x14ac:dyDescent="0.55000000000000004">
      <c r="A4376">
        <v>3.9724551862943671</v>
      </c>
      <c r="B4376">
        <v>-14.864556745731326</v>
      </c>
      <c r="C4376">
        <v>-2.6513401952729384E-2</v>
      </c>
    </row>
    <row r="4377" spans="1:3" x14ac:dyDescent="0.55000000000000004">
      <c r="A4377">
        <v>3.8249498954928569</v>
      </c>
      <c r="B4377">
        <v>-14.869801566911333</v>
      </c>
      <c r="C4377">
        <v>2.3798691197031874E-2</v>
      </c>
    </row>
    <row r="4378" spans="1:3" x14ac:dyDescent="0.55000000000000004">
      <c r="A4378">
        <v>3.6783790989557668</v>
      </c>
      <c r="B4378">
        <v>-14.686355814173613</v>
      </c>
      <c r="C4378">
        <v>7.1152526576115413E-2</v>
      </c>
    </row>
    <row r="4379" spans="1:3" x14ac:dyDescent="0.55000000000000004">
      <c r="A4379">
        <v>3.5345608675046738</v>
      </c>
      <c r="B4379">
        <v>-14.330301623307374</v>
      </c>
      <c r="C4379">
        <v>0.11314053287845978</v>
      </c>
    </row>
    <row r="4380" spans="1:3" x14ac:dyDescent="0.55000000000000004">
      <c r="A4380">
        <v>3.3951032494781277</v>
      </c>
      <c r="B4380">
        <v>-13.8287680679417</v>
      </c>
      <c r="C4380">
        <v>0.14645240468141271</v>
      </c>
    </row>
    <row r="4381" spans="1:3" x14ac:dyDescent="0.55000000000000004">
      <c r="A4381">
        <v>3.2612798421481508</v>
      </c>
      <c r="B4381">
        <v>-13.221414321507568</v>
      </c>
      <c r="C4381">
        <v>0.16791288850395597</v>
      </c>
    </row>
    <row r="4382" spans="1:3" x14ac:dyDescent="0.55000000000000004">
      <c r="A4382">
        <v>3.1339115551550174</v>
      </c>
      <c r="B4382">
        <v>-12.557397726657161</v>
      </c>
      <c r="C4382">
        <v>0.17578100117016834</v>
      </c>
    </row>
    <row r="4383" spans="1:3" x14ac:dyDescent="0.55000000000000004">
      <c r="A4383">
        <v>3.0133018855604465</v>
      </c>
      <c r="B4383">
        <v>-11.888323512575878</v>
      </c>
      <c r="C4383">
        <v>0.17053070384084792</v>
      </c>
    </row>
    <row r="4384" spans="1:3" x14ac:dyDescent="0.55000000000000004">
      <c r="A4384">
        <v>2.899255503817594</v>
      </c>
      <c r="B4384">
        <v>-11.259568830758633</v>
      </c>
      <c r="C4384">
        <v>0.15491167805213643</v>
      </c>
    </row>
    <row r="4385" spans="1:3" x14ac:dyDescent="0.55000000000000004">
      <c r="A4385">
        <v>2.7911813811393231</v>
      </c>
      <c r="B4385">
        <v>-10.703271705020429</v>
      </c>
      <c r="C4385">
        <v>0.13302679282685106</v>
      </c>
    </row>
    <row r="4386" spans="1:3" x14ac:dyDescent="0.55000000000000004">
      <c r="A4386">
        <v>2.6882464383405806</v>
      </c>
      <c r="B4386">
        <v>-10.235873809132928</v>
      </c>
      <c r="C4386">
        <v>0.10889758392651405</v>
      </c>
    </row>
    <row r="4387" spans="1:3" x14ac:dyDescent="0.55000000000000004">
      <c r="A4387">
        <v>2.5895270627797973</v>
      </c>
      <c r="B4387">
        <v>-9.8607236210171791</v>
      </c>
      <c r="C4387">
        <v>8.5279532075425768E-2</v>
      </c>
    </row>
    <row r="4388" spans="1:3" x14ac:dyDescent="0.55000000000000004">
      <c r="A4388">
        <v>2.4941127071553222</v>
      </c>
      <c r="B4388">
        <v>-9.574525233642472</v>
      </c>
      <c r="C4388">
        <v>6.2856279195126555E-2</v>
      </c>
    </row>
    <row r="4389" spans="1:3" x14ac:dyDescent="0.55000000000000004">
      <c r="A4389">
        <v>2.4011331371773408</v>
      </c>
      <c r="B4389">
        <v>-9.3748382229570559</v>
      </c>
      <c r="C4389">
        <v>4.0501386791113196E-2</v>
      </c>
    </row>
    <row r="4390" spans="1:3" x14ac:dyDescent="0.55000000000000004">
      <c r="A4390">
        <v>2.3097186742943299</v>
      </c>
      <c r="B4390">
        <v>-9.2648638893703819</v>
      </c>
      <c r="C4390">
        <v>1.6421146121244363E-2</v>
      </c>
    </row>
    <row r="4391" spans="1:3" x14ac:dyDescent="0.55000000000000004">
      <c r="A4391">
        <v>2.2189352846456867</v>
      </c>
      <c r="B4391">
        <v>-9.2533841988285648</v>
      </c>
      <c r="C4391">
        <v>-1.0479277310780147E-2</v>
      </c>
    </row>
    <row r="4392" spans="1:3" x14ac:dyDescent="0.55000000000000004">
      <c r="A4392">
        <v>2.1277461214039102</v>
      </c>
      <c r="B4392">
        <v>-9.3498304291262944</v>
      </c>
      <c r="C4392">
        <v>-3.9441131746015289E-2</v>
      </c>
    </row>
    <row r="4393" spans="1:3" x14ac:dyDescent="0.55000000000000004">
      <c r="A4393">
        <v>2.0350414245152559</v>
      </c>
      <c r="B4393">
        <v>-9.5566990103868914</v>
      </c>
      <c r="C4393">
        <v>-6.7633703274997459E-2</v>
      </c>
    </row>
    <row r="4394" spans="1:3" x14ac:dyDescent="0.55000000000000004">
      <c r="A4394">
        <v>1.9397455862970303</v>
      </c>
      <c r="B4394">
        <v>-9.8628686475641505</v>
      </c>
      <c r="C4394">
        <v>-9.083919381468139E-2</v>
      </c>
    </row>
    <row r="4395" spans="1:3" x14ac:dyDescent="0.55000000000000004">
      <c r="A4395">
        <v>1.8409753553615869</v>
      </c>
      <c r="B4395">
        <v>-10.240964415581246</v>
      </c>
      <c r="C4395">
        <v>-0.10486254946538882</v>
      </c>
    </row>
    <row r="4396" spans="1:3" x14ac:dyDescent="0.55000000000000004">
      <c r="A4396">
        <v>1.7381968752160304</v>
      </c>
      <c r="B4396">
        <v>-10.650320594437913</v>
      </c>
      <c r="C4396">
        <v>-0.10701953068816565</v>
      </c>
    </row>
    <row r="4397" spans="1:3" x14ac:dyDescent="0.55000000000000004">
      <c r="A4397">
        <v>1.631326722055499</v>
      </c>
      <c r="B4397">
        <v>-11.044405017557613</v>
      </c>
      <c r="C4397">
        <v>-9.6957913990768363E-2</v>
      </c>
    </row>
    <row r="4398" spans="1:3" x14ac:dyDescent="0.55000000000000004">
      <c r="A4398">
        <v>1.5207452126486372</v>
      </c>
      <c r="B4398">
        <v>-11.379937050746085</v>
      </c>
      <c r="C4398">
        <v>-7.6712910640945819E-2</v>
      </c>
    </row>
    <row r="4399" spans="1:3" x14ac:dyDescent="0.55000000000000004">
      <c r="A4399">
        <v>1.4072211179065959</v>
      </c>
      <c r="B4399">
        <v>-11.624197289743615</v>
      </c>
      <c r="C4399">
        <v>-4.9715784492350978E-2</v>
      </c>
    </row>
    <row r="4400" spans="1:3" x14ac:dyDescent="0.55000000000000004">
      <c r="A4400">
        <v>1.2917840027589038</v>
      </c>
      <c r="B4400">
        <v>-11.757578187242071</v>
      </c>
      <c r="C4400">
        <v>-1.932194713210892E-2</v>
      </c>
    </row>
    <row r="4401" spans="1:3" x14ac:dyDescent="0.55000000000000004">
      <c r="A4401">
        <v>1.175598862304664</v>
      </c>
      <c r="B4401">
        <v>-11.770790210315653</v>
      </c>
      <c r="C4401">
        <v>1.2483425872491035E-2</v>
      </c>
    </row>
    <row r="4402" spans="1:3" x14ac:dyDescent="0.55000000000000004">
      <c r="A4402">
        <v>1.059891825545932</v>
      </c>
      <c r="B4402">
        <v>-11.658256553101783</v>
      </c>
      <c r="C4402">
        <v>4.5763808710257252E-2</v>
      </c>
    </row>
    <row r="4403" spans="1:3" x14ac:dyDescent="0.55000000000000004">
      <c r="A4403">
        <v>0.94595089062966398</v>
      </c>
      <c r="B4403">
        <v>-11.411168239602743</v>
      </c>
      <c r="C4403">
        <v>8.2128693100840103E-2</v>
      </c>
    </row>
    <row r="4404" spans="1:3" x14ac:dyDescent="0.55000000000000004">
      <c r="A4404">
        <v>0.83518437849628879</v>
      </c>
      <c r="B4404">
        <v>-11.013745485548275</v>
      </c>
      <c r="C4404">
        <v>0.123576666140603</v>
      </c>
    </row>
    <row r="4405" spans="1:3" x14ac:dyDescent="0.55000000000000004">
      <c r="A4405">
        <v>0.72919358554424907</v>
      </c>
      <c r="B4405">
        <v>-10.444452704718424</v>
      </c>
      <c r="C4405">
        <v>0.17108833428892689</v>
      </c>
    </row>
    <row r="4406" spans="1:3" x14ac:dyDescent="0.55000000000000004">
      <c r="A4406">
        <v>0.62980693356568029</v>
      </c>
      <c r="B4406">
        <v>-9.6821034482156652</v>
      </c>
      <c r="C4406">
        <v>0.22350237818662108</v>
      </c>
    </row>
    <row r="4407" spans="1:3" x14ac:dyDescent="0.55000000000000004">
      <c r="A4407">
        <v>0.53903504850502881</v>
      </c>
      <c r="B4407">
        <v>-8.7142674022666018</v>
      </c>
      <c r="C4407">
        <v>0.27744795615554413</v>
      </c>
    </row>
    <row r="4408" spans="1:3" x14ac:dyDescent="0.55000000000000004">
      <c r="A4408">
        <v>0.4589433395733975</v>
      </c>
      <c r="B4408">
        <v>-7.5441988734296901</v>
      </c>
      <c r="C4408">
        <v>0.32817757636873746</v>
      </c>
    </row>
    <row r="4409" spans="1:3" x14ac:dyDescent="0.55000000000000004">
      <c r="A4409">
        <v>0.39147358565963952</v>
      </c>
      <c r="B4409">
        <v>-6.1933045534397113</v>
      </c>
      <c r="C4409">
        <v>0.37104308615195569</v>
      </c>
    </row>
    <row r="4410" spans="1:3" x14ac:dyDescent="0.55000000000000004">
      <c r="A4410">
        <v>0.33826936866911</v>
      </c>
      <c r="B4410">
        <v>-4.6978905972319334</v>
      </c>
      <c r="C4410">
        <v>0.40298070070507208</v>
      </c>
    </row>
    <row r="4411" spans="1:3" x14ac:dyDescent="0.55000000000000004">
      <c r="A4411">
        <v>0.30056065616982486</v>
      </c>
      <c r="B4411">
        <v>-3.101352956212065</v>
      </c>
      <c r="C4411">
        <v>0.42338453791804831</v>
      </c>
    </row>
    <row r="4412" spans="1:3" x14ac:dyDescent="0.55000000000000004">
      <c r="A4412">
        <v>0.27914025995835418</v>
      </c>
      <c r="B4412">
        <v>-1.4448277303371693</v>
      </c>
      <c r="C4412">
        <v>0.43403017526771542</v>
      </c>
    </row>
    <row r="4413" spans="1:3" x14ac:dyDescent="0.55000000000000004">
      <c r="A4413">
        <v>0.27442867502563822</v>
      </c>
      <c r="B4413">
        <v>0.2398406774966173</v>
      </c>
      <c r="C4413">
        <v>0.43795140228600427</v>
      </c>
    </row>
    <row r="4414" spans="1:3" x14ac:dyDescent="0.55000000000000004">
      <c r="A4414">
        <v>0.28658650698378058</v>
      </c>
      <c r="B4414">
        <v>1.9321178762011864</v>
      </c>
      <c r="C4414">
        <v>0.43796847281988038</v>
      </c>
    </row>
    <row r="4415" spans="1:3" x14ac:dyDescent="0.55000000000000004">
      <c r="A4415">
        <v>0.31561888354949025</v>
      </c>
      <c r="B4415">
        <v>3.6193077647877421</v>
      </c>
      <c r="C4415">
        <v>0.43531821899510709</v>
      </c>
    </row>
    <row r="4416" spans="1:3" x14ac:dyDescent="0.55000000000000004">
      <c r="A4416">
        <v>0.36142123907791684</v>
      </c>
      <c r="B4416">
        <v>5.2892946213145677</v>
      </c>
      <c r="C4416">
        <v>0.42906421191939881</v>
      </c>
    </row>
    <row r="4417" spans="1:3" x14ac:dyDescent="0.55000000000000004">
      <c r="A4417">
        <v>0.42374512518976115</v>
      </c>
      <c r="B4417">
        <v>6.9232340185431305</v>
      </c>
      <c r="C4417">
        <v>0.41666011376826301</v>
      </c>
    </row>
    <row r="4418" spans="1:3" x14ac:dyDescent="0.55000000000000004">
      <c r="A4418">
        <v>0.50210338932138854</v>
      </c>
      <c r="B4418">
        <v>8.4914622378655409</v>
      </c>
      <c r="C4418">
        <v>0.39505221507356386</v>
      </c>
    </row>
    <row r="4419" spans="1:3" x14ac:dyDescent="0.55000000000000004">
      <c r="A4419">
        <v>0.59565689683658019</v>
      </c>
      <c r="B4419">
        <v>9.9542704790044834</v>
      </c>
      <c r="C4419">
        <v>0.36209490766915992</v>
      </c>
    </row>
    <row r="4420" spans="1:3" x14ac:dyDescent="0.55000000000000004">
      <c r="A4420">
        <v>0.70313524762113233</v>
      </c>
      <c r="B4420">
        <v>11.267518490238835</v>
      </c>
      <c r="C4420">
        <v>0.31764008779375535</v>
      </c>
    </row>
    <row r="4421" spans="1:3" x14ac:dyDescent="0.55000000000000004">
      <c r="A4421">
        <v>0.82283162376691521</v>
      </c>
      <c r="B4421">
        <v>12.390744296816475</v>
      </c>
      <c r="C4421">
        <v>0.2637397292754165</v>
      </c>
    </row>
    <row r="4422" spans="1:3" x14ac:dyDescent="0.55000000000000004">
      <c r="A4422">
        <v>0.95268001204479735</v>
      </c>
      <c r="B4422">
        <v>13.294470552806438</v>
      </c>
      <c r="C4422">
        <v>0.2040274839699058</v>
      </c>
    </row>
    <row r="4423" spans="1:3" x14ac:dyDescent="0.55000000000000004">
      <c r="A4423">
        <v>1.0903912263007578</v>
      </c>
      <c r="B4423">
        <v>13.963866269097835</v>
      </c>
      <c r="C4423">
        <v>0.14245063005255684</v>
      </c>
    </row>
    <row r="4424" spans="1:3" x14ac:dyDescent="0.55000000000000004">
      <c r="A4424">
        <v>1.2336015937912979</v>
      </c>
      <c r="B4424">
        <v>14.397760160121862</v>
      </c>
      <c r="C4424">
        <v>8.2132129276649882E-2</v>
      </c>
    </row>
    <row r="4425" spans="1:3" x14ac:dyDescent="0.55000000000000004">
      <c r="A4425">
        <v>1.3799913142940301</v>
      </c>
      <c r="B4425">
        <v>14.604154946707352</v>
      </c>
      <c r="C4425">
        <v>2.4697470405280544E-2</v>
      </c>
    </row>
    <row r="4426" spans="1:3" x14ac:dyDescent="0.55000000000000004">
      <c r="A4426">
        <v>1.5273468935743209</v>
      </c>
      <c r="B4426">
        <v>14.594307693067638</v>
      </c>
      <c r="C4426">
        <v>-2.9794392579046015E-2</v>
      </c>
    </row>
    <row r="4427" spans="1:3" x14ac:dyDescent="0.55000000000000004">
      <c r="A4427">
        <v>1.6735654878203903</v>
      </c>
      <c r="B4427">
        <v>14.377886840743768</v>
      </c>
      <c r="C4427">
        <v>-8.2224682122749609E-2</v>
      </c>
    </row>
    <row r="4428" spans="1:3" x14ac:dyDescent="0.55000000000000004">
      <c r="A4428">
        <v>1.8166234013369051</v>
      </c>
      <c r="B4428">
        <v>13.960892773224025</v>
      </c>
      <c r="C4428">
        <v>-0.1336107565520657</v>
      </c>
    </row>
    <row r="4429" spans="1:3" x14ac:dyDescent="0.55000000000000004">
      <c r="A4429">
        <v>1.9545390496682529</v>
      </c>
      <c r="B4429">
        <v>13.346473775244625</v>
      </c>
      <c r="C4429">
        <v>-0.18441149913085367</v>
      </c>
    </row>
    <row r="4430" spans="1:3" x14ac:dyDescent="0.55000000000000004">
      <c r="A4430">
        <v>2.0853558562111378</v>
      </c>
      <c r="B4430">
        <v>12.53749897404527</v>
      </c>
      <c r="C4430">
        <v>-0.23431251805307712</v>
      </c>
    </row>
    <row r="4431" spans="1:3" x14ac:dyDescent="0.55000000000000004">
      <c r="A4431">
        <v>2.2071535705503194</v>
      </c>
      <c r="B4431">
        <v>11.539128754229152</v>
      </c>
      <c r="C4431">
        <v>-0.28244225410847529</v>
      </c>
    </row>
    <row r="4432" spans="1:3" x14ac:dyDescent="0.55000000000000004">
      <c r="A4432">
        <v>2.3180807713853695</v>
      </c>
      <c r="B4432">
        <v>10.360281595792737</v>
      </c>
      <c r="C4432">
        <v>-0.32772708255633581</v>
      </c>
    </row>
    <row r="4433" spans="1:3" x14ac:dyDescent="0.55000000000000004">
      <c r="A4433">
        <v>2.4163947000900756</v>
      </c>
      <c r="B4433">
        <v>9.0135464826465803</v>
      </c>
      <c r="C4433">
        <v>-0.36934078139094995</v>
      </c>
    </row>
    <row r="4434" spans="1:3" x14ac:dyDescent="0.55000000000000004">
      <c r="A4434">
        <v>2.5004930249310355</v>
      </c>
      <c r="B4434">
        <v>7.5141467368884651</v>
      </c>
      <c r="C4434">
        <v>-0.40674604353561089</v>
      </c>
    </row>
    <row r="4435" spans="1:3" x14ac:dyDescent="0.55000000000000004">
      <c r="A4435">
        <v>2.5689354430391389</v>
      </c>
      <c r="B4435">
        <v>5.8793285883647428</v>
      </c>
      <c r="C4435">
        <v>-0.43943312236693699</v>
      </c>
    </row>
    <row r="4436" spans="1:3" x14ac:dyDescent="0.55000000000000004">
      <c r="A4436">
        <v>2.6204641527129571</v>
      </c>
      <c r="B4436">
        <v>4.1287643728875585</v>
      </c>
      <c r="C4436">
        <v>-0.4666560160788108</v>
      </c>
    </row>
    <row r="4437" spans="1:3" x14ac:dyDescent="0.55000000000000004">
      <c r="A4437">
        <v>2.6540332746966802</v>
      </c>
      <c r="B4437">
        <v>2.2858013030582196</v>
      </c>
      <c r="C4437">
        <v>-0.48725861633803158</v>
      </c>
    </row>
    <row r="4438" spans="1:3" x14ac:dyDescent="0.55000000000000004">
      <c r="A4438">
        <v>2.6688526493797351</v>
      </c>
      <c r="B4438">
        <v>0.37859488080771708</v>
      </c>
      <c r="C4438">
        <v>-0.499908268884796</v>
      </c>
    </row>
    <row r="4439" spans="1:3" x14ac:dyDescent="0.55000000000000004">
      <c r="A4439">
        <v>2.664437845194743</v>
      </c>
      <c r="B4439">
        <v>-1.5600755267381232</v>
      </c>
      <c r="C4439">
        <v>-0.50354432301263696</v>
      </c>
    </row>
    <row r="4440" spans="1:3" x14ac:dyDescent="0.55000000000000004">
      <c r="A4440">
        <v>2.6406492379556301</v>
      </c>
      <c r="B4440">
        <v>-3.494947555263574</v>
      </c>
      <c r="C4440">
        <v>-0.49794223419515343</v>
      </c>
    </row>
    <row r="4441" spans="1:3" x14ac:dyDescent="0.55000000000000004">
      <c r="A4441">
        <v>2.597699505626434</v>
      </c>
      <c r="B4441">
        <v>-5.3921521938431018</v>
      </c>
      <c r="C4441">
        <v>-0.48404774436567871</v>
      </c>
    </row>
    <row r="4442" spans="1:3" x14ac:dyDescent="0.55000000000000004">
      <c r="A4442">
        <v>2.5361181448481371</v>
      </c>
      <c r="B4442">
        <v>-7.2231677142722672</v>
      </c>
      <c r="C4442">
        <v>-0.46368285627053535</v>
      </c>
    </row>
    <row r="4443" spans="1:3" x14ac:dyDescent="0.55000000000000004">
      <c r="A4443">
        <v>2.4566831612252535</v>
      </c>
      <c r="B4443">
        <v>-8.9669632194082247</v>
      </c>
      <c r="C4443">
        <v>-0.43890280891370781</v>
      </c>
    </row>
    <row r="4444" spans="1:3" x14ac:dyDescent="0.55000000000000004">
      <c r="A4444">
        <v>2.3603446907656447</v>
      </c>
      <c r="B4444">
        <v>-10.609165065577988</v>
      </c>
      <c r="C4444">
        <v>-0.41109814666070388</v>
      </c>
    </row>
    <row r="4445" spans="1:3" x14ac:dyDescent="0.55000000000000004">
      <c r="A4445">
        <v>2.2481736237450334</v>
      </c>
      <c r="B4445">
        <v>-12.138153940736867</v>
      </c>
      <c r="C4445">
        <v>-0.38030396263478239</v>
      </c>
    </row>
    <row r="4446" spans="1:3" x14ac:dyDescent="0.55000000000000004">
      <c r="A4446">
        <v>2.1213604127444228</v>
      </c>
      <c r="B4446">
        <v>-13.539729005311822</v>
      </c>
      <c r="C4446">
        <v>-0.3451489693398318</v>
      </c>
    </row>
    <row r="4447" spans="1:3" x14ac:dyDescent="0.55000000000000004">
      <c r="A4447">
        <v>1.9812662372836014</v>
      </c>
      <c r="B4447">
        <v>-14.79279321784413</v>
      </c>
      <c r="C4447">
        <v>-0.3034349915982163</v>
      </c>
    </row>
    <row r="4448" spans="1:3" x14ac:dyDescent="0.55000000000000004">
      <c r="A4448">
        <v>1.8295040187887421</v>
      </c>
      <c r="B4448">
        <v>-15.868435439644845</v>
      </c>
      <c r="C4448">
        <v>-0.25331564080380981</v>
      </c>
    </row>
    <row r="4449" spans="1:3" x14ac:dyDescent="0.55000000000000004">
      <c r="A4449">
        <v>1.6680060200063238</v>
      </c>
      <c r="B4449">
        <v>-16.733506578722942</v>
      </c>
      <c r="C4449">
        <v>-0.19444374795296865</v>
      </c>
    </row>
    <row r="4450" spans="1:3" x14ac:dyDescent="0.55000000000000004">
      <c r="A4450">
        <v>1.4990353132041745</v>
      </c>
      <c r="B4450">
        <v>-17.357589981289966</v>
      </c>
      <c r="C4450">
        <v>-0.12858078753720872</v>
      </c>
    </row>
    <row r="4451" spans="1:3" x14ac:dyDescent="0.55000000000000004">
      <c r="A4451">
        <v>1.3251184761624881</v>
      </c>
      <c r="B4451">
        <v>-17.72074124286797</v>
      </c>
      <c r="C4451">
        <v>-5.9385703962792774E-2</v>
      </c>
    </row>
    <row r="4452" spans="1:3" x14ac:dyDescent="0.55000000000000004">
      <c r="A4452">
        <v>1.1489078456858868</v>
      </c>
      <c r="B4452">
        <v>-17.818794244941472</v>
      </c>
      <c r="C4452">
        <v>8.6336324961758613E-3</v>
      </c>
    </row>
    <row r="4453" spans="1:3" x14ac:dyDescent="0.55000000000000004">
      <c r="A4453">
        <v>0.97301187690305846</v>
      </c>
      <c r="B4453">
        <v>-17.664030841932579</v>
      </c>
      <c r="C4453">
        <v>7.1471648564328139E-2</v>
      </c>
    </row>
    <row r="4454" spans="1:3" x14ac:dyDescent="0.55000000000000004">
      <c r="A4454">
        <v>0.7998446526816908</v>
      </c>
      <c r="B4454">
        <v>-17.280825916683362</v>
      </c>
      <c r="C4454">
        <v>0.12687458603671589</v>
      </c>
    </row>
    <row r="4455" spans="1:3" x14ac:dyDescent="0.55000000000000004">
      <c r="A4455">
        <v>0.6315407426979871</v>
      </c>
      <c r="B4455">
        <v>-16.697802543572401</v>
      </c>
      <c r="C4455">
        <v>0.17489734621533456</v>
      </c>
    </row>
    <row r="4456" spans="1:3" x14ac:dyDescent="0.55000000000000004">
      <c r="A4456">
        <v>0.46995609692243379</v>
      </c>
      <c r="B4456">
        <v>-15.93965042919678</v>
      </c>
      <c r="C4456">
        <v>0.21752093244699536</v>
      </c>
    </row>
    <row r="4457" spans="1:3" x14ac:dyDescent="0.55000000000000004">
      <c r="A4457">
        <v>0.3167411134172764</v>
      </c>
      <c r="B4457">
        <v>-15.021758346242137</v>
      </c>
      <c r="C4457">
        <v>0.25757848937217764</v>
      </c>
    </row>
    <row r="4458" spans="1:3" x14ac:dyDescent="0.55000000000000004">
      <c r="A4458">
        <v>0.1734455632313433</v>
      </c>
      <c r="B4458">
        <v>-13.949552973194709</v>
      </c>
      <c r="C4458">
        <v>0.29739323580765026</v>
      </c>
    </row>
    <row r="4459" spans="1:3" x14ac:dyDescent="0.55000000000000004">
      <c r="A4459">
        <v>4.1605416289911955E-2</v>
      </c>
      <c r="B4459">
        <v>-12.722234337424586</v>
      </c>
      <c r="C4459">
        <v>0.3378648572410673</v>
      </c>
    </row>
    <row r="4460" spans="1:3" x14ac:dyDescent="0.55000000000000004">
      <c r="A4460">
        <v>-7.7223304227126935E-2</v>
      </c>
      <c r="B4460">
        <v>-11.338818408911006</v>
      </c>
      <c r="C4460">
        <v>0.37818893598542291</v>
      </c>
    </row>
    <row r="4461" spans="1:3" x14ac:dyDescent="0.55000000000000004">
      <c r="A4461">
        <v>-0.18149406491727732</v>
      </c>
      <c r="B4461">
        <v>-9.8038247908978704</v>
      </c>
      <c r="C4461">
        <v>0.41632121826568219</v>
      </c>
    </row>
    <row r="4462" spans="1:3" x14ac:dyDescent="0.55000000000000004">
      <c r="A4462">
        <v>-0.26974517807395698</v>
      </c>
      <c r="B4462">
        <v>-8.1300318695269507</v>
      </c>
      <c r="C4462">
        <v>0.45003122550808616</v>
      </c>
    </row>
    <row r="4463" spans="1:3" x14ac:dyDescent="0.55000000000000004">
      <c r="A4463">
        <v>-0.34068310490241804</v>
      </c>
      <c r="B4463">
        <v>-6.3374983035208565</v>
      </c>
      <c r="C4463">
        <v>0.47778117925697317</v>
      </c>
    </row>
    <row r="4464" spans="1:3" x14ac:dyDescent="0.55000000000000004">
      <c r="A4464">
        <v>-0.39324003235151356</v>
      </c>
      <c r="B4464">
        <v>-4.4498431361996422</v>
      </c>
      <c r="C4464">
        <v>0.49926600879748578</v>
      </c>
    </row>
    <row r="4465" spans="1:3" x14ac:dyDescent="0.55000000000000004">
      <c r="A4465">
        <v>-0.42658568324603874</v>
      </c>
      <c r="B4465">
        <v>-2.4895270078349432</v>
      </c>
      <c r="C4465">
        <v>0.51539037234366269</v>
      </c>
    </row>
    <row r="4466" spans="1:3" x14ac:dyDescent="0.55000000000000004">
      <c r="A4466">
        <v>-0.44009447771202392</v>
      </c>
      <c r="B4466">
        <v>-0.47438355090291484</v>
      </c>
      <c r="C4466">
        <v>0.52764454325262522</v>
      </c>
    </row>
    <row r="4467" spans="1:3" x14ac:dyDescent="0.55000000000000004">
      <c r="A4467">
        <v>-0.433290349971865</v>
      </c>
      <c r="B4467">
        <v>1.5832177828080436</v>
      </c>
      <c r="C4467">
        <v>0.53736649904083167</v>
      </c>
    </row>
    <row r="4468" spans="1:3" x14ac:dyDescent="0.55000000000000004">
      <c r="A4468">
        <v>-0.4057970172272411</v>
      </c>
      <c r="B4468">
        <v>3.6746613659858531</v>
      </c>
      <c r="C4468">
        <v>0.54516123552325202</v>
      </c>
    </row>
    <row r="4469" spans="1:3" x14ac:dyDescent="0.55000000000000004">
      <c r="A4469">
        <v>-0.35731479400027966</v>
      </c>
      <c r="B4469">
        <v>5.7921241960704908</v>
      </c>
      <c r="C4469">
        <v>0.55083401814374444</v>
      </c>
    </row>
    <row r="4470" spans="1:3" x14ac:dyDescent="0.55000000000000004">
      <c r="A4470">
        <v>-0.28762693678023604</v>
      </c>
      <c r="B4470">
        <v>7.9261538705500882</v>
      </c>
      <c r="C4470">
        <v>0.55373620674217572</v>
      </c>
    </row>
    <row r="4471" spans="1:3" x14ac:dyDescent="0.55000000000000004">
      <c r="A4471">
        <v>-0.19662322828362649</v>
      </c>
      <c r="B4471">
        <v>10.064791618550689</v>
      </c>
      <c r="C4471">
        <v>0.55321914936579608</v>
      </c>
    </row>
    <row r="4472" spans="1:3" x14ac:dyDescent="0.55000000000000004">
      <c r="A4472">
        <v>-8.4323674248101083E-2</v>
      </c>
      <c r="B4472">
        <v>12.194339000008387</v>
      </c>
      <c r="C4472">
        <v>0.54903104807607694</v>
      </c>
    </row>
    <row r="4473" spans="1:3" x14ac:dyDescent="0.55000000000000004">
      <c r="A4473">
        <v>4.9111859116864616E-2</v>
      </c>
      <c r="B4473">
        <v>14.300963337447326</v>
      </c>
      <c r="C4473">
        <v>0.54135421974946063</v>
      </c>
    </row>
    <row r="4474" spans="1:3" x14ac:dyDescent="0.55000000000000004">
      <c r="A4474">
        <v>0.2033898854161629</v>
      </c>
      <c r="B4474">
        <v>16.371894727310814</v>
      </c>
      <c r="C4474">
        <v>0.53055643752977744</v>
      </c>
    </row>
    <row r="4475" spans="1:3" x14ac:dyDescent="0.55000000000000004">
      <c r="A4475">
        <v>0.37809606090085074</v>
      </c>
      <c r="B4475">
        <v>18.395303793448722</v>
      </c>
      <c r="C4475">
        <v>0.51675674370102331</v>
      </c>
    </row>
    <row r="4476" spans="1:3" x14ac:dyDescent="0.55000000000000004">
      <c r="A4476">
        <v>0.57269859076603047</v>
      </c>
      <c r="B4476">
        <v>20.358660628393913</v>
      </c>
      <c r="C4476">
        <v>0.49947350212982039</v>
      </c>
    </row>
    <row r="4477" spans="1:3" x14ac:dyDescent="0.55000000000000004">
      <c r="A4477">
        <v>0.78652962549030503</v>
      </c>
      <c r="B4477">
        <v>22.246390704568071</v>
      </c>
      <c r="C4477">
        <v>0.47761245862284946</v>
      </c>
    </row>
    <row r="4478" spans="1:3" x14ac:dyDescent="0.55000000000000004">
      <c r="A4478">
        <v>1.018743770515578</v>
      </c>
      <c r="B4478">
        <v>24.038005673396913</v>
      </c>
      <c r="C4478">
        <v>0.44972448176475061</v>
      </c>
    </row>
    <row r="4479" spans="1:3" x14ac:dyDescent="0.55000000000000004">
      <c r="A4479">
        <v>1.268264144970388</v>
      </c>
      <c r="B4479">
        <v>25.707912488089523</v>
      </c>
      <c r="C4479">
        <v>0.41461651962893892</v>
      </c>
    </row>
    <row r="4480" spans="1:3" x14ac:dyDescent="0.55000000000000004">
      <c r="A4480">
        <v>1.5337382753949662</v>
      </c>
      <c r="B4480">
        <v>27.227568877471718</v>
      </c>
      <c r="C4480">
        <v>0.37195511048606894</v>
      </c>
    </row>
    <row r="4481" spans="1:3" x14ac:dyDescent="0.55000000000000004">
      <c r="A4481">
        <v>1.813526083285885</v>
      </c>
      <c r="B4481">
        <v>28.569363632911585</v>
      </c>
      <c r="C4481">
        <v>0.32255563249522889</v>
      </c>
    </row>
    <row r="4482" spans="1:3" x14ac:dyDescent="0.55000000000000004">
      <c r="A4482">
        <v>2.10573133469636</v>
      </c>
      <c r="B4482">
        <v>29.711029822808399</v>
      </c>
      <c r="C4482">
        <v>0.26836889643686973</v>
      </c>
    </row>
    <row r="4483" spans="1:3" x14ac:dyDescent="0.55000000000000004">
      <c r="A4483">
        <v>2.4082754951288567</v>
      </c>
      <c r="B4483">
        <v>30.63921630397579</v>
      </c>
      <c r="C4483">
        <v>0.21205888884645835</v>
      </c>
    </row>
    <row r="4484" spans="1:3" x14ac:dyDescent="0.55000000000000004">
      <c r="A4484">
        <v>2.7189988210764922</v>
      </c>
      <c r="B4484">
        <v>31.351213243512209</v>
      </c>
      <c r="C4484">
        <v>0.15646954776659433</v>
      </c>
    </row>
    <row r="4485" spans="1:3" x14ac:dyDescent="0.55000000000000004">
      <c r="A4485">
        <v>3.0357685963084444</v>
      </c>
      <c r="B4485">
        <v>31.85472366130638</v>
      </c>
      <c r="C4485">
        <v>0.10414661051196299</v>
      </c>
    </row>
    <row r="4486" spans="1:3" x14ac:dyDescent="0.55000000000000004">
      <c r="A4486">
        <v>3.3565761358578792</v>
      </c>
      <c r="B4486">
        <v>32.165971556960933</v>
      </c>
      <c r="C4486">
        <v>5.6954784754367868E-2</v>
      </c>
    </row>
    <row r="4487" spans="1:3" x14ac:dyDescent="0.55000000000000004">
      <c r="A4487">
        <v>3.6796080858222129</v>
      </c>
      <c r="B4487">
        <v>32.306654600562851</v>
      </c>
      <c r="C4487">
        <v>1.5862525598590416E-2</v>
      </c>
    </row>
    <row r="4488" spans="1:3" x14ac:dyDescent="0.55000000000000004">
      <c r="A4488">
        <v>4.0032834312206065</v>
      </c>
      <c r="B4488">
        <v>32.300294269514417</v>
      </c>
      <c r="C4488">
        <v>-1.9154622414550088E-2</v>
      </c>
    </row>
    <row r="4489" spans="1:3" x14ac:dyDescent="0.55000000000000004">
      <c r="A4489">
        <v>4.3262529305870032</v>
      </c>
      <c r="B4489">
        <v>32.168607214047377</v>
      </c>
      <c r="C4489">
        <v>-4.9006379379984796E-2</v>
      </c>
    </row>
    <row r="4490" spans="1:3" x14ac:dyDescent="0.55000000000000004">
      <c r="A4490">
        <v>4.6473642269631315</v>
      </c>
      <c r="B4490">
        <v>31.92825258234836</v>
      </c>
      <c r="C4490">
        <v>-7.5400779884516322E-2</v>
      </c>
    </row>
    <row r="4491" spans="1:3" x14ac:dyDescent="0.55000000000000004">
      <c r="A4491">
        <v>4.965596251422344</v>
      </c>
      <c r="B4491">
        <v>31.588011577576864</v>
      </c>
      <c r="C4491">
        <v>-0.10070740063903251</v>
      </c>
    </row>
    <row r="4492" spans="1:3" x14ac:dyDescent="0.55000000000000004">
      <c r="A4492">
        <v>5.2799690577788763</v>
      </c>
      <c r="B4492">
        <v>31.14699972712225</v>
      </c>
      <c r="C4492">
        <v>-0.12755960270186634</v>
      </c>
    </row>
    <row r="4493" spans="1:3" x14ac:dyDescent="0.55000000000000004">
      <c r="A4493">
        <v>5.5894434836982896</v>
      </c>
      <c r="B4493">
        <v>30.594497693083397</v>
      </c>
      <c r="C4493">
        <v>-0.15841453499940231</v>
      </c>
    </row>
    <row r="4494" spans="1:3" x14ac:dyDescent="0.55000000000000004">
      <c r="A4494">
        <v>5.892828158213236</v>
      </c>
      <c r="B4494">
        <v>29.911764001093708</v>
      </c>
      <c r="C4494">
        <v>-0.1949672931526101</v>
      </c>
    </row>
    <row r="4495" spans="1:3" x14ac:dyDescent="0.55000000000000004">
      <c r="A4495">
        <v>6.1887159753498127</v>
      </c>
      <c r="B4495">
        <v>29.076112003412632</v>
      </c>
      <c r="C4495">
        <v>-0.23756479674442643</v>
      </c>
    </row>
    <row r="4496" spans="1:3" x14ac:dyDescent="0.55000000000000004">
      <c r="A4496">
        <v>6.4754714445412853</v>
      </c>
      <c r="B4496">
        <v>28.066587232059099</v>
      </c>
      <c r="C4496">
        <v>-0.28496355281744418</v>
      </c>
    </row>
    <row r="4497" spans="1:3" x14ac:dyDescent="0.55000000000000004">
      <c r="A4497">
        <v>6.7512781071633112</v>
      </c>
      <c r="B4497">
        <v>26.869755938019704</v>
      </c>
      <c r="C4497">
        <v>-0.33451434264808194</v>
      </c>
    </row>
    <row r="4498" spans="1:3" x14ac:dyDescent="0.55000000000000004">
      <c r="A4498">
        <v>7.0142387031208653</v>
      </c>
      <c r="B4498">
        <v>25.483911404794998</v>
      </c>
      <c r="C4498">
        <v>-0.3827964923543542</v>
      </c>
    </row>
    <row r="4499" spans="1:3" x14ac:dyDescent="0.55000000000000004">
      <c r="A4499">
        <v>7.2625045984349503</v>
      </c>
      <c r="B4499">
        <v>23.920480499990745</v>
      </c>
      <c r="C4499">
        <v>-0.42643275443873813</v>
      </c>
    </row>
    <row r="4500" spans="1:3" x14ac:dyDescent="0.55000000000000004">
      <c r="A4500">
        <v>7.4944034548066902</v>
      </c>
      <c r="B4500">
        <v>22.202252037774155</v>
      </c>
      <c r="C4500">
        <v>-0.46291945167750942</v>
      </c>
    </row>
    <row r="4501" spans="1:3" x14ac:dyDescent="0.55000000000000004">
      <c r="A4501">
        <v>7.7085339543637064</v>
      </c>
      <c r="B4501">
        <v>20.358876555595664</v>
      </c>
      <c r="C4501">
        <v>-0.4912086446881696</v>
      </c>
    </row>
    <row r="4502" spans="1:3" x14ac:dyDescent="0.55000000000000004">
      <c r="A4502">
        <v>7.9038059507780476</v>
      </c>
      <c r="B4502">
        <v>18.421045189033897</v>
      </c>
      <c r="C4502">
        <v>-0.51180966098562308</v>
      </c>
    </row>
    <row r="4503" spans="1:3" x14ac:dyDescent="0.55000000000000004">
      <c r="A4503">
        <v>8.0794216564181056</v>
      </c>
      <c r="B4503">
        <v>16.41502534115611</v>
      </c>
      <c r="C4503">
        <v>-0.5265028896757572</v>
      </c>
    </row>
    <row r="4504" spans="1:3" x14ac:dyDescent="0.55000000000000004">
      <c r="A4504">
        <v>8.2348092378596505</v>
      </c>
      <c r="B4504">
        <v>14.359134542215042</v>
      </c>
      <c r="C4504">
        <v>-0.53762278265398811</v>
      </c>
    </row>
    <row r="4505" spans="1:3" x14ac:dyDescent="0.55000000000000004">
      <c r="A4505">
        <v>8.3695353429072181</v>
      </c>
      <c r="B4505">
        <v>12.263178792175685</v>
      </c>
      <c r="C4505">
        <v>-0.54724044200406396</v>
      </c>
    </row>
    <row r="4506" spans="1:3" x14ac:dyDescent="0.55000000000000004">
      <c r="A4506">
        <v>8.4832268896246763</v>
      </c>
      <c r="B4506">
        <v>10.13054472341021</v>
      </c>
      <c r="C4506">
        <v>-0.55660741967578786</v>
      </c>
    </row>
    <row r="4507" spans="1:3" x14ac:dyDescent="0.55000000000000004">
      <c r="A4507">
        <v>8.5755234975100585</v>
      </c>
      <c r="B4507">
        <v>7.9618154420527958</v>
      </c>
      <c r="C4507">
        <v>-0.56592326425662121</v>
      </c>
    </row>
    <row r="4508" spans="1:3" x14ac:dyDescent="0.55000000000000004">
      <c r="A4508">
        <v>8.6460693420971744</v>
      </c>
      <c r="B4508">
        <v>5.7586076535877311</v>
      </c>
      <c r="C4508">
        <v>-0.57445343784744973</v>
      </c>
    </row>
    <row r="4509" spans="1:3" x14ac:dyDescent="0.55000000000000004">
      <c r="A4509">
        <v>8.6945406798412765</v>
      </c>
      <c r="B4509">
        <v>3.5266622480764074</v>
      </c>
      <c r="C4509">
        <v>-0.5807978072412272</v>
      </c>
    </row>
    <row r="4510" spans="1:3" x14ac:dyDescent="0.55000000000000004">
      <c r="A4510">
        <v>8.720698464834836</v>
      </c>
      <c r="B4510">
        <v>1.2775578480687408</v>
      </c>
      <c r="C4510">
        <v>-0.58333490497806184</v>
      </c>
    </row>
    <row r="4511" spans="1:3" x14ac:dyDescent="0.55000000000000004">
      <c r="A4511">
        <v>8.7244493739398017</v>
      </c>
      <c r="B4511">
        <v>-0.97135534788324174</v>
      </c>
      <c r="C4511">
        <v>-0.58069884033869945</v>
      </c>
    </row>
    <row r="4512" spans="1:3" x14ac:dyDescent="0.55000000000000004">
      <c r="A4512">
        <v>8.7058977059883205</v>
      </c>
      <c r="B4512">
        <v>-3.1984886012904949</v>
      </c>
      <c r="C4512">
        <v>-0.57206164279134875</v>
      </c>
    </row>
    <row r="4513" spans="1:3" x14ac:dyDescent="0.55000000000000004">
      <c r="A4513">
        <v>8.6653765568897807</v>
      </c>
      <c r="B4513">
        <v>-5.3805495847342097</v>
      </c>
      <c r="C4513">
        <v>-0.55736950805943508</v>
      </c>
    </row>
    <row r="4514" spans="1:3" x14ac:dyDescent="0.55000000000000004">
      <c r="A4514">
        <v>8.6034497726494585</v>
      </c>
      <c r="B4514">
        <v>-7.4956041689217221</v>
      </c>
      <c r="C4514">
        <v>-0.53737924152002281</v>
      </c>
    </row>
    <row r="4515" spans="1:3" x14ac:dyDescent="0.55000000000000004">
      <c r="A4515">
        <v>8.5208835949011039</v>
      </c>
      <c r="B4515">
        <v>-9.5257136826391005</v>
      </c>
      <c r="C4515">
        <v>-0.51340208027986201</v>
      </c>
    </row>
    <row r="4516" spans="1:3" x14ac:dyDescent="0.55000000000000004">
      <c r="A4516">
        <v>8.4185972868463228</v>
      </c>
      <c r="B4516">
        <v>-11.458345120477366</v>
      </c>
      <c r="C4516">
        <v>-0.48692475089936504</v>
      </c>
    </row>
    <row r="4517" spans="1:3" x14ac:dyDescent="0.55000000000000004">
      <c r="A4517">
        <v>8.2976068342037372</v>
      </c>
      <c r="B4517">
        <v>-13.286388199905399</v>
      </c>
      <c r="C4517">
        <v>-0.45926731919796104</v>
      </c>
    </row>
    <row r="4518" spans="1:3" x14ac:dyDescent="0.55000000000000004">
      <c r="A4518">
        <v>8.1589750967257277</v>
      </c>
      <c r="B4518">
        <v>-15.006824474685756</v>
      </c>
      <c r="C4518">
        <v>-0.43122764704445909</v>
      </c>
    </row>
    <row r="4519" spans="1:3" x14ac:dyDescent="0.55000000000000004">
      <c r="A4519">
        <v>8.0037824585135571</v>
      </c>
      <c r="B4519">
        <v>-16.617926319154563</v>
      </c>
      <c r="C4519">
        <v>-0.40267599916092839</v>
      </c>
    </row>
    <row r="4520" spans="1:3" x14ac:dyDescent="0.55000000000000004">
      <c r="A4520">
        <v>7.8331316099478023</v>
      </c>
      <c r="B4520">
        <v>-18.115814814218922</v>
      </c>
      <c r="C4520">
        <v>-0.37262860490965155</v>
      </c>
    </row>
    <row r="4521" spans="1:3" x14ac:dyDescent="0.55000000000000004">
      <c r="A4521">
        <v>7.6481839210837865</v>
      </c>
      <c r="B4521">
        <v>-19.492099594586598</v>
      </c>
      <c r="C4521">
        <v>-0.33973411784794577</v>
      </c>
    </row>
    <row r="4522" spans="1:3" x14ac:dyDescent="0.55000000000000004">
      <c r="A4522">
        <v>7.4502099565313893</v>
      </c>
      <c r="B4522">
        <v>-20.733536568793376</v>
      </c>
      <c r="C4522">
        <v>-0.30283160379117247</v>
      </c>
    </row>
    <row r="4523" spans="1:3" x14ac:dyDescent="0.55000000000000004">
      <c r="A4523">
        <v>7.2406317078378288</v>
      </c>
      <c r="B4523">
        <v>-21.82428223358426</v>
      </c>
      <c r="C4523">
        <v>-0.261736545686511</v>
      </c>
    </row>
    <row r="4524" spans="1:3" x14ac:dyDescent="0.55000000000000004">
      <c r="A4524">
        <v>7.0210280864363552</v>
      </c>
      <c r="B4524">
        <v>-22.750633236476205</v>
      </c>
      <c r="C4524">
        <v>-0.21774119908157644</v>
      </c>
    </row>
    <row r="4525" spans="1:3" x14ac:dyDescent="0.55000000000000004">
      <c r="A4525">
        <v>6.793085635678473</v>
      </c>
      <c r="B4525">
        <v>-23.506437308085008</v>
      </c>
      <c r="C4525">
        <v>-0.17346173653374569</v>
      </c>
    </row>
    <row r="4526" spans="1:3" x14ac:dyDescent="0.55000000000000004">
      <c r="A4526">
        <v>6.5584992393538046</v>
      </c>
      <c r="B4526">
        <v>-24.097189800120805</v>
      </c>
      <c r="C4526">
        <v>-0.13231077487194673</v>
      </c>
    </row>
    <row r="4527" spans="1:3" x14ac:dyDescent="0.55000000000000004">
      <c r="A4527">
        <v>6.3188429780533806</v>
      </c>
      <c r="B4527">
        <v>-24.541560345153211</v>
      </c>
      <c r="C4527">
        <v>-9.7694683219360368E-2</v>
      </c>
    </row>
    <row r="4528" spans="1:3" x14ac:dyDescent="0.55000000000000004">
      <c r="A4528">
        <v>6.0754416885674019</v>
      </c>
      <c r="B4528">
        <v>-24.869555886972247</v>
      </c>
      <c r="C4528">
        <v>-7.2075265962335419E-2</v>
      </c>
    </row>
    <row r="4529" spans="1:3" x14ac:dyDescent="0.55000000000000004">
      <c r="A4529">
        <v>5.829278292526193</v>
      </c>
      <c r="B4529">
        <v>-25.11750330864168</v>
      </c>
      <c r="C4529">
        <v>-5.6261908814804716E-2</v>
      </c>
    </row>
    <row r="4530" spans="1:3" x14ac:dyDescent="0.55000000000000004">
      <c r="A4530">
        <v>5.5809626315774405</v>
      </c>
      <c r="B4530">
        <v>-25.321602715234178</v>
      </c>
      <c r="C4530">
        <v>-4.9379605984624771E-2</v>
      </c>
    </row>
    <row r="4531" spans="1:3" x14ac:dyDescent="0.55000000000000004">
      <c r="A4531">
        <v>5.3307635155486386</v>
      </c>
      <c r="B4531">
        <v>-25.51242903767811</v>
      </c>
      <c r="C4531">
        <v>-4.9391782443911771E-2</v>
      </c>
    </row>
    <row r="4532" spans="1:3" x14ac:dyDescent="0.55000000000000004">
      <c r="A4532">
        <v>5.0786850110413067</v>
      </c>
      <c r="B4532">
        <v>-25.711865166457763</v>
      </c>
      <c r="C4532">
        <v>-5.3836027483444807E-2</v>
      </c>
    </row>
    <row r="4533" spans="1:3" x14ac:dyDescent="0.55000000000000004">
      <c r="A4533">
        <v>4.8245588542351312</v>
      </c>
      <c r="B4533">
        <v>-25.932991277163708</v>
      </c>
      <c r="C4533">
        <v>-6.0618481163524862E-2</v>
      </c>
    </row>
    <row r="4534" spans="1:3" x14ac:dyDescent="0.55000000000000004">
      <c r="A4534">
        <v>4.5681241686567367</v>
      </c>
      <c r="B4534">
        <v>-26.182166480705579</v>
      </c>
      <c r="C4534">
        <v>-6.8354191477194876E-2</v>
      </c>
    </row>
    <row r="4535" spans="1:3" x14ac:dyDescent="0.55000000000000004">
      <c r="A4535">
        <v>4.309081812592618</v>
      </c>
      <c r="B4535">
        <v>-26.461269752623846</v>
      </c>
      <c r="C4535">
        <v>-7.6109199784847106E-2</v>
      </c>
    </row>
    <row r="4536" spans="1:3" x14ac:dyDescent="0.55000000000000004">
      <c r="A4536">
        <v>4.0471321116899555</v>
      </c>
      <c r="B4536">
        <v>-26.768439703834794</v>
      </c>
      <c r="C4536">
        <v>-8.2881458191834609E-2</v>
      </c>
    </row>
    <row r="4537" spans="1:3" x14ac:dyDescent="0.55000000000000004">
      <c r="A4537">
        <v>3.7820151113249789</v>
      </c>
      <c r="B4537">
        <v>-27.096882720303519</v>
      </c>
      <c r="C4537">
        <v>-8.712010312738043E-2</v>
      </c>
    </row>
    <row r="4538" spans="1:3" x14ac:dyDescent="0.55000000000000004">
      <c r="A4538">
        <v>3.5135710128075703</v>
      </c>
      <c r="B4538">
        <v>-27.432406236557913</v>
      </c>
      <c r="C4538">
        <v>-8.6546313153362336E-2</v>
      </c>
    </row>
    <row r="4539" spans="1:3" x14ac:dyDescent="0.55000000000000004">
      <c r="A4539">
        <v>3.2418273978993404</v>
      </c>
      <c r="B4539">
        <v>-27.751089080447848</v>
      </c>
      <c r="C4539">
        <v>-7.8403399004988231E-2</v>
      </c>
    </row>
    <row r="4540" spans="1:3" x14ac:dyDescent="0.55000000000000004">
      <c r="A4540">
        <v>2.9671029172983396</v>
      </c>
      <c r="B4540">
        <v>-28.019052409813561</v>
      </c>
      <c r="C4540">
        <v>-6.0293976443103296E-2</v>
      </c>
    </row>
    <row r="4541" spans="1:3" x14ac:dyDescent="0.55000000000000004">
      <c r="A4541">
        <v>2.6900964072217981</v>
      </c>
      <c r="B4541">
        <v>-28.195859528178826</v>
      </c>
      <c r="C4541">
        <v>-3.1221095174529024E-2</v>
      </c>
    </row>
    <row r="4542" spans="1:3" x14ac:dyDescent="0.55000000000000004">
      <c r="A4542">
        <v>2.4119233694626274</v>
      </c>
      <c r="B4542">
        <v>-28.241161813690663</v>
      </c>
      <c r="C4542">
        <v>7.7727072284429549E-3</v>
      </c>
    </row>
    <row r="4543" spans="1:3" x14ac:dyDescent="0.55000000000000004">
      <c r="A4543">
        <v>2.1340753015209595</v>
      </c>
      <c r="B4543">
        <v>-28.122808407044808</v>
      </c>
      <c r="C4543">
        <v>5.3486820020964984E-2</v>
      </c>
    </row>
    <row r="4544" spans="1:3" x14ac:dyDescent="0.55000000000000004">
      <c r="A4544">
        <v>1.8582981971584676</v>
      </c>
      <c r="B4544">
        <v>-27.823950202586399</v>
      </c>
      <c r="C4544">
        <v>0.10120169160347048</v>
      </c>
    </row>
    <row r="4545" spans="1:3" x14ac:dyDescent="0.55000000000000004">
      <c r="A4545">
        <v>1.5864146352197197</v>
      </c>
      <c r="B4545">
        <v>-27.346401080997158</v>
      </c>
      <c r="C4545">
        <v>0.14597694275949177</v>
      </c>
    </row>
    <row r="4546" spans="1:3" x14ac:dyDescent="0.55000000000000004">
      <c r="A4546">
        <v>1.3201372447008064</v>
      </c>
      <c r="B4546">
        <v>-26.709011306386731</v>
      </c>
      <c r="C4546">
        <v>0.18393494886081249</v>
      </c>
    </row>
    <row r="4547" spans="1:3" x14ac:dyDescent="0.55000000000000004">
      <c r="A4547">
        <v>1.0609215191820793</v>
      </c>
      <c r="B4547">
        <v>-25.942052351163401</v>
      </c>
      <c r="C4547">
        <v>0.2130417360373919</v>
      </c>
    </row>
    <row r="4548" spans="1:3" x14ac:dyDescent="0.55000000000000004">
      <c r="A4548">
        <v>0.80988799466118566</v>
      </c>
      <c r="B4548">
        <v>-25.079676285522638</v>
      </c>
      <c r="C4548">
        <v>0.23332268717211305</v>
      </c>
    </row>
    <row r="4549" spans="1:3" x14ac:dyDescent="0.55000000000000004">
      <c r="A4549">
        <v>0.56782220142657203</v>
      </c>
      <c r="B4549">
        <v>-24.152626975991826</v>
      </c>
      <c r="C4549">
        <v>0.24651649995563626</v>
      </c>
    </row>
    <row r="4550" spans="1:3" x14ac:dyDescent="0.55000000000000004">
      <c r="A4550">
        <v>0.33523856790966822</v>
      </c>
      <c r="B4550">
        <v>-23.183516704200727</v>
      </c>
      <c r="C4550">
        <v>0.25509337157184664</v>
      </c>
    </row>
    <row r="4551" spans="1:3" x14ac:dyDescent="0.55000000000000004">
      <c r="A4551">
        <v>0.11247240383749031</v>
      </c>
      <c r="B4551">
        <v>-22.185999131500679</v>
      </c>
      <c r="C4551">
        <v>0.2612200718546796</v>
      </c>
    </row>
    <row r="4552" spans="1:3" x14ac:dyDescent="0.55000000000000004">
      <c r="A4552">
        <v>-0.10023817194683234</v>
      </c>
      <c r="B4552">
        <v>-21.167035153536197</v>
      </c>
      <c r="C4552">
        <v>0.26619399541472188</v>
      </c>
    </row>
    <row r="4553" spans="1:3" x14ac:dyDescent="0.55000000000000004">
      <c r="A4553">
        <v>-0.30270286409940689</v>
      </c>
      <c r="B4553">
        <v>-20.130664994921965</v>
      </c>
      <c r="C4553">
        <v>0.27022948212887654</v>
      </c>
    </row>
    <row r="4554" spans="1:3" x14ac:dyDescent="0.55000000000000004">
      <c r="A4554">
        <v>-0.49477003621572169</v>
      </c>
      <c r="B4554">
        <v>-19.081670707809501</v>
      </c>
      <c r="C4554">
        <v>0.27272822341587671</v>
      </c>
    </row>
    <row r="4555" spans="1:3" x14ac:dyDescent="0.55000000000000004">
      <c r="A4555">
        <v>-0.67634777309395011</v>
      </c>
      <c r="B4555">
        <v>-18.027538332314865</v>
      </c>
      <c r="C4555">
        <v>0.27288894816519738</v>
      </c>
    </row>
    <row r="4556" spans="1:3" x14ac:dyDescent="0.55000000000000004">
      <c r="A4556">
        <v>-0.84743325842142581</v>
      </c>
      <c r="B4556">
        <v>-16.978304328628816</v>
      </c>
      <c r="C4556">
        <v>0.27019283428099683</v>
      </c>
    </row>
    <row r="4557" spans="1:3" x14ac:dyDescent="0.55000000000000004">
      <c r="A4557">
        <v>-1.0081322257235181</v>
      </c>
      <c r="B4557">
        <v>-15.945103145849043</v>
      </c>
      <c r="C4557">
        <v>0.26459038661950746</v>
      </c>
    </row>
    <row r="4558" spans="1:3" x14ac:dyDescent="0.55000000000000004">
      <c r="A4558">
        <v>-1.1586611086130338</v>
      </c>
      <c r="B4558">
        <v>-14.938459214483025</v>
      </c>
      <c r="C4558">
        <v>0.25644684493640235</v>
      </c>
    </row>
    <row r="4559" spans="1:3" x14ac:dyDescent="0.55000000000000004">
      <c r="A4559">
        <v>-1.2993332477552586</v>
      </c>
      <c r="B4559">
        <v>-13.966878850384871</v>
      </c>
      <c r="C4559">
        <v>0.24644154227796272</v>
      </c>
    </row>
    <row r="4560" spans="1:3" x14ac:dyDescent="0.55000000000000004">
      <c r="A4560">
        <v>-1.4305333109079199</v>
      </c>
      <c r="B4560">
        <v>-13.036005273189069</v>
      </c>
      <c r="C4560">
        <v>0.23537707945899541</v>
      </c>
    </row>
    <row r="4561" spans="1:3" x14ac:dyDescent="0.55000000000000004">
      <c r="A4561">
        <v>-1.5526868461816681</v>
      </c>
      <c r="B4561">
        <v>-12.148433029109462</v>
      </c>
      <c r="C4561">
        <v>0.2240288439776543</v>
      </c>
    </row>
    <row r="4562" spans="1:3" x14ac:dyDescent="0.55000000000000004">
      <c r="A4562">
        <v>-1.6662301422727301</v>
      </c>
      <c r="B4562">
        <v>-11.303725107769003</v>
      </c>
      <c r="C4562">
        <v>0.21319057700602034</v>
      </c>
    </row>
    <row r="4563" spans="1:3" x14ac:dyDescent="0.55000000000000004">
      <c r="A4563">
        <v>-1.7715796135354409</v>
      </c>
      <c r="B4563">
        <v>-10.498339101746502</v>
      </c>
      <c r="C4563">
        <v>0.20367588573854545</v>
      </c>
    </row>
    <row r="4564" spans="1:3" x14ac:dyDescent="0.55000000000000004">
      <c r="A4564">
        <v>-1.8691004497853108</v>
      </c>
      <c r="B4564">
        <v>-9.725583501170874</v>
      </c>
      <c r="C4564">
        <v>0.1963011331929396</v>
      </c>
    </row>
    <row r="4565" spans="1:3" x14ac:dyDescent="0.55000000000000004">
      <c r="A4565">
        <v>-1.9590752627494687</v>
      </c>
      <c r="B4565">
        <v>-8.9757278282260344</v>
      </c>
      <c r="C4565">
        <v>0.19182292112633526</v>
      </c>
    </row>
    <row r="4566" spans="1:3" x14ac:dyDescent="0.55000000000000004">
      <c r="A4566">
        <v>-2.0416757662556644</v>
      </c>
      <c r="B4566">
        <v>-8.2367495282274774</v>
      </c>
      <c r="C4566">
        <v>0.19067102297229646</v>
      </c>
    </row>
    <row r="4567" spans="1:3" x14ac:dyDescent="0.55000000000000004">
      <c r="A4567">
        <v>-2.1169472866613122</v>
      </c>
      <c r="B4567">
        <v>-7.4962337071606697</v>
      </c>
      <c r="C4567">
        <v>0.19261873948464339</v>
      </c>
    </row>
    <row r="4568" spans="1:3" x14ac:dyDescent="0.55000000000000004">
      <c r="A4568">
        <v>-2.1848179118448234</v>
      </c>
      <c r="B4568">
        <v>-6.74412385712216</v>
      </c>
      <c r="C4568">
        <v>0.19667207316468885</v>
      </c>
    </row>
    <row r="4569" spans="1:3" x14ac:dyDescent="0.55000000000000004">
      <c r="A4569">
        <v>-2.2451359629735523</v>
      </c>
      <c r="B4569">
        <v>-5.9751747844217364</v>
      </c>
      <c r="C4569">
        <v>0.20133469324339803</v>
      </c>
    </row>
    <row r="4570" spans="1:3" x14ac:dyDescent="0.55000000000000004">
      <c r="A4570">
        <v>-2.297726458344763</v>
      </c>
      <c r="B4570">
        <v>-5.1901090988767962</v>
      </c>
      <c r="C4570">
        <v>0.2050140052788279</v>
      </c>
    </row>
    <row r="4571" spans="1:3" x14ac:dyDescent="0.55000000000000004">
      <c r="A4571">
        <v>-2.3424511636222372</v>
      </c>
      <c r="B4571">
        <v>-4.3951162024060144</v>
      </c>
      <c r="C4571">
        <v>0.20647300117602796</v>
      </c>
    </row>
    <row r="4572" spans="1:3" x14ac:dyDescent="0.55000000000000004">
      <c r="A4572">
        <v>-2.3792548921406773</v>
      </c>
      <c r="B4572">
        <v>-3.599651977208457</v>
      </c>
      <c r="C4572">
        <v>0.20525796424713857</v>
      </c>
    </row>
    <row r="4573" spans="1:3" x14ac:dyDescent="0.55000000000000004">
      <c r="A4573">
        <v>-2.4081829055115751</v>
      </c>
      <c r="B4573">
        <v>-2.813327478872961</v>
      </c>
      <c r="C4573">
        <v>0.20174229369048863</v>
      </c>
    </row>
    <row r="4574" spans="1:3" x14ac:dyDescent="0.55000000000000004">
      <c r="A4574">
        <v>-2.4293673864284342</v>
      </c>
      <c r="B4574">
        <v>-2.0432293158835435</v>
      </c>
      <c r="C4574">
        <v>0.19685923994792637</v>
      </c>
    </row>
    <row r="4575" spans="1:3" x14ac:dyDescent="0.55000000000000004">
      <c r="A4575">
        <v>-2.4429925925739351</v>
      </c>
      <c r="B4575">
        <v>-1.292489842196443</v>
      </c>
      <c r="C4575">
        <v>0.19172226817169086</v>
      </c>
    </row>
    <row r="4576" spans="1:3" x14ac:dyDescent="0.55000000000000004">
      <c r="A4576">
        <v>-2.4492535385544199</v>
      </c>
      <c r="B4576">
        <v>-0.56058951122296707</v>
      </c>
      <c r="C4576">
        <v>0.18710813088290329</v>
      </c>
    </row>
    <row r="4577" spans="1:3" x14ac:dyDescent="0.55000000000000004">
      <c r="A4577">
        <v>-2.4483276242748286</v>
      </c>
      <c r="B4577">
        <v>0.15441337698930724</v>
      </c>
      <c r="C4577">
        <v>0.1829761797859758</v>
      </c>
    </row>
    <row r="4578" spans="1:3" x14ac:dyDescent="0.55000000000000004">
      <c r="A4578">
        <v>-2.4403762812478695</v>
      </c>
      <c r="B4578">
        <v>0.85268782094575657</v>
      </c>
      <c r="C4578">
        <v>0.17844951584365634</v>
      </c>
    </row>
    <row r="4579" spans="1:3" x14ac:dyDescent="0.55000000000000004">
      <c r="A4579">
        <v>-2.4255771986924239</v>
      </c>
      <c r="B4579">
        <v>1.5303134094497861</v>
      </c>
      <c r="C4579">
        <v>0.17228836640480624</v>
      </c>
    </row>
    <row r="4580" spans="1:3" x14ac:dyDescent="0.55000000000000004">
      <c r="A4580">
        <v>-2.4041707134690027</v>
      </c>
      <c r="B4580">
        <v>2.1787904578980202</v>
      </c>
      <c r="C4580">
        <v>0.16336227978993179</v>
      </c>
    </row>
    <row r="4581" spans="1:3" x14ac:dyDescent="0.55000000000000004">
      <c r="A4581">
        <v>-2.3765019679260777</v>
      </c>
      <c r="B4581">
        <v>2.7863665095484054</v>
      </c>
      <c r="C4581">
        <v>0.15111807820716197</v>
      </c>
    </row>
    <row r="4582" spans="1:3" x14ac:dyDescent="0.55000000000000004">
      <c r="A4582">
        <v>-2.3430409966596613</v>
      </c>
      <c r="B4582">
        <v>3.3409667602629054</v>
      </c>
      <c r="C4582">
        <v>0.13594209297011553</v>
      </c>
    </row>
    <row r="4583" spans="1:3" x14ac:dyDescent="0.55000000000000004">
      <c r="A4583">
        <v>-2.3043685154687363</v>
      </c>
      <c r="B4583">
        <v>3.8334609953180272</v>
      </c>
      <c r="C4583">
        <v>0.11897210736897441</v>
      </c>
    </row>
    <row r="4584" spans="1:3" x14ac:dyDescent="0.55000000000000004">
      <c r="A4584">
        <v>-2.261133303393617</v>
      </c>
      <c r="B4584">
        <v>4.2598055361549356</v>
      </c>
      <c r="C4584">
        <v>0.10170312080747919</v>
      </c>
    </row>
    <row r="4585" spans="1:3" x14ac:dyDescent="0.55000000000000004">
      <c r="A4585">
        <v>-2.2139955863120035</v>
      </c>
      <c r="B4585">
        <v>4.6217241489181671</v>
      </c>
      <c r="C4585">
        <v>8.56253537076508E-2</v>
      </c>
    </row>
    <row r="4586" spans="1:3" x14ac:dyDescent="0.55000000000000004">
      <c r="A4586">
        <v>-2.1635711305976564</v>
      </c>
      <c r="B4586">
        <v>4.9257441753546747</v>
      </c>
      <c r="C4586">
        <v>7.1734908423046709E-2</v>
      </c>
    </row>
    <row r="4587" spans="1:3" x14ac:dyDescent="0.55000000000000004">
      <c r="A4587">
        <v>-2.1103939916025847</v>
      </c>
      <c r="B4587">
        <v>5.1805975426764741</v>
      </c>
      <c r="C4587">
        <v>6.0176772385338306E-2</v>
      </c>
    </row>
    <row r="4588" spans="1:3" x14ac:dyDescent="0.55000000000000004">
      <c r="A4588">
        <v>-2.0549106239408172</v>
      </c>
      <c r="B4588">
        <v>5.3941051560294158</v>
      </c>
      <c r="C4588">
        <v>5.0334414650345792E-2</v>
      </c>
    </row>
    <row r="4589" spans="1:3" x14ac:dyDescent="0.55000000000000004">
      <c r="A4589">
        <v>-1.9975022052570834</v>
      </c>
      <c r="B4589">
        <v>5.5710787628109477</v>
      </c>
      <c r="C4589">
        <v>4.1266831095788985E-2</v>
      </c>
    </row>
    <row r="4590" spans="1:3" x14ac:dyDescent="0.55000000000000004">
      <c r="A4590">
        <v>-1.938519787363302</v>
      </c>
      <c r="B4590">
        <v>5.7127892031748191</v>
      </c>
      <c r="C4590">
        <v>3.2082258119465308E-2</v>
      </c>
    </row>
    <row r="4591" spans="1:3" x14ac:dyDescent="0.55000000000000004">
      <c r="A4591">
        <v>-1.87831789635471</v>
      </c>
      <c r="B4591">
        <v>5.8176703227204083</v>
      </c>
      <c r="C4591">
        <v>2.2204035641191562E-2</v>
      </c>
    </row>
    <row r="4592" spans="1:3" x14ac:dyDescent="0.55000000000000004">
      <c r="A4592">
        <v>-1.8172762637445266</v>
      </c>
      <c r="B4592">
        <v>5.8828151619393587</v>
      </c>
      <c r="C4592">
        <v>1.1514825238182218E-2</v>
      </c>
    </row>
    <row r="4593" spans="1:3" x14ac:dyDescent="0.55000000000000004">
      <c r="A4593">
        <v>-1.7558051709673688</v>
      </c>
      <c r="B4593">
        <v>5.9053034657405341</v>
      </c>
      <c r="C4593">
        <v>1.2508356159804623E-4</v>
      </c>
    </row>
    <row r="4594" spans="1:3" x14ac:dyDescent="0.55000000000000004">
      <c r="A4594">
        <v>-1.6943422659959229</v>
      </c>
      <c r="B4594">
        <v>5.8824587804144981</v>
      </c>
      <c r="C4594">
        <v>-1.194945484836619E-2</v>
      </c>
    </row>
    <row r="4595" spans="1:3" x14ac:dyDescent="0.55000000000000004">
      <c r="A4595">
        <v>-1.6333524452380723</v>
      </c>
      <c r="B4595">
        <v>5.8111640549591765</v>
      </c>
      <c r="C4595">
        <v>-2.4952576960806494E-2</v>
      </c>
    </row>
    <row r="4596" spans="1:3" x14ac:dyDescent="0.55000000000000004">
      <c r="A4596">
        <v>-1.5733376816941291</v>
      </c>
      <c r="B4596">
        <v>5.6866241952889691</v>
      </c>
      <c r="C4596">
        <v>-3.9509048127292577E-2</v>
      </c>
    </row>
    <row r="4597" spans="1:3" x14ac:dyDescent="0.55000000000000004">
      <c r="A4597">
        <v>-1.5148611632117424</v>
      </c>
      <c r="B4597">
        <v>5.5009173338150648</v>
      </c>
      <c r="C4597">
        <v>-5.6612515782595914E-2</v>
      </c>
    </row>
    <row r="4598" spans="1:3" x14ac:dyDescent="0.55000000000000004">
      <c r="A4598">
        <v>-1.4585845173721861</v>
      </c>
      <c r="B4598">
        <v>5.242262060126194</v>
      </c>
      <c r="C4598">
        <v>-7.7267025464231545E-2</v>
      </c>
    </row>
    <row r="4599" spans="1:3" x14ac:dyDescent="0.55000000000000004">
      <c r="A4599">
        <v>-1.4053045832809445</v>
      </c>
      <c r="B4599">
        <v>4.8961285448201588</v>
      </c>
      <c r="C4599">
        <v>-0.10189110875214299</v>
      </c>
    </row>
    <row r="4600" spans="1:3" x14ac:dyDescent="0.55000000000000004">
      <c r="A4600">
        <v>-1.3559684811234058</v>
      </c>
      <c r="B4600">
        <v>4.4481744497735392</v>
      </c>
      <c r="C4600">
        <v>-0.12996918889103493</v>
      </c>
    </row>
    <row r="4601" spans="1:3" x14ac:dyDescent="0.55000000000000004">
      <c r="A4601">
        <v>-1.3116536277479027</v>
      </c>
      <c r="B4601">
        <v>3.8879343485179922</v>
      </c>
      <c r="C4601">
        <v>-0.16001015958492096</v>
      </c>
    </row>
    <row r="4602" spans="1:3" x14ac:dyDescent="0.55000000000000004">
      <c r="A4602">
        <v>-1.2735107262765446</v>
      </c>
      <c r="B4602">
        <v>3.2122259094605616</v>
      </c>
      <c r="C4602">
        <v>-0.18973540928538468</v>
      </c>
    </row>
    <row r="4603" spans="1:3" x14ac:dyDescent="0.55000000000000004">
      <c r="A4603">
        <v>-1.2426777758231558</v>
      </c>
      <c r="B4603">
        <v>2.4270499324723591</v>
      </c>
      <c r="C4603">
        <v>-0.21667037590519628</v>
      </c>
    </row>
    <row r="4604" spans="1:3" x14ac:dyDescent="0.55000000000000004">
      <c r="A4604">
        <v>-1.2201867695459929</v>
      </c>
      <c r="B4604">
        <v>1.547044115126778</v>
      </c>
      <c r="C4604">
        <v>-0.23881917758630541</v>
      </c>
    </row>
    <row r="4605" spans="1:3" x14ac:dyDescent="0.55000000000000004">
      <c r="A4605">
        <v>-1.2068879959295764</v>
      </c>
      <c r="B4605">
        <v>0.59280691165428623</v>
      </c>
      <c r="C4605">
        <v>-0.25509241841394914</v>
      </c>
    </row>
    <row r="4606" spans="1:3" x14ac:dyDescent="0.55000000000000004">
      <c r="A4606">
        <v>-1.2034087373415607</v>
      </c>
      <c r="B4606">
        <v>-0.4130482166912699</v>
      </c>
      <c r="C4606">
        <v>-0.26553653000507571</v>
      </c>
    </row>
    <row r="4607" spans="1:3" x14ac:dyDescent="0.55000000000000004">
      <c r="A4607">
        <v>-1.2101551082074027</v>
      </c>
      <c r="B4607">
        <v>-1.4502744242882344</v>
      </c>
      <c r="C4607">
        <v>-0.27133003707409842</v>
      </c>
    </row>
    <row r="4608" spans="1:3" x14ac:dyDescent="0.55000000000000004">
      <c r="A4608">
        <v>-1.2273562404252396</v>
      </c>
      <c r="B4608">
        <v>-2.5045542806254488</v>
      </c>
      <c r="C4608">
        <v>-0.27436347034681996</v>
      </c>
    </row>
    <row r="4609" spans="1:3" x14ac:dyDescent="0.55000000000000004">
      <c r="A4609">
        <v>-1.2551346826365264</v>
      </c>
      <c r="B4609">
        <v>-3.5687424430004882</v>
      </c>
      <c r="C4609">
        <v>-0.27645855986800383</v>
      </c>
    </row>
    <row r="4610" spans="1:3" x14ac:dyDescent="0.55000000000000004">
      <c r="A4610">
        <v>-1.2935747507135438</v>
      </c>
      <c r="B4610">
        <v>-4.6413987178350933</v>
      </c>
      <c r="C4610">
        <v>-0.2787465513300319</v>
      </c>
    </row>
    <row r="4611" spans="1:3" x14ac:dyDescent="0.55000000000000004">
      <c r="A4611">
        <v>-1.3427652069073972</v>
      </c>
      <c r="B4611">
        <v>-5.7234861058478987</v>
      </c>
      <c r="C4611">
        <v>-0.28134008842814878</v>
      </c>
    </row>
    <row r="4612" spans="1:3" x14ac:dyDescent="0.55000000000000004">
      <c r="A4612">
        <v>-1.4028031423591862</v>
      </c>
      <c r="B4612">
        <v>-6.8141904020724393</v>
      </c>
      <c r="C4612">
        <v>-0.28320664874811441</v>
      </c>
    </row>
    <row r="4613" spans="1:3" x14ac:dyDescent="0.55000000000000004">
      <c r="A4613">
        <v>-1.4737550876633849</v>
      </c>
      <c r="B4613">
        <v>-7.907055821298945</v>
      </c>
      <c r="C4613">
        <v>-0.28245868211446612</v>
      </c>
    </row>
    <row r="4614" spans="1:3" x14ac:dyDescent="0.55000000000000004">
      <c r="A4614">
        <v>-1.5555858188127951</v>
      </c>
      <c r="B4614">
        <v>-8.9876687116045968</v>
      </c>
      <c r="C4614">
        <v>-0.27686476007272415</v>
      </c>
    </row>
    <row r="4615" spans="1:3" x14ac:dyDescent="0.55000000000000004">
      <c r="A4615">
        <v>-1.6480736439331085</v>
      </c>
      <c r="B4615">
        <v>-10.033226489745337</v>
      </c>
      <c r="C4615">
        <v>-0.26431421412020539</v>
      </c>
    </row>
    <row r="4616" spans="1:3" x14ac:dyDescent="0.55000000000000004">
      <c r="A4616">
        <v>-1.7507304929032754</v>
      </c>
      <c r="B4616">
        <v>-11.013967037973771</v>
      </c>
      <c r="C4616">
        <v>-0.24331546922784517</v>
      </c>
    </row>
    <row r="4617" spans="1:3" x14ac:dyDescent="0.55000000000000004">
      <c r="A4617">
        <v>-1.8627458985165795</v>
      </c>
      <c r="B4617">
        <v>-11.896488221354897</v>
      </c>
      <c r="C4617">
        <v>-0.21347603355741704</v>
      </c>
    </row>
    <row r="4618" spans="1:3" x14ac:dyDescent="0.55000000000000004">
      <c r="A4618">
        <v>-1.9829723557592089</v>
      </c>
      <c r="B4618">
        <v>-12.648308206283591</v>
      </c>
      <c r="C4618">
        <v>-0.17566474539118229</v>
      </c>
    </row>
    <row r="4619" spans="1:3" x14ac:dyDescent="0.55000000000000004">
      <c r="A4619">
        <v>-2.1099580283743244</v>
      </c>
      <c r="B4619">
        <v>-13.242307341963697</v>
      </c>
      <c r="C4619">
        <v>-0.13178822338734061</v>
      </c>
    </row>
    <row r="4620" spans="1:3" x14ac:dyDescent="0.55000000000000004">
      <c r="A4620">
        <v>-2.2420195350837182</v>
      </c>
      <c r="B4620">
        <v>-13.660247464044268</v>
      </c>
      <c r="C4620">
        <v>-8.4536891561194802E-2</v>
      </c>
    </row>
    <row r="4621" spans="1:3" x14ac:dyDescent="0.55000000000000004">
      <c r="A4621">
        <v>-2.3773447441999029</v>
      </c>
      <c r="B4621">
        <v>-13.895147874266078</v>
      </c>
      <c r="C4621">
        <v>-3.704717170061169E-2</v>
      </c>
    </row>
    <row r="4622" spans="1:3" x14ac:dyDescent="0.55000000000000004">
      <c r="A4622">
        <v>-2.5141120513493664</v>
      </c>
      <c r="B4622">
        <v>-13.951994479774989</v>
      </c>
      <c r="C4622">
        <v>7.623462845067445E-3</v>
      </c>
    </row>
    <row r="4623" spans="1:3" x14ac:dyDescent="0.55000000000000004">
      <c r="A4623">
        <v>-2.6506072630914463</v>
      </c>
      <c r="B4623">
        <v>-13.846738804602532</v>
      </c>
      <c r="C4623">
        <v>4.685670028767415E-2</v>
      </c>
    </row>
    <row r="4624" spans="1:3" x14ac:dyDescent="0.55000000000000004">
      <c r="A4624">
        <v>-2.7853238074451796</v>
      </c>
      <c r="B4624">
        <v>-13.604079097113422</v>
      </c>
      <c r="C4624">
        <v>7.8743562387848576E-2</v>
      </c>
    </row>
    <row r="4625" spans="1:3" x14ac:dyDescent="0.55000000000000004">
      <c r="A4625">
        <v>-2.9170354868826354</v>
      </c>
      <c r="B4625">
        <v>-13.25421921998244</v>
      </c>
      <c r="C4625">
        <v>0.10234333053709037</v>
      </c>
    </row>
    <row r="4626" spans="1:3" x14ac:dyDescent="0.55000000000000004">
      <c r="A4626">
        <v>-3.0448330423760375</v>
      </c>
      <c r="B4626">
        <v>-12.829296043427345</v>
      </c>
      <c r="C4626">
        <v>0.11759620184132372</v>
      </c>
    </row>
    <row r="4627" spans="1:3" x14ac:dyDescent="0.55000000000000004">
      <c r="A4627">
        <v>-3.168127885943532</v>
      </c>
      <c r="B4627">
        <v>-12.360801416579228</v>
      </c>
      <c r="C4627">
        <v>0.12489584104072418</v>
      </c>
    </row>
    <row r="4628" spans="1:3" x14ac:dyDescent="0.55000000000000004">
      <c r="A4628">
        <v>-3.2866380168567577</v>
      </c>
      <c r="B4628">
        <v>-11.878497709324629</v>
      </c>
      <c r="C4628">
        <v>0.12474375898753658</v>
      </c>
    </row>
    <row r="4629" spans="1:3" x14ac:dyDescent="0.55000000000000004">
      <c r="A4629">
        <v>-3.4003689554548466</v>
      </c>
      <c r="B4629">
        <v>-11.41022780108192</v>
      </c>
      <c r="C4629">
        <v>0.11763196991655681</v>
      </c>
    </row>
    <row r="4630" spans="1:3" x14ac:dyDescent="0.55000000000000004">
      <c r="A4630">
        <v>-3.5095951793951681</v>
      </c>
      <c r="B4630">
        <v>-10.982181728221825</v>
      </c>
      <c r="C4630">
        <v>0.10392396841682554</v>
      </c>
    </row>
    <row r="4631" spans="1:3" x14ac:dyDescent="0.55000000000000004">
      <c r="A4631">
        <v>-3.6148459291373265</v>
      </c>
      <c r="B4631">
        <v>-10.619265627907161</v>
      </c>
      <c r="C4631">
        <v>8.3920804002772367E-2</v>
      </c>
    </row>
    <row r="4632" spans="1:3" x14ac:dyDescent="0.55000000000000004">
      <c r="A4632">
        <v>-3.7168923686257229</v>
      </c>
      <c r="B4632">
        <v>-10.344654912227986</v>
      </c>
      <c r="C4632">
        <v>5.8217247591003426E-2</v>
      </c>
    </row>
    <row r="4633" spans="1:3" x14ac:dyDescent="0.55000000000000004">
      <c r="A4633">
        <v>-3.8167238780094879</v>
      </c>
      <c r="B4633">
        <v>-10.178178053804155</v>
      </c>
      <c r="C4633">
        <v>2.7950898591103258E-2</v>
      </c>
    </row>
    <row r="4634" spans="1:3" x14ac:dyDescent="0.55000000000000004">
      <c r="A4634">
        <v>-3.9155037359980573</v>
      </c>
      <c r="B4634">
        <v>-10.133952561578962</v>
      </c>
      <c r="C4634">
        <v>-5.059857066676692E-3</v>
      </c>
    </row>
    <row r="4635" spans="1:3" x14ac:dyDescent="0.55000000000000004">
      <c r="A4635">
        <v>-4.0144988216015207</v>
      </c>
      <c r="B4635">
        <v>-10.217722245137416</v>
      </c>
      <c r="C4635">
        <v>-3.829919239422102E-2</v>
      </c>
    </row>
    <row r="4636" spans="1:3" x14ac:dyDescent="0.55000000000000004">
      <c r="A4636">
        <v>-4.1149838856900267</v>
      </c>
      <c r="B4636">
        <v>-10.424980065727302</v>
      </c>
      <c r="C4636">
        <v>-6.8977112258929107E-2</v>
      </c>
    </row>
    <row r="4637" spans="1:3" x14ac:dyDescent="0.55000000000000004">
      <c r="A4637">
        <v>-4.2181364662223002</v>
      </c>
      <c r="B4637">
        <v>-10.741416241139412</v>
      </c>
      <c r="C4637">
        <v>-9.4809728016490055E-2</v>
      </c>
    </row>
    <row r="4638" spans="1:3" x14ac:dyDescent="0.55000000000000004">
      <c r="A4638">
        <v>-4.3249507494166677</v>
      </c>
      <c r="B4638">
        <v>-11.146049355043168</v>
      </c>
      <c r="C4638">
        <v>-0.11462770154031984</v>
      </c>
    </row>
    <row r="4639" spans="1:3" x14ac:dyDescent="0.55000000000000004">
      <c r="A4639">
        <v>-4.4361928815430121</v>
      </c>
      <c r="B4639">
        <v>-11.615824810518626</v>
      </c>
      <c r="C4639">
        <v>-0.12852729611778541</v>
      </c>
    </row>
    <row r="4640" spans="1:3" x14ac:dyDescent="0.55000000000000004">
      <c r="A4640">
        <v>-4.5524043738292974</v>
      </c>
      <c r="B4640">
        <v>-12.130269473971964</v>
      </c>
      <c r="C4640">
        <v>-0.13774840960340354</v>
      </c>
    </row>
    <row r="4641" spans="1:3" x14ac:dyDescent="0.55000000000000004">
      <c r="A4641">
        <v>-4.6739483379882509</v>
      </c>
      <c r="B4641">
        <v>-12.674882407295941</v>
      </c>
      <c r="C4641">
        <v>-0.14414234263468018</v>
      </c>
    </row>
    <row r="4642" spans="1:3" x14ac:dyDescent="0.55000000000000004">
      <c r="A4642">
        <v>-4.8010777892171479</v>
      </c>
      <c r="B4642">
        <v>-13.241635758013294</v>
      </c>
      <c r="C4642">
        <v>-0.14920825297471507</v>
      </c>
    </row>
    <row r="4643" spans="1:3" x14ac:dyDescent="0.55000000000000004">
      <c r="A4643">
        <v>-4.9339908878565426</v>
      </c>
      <c r="B4643">
        <v>-13.826004987845181</v>
      </c>
      <c r="C4643">
        <v>-0.15326029248692422</v>
      </c>
    </row>
    <row r="4644" spans="1:3" x14ac:dyDescent="0.55000000000000004">
      <c r="A4644">
        <v>-5.072841390590531</v>
      </c>
      <c r="B4644">
        <v>-14.421368341361271</v>
      </c>
      <c r="C4644">
        <v>-0.15489879318392946</v>
      </c>
    </row>
    <row r="4645" spans="1:3" x14ac:dyDescent="0.55000000000000004">
      <c r="A4645">
        <v>-5.2176842061060968</v>
      </c>
      <c r="B4645">
        <v>-15.012191733796637</v>
      </c>
      <c r="C4645">
        <v>-0.15091041615114653</v>
      </c>
    </row>
    <row r="4646" spans="1:3" x14ac:dyDescent="0.55000000000000004">
      <c r="A4646">
        <v>-5.3683536268918894</v>
      </c>
      <c r="B4646">
        <v>-15.568395824597715</v>
      </c>
      <c r="C4646">
        <v>-0.13697989999847976</v>
      </c>
    </row>
    <row r="4647" spans="1:3" x14ac:dyDescent="0.55000000000000004">
      <c r="A4647">
        <v>-5.5243011638903115</v>
      </c>
      <c r="B4647">
        <v>-16.043723028574679</v>
      </c>
      <c r="C4647">
        <v>-0.1090486734885615</v>
      </c>
    </row>
    <row r="4648" spans="1:3" x14ac:dyDescent="0.55000000000000004">
      <c r="A4648">
        <v>-5.6844431834755902</v>
      </c>
      <c r="B4648">
        <v>-16.379333506140689</v>
      </c>
      <c r="C4648">
        <v>-6.4662753823038696E-2</v>
      </c>
    </row>
    <row r="4649" spans="1:3" x14ac:dyDescent="0.55000000000000004">
      <c r="A4649">
        <v>-5.8470691382163471</v>
      </c>
      <c r="B4649">
        <v>-16.511850247203732</v>
      </c>
      <c r="C4649">
        <v>-3.9276918617666213E-3</v>
      </c>
    </row>
    <row r="4650" spans="1:3" x14ac:dyDescent="0.55000000000000004">
      <c r="A4650">
        <v>-6.0098473695425749</v>
      </c>
      <c r="B4650">
        <v>-16.384276299548116</v>
      </c>
      <c r="C4650">
        <v>6.9959755865708809E-2</v>
      </c>
    </row>
    <row r="4651" spans="1:3" x14ac:dyDescent="0.55000000000000004">
      <c r="A4651">
        <v>-6.1699476221641048</v>
      </c>
      <c r="B4651">
        <v>-15.957402174411936</v>
      </c>
      <c r="C4651">
        <v>0.15098958426688966</v>
      </c>
    </row>
    <row r="4652" spans="1:3" x14ac:dyDescent="0.55000000000000004">
      <c r="A4652">
        <v>-6.3242690692086354</v>
      </c>
      <c r="B4652">
        <v>-15.218370216040762</v>
      </c>
      <c r="C4652">
        <v>0.23153213331653308</v>
      </c>
    </row>
    <row r="4653" spans="1:3" x14ac:dyDescent="0.55000000000000004">
      <c r="A4653">
        <v>-6.4697300024130353</v>
      </c>
      <c r="B4653">
        <v>-14.184022732599965</v>
      </c>
      <c r="C4653">
        <v>0.30384441090748204</v>
      </c>
    </row>
    <row r="4654" spans="1:3" x14ac:dyDescent="0.55000000000000004">
      <c r="A4654">
        <v>-6.6035615800484102</v>
      </c>
      <c r="B4654">
        <v>-12.898246346106696</v>
      </c>
      <c r="C4654">
        <v>0.36167131709110478</v>
      </c>
    </row>
    <row r="4655" spans="1:3" x14ac:dyDescent="0.55000000000000004">
      <c r="A4655">
        <v>-6.7235445952076027</v>
      </c>
      <c r="B4655">
        <v>-11.423490723641109</v>
      </c>
      <c r="C4655">
        <v>0.40165975043766722</v>
      </c>
    </row>
    <row r="4656" spans="1:3" x14ac:dyDescent="0.55000000000000004">
      <c r="A4656">
        <v>-6.8281373399690191</v>
      </c>
      <c r="B4656">
        <v>-9.82863237042673</v>
      </c>
      <c r="C4656">
        <v>0.42383629159876046</v>
      </c>
    </row>
    <row r="4657" spans="1:3" x14ac:dyDescent="0.55000000000000004">
      <c r="A4657">
        <v>-6.916476487322254</v>
      </c>
      <c r="B4657">
        <v>-8.1770326199971315</v>
      </c>
      <c r="C4657">
        <v>0.43102900365465491</v>
      </c>
    </row>
    <row r="4658" spans="1:3" x14ac:dyDescent="0.55000000000000004">
      <c r="A4658">
        <v>-6.9882714565442265</v>
      </c>
      <c r="B4658">
        <v>-6.517860735938255</v>
      </c>
      <c r="C4658">
        <v>0.42775561542343854</v>
      </c>
    </row>
    <row r="4659" spans="1:3" x14ac:dyDescent="0.55000000000000004">
      <c r="A4659">
        <v>-7.0436342519936748</v>
      </c>
      <c r="B4659">
        <v>-4.8821607209259898</v>
      </c>
      <c r="C4659">
        <v>0.41888000311293039</v>
      </c>
    </row>
    <row r="4660" spans="1:3" x14ac:dyDescent="0.55000000000000004">
      <c r="A4660">
        <v>-7.0828962568160456</v>
      </c>
      <c r="B4660">
        <v>-3.2842248568293466</v>
      </c>
      <c r="C4660">
        <v>0.40820895345883124</v>
      </c>
    </row>
    <row r="4661" spans="1:3" x14ac:dyDescent="0.55000000000000004">
      <c r="A4661">
        <v>-7.1064640923318683</v>
      </c>
      <c r="B4661">
        <v>-1.7273533165810018</v>
      </c>
      <c r="C4661">
        <v>0.3976251771044943</v>
      </c>
    </row>
    <row r="4662" spans="1:3" x14ac:dyDescent="0.55000000000000004">
      <c r="A4662">
        <v>-7.1147468101205424</v>
      </c>
      <c r="B4662">
        <v>-0.21125469725039703</v>
      </c>
      <c r="C4662">
        <v>0.38710495712459725</v>
      </c>
    </row>
    <row r="4663" spans="1:3" x14ac:dyDescent="0.55000000000000004">
      <c r="A4663">
        <v>-7.1081547956740661</v>
      </c>
      <c r="B4663">
        <v>1.261806073971363</v>
      </c>
      <c r="C4663">
        <v>0.37534885820757669</v>
      </c>
    </row>
    <row r="4664" spans="1:3" x14ac:dyDescent="0.55000000000000004">
      <c r="A4664">
        <v>-7.0871465921614956</v>
      </c>
      <c r="B4664">
        <v>2.6840880097765956</v>
      </c>
      <c r="C4664">
        <v>0.36082191601873431</v>
      </c>
    </row>
    <row r="4665" spans="1:3" x14ac:dyDescent="0.55000000000000004">
      <c r="A4665">
        <v>-7.0522845759595283</v>
      </c>
      <c r="B4665">
        <v>4.0435766719634811</v>
      </c>
      <c r="C4665">
        <v>0.34284716378814228</v>
      </c>
    </row>
    <row r="4666" spans="1:3" x14ac:dyDescent="0.55000000000000004">
      <c r="A4666">
        <v>-7.0042594644486833</v>
      </c>
      <c r="B4666">
        <v>5.3282721507877113</v>
      </c>
      <c r="C4666">
        <v>0.32210908819127293</v>
      </c>
    </row>
    <row r="4667" spans="1:3" x14ac:dyDescent="0.55000000000000004">
      <c r="A4667">
        <v>-6.9438650786269482</v>
      </c>
      <c r="B4667">
        <v>6.5307956848822935</v>
      </c>
      <c r="C4667">
        <v>0.30031510129867633</v>
      </c>
    </row>
    <row r="4668" spans="1:3" x14ac:dyDescent="0.55000000000000004">
      <c r="A4668">
        <v>-6.8719349748240202</v>
      </c>
      <c r="B4668">
        <v>7.6508564593241921</v>
      </c>
      <c r="C4668">
        <v>0.27942650037932526</v>
      </c>
    </row>
    <row r="4669" spans="1:3" x14ac:dyDescent="0.55000000000000004">
      <c r="A4669">
        <v>-6.7892692688073497</v>
      </c>
      <c r="B4669">
        <v>8.6946903628936152</v>
      </c>
      <c r="C4669">
        <v>0.26086019919076925</v>
      </c>
    </row>
    <row r="4670" spans="1:3" x14ac:dyDescent="0.55000000000000004">
      <c r="A4670">
        <v>-6.6965823952315722</v>
      </c>
      <c r="B4670">
        <v>9.6715397842374209</v>
      </c>
      <c r="C4670">
        <v>0.24475544332672824</v>
      </c>
    </row>
    <row r="4671" spans="1:3" x14ac:dyDescent="0.55000000000000004">
      <c r="A4671">
        <v>-6.594498321787678</v>
      </c>
      <c r="B4671">
        <v>10.588407988683985</v>
      </c>
      <c r="C4671">
        <v>0.22981402067252854</v>
      </c>
    </row>
    <row r="4672" spans="1:3" x14ac:dyDescent="0.55000000000000004">
      <c r="A4672">
        <v>-6.4835984646305924</v>
      </c>
      <c r="B4672">
        <v>11.445775928751575</v>
      </c>
      <c r="C4672">
        <v>0.2139582050353335</v>
      </c>
    </row>
    <row r="4673" spans="1:3" x14ac:dyDescent="0.55000000000000004">
      <c r="A4673">
        <v>-6.3644988647963237</v>
      </c>
      <c r="B4673">
        <v>12.236431371919805</v>
      </c>
      <c r="C4673">
        <v>0.19528374277430943</v>
      </c>
    </row>
    <row r="4674" spans="1:3" x14ac:dyDescent="0.55000000000000004">
      <c r="A4674">
        <v>-6.2379205345701267</v>
      </c>
      <c r="B4674">
        <v>12.948045483483082</v>
      </c>
      <c r="C4674">
        <v>0.17304654271392958</v>
      </c>
    </row>
    <row r="4675" spans="1:3" x14ac:dyDescent="0.55000000000000004">
      <c r="A4675">
        <v>-6.104715891481634</v>
      </c>
      <c r="B4675">
        <v>13.568972623868882</v>
      </c>
      <c r="C4675">
        <v>0.14834431669901119</v>
      </c>
    </row>
    <row r="4676" spans="1:3" x14ac:dyDescent="0.55000000000000004">
      <c r="A4676">
        <v>-5.9658271899006348</v>
      </c>
      <c r="B4676">
        <v>14.094889479911734</v>
      </c>
      <c r="C4676">
        <v>0.12386937690494901</v>
      </c>
    </row>
    <row r="4677" spans="1:3" x14ac:dyDescent="0.55000000000000004">
      <c r="A4677">
        <v>-5.8221863022414055</v>
      </c>
      <c r="B4677">
        <v>14.532789191834855</v>
      </c>
      <c r="C4677">
        <v>0.1027867886867289</v>
      </c>
    </row>
    <row r="4678" spans="1:3" x14ac:dyDescent="0.55000000000000004">
      <c r="A4678">
        <v>-5.6745967004371352</v>
      </c>
      <c r="B4678">
        <v>14.900332963820922</v>
      </c>
      <c r="C4678">
        <v>8.7453258925107025E-2</v>
      </c>
    </row>
    <row r="4679" spans="1:3" x14ac:dyDescent="0.55000000000000004">
      <c r="A4679">
        <v>-5.5236454413033087</v>
      </c>
      <c r="B4679">
        <v>15.220924115959081</v>
      </c>
      <c r="C4679">
        <v>7.8484190421766201E-2</v>
      </c>
    </row>
    <row r="4680" spans="1:3" x14ac:dyDescent="0.55000000000000004">
      <c r="A4680">
        <v>-5.3696809257216662</v>
      </c>
      <c r="B4680">
        <v>15.516109576531228</v>
      </c>
      <c r="C4680">
        <v>7.4303315050359822E-2</v>
      </c>
    </row>
    <row r="4681" spans="1:3" x14ac:dyDescent="0.55000000000000004">
      <c r="A4681">
        <v>-5.2128725358848813</v>
      </c>
      <c r="B4681">
        <v>15.797861564688695</v>
      </c>
      <c r="C4681">
        <v>7.1531047349985291E-2</v>
      </c>
    </row>
    <row r="4682" spans="1:3" x14ac:dyDescent="0.55000000000000004">
      <c r="A4682">
        <v>-5.053337099989534</v>
      </c>
      <c r="B4682">
        <v>16.063950419277784</v>
      </c>
      <c r="C4682">
        <v>6.6196103058446851E-2</v>
      </c>
    </row>
    <row r="4683" spans="1:3" x14ac:dyDescent="0.55000000000000004">
      <c r="A4683">
        <v>-4.8912879800359121</v>
      </c>
      <c r="B4683">
        <v>16.298200814695978</v>
      </c>
      <c r="C4683">
        <v>5.5051513617636189E-2</v>
      </c>
    </row>
    <row r="4684" spans="1:3" x14ac:dyDescent="0.55000000000000004">
      <c r="A4684">
        <v>-4.7271570963359499</v>
      </c>
      <c r="B4684">
        <v>16.475298127366759</v>
      </c>
      <c r="C4684">
        <v>3.661376209187768E-2</v>
      </c>
    </row>
    <row r="4685" spans="1:3" x14ac:dyDescent="0.55000000000000004">
      <c r="A4685">
        <v>-4.5616504955881272</v>
      </c>
      <c r="B4685">
        <v>16.568580888752045</v>
      </c>
      <c r="C4685">
        <v>1.1669240695537292E-2</v>
      </c>
    </row>
    <row r="4686" spans="1:3" x14ac:dyDescent="0.55000000000000004">
      <c r="A4686">
        <v>-4.3957194901563863</v>
      </c>
      <c r="B4686">
        <v>16.557925765315584</v>
      </c>
      <c r="C4686">
        <v>-1.7184314938011265E-2</v>
      </c>
    </row>
    <row r="4687" spans="1:3" x14ac:dyDescent="0.55000000000000004">
      <c r="A4687">
        <v>-4.2304644576038202</v>
      </c>
      <c r="B4687">
        <v>16.434367955785472</v>
      </c>
      <c r="C4687">
        <v>-4.6769002624158902E-2</v>
      </c>
    </row>
    <row r="4688" spans="1:3" x14ac:dyDescent="0.55000000000000004">
      <c r="A4688">
        <v>-4.0670160478033033</v>
      </c>
      <c r="B4688">
        <v>16.200031030747688</v>
      </c>
      <c r="C4688">
        <v>-7.452340163970389E-2</v>
      </c>
    </row>
    <row r="4689" spans="1:3" x14ac:dyDescent="0.55000000000000004">
      <c r="A4689">
        <v>-3.906438559755061</v>
      </c>
      <c r="B4689">
        <v>15.86435519941984</v>
      </c>
      <c r="C4689">
        <v>-9.922185267077592E-2</v>
      </c>
    </row>
    <row r="4690" spans="1:3" x14ac:dyDescent="0.55000000000000004">
      <c r="A4690">
        <v>-3.7496835537423436</v>
      </c>
      <c r="B4690">
        <v>15.43841703698379</v>
      </c>
      <c r="C4690">
        <v>-0.12124303471848406</v>
      </c>
    </row>
    <row r="4691" spans="1:3" x14ac:dyDescent="0.55000000000000004">
      <c r="A4691">
        <v>-3.5976031814421816</v>
      </c>
      <c r="B4691">
        <v>14.929512261358303</v>
      </c>
      <c r="C4691">
        <v>-0.14216523423880717</v>
      </c>
    </row>
    <row r="4692" spans="1:3" x14ac:dyDescent="0.55000000000000004">
      <c r="A4692">
        <v>-3.4510080818217075</v>
      </c>
      <c r="B4692">
        <v>14.3382822672251</v>
      </c>
      <c r="C4692">
        <v>-0.16385443146160819</v>
      </c>
    </row>
    <row r="4693" spans="1:3" x14ac:dyDescent="0.55000000000000004">
      <c r="A4693">
        <v>-3.3107370769654634</v>
      </c>
      <c r="B4693">
        <v>13.659048117670885</v>
      </c>
      <c r="C4693">
        <v>-0.18771603932214706</v>
      </c>
    </row>
    <row r="4694" spans="1:3" x14ac:dyDescent="0.55000000000000004">
      <c r="A4694">
        <v>-3.1777098329248896</v>
      </c>
      <c r="B4694">
        <v>12.882578489685285</v>
      </c>
      <c r="C4694">
        <v>-0.21418335404514038</v>
      </c>
    </row>
    <row r="4695" spans="1:3" x14ac:dyDescent="0.55000000000000004">
      <c r="A4695">
        <v>-3.0529427505506539</v>
      </c>
      <c r="B4695">
        <v>12.000316524707513</v>
      </c>
      <c r="C4695">
        <v>-0.24247397772389304</v>
      </c>
    </row>
    <row r="4696" spans="1:3" x14ac:dyDescent="0.55000000000000004">
      <c r="A4696">
        <v>-2.9375199513959331</v>
      </c>
      <c r="B4696">
        <v>11.008394567381249</v>
      </c>
      <c r="C4696">
        <v>-0.27094318445326204</v>
      </c>
    </row>
    <row r="4697" spans="1:3" x14ac:dyDescent="0.55000000000000004">
      <c r="A4697">
        <v>-2.832532246445528</v>
      </c>
      <c r="B4697">
        <v>9.9095605859769353</v>
      </c>
      <c r="C4697">
        <v>-0.29781146430673439</v>
      </c>
    </row>
    <row r="4698" spans="1:3" x14ac:dyDescent="0.55000000000000004">
      <c r="A4698">
        <v>-2.739010000390385</v>
      </c>
      <c r="B4698">
        <v>8.7127738470846463</v>
      </c>
      <c r="C4698">
        <v>-0.32164336948844635</v>
      </c>
    </row>
    <row r="4699" spans="1:3" x14ac:dyDescent="0.55000000000000004">
      <c r="A4699">
        <v>-2.6578679750704448</v>
      </c>
      <c r="B4699">
        <v>7.4316715419035315</v>
      </c>
      <c r="C4699">
        <v>-0.34145306176471868</v>
      </c>
    </row>
    <row r="4700" spans="1:3" x14ac:dyDescent="0.55000000000000004">
      <c r="A4700">
        <v>-2.5898675540899161</v>
      </c>
      <c r="B4700">
        <v>6.0826880043994169</v>
      </c>
      <c r="C4700">
        <v>-0.35677858290614839</v>
      </c>
    </row>
    <row r="4701" spans="1:3" x14ac:dyDescent="0.55000000000000004">
      <c r="A4701">
        <v>-2.5355987960139608</v>
      </c>
      <c r="B4701">
        <v>4.6831232757578451</v>
      </c>
      <c r="C4701">
        <v>-0.36763380251909605</v>
      </c>
    </row>
    <row r="4702" spans="1:3" x14ac:dyDescent="0.55000000000000004">
      <c r="A4702">
        <v>-2.4954801735788217</v>
      </c>
      <c r="B4702">
        <v>3.249732545226419</v>
      </c>
      <c r="C4702">
        <v>-0.37428686545783257</v>
      </c>
    </row>
    <row r="4703" spans="1:3" x14ac:dyDescent="0.55000000000000004">
      <c r="A4703">
        <v>-2.4697689446610815</v>
      </c>
      <c r="B4703">
        <v>1.7977670863163704</v>
      </c>
      <c r="C4703">
        <v>-0.37724805116227556</v>
      </c>
    </row>
    <row r="4704" spans="1:3" x14ac:dyDescent="0.55000000000000004">
      <c r="A4704">
        <v>-2.4585810400645123</v>
      </c>
      <c r="B4704">
        <v>0.33997292478953822</v>
      </c>
      <c r="C4704">
        <v>-0.37730379227811378</v>
      </c>
    </row>
    <row r="4705" spans="1:3" x14ac:dyDescent="0.55000000000000004">
      <c r="A4705">
        <v>-2.4619207148954287</v>
      </c>
      <c r="B4705">
        <v>-1.114083334063612</v>
      </c>
      <c r="C4705">
        <v>-0.37531331892952091</v>
      </c>
    </row>
    <row r="4706" spans="1:3" x14ac:dyDescent="0.55000000000000004">
      <c r="A4706">
        <v>-2.4797131213610859</v>
      </c>
      <c r="B4706">
        <v>-2.5579394912119486</v>
      </c>
      <c r="C4706">
        <v>-0.37202423653028072</v>
      </c>
    </row>
    <row r="4707" spans="1:3" x14ac:dyDescent="0.55000000000000004">
      <c r="A4707">
        <v>-2.511832945536447</v>
      </c>
      <c r="B4707">
        <v>-3.9876239078385129</v>
      </c>
      <c r="C4707">
        <v>-0.36797804950831392</v>
      </c>
    </row>
    <row r="4708" spans="1:3" x14ac:dyDescent="0.55000000000000004">
      <c r="A4708">
        <v>-2.5581243523336532</v>
      </c>
      <c r="B4708">
        <v>-5.4002952850274237</v>
      </c>
      <c r="C4708">
        <v>-0.36321831549629829</v>
      </c>
    </row>
    <row r="4709" spans="1:3" x14ac:dyDescent="0.55000000000000004">
      <c r="A4709">
        <v>-2.6184015194439869</v>
      </c>
      <c r="B4709">
        <v>-6.7917014205969748</v>
      </c>
      <c r="C4709">
        <v>-0.35697119566806562</v>
      </c>
    </row>
    <row r="4710" spans="1:3" x14ac:dyDescent="0.55000000000000004">
      <c r="A4710">
        <v>-2.6924193106662924</v>
      </c>
      <c r="B4710">
        <v>-8.1533287779212831</v>
      </c>
      <c r="C4710">
        <v>-0.34780486919958897</v>
      </c>
    </row>
    <row r="4711" spans="1:3" x14ac:dyDescent="0.55000000000000004">
      <c r="A4711">
        <v>-2.7798195132838743</v>
      </c>
      <c r="B4711">
        <v>-9.4707530752429232</v>
      </c>
      <c r="C4711">
        <v>-0.33409176502486232</v>
      </c>
    </row>
    <row r="4712" spans="1:3" x14ac:dyDescent="0.55000000000000004">
      <c r="A4712">
        <v>-2.8800695650763588</v>
      </c>
      <c r="B4712">
        <v>-10.723875913361514</v>
      </c>
      <c r="C4712">
        <v>-0.31452254041954308</v>
      </c>
    </row>
    <row r="4713" spans="1:3" x14ac:dyDescent="0.55000000000000004">
      <c r="A4713">
        <v>-2.9924141900753174</v>
      </c>
      <c r="B4713">
        <v>-11.889431724635287</v>
      </c>
      <c r="C4713">
        <v>-0.2887672169685378</v>
      </c>
    </row>
    <row r="4714" spans="1:3" x14ac:dyDescent="0.55000000000000004">
      <c r="A4714">
        <v>-3.1158638559036596</v>
      </c>
      <c r="B4714">
        <v>-12.945470065549236</v>
      </c>
      <c r="C4714">
        <v>-0.25783647915669416</v>
      </c>
    </row>
    <row r="4715" spans="1:3" x14ac:dyDescent="0.55000000000000004">
      <c r="A4715">
        <v>-3.2492328657292924</v>
      </c>
      <c r="B4715">
        <v>-13.876043622399777</v>
      </c>
      <c r="C4715">
        <v>-0.22382685254648477</v>
      </c>
    </row>
    <row r="4716" spans="1:3" x14ac:dyDescent="0.55000000000000004">
      <c r="A4716">
        <v>-3.3912186218204288</v>
      </c>
      <c r="B4716">
        <v>-14.674423982968484</v>
      </c>
      <c r="C4716">
        <v>-0.18941349971475108</v>
      </c>
    </row>
    <row r="4717" spans="1:3" x14ac:dyDescent="0.55000000000000004">
      <c r="A4717">
        <v>-3.5405031759452896</v>
      </c>
      <c r="B4717">
        <v>-15.344285854423257</v>
      </c>
      <c r="C4717">
        <v>-0.15730589544817444</v>
      </c>
    </row>
    <row r="4718" spans="1:3" x14ac:dyDescent="0.55000000000000004">
      <c r="A4718">
        <v>-3.6958556838928902</v>
      </c>
      <c r="B4718">
        <v>-15.898570499757977</v>
      </c>
      <c r="C4718">
        <v>-0.12959091890727048</v>
      </c>
    </row>
    <row r="4719" spans="1:3" x14ac:dyDescent="0.55000000000000004">
      <c r="A4719">
        <v>-3.856211061890368</v>
      </c>
      <c r="B4719">
        <v>-16.356000882489528</v>
      </c>
      <c r="C4719">
        <v>-0.10717428954591375</v>
      </c>
    </row>
    <row r="4720" spans="1:3" x14ac:dyDescent="0.55000000000000004">
      <c r="A4720">
        <v>-4.0207049512513446</v>
      </c>
      <c r="B4720">
        <v>-16.736509663954973</v>
      </c>
      <c r="C4720">
        <v>-8.9776425498311649E-2</v>
      </c>
    </row>
    <row r="4721" spans="1:3" x14ac:dyDescent="0.55000000000000004">
      <c r="A4721">
        <v>-4.18866427548594</v>
      </c>
      <c r="B4721">
        <v>-17.057441375076831</v>
      </c>
      <c r="C4721">
        <v>-7.633729661445092E-2</v>
      </c>
    </row>
    <row r="4722" spans="1:3" x14ac:dyDescent="0.55000000000000004">
      <c r="A4722">
        <v>-4.3595676698781887</v>
      </c>
      <c r="B4722">
        <v>-17.331397416210141</v>
      </c>
      <c r="C4722">
        <v>-6.5461896518732951E-2</v>
      </c>
    </row>
    <row r="4723" spans="1:3" x14ac:dyDescent="0.55000000000000004">
      <c r="A4723">
        <v>-4.5329933693422371</v>
      </c>
      <c r="B4723">
        <v>-17.565980894119015</v>
      </c>
      <c r="C4723">
        <v>-5.5958123102837223E-2</v>
      </c>
    </row>
    <row r="4724" spans="1:3" x14ac:dyDescent="0.55000000000000004">
      <c r="A4724">
        <v>-4.7085744464535555</v>
      </c>
      <c r="B4724">
        <v>-17.765317533549158</v>
      </c>
      <c r="C4724">
        <v>-4.7218191301998412E-2</v>
      </c>
    </row>
    <row r="4725" spans="1:3" x14ac:dyDescent="0.55000000000000004">
      <c r="A4725">
        <v>-4.885975149692328</v>
      </c>
      <c r="B4725">
        <v>-17.932256071376948</v>
      </c>
      <c r="C4725">
        <v>-3.9188919374911681E-2</v>
      </c>
    </row>
    <row r="4726" spans="1:3" x14ac:dyDescent="0.55000000000000004">
      <c r="A4726">
        <v>-5.0648885370302308</v>
      </c>
      <c r="B4726">
        <v>-18.070349445929818</v>
      </c>
      <c r="C4726">
        <v>-3.2287982567568443E-2</v>
      </c>
    </row>
    <row r="4727" spans="1:3" x14ac:dyDescent="0.55000000000000004">
      <c r="A4727">
        <v>-5.2450527792766604</v>
      </c>
      <c r="B4727">
        <v>-18.185732785428119</v>
      </c>
      <c r="C4727">
        <v>-2.7434242845630279E-2</v>
      </c>
    </row>
    <row r="4728" spans="1:3" x14ac:dyDescent="0.55000000000000004">
      <c r="A4728">
        <v>-5.4262860224999372</v>
      </c>
      <c r="B4728">
        <v>-18.288691637246469</v>
      </c>
      <c r="C4728">
        <v>-2.58570883232879E-2</v>
      </c>
    </row>
    <row r="4729" spans="1:3" x14ac:dyDescent="0.55000000000000004">
      <c r="A4729">
        <v>-5.6085325946014635</v>
      </c>
      <c r="B4729">
        <v>-18.394156957301956</v>
      </c>
      <c r="C4729">
        <v>-2.8731586653671981E-2</v>
      </c>
    </row>
    <row r="4730" spans="1:3" x14ac:dyDescent="0.55000000000000004">
      <c r="A4730">
        <v>-5.791907945939303</v>
      </c>
      <c r="B4730">
        <v>-18.521187981373505</v>
      </c>
      <c r="C4730">
        <v>-3.7019461002408396E-2</v>
      </c>
    </row>
    <row r="4731" spans="1:3" x14ac:dyDescent="0.55000000000000004">
      <c r="A4731">
        <v>-5.976735170139464</v>
      </c>
      <c r="B4731">
        <v>-18.69174326292692</v>
      </c>
      <c r="C4731">
        <v>-5.1259670236418739E-2</v>
      </c>
    </row>
    <row r="4732" spans="1:3" x14ac:dyDescent="0.55000000000000004">
      <c r="A4732">
        <v>-6.1635644418236737</v>
      </c>
      <c r="B4732">
        <v>-18.928282714370201</v>
      </c>
      <c r="C4732">
        <v>-7.1172758046854051E-2</v>
      </c>
    </row>
    <row r="4733" spans="1:3" x14ac:dyDescent="0.55000000000000004">
      <c r="A4733">
        <v>-6.3531619576306149</v>
      </c>
      <c r="B4733">
        <v>-19.25040822136841</v>
      </c>
      <c r="C4733">
        <v>-9.5558870834206833E-2</v>
      </c>
    </row>
    <row r="4734" spans="1:3" x14ac:dyDescent="0.55000000000000004">
      <c r="A4734">
        <v>-6.5464640333537067</v>
      </c>
      <c r="B4734">
        <v>-19.671518665191098</v>
      </c>
      <c r="C4734">
        <v>-0.12240719739699849</v>
      </c>
    </row>
    <row r="4735" spans="1:3" x14ac:dyDescent="0.55000000000000004">
      <c r="A4735">
        <v>-6.7444999092590212</v>
      </c>
      <c r="B4735">
        <v>-20.195994336409928</v>
      </c>
      <c r="C4735">
        <v>-0.14906054132910496</v>
      </c>
    </row>
    <row r="4736" spans="1:3" x14ac:dyDescent="0.55000000000000004">
      <c r="A4736">
        <v>-6.9482912039072486</v>
      </c>
      <c r="B4736">
        <v>-20.817904748469623</v>
      </c>
      <c r="C4736">
        <v>-0.17283925787363516</v>
      </c>
    </row>
    <row r="4737" spans="1:3" x14ac:dyDescent="0.55000000000000004">
      <c r="A4737">
        <v>-7.158751572388268</v>
      </c>
      <c r="B4737">
        <v>-21.522698574397079</v>
      </c>
      <c r="C4737">
        <v>-0.1919608590660416</v>
      </c>
    </row>
    <row r="4738" spans="1:3" x14ac:dyDescent="0.55000000000000004">
      <c r="A4738">
        <v>-7.3766195241116046</v>
      </c>
      <c r="B4738">
        <v>-22.291640105832332</v>
      </c>
      <c r="C4738">
        <v>-0.2060420039956844</v>
      </c>
    </row>
    <row r="4739" spans="1:3" x14ac:dyDescent="0.55000000000000004">
      <c r="A4739">
        <v>-7.602443500512706</v>
      </c>
      <c r="B4739">
        <v>-23.107160477015441</v>
      </c>
      <c r="C4739">
        <v>-0.21606998937031366</v>
      </c>
    </row>
    <row r="4740" spans="1:3" x14ac:dyDescent="0.55000000000000004">
      <c r="A4740">
        <v>-7.8366189693821102</v>
      </c>
      <c r="B4740">
        <v>-23.957483446010162</v>
      </c>
      <c r="C4740">
        <v>-0.22405577097892052</v>
      </c>
    </row>
    <row r="4741" spans="1:3" x14ac:dyDescent="0.55000000000000004">
      <c r="A4741">
        <v>-8.0794634981560165</v>
      </c>
      <c r="B4741">
        <v>-24.839034235019643</v>
      </c>
      <c r="C4741">
        <v>-0.23223345728685627</v>
      </c>
    </row>
    <row r="4742" spans="1:3" x14ac:dyDescent="0.55000000000000004">
      <c r="A4742">
        <v>-8.3312997650546805</v>
      </c>
      <c r="B4742">
        <v>-25.755401576554299</v>
      </c>
      <c r="C4742">
        <v>-0.24207676089878255</v>
      </c>
    </row>
    <row r="4743" spans="1:3" x14ac:dyDescent="0.55000000000000004">
      <c r="A4743">
        <v>-8.5925107502763591</v>
      </c>
      <c r="B4743">
        <v>-26.713335314502199</v>
      </c>
      <c r="C4743">
        <v>-0.25374815522332006</v>
      </c>
    </row>
    <row r="4744" spans="1:3" x14ac:dyDescent="0.55000000000000004">
      <c r="A4744">
        <v>-8.8635457130894011</v>
      </c>
      <c r="B4744">
        <v>-27.717478373866975</v>
      </c>
      <c r="C4744">
        <v>-0.26599462912697724</v>
      </c>
    </row>
    <row r="4745" spans="1:3" x14ac:dyDescent="0.55000000000000004">
      <c r="A4745">
        <v>-9.1448727743457301</v>
      </c>
      <c r="B4745">
        <v>-28.765497608985335</v>
      </c>
      <c r="C4745">
        <v>-0.27645839112062193</v>
      </c>
    </row>
    <row r="4746" spans="1:3" x14ac:dyDescent="0.55000000000000004">
      <c r="A4746">
        <v>-9.4368907786312075</v>
      </c>
      <c r="B4746">
        <v>-29.845507067406501</v>
      </c>
      <c r="C4746">
        <v>-0.28255271572263119</v>
      </c>
    </row>
    <row r="4747" spans="1:3" x14ac:dyDescent="0.55000000000000004">
      <c r="A4747">
        <v>-9.7398328136048367</v>
      </c>
      <c r="B4747">
        <v>-30.937136496769046</v>
      </c>
      <c r="C4747">
        <v>-0.28247286883355205</v>
      </c>
    </row>
    <row r="4748" spans="1:3" x14ac:dyDescent="0.55000000000000004">
      <c r="A4748">
        <v>-10.053697902737747</v>
      </c>
      <c r="B4748">
        <v>-32.015366111207975</v>
      </c>
      <c r="C4748">
        <v>-0.27561699371247822</v>
      </c>
    </row>
    <row r="4749" spans="1:3" x14ac:dyDescent="0.55000000000000004">
      <c r="A4749">
        <v>-10.378226833834226</v>
      </c>
      <c r="B4749">
        <v>-33.054651383862115</v>
      </c>
      <c r="C4749">
        <v>-0.2623153420298307</v>
      </c>
    </row>
    <row r="4750" spans="1:3" x14ac:dyDescent="0.55000000000000004">
      <c r="A4750">
        <v>-10.712913013358884</v>
      </c>
      <c r="B4750">
        <v>-34.03137476440844</v>
      </c>
      <c r="C4750">
        <v>-0.24323506197965569</v>
      </c>
    </row>
    <row r="4751" spans="1:3" x14ac:dyDescent="0.55000000000000004">
      <c r="A4751">
        <v>-11.057025763565786</v>
      </c>
      <c r="B4751">
        <v>-34.923690041177601</v>
      </c>
      <c r="C4751">
        <v>-0.21862584732115273</v>
      </c>
    </row>
    <row r="4752" spans="1:3" x14ac:dyDescent="0.55000000000000004">
      <c r="A4752">
        <v>-11.409618089137032</v>
      </c>
      <c r="B4752">
        <v>-35.708839541195601</v>
      </c>
      <c r="C4752">
        <v>-0.18776623343350707</v>
      </c>
    </row>
    <row r="4753" spans="1:3" x14ac:dyDescent="0.55000000000000004">
      <c r="A4753">
        <v>-11.769499214006323</v>
      </c>
      <c r="B4753">
        <v>-36.359621317804958</v>
      </c>
      <c r="C4753">
        <v>-0.14907733624007255</v>
      </c>
    </row>
    <row r="4754" spans="1:3" x14ac:dyDescent="0.55000000000000004">
      <c r="A4754">
        <v>-12.135175710319752</v>
      </c>
      <c r="B4754">
        <v>-36.842322431273615</v>
      </c>
      <c r="C4754">
        <v>-0.10076796058635419</v>
      </c>
    </row>
    <row r="4755" spans="1:3" x14ac:dyDescent="0.55000000000000004">
      <c r="A4755">
        <v>-12.504785114113076</v>
      </c>
      <c r="B4755">
        <v>-37.117580179092663</v>
      </c>
      <c r="C4755">
        <v>-4.1704993771332577E-2</v>
      </c>
    </row>
    <row r="4756" spans="1:3" x14ac:dyDescent="0.55000000000000004">
      <c r="A4756">
        <v>-12.876054941067647</v>
      </c>
      <c r="B4756">
        <v>-37.144581729599928</v>
      </c>
      <c r="C4756">
        <v>2.7729035951838139E-2</v>
      </c>
    </row>
    <row r="4757" spans="1:3" x14ac:dyDescent="0.55000000000000004">
      <c r="A4757">
        <v>-13.246318880678542</v>
      </c>
      <c r="B4757">
        <v>-36.887762034995362</v>
      </c>
      <c r="C4757">
        <v>0.10520041260124924</v>
      </c>
    </row>
    <row r="4758" spans="1:3" x14ac:dyDescent="0.55000000000000004">
      <c r="A4758">
        <v>-13.612605482020218</v>
      </c>
      <c r="B4758">
        <v>-36.323521020482232</v>
      </c>
      <c r="C4758">
        <v>0.18684980195006071</v>
      </c>
    </row>
    <row r="4759" spans="1:3" x14ac:dyDescent="0.55000000000000004">
      <c r="A4759">
        <v>-13.971783119772828</v>
      </c>
      <c r="B4759">
        <v>-35.443807200015527</v>
      </c>
      <c r="C4759">
        <v>0.26848861444057348</v>
      </c>
    </row>
    <row r="4760" spans="1:3" x14ac:dyDescent="0.55000000000000004">
      <c r="A4760">
        <v>-14.320717742198088</v>
      </c>
      <c r="B4760">
        <v>-34.255062568989139</v>
      </c>
      <c r="C4760">
        <v>0.34680363764347993</v>
      </c>
    </row>
    <row r="4761" spans="1:3" x14ac:dyDescent="0.55000000000000004">
      <c r="A4761">
        <v>-14.656398170591205</v>
      </c>
      <c r="B4761">
        <v>-32.773296983692383</v>
      </c>
      <c r="C4761">
        <v>0.42015577503600227</v>
      </c>
    </row>
    <row r="4762" spans="1:3" x14ac:dyDescent="0.55000000000000004">
      <c r="A4762">
        <v>-14.975998474165023</v>
      </c>
      <c r="B4762">
        <v>-31.017169884511457</v>
      </c>
      <c r="C4762">
        <v>0.48881270280091677</v>
      </c>
    </row>
    <row r="4763" spans="1:3" x14ac:dyDescent="0.55000000000000004">
      <c r="A4763">
        <v>-15.276869796272711</v>
      </c>
      <c r="B4763">
        <v>-29.001925546201036</v>
      </c>
      <c r="C4763">
        <v>0.55427442882973621</v>
      </c>
    </row>
    <row r="4764" spans="1:3" x14ac:dyDescent="0.55000000000000004">
      <c r="A4764">
        <v>-15.556486269250978</v>
      </c>
      <c r="B4764">
        <v>-26.736904513447794</v>
      </c>
      <c r="C4764">
        <v>0.61809670613571066</v>
      </c>
    </row>
    <row r="4765" spans="1:3" x14ac:dyDescent="0.55000000000000004">
      <c r="A4765">
        <v>-15.812387927742712</v>
      </c>
      <c r="B4765">
        <v>-24.227176428908376</v>
      </c>
      <c r="C4765">
        <v>0.68093439352237395</v>
      </c>
    </row>
    <row r="4766" spans="1:3" x14ac:dyDescent="0.55000000000000004">
      <c r="A4766">
        <v>-16.042157273660074</v>
      </c>
      <c r="B4766">
        <v>-21.478165769882708</v>
      </c>
      <c r="C4766">
        <v>0.74194897036254781</v>
      </c>
    </row>
    <row r="4767" spans="1:3" x14ac:dyDescent="0.55000000000000004">
      <c r="A4767">
        <v>-16.243451877595628</v>
      </c>
      <c r="B4767">
        <v>-18.501547284546891</v>
      </c>
      <c r="C4767">
        <v>0.79874382743031791</v>
      </c>
    </row>
    <row r="4768" spans="1:3" x14ac:dyDescent="0.55000000000000004">
      <c r="A4768">
        <v>-16.414094335853534</v>
      </c>
      <c r="B4768">
        <v>-15.319775811874226</v>
      </c>
      <c r="C4768">
        <v>0.84813581681019168</v>
      </c>
    </row>
    <row r="4769" spans="1:3" x14ac:dyDescent="0.55000000000000004">
      <c r="A4769">
        <v>-16.552190994998828</v>
      </c>
      <c r="B4769">
        <v>-11.96672947415655</v>
      </c>
      <c r="C4769">
        <v>0.88739541389253962</v>
      </c>
    </row>
    <row r="4770" spans="1:3" x14ac:dyDescent="0.55000000000000004">
      <c r="A4770">
        <v>-16.656234521448351</v>
      </c>
      <c r="B4770">
        <v>-8.4842827903881535</v>
      </c>
      <c r="C4770">
        <v>0.91511322159834807</v>
      </c>
    </row>
    <row r="4771" spans="1:3" x14ac:dyDescent="0.55000000000000004">
      <c r="A4771">
        <v>-16.725157390025323</v>
      </c>
      <c r="B4771">
        <v>-4.9166365682968411</v>
      </c>
      <c r="C4771">
        <v>0.93149455381123369</v>
      </c>
    </row>
    <row r="4772" spans="1:3" x14ac:dyDescent="0.55000000000000004">
      <c r="A4772">
        <v>-16.758324426734056</v>
      </c>
      <c r="B4772">
        <v>-1.3044007284435697</v>
      </c>
      <c r="C4772">
        <v>0.93819273389749902</v>
      </c>
    </row>
    <row r="4773" spans="1:3" x14ac:dyDescent="0.55000000000000004">
      <c r="A4773">
        <v>-16.755471297400419</v>
      </c>
      <c r="B4773">
        <v>2.3196387458051761</v>
      </c>
      <c r="C4773">
        <v>0.93760409542379808</v>
      </c>
    </row>
    <row r="4774" spans="1:3" x14ac:dyDescent="0.55000000000000004">
      <c r="A4774">
        <v>-16.716614698071762</v>
      </c>
      <c r="B4774">
        <v>5.9318094533301187</v>
      </c>
      <c r="C4774">
        <v>0.93204947989967102</v>
      </c>
    </row>
    <row r="4775" spans="1:3" x14ac:dyDescent="0.55000000000000004">
      <c r="A4775">
        <v>-16.641964058775507</v>
      </c>
      <c r="B4775">
        <v>9.5164451105758232</v>
      </c>
      <c r="C4775">
        <v>0.92335199900597287</v>
      </c>
    </row>
    <row r="4776" spans="1:3" x14ac:dyDescent="0.55000000000000004">
      <c r="A4776">
        <v>-16.531851513747938</v>
      </c>
      <c r="B4776">
        <v>13.063725736942716</v>
      </c>
      <c r="C4776">
        <v>0.91271457778848553</v>
      </c>
    </row>
    <row r="4777" spans="1:3" x14ac:dyDescent="0.55000000000000004">
      <c r="A4777">
        <v>-16.386685459656015</v>
      </c>
      <c r="B4777">
        <v>16.567301742400041</v>
      </c>
      <c r="C4777">
        <v>0.90073055961178616</v>
      </c>
    </row>
    <row r="4778" spans="1:3" x14ac:dyDescent="0.55000000000000004">
      <c r="A4778">
        <v>-16.206926947166892</v>
      </c>
      <c r="B4778">
        <v>20.022352742891499</v>
      </c>
      <c r="C4778">
        <v>0.88759811559083168</v>
      </c>
    </row>
    <row r="4779" spans="1:3" x14ac:dyDescent="0.55000000000000004">
      <c r="A4779">
        <v>-15.993081182140612</v>
      </c>
      <c r="B4779">
        <v>23.424525866245769</v>
      </c>
      <c r="C4779">
        <v>0.87336105798798291</v>
      </c>
    </row>
    <row r="4780" spans="1:3" x14ac:dyDescent="0.55000000000000004">
      <c r="A4780">
        <v>-15.74569627100483</v>
      </c>
      <c r="B4780">
        <v>26.769110215793624</v>
      </c>
      <c r="C4780">
        <v>0.8577902616537636</v>
      </c>
    </row>
    <row r="4781" spans="1:3" x14ac:dyDescent="0.55000000000000004">
      <c r="A4781">
        <v>-15.465373085546439</v>
      </c>
      <c r="B4781">
        <v>30.049428123496419</v>
      </c>
      <c r="C4781">
        <v>0.84009685413443325</v>
      </c>
    </row>
    <row r="4782" spans="1:3" x14ac:dyDescent="0.55000000000000004">
      <c r="A4782">
        <v>-15.15279589800139</v>
      </c>
      <c r="B4782">
        <v>33.254559705859045</v>
      </c>
      <c r="C4782">
        <v>0.81887394418990811</v>
      </c>
    </row>
    <row r="4783" spans="1:3" x14ac:dyDescent="0.55000000000000004">
      <c r="A4783">
        <v>-14.808786236953843</v>
      </c>
      <c r="B4783">
        <v>36.367263252306046</v>
      </c>
      <c r="C4783">
        <v>0.79225625583441983</v>
      </c>
    </row>
    <row r="4784" spans="1:3" x14ac:dyDescent="0.55000000000000004">
      <c r="A4784">
        <v>-14.434373400728594</v>
      </c>
      <c r="B4784">
        <v>39.36313864508373</v>
      </c>
      <c r="C4784">
        <v>0.75840388535485748</v>
      </c>
    </row>
    <row r="4785" spans="1:3" x14ac:dyDescent="0.55000000000000004">
      <c r="A4785">
        <v>-14.030862829901389</v>
      </c>
      <c r="B4785">
        <v>42.212282005921814</v>
      </c>
      <c r="C4785">
        <v>0.71630799913690402</v>
      </c>
    </row>
    <row r="4786" spans="1:3" x14ac:dyDescent="0.55000000000000004">
      <c r="A4786">
        <v>-13.599873248182133</v>
      </c>
      <c r="B4786">
        <v>44.883562194095305</v>
      </c>
      <c r="C4786">
        <v>0.6663422017810513</v>
      </c>
    </row>
    <row r="4787" spans="1:3" x14ac:dyDescent="0.55000000000000004">
      <c r="A4787">
        <v>-13.143322648548015</v>
      </c>
      <c r="B4787">
        <v>47.34977280776819</v>
      </c>
      <c r="C4787">
        <v>0.61016432703514156</v>
      </c>
    </row>
    <row r="4788" spans="1:3" x14ac:dyDescent="0.55000000000000004">
      <c r="A4788">
        <v>-12.663365968264822</v>
      </c>
      <c r="B4788">
        <v>49.591615285589356</v>
      </c>
      <c r="C4788">
        <v>0.55020962628844139</v>
      </c>
    </row>
    <row r="4789" spans="1:3" x14ac:dyDescent="0.55000000000000004">
      <c r="A4789">
        <v>-12.162303494345556</v>
      </c>
      <c r="B4789">
        <v>51.599245568352082</v>
      </c>
      <c r="C4789">
        <v>0.48893648280199647</v>
      </c>
    </row>
    <row r="4790" spans="1:3" x14ac:dyDescent="0.55000000000000004">
      <c r="A4790">
        <v>-11.642489143178194</v>
      </c>
      <c r="B4790">
        <v>53.37053606657517</v>
      </c>
      <c r="C4790">
        <v>0.42788054526378499</v>
      </c>
    </row>
    <row r="4791" spans="1:3" x14ac:dyDescent="0.55000000000000004">
      <c r="A4791">
        <v>-11.106272959211541</v>
      </c>
      <c r="B4791">
        <v>54.906506669558297</v>
      </c>
      <c r="C4791">
        <v>0.36713529478959511</v>
      </c>
    </row>
    <row r="4792" spans="1:3" x14ac:dyDescent="0.55000000000000004">
      <c r="A4792">
        <v>-10.55599656978673</v>
      </c>
      <c r="B4792">
        <v>56.206307458838218</v>
      </c>
      <c r="C4792">
        <v>0.30563944086253819</v>
      </c>
    </row>
    <row r="4793" spans="1:3" x14ac:dyDescent="0.55000000000000004">
      <c r="A4793">
        <v>-9.9940316343357285</v>
      </c>
      <c r="B4793">
        <v>57.264317417889707</v>
      </c>
      <c r="C4793">
        <v>0.24198476154506499</v>
      </c>
    </row>
    <row r="4794" spans="1:3" x14ac:dyDescent="0.55000000000000004">
      <c r="A4794">
        <v>-9.422830591994094</v>
      </c>
      <c r="B4794">
        <v>58.070996367635267</v>
      </c>
      <c r="C4794">
        <v>0.17555092672903305</v>
      </c>
    </row>
    <row r="4795" spans="1:3" x14ac:dyDescent="0.55000000000000004">
      <c r="A4795">
        <v>-8.8449472540682184</v>
      </c>
      <c r="B4795">
        <v>58.617913056850767</v>
      </c>
      <c r="C4795">
        <v>0.10753224574275892</v>
      </c>
    </row>
    <row r="4796" spans="1:3" x14ac:dyDescent="0.55000000000000004">
      <c r="A4796">
        <v>-8.2629901025893169</v>
      </c>
      <c r="B4796">
        <v>58.905137633889488</v>
      </c>
      <c r="C4796">
        <v>4.113471959819312E-2</v>
      </c>
    </row>
    <row r="4797" spans="1:3" x14ac:dyDescent="0.55000000000000004">
      <c r="A4797">
        <v>-7.6795011403133335</v>
      </c>
      <c r="B4797">
        <v>58.947513676944169</v>
      </c>
      <c r="C4797">
        <v>-1.920094990115364E-2</v>
      </c>
    </row>
    <row r="4798" spans="1:3" x14ac:dyDescent="0.55000000000000004">
      <c r="A4798">
        <v>-7.0967886034336534</v>
      </c>
      <c r="B4798">
        <v>58.776987810870104</v>
      </c>
      <c r="C4798">
        <v>-6.9062955934283521E-2</v>
      </c>
    </row>
    <row r="4799" spans="1:3" x14ac:dyDescent="0.55000000000000004">
      <c r="A4799">
        <v>-6.5167607228597193</v>
      </c>
      <c r="B4799">
        <v>58.440060815918244</v>
      </c>
      <c r="C4799">
        <v>-0.10532989859566418</v>
      </c>
    </row>
    <row r="4800" spans="1:3" x14ac:dyDescent="0.55000000000000004">
      <c r="A4800">
        <v>-5.9408083558893248</v>
      </c>
      <c r="B4800">
        <v>57.990973210183164</v>
      </c>
      <c r="C4800">
        <v>-0.12711710230241083</v>
      </c>
    </row>
    <row r="4801" spans="1:3" x14ac:dyDescent="0.55000000000000004">
      <c r="A4801">
        <v>-5.3697713459840593</v>
      </c>
      <c r="B4801">
        <v>57.482783943198704</v>
      </c>
      <c r="C4801">
        <v>-0.13592082056739185</v>
      </c>
    </row>
    <row r="4802" spans="1:3" x14ac:dyDescent="0.55000000000000004">
      <c r="A4802">
        <v>-4.8039936773062957</v>
      </c>
      <c r="B4802">
        <v>56.959686498133529</v>
      </c>
      <c r="C4802">
        <v>-0.13483355058435381</v>
      </c>
    </row>
    <row r="4803" spans="1:3" x14ac:dyDescent="0.55000000000000004">
      <c r="A4803">
        <v>-4.2434391336300816</v>
      </c>
      <c r="B4803">
        <v>56.453067937550166</v>
      </c>
      <c r="C4803">
        <v>-0.12739137725382446</v>
      </c>
    </row>
    <row r="4804" spans="1:3" x14ac:dyDescent="0.55000000000000004">
      <c r="A4804">
        <v>-3.6878243016650565</v>
      </c>
      <c r="B4804">
        <v>55.981894572639455</v>
      </c>
      <c r="C4804">
        <v>-0.11648717601259112</v>
      </c>
    </row>
    <row r="4805" spans="1:3" x14ac:dyDescent="0.55000000000000004">
      <c r="A4805">
        <v>-3.1367279606179173</v>
      </c>
      <c r="B4805">
        <v>55.556525945858795</v>
      </c>
      <c r="C4805">
        <v>-0.1036829206647704</v>
      </c>
    </row>
    <row r="4806" spans="1:3" x14ac:dyDescent="0.55000000000000004">
      <c r="A4806">
        <v>-2.5896517672195789</v>
      </c>
      <c r="B4806">
        <v>55.183622655546294</v>
      </c>
      <c r="C4806">
        <v>-8.933120475577945E-2</v>
      </c>
    </row>
    <row r="4807" spans="1:3" x14ac:dyDescent="0.55000000000000004">
      <c r="A4807">
        <v>-2.0460365558517251</v>
      </c>
      <c r="B4807">
        <v>54.869249333160788</v>
      </c>
      <c r="C4807">
        <v>-7.3387906209805301E-2</v>
      </c>
    </row>
    <row r="4808" spans="1:3" x14ac:dyDescent="0.55000000000000004">
      <c r="A4808">
        <v>-1.5052633725961473</v>
      </c>
      <c r="B4808">
        <v>54.618775057190973</v>
      </c>
      <c r="C4808">
        <v>-5.6257164167943789E-2</v>
      </c>
    </row>
    <row r="4809" spans="1:3" x14ac:dyDescent="0.55000000000000004">
      <c r="A4809">
        <v>-0.96667037195426997</v>
      </c>
      <c r="B4809">
        <v>54.4343253911887</v>
      </c>
      <c r="C4809">
        <v>-3.9213677448137967E-2</v>
      </c>
    </row>
    <row r="4810" spans="1:3" x14ac:dyDescent="0.55000000000000004">
      <c r="A4810">
        <v>-0.42960190800636955</v>
      </c>
      <c r="B4810">
        <v>54.311482791888892</v>
      </c>
      <c r="C4810">
        <v>-2.4369448483438569E-2</v>
      </c>
    </row>
    <row r="4811" spans="1:3" x14ac:dyDescent="0.55000000000000004">
      <c r="A4811">
        <v>0.10651171617111103</v>
      </c>
      <c r="B4811">
        <v>54.23709949980568</v>
      </c>
      <c r="C4811">
        <v>-1.4131220296690101E-2</v>
      </c>
    </row>
    <row r="4812" spans="1:3" x14ac:dyDescent="0.55000000000000004">
      <c r="A4812">
        <v>0.64206415356073121</v>
      </c>
      <c r="B4812">
        <v>54.189781512550518</v>
      </c>
      <c r="C4812">
        <v>-1.0360491533103608E-2</v>
      </c>
    </row>
    <row r="4813" spans="1:3" x14ac:dyDescent="0.55000000000000004">
      <c r="A4813">
        <v>1.1772030233651503</v>
      </c>
      <c r="B4813">
        <v>54.143107073689535</v>
      </c>
      <c r="C4813">
        <v>-1.3798120713781222E-2</v>
      </c>
    </row>
    <row r="4814" spans="1:3" x14ac:dyDescent="0.55000000000000004">
      <c r="A4814">
        <v>1.7118016758174839</v>
      </c>
      <c r="B4814">
        <v>54.070178345701976</v>
      </c>
      <c r="C4814">
        <v>-2.3949668099653976E-2</v>
      </c>
    </row>
    <row r="4815" spans="1:3" x14ac:dyDescent="0.55000000000000004">
      <c r="A4815">
        <v>2.2454773081336881</v>
      </c>
      <c r="B4815">
        <v>53.947794322759471</v>
      </c>
      <c r="C4815">
        <v>-3.9396099468929191E-2</v>
      </c>
    </row>
    <row r="4816" spans="1:3" x14ac:dyDescent="0.55000000000000004">
      <c r="A4816">
        <v>2.7776434492372575</v>
      </c>
      <c r="B4816">
        <v>53.75866270145027</v>
      </c>
      <c r="C4816">
        <v>-5.8498114459229172E-2</v>
      </c>
    </row>
    <row r="4817" spans="1:3" x14ac:dyDescent="0.55000000000000004">
      <c r="A4817">
        <v>3.3075707309214906</v>
      </c>
      <c r="B4817">
        <v>53.490791120939505</v>
      </c>
      <c r="C4817">
        <v>-8.0151771933505395E-2</v>
      </c>
    </row>
    <row r="4818" spans="1:3" x14ac:dyDescent="0.55000000000000004">
      <c r="A4818">
        <v>3.8344286238339249</v>
      </c>
      <c r="B4818">
        <v>53.134903139879874</v>
      </c>
      <c r="C4818">
        <v>-0.10405525760046641</v>
      </c>
    </row>
    <row r="4819" spans="1:3" x14ac:dyDescent="0.55000000000000004">
      <c r="A4819">
        <v>4.3572982304666308</v>
      </c>
      <c r="B4819">
        <v>52.681984257350344</v>
      </c>
      <c r="C4819">
        <v>-0.13037480582061542</v>
      </c>
    </row>
    <row r="4820" spans="1:3" x14ac:dyDescent="0.55000000000000004">
      <c r="A4820">
        <v>4.8751675706568776</v>
      </c>
      <c r="B4820">
        <v>52.122505124900663</v>
      </c>
      <c r="C4820">
        <v>-0.15921066646182869</v>
      </c>
    </row>
    <row r="4821" spans="1:3" x14ac:dyDescent="0.55000000000000004">
      <c r="A4821">
        <v>5.3869294128544789</v>
      </c>
      <c r="B4821">
        <v>51.447713645307786</v>
      </c>
      <c r="C4821">
        <v>-0.19006028570839853</v>
      </c>
    </row>
    <row r="4822" spans="1:3" x14ac:dyDescent="0.55000000000000004">
      <c r="A4822">
        <v>5.8914018980084188</v>
      </c>
      <c r="B4822">
        <v>50.652664202096744</v>
      </c>
      <c r="C4822">
        <v>-0.2214559892455564</v>
      </c>
    </row>
    <row r="4823" spans="1:3" x14ac:dyDescent="0.55000000000000004">
      <c r="A4823">
        <v>6.3873844984902846</v>
      </c>
      <c r="B4823">
        <v>49.739556145294614</v>
      </c>
      <c r="C4823">
        <v>-0.25116722856093071</v>
      </c>
    </row>
    <row r="4824" spans="1:3" x14ac:dyDescent="0.55000000000000004">
      <c r="A4824">
        <v>6.8737420120579218</v>
      </c>
      <c r="B4824">
        <v>48.719462261995737</v>
      </c>
      <c r="C4824">
        <v>-0.27683167583807383</v>
      </c>
    </row>
    <row r="4825" spans="1:3" x14ac:dyDescent="0.55000000000000004">
      <c r="A4825">
        <v>7.3494936835145053</v>
      </c>
      <c r="B4825">
        <v>47.61159426666682</v>
      </c>
      <c r="C4825">
        <v>-0.29659896356612764</v>
      </c>
    </row>
    <row r="4826" spans="1:3" x14ac:dyDescent="0.55000000000000004">
      <c r="A4826">
        <v>7.8138829501184199</v>
      </c>
      <c r="B4826">
        <v>46.44032507146062</v>
      </c>
      <c r="C4826">
        <v>-0.30964803188221696</v>
      </c>
    </row>
    <row r="4827" spans="1:3" x14ac:dyDescent="0.55000000000000004">
      <c r="A4827">
        <v>8.2664083551838861</v>
      </c>
      <c r="B4827">
        <v>45.230778005061325</v>
      </c>
      <c r="C4827">
        <v>-0.31641152629547298</v>
      </c>
    </row>
    <row r="4828" spans="1:3" x14ac:dyDescent="0.55000000000000004">
      <c r="A4828">
        <v>8.7068078601393317</v>
      </c>
      <c r="B4828">
        <v>44.004588974392554</v>
      </c>
      <c r="C4828">
        <v>-0.31826188502376773</v>
      </c>
    </row>
    <row r="4829" spans="1:3" x14ac:dyDescent="0.55000000000000004">
      <c r="A4829">
        <v>9.1350081504985887</v>
      </c>
      <c r="B4829">
        <v>42.777602056235715</v>
      </c>
      <c r="C4829">
        <v>-0.31682451153774438</v>
      </c>
    </row>
    <row r="4830" spans="1:3" x14ac:dyDescent="0.55000000000000004">
      <c r="A4830">
        <v>9.5510636325459526</v>
      </c>
      <c r="B4830">
        <v>41.559946900744762</v>
      </c>
      <c r="C4830">
        <v>-0.31343178012423878</v>
      </c>
    </row>
    <row r="4831" spans="1:3" x14ac:dyDescent="0.55000000000000004">
      <c r="A4831">
        <v>9.955105838046661</v>
      </c>
      <c r="B4831">
        <v>40.35769209740225</v>
      </c>
      <c r="C4831">
        <v>-0.30885331477354355</v>
      </c>
    </row>
    <row r="4832" spans="1:3" x14ac:dyDescent="0.55000000000000004">
      <c r="A4832">
        <v>10.347313808094416</v>
      </c>
      <c r="B4832">
        <v>39.17504976122828</v>
      </c>
      <c r="C4832">
        <v>-0.3032803996022182</v>
      </c>
    </row>
    <row r="4833" spans="1:3" x14ac:dyDescent="0.55000000000000004">
      <c r="A4833">
        <v>10.727905554873711</v>
      </c>
      <c r="B4833">
        <v>38.015945760424898</v>
      </c>
      <c r="C4833">
        <v>-0.29666991137261839</v>
      </c>
    </row>
    <row r="4834" spans="1:3" x14ac:dyDescent="0.55000000000000004">
      <c r="A4834">
        <v>11.097138414314754</v>
      </c>
      <c r="B4834">
        <v>36.884163185579084</v>
      </c>
      <c r="C4834">
        <v>-0.28913887477945993</v>
      </c>
    </row>
    <row r="4835" spans="1:3" x14ac:dyDescent="0.55000000000000004">
      <c r="A4835">
        <v>11.455304174857288</v>
      </c>
      <c r="B4835">
        <v>35.782478463358174</v>
      </c>
      <c r="C4835">
        <v>-0.28109131270548215</v>
      </c>
    </row>
    <row r="4836" spans="1:3" x14ac:dyDescent="0.55000000000000004">
      <c r="A4836">
        <v>11.802713605629773</v>
      </c>
      <c r="B4836">
        <v>34.71161873465617</v>
      </c>
      <c r="C4836">
        <v>-0.27318390918996366</v>
      </c>
    </row>
    <row r="4837" spans="1:3" x14ac:dyDescent="0.55000000000000004">
      <c r="A4837">
        <v>12.139671616918289</v>
      </c>
      <c r="B4837">
        <v>33.669602076116597</v>
      </c>
      <c r="C4837">
        <v>-0.26616218736261099</v>
      </c>
    </row>
    <row r="4838" spans="1:3" x14ac:dyDescent="0.55000000000000004">
      <c r="A4838">
        <v>12.466449637613739</v>
      </c>
      <c r="B4838">
        <v>32.652061795351848</v>
      </c>
      <c r="C4838">
        <v>-0.26051497659429951</v>
      </c>
    </row>
    <row r="4839" spans="1:3" x14ac:dyDescent="0.55000000000000004">
      <c r="A4839">
        <v>12.783267726042025</v>
      </c>
      <c r="B4839">
        <v>31.653790419969589</v>
      </c>
      <c r="C4839">
        <v>-0.25618863385200474</v>
      </c>
    </row>
    <row r="4840" spans="1:3" x14ac:dyDescent="0.55000000000000004">
      <c r="A4840">
        <v>13.090296452048502</v>
      </c>
      <c r="B4840">
        <v>30.670734806431323</v>
      </c>
      <c r="C4840">
        <v>-0.25263932346593732</v>
      </c>
    </row>
    <row r="4841" spans="1:3" x14ac:dyDescent="0.55000000000000004">
      <c r="A4841">
        <v>13.38767700483554</v>
      </c>
      <c r="B4841">
        <v>29.701366536869521</v>
      </c>
      <c r="C4841">
        <v>-0.24910408728033726</v>
      </c>
    </row>
    <row r="4842" spans="1:3" x14ac:dyDescent="0.55000000000000004">
      <c r="A4842">
        <v>13.675549650691959</v>
      </c>
      <c r="B4842">
        <v>28.746914507520572</v>
      </c>
      <c r="C4842">
        <v>-0.24491870223775292</v>
      </c>
    </row>
    <row r="4843" spans="1:3" x14ac:dyDescent="0.55000000000000004">
      <c r="A4843">
        <v>13.954078324725353</v>
      </c>
      <c r="B4843">
        <v>27.810367304680049</v>
      </c>
      <c r="C4843">
        <v>-0.2398365787356016</v>
      </c>
    </row>
    <row r="4844" spans="1:3" x14ac:dyDescent="0.55000000000000004">
      <c r="A4844">
        <v>14.223459763989428</v>
      </c>
      <c r="B4844">
        <v>26.894633640168152</v>
      </c>
      <c r="C4844">
        <v>-0.23414564927262657</v>
      </c>
    </row>
    <row r="4845" spans="1:3" x14ac:dyDescent="0.55000000000000004">
      <c r="A4845">
        <v>14.483913048076175</v>
      </c>
      <c r="B4845">
        <v>26.000852573899131</v>
      </c>
      <c r="C4845">
        <v>-0.2284739502455001</v>
      </c>
    </row>
    <row r="4846" spans="1:3" x14ac:dyDescent="0.55000000000000004">
      <c r="A4846">
        <v>14.735656517604639</v>
      </c>
      <c r="B4846">
        <v>25.127756108344862</v>
      </c>
      <c r="C4846">
        <v>-0.22343933420287923</v>
      </c>
    </row>
    <row r="4847" spans="1:3" x14ac:dyDescent="0.55000000000000004">
      <c r="A4847">
        <v>14.978884822266835</v>
      </c>
      <c r="B4847">
        <v>24.272246636459439</v>
      </c>
      <c r="C4847">
        <v>-0.21937095145210098</v>
      </c>
    </row>
    <row r="4848" spans="1:3" x14ac:dyDescent="0.55000000000000004">
      <c r="A4848">
        <v>15.213756677080699</v>
      </c>
      <c r="B4848">
        <v>23.430801645462989</v>
      </c>
      <c r="C4848">
        <v>-0.21615958218995387</v>
      </c>
    </row>
    <row r="4849" spans="1:3" x14ac:dyDescent="0.55000000000000004">
      <c r="A4849">
        <v>15.440399303178326</v>
      </c>
      <c r="B4849">
        <v>22.6012734424969</v>
      </c>
      <c r="C4849">
        <v>-0.21320284170553602</v>
      </c>
    </row>
    <row r="4850" spans="1:3" x14ac:dyDescent="0.55000000000000004">
      <c r="A4850">
        <v>15.658931056488893</v>
      </c>
      <c r="B4850">
        <v>21.784413423953929</v>
      </c>
      <c r="C4850">
        <v>-0.20960255091505009</v>
      </c>
    </row>
    <row r="4851" spans="1:3" x14ac:dyDescent="0.55000000000000004">
      <c r="A4851">
        <v>15.869494790638111</v>
      </c>
      <c r="B4851">
        <v>20.984249321548145</v>
      </c>
      <c r="C4851">
        <v>-0.20456106316661885</v>
      </c>
    </row>
    <row r="4852" spans="1:3" x14ac:dyDescent="0.55000000000000004">
      <c r="A4852">
        <v>16.072287616884495</v>
      </c>
      <c r="B4852">
        <v>20.207057894959473</v>
      </c>
      <c r="C4852">
        <v>-0.19771193196209302</v>
      </c>
    </row>
    <row r="4853" spans="1:3" x14ac:dyDescent="0.55000000000000004">
      <c r="A4853">
        <v>16.267574344173898</v>
      </c>
      <c r="B4853">
        <v>19.459275604956208</v>
      </c>
      <c r="C4853">
        <v>-0.18933894278079824</v>
      </c>
    </row>
    <row r="4854" spans="1:3" x14ac:dyDescent="0.55000000000000004">
      <c r="A4854">
        <v>16.45567650831272</v>
      </c>
      <c r="B4854">
        <v>18.744982799278478</v>
      </c>
      <c r="C4854">
        <v>-0.18037783034432062</v>
      </c>
    </row>
    <row r="4855" spans="1:3" x14ac:dyDescent="0.55000000000000004">
      <c r="A4855">
        <v>16.636937203597732</v>
      </c>
      <c r="B4855">
        <v>18.063923742592834</v>
      </c>
      <c r="C4855">
        <v>-0.17213720934804141</v>
      </c>
    </row>
    <row r="4856" spans="1:3" x14ac:dyDescent="0.55000000000000004">
      <c r="A4856">
        <v>16.811671579645367</v>
      </c>
      <c r="B4856">
        <v>17.410660795622213</v>
      </c>
      <c r="C4856">
        <v>-0.1659906099949304</v>
      </c>
    </row>
    <row r="4857" spans="1:3" x14ac:dyDescent="0.55000000000000004">
      <c r="A4857">
        <v>16.980114417548485</v>
      </c>
      <c r="B4857">
        <v>16.77470537696005</v>
      </c>
      <c r="C4857">
        <v>-0.16317886136229798</v>
      </c>
    </row>
    <row r="4858" spans="1:3" x14ac:dyDescent="0.55000000000000004">
      <c r="A4858">
        <v>17.142372885114327</v>
      </c>
      <c r="B4858">
        <v>16.141416588041558</v>
      </c>
      <c r="C4858">
        <v>-0.16461036685638233</v>
      </c>
    </row>
    <row r="4859" spans="1:3" x14ac:dyDescent="0.55000000000000004">
      <c r="A4859">
        <v>17.298391883672537</v>
      </c>
      <c r="B4859">
        <v>15.493505954285828</v>
      </c>
      <c r="C4859">
        <v>-0.17074710403167664</v>
      </c>
    </row>
    <row r="4860" spans="1:3" x14ac:dyDescent="0.55000000000000004">
      <c r="A4860">
        <v>17.447935656870321</v>
      </c>
      <c r="B4860">
        <v>14.812454388510707</v>
      </c>
      <c r="C4860">
        <v>-0.18176405837780621</v>
      </c>
    </row>
    <row r="4861" spans="1:3" x14ac:dyDescent="0.55000000000000004">
      <c r="A4861">
        <v>17.590580253583742</v>
      </c>
      <c r="B4861">
        <v>14.079176591455074</v>
      </c>
      <c r="C4861">
        <v>-0.19777931483939495</v>
      </c>
    </row>
    <row r="4862" spans="1:3" x14ac:dyDescent="0.55000000000000004">
      <c r="A4862">
        <v>17.725708696322947</v>
      </c>
      <c r="B4862">
        <v>13.274070003983022</v>
      </c>
      <c r="C4862">
        <v>-0.21894252132626321</v>
      </c>
    </row>
    <row r="4863" spans="1:3" x14ac:dyDescent="0.55000000000000004">
      <c r="A4863">
        <v>17.852505233299169</v>
      </c>
      <c r="B4863">
        <v>12.376933801171601</v>
      </c>
      <c r="C4863">
        <v>-0.24541369130904744</v>
      </c>
    </row>
    <row r="4864" spans="1:3" x14ac:dyDescent="0.55000000000000004">
      <c r="A4864">
        <v>17.969949760600326</v>
      </c>
      <c r="B4864">
        <v>11.367308427895541</v>
      </c>
      <c r="C4864">
        <v>-0.27716672964129485</v>
      </c>
    </row>
    <row r="4865" spans="1:3" x14ac:dyDescent="0.55000000000000004">
      <c r="A4865">
        <v>18.076819995710974</v>
      </c>
      <c r="B4865">
        <v>10.225896326191851</v>
      </c>
      <c r="C4865">
        <v>-0.31362628366289208</v>
      </c>
    </row>
    <row r="4866" spans="1:3" x14ac:dyDescent="0.55000000000000004">
      <c r="A4866">
        <v>18.171714735661944</v>
      </c>
      <c r="B4866">
        <v>8.9373160789109765</v>
      </c>
      <c r="C4866">
        <v>-0.35334071803528339</v>
      </c>
    </row>
    <row r="4867" spans="1:3" x14ac:dyDescent="0.55000000000000004">
      <c r="A4867">
        <v>18.253110139099533</v>
      </c>
      <c r="B4867">
        <v>7.4936471399841498</v>
      </c>
      <c r="C4867">
        <v>-0.39389993358315673</v>
      </c>
    </row>
    <row r="4868" spans="1:3" x14ac:dyDescent="0.55000000000000004">
      <c r="A4868">
        <v>18.31945198979539</v>
      </c>
      <c r="B4868">
        <v>5.8976882791647336</v>
      </c>
      <c r="C4868">
        <v>-0.43216572936685177</v>
      </c>
    </row>
    <row r="4869" spans="1:3" x14ac:dyDescent="0.55000000000000004">
      <c r="A4869">
        <v>18.369275259520997</v>
      </c>
      <c r="B4869">
        <v>4.1648217103061134</v>
      </c>
      <c r="C4869">
        <v>-0.46476313650199935</v>
      </c>
    </row>
    <row r="4870" spans="1:3" x14ac:dyDescent="0.55000000000000004">
      <c r="A4870">
        <v>18.401332057903602</v>
      </c>
      <c r="B4870">
        <v>2.3225434633679791</v>
      </c>
      <c r="C4870">
        <v>-0.48879703272063751</v>
      </c>
    </row>
    <row r="4871" spans="1:3" x14ac:dyDescent="0.55000000000000004">
      <c r="A4871">
        <v>18.414700991571063</v>
      </c>
      <c r="B4871">
        <v>0.40719650866343993</v>
      </c>
      <c r="C4871">
        <v>-0.50258337861711588</v>
      </c>
    </row>
    <row r="4872" spans="1:3" x14ac:dyDescent="0.55000000000000004">
      <c r="A4872">
        <v>18.408850748855539</v>
      </c>
      <c r="B4872">
        <v>-1.5415525567050699</v>
      </c>
      <c r="C4872">
        <v>-0.50608590987590152</v>
      </c>
    </row>
    <row r="4873" spans="1:3" x14ac:dyDescent="0.55000000000000004">
      <c r="A4873">
        <v>18.383641508105594</v>
      </c>
      <c r="B4873">
        <v>-3.4870609139378406</v>
      </c>
      <c r="C4873">
        <v>-0.50090599345369013</v>
      </c>
    </row>
    <row r="4874" spans="1:3" x14ac:dyDescent="0.55000000000000004">
      <c r="A4874">
        <v>18.339264690346575</v>
      </c>
      <c r="B4874">
        <v>-5.4010926603712086</v>
      </c>
      <c r="C4874">
        <v>-0.48979366826130372</v>
      </c>
    </row>
    <row r="4875" spans="1:3" x14ac:dyDescent="0.55000000000000004">
      <c r="A4875">
        <v>18.276139406079064</v>
      </c>
      <c r="B4875">
        <v>-7.2667025603676807</v>
      </c>
      <c r="C4875">
        <v>-0.47584292593976896</v>
      </c>
    </row>
    <row r="4876" spans="1:3" x14ac:dyDescent="0.55000000000000004">
      <c r="A4876">
        <v>18.194795591339741</v>
      </c>
      <c r="B4876">
        <v>-9.0780316875830831</v>
      </c>
      <c r="C4876">
        <v>-0.46169803017586392</v>
      </c>
    </row>
    <row r="4877" spans="1:3" x14ac:dyDescent="0.55000000000000004">
      <c r="A4877">
        <v>18.095773466992455</v>
      </c>
      <c r="B4877">
        <v>-10.837640729429449</v>
      </c>
      <c r="C4877">
        <v>-0.44907269541749284</v>
      </c>
    </row>
    <row r="4878" spans="1:3" x14ac:dyDescent="0.55000000000000004">
      <c r="A4878">
        <v>17.979557700826454</v>
      </c>
      <c r="B4878">
        <v>-12.552712524933771</v>
      </c>
      <c r="C4878">
        <v>-0.43864562523691786</v>
      </c>
    </row>
    <row r="4879" spans="1:3" x14ac:dyDescent="0.55000000000000004">
      <c r="A4879">
        <v>17.846550589814573</v>
      </c>
      <c r="B4879">
        <v>-14.231439242644115</v>
      </c>
      <c r="C4879">
        <v>-0.4302605433502163</v>
      </c>
    </row>
    <row r="4880" spans="1:3" x14ac:dyDescent="0.55000000000000004">
      <c r="A4880">
        <v>17.697076555483285</v>
      </c>
      <c r="B4880">
        <v>-15.880706324453303</v>
      </c>
      <c r="C4880">
        <v>-0.42339736648890824</v>
      </c>
    </row>
    <row r="4881" spans="1:3" x14ac:dyDescent="0.55000000000000004">
      <c r="A4881">
        <v>17.531400673865562</v>
      </c>
      <c r="B4881">
        <v>-17.505602474057653</v>
      </c>
      <c r="C4881">
        <v>-0.4176461892069247</v>
      </c>
    </row>
    <row r="4882" spans="1:3" x14ac:dyDescent="0.55000000000000004">
      <c r="A4882">
        <v>17.349743864634675</v>
      </c>
      <c r="B4882">
        <v>-19.110246782526239</v>
      </c>
      <c r="C4882">
        <v>-0.41291504706045867</v>
      </c>
    </row>
    <row r="4883" spans="1:3" x14ac:dyDescent="0.55000000000000004">
      <c r="A4883">
        <v>17.152286604951133</v>
      </c>
      <c r="B4883">
        <v>-20.698929427771066</v>
      </c>
      <c r="C4883">
        <v>-0.40938445875984553</v>
      </c>
    </row>
    <row r="4884" spans="1:3" x14ac:dyDescent="0.55000000000000004">
      <c r="A4884">
        <v>16.939162690101373</v>
      </c>
      <c r="B4884">
        <v>-22.276744304619712</v>
      </c>
      <c r="C4884">
        <v>-0.40728990813903976</v>
      </c>
    </row>
    <row r="4885" spans="1:3" x14ac:dyDescent="0.55000000000000004">
      <c r="A4885">
        <v>16.710450896720779</v>
      </c>
      <c r="B4885">
        <v>-23.849359521461633</v>
      </c>
      <c r="C4885">
        <v>-0.40669312335263857</v>
      </c>
    </row>
    <row r="4886" spans="1:3" x14ac:dyDescent="0.55000000000000004">
      <c r="A4886">
        <v>16.466172912421683</v>
      </c>
      <c r="B4886">
        <v>-25.422162758134352</v>
      </c>
      <c r="C4886">
        <v>-0.40738722689204016</v>
      </c>
    </row>
    <row r="4887" spans="1:3" x14ac:dyDescent="0.55000000000000004">
      <c r="A4887">
        <v>16.206300963154529</v>
      </c>
      <c r="B4887">
        <v>-26.999429837637098</v>
      </c>
      <c r="C4887">
        <v>-0.40900360100793209</v>
      </c>
    </row>
    <row r="4888" spans="1:3" x14ac:dyDescent="0.55000000000000004">
      <c r="A4888">
        <v>15.930771303812403</v>
      </c>
      <c r="B4888">
        <v>-28.584112137339581</v>
      </c>
      <c r="C4888">
        <v>-0.41122533258548621</v>
      </c>
    </row>
    <row r="4889" spans="1:3" x14ac:dyDescent="0.55000000000000004">
      <c r="A4889">
        <v>15.639496146258072</v>
      </c>
      <c r="B4889">
        <v>-30.17822032905476</v>
      </c>
      <c r="C4889">
        <v>-0.41388242710145867</v>
      </c>
    </row>
    <row r="4890" spans="1:3" x14ac:dyDescent="0.55000000000000004">
      <c r="A4890">
        <v>15.332370344765526</v>
      </c>
      <c r="B4890">
        <v>-31.783305402285691</v>
      </c>
      <c r="C4890">
        <v>-0.41690694827687053</v>
      </c>
    </row>
    <row r="4891" spans="1:3" x14ac:dyDescent="0.55000000000000004">
      <c r="A4891">
        <v>15.009274682827209</v>
      </c>
      <c r="B4891">
        <v>-33.400440838061236</v>
      </c>
      <c r="C4891">
        <v>-0.42011967479535645</v>
      </c>
    </row>
    <row r="4892" spans="1:3" x14ac:dyDescent="0.55000000000000004">
      <c r="A4892">
        <v>14.67008391915207</v>
      </c>
      <c r="B4892">
        <v>-35.029143117283738</v>
      </c>
      <c r="C4892">
        <v>-0.42289392728668396</v>
      </c>
    </row>
    <row r="4893" spans="1:3" x14ac:dyDescent="0.55000000000000004">
      <c r="A4893">
        <v>14.314691472458495</v>
      </c>
      <c r="B4893">
        <v>-36.665348369695437</v>
      </c>
      <c r="C4893">
        <v>-0.42400320129080182</v>
      </c>
    </row>
    <row r="4894" spans="1:3" x14ac:dyDescent="0.55000000000000004">
      <c r="A4894">
        <v>13.943056250728393</v>
      </c>
      <c r="B4894">
        <v>-38.299398342066887</v>
      </c>
      <c r="C4894">
        <v>-0.42177835790767182</v>
      </c>
    </row>
    <row r="4895" spans="1:3" x14ac:dyDescent="0.55000000000000004">
      <c r="A4895">
        <v>13.55526576355933</v>
      </c>
      <c r="B4895">
        <v>-39.915120105326643</v>
      </c>
      <c r="C4895">
        <v>-0.41451655061186926</v>
      </c>
    </row>
    <row r="4896" spans="1:3" x14ac:dyDescent="0.55000000000000004">
      <c r="A4896">
        <v>13.151600108327926</v>
      </c>
      <c r="B4896">
        <v>-41.490737149294382</v>
      </c>
      <c r="C4896">
        <v>-0.40102022162816292</v>
      </c>
    </row>
    <row r="4897" spans="1:3" x14ac:dyDescent="0.55000000000000004">
      <c r="A4897">
        <v>12.732576663924743</v>
      </c>
      <c r="B4897">
        <v>-43.001729148799846</v>
      </c>
      <c r="C4897">
        <v>-0.38106673463760488</v>
      </c>
    </row>
    <row r="4898" spans="1:3" x14ac:dyDescent="0.55000000000000004">
      <c r="A4898">
        <v>12.2989581885275</v>
      </c>
      <c r="B4898">
        <v>-44.424874858184559</v>
      </c>
      <c r="C4898">
        <v>-0.35555112736276462</v>
      </c>
    </row>
    <row r="4899" spans="1:3" x14ac:dyDescent="0.55000000000000004">
      <c r="A4899">
        <v>11.851719481640998</v>
      </c>
      <c r="B4899">
        <v>-45.741864818338442</v>
      </c>
      <c r="C4899">
        <v>-0.32612069466305638</v>
      </c>
    </row>
    <row r="4900" spans="1:3" x14ac:dyDescent="0.55000000000000004">
      <c r="A4900">
        <v>11.391985941377577</v>
      </c>
      <c r="B4900">
        <v>-46.940939220498883</v>
      </c>
      <c r="C4900">
        <v>-0.29451822985062981</v>
      </c>
    </row>
    <row r="4901" spans="1:3" x14ac:dyDescent="0.55000000000000004">
      <c r="A4901">
        <v>10.920968381004775</v>
      </c>
      <c r="B4901">
        <v>-48.016009414721495</v>
      </c>
      <c r="C4901">
        <v>-0.26193632202442912</v>
      </c>
    </row>
    <row r="4902" spans="1:3" x14ac:dyDescent="0.55000000000000004">
      <c r="A4902">
        <v>10.439918325174505</v>
      </c>
      <c r="B4902">
        <v>-48.963768898514488</v>
      </c>
      <c r="C4902">
        <v>-0.22862241699886007</v>
      </c>
    </row>
    <row r="4903" spans="1:3" x14ac:dyDescent="0.55000000000000004">
      <c r="A4903">
        <v>9.9501180290102873</v>
      </c>
      <c r="B4903">
        <v>-49.780300606945836</v>
      </c>
      <c r="C4903">
        <v>-0.19401304285173571</v>
      </c>
    </row>
    <row r="4904" spans="1:3" x14ac:dyDescent="0.55000000000000004">
      <c r="A4904">
        <v>9.4529003590596954</v>
      </c>
      <c r="B4904">
        <v>-50.459056774378489</v>
      </c>
      <c r="C4904">
        <v>-0.15731002517758741</v>
      </c>
    </row>
    <row r="4905" spans="1:3" x14ac:dyDescent="0.55000000000000004">
      <c r="A4905">
        <v>8.9496773901848066</v>
      </c>
      <c r="B4905">
        <v>-50.991281466509335</v>
      </c>
      <c r="C4905">
        <v>-0.11816859393775894</v>
      </c>
    </row>
    <row r="4906" spans="1:3" x14ac:dyDescent="0.55000000000000004">
      <c r="A4906">
        <v>8.4419521819133454</v>
      </c>
      <c r="B4906">
        <v>-51.368672575548864</v>
      </c>
      <c r="C4906">
        <v>-7.7168419022659432E-2</v>
      </c>
    </row>
    <row r="4907" spans="1:3" x14ac:dyDescent="0.55000000000000004">
      <c r="A4907">
        <v>7.9312965616218687</v>
      </c>
      <c r="B4907">
        <v>-51.586867843713186</v>
      </c>
      <c r="C4907">
        <v>-3.5769090379164162E-2</v>
      </c>
    </row>
    <row r="4908" spans="1:3" x14ac:dyDescent="0.55000000000000004">
      <c r="A4908">
        <v>7.4192967391782103</v>
      </c>
      <c r="B4908">
        <v>-51.647689969852649</v>
      </c>
      <c r="C4908">
        <v>4.2876586299589051E-3</v>
      </c>
    </row>
    <row r="4909" spans="1:3" x14ac:dyDescent="0.55000000000000004">
      <c r="A4909">
        <v>6.9074890984046684</v>
      </c>
      <c r="B4909">
        <v>-51.558462913518625</v>
      </c>
      <c r="C4909">
        <v>4.1896117940446953E-2</v>
      </c>
    </row>
    <row r="4910" spans="1:3" x14ac:dyDescent="0.55000000000000004">
      <c r="A4910">
        <v>6.3973200586429764</v>
      </c>
      <c r="B4910">
        <v>-51.328074767292392</v>
      </c>
      <c r="C4910">
        <v>7.7352404950978754E-2</v>
      </c>
    </row>
    <row r="4911" spans="1:3" x14ac:dyDescent="0.55000000000000004">
      <c r="A4911">
        <v>5.8901580916520162</v>
      </c>
      <c r="B4911">
        <v>-50.961235052489421</v>
      </c>
      <c r="C4911">
        <v>0.11252322382902707</v>
      </c>
    </row>
    <row r="4912" spans="1:3" x14ac:dyDescent="0.55000000000000004">
      <c r="A4912">
        <v>5.3873640296199055</v>
      </c>
      <c r="B4912">
        <v>-50.453486859951958</v>
      </c>
      <c r="C4912">
        <v>0.15028639963756713</v>
      </c>
    </row>
    <row r="4913" spans="1:3" x14ac:dyDescent="0.55000000000000004">
      <c r="A4913">
        <v>4.8903983914979463</v>
      </c>
      <c r="B4913">
        <v>-49.789566614538337</v>
      </c>
      <c r="C4913">
        <v>0.19335761972766061</v>
      </c>
    </row>
    <row r="4914" spans="1:3" x14ac:dyDescent="0.55000000000000004">
      <c r="A4914">
        <v>4.4009219229000109</v>
      </c>
      <c r="B4914">
        <v>-48.94659279627718</v>
      </c>
      <c r="C4914">
        <v>0.24296423237438844</v>
      </c>
    </row>
    <row r="4915" spans="1:3" x14ac:dyDescent="0.55000000000000004">
      <c r="A4915">
        <v>3.9208403016029587</v>
      </c>
      <c r="B4915">
        <v>-47.901430689175392</v>
      </c>
      <c r="C4915">
        <v>0.29800994314413731</v>
      </c>
    </row>
    <row r="4916" spans="1:3" x14ac:dyDescent="0.55000000000000004">
      <c r="A4916">
        <v>3.4522618924867099</v>
      </c>
      <c r="B4916">
        <v>-46.639646944315288</v>
      </c>
      <c r="C4916">
        <v>0.35508723328448882</v>
      </c>
    </row>
    <row r="4917" spans="1:3" x14ac:dyDescent="0.55000000000000004">
      <c r="A4917">
        <v>2.9973690368580921</v>
      </c>
      <c r="B4917">
        <v>-45.162760111201052</v>
      </c>
      <c r="C4917">
        <v>0.4093469453460698</v>
      </c>
    </row>
    <row r="4918" spans="1:3" x14ac:dyDescent="0.55000000000000004">
      <c r="A4918">
        <v>2.5582356500362007</v>
      </c>
      <c r="B4918">
        <v>-43.490977802544435</v>
      </c>
      <c r="C4918">
        <v>0.45596480861698241</v>
      </c>
    </row>
    <row r="4919" spans="1:3" x14ac:dyDescent="0.55000000000000004">
      <c r="A4919">
        <v>2.136645804090711</v>
      </c>
      <c r="B4919">
        <v>-41.660253637817618</v>
      </c>
      <c r="C4919">
        <v>0.49161498679027354</v>
      </c>
    </row>
    <row r="4920" spans="1:3" x14ac:dyDescent="0.55000000000000004">
      <c r="A4920">
        <v>1.7339682019712193</v>
      </c>
      <c r="B4920">
        <v>-39.714789989845798</v>
      </c>
      <c r="C4920">
        <v>0.51535377509990221</v>
      </c>
    </row>
    <row r="4921" spans="1:3" x14ac:dyDescent="0.55000000000000004">
      <c r="A4921">
        <v>1.3511199196319936</v>
      </c>
      <c r="B4921">
        <v>-37.697750252483594</v>
      </c>
      <c r="C4921">
        <v>0.52866265210620578</v>
      </c>
    </row>
    <row r="4922" spans="1:3" x14ac:dyDescent="0.55000000000000004">
      <c r="A4922">
        <v>0.98862093527220152</v>
      </c>
      <c r="B4922">
        <v>-35.643478689717348</v>
      </c>
      <c r="C4922">
        <v>0.53462490626141679</v>
      </c>
    </row>
    <row r="4923" spans="1:3" x14ac:dyDescent="0.55000000000000004">
      <c r="A4923">
        <v>0.64670893997384571</v>
      </c>
      <c r="B4923">
        <v>-33.573805248577784</v>
      </c>
      <c r="C4923">
        <v>0.53663463884187901</v>
      </c>
    </row>
    <row r="4924" spans="1:3" x14ac:dyDescent="0.55000000000000004">
      <c r="A4924">
        <v>0.32546687273870012</v>
      </c>
      <c r="B4924">
        <v>-31.49895736881885</v>
      </c>
      <c r="C4924">
        <v>0.53730318712030145</v>
      </c>
    </row>
    <row r="4925" spans="1:3" x14ac:dyDescent="0.55000000000000004">
      <c r="A4925">
        <v>2.492178394930088E-2</v>
      </c>
      <c r="B4925">
        <v>-29.42176069560627</v>
      </c>
      <c r="C4925">
        <v>0.53785037044314565</v>
      </c>
    </row>
    <row r="4926" spans="1:3" x14ac:dyDescent="0.55000000000000004">
      <c r="A4926">
        <v>-0.25490803669205925</v>
      </c>
      <c r="B4926">
        <v>-27.342996370789937</v>
      </c>
      <c r="C4926">
        <v>0.53811460099387931</v>
      </c>
    </row>
    <row r="4927" spans="1:3" x14ac:dyDescent="0.55000000000000004">
      <c r="A4927">
        <v>-0.51401737732378749</v>
      </c>
      <c r="B4927">
        <v>-25.265631464647743</v>
      </c>
      <c r="C4927">
        <v>0.5371260336552891</v>
      </c>
    </row>
    <row r="4928" spans="1:3" x14ac:dyDescent="0.55000000000000004">
      <c r="A4928">
        <v>-0.75244935015191983</v>
      </c>
      <c r="B4928">
        <v>-23.196639269270964</v>
      </c>
      <c r="C4928">
        <v>0.53378089976954501</v>
      </c>
    </row>
    <row r="4929" spans="1:3" x14ac:dyDescent="0.55000000000000004">
      <c r="A4929">
        <v>-0.97033661187358178</v>
      </c>
      <c r="B4929">
        <v>-21.146676139843652</v>
      </c>
      <c r="C4929">
        <v>0.52727662063796588</v>
      </c>
    </row>
    <row r="4930" spans="1:3" x14ac:dyDescent="0.55000000000000004">
      <c r="A4930">
        <v>-1.1679321089413677</v>
      </c>
      <c r="B4930">
        <v>-19.128762976108931</v>
      </c>
      <c r="C4930">
        <v>0.51719189061188975</v>
      </c>
    </row>
    <row r="4931" spans="1:3" x14ac:dyDescent="0.55000000000000004">
      <c r="A4931">
        <v>-1.3456261551431481</v>
      </c>
      <c r="B4931">
        <v>-17.157265971165476</v>
      </c>
      <c r="C4931">
        <v>0.50325169372737277</v>
      </c>
    </row>
    <row r="4932" spans="1:3" x14ac:dyDescent="0.55000000000000004">
      <c r="A4932">
        <v>-1.5039580490167517</v>
      </c>
      <c r="B4932">
        <v>-15.247895604906821</v>
      </c>
      <c r="C4932">
        <v>0.48503524532990178</v>
      </c>
    </row>
    <row r="4933" spans="1:3" x14ac:dyDescent="0.55000000000000004">
      <c r="A4933">
        <v>-1.6436325305340609</v>
      </c>
      <c r="B4933">
        <v>-13.418372162718615</v>
      </c>
      <c r="C4933">
        <v>0.46192305808014245</v>
      </c>
    </row>
    <row r="4934" spans="1:3" x14ac:dyDescent="0.55000000000000004">
      <c r="A4934">
        <v>-1.7655427277746409</v>
      </c>
      <c r="B4934">
        <v>-11.688617418568064</v>
      </c>
      <c r="C4934">
        <v>0.43339513247397277</v>
      </c>
    </row>
    <row r="4935" spans="1:3" x14ac:dyDescent="0.55000000000000004">
      <c r="A4935">
        <v>-1.870788749856811</v>
      </c>
      <c r="B4935">
        <v>-10.079480216185315</v>
      </c>
      <c r="C4935">
        <v>0.39949161824173618</v>
      </c>
    </row>
    <row r="4936" spans="1:3" x14ac:dyDescent="0.55000000000000004">
      <c r="A4936">
        <v>-1.9606748788934509</v>
      </c>
      <c r="B4936">
        <v>-8.6098157445075909</v>
      </c>
      <c r="C4936">
        <v>0.3612042780717859</v>
      </c>
    </row>
    <row r="4937" spans="1:3" x14ac:dyDescent="0.55000000000000004">
      <c r="A4937">
        <v>-2.036670983757312</v>
      </c>
      <c r="B4937">
        <v>-7.2926460808687104</v>
      </c>
      <c r="C4937">
        <v>0.3205605581802225</v>
      </c>
    </row>
    <row r="4938" spans="1:3" x14ac:dyDescent="0.55000000000000004">
      <c r="A4938">
        <v>-2.100335783430737</v>
      </c>
      <c r="B4938">
        <v>-6.1320539729981087</v>
      </c>
      <c r="C4938">
        <v>0.28015999454783219</v>
      </c>
    </row>
    <row r="4939" spans="1:3" x14ac:dyDescent="0.55000000000000004">
      <c r="A4939">
        <v>-2.1532193031967268</v>
      </c>
      <c r="B4939">
        <v>-5.1226149044613534</v>
      </c>
      <c r="C4939">
        <v>0.24232399537802476</v>
      </c>
    </row>
    <row r="4940" spans="1:3" x14ac:dyDescent="0.55000000000000004">
      <c r="A4940">
        <v>-2.1967759291194824</v>
      </c>
      <c r="B4940">
        <v>-4.2520421568958238</v>
      </c>
      <c r="C4940">
        <v>0.20828301681945455</v>
      </c>
    </row>
    <row r="4941" spans="1:3" x14ac:dyDescent="0.55000000000000004">
      <c r="A4941">
        <v>-2.2323183149643255</v>
      </c>
      <c r="B4941">
        <v>-3.5062135044412788</v>
      </c>
      <c r="C4941">
        <v>0.17775665836405749</v>
      </c>
    </row>
    <row r="4942" spans="1:3" x14ac:dyDescent="0.55000000000000004">
      <c r="A4942">
        <v>-2.2610275989935826</v>
      </c>
      <c r="B4942">
        <v>-2.874621491157292</v>
      </c>
      <c r="C4942">
        <v>0.14915432159659808</v>
      </c>
    </row>
    <row r="4943" spans="1:3" x14ac:dyDescent="0.55000000000000004">
      <c r="A4943">
        <v>-2.2840122396985776</v>
      </c>
      <c r="B4943">
        <v>-2.3538917696322104</v>
      </c>
      <c r="C4943">
        <v>0.12037451977249188</v>
      </c>
    </row>
    <row r="4944" spans="1:3" x14ac:dyDescent="0.55000000000000004">
      <c r="A4944">
        <v>-2.3023857205935152</v>
      </c>
      <c r="B4944">
        <v>-1.9477181187022536</v>
      </c>
      <c r="C4944">
        <v>8.9860289197465013E-2</v>
      </c>
    </row>
    <row r="4945" spans="1:3" x14ac:dyDescent="0.55000000000000004">
      <c r="A4945">
        <v>-2.3173241020763</v>
      </c>
      <c r="B4945">
        <v>-1.6632261343838528</v>
      </c>
      <c r="C4945">
        <v>5.7392290677483603E-2</v>
      </c>
    </row>
    <row r="4946" spans="1:3" x14ac:dyDescent="0.55000000000000004">
      <c r="A4946">
        <v>-2.3300739329935545</v>
      </c>
      <c r="B4946">
        <v>-1.5054625121010963</v>
      </c>
      <c r="C4946">
        <v>2.4265898909864535E-2</v>
      </c>
    </row>
    <row r="4947" spans="1:3" x14ac:dyDescent="0.55000000000000004">
      <c r="A4947">
        <v>-2.3419039932273096</v>
      </c>
      <c r="B4947">
        <v>-1.472576902434914</v>
      </c>
      <c r="C4947">
        <v>-7.2443618155673259E-3</v>
      </c>
    </row>
    <row r="4948" spans="1:3" x14ac:dyDescent="0.55000000000000004">
      <c r="A4948">
        <v>-2.354020963455536</v>
      </c>
      <c r="B4948">
        <v>-1.5540834596848994</v>
      </c>
      <c r="C4948">
        <v>-3.4943297216516143E-2</v>
      </c>
    </row>
    <row r="4949" spans="1:3" x14ac:dyDescent="0.55000000000000004">
      <c r="A4949">
        <v>-2.3674882045746912</v>
      </c>
      <c r="B4949">
        <v>-1.733245024046107</v>
      </c>
      <c r="C4949">
        <v>-5.779043174891229E-2</v>
      </c>
    </row>
    <row r="4950" spans="1:3" x14ac:dyDescent="0.55000000000000004">
      <c r="A4950">
        <v>-2.3831875061055086</v>
      </c>
      <c r="B4950">
        <v>-1.992657403418977</v>
      </c>
      <c r="C4950">
        <v>-7.6480986145947977E-2</v>
      </c>
    </row>
    <row r="4951" spans="1:3" x14ac:dyDescent="0.55000000000000004">
      <c r="A4951">
        <v>-2.4018452971414974</v>
      </c>
      <c r="B4951">
        <v>-2.320572605530173</v>
      </c>
      <c r="C4951">
        <v>-9.3247379336037411E-2</v>
      </c>
    </row>
    <row r="4952" spans="1:3" x14ac:dyDescent="0.55000000000000004">
      <c r="A4952">
        <v>-2.4241159256575604</v>
      </c>
      <c r="B4952">
        <v>-2.7151048409267502</v>
      </c>
      <c r="C4952">
        <v>-0.11096185223568987</v>
      </c>
    </row>
    <row r="4953" spans="1:3" x14ac:dyDescent="0.55000000000000004">
      <c r="A4953">
        <v>-2.4506886177080736</v>
      </c>
      <c r="B4953">
        <v>-3.1843600730933992</v>
      </c>
      <c r="C4953">
        <v>-0.1319238786994287</v>
      </c>
    </row>
    <row r="4954" spans="1:3" x14ac:dyDescent="0.55000000000000004">
      <c r="A4954">
        <v>-2.4823729988843515</v>
      </c>
      <c r="B4954">
        <v>-3.7422990333176096</v>
      </c>
      <c r="C4954">
        <v>-0.15686440299012128</v>
      </c>
    </row>
    <row r="4955" spans="1:3" x14ac:dyDescent="0.55000000000000004">
      <c r="A4955">
        <v>-2.5201265036598079</v>
      </c>
      <c r="B4955">
        <v>-4.4021714513806423</v>
      </c>
      <c r="C4955">
        <v>-0.18468446764291846</v>
      </c>
    </row>
    <row r="4956" spans="1:3" x14ac:dyDescent="0.55000000000000004">
      <c r="A4956">
        <v>-2.5650136062838707</v>
      </c>
      <c r="B4956">
        <v>-5.1704021527887845</v>
      </c>
      <c r="C4956">
        <v>-0.21295047097413222</v>
      </c>
    </row>
    <row r="4957" spans="1:3" x14ac:dyDescent="0.55000000000000004">
      <c r="A4957">
        <v>-2.6181149295404715</v>
      </c>
      <c r="B4957">
        <v>-6.0432576617473588</v>
      </c>
      <c r="C4957">
        <v>-0.23883809473941567</v>
      </c>
    </row>
    <row r="4958" spans="1:3" x14ac:dyDescent="0.55000000000000004">
      <c r="A4958">
        <v>-2.6804217467633169</v>
      </c>
      <c r="B4958">
        <v>-7.0074132219010998</v>
      </c>
      <c r="C4958">
        <v>-0.26020722625113363</v>
      </c>
    </row>
    <row r="4959" spans="1:3" x14ac:dyDescent="0.55000000000000004">
      <c r="A4959">
        <v>-2.7527556107434497</v>
      </c>
      <c r="B4959">
        <v>-8.0439128861620954</v>
      </c>
      <c r="C4959">
        <v>-0.27628328320072743</v>
      </c>
    </row>
    <row r="4960" spans="1:3" x14ac:dyDescent="0.55000000000000004">
      <c r="A4960">
        <v>-2.835738243232568</v>
      </c>
      <c r="B4960">
        <v>-9.1333298413302728</v>
      </c>
      <c r="C4960">
        <v>-0.2875971283770038</v>
      </c>
    </row>
    <row r="4961" spans="1:3" x14ac:dyDescent="0.55000000000000004">
      <c r="A4961">
        <v>-2.9298098540677389</v>
      </c>
      <c r="B4961">
        <v>-10.259521020540548</v>
      </c>
      <c r="C4961">
        <v>-0.29531756065522974</v>
      </c>
    </row>
    <row r="4962" spans="1:3" x14ac:dyDescent="0.55000000000000004">
      <c r="A4962">
        <v>-3.0352713512933125</v>
      </c>
      <c r="B4962">
        <v>-11.410363737301001</v>
      </c>
      <c r="C4962">
        <v>-0.30035672338227209</v>
      </c>
    </row>
    <row r="4963" spans="1:3" x14ac:dyDescent="0.55000000000000004">
      <c r="A4963">
        <v>-3.1523173386579439</v>
      </c>
      <c r="B4963">
        <v>-12.575448495183926</v>
      </c>
      <c r="C4963">
        <v>-0.30268921755091882</v>
      </c>
    </row>
    <row r="4964" spans="1:3" x14ac:dyDescent="0.55000000000000004">
      <c r="A4964">
        <v>-3.2810347243770113</v>
      </c>
      <c r="B4964">
        <v>-13.742219876423016</v>
      </c>
      <c r="C4964">
        <v>-0.30122971683784411</v>
      </c>
    </row>
    <row r="4965" spans="1:3" x14ac:dyDescent="0.55000000000000004">
      <c r="A4965">
        <v>-3.4213626021209302</v>
      </c>
      <c r="B4965">
        <v>-14.892925908985768</v>
      </c>
      <c r="C4965">
        <v>-0.29437381968531962</v>
      </c>
    </row>
    <row r="4966" spans="1:3" x14ac:dyDescent="0.55000000000000004">
      <c r="A4966">
        <v>-3.5730331963454147</v>
      </c>
      <c r="B4966">
        <v>-16.004313146623204</v>
      </c>
      <c r="C4966">
        <v>-0.28087837370879798</v>
      </c>
    </row>
    <row r="4967" spans="1:3" x14ac:dyDescent="0.55000000000000004">
      <c r="A4967">
        <v>-3.7355262575639152</v>
      </c>
      <c r="B4967">
        <v>-17.050455993505857</v>
      </c>
      <c r="C4967">
        <v>-0.26060343109588835</v>
      </c>
    </row>
    <row r="4968" spans="1:3" x14ac:dyDescent="0.55000000000000004">
      <c r="A4968">
        <v>-3.9080646938698731</v>
      </c>
      <c r="B4968">
        <v>-18.007634783707271</v>
      </c>
      <c r="C4968">
        <v>-0.23483072532306368</v>
      </c>
    </row>
    <row r="4969" spans="1:3" x14ac:dyDescent="0.55000000000000004">
      <c r="A4969">
        <v>-4.0896631248319038</v>
      </c>
      <c r="B4969">
        <v>-18.85928925220389</v>
      </c>
      <c r="C4969">
        <v>-0.20598421696297095</v>
      </c>
    </row>
    <row r="4970" spans="1:3" x14ac:dyDescent="0.55000000000000004">
      <c r="A4970">
        <v>-4.2792189608403595</v>
      </c>
      <c r="B4970">
        <v>-19.598972409644979</v>
      </c>
      <c r="C4970">
        <v>-0.176874560180449</v>
      </c>
    </row>
    <row r="4971" spans="1:3" x14ac:dyDescent="0.55000000000000004">
      <c r="A4971">
        <v>-4.4756181669316781</v>
      </c>
      <c r="B4971">
        <v>-20.230226090001761</v>
      </c>
      <c r="C4971">
        <v>-0.14986129921747068</v>
      </c>
    </row>
    <row r="4972" spans="1:3" x14ac:dyDescent="0.55000000000000004">
      <c r="A4972">
        <v>-4.6778244922997798</v>
      </c>
      <c r="B4972">
        <v>-20.763746008292632</v>
      </c>
      <c r="C4972">
        <v>-0.12628772681300074</v>
      </c>
    </row>
    <row r="4973" spans="1:3" x14ac:dyDescent="0.55000000000000004">
      <c r="A4973">
        <v>-4.8849311411413163</v>
      </c>
      <c r="B4973">
        <v>-21.213350783742552</v>
      </c>
      <c r="C4973">
        <v>-0.10642696027287997</v>
      </c>
    </row>
    <row r="4974" spans="1:3" x14ac:dyDescent="0.55000000000000004">
      <c r="A4974">
        <v>-5.0961727595912905</v>
      </c>
      <c r="B4974">
        <v>-21.592697586023814</v>
      </c>
      <c r="C4974">
        <v>-8.9922316270216199E-2</v>
      </c>
    </row>
    <row r="4975" spans="1:3" x14ac:dyDescent="0.55000000000000004">
      <c r="A4975">
        <v>-5.310913688349415</v>
      </c>
      <c r="B4975">
        <v>-21.914034524514115</v>
      </c>
      <c r="C4975">
        <v>-7.6401150857269631E-2</v>
      </c>
    </row>
    <row r="4976" spans="1:3" x14ac:dyDescent="0.55000000000000004">
      <c r="A4976">
        <v>-5.5286347146536503</v>
      </c>
      <c r="B4976">
        <v>-22.188811070247162</v>
      </c>
      <c r="C4976">
        <v>-6.5822734097723073E-2</v>
      </c>
    </row>
    <row r="4977" spans="1:3" x14ac:dyDescent="0.55000000000000004">
      <c r="A4977">
        <v>-5.7489310219417273</v>
      </c>
      <c r="B4977">
        <v>-22.428691033556859</v>
      </c>
      <c r="C4977">
        <v>-5.8338737594666262E-2</v>
      </c>
    </row>
    <row r="4978" spans="1:3" x14ac:dyDescent="0.55000000000000004">
      <c r="A4978">
        <v>-5.9715163927531831</v>
      </c>
      <c r="B4978">
        <v>-22.645323566349099</v>
      </c>
      <c r="C4978">
        <v>-5.3789902566948183E-2</v>
      </c>
    </row>
    <row r="4979" spans="1:3" x14ac:dyDescent="0.55000000000000004">
      <c r="A4979">
        <v>-6.1962151298485217</v>
      </c>
      <c r="B4979">
        <v>-22.848008550881978</v>
      </c>
      <c r="C4979">
        <v>-5.1119509717151561E-2</v>
      </c>
    </row>
    <row r="4980" spans="1:3" x14ac:dyDescent="0.55000000000000004">
      <c r="A4980">
        <v>-6.4229201921225432</v>
      </c>
      <c r="B4980">
        <v>-23.039616945739862</v>
      </c>
      <c r="C4980">
        <v>-4.805667809748853E-2</v>
      </c>
    </row>
    <row r="4981" spans="1:3" x14ac:dyDescent="0.55000000000000004">
      <c r="A4981">
        <v>-6.6515063626756925</v>
      </c>
      <c r="B4981">
        <v>-23.212420155819267</v>
      </c>
      <c r="C4981">
        <v>-4.1385977223114212E-2</v>
      </c>
    </row>
    <row r="4982" spans="1:3" x14ac:dyDescent="0.55000000000000004">
      <c r="A4982">
        <v>-6.8817090919090598</v>
      </c>
      <c r="B4982">
        <v>-23.346210142100571</v>
      </c>
      <c r="C4982">
        <v>-2.7863498077767113E-2</v>
      </c>
    </row>
    <row r="4983" spans="1:3" x14ac:dyDescent="0.55000000000000004">
      <c r="A4983">
        <v>-7.11300314719161</v>
      </c>
      <c r="B4983">
        <v>-23.410490650041616</v>
      </c>
      <c r="C4983">
        <v>-5.4079863637680947E-3</v>
      </c>
    </row>
    <row r="4984" spans="1:3" x14ac:dyDescent="0.55000000000000004">
      <c r="A4984">
        <v>-7.3445252767998683</v>
      </c>
      <c r="B4984">
        <v>-23.370772285411885</v>
      </c>
      <c r="C4984">
        <v>2.5966146110006638E-2</v>
      </c>
    </row>
    <row r="4985" spans="1:3" x14ac:dyDescent="0.55000000000000004">
      <c r="A4985">
        <v>-7.575075801889299</v>
      </c>
      <c r="B4985">
        <v>-23.197261382536905</v>
      </c>
      <c r="C4985">
        <v>6.3842809829423613E-2</v>
      </c>
    </row>
    <row r="4986" spans="1:3" x14ac:dyDescent="0.55000000000000004">
      <c r="A4986">
        <v>-7.8032097877897355</v>
      </c>
      <c r="B4986">
        <v>-22.872873600946519</v>
      </c>
      <c r="C4986">
        <v>0.10405976863350938</v>
      </c>
    </row>
    <row r="4987" spans="1:3" x14ac:dyDescent="0.55000000000000004">
      <c r="A4987">
        <v>-8.0273927861020962</v>
      </c>
      <c r="B4987">
        <v>-22.397075932334605</v>
      </c>
      <c r="C4987">
        <v>0.14221231656934527</v>
      </c>
    </row>
    <row r="4988" spans="1:3" x14ac:dyDescent="0.55000000000000004">
      <c r="A4988">
        <v>-8.2461656342277152</v>
      </c>
      <c r="B4988">
        <v>-21.783707587584473</v>
      </c>
      <c r="C4988">
        <v>0.17526612274231768</v>
      </c>
    </row>
    <row r="4989" spans="1:3" x14ac:dyDescent="0.55000000000000004">
      <c r="A4989">
        <v>-8.4582580234374873</v>
      </c>
      <c r="B4989">
        <v>-21.053563347490069</v>
      </c>
      <c r="C4989">
        <v>0.20265532658190782</v>
      </c>
    </row>
    <row r="4990" spans="1:3" x14ac:dyDescent="0.55000000000000004">
      <c r="A4990">
        <v>-8.662609661890162</v>
      </c>
      <c r="B4990">
        <v>-20.224485138717863</v>
      </c>
      <c r="C4990">
        <v>0.22647418106416156</v>
      </c>
    </row>
    <row r="4991" spans="1:3" x14ac:dyDescent="0.55000000000000004">
      <c r="A4991">
        <v>-8.858292368679777</v>
      </c>
      <c r="B4991">
        <v>-19.302851196669039</v>
      </c>
      <c r="C4991">
        <v>0.2505620208244646</v>
      </c>
    </row>
    <row r="4992" spans="1:3" x14ac:dyDescent="0.55000000000000004">
      <c r="A4992">
        <v>-9.0443672553158887</v>
      </c>
      <c r="B4992">
        <v>-18.280050123566227</v>
      </c>
      <c r="C4992">
        <v>0.27883812053309825</v>
      </c>
    </row>
    <row r="4993" spans="1:3" x14ac:dyDescent="0.55000000000000004">
      <c r="A4993">
        <v>-9.2197387939128159</v>
      </c>
      <c r="B4993">
        <v>-17.135397782937812</v>
      </c>
      <c r="C4993">
        <v>0.31363203507167103</v>
      </c>
    </row>
    <row r="4994" spans="1:3" x14ac:dyDescent="0.55000000000000004">
      <c r="A4994">
        <v>-9.383068354825193</v>
      </c>
      <c r="B4994">
        <v>-15.84437704014293</v>
      </c>
      <c r="C4994">
        <v>0.35459816306232556</v>
      </c>
    </row>
    <row r="4995" spans="1:3" x14ac:dyDescent="0.55000000000000004">
      <c r="A4995">
        <v>-9.5327880190796535</v>
      </c>
      <c r="B4995">
        <v>-14.389241620264279</v>
      </c>
      <c r="C4995">
        <v>0.39857752010467773</v>
      </c>
    </row>
    <row r="4996" spans="1:3" x14ac:dyDescent="0.55000000000000004">
      <c r="A4996">
        <v>-9.6672190921057837</v>
      </c>
      <c r="B4996">
        <v>-12.767854128024341</v>
      </c>
      <c r="C4996">
        <v>0.44064996035077708</v>
      </c>
    </row>
    <row r="4997" spans="1:3" x14ac:dyDescent="0.55000000000000004">
      <c r="A4997">
        <v>-9.7847560171797845</v>
      </c>
      <c r="B4997">
        <v>-10.996956328621202</v>
      </c>
      <c r="C4997">
        <v>0.47596380745623029</v>
      </c>
    </row>
    <row r="4998" spans="1:3" x14ac:dyDescent="0.55000000000000004">
      <c r="A4998">
        <v>-9.8840483178148926</v>
      </c>
      <c r="B4998">
        <v>-9.1087119536383909</v>
      </c>
      <c r="C4998">
        <v>0.50138835350795752</v>
      </c>
    </row>
    <row r="4999" spans="1:3" x14ac:dyDescent="0.55000000000000004">
      <c r="A4999">
        <v>-9.964118491763962</v>
      </c>
      <c r="B4999">
        <v>-7.1422800887416233</v>
      </c>
      <c r="C4999">
        <v>0.51643352273260557</v>
      </c>
    </row>
    <row r="5000" spans="1:3" x14ac:dyDescent="0.55000000000000004">
      <c r="A5000">
        <v>-10.024380941808591</v>
      </c>
      <c r="B5000">
        <v>-5.1336427855442706</v>
      </c>
      <c r="C5000">
        <v>0.52323381846685257</v>
      </c>
    </row>
    <row r="5001" spans="1:3" x14ac:dyDescent="0.55000000000000004">
      <c r="A5001">
        <v>-10.064562821308346</v>
      </c>
      <c r="B5001">
        <v>-3.1074031409646672</v>
      </c>
      <c r="C5001">
        <v>0.52554446547704159</v>
      </c>
    </row>
    <row r="5002" spans="1:3" x14ac:dyDescent="0.55000000000000004">
      <c r="A5002">
        <v>-10.084564181976338</v>
      </c>
      <c r="B5002">
        <v>-1.0735620527251379</v>
      </c>
      <c r="C5002">
        <v>0.52716831311484735</v>
      </c>
    </row>
    <row r="5003" spans="1:3" x14ac:dyDescent="0.55000000000000004">
      <c r="A5003">
        <v>-10.08431574232767</v>
      </c>
      <c r="B5003">
        <v>0.96992938522861394</v>
      </c>
      <c r="C5003">
        <v>0.5305394705051073</v>
      </c>
    </row>
    <row r="5004" spans="1:3" x14ac:dyDescent="0.55000000000000004">
      <c r="A5004">
        <v>-10.0636872921106</v>
      </c>
      <c r="B5004">
        <v>3.0304433917237166</v>
      </c>
      <c r="C5004">
        <v>0.53597916639711984</v>
      </c>
    </row>
    <row r="5005" spans="1:3" x14ac:dyDescent="0.55000000000000004">
      <c r="A5005">
        <v>-10.022475016721652</v>
      </c>
      <c r="B5005">
        <v>5.1126793077990911</v>
      </c>
      <c r="C5005">
        <v>0.54178269492553788</v>
      </c>
    </row>
    <row r="5006" spans="1:3" x14ac:dyDescent="0.55000000000000004">
      <c r="A5006">
        <v>-9.9604643661743086</v>
      </c>
      <c r="B5006">
        <v>7.2125866411669151</v>
      </c>
      <c r="C5006">
        <v>0.54512586271826335</v>
      </c>
    </row>
    <row r="5007" spans="1:3" x14ac:dyDescent="0.55000000000000004">
      <c r="A5007">
        <v>-9.8775346755880484</v>
      </c>
      <c r="B5007">
        <v>9.3156363611605286</v>
      </c>
      <c r="C5007">
        <v>0.54340918903826574</v>
      </c>
    </row>
    <row r="5008" spans="1:3" x14ac:dyDescent="0.55000000000000004">
      <c r="A5008">
        <v>-9.773756066833192</v>
      </c>
      <c r="B5008">
        <v>11.399753285199075</v>
      </c>
      <c r="C5008">
        <v>0.53532627889058837</v>
      </c>
    </row>
    <row r="5009" spans="1:3" x14ac:dyDescent="0.55000000000000004">
      <c r="A5009">
        <v>-9.6494386444615312</v>
      </c>
      <c r="B5009">
        <v>13.441075565032916</v>
      </c>
      <c r="C5009">
        <v>0.5212587520793085</v>
      </c>
    </row>
    <row r="5010" spans="1:3" x14ac:dyDescent="0.55000000000000004">
      <c r="A5010">
        <v>-9.5051187118405327</v>
      </c>
      <c r="B5010">
        <v>15.419920762041896</v>
      </c>
      <c r="C5010">
        <v>0.50298824430215072</v>
      </c>
    </row>
    <row r="5011" spans="1:3" x14ac:dyDescent="0.55000000000000004">
      <c r="A5011">
        <v>-9.3414926759308461</v>
      </c>
      <c r="B5011">
        <v>17.324608547916082</v>
      </c>
      <c r="C5011">
        <v>0.48287499890394936</v>
      </c>
    </row>
    <row r="5012" spans="1:3" x14ac:dyDescent="0.55000000000000004">
      <c r="A5012">
        <v>-9.1593291913423354</v>
      </c>
      <c r="B5012">
        <v>19.151775457169421</v>
      </c>
      <c r="C5012">
        <v>0.46286356696216779</v>
      </c>
    </row>
    <row r="5013" spans="1:3" x14ac:dyDescent="0.55000000000000004">
      <c r="A5013">
        <v>-8.959396349531092</v>
      </c>
      <c r="B5013">
        <v>20.903430798933645</v>
      </c>
      <c r="C5013">
        <v>0.44379033664250211</v>
      </c>
    </row>
    <row r="5014" spans="1:3" x14ac:dyDescent="0.55000000000000004">
      <c r="A5014">
        <v>-8.7424298437320775</v>
      </c>
      <c r="B5014">
        <v>22.582398552818667</v>
      </c>
      <c r="C5014">
        <v>0.42524059186941365</v>
      </c>
    </row>
    <row r="5015" spans="1:3" x14ac:dyDescent="0.55000000000000004">
      <c r="A5015">
        <v>-8.5091478198670583</v>
      </c>
      <c r="B5015">
        <v>24.188197228047166</v>
      </c>
      <c r="C5015">
        <v>0.40591814272090732</v>
      </c>
    </row>
    <row r="5016" spans="1:3" x14ac:dyDescent="0.55000000000000004">
      <c r="A5016">
        <v>-8.2602983284737093</v>
      </c>
      <c r="B5016">
        <v>25.7151830884725</v>
      </c>
      <c r="C5016">
        <v>0.38444720946611805</v>
      </c>
    </row>
    <row r="5017" spans="1:3" x14ac:dyDescent="0.55000000000000004">
      <c r="A5017">
        <v>-7.9967095673388409</v>
      </c>
      <c r="B5017">
        <v>27.153929660906282</v>
      </c>
      <c r="C5017">
        <v>0.36024563340851085</v>
      </c>
    </row>
    <row r="5018" spans="1:3" x14ac:dyDescent="0.55000000000000004">
      <c r="A5018">
        <v>-7.7193111308223905</v>
      </c>
      <c r="B5018">
        <v>28.495049191703043</v>
      </c>
      <c r="C5018">
        <v>0.33391561441589968</v>
      </c>
    </row>
    <row r="5019" spans="1:3" x14ac:dyDescent="0.55000000000000004">
      <c r="A5019">
        <v>-7.4291113950506826</v>
      </c>
      <c r="B5019">
        <v>29.733426021563119</v>
      </c>
      <c r="C5019">
        <v>0.30706618157792936</v>
      </c>
    </row>
    <row r="5020" spans="1:3" x14ac:dyDescent="0.55000000000000004">
      <c r="A5020">
        <v>-7.1271371353745909</v>
      </c>
      <c r="B5020">
        <v>30.871073804842034</v>
      </c>
      <c r="C5020">
        <v>0.28177842674449094</v>
      </c>
    </row>
    <row r="5021" spans="1:3" x14ac:dyDescent="0.55000000000000004">
      <c r="A5021">
        <v>-6.8143556401811249</v>
      </c>
      <c r="B5021">
        <v>31.917506856677754</v>
      </c>
      <c r="C5021">
        <v>0.25985358766323247</v>
      </c>
    </row>
    <row r="5022" spans="1:3" x14ac:dyDescent="0.55000000000000004">
      <c r="A5022">
        <v>-6.491607456647337</v>
      </c>
      <c r="B5022">
        <v>32.887333174162599</v>
      </c>
      <c r="C5022">
        <v>0.24212690792933889</v>
      </c>
    </row>
    <row r="5023" spans="1:3" x14ac:dyDescent="0.55000000000000004">
      <c r="A5023">
        <v>-6.1595748190478208</v>
      </c>
      <c r="B5023">
        <v>33.796127360534712</v>
      </c>
      <c r="C5023">
        <v>0.22826345768769626</v>
      </c>
    </row>
    <row r="5024" spans="1:3" x14ac:dyDescent="0.55000000000000004">
      <c r="A5024">
        <v>-5.8187935015815597</v>
      </c>
      <c r="B5024">
        <v>34.656527269184103</v>
      </c>
      <c r="C5024">
        <v>0.21707810993621202</v>
      </c>
    </row>
    <row r="5025" spans="1:3" x14ac:dyDescent="0.55000000000000004">
      <c r="A5025">
        <v>-5.469696879598426</v>
      </c>
      <c r="B5025">
        <v>35.475989110128694</v>
      </c>
      <c r="C5025">
        <v>0.20707398165001556</v>
      </c>
    </row>
    <row r="5026" spans="1:3" x14ac:dyDescent="0.55000000000000004">
      <c r="A5026">
        <v>-5.1126714533867981</v>
      </c>
      <c r="B5026">
        <v>36.256951630982478</v>
      </c>
      <c r="C5026">
        <v>0.19715092562419934</v>
      </c>
    </row>
    <row r="5027" spans="1:3" x14ac:dyDescent="0.55000000000000004">
      <c r="A5027">
        <v>-4.7480970374369589</v>
      </c>
      <c r="B5027">
        <v>36.999680596697161</v>
      </c>
      <c r="C5027">
        <v>0.18728435683681616</v>
      </c>
    </row>
    <row r="5028" spans="1:3" x14ac:dyDescent="0.55000000000000004">
      <c r="A5028">
        <v>-4.3763474592485272</v>
      </c>
      <c r="B5028">
        <v>37.706583738411318</v>
      </c>
      <c r="C5028">
        <v>0.1786075384603672</v>
      </c>
    </row>
    <row r="5029" spans="1:3" x14ac:dyDescent="0.55000000000000004">
      <c r="A5029">
        <v>-3.9977485092987211</v>
      </c>
      <c r="B5029">
        <v>38.38570461578837</v>
      </c>
      <c r="C5029">
        <v>0.17290430283210251</v>
      </c>
    </row>
    <row r="5030" spans="1:3" x14ac:dyDescent="0.55000000000000004">
      <c r="A5030">
        <v>-3.6125112682042877</v>
      </c>
      <c r="B5030">
        <v>39.05190340992916</v>
      </c>
      <c r="C5030">
        <v>0.17191908958031313</v>
      </c>
    </row>
    <row r="5031" spans="1:3" x14ac:dyDescent="0.55000000000000004">
      <c r="A5031">
        <v>-3.2206671039338524</v>
      </c>
      <c r="B5031">
        <v>39.725295400978602</v>
      </c>
      <c r="C5031">
        <v>0.17662748963782574</v>
      </c>
    </row>
    <row r="5032" spans="1:3" x14ac:dyDescent="0.55000000000000004">
      <c r="A5032">
        <v>-2.8220318032515666</v>
      </c>
      <c r="B5032">
        <v>40.427223950173072</v>
      </c>
      <c r="C5032">
        <v>0.18668956481065926</v>
      </c>
    </row>
    <row r="5033" spans="1:3" x14ac:dyDescent="0.55000000000000004">
      <c r="A5033">
        <v>-2.4162187520567997</v>
      </c>
      <c r="B5033">
        <v>41.175123516737997</v>
      </c>
      <c r="C5033">
        <v>0.20042201208629881</v>
      </c>
    </row>
    <row r="5034" spans="1:3" x14ac:dyDescent="0.55000000000000004">
      <c r="A5034">
        <v>-2.0027024345129103</v>
      </c>
      <c r="B5034">
        <v>41.978181217546293</v>
      </c>
      <c r="C5034">
        <v>0.21523932373580204</v>
      </c>
    </row>
    <row r="5035" spans="1:3" x14ac:dyDescent="0.55000000000000004">
      <c r="A5035">
        <v>-1.5809162437567044</v>
      </c>
      <c r="B5035">
        <v>42.835054864565635</v>
      </c>
      <c r="C5035">
        <v>0.22827705670899201</v>
      </c>
    </row>
    <row r="5036" spans="1:3" x14ac:dyDescent="0.55000000000000004">
      <c r="A5036">
        <v>-1.1503607491196735</v>
      </c>
      <c r="B5036">
        <v>43.73416970982619</v>
      </c>
      <c r="C5036">
        <v>0.2371032979807374</v>
      </c>
    </row>
    <row r="5037" spans="1:3" x14ac:dyDescent="0.55000000000000004">
      <c r="A5037">
        <v>-0.71069564416330322</v>
      </c>
      <c r="B5037">
        <v>44.656501212567811</v>
      </c>
      <c r="C5037">
        <v>0.24029396016709756</v>
      </c>
    </row>
    <row r="5038" spans="1:3" x14ac:dyDescent="0.55000000000000004">
      <c r="A5038">
        <v>-0.26179456900517528</v>
      </c>
      <c r="B5038">
        <v>45.579566216252175</v>
      </c>
      <c r="C5038">
        <v>0.23748295685379578</v>
      </c>
    </row>
    <row r="5039" spans="1:3" x14ac:dyDescent="0.55000000000000004">
      <c r="A5039">
        <v>0.19623945305974322</v>
      </c>
      <c r="B5039">
        <v>46.48075596496065</v>
      </c>
      <c r="C5039">
        <v>0.22897136442388316</v>
      </c>
    </row>
    <row r="5040" spans="1:3" x14ac:dyDescent="0.55000000000000004">
      <c r="A5040">
        <v>0.66308414310117658</v>
      </c>
      <c r="B5040">
        <v>47.339008170691898</v>
      </c>
      <c r="C5040">
        <v>0.21525855572686481</v>
      </c>
    </row>
    <row r="5041" spans="1:3" x14ac:dyDescent="0.55000000000000004">
      <c r="A5041">
        <v>1.1382159883457961</v>
      </c>
      <c r="B5041">
        <v>48.134818402757581</v>
      </c>
      <c r="C5041">
        <v>0.19665150227814585</v>
      </c>
    </row>
    <row r="5042" spans="1:3" x14ac:dyDescent="0.55000000000000004">
      <c r="A5042">
        <v>1.6209215173279998</v>
      </c>
      <c r="B5042">
        <v>48.849169085773198</v>
      </c>
      <c r="C5042">
        <v>0.17309522806119867</v>
      </c>
    </row>
    <row r="5043" spans="1:3" x14ac:dyDescent="0.55000000000000004">
      <c r="A5043">
        <v>2.1102958747229006</v>
      </c>
      <c r="B5043">
        <v>49.46253284420748</v>
      </c>
      <c r="C5043">
        <v>0.14438083738097696</v>
      </c>
    </row>
    <row r="5044" spans="1:3" x14ac:dyDescent="0.55000000000000004">
      <c r="A5044">
        <v>2.6052360610483505</v>
      </c>
      <c r="B5044">
        <v>49.955033581438251</v>
      </c>
      <c r="C5044">
        <v>0.1105367284734604</v>
      </c>
    </row>
    <row r="5045" spans="1:3" x14ac:dyDescent="0.55000000000000004">
      <c r="A5045">
        <v>3.1044428233342538</v>
      </c>
      <c r="B5045">
        <v>50.307864318865334</v>
      </c>
      <c r="C5045">
        <v>7.2087876820062791E-2</v>
      </c>
    </row>
    <row r="5046" spans="1:3" x14ac:dyDescent="0.55000000000000004">
      <c r="A5046">
        <v>3.6064413077693942</v>
      </c>
      <c r="B5046">
        <v>50.505440030483889</v>
      </c>
      <c r="C5046">
        <v>3.0176984266147424E-2</v>
      </c>
    </row>
    <row r="5047" spans="1:3" x14ac:dyDescent="0.55000000000000004">
      <c r="A5047">
        <v>4.1096247902026732</v>
      </c>
      <c r="B5047">
        <v>50.537532958065306</v>
      </c>
      <c r="C5047">
        <v>-1.3565738105993675E-2</v>
      </c>
    </row>
    <row r="5048" spans="1:3" x14ac:dyDescent="0.55000000000000004">
      <c r="A5048">
        <v>4.6123157379502269</v>
      </c>
      <c r="B5048">
        <v>50.400081368932341</v>
      </c>
      <c r="C5048">
        <v>-5.7578976766142403E-2</v>
      </c>
    </row>
    <row r="5049" spans="1:3" x14ac:dyDescent="0.55000000000000004">
      <c r="A5049">
        <v>5.1128239816061516</v>
      </c>
      <c r="B5049">
        <v>50.093715873310991</v>
      </c>
      <c r="C5049">
        <v>-0.10099529632979401</v>
      </c>
    </row>
    <row r="5050" spans="1:3" x14ac:dyDescent="0.55000000000000004">
      <c r="A5050">
        <v>5.6094793413037758</v>
      </c>
      <c r="B5050">
        <v>49.620572954146567</v>
      </c>
      <c r="C5050">
        <v>-0.14390269495613861</v>
      </c>
    </row>
    <row r="5051" spans="1:3" x14ac:dyDescent="0.55000000000000004">
      <c r="A5051">
        <v>6.1006286845165931</v>
      </c>
      <c r="B5051">
        <v>48.980897436927883</v>
      </c>
      <c r="C5051">
        <v>-0.18719229325228906</v>
      </c>
    </row>
    <row r="5052" spans="1:3" x14ac:dyDescent="0.55000000000000004">
      <c r="A5052">
        <v>6.5846031736429289</v>
      </c>
      <c r="B5052">
        <v>48.170957314576803</v>
      </c>
      <c r="C5052">
        <v>-0.23203137256089915</v>
      </c>
    </row>
    <row r="5053" spans="1:3" x14ac:dyDescent="0.55000000000000004">
      <c r="A5053">
        <v>7.0596757419011684</v>
      </c>
      <c r="B5053">
        <v>47.183490150027978</v>
      </c>
      <c r="C5053">
        <v>-0.27907999625319335</v>
      </c>
    </row>
    <row r="5054" spans="1:3" x14ac:dyDescent="0.55000000000000004">
      <c r="A5054">
        <v>7.5240375415239455</v>
      </c>
      <c r="B5054">
        <v>46.010803822181039</v>
      </c>
      <c r="C5054">
        <v>-0.32790050470277871</v>
      </c>
    </row>
    <row r="5055" spans="1:3" x14ac:dyDescent="0.55000000000000004">
      <c r="A5055">
        <v>7.9758147179372054</v>
      </c>
      <c r="B5055">
        <v>44.648989878020295</v>
      </c>
      <c r="C5055">
        <v>-0.37697213720236811</v>
      </c>
    </row>
    <row r="5056" spans="1:3" x14ac:dyDescent="0.55000000000000004">
      <c r="A5056">
        <v>8.4131255037231849</v>
      </c>
      <c r="B5056">
        <v>43.101167156690231</v>
      </c>
      <c r="C5056">
        <v>-0.42417833967654839</v>
      </c>
    </row>
    <row r="5057" spans="1:3" x14ac:dyDescent="0.55000000000000004">
      <c r="A5057">
        <v>8.8341593827700731</v>
      </c>
      <c r="B5057">
        <v>41.378249645429193</v>
      </c>
      <c r="C5057">
        <v>-0.46760091045856278</v>
      </c>
    </row>
    <row r="5058" spans="1:3" x14ac:dyDescent="0.55000000000000004">
      <c r="A5058">
        <v>9.2372477389162952</v>
      </c>
      <c r="B5058">
        <v>39.496207793370878</v>
      </c>
      <c r="C5058">
        <v>-0.50654083491323654</v>
      </c>
    </row>
    <row r="5059" spans="1:3" x14ac:dyDescent="0.55000000000000004">
      <c r="A5059">
        <v>9.6208886514630141</v>
      </c>
      <c r="B5059">
        <v>37.470119966186331</v>
      </c>
      <c r="C5059">
        <v>-0.54215886859843554</v>
      </c>
    </row>
    <row r="5060" spans="1:3" x14ac:dyDescent="0.55000000000000004">
      <c r="A5060">
        <v>9.9837030123996637</v>
      </c>
      <c r="B5060">
        <v>35.307550522467523</v>
      </c>
      <c r="C5060">
        <v>-0.57718349357486187</v>
      </c>
    </row>
    <row r="5061" spans="1:3" x14ac:dyDescent="0.55000000000000004">
      <c r="A5061">
        <v>10.324332609334798</v>
      </c>
      <c r="B5061">
        <v>33.004552641469843</v>
      </c>
      <c r="C5061">
        <v>-0.61484439514029321</v>
      </c>
    </row>
    <row r="5062" spans="1:3" x14ac:dyDescent="0.55000000000000004">
      <c r="A5062">
        <v>10.641320024999528</v>
      </c>
      <c r="B5062">
        <v>30.546510202271463</v>
      </c>
      <c r="C5062">
        <v>-0.65743430009696424</v>
      </c>
    </row>
    <row r="5063" spans="1:3" x14ac:dyDescent="0.55000000000000004">
      <c r="A5063">
        <v>10.933024648501808</v>
      </c>
      <c r="B5063">
        <v>27.914460550110501</v>
      </c>
      <c r="C5063">
        <v>-0.70491024035901961</v>
      </c>
    </row>
    <row r="5064" spans="1:3" x14ac:dyDescent="0.55000000000000004">
      <c r="A5064">
        <v>11.197626613028369</v>
      </c>
      <c r="B5064">
        <v>25.095465463085368</v>
      </c>
      <c r="C5064">
        <v>-0.7541969475421878</v>
      </c>
    </row>
    <row r="5065" spans="1:3" x14ac:dyDescent="0.55000000000000004">
      <c r="A5065">
        <v>11.433243817252007</v>
      </c>
      <c r="B5065">
        <v>22.093355837552902</v>
      </c>
      <c r="C5065">
        <v>-0.79969002219511354</v>
      </c>
    </row>
    <row r="5066" spans="1:3" x14ac:dyDescent="0.55000000000000004">
      <c r="A5066">
        <v>11.63814362679488</v>
      </c>
      <c r="B5066">
        <v>18.935746514588725</v>
      </c>
      <c r="C5066">
        <v>-0.83468333337640654</v>
      </c>
    </row>
    <row r="5067" spans="1:3" x14ac:dyDescent="0.55000000000000004">
      <c r="A5067">
        <v>11.810995807575093</v>
      </c>
      <c r="B5067">
        <v>15.674713478026936</v>
      </c>
      <c r="C5067">
        <v>-0.85322196505102088</v>
      </c>
    </row>
    <row r="5068" spans="1:3" x14ac:dyDescent="0.55000000000000004">
      <c r="A5068">
        <v>11.951096344223176</v>
      </c>
      <c r="B5068">
        <v>12.380300502143657</v>
      </c>
      <c r="C5068">
        <v>-0.851960734681525</v>
      </c>
    </row>
    <row r="5069" spans="1:3" x14ac:dyDescent="0.55000000000000004">
      <c r="A5069">
        <v>12.058493017673833</v>
      </c>
      <c r="B5069">
        <v>9.1283398982609292</v>
      </c>
      <c r="C5069">
        <v>-0.83124868761802329</v>
      </c>
    </row>
    <row r="5070" spans="1:3" x14ac:dyDescent="0.55000000000000004">
      <c r="A5070">
        <v>12.133972731660766</v>
      </c>
      <c r="B5070">
        <v>5.9866339202531211</v>
      </c>
      <c r="C5070">
        <v>-0.79489312294502457</v>
      </c>
    </row>
    <row r="5071" spans="1:3" x14ac:dyDescent="0.55000000000000004">
      <c r="A5071">
        <v>12.178918869034414</v>
      </c>
      <c r="B5071">
        <v>3.0041739309711901</v>
      </c>
      <c r="C5071">
        <v>-0.74882322761498143</v>
      </c>
    </row>
    <row r="5072" spans="1:3" x14ac:dyDescent="0.55000000000000004">
      <c r="A5072">
        <v>12.195088633363355</v>
      </c>
      <c r="B5072">
        <v>0.20667120624962099</v>
      </c>
      <c r="C5072">
        <v>-0.69915954915601708</v>
      </c>
    </row>
    <row r="5073" spans="1:3" x14ac:dyDescent="0.55000000000000004">
      <c r="A5073">
        <v>12.184383058863686</v>
      </c>
      <c r="B5073">
        <v>-2.4004545437075953</v>
      </c>
      <c r="C5073">
        <v>-0.65028442080113447</v>
      </c>
    </row>
    <row r="5074" spans="1:3" x14ac:dyDescent="0.55000000000000004">
      <c r="A5074">
        <v>12.14868160101172</v>
      </c>
      <c r="B5074">
        <v>-4.823142058402869</v>
      </c>
      <c r="C5074">
        <v>-0.60369462407219587</v>
      </c>
    </row>
    <row r="5075" spans="1:3" x14ac:dyDescent="0.55000000000000004">
      <c r="A5075">
        <v>12.089783975035846</v>
      </c>
      <c r="B5075">
        <v>-7.0677445793204878</v>
      </c>
      <c r="C5075">
        <v>-0.55810792298661305</v>
      </c>
    </row>
    <row r="5076" spans="1:3" x14ac:dyDescent="0.55000000000000004">
      <c r="A5076">
        <v>12.009456344548175</v>
      </c>
      <c r="B5076">
        <v>-9.1322755162047571</v>
      </c>
      <c r="C5076">
        <v>-0.51048987043174587</v>
      </c>
    </row>
    <row r="5077" spans="1:3" x14ac:dyDescent="0.55000000000000004">
      <c r="A5077">
        <v>11.909543910979352</v>
      </c>
      <c r="B5077">
        <v>-11.002422785343247</v>
      </c>
      <c r="C5077">
        <v>-0.45749525852192435</v>
      </c>
    </row>
    <row r="5078" spans="1:3" x14ac:dyDescent="0.55000000000000004">
      <c r="A5078">
        <v>11.792095111658083</v>
      </c>
      <c r="B5078">
        <v>-12.653314183242667</v>
      </c>
      <c r="C5078">
        <v>-0.39700339463512535</v>
      </c>
    </row>
    <row r="5079" spans="1:3" x14ac:dyDescent="0.55000000000000004">
      <c r="A5079">
        <v>11.659440334162342</v>
      </c>
      <c r="B5079">
        <v>-14.056140972201391</v>
      </c>
      <c r="C5079">
        <v>-0.32909742780727769</v>
      </c>
    </row>
    <row r="5080" spans="1:3" x14ac:dyDescent="0.55000000000000004">
      <c r="A5080">
        <v>11.514189086659741</v>
      </c>
      <c r="B5080">
        <v>-15.18651827591926</v>
      </c>
      <c r="C5080">
        <v>-0.25598399233654689</v>
      </c>
    </row>
    <row r="5081" spans="1:3" x14ac:dyDescent="0.55000000000000004">
      <c r="A5081">
        <v>11.359147755315437</v>
      </c>
      <c r="B5081">
        <v>-16.030994368994197</v>
      </c>
      <c r="C5081">
        <v>-0.18111543472087352</v>
      </c>
    </row>
    <row r="5082" spans="1:3" x14ac:dyDescent="0.55000000000000004">
      <c r="A5082">
        <v>11.197190161373541</v>
      </c>
      <c r="B5082">
        <v>-16.589597789482514</v>
      </c>
      <c r="C5082">
        <v>-0.1080167705008236</v>
      </c>
    </row>
    <row r="5083" spans="1:3" x14ac:dyDescent="0.55000000000000004">
      <c r="A5083">
        <v>11.031125158303997</v>
      </c>
      <c r="B5083">
        <v>-16.873965770001654</v>
      </c>
      <c r="C5083">
        <v>-3.9171625213016911E-2</v>
      </c>
    </row>
    <row r="5084" spans="1:3" x14ac:dyDescent="0.55000000000000004">
      <c r="A5084">
        <v>10.863602767983728</v>
      </c>
      <c r="B5084">
        <v>-16.902175797440925</v>
      </c>
      <c r="C5084">
        <v>2.4570161735132306E-2</v>
      </c>
    </row>
    <row r="5085" spans="1:3" x14ac:dyDescent="0.55000000000000004">
      <c r="A5085">
        <v>10.697080533238349</v>
      </c>
      <c r="B5085">
        <v>-16.692924663364884</v>
      </c>
      <c r="C5085">
        <v>8.3737878676896929E-2</v>
      </c>
    </row>
    <row r="5086" spans="1:3" x14ac:dyDescent="0.55000000000000004">
      <c r="A5086">
        <v>10.533841675727563</v>
      </c>
      <c r="B5086">
        <v>-16.261557531865531</v>
      </c>
      <c r="C5086">
        <v>0.13953703410744747</v>
      </c>
    </row>
    <row r="5087" spans="1:3" x14ac:dyDescent="0.55000000000000004">
      <c r="A5087">
        <v>10.376039586600687</v>
      </c>
      <c r="B5087">
        <v>-15.618756618659161</v>
      </c>
      <c r="C5087">
        <v>0.19317565388756833</v>
      </c>
    </row>
    <row r="5088" spans="1:3" x14ac:dyDescent="0.55000000000000004">
      <c r="A5088">
        <v>10.225742392928106</v>
      </c>
      <c r="B5088">
        <v>-14.771794996348497</v>
      </c>
      <c r="C5088">
        <v>0.24521027898544645</v>
      </c>
    </row>
    <row r="5089" spans="1:3" x14ac:dyDescent="0.55000000000000004">
      <c r="A5089">
        <v>10.084953224583959</v>
      </c>
      <c r="B5089">
        <v>-13.727779541910978</v>
      </c>
      <c r="C5089">
        <v>0.29517039101326903</v>
      </c>
    </row>
    <row r="5090" spans="1:3" x14ac:dyDescent="0.55000000000000004">
      <c r="A5090">
        <v>9.9555929060462898</v>
      </c>
      <c r="B5090">
        <v>-12.497182537469826</v>
      </c>
      <c r="C5090">
        <v>0.34178458022956359</v>
      </c>
    </row>
    <row r="5091" spans="1:3" x14ac:dyDescent="0.55000000000000004">
      <c r="A5091">
        <v>9.8394525059090903</v>
      </c>
      <c r="B5091">
        <v>-11.096017624223158</v>
      </c>
      <c r="C5091">
        <v>0.383456058096869</v>
      </c>
    </row>
    <row r="5092" spans="1:3" x14ac:dyDescent="0.55000000000000004">
      <c r="A5092">
        <v>9.7381328590634908</v>
      </c>
      <c r="B5092">
        <v>-9.5463983113506803</v>
      </c>
      <c r="C5092">
        <v>0.41862433158867896</v>
      </c>
    </row>
    <row r="5093" spans="1:3" x14ac:dyDescent="0.55000000000000004">
      <c r="A5093">
        <v>9.6529852231113509</v>
      </c>
      <c r="B5093">
        <v>-7.8758973129950061</v>
      </c>
      <c r="C5093">
        <v>0.44602421828485828</v>
      </c>
    </row>
    <row r="5094" spans="1:3" x14ac:dyDescent="0.55000000000000004">
      <c r="A5094">
        <v>9.5850624167077125</v>
      </c>
      <c r="B5094">
        <v>-6.1164455512434106</v>
      </c>
      <c r="C5094">
        <v>0.46466509939195094</v>
      </c>
    </row>
    <row r="5095" spans="1:3" x14ac:dyDescent="0.55000000000000004">
      <c r="A5095">
        <v>9.5350794487559956</v>
      </c>
      <c r="B5095">
        <v>-4.3038941209875041</v>
      </c>
      <c r="C5095">
        <v>0.47350851875292793</v>
      </c>
    </row>
    <row r="5096" spans="1:3" x14ac:dyDescent="0.55000000000000004">
      <c r="A5096">
        <v>9.5033730890584032</v>
      </c>
      <c r="B5096">
        <v>-2.4783949984686529</v>
      </c>
      <c r="C5096">
        <v>0.47136680346179849</v>
      </c>
    </row>
    <row r="5097" spans="1:3" x14ac:dyDescent="0.55000000000000004">
      <c r="A5097">
        <v>9.4898569409972033</v>
      </c>
      <c r="B5097">
        <v>-0.68447030215156812</v>
      </c>
      <c r="C5097">
        <v>0.4571656480480798</v>
      </c>
    </row>
    <row r="5098" spans="1:3" x14ac:dyDescent="0.55000000000000004">
      <c r="A5098">
        <v>9.4939808585540106</v>
      </c>
      <c r="B5098">
        <v>1.0299843325751976</v>
      </c>
      <c r="C5098">
        <v>0.43023323121008067</v>
      </c>
    </row>
    <row r="5099" spans="1:3" x14ac:dyDescent="0.55000000000000004">
      <c r="A5099">
        <v>9.5147060374968415</v>
      </c>
      <c r="B5099">
        <v>2.615900861829684</v>
      </c>
      <c r="C5099">
        <v>0.39063453755518152</v>
      </c>
    </row>
    <row r="5100" spans="1:3" x14ac:dyDescent="0.55000000000000004">
      <c r="A5100">
        <v>9.5505088437914534</v>
      </c>
      <c r="B5100">
        <v>4.0266538582623781</v>
      </c>
      <c r="C5100">
        <v>0.33956887674745551</v>
      </c>
    </row>
    <row r="5101" spans="1:3" x14ac:dyDescent="0.55000000000000004">
      <c r="A5101">
        <v>9.5994273674321136</v>
      </c>
      <c r="B5101">
        <v>5.2225986715657999</v>
      </c>
      <c r="C5101">
        <v>0.27945017775742115</v>
      </c>
    </row>
    <row r="5102" spans="1:3" x14ac:dyDescent="0.55000000000000004">
      <c r="A5102">
        <v>9.6591531964557955</v>
      </c>
      <c r="B5102">
        <v>6.1749689970298238</v>
      </c>
      <c r="C5102">
        <v>0.21349512527778816</v>
      </c>
    </row>
    <row r="5103" spans="1:3" x14ac:dyDescent="0.55000000000000004">
      <c r="A5103">
        <v>9.7271534832142557</v>
      </c>
      <c r="B5103">
        <v>6.8677451623182106</v>
      </c>
      <c r="C5103">
        <v>0.14508467042013459</v>
      </c>
    </row>
    <row r="5104" spans="1:3" x14ac:dyDescent="0.55000000000000004">
      <c r="A5104">
        <v>9.8007992578089791</v>
      </c>
      <c r="B5104">
        <v>7.2969828623047386</v>
      </c>
      <c r="C5104">
        <v>7.7088052140179886E-2</v>
      </c>
    </row>
    <row r="5105" spans="1:3" x14ac:dyDescent="0.55000000000000004">
      <c r="A5105">
        <v>9.8774741299160045</v>
      </c>
      <c r="B5105">
        <v>7.4676764906240987</v>
      </c>
      <c r="C5105">
        <v>1.1262687155555173E-2</v>
      </c>
    </row>
    <row r="5106" spans="1:3" x14ac:dyDescent="0.55000000000000004">
      <c r="A5106">
        <v>9.9546417431771967</v>
      </c>
      <c r="B5106">
        <v>7.3892822607180211</v>
      </c>
      <c r="C5106">
        <v>-5.1839410709425639E-2</v>
      </c>
    </row>
    <row r="5107" spans="1:3" x14ac:dyDescent="0.55000000000000004">
      <c r="A5107">
        <v>10.02986875204153</v>
      </c>
      <c r="B5107">
        <v>7.0720397258840686</v>
      </c>
      <c r="C5107">
        <v>-0.11236479986715438</v>
      </c>
    </row>
    <row r="5108" spans="1:3" x14ac:dyDescent="0.55000000000000004">
      <c r="A5108">
        <v>10.100820969481926</v>
      </c>
      <c r="B5108">
        <v>6.5253883690013463</v>
      </c>
      <c r="C5108">
        <v>-0.17058103702866459</v>
      </c>
    </row>
    <row r="5109" spans="1:3" x14ac:dyDescent="0.55000000000000004">
      <c r="A5109">
        <v>10.165254244499513</v>
      </c>
      <c r="B5109">
        <v>5.7582884101852638</v>
      </c>
      <c r="C5109">
        <v>-0.22646863109560167</v>
      </c>
    </row>
    <row r="5110" spans="1:3" x14ac:dyDescent="0.55000000000000004">
      <c r="A5110">
        <v>10.221016091899013</v>
      </c>
      <c r="B5110">
        <v>4.7808721003053929</v>
      </c>
      <c r="C5110">
        <v>-0.27944043198921781</v>
      </c>
    </row>
    <row r="5111" spans="1:3" x14ac:dyDescent="0.55000000000000004">
      <c r="A5111">
        <v>10.266068178426703</v>
      </c>
      <c r="B5111">
        <v>3.606545917562308</v>
      </c>
      <c r="C5111">
        <v>-0.32838885514488408</v>
      </c>
    </row>
    <row r="5112" spans="1:3" x14ac:dyDescent="0.55000000000000004">
      <c r="A5112">
        <v>10.29852748987479</v>
      </c>
      <c r="B5112">
        <v>2.253114034639637</v>
      </c>
      <c r="C5112">
        <v>-0.37214524574676766</v>
      </c>
    </row>
    <row r="5113" spans="1:3" x14ac:dyDescent="0.55000000000000004">
      <c r="A5113">
        <v>10.316709769470265</v>
      </c>
      <c r="B5113">
        <v>0.74206078799069464</v>
      </c>
      <c r="C5113">
        <v>-0.40997341193902026</v>
      </c>
    </row>
    <row r="5114" spans="1:3" x14ac:dyDescent="0.55000000000000004">
      <c r="A5114">
        <v>10.3191572185547</v>
      </c>
      <c r="B5114">
        <v>-0.90355462899427486</v>
      </c>
      <c r="C5114">
        <v>-0.44179440223539462</v>
      </c>
    </row>
    <row r="5115" spans="1:3" x14ac:dyDescent="0.55000000000000004">
      <c r="A5115">
        <v>10.304641394392203</v>
      </c>
      <c r="B5115">
        <v>-2.6616837138575438</v>
      </c>
      <c r="C5115">
        <v>-0.46821030007478598</v>
      </c>
    </row>
    <row r="5116" spans="1:3" x14ac:dyDescent="0.55000000000000004">
      <c r="A5116">
        <v>10.272140974567948</v>
      </c>
      <c r="B5116">
        <v>-4.5132742196149076</v>
      </c>
      <c r="C5116">
        <v>-0.49016987888865304</v>
      </c>
    </row>
    <row r="5117" spans="1:3" x14ac:dyDescent="0.55000000000000004">
      <c r="A5117">
        <v>10.220807481237509</v>
      </c>
      <c r="B5117">
        <v>-6.4422564737598078</v>
      </c>
      <c r="C5117">
        <v>-0.50826814085508409</v>
      </c>
    </row>
    <row r="5118" spans="1:3" x14ac:dyDescent="0.55000000000000004">
      <c r="A5118">
        <v>10.149943639688427</v>
      </c>
      <c r="B5118">
        <v>-8.4333827571814606</v>
      </c>
      <c r="C5118">
        <v>-0.52233552551223128</v>
      </c>
    </row>
    <row r="5119" spans="1:3" x14ac:dyDescent="0.55000000000000004">
      <c r="A5119">
        <v>10.059009458760164</v>
      </c>
      <c r="B5119">
        <v>-10.469494431557136</v>
      </c>
      <c r="C5119">
        <v>-0.53155250470292192</v>
      </c>
    </row>
    <row r="5120" spans="1:3" x14ac:dyDescent="0.55000000000000004">
      <c r="A5120">
        <v>9.9476528631836896</v>
      </c>
      <c r="B5120">
        <v>-12.529627270428652</v>
      </c>
      <c r="C5120">
        <v>-0.53476884046867057</v>
      </c>
    </row>
    <row r="5121" spans="1:3" x14ac:dyDescent="0.55000000000000004">
      <c r="A5121">
        <v>9.8157524501281141</v>
      </c>
      <c r="B5121">
        <v>-14.58872360583079</v>
      </c>
      <c r="C5121">
        <v>-0.53101601222394812</v>
      </c>
    </row>
    <row r="5122" spans="1:3" x14ac:dyDescent="0.55000000000000004">
      <c r="A5122">
        <v>9.6634529777472977</v>
      </c>
      <c r="B5122">
        <v>-16.619429981604288</v>
      </c>
      <c r="C5122">
        <v>-0.52007424438759331</v>
      </c>
    </row>
    <row r="5123" spans="1:3" x14ac:dyDescent="0.55000000000000004">
      <c r="A5123">
        <v>9.491173278069855</v>
      </c>
      <c r="B5123">
        <v>-18.595347438381186</v>
      </c>
      <c r="C5123">
        <v>-0.50265735849899995</v>
      </c>
    </row>
    <row r="5124" spans="1:3" x14ac:dyDescent="0.55000000000000004">
      <c r="A5124">
        <v>9.2995793964113673</v>
      </c>
      <c r="B5124">
        <v>-20.494247803396185</v>
      </c>
      <c r="C5124">
        <v>-0.48021032525617496</v>
      </c>
    </row>
    <row r="5125" spans="1:3" x14ac:dyDescent="0.55000000000000004">
      <c r="A5125">
        <v>9.0895301234708494</v>
      </c>
      <c r="B5125">
        <v>-22.300091322138638</v>
      </c>
      <c r="C5125">
        <v>-0.45449128899975283</v>
      </c>
    </row>
    <row r="5126" spans="1:3" x14ac:dyDescent="0.55000000000000004">
      <c r="A5126">
        <v>8.8620112941231834</v>
      </c>
      <c r="B5126">
        <v>-24.002967512453029</v>
      </c>
      <c r="C5126">
        <v>-0.42691460660811081</v>
      </c>
    </row>
    <row r="5127" spans="1:3" x14ac:dyDescent="0.55000000000000004">
      <c r="A5127">
        <v>8.6180830502982904</v>
      </c>
      <c r="B5127">
        <v>-25.596713190502697</v>
      </c>
      <c r="C5127">
        <v>-0.39800551660600275</v>
      </c>
    </row>
    <row r="5128" spans="1:3" x14ac:dyDescent="0.55000000000000004">
      <c r="A5128">
        <v>8.3588593669213402</v>
      </c>
      <c r="B5128">
        <v>-27.075587645561527</v>
      </c>
      <c r="C5128">
        <v>-0.36745745185094891</v>
      </c>
    </row>
    <row r="5129" spans="1:3" x14ac:dyDescent="0.55000000000000004">
      <c r="A5129">
        <v>8.0855181960359861</v>
      </c>
      <c r="B5129">
        <v>-28.43205029683385</v>
      </c>
      <c r="C5129">
        <v>-0.33464536971857756</v>
      </c>
    </row>
    <row r="5130" spans="1:3" x14ac:dyDescent="0.55000000000000004">
      <c r="A5130">
        <v>7.7993238465939081</v>
      </c>
      <c r="B5130">
        <v>-29.656600730361653</v>
      </c>
      <c r="C5130">
        <v>-0.29917990643452874</v>
      </c>
    </row>
    <row r="5131" spans="1:3" x14ac:dyDescent="0.55000000000000004">
      <c r="A5131">
        <v>7.5016406319383302</v>
      </c>
      <c r="B5131">
        <v>-30.739533801331024</v>
      </c>
      <c r="C5131">
        <v>-0.26134445742125367</v>
      </c>
    </row>
    <row r="5132" spans="1:3" x14ac:dyDescent="0.55000000000000004">
      <c r="A5132">
        <v>7.1939214068488422</v>
      </c>
      <c r="B5132">
        <v>-31.673834584545659</v>
      </c>
      <c r="C5132">
        <v>-0.22224808047452022</v>
      </c>
    </row>
    <row r="5133" spans="1:3" x14ac:dyDescent="0.55000000000000004">
      <c r="A5133">
        <v>6.8776660949933808</v>
      </c>
      <c r="B5133">
        <v>-32.457593337391152</v>
      </c>
      <c r="C5133">
        <v>-0.18342415184716515</v>
      </c>
    </row>
    <row r="5134" spans="1:3" x14ac:dyDescent="0.55000000000000004">
      <c r="A5134">
        <v>6.5543649877869088</v>
      </c>
      <c r="B5134">
        <v>-33.094223641625014</v>
      </c>
      <c r="C5134">
        <v>-0.14609463916415208</v>
      </c>
    </row>
    <row r="5135" spans="1:3" x14ac:dyDescent="0.55000000000000004">
      <c r="A5135">
        <v>6.2254531833114584</v>
      </c>
      <c r="B5135">
        <v>-33.590289641853133</v>
      </c>
      <c r="C5135">
        <v>-0.11066830091251401</v>
      </c>
    </row>
    <row r="5136" spans="1:3" x14ac:dyDescent="0.55000000000000004">
      <c r="A5136">
        <v>5.8922955213269104</v>
      </c>
      <c r="B5136">
        <v>-33.951939385654384</v>
      </c>
      <c r="C5136">
        <v>-7.6521007473226335E-2</v>
      </c>
    </row>
    <row r="5137" spans="1:3" x14ac:dyDescent="0.55000000000000004">
      <c r="A5137">
        <v>5.5562105602115492</v>
      </c>
      <c r="B5137">
        <v>-34.181060594726532</v>
      </c>
      <c r="C5137">
        <v>-4.2071750845691987E-2</v>
      </c>
    </row>
    <row r="5138" spans="1:3" x14ac:dyDescent="0.55000000000000004">
      <c r="A5138">
        <v>5.2185293530263532</v>
      </c>
      <c r="B5138">
        <v>-34.27293337245586</v>
      </c>
      <c r="C5138">
        <v>-5.4814467367764116E-3</v>
      </c>
    </row>
    <row r="5139" spans="1:3" x14ac:dyDescent="0.55000000000000004">
      <c r="A5139">
        <v>4.8806632161416843</v>
      </c>
      <c r="B5139">
        <v>-34.217121052153786</v>
      </c>
      <c r="C5139">
        <v>3.4369811282364299E-2</v>
      </c>
    </row>
    <row r="5140" spans="1:3" x14ac:dyDescent="0.55000000000000004">
      <c r="A5140">
        <v>4.5441453028662631</v>
      </c>
      <c r="B5140">
        <v>-34.001273136581823</v>
      </c>
      <c r="C5140">
        <v>7.7352712305608529E-2</v>
      </c>
    </row>
    <row r="5141" spans="1:3" x14ac:dyDescent="0.55000000000000004">
      <c r="A5141">
        <v>4.2106258367990117</v>
      </c>
      <c r="B5141">
        <v>-33.615852465705359</v>
      </c>
      <c r="C5141">
        <v>0.12214038856212675</v>
      </c>
    </row>
    <row r="5142" spans="1:3" x14ac:dyDescent="0.55000000000000004">
      <c r="A5142">
        <v>3.881822555689348</v>
      </c>
      <c r="B5142">
        <v>-33.057766457439129</v>
      </c>
      <c r="C5142">
        <v>0.16672400495041437</v>
      </c>
    </row>
    <row r="5143" spans="1:3" x14ac:dyDescent="0.55000000000000004">
      <c r="A5143">
        <v>3.5594461421940222</v>
      </c>
      <c r="B5143">
        <v>-32.331266751295203</v>
      </c>
      <c r="C5143">
        <v>0.20931103963753864</v>
      </c>
    </row>
    <row r="5144" spans="1:3" x14ac:dyDescent="0.55000000000000004">
      <c r="A5144">
        <v>3.2451336725169608</v>
      </c>
      <c r="B5144">
        <v>-31.445599378541058</v>
      </c>
      <c r="C5144">
        <v>0.24910892555611788</v>
      </c>
    </row>
    <row r="5145" spans="1:3" x14ac:dyDescent="0.55000000000000004">
      <c r="A5145">
        <v>2.9404183392354675</v>
      </c>
      <c r="B5145">
        <v>-30.410942911504563</v>
      </c>
      <c r="C5145">
        <v>0.28642754806525728</v>
      </c>
    </row>
    <row r="5146" spans="1:3" x14ac:dyDescent="0.55000000000000004">
      <c r="A5146">
        <v>2.6467399631442743</v>
      </c>
      <c r="B5146">
        <v>-29.235019669002924</v>
      </c>
      <c r="C5146">
        <v>0.32222837455463899</v>
      </c>
    </row>
    <row r="5147" spans="1:3" x14ac:dyDescent="0.55000000000000004">
      <c r="A5147">
        <v>2.3654797871539617</v>
      </c>
      <c r="B5147">
        <v>-27.922025273169826</v>
      </c>
      <c r="C5147">
        <v>0.35737534999665316</v>
      </c>
    </row>
    <row r="5148" spans="1:3" x14ac:dyDescent="0.55000000000000004">
      <c r="A5148">
        <v>2.0979905878225185</v>
      </c>
      <c r="B5148">
        <v>-26.474924705571976</v>
      </c>
      <c r="C5148">
        <v>0.39164150693805189</v>
      </c>
    </row>
    <row r="5149" spans="1:3" x14ac:dyDescent="0.55000000000000004">
      <c r="A5149">
        <v>1.8455857427988855</v>
      </c>
      <c r="B5149">
        <v>-24.900922132983091</v>
      </c>
      <c r="C5149">
        <v>0.42305961759035599</v>
      </c>
    </row>
    <row r="5150" spans="1:3" x14ac:dyDescent="0.55000000000000004">
      <c r="A5150">
        <v>1.6094643644253741</v>
      </c>
      <c r="B5150">
        <v>-23.217576511148557</v>
      </c>
      <c r="C5150">
        <v>0.4482372881210997</v>
      </c>
    </row>
    <row r="5151" spans="1:3" x14ac:dyDescent="0.55000000000000004">
      <c r="A5151">
        <v>1.3905838341339949</v>
      </c>
      <c r="B5151">
        <v>-21.456248432967573</v>
      </c>
      <c r="C5151">
        <v>0.46342320783179003</v>
      </c>
    </row>
    <row r="5152" spans="1:3" x14ac:dyDescent="0.55000000000000004">
      <c r="A5152">
        <v>1.1895192279368767</v>
      </c>
      <c r="B5152">
        <v>-19.660939119820863</v>
      </c>
      <c r="C5152">
        <v>0.46582591905574094</v>
      </c>
    </row>
    <row r="5153" spans="1:3" x14ac:dyDescent="0.55000000000000004">
      <c r="A5153">
        <v>1.0063594801987363</v>
      </c>
      <c r="B5153">
        <v>-17.882261120292256</v>
      </c>
      <c r="C5153">
        <v>0.45481486744974919</v>
      </c>
    </row>
    <row r="5154" spans="1:3" x14ac:dyDescent="0.55000000000000004">
      <c r="A5154">
        <v>0.84068469842168214</v>
      </c>
      <c r="B5154">
        <v>-16.16813444620707</v>
      </c>
      <c r="C5154">
        <v>0.43241425992353527</v>
      </c>
    </row>
    <row r="5155" spans="1:3" x14ac:dyDescent="0.55000000000000004">
      <c r="A5155">
        <v>0.6916422332318809</v>
      </c>
      <c r="B5155">
        <v>-14.554724783249384</v>
      </c>
      <c r="C5155">
        <v>0.40268390930922171</v>
      </c>
    </row>
    <row r="5156" spans="1:3" x14ac:dyDescent="0.55000000000000004">
      <c r="A5156">
        <v>0.55809917319622671</v>
      </c>
      <c r="B5156">
        <v>-13.0610715246568</v>
      </c>
      <c r="C5156">
        <v>0.37042854337845116</v>
      </c>
    </row>
    <row r="5157" spans="1:3" x14ac:dyDescent="0.55000000000000004">
      <c r="A5157">
        <v>0.43882349692030748</v>
      </c>
      <c r="B5157">
        <v>-11.688821584632571</v>
      </c>
      <c r="C5157">
        <v>0.33984575270034251</v>
      </c>
    </row>
    <row r="5158" spans="1:3" x14ac:dyDescent="0.55000000000000004">
      <c r="A5158">
        <v>0.33264235337614373</v>
      </c>
      <c r="B5158">
        <v>-10.426800560523811</v>
      </c>
      <c r="C5158">
        <v>0.31337423907437789</v>
      </c>
    </row>
    <row r="5159" spans="1:3" x14ac:dyDescent="0.55000000000000004">
      <c r="A5159">
        <v>0.23853451877412335</v>
      </c>
      <c r="B5159">
        <v>-9.2587701294627802</v>
      </c>
      <c r="C5159">
        <v>0.29119637741683835</v>
      </c>
    </row>
    <row r="5160" spans="1:3" x14ac:dyDescent="0.55000000000000004">
      <c r="A5160">
        <v>0.15563913449168049</v>
      </c>
      <c r="B5160">
        <v>-8.1711474509048134</v>
      </c>
      <c r="C5160">
        <v>0.27175531955933468</v>
      </c>
    </row>
    <row r="5161" spans="1:3" x14ac:dyDescent="0.55000000000000004">
      <c r="A5161">
        <v>8.319931546599528E-2</v>
      </c>
      <c r="B5161">
        <v>-7.1575320547916093</v>
      </c>
      <c r="C5161">
        <v>0.25289033060277927</v>
      </c>
    </row>
    <row r="5162" spans="1:3" x14ac:dyDescent="0.55000000000000004">
      <c r="A5162">
        <v>2.0482174206730815E-2</v>
      </c>
      <c r="B5162">
        <v>-6.2189556426861303</v>
      </c>
      <c r="C5162">
        <v>0.23291526572510834</v>
      </c>
    </row>
    <row r="5163" spans="1:3" x14ac:dyDescent="0.55000000000000004">
      <c r="A5163">
        <v>-3.3284050833076256E-2</v>
      </c>
      <c r="B5163">
        <v>-5.3607031316976137</v>
      </c>
      <c r="C5163">
        <v>0.21131481242629768</v>
      </c>
    </row>
    <row r="5164" spans="1:3" x14ac:dyDescent="0.55000000000000004">
      <c r="A5164">
        <v>-7.8929655698429996E-2</v>
      </c>
      <c r="B5164">
        <v>-4.5876546058526362</v>
      </c>
      <c r="C5164">
        <v>0.18881382413942574</v>
      </c>
    </row>
    <row r="5165" spans="1:3" x14ac:dyDescent="0.55000000000000004">
      <c r="A5165">
        <v>-0.11731774780059367</v>
      </c>
      <c r="B5165">
        <v>-3.9007750335155156</v>
      </c>
      <c r="C5165">
        <v>0.16671390481353524</v>
      </c>
    </row>
    <row r="5166" spans="1:3" x14ac:dyDescent="0.55000000000000004">
      <c r="A5166">
        <v>-0.14929666412872283</v>
      </c>
      <c r="B5166">
        <v>-3.2964234114811561</v>
      </c>
      <c r="C5166">
        <v>0.14609749375497383</v>
      </c>
    </row>
    <row r="5167" spans="1:3" x14ac:dyDescent="0.55000000000000004">
      <c r="A5167">
        <v>-0.17565934527163518</v>
      </c>
      <c r="B5167">
        <v>-2.7679276803331736</v>
      </c>
      <c r="C5167">
        <v>0.12745102133197367</v>
      </c>
    </row>
    <row r="5168" spans="1:3" x14ac:dyDescent="0.55000000000000004">
      <c r="A5168">
        <v>-0.19712483851772603</v>
      </c>
      <c r="B5168">
        <v>-2.3080414524033426</v>
      </c>
      <c r="C5168">
        <v>0.11058532852818739</v>
      </c>
    </row>
    <row r="5169" spans="1:3" x14ac:dyDescent="0.55000000000000004">
      <c r="A5169">
        <v>-0.21434483447342373</v>
      </c>
      <c r="B5169">
        <v>-1.9110619006974885</v>
      </c>
      <c r="C5169">
        <v>9.489062991169564E-2</v>
      </c>
    </row>
    <row r="5170" spans="1:3" x14ac:dyDescent="0.55000000000000004">
      <c r="A5170">
        <v>-0.22792508186127844</v>
      </c>
      <c r="B5170">
        <v>-1.5732296125091247</v>
      </c>
      <c r="C5170">
        <v>7.9970802898016474E-2</v>
      </c>
    </row>
    <row r="5171" spans="1:3" x14ac:dyDescent="0.55000000000000004">
      <c r="A5171">
        <v>-0.23843916779075325</v>
      </c>
      <c r="B5171">
        <v>-1.2910251608203995</v>
      </c>
      <c r="C5171">
        <v>6.6097753876685941E-2</v>
      </c>
    </row>
    <row r="5172" spans="1:3" x14ac:dyDescent="0.55000000000000004">
      <c r="A5172">
        <v>-0.24641843842725575</v>
      </c>
      <c r="B5172">
        <v>-1.0587954102324364</v>
      </c>
      <c r="C5172">
        <v>5.4103980382094088E-2</v>
      </c>
    </row>
    <row r="5173" spans="1:3" x14ac:dyDescent="0.55000000000000004">
      <c r="A5173">
        <v>-0.25232122922336392</v>
      </c>
      <c r="B5173">
        <v>-0.86739548944061784</v>
      </c>
      <c r="C5173">
        <v>4.4964301601248848E-2</v>
      </c>
    </row>
    <row r="5174" spans="1:3" x14ac:dyDescent="0.55000000000000004">
      <c r="A5174">
        <v>-0.2564969635076737</v>
      </c>
      <c r="B5174">
        <v>-0.70468892078401502</v>
      </c>
      <c r="C5174">
        <v>3.9252348842127381E-2</v>
      </c>
    </row>
    <row r="5175" spans="1:3" x14ac:dyDescent="0.55000000000000004">
      <c r="A5175">
        <v>-0.2591658996870212</v>
      </c>
      <c r="B5175">
        <v>-0.55817193499601903</v>
      </c>
      <c r="C5175">
        <v>3.6584600323502019E-2</v>
      </c>
    </row>
    <row r="5176" spans="1:3" x14ac:dyDescent="0.55000000000000004">
      <c r="A5176">
        <v>-0.26043404112548407</v>
      </c>
      <c r="B5176">
        <v>-0.41870322312616581</v>
      </c>
      <c r="C5176">
        <v>3.5604173936256381E-2</v>
      </c>
    </row>
    <row r="5177" spans="1:3" x14ac:dyDescent="0.55000000000000004">
      <c r="A5177">
        <v>-0.26034311394596388</v>
      </c>
      <c r="B5177">
        <v>-0.28289265350180781</v>
      </c>
      <c r="C5177">
        <v>3.4691151956268478E-2</v>
      </c>
    </row>
    <row r="5178" spans="1:3" x14ac:dyDescent="0.55000000000000004">
      <c r="A5178">
        <v>-0.2589305044239798</v>
      </c>
      <c r="B5178">
        <v>-0.15257646983020334</v>
      </c>
      <c r="C5178">
        <v>3.2760288867543376E-2</v>
      </c>
    </row>
    <row r="5179" spans="1:3" x14ac:dyDescent="0.55000000000000004">
      <c r="A5179">
        <v>-0.25626954501393923</v>
      </c>
      <c r="B5179">
        <v>-3.17670142674156E-2</v>
      </c>
      <c r="C5179">
        <v>2.9770485233278448E-2</v>
      </c>
    </row>
    <row r="5180" spans="1:3" x14ac:dyDescent="0.55000000000000004">
      <c r="A5180">
        <v>-0.25247046880468654</v>
      </c>
      <c r="B5180">
        <v>7.771752311353558E-2</v>
      </c>
      <c r="C5180">
        <v>2.6898529974253224E-2</v>
      </c>
    </row>
    <row r="5181" spans="1:3" x14ac:dyDescent="0.55000000000000004">
      <c r="A5181">
        <v>-0.2476363972160083</v>
      </c>
      <c r="B5181">
        <v>0.18009664061146419</v>
      </c>
      <c r="C5181">
        <v>2.6092731670637359E-2</v>
      </c>
    </row>
    <row r="5182" spans="1:3" x14ac:dyDescent="0.55000000000000004">
      <c r="A5182">
        <v>-0.2417913436655057</v>
      </c>
      <c r="B5182">
        <v>0.28672269460822858</v>
      </c>
      <c r="C5182">
        <v>2.9096737271787264E-2</v>
      </c>
    </row>
    <row r="5183" spans="1:3" x14ac:dyDescent="0.55000000000000004">
      <c r="A5183">
        <v>-0.23481579322691404</v>
      </c>
      <c r="B5183">
        <v>0.41355599629348816</v>
      </c>
      <c r="C5183">
        <v>3.6551969604641091E-2</v>
      </c>
    </row>
    <row r="5184" spans="1:3" x14ac:dyDescent="0.55000000000000004">
      <c r="A5184">
        <v>-0.22642342785696756</v>
      </c>
      <c r="B5184">
        <v>0.57599625113228692</v>
      </c>
      <c r="C5184">
        <v>4.7526837247739248E-2</v>
      </c>
    </row>
    <row r="5185" spans="1:3" x14ac:dyDescent="0.55000000000000004">
      <c r="A5185">
        <v>-0.21619691303939931</v>
      </c>
      <c r="B5185">
        <v>0.782932573617524</v>
      </c>
      <c r="C5185">
        <v>5.9583060518946622E-2</v>
      </c>
    </row>
    <row r="5186" spans="1:3" x14ac:dyDescent="0.55000000000000004">
      <c r="A5186">
        <v>-0.20367951590091843</v>
      </c>
      <c r="B5186">
        <v>1.0324084406292382</v>
      </c>
      <c r="C5186">
        <v>6.9545235035770855E-2</v>
      </c>
    </row>
    <row r="5187" spans="1:3" x14ac:dyDescent="0.55000000000000004">
      <c r="A5187">
        <v>-0.18849383307776016</v>
      </c>
      <c r="B5187">
        <v>1.3110179454606323</v>
      </c>
      <c r="C5187">
        <v>7.4662583199940361E-2</v>
      </c>
    </row>
    <row r="5188" spans="1:3" x14ac:dyDescent="0.55000000000000004">
      <c r="A5188">
        <v>-0.17044534579692053</v>
      </c>
      <c r="B5188">
        <v>1.5971147356823983</v>
      </c>
      <c r="C5188">
        <v>7.342064155252645E-2</v>
      </c>
    </row>
    <row r="5189" spans="1:3" x14ac:dyDescent="0.55000000000000004">
      <c r="A5189">
        <v>-0.14958042413882663</v>
      </c>
      <c r="B5189">
        <v>1.8658879201140299</v>
      </c>
      <c r="C5189">
        <v>6.5695913536309838E-2</v>
      </c>
    </row>
    <row r="5190" spans="1:3" x14ac:dyDescent="0.55000000000000004">
      <c r="A5190">
        <v>-0.12619226975989323</v>
      </c>
      <c r="B5190">
        <v>2.0940324723263171</v>
      </c>
      <c r="C5190">
        <v>5.239132880959442E-2</v>
      </c>
    </row>
    <row r="5191" spans="1:3" x14ac:dyDescent="0.55000000000000004">
      <c r="A5191">
        <v>-0.10078839672734252</v>
      </c>
      <c r="B5191">
        <v>2.2623272868029956</v>
      </c>
      <c r="C5191">
        <v>3.4717788414359171E-2</v>
      </c>
    </row>
    <row r="5192" spans="1:3" x14ac:dyDescent="0.55000000000000004">
      <c r="A5192">
        <v>-7.4046320332021145E-2</v>
      </c>
      <c r="B5192">
        <v>2.3554068220560875</v>
      </c>
      <c r="C5192">
        <v>1.3460024863638792E-2</v>
      </c>
    </row>
    <row r="5193" spans="1:3" x14ac:dyDescent="0.55000000000000004">
      <c r="A5193">
        <v>-4.6784132127111661E-2</v>
      </c>
      <c r="B5193">
        <v>2.3595970235117347</v>
      </c>
      <c r="C5193">
        <v>-1.1291183530488056E-2</v>
      </c>
    </row>
    <row r="5194" spans="1:3" x14ac:dyDescent="0.55000000000000004">
      <c r="A5194">
        <v>-1.995609719928134E-2</v>
      </c>
      <c r="B5194">
        <v>2.2607443055410319</v>
      </c>
      <c r="C5194">
        <v>-3.9874819559937935E-2</v>
      </c>
    </row>
    <row r="5195" spans="1:3" x14ac:dyDescent="0.55000000000000004">
      <c r="A5195">
        <v>5.3358201475246919E-3</v>
      </c>
      <c r="B5195">
        <v>2.0435120411051657</v>
      </c>
      <c r="C5195">
        <v>-7.2564240707073527E-2</v>
      </c>
    </row>
    <row r="5196" spans="1:3" x14ac:dyDescent="0.55000000000000004">
      <c r="A5196">
        <v>2.7833372552697803E-2</v>
      </c>
      <c r="B5196">
        <v>1.6928174986959998</v>
      </c>
      <c r="C5196">
        <v>-0.10895467358338506</v>
      </c>
    </row>
    <row r="5197" spans="1:3" x14ac:dyDescent="0.55000000000000004">
      <c r="A5197">
        <v>4.6139128197002083E-2</v>
      </c>
      <c r="B5197">
        <v>1.1972870957179673</v>
      </c>
      <c r="C5197">
        <v>-0.14753104224375393</v>
      </c>
    </row>
    <row r="5198" spans="1:3" x14ac:dyDescent="0.55000000000000004">
      <c r="A5198">
        <v>5.8774001729976634E-2</v>
      </c>
      <c r="B5198">
        <v>0.55300451037793852</v>
      </c>
      <c r="C5198">
        <v>-0.18594855679352806</v>
      </c>
    </row>
    <row r="5199" spans="1:3" x14ac:dyDescent="0.55000000000000004">
      <c r="A5199">
        <v>6.426500489638079E-2</v>
      </c>
      <c r="B5199">
        <v>-0.23486993931019129</v>
      </c>
      <c r="C5199">
        <v>-0.2218539533970153</v>
      </c>
    </row>
    <row r="5200" spans="1:3" x14ac:dyDescent="0.55000000000000004">
      <c r="A5200">
        <v>6.1233658031808726E-2</v>
      </c>
      <c r="B5200">
        <v>-1.1535151101792558</v>
      </c>
      <c r="C5200">
        <v>-0.25363526547931209</v>
      </c>
    </row>
    <row r="5201" spans="1:3" x14ac:dyDescent="0.55000000000000004">
      <c r="A5201">
        <v>4.8456738200684413E-2</v>
      </c>
      <c r="B5201">
        <v>-2.1861843587529783</v>
      </c>
      <c r="C5201">
        <v>-0.28087262715719025</v>
      </c>
    </row>
    <row r="5202" spans="1:3" x14ac:dyDescent="0.55000000000000004">
      <c r="A5202">
        <v>2.4882390974403278E-2</v>
      </c>
      <c r="B5202">
        <v>-3.3168261926023077</v>
      </c>
      <c r="C5202">
        <v>-0.30434571334453303</v>
      </c>
    </row>
    <row r="5203" spans="1:3" x14ac:dyDescent="0.55000000000000004">
      <c r="A5203">
        <v>-1.0398043898648257E-2</v>
      </c>
      <c r="B5203">
        <v>-4.5335791257020643</v>
      </c>
      <c r="C5203">
        <v>-0.32544358950213204</v>
      </c>
    </row>
    <row r="5204" spans="1:3" x14ac:dyDescent="0.55000000000000004">
      <c r="A5204">
        <v>-5.8201001797499291E-2</v>
      </c>
      <c r="B5204">
        <v>-5.8295687689307432</v>
      </c>
      <c r="C5204">
        <v>-0.34535850326633555</v>
      </c>
    </row>
    <row r="5205" spans="1:3" x14ac:dyDescent="0.55000000000000004">
      <c r="A5205">
        <v>-0.11929526669144302</v>
      </c>
      <c r="B5205">
        <v>-7.2012422009199906</v>
      </c>
      <c r="C5205">
        <v>-0.3646173932084304</v>
      </c>
    </row>
    <row r="5206" spans="1:3" x14ac:dyDescent="0.55000000000000004">
      <c r="A5206">
        <v>-0.19442201704129033</v>
      </c>
      <c r="B5206">
        <v>-8.6455941645505927</v>
      </c>
      <c r="C5206">
        <v>-0.38297679086538006</v>
      </c>
    </row>
    <row r="5207" spans="1:3" x14ac:dyDescent="0.55000000000000004">
      <c r="A5207">
        <v>-0.28428605912509664</v>
      </c>
      <c r="B5207">
        <v>-10.157587502494334</v>
      </c>
      <c r="C5207">
        <v>-0.39962845651750833</v>
      </c>
    </row>
    <row r="5208" spans="1:3" x14ac:dyDescent="0.55000000000000004">
      <c r="A5208">
        <v>-0.38952664304628126</v>
      </c>
      <c r="B5208">
        <v>-11.729141401756511</v>
      </c>
      <c r="C5208">
        <v>-0.41380523875277037</v>
      </c>
    </row>
    <row r="5209" spans="1:3" x14ac:dyDescent="0.55000000000000004">
      <c r="A5209">
        <v>-0.51068993461301748</v>
      </c>
      <c r="B5209">
        <v>-13.350478510072843</v>
      </c>
      <c r="C5209">
        <v>-0.42539616306727707</v>
      </c>
    </row>
    <row r="5210" spans="1:3" x14ac:dyDescent="0.55000000000000004">
      <c r="A5210">
        <v>-0.64822494394429919</v>
      </c>
      <c r="B5210">
        <v>-15.012794221742823</v>
      </c>
      <c r="C5210">
        <v>-0.43501569597515538</v>
      </c>
    </row>
    <row r="5211" spans="1:3" x14ac:dyDescent="0.55000000000000004">
      <c r="A5211">
        <v>-0.80250582887239974</v>
      </c>
      <c r="B5211">
        <v>-16.710237273666522</v>
      </c>
      <c r="C5211">
        <v>-0.44357801620067205</v>
      </c>
    </row>
    <row r="5212" spans="1:3" x14ac:dyDescent="0.55000000000000004">
      <c r="A5212">
        <v>-0.97386537613967561</v>
      </c>
      <c r="B5212">
        <v>-18.439971982520571</v>
      </c>
      <c r="C5212">
        <v>-0.45172980411715852</v>
      </c>
    </row>
    <row r="5213" spans="1:3" x14ac:dyDescent="0.55000000000000004">
      <c r="A5213">
        <v>-1.1626182370177336</v>
      </c>
      <c r="B5213">
        <v>-20.200125444285121</v>
      </c>
      <c r="C5213">
        <v>-0.45932271232411992</v>
      </c>
    </row>
    <row r="5214" spans="1:3" x14ac:dyDescent="0.55000000000000004">
      <c r="A5214">
        <v>-1.3690546614245065</v>
      </c>
      <c r="B5214">
        <v>-21.9864327291235</v>
      </c>
      <c r="C5214">
        <v>-0.46526697962121127</v>
      </c>
    </row>
    <row r="5215" spans="1:3" x14ac:dyDescent="0.55000000000000004">
      <c r="A5215">
        <v>-1.5934002735355071</v>
      </c>
      <c r="B5215">
        <v>-23.78965775979167</v>
      </c>
      <c r="C5215">
        <v>-0.46807930954450772</v>
      </c>
    </row>
    <row r="5216" spans="1:3" x14ac:dyDescent="0.55000000000000004">
      <c r="A5216">
        <v>-1.8357614653703263</v>
      </c>
      <c r="B5216">
        <v>-25.595615558987458</v>
      </c>
      <c r="C5216">
        <v>-0.4666814560847814</v>
      </c>
    </row>
    <row r="5217" spans="1:3" x14ac:dyDescent="0.55000000000000004">
      <c r="A5217">
        <v>-2.0960853883749344</v>
      </c>
      <c r="B5217">
        <v>-27.387732134779132</v>
      </c>
      <c r="C5217">
        <v>-0.46091511523596124</v>
      </c>
    </row>
    <row r="5218" spans="1:3" x14ac:dyDescent="0.55000000000000004">
      <c r="A5218">
        <v>-2.3741545633184393</v>
      </c>
      <c r="B5218">
        <v>-29.151005535471867</v>
      </c>
      <c r="C5218">
        <v>-0.45175227642694571</v>
      </c>
    </row>
    <row r="5219" spans="1:3" x14ac:dyDescent="0.55000000000000004">
      <c r="A5219">
        <v>-2.6696234874895475</v>
      </c>
      <c r="B5219">
        <v>-30.875783518735528</v>
      </c>
      <c r="C5219">
        <v>-0.44098995093519794</v>
      </c>
    </row>
    <row r="5220" spans="1:3" x14ac:dyDescent="0.55000000000000004">
      <c r="A5220">
        <v>-2.9820848364842525</v>
      </c>
      <c r="B5220">
        <v>-32.559093554461604</v>
      </c>
      <c r="C5220">
        <v>-0.43028853546546325</v>
      </c>
    </row>
    <row r="5221" spans="1:3" x14ac:dyDescent="0.55000000000000004">
      <c r="A5221">
        <v>-3.3111301014771057</v>
      </c>
      <c r="B5221">
        <v>-34.202075141250276</v>
      </c>
      <c r="C5221">
        <v>-0.42011601256180026</v>
      </c>
    </row>
    <row r="5222" spans="1:3" x14ac:dyDescent="0.55000000000000004">
      <c r="A5222">
        <v>-3.6563657990678955</v>
      </c>
      <c r="B5222">
        <v>-35.80425659877951</v>
      </c>
      <c r="C5222">
        <v>-0.40917045613863162</v>
      </c>
    </row>
    <row r="5223" spans="1:3" x14ac:dyDescent="0.55000000000000004">
      <c r="A5223">
        <v>-4.0173634524898061</v>
      </c>
      <c r="B5223">
        <v>-37.356894700239174</v>
      </c>
      <c r="C5223">
        <v>-0.39447245351957849</v>
      </c>
    </row>
    <row r="5224" spans="1:3" x14ac:dyDescent="0.55000000000000004">
      <c r="A5224">
        <v>-4.3935475232823356</v>
      </c>
      <c r="B5224">
        <v>-38.838276497755352</v>
      </c>
      <c r="C5224">
        <v>-0.37228831124034872</v>
      </c>
    </row>
    <row r="5225" spans="1:3" x14ac:dyDescent="0.55000000000000004">
      <c r="A5225">
        <v>-4.7840561713017351</v>
      </c>
      <c r="B5225">
        <v>-40.21368832293949</v>
      </c>
      <c r="C5225">
        <v>-0.33962257136013746</v>
      </c>
    </row>
    <row r="5226" spans="1:3" x14ac:dyDescent="0.55000000000000004">
      <c r="A5226">
        <v>-5.1876294981015576</v>
      </c>
      <c r="B5226">
        <v>-41.44059610062186</v>
      </c>
      <c r="C5226">
        <v>-0.29542286222287117</v>
      </c>
    </row>
    <row r="5227" spans="1:3" x14ac:dyDescent="0.55000000000000004">
      <c r="A5227">
        <v>-5.6025702892776721</v>
      </c>
      <c r="B5227">
        <v>-42.477025743874719</v>
      </c>
      <c r="C5227">
        <v>-0.24103140447115382</v>
      </c>
    </row>
    <row r="5228" spans="1:3" x14ac:dyDescent="0.55000000000000004">
      <c r="A5228">
        <v>-6.0267950588051624</v>
      </c>
      <c r="B5228">
        <v>-43.290351915857649</v>
      </c>
      <c r="C5228">
        <v>-0.17994487502311696</v>
      </c>
    </row>
    <row r="5229" spans="1:3" x14ac:dyDescent="0.55000000000000004">
      <c r="A5229">
        <v>-6.4579658585602235</v>
      </c>
      <c r="B5229">
        <v>-43.863729469371471</v>
      </c>
      <c r="C5229">
        <v>-0.11683439698196856</v>
      </c>
    </row>
    <row r="5230" spans="1:3" x14ac:dyDescent="0.55000000000000004">
      <c r="A5230">
        <v>-6.8936656807623962</v>
      </c>
      <c r="B5230">
        <v>-44.19775030180449</v>
      </c>
      <c r="C5230">
        <v>-5.6054232641747338E-2</v>
      </c>
    </row>
    <row r="5231" spans="1:3" x14ac:dyDescent="0.55000000000000004">
      <c r="A5231">
        <v>-7.331562413369241</v>
      </c>
      <c r="B5231">
        <v>-44.306786203771281</v>
      </c>
      <c r="C5231">
        <v>-3.8256961849627668E-4</v>
      </c>
    </row>
    <row r="5232" spans="1:3" x14ac:dyDescent="0.55000000000000004">
      <c r="A5232">
        <v>-7.7695144757130929</v>
      </c>
      <c r="B5232">
        <v>-44.21193405846855</v>
      </c>
      <c r="C5232">
        <v>4.9477882922187189E-2</v>
      </c>
    </row>
    <row r="5233" spans="1:3" x14ac:dyDescent="0.55000000000000004">
      <c r="A5233">
        <v>-8.205598728079087</v>
      </c>
      <c r="B5233">
        <v>-43.933490379167097</v>
      </c>
      <c r="C5233">
        <v>9.4644104293885006E-2</v>
      </c>
    </row>
    <row r="5234" spans="1:3" x14ac:dyDescent="0.55000000000000004">
      <c r="A5234">
        <v>-8.6380701991262612</v>
      </c>
      <c r="B5234">
        <v>-43.485662784694263</v>
      </c>
      <c r="C5234">
        <v>0.13715071686182548</v>
      </c>
    </row>
    <row r="5235" spans="1:3" x14ac:dyDescent="0.55000000000000004">
      <c r="A5235">
        <v>-9.0652876872059043</v>
      </c>
      <c r="B5235">
        <v>-42.8754856662298</v>
      </c>
      <c r="C5235">
        <v>0.17867594901004866</v>
      </c>
    </row>
    <row r="5236" spans="1:3" x14ac:dyDescent="0.55000000000000004">
      <c r="A5236">
        <v>-9.4856519242323127</v>
      </c>
      <c r="B5236">
        <v>-42.105973729835966</v>
      </c>
      <c r="C5236">
        <v>0.21962215471346766</v>
      </c>
    </row>
    <row r="5237" spans="1:3" x14ac:dyDescent="0.55000000000000004">
      <c r="A5237">
        <v>-9.8975904800391472</v>
      </c>
      <c r="B5237">
        <v>-41.181387033844793</v>
      </c>
      <c r="C5237">
        <v>0.25894238772502726</v>
      </c>
    </row>
    <row r="5238" spans="1:3" x14ac:dyDescent="0.55000000000000004">
      <c r="A5238">
        <v>-10.299597111485639</v>
      </c>
      <c r="B5238">
        <v>-40.112208576227644</v>
      </c>
      <c r="C5238">
        <v>0.29446261104161436</v>
      </c>
    </row>
    <row r="5239" spans="1:3" x14ac:dyDescent="0.55000000000000004">
      <c r="A5239">
        <v>-10.690313412425265</v>
      </c>
      <c r="B5239">
        <v>-38.918135968634218</v>
      </c>
      <c r="C5239">
        <v>0.32358739288872973</v>
      </c>
    </row>
    <row r="5240" spans="1:3" x14ac:dyDescent="0.55000000000000004">
      <c r="A5240">
        <v>-11.068625858189598</v>
      </c>
      <c r="B5240">
        <v>-37.627868987409144</v>
      </c>
      <c r="C5240">
        <v>0.34425265950519973</v>
      </c>
    </row>
    <row r="5241" spans="1:3" x14ac:dyDescent="0.55000000000000004">
      <c r="A5241">
        <v>-11.433743212844627</v>
      </c>
      <c r="B5241">
        <v>-36.275711353552254</v>
      </c>
      <c r="C5241">
        <v>0.35562189218056039</v>
      </c>
    </row>
    <row r="5242" spans="1:3" x14ac:dyDescent="0.55000000000000004">
      <c r="A5242">
        <v>-11.785228332950876</v>
      </c>
      <c r="B5242">
        <v>-34.896509378739466</v>
      </c>
      <c r="C5242">
        <v>0.35825076559003383</v>
      </c>
    </row>
    <row r="5243" spans="1:3" x14ac:dyDescent="0.55000000000000004">
      <c r="A5243">
        <v>-12.122977444876987</v>
      </c>
      <c r="B5243">
        <v>-33.520715773870037</v>
      </c>
      <c r="C5243">
        <v>0.3538577255432126</v>
      </c>
    </row>
    <row r="5244" spans="1:3" x14ac:dyDescent="0.55000000000000004">
      <c r="A5244">
        <v>-12.447155637757183</v>
      </c>
      <c r="B5244">
        <v>-32.171010001444962</v>
      </c>
      <c r="C5244">
        <v>0.34474774672649566</v>
      </c>
    </row>
    <row r="5245" spans="1:3" x14ac:dyDescent="0.55000000000000004">
      <c r="A5245">
        <v>-12.758110578119741</v>
      </c>
      <c r="B5245">
        <v>-30.861595679473393</v>
      </c>
      <c r="C5245">
        <v>0.33300293752379917</v>
      </c>
    </row>
    <row r="5246" spans="1:3" x14ac:dyDescent="0.55000000000000004">
      <c r="A5246">
        <v>-13.056293729985761</v>
      </c>
      <c r="B5246">
        <v>-29.600008961175178</v>
      </c>
      <c r="C5246">
        <v>0.3199922582827312</v>
      </c>
    </row>
    <row r="5247" spans="1:3" x14ac:dyDescent="0.55000000000000004">
      <c r="A5247">
        <v>-13.342207470103073</v>
      </c>
      <c r="B5247">
        <v>-28.389911208355478</v>
      </c>
      <c r="C5247">
        <v>0.30635233427404884</v>
      </c>
    </row>
    <row r="5248" spans="1:3" x14ac:dyDescent="0.55000000000000004">
      <c r="A5248">
        <v>-13.616380434166215</v>
      </c>
      <c r="B5248">
        <v>-27.233840917288337</v>
      </c>
      <c r="C5248">
        <v>0.2920277335660873</v>
      </c>
    </row>
    <row r="5249" spans="1:3" x14ac:dyDescent="0.55000000000000004">
      <c r="A5249">
        <v>-13.879369134560212</v>
      </c>
      <c r="B5249">
        <v>-26.135528316489232</v>
      </c>
      <c r="C5249">
        <v>0.27645704945622379</v>
      </c>
    </row>
    <row r="5250" spans="1:3" x14ac:dyDescent="0.55000000000000004">
      <c r="A5250">
        <v>-14.131778061894247</v>
      </c>
      <c r="B5250">
        <v>-25.100941753088293</v>
      </c>
      <c r="C5250">
        <v>0.25904324215916913</v>
      </c>
    </row>
    <row r="5251" spans="1:3" x14ac:dyDescent="0.55000000000000004">
      <c r="A5251">
        <v>-14.374281679322298</v>
      </c>
      <c r="B5251">
        <v>-24.137778895943697</v>
      </c>
      <c r="C5251">
        <v>0.23948825739807575</v>
      </c>
    </row>
    <row r="5252" spans="1:3" x14ac:dyDescent="0.55000000000000004">
      <c r="A5252">
        <v>-14.607635777397343</v>
      </c>
      <c r="B5252">
        <v>-23.254163272955704</v>
      </c>
      <c r="C5252">
        <v>0.21786972551496414</v>
      </c>
    </row>
    <row r="5253" spans="1:3" x14ac:dyDescent="0.55000000000000004">
      <c r="A5253">
        <v>-14.832674324822252</v>
      </c>
      <c r="B5253">
        <v>-22.457097652985095</v>
      </c>
      <c r="C5253">
        <v>0.1946901191903205</v>
      </c>
    </row>
    <row r="5254" spans="1:3" x14ac:dyDescent="0.55000000000000004">
      <c r="A5254">
        <v>-15.05029025637201</v>
      </c>
      <c r="B5254">
        <v>-21.750931585786716</v>
      </c>
      <c r="C5254">
        <v>0.17082026755832197</v>
      </c>
    </row>
    <row r="5255" spans="1:3" x14ac:dyDescent="0.55000000000000004">
      <c r="A5255">
        <v>-15.261402676216123</v>
      </c>
      <c r="B5255">
        <v>-21.136382980592781</v>
      </c>
      <c r="C5255">
        <v>0.14726907260417108</v>
      </c>
    </row>
    <row r="5256" spans="1:3" x14ac:dyDescent="0.55000000000000004">
      <c r="A5256">
        <v>-15.466918411029319</v>
      </c>
      <c r="B5256">
        <v>-20.610287029738046</v>
      </c>
      <c r="C5256">
        <v>0.1250373201777823</v>
      </c>
    </row>
    <row r="5257" spans="1:3" x14ac:dyDescent="0.55000000000000004">
      <c r="A5257">
        <v>-15.667693365691832</v>
      </c>
      <c r="B5257">
        <v>-20.165641547184848</v>
      </c>
      <c r="C5257">
        <v>0.10511044511890411</v>
      </c>
    </row>
    <row r="5258" spans="1:3" x14ac:dyDescent="0.55000000000000004">
      <c r="A5258">
        <v>-15.864494801212977</v>
      </c>
      <c r="B5258">
        <v>-19.791843370932675</v>
      </c>
      <c r="C5258">
        <v>8.8366871781807174E-2</v>
      </c>
    </row>
    <row r="5259" spans="1:3" x14ac:dyDescent="0.55000000000000004">
      <c r="A5259">
        <v>-16.057968001965829</v>
      </c>
      <c r="B5259">
        <v>-19.475420387625434</v>
      </c>
      <c r="C5259">
        <v>7.5413140281981955E-2</v>
      </c>
    </row>
    <row r="5260" spans="1:3" x14ac:dyDescent="0.55000000000000004">
      <c r="A5260">
        <v>-16.248613176531151</v>
      </c>
      <c r="B5260">
        <v>-19.201271197625125</v>
      </c>
      <c r="C5260">
        <v>6.648602638484491E-2</v>
      </c>
    </row>
    <row r="5261" spans="1:3" x14ac:dyDescent="0.55000000000000004">
      <c r="A5261">
        <v>-16.436776557716325</v>
      </c>
      <c r="B5261">
        <v>-18.954233247047373</v>
      </c>
      <c r="C5261">
        <v>6.1380407661609925E-2</v>
      </c>
    </row>
    <row r="5262" spans="1:3" x14ac:dyDescent="0.55000000000000004">
      <c r="A5262">
        <v>-16.622658557612041</v>
      </c>
      <c r="B5262">
        <v>-18.72089884989882</v>
      </c>
      <c r="C5262">
        <v>5.9393089827289108E-2</v>
      </c>
    </row>
    <row r="5263" spans="1:3" x14ac:dyDescent="0.55000000000000004">
      <c r="A5263">
        <v>-16.806340524263746</v>
      </c>
      <c r="B5263">
        <v>-18.491292101831455</v>
      </c>
      <c r="C5263">
        <v>5.9450982671346256E-2</v>
      </c>
    </row>
    <row r="5264" spans="1:3" x14ac:dyDescent="0.55000000000000004">
      <c r="A5264">
        <v>-16.987825155326945</v>
      </c>
      <c r="B5264">
        <v>-18.259699872914403</v>
      </c>
      <c r="C5264">
        <v>6.0420771426506682E-2</v>
      </c>
    </row>
    <row r="5265" spans="1:3" x14ac:dyDescent="0.55000000000000004">
      <c r="A5265">
        <v>-17.167079240134473</v>
      </c>
      <c r="B5265">
        <v>-18.024265150351905</v>
      </c>
      <c r="C5265">
        <v>6.1439851017850683E-2</v>
      </c>
    </row>
    <row r="5266" spans="1:3" x14ac:dyDescent="0.55000000000000004">
      <c r="A5266">
        <v>-17.344065566506405</v>
      </c>
      <c r="B5266">
        <v>-17.785095117047799</v>
      </c>
      <c r="C5266">
        <v>6.2354162079513283E-2</v>
      </c>
    </row>
    <row r="5267" spans="1:3" x14ac:dyDescent="0.55000000000000004">
      <c r="A5267">
        <v>-17.518747371241545</v>
      </c>
      <c r="B5267">
        <v>-17.54067779331044</v>
      </c>
      <c r="C5267">
        <v>6.4155839854936919E-2</v>
      </c>
    </row>
    <row r="5268" spans="1:3" x14ac:dyDescent="0.55000000000000004">
      <c r="A5268">
        <v>-17.691050115233008</v>
      </c>
      <c r="B5268">
        <v>-17.283500935737695</v>
      </c>
      <c r="C5268">
        <v>6.8958475658906795E-2</v>
      </c>
    </row>
    <row r="5269" spans="1:3" x14ac:dyDescent="0.55000000000000004">
      <c r="A5269">
        <v>-17.860781568074508</v>
      </c>
      <c r="B5269">
        <v>-16.996708883506241</v>
      </c>
      <c r="C5269">
        <v>7.948461555820184E-2</v>
      </c>
    </row>
    <row r="5270" spans="1:3" x14ac:dyDescent="0.55000000000000004">
      <c r="A5270">
        <v>-18.027529003478104</v>
      </c>
      <c r="B5270">
        <v>-16.653158660964888</v>
      </c>
      <c r="C5270">
        <v>9.8336410601919014E-2</v>
      </c>
    </row>
    <row r="5271" spans="1:3" x14ac:dyDescent="0.55000000000000004">
      <c r="A5271">
        <v>-18.190561499561806</v>
      </c>
      <c r="B5271">
        <v>-16.217549228166646</v>
      </c>
      <c r="C5271">
        <v>0.12713431030814445</v>
      </c>
    </row>
    <row r="5272" spans="1:3" x14ac:dyDescent="0.55000000000000004">
      <c r="A5272">
        <v>-18.348769815855384</v>
      </c>
      <c r="B5272">
        <v>-15.651662388127672</v>
      </c>
      <c r="C5272">
        <v>0.16576778080933671</v>
      </c>
    </row>
    <row r="5273" spans="1:3" x14ac:dyDescent="0.55000000000000004">
      <c r="A5273">
        <v>-18.500671437195656</v>
      </c>
      <c r="B5273">
        <v>-14.921534968664583</v>
      </c>
      <c r="C5273">
        <v>0.21214496218398132</v>
      </c>
    </row>
    <row r="5274" spans="1:3" x14ac:dyDescent="0.55000000000000004">
      <c r="A5274">
        <v>-18.644490209900621</v>
      </c>
      <c r="B5274">
        <v>-14.004469897001428</v>
      </c>
      <c r="C5274">
        <v>0.26252639996050897</v>
      </c>
    </row>
    <row r="5275" spans="1:3" x14ac:dyDescent="0.55000000000000004">
      <c r="A5275">
        <v>-18.778298147412261</v>
      </c>
      <c r="B5275">
        <v>-12.89387559016172</v>
      </c>
      <c r="C5275">
        <v>0.3123153737660484</v>
      </c>
    </row>
    <row r="5276" spans="1:3" x14ac:dyDescent="0.55000000000000004">
      <c r="A5276">
        <v>-18.900189242543146</v>
      </c>
      <c r="B5276">
        <v>-11.600420509771379</v>
      </c>
      <c r="C5276">
        <v>0.35717483347532925</v>
      </c>
    </row>
    <row r="5277" spans="1:3" x14ac:dyDescent="0.55000000000000004">
      <c r="A5277">
        <v>-19.008443316143389</v>
      </c>
      <c r="B5277">
        <v>-10.148933429844648</v>
      </c>
      <c r="C5277">
        <v>0.39411247497535939</v>
      </c>
    </row>
    <row r="5278" spans="1:3" x14ac:dyDescent="0.55000000000000004">
      <c r="A5278">
        <v>-19.101639727180281</v>
      </c>
      <c r="B5278">
        <v>-8.5721432935359605</v>
      </c>
      <c r="C5278">
        <v>0.42203148791733619</v>
      </c>
    </row>
    <row r="5279" spans="1:3" x14ac:dyDescent="0.55000000000000004">
      <c r="A5279">
        <v>-19.178700142164384</v>
      </c>
      <c r="B5279">
        <v>-6.9036078547944602</v>
      </c>
      <c r="C5279">
        <v>0.44159969155549023</v>
      </c>
    </row>
    <row r="5280" spans="1:3" x14ac:dyDescent="0.55000000000000004">
      <c r="A5280">
        <v>-19.238864689619579</v>
      </c>
      <c r="B5280">
        <v>-5.1720683609726246</v>
      </c>
      <c r="C5280">
        <v>0.45464228247237498</v>
      </c>
    </row>
    <row r="5281" spans="1:3" x14ac:dyDescent="0.55000000000000004">
      <c r="A5281">
        <v>-19.281624222238108</v>
      </c>
      <c r="B5281">
        <v>-3.3986262298438774</v>
      </c>
      <c r="C5281">
        <v>0.46328842722159375</v>
      </c>
    </row>
    <row r="5282" spans="1:3" x14ac:dyDescent="0.55000000000000004">
      <c r="A5282">
        <v>-19.3066408158139</v>
      </c>
      <c r="B5282">
        <v>-1.5971740349238184</v>
      </c>
      <c r="C5282">
        <v>0.46914024509727748</v>
      </c>
    </row>
    <row r="5283" spans="1:3" x14ac:dyDescent="0.55000000000000004">
      <c r="A5283">
        <v>-19.313687265170344</v>
      </c>
      <c r="B5283">
        <v>0.22275222479627477</v>
      </c>
      <c r="C5283">
        <v>0.47285057256322621</v>
      </c>
    </row>
    <row r="5284" spans="1:3" x14ac:dyDescent="0.55000000000000004">
      <c r="A5284">
        <v>-19.30262153909274</v>
      </c>
      <c r="B5284">
        <v>2.0524692701463971</v>
      </c>
      <c r="C5284">
        <v>0.47420793952275847</v>
      </c>
    </row>
    <row r="5285" spans="1:3" x14ac:dyDescent="0.55000000000000004">
      <c r="A5285">
        <v>-19.273393848664163</v>
      </c>
      <c r="B5285">
        <v>3.8814736287422904</v>
      </c>
      <c r="C5285">
        <v>0.47248168707967086</v>
      </c>
    </row>
    <row r="5286" spans="1:3" x14ac:dyDescent="0.55000000000000004">
      <c r="A5286">
        <v>-19.226073089454005</v>
      </c>
      <c r="B5286">
        <v>5.6964982682842891</v>
      </c>
      <c r="C5286">
        <v>0.46697206009527653</v>
      </c>
    </row>
    <row r="5287" spans="1:3" x14ac:dyDescent="0.55000000000000004">
      <c r="A5287">
        <v>-19.160871917554765</v>
      </c>
      <c r="B5287">
        <v>7.4827519262742275</v>
      </c>
      <c r="C5287">
        <v>0.4575898746821242</v>
      </c>
    </row>
    <row r="5288" spans="1:3" x14ac:dyDescent="0.55000000000000004">
      <c r="A5288">
        <v>-19.078149705974369</v>
      </c>
      <c r="B5288">
        <v>9.2265932791268224</v>
      </c>
      <c r="C5288">
        <v>0.44501952120431204</v>
      </c>
    </row>
    <row r="5289" spans="1:3" x14ac:dyDescent="0.55000000000000004">
      <c r="A5289">
        <v>-18.978386841706033</v>
      </c>
      <c r="B5289">
        <v>10.918134820657601</v>
      </c>
      <c r="C5289">
        <v>0.43051957896689796</v>
      </c>
    </row>
    <row r="5290" spans="1:3" x14ac:dyDescent="0.55000000000000004">
      <c r="A5290">
        <v>-18.862136924531338</v>
      </c>
      <c r="B5290">
        <v>12.552983264069123</v>
      </c>
      <c r="C5290">
        <v>0.41567526751939682</v>
      </c>
    </row>
    <row r="5291" spans="1:3" x14ac:dyDescent="0.55000000000000004">
      <c r="A5291">
        <v>-18.729966465797123</v>
      </c>
      <c r="B5291">
        <v>14.132967318795323</v>
      </c>
      <c r="C5291">
        <v>0.40212186225606922</v>
      </c>
    </row>
    <row r="5292" spans="1:3" x14ac:dyDescent="0.55000000000000004">
      <c r="A5292">
        <v>-18.582392598233795</v>
      </c>
      <c r="B5292">
        <v>15.665841006455931</v>
      </c>
      <c r="C5292">
        <v>0.39129101955583995</v>
      </c>
    </row>
    <row r="5293" spans="1:3" x14ac:dyDescent="0.55000000000000004">
      <c r="A5293">
        <v>-18.419828154713485</v>
      </c>
      <c r="B5293">
        <v>17.16426922936213</v>
      </c>
      <c r="C5293">
        <v>0.3842929467517161</v>
      </c>
    </row>
    <row r="5294" spans="1:3" x14ac:dyDescent="0.55000000000000004">
      <c r="A5294">
        <v>-18.242539099940036</v>
      </c>
      <c r="B5294">
        <v>18.644385871110995</v>
      </c>
      <c r="C5294">
        <v>0.38181297547854459</v>
      </c>
    </row>
    <row r="5295" spans="1:3" x14ac:dyDescent="0.55000000000000004">
      <c r="A5295">
        <v>-18.050618847268268</v>
      </c>
      <c r="B5295">
        <v>20.12369954318341</v>
      </c>
      <c r="C5295">
        <v>0.38387733097715726</v>
      </c>
    </row>
    <row r="5296" spans="1:3" x14ac:dyDescent="0.55000000000000004">
      <c r="A5296">
        <v>-17.843987965963198</v>
      </c>
      <c r="B5296">
        <v>21.618127055961505</v>
      </c>
      <c r="C5296">
        <v>0.38963587439452857</v>
      </c>
    </row>
    <row r="5297" spans="1:3" x14ac:dyDescent="0.55000000000000004">
      <c r="A5297">
        <v>-17.622427103017621</v>
      </c>
      <c r="B5297">
        <v>23.138525781443295</v>
      </c>
      <c r="C5297">
        <v>0.39731998765608845</v>
      </c>
    </row>
    <row r="5298" spans="1:3" x14ac:dyDescent="0.55000000000000004">
      <c r="A5298">
        <v>-17.385645058595379</v>
      </c>
      <c r="B5298">
        <v>24.687271909147267</v>
      </c>
      <c r="C5298">
        <v>0.40430844283250972</v>
      </c>
    </row>
    <row r="5299" spans="1:3" x14ac:dyDescent="0.55000000000000004">
      <c r="A5299">
        <v>-17.133379220116616</v>
      </c>
      <c r="B5299">
        <v>26.255455723739637</v>
      </c>
      <c r="C5299">
        <v>0.40738090219459655</v>
      </c>
    </row>
    <row r="5300" spans="1:3" x14ac:dyDescent="0.55000000000000004">
      <c r="A5300">
        <v>-16.865517784515141</v>
      </c>
      <c r="B5300">
        <v>27.821816413553734</v>
      </c>
      <c r="C5300">
        <v>0.40336479646694517</v>
      </c>
    </row>
    <row r="5301" spans="1:3" x14ac:dyDescent="0.55000000000000004">
      <c r="A5301">
        <v>-16.582219480089002</v>
      </c>
      <c r="B5301">
        <v>29.354538103774715</v>
      </c>
      <c r="C5301">
        <v>0.38996941172196925</v>
      </c>
    </row>
    <row r="5302" spans="1:3" x14ac:dyDescent="0.55000000000000004">
      <c r="A5302">
        <v>-16.284000251165505</v>
      </c>
      <c r="B5302">
        <v>30.815711484126304</v>
      </c>
      <c r="C5302">
        <v>0.36633150978506479</v>
      </c>
    </row>
    <row r="5303" spans="1:3" x14ac:dyDescent="0.55000000000000004">
      <c r="A5303">
        <v>-15.971766189045951</v>
      </c>
      <c r="B5303">
        <v>32.167097286075048</v>
      </c>
      <c r="C5303">
        <v>0.33314354298343712</v>
      </c>
    </row>
    <row r="5304" spans="1:3" x14ac:dyDescent="0.55000000000000004">
      <c r="A5304">
        <v>-15.646787693327752</v>
      </c>
      <c r="B5304">
        <v>33.375573329792736</v>
      </c>
      <c r="C5304">
        <v>0.29236165562820449</v>
      </c>
    </row>
    <row r="5305" spans="1:3" x14ac:dyDescent="0.55000000000000004">
      <c r="A5305">
        <v>-15.31062664429512</v>
      </c>
      <c r="B5305">
        <v>34.416439553963251</v>
      </c>
      <c r="C5305">
        <v>0.24638897800042509</v>
      </c>
    </row>
    <row r="5306" spans="1:3" x14ac:dyDescent="0.55000000000000004">
      <c r="A5306">
        <v>-14.9650467464299</v>
      </c>
      <c r="B5306">
        <v>35.27333758268751</v>
      </c>
      <c r="C5306">
        <v>0.19714002237445169</v>
      </c>
    </row>
    <row r="5307" spans="1:3" x14ac:dyDescent="0.55000000000000004">
      <c r="A5307">
        <v>-14.611941188839806</v>
      </c>
      <c r="B5307">
        <v>35.935412899402586</v>
      </c>
      <c r="C5307">
        <v>0.14554906495219194</v>
      </c>
    </row>
    <row r="5308" spans="1:3" x14ac:dyDescent="0.55000000000000004">
      <c r="A5308">
        <v>-14.253296749902988</v>
      </c>
      <c r="B5308">
        <v>36.393443515809672</v>
      </c>
      <c r="C5308">
        <v>9.1526823457274406E-2</v>
      </c>
    </row>
    <row r="5309" spans="1:3" x14ac:dyDescent="0.55000000000000004">
      <c r="A5309">
        <v>-13.891196098159691</v>
      </c>
      <c r="B5309">
        <v>36.636617722920235</v>
      </c>
      <c r="C5309">
        <v>3.4339743370138766E-2</v>
      </c>
    </row>
    <row r="5310" spans="1:3" x14ac:dyDescent="0.55000000000000004">
      <c r="A5310">
        <v>-13.527843601923665</v>
      </c>
      <c r="B5310">
        <v>36.651544367032599</v>
      </c>
      <c r="C5310">
        <v>-2.6613737100798458E-2</v>
      </c>
    </row>
    <row r="5311" spans="1:3" x14ac:dyDescent="0.55000000000000004">
      <c r="A5311">
        <v>-13.165586243256138</v>
      </c>
      <c r="B5311">
        <v>36.424159271448715</v>
      </c>
      <c r="C5311">
        <v>-9.1080411752141877E-2</v>
      </c>
    </row>
    <row r="5312" spans="1:3" x14ac:dyDescent="0.55000000000000004">
      <c r="A5312">
        <v>-12.806902969204961</v>
      </c>
      <c r="B5312">
        <v>35.943598251784337</v>
      </c>
      <c r="C5312">
        <v>-0.15765717606586088</v>
      </c>
    </row>
    <row r="5313" spans="1:3" x14ac:dyDescent="0.55000000000000004">
      <c r="A5313">
        <v>-12.454351140681968</v>
      </c>
      <c r="B5313">
        <v>35.206300863047517</v>
      </c>
      <c r="C5313">
        <v>-0.22396673114781243</v>
      </c>
    </row>
    <row r="5314" spans="1:3" x14ac:dyDescent="0.55000000000000004">
      <c r="A5314">
        <v>-12.110476852763826</v>
      </c>
      <c r="B5314">
        <v>34.218565174058369</v>
      </c>
      <c r="C5314">
        <v>-0.28728362547182867</v>
      </c>
    </row>
    <row r="5315" spans="1:3" x14ac:dyDescent="0.55000000000000004">
      <c r="A5315">
        <v>-11.777712428240314</v>
      </c>
      <c r="B5315">
        <v>32.99635214947714</v>
      </c>
      <c r="C5315">
        <v>-0.34533181168201793</v>
      </c>
    </row>
    <row r="5316" spans="1:3" x14ac:dyDescent="0.55000000000000004">
      <c r="A5316">
        <v>-11.458289975434411</v>
      </c>
      <c r="B5316">
        <v>31.562736553813249</v>
      </c>
      <c r="C5316">
        <v>-0.3967052461150275</v>
      </c>
    </row>
    <row r="5317" spans="1:3" x14ac:dyDescent="0.55000000000000004">
      <c r="A5317">
        <v>-11.154186695376787</v>
      </c>
      <c r="B5317">
        <v>29.944791449000437</v>
      </c>
      <c r="C5317">
        <v>-0.44074046030982378</v>
      </c>
    </row>
    <row r="5318" spans="1:3" x14ac:dyDescent="0.55000000000000004">
      <c r="A5318">
        <v>-10.867097963433707</v>
      </c>
      <c r="B5318">
        <v>28.171525846000737</v>
      </c>
      <c r="C5318">
        <v>-0.47709887871693618</v>
      </c>
    </row>
    <row r="5319" spans="1:3" x14ac:dyDescent="0.55000000000000004">
      <c r="A5319">
        <v>-10.598422625835457</v>
      </c>
      <c r="B5319">
        <v>26.273624705683616</v>
      </c>
      <c r="C5319">
        <v>-0.50525160798964797</v>
      </c>
    </row>
    <row r="5320" spans="1:3" x14ac:dyDescent="0.55000000000000004">
      <c r="A5320">
        <v>-10.3492413318167</v>
      </c>
      <c r="B5320">
        <v>24.284924024363061</v>
      </c>
      <c r="C5320">
        <v>-0.52409657074769966</v>
      </c>
    </row>
    <row r="5321" spans="1:3" x14ac:dyDescent="0.55000000000000004">
      <c r="A5321">
        <v>-10.120274213076549</v>
      </c>
      <c r="B5321">
        <v>22.244496995188541</v>
      </c>
      <c r="C5321">
        <v>-0.53202507996375059</v>
      </c>
    </row>
    <row r="5322" spans="1:3" x14ac:dyDescent="0.55000000000000004">
      <c r="A5322">
        <v>-9.9118206505872521</v>
      </c>
      <c r="B5322">
        <v>20.197513167591502</v>
      </c>
      <c r="C5322">
        <v>-0.5274903587510722</v>
      </c>
    </row>
    <row r="5323" spans="1:3" x14ac:dyDescent="0.55000000000000004">
      <c r="A5323">
        <v>-9.7237021771303702</v>
      </c>
      <c r="B5323">
        <v>18.193455030168451</v>
      </c>
      <c r="C5323">
        <v>-0.50980681382814652</v>
      </c>
    </row>
    <row r="5324" spans="1:3" x14ac:dyDescent="0.55000000000000004">
      <c r="A5324">
        <v>-9.5552380741377192</v>
      </c>
      <c r="B5324">
        <v>16.281565746804116</v>
      </c>
      <c r="C5324">
        <v>-0.47978391255090846</v>
      </c>
    </row>
    <row r="5325" spans="1:3" x14ac:dyDescent="0.55000000000000004">
      <c r="A5325">
        <v>-9.4052771069877554</v>
      </c>
      <c r="B5325">
        <v>14.504788469282209</v>
      </c>
      <c r="C5325">
        <v>-0.43987306339210758</v>
      </c>
    </row>
    <row r="5326" spans="1:3" x14ac:dyDescent="0.55000000000000004">
      <c r="A5326">
        <v>-9.2722904902248935</v>
      </c>
      <c r="B5326">
        <v>12.894415995142534</v>
      </c>
      <c r="C5326">
        <v>-0.39365306193898741</v>
      </c>
    </row>
    <row r="5327" spans="1:3" x14ac:dyDescent="0.55000000000000004">
      <c r="A5327">
        <v>-9.1545065627935873</v>
      </c>
      <c r="B5327">
        <v>11.467774354630183</v>
      </c>
      <c r="C5327">
        <v>-0.34477428822268513</v>
      </c>
    </row>
    <row r="5328" spans="1:3" x14ac:dyDescent="0.55000000000000004">
      <c r="A5328">
        <v>-9.0500481432177367</v>
      </c>
      <c r="B5328">
        <v>10.230041318311446</v>
      </c>
      <c r="C5328">
        <v>-0.29587428130047083</v>
      </c>
    </row>
    <row r="5329" spans="1:3" x14ac:dyDescent="0.55000000000000004">
      <c r="A5329">
        <v>-8.9570322225485057</v>
      </c>
      <c r="B5329">
        <v>9.1794223528367169</v>
      </c>
      <c r="C5329">
        <v>-0.24792435507361227</v>
      </c>
    </row>
    <row r="5330" spans="1:3" x14ac:dyDescent="0.55000000000000004">
      <c r="A5330">
        <v>-8.8736071050645169</v>
      </c>
      <c r="B5330">
        <v>8.3137668018581774</v>
      </c>
      <c r="C5330">
        <v>-0.2001375243148662</v>
      </c>
    </row>
    <row r="5331" spans="1:3" x14ac:dyDescent="0.55000000000000004">
      <c r="A5331">
        <v>-8.7979236772149196</v>
      </c>
      <c r="B5331">
        <v>7.6363345784791079</v>
      </c>
      <c r="C5331">
        <v>-0.15050027246519035</v>
      </c>
    </row>
    <row r="5332" spans="1:3" x14ac:dyDescent="0.55000000000000004">
      <c r="A5332">
        <v>-8.7280609311971116</v>
      </c>
      <c r="B5332">
        <v>7.158584896558061</v>
      </c>
      <c r="C5332">
        <v>-9.6782171593322724E-2</v>
      </c>
    </row>
    <row r="5333" spans="1:3" x14ac:dyDescent="0.55000000000000004">
      <c r="A5333">
        <v>-8.6619429192492614</v>
      </c>
      <c r="B5333">
        <v>6.8991487914263434</v>
      </c>
      <c r="C5333">
        <v>-3.7501526715019468E-2</v>
      </c>
    </row>
    <row r="5334" spans="1:3" x14ac:dyDescent="0.55000000000000004">
      <c r="A5334">
        <v>-8.5972833882956294</v>
      </c>
      <c r="B5334">
        <v>6.879771610199267</v>
      </c>
      <c r="C5334">
        <v>2.7471929806594981E-2</v>
      </c>
    </row>
    <row r="5335" spans="1:3" x14ac:dyDescent="0.55000000000000004">
      <c r="A5335">
        <v>-8.5315813845255875</v>
      </c>
      <c r="B5335">
        <v>7.1196916041012193</v>
      </c>
      <c r="C5335">
        <v>9.6710261654042909E-2</v>
      </c>
    </row>
    <row r="5336" spans="1:3" x14ac:dyDescent="0.55000000000000004">
      <c r="A5336">
        <v>-8.4621751887534149</v>
      </c>
      <c r="B5336">
        <v>7.6302841652484252</v>
      </c>
      <c r="C5336">
        <v>0.16757160229378645</v>
      </c>
    </row>
    <row r="5337" spans="1:3" x14ac:dyDescent="0.55000000000000004">
      <c r="A5337">
        <v>-8.3863418634931897</v>
      </c>
      <c r="B5337">
        <v>8.4117465827146489</v>
      </c>
      <c r="C5337">
        <v>0.23691205063904194</v>
      </c>
    </row>
    <row r="5338" spans="1:3" x14ac:dyDescent="0.55000000000000004">
      <c r="A5338">
        <v>-8.3014167671412729</v>
      </c>
      <c r="B5338">
        <v>9.4522500048444691</v>
      </c>
      <c r="C5338">
        <v>0.30165079725423921</v>
      </c>
    </row>
    <row r="5339" spans="1:3" x14ac:dyDescent="0.55000000000000004">
      <c r="A5339">
        <v>-8.2049113548906405</v>
      </c>
      <c r="B5339">
        <v>10.728855671134799</v>
      </c>
      <c r="C5339">
        <v>0.35911818115690453</v>
      </c>
    </row>
    <row r="5340" spans="1:3" x14ac:dyDescent="0.55000000000000004">
      <c r="A5340">
        <v>-8.0946154090335938</v>
      </c>
      <c r="B5340">
        <v>12.209561603274537</v>
      </c>
      <c r="C5340">
        <v>0.4072927568036227</v>
      </c>
    </row>
    <row r="5341" spans="1:3" x14ac:dyDescent="0.55000000000000004">
      <c r="A5341">
        <v>-7.9686748499849465</v>
      </c>
      <c r="B5341">
        <v>13.855930415187096</v>
      </c>
      <c r="C5341">
        <v>0.44486501333745393</v>
      </c>
    </row>
    <row r="5342" spans="1:3" x14ac:dyDescent="0.55000000000000004">
      <c r="A5342">
        <v>-7.8256422798484913</v>
      </c>
      <c r="B5342">
        <v>15.625835137641726</v>
      </c>
      <c r="C5342">
        <v>0.47123473948585332</v>
      </c>
    </row>
    <row r="5343" spans="1:3" x14ac:dyDescent="0.55000000000000004">
      <c r="A5343">
        <v>-7.6644999603013844</v>
      </c>
      <c r="B5343">
        <v>17.47627095997435</v>
      </c>
      <c r="C5343">
        <v>0.48654777724945969</v>
      </c>
    </row>
    <row r="5344" spans="1:3" x14ac:dyDescent="0.55000000000000004">
      <c r="A5344">
        <v>-7.4846543670588899</v>
      </c>
      <c r="B5344">
        <v>19.366097729105313</v>
      </c>
      <c r="C5344">
        <v>0.49162342830486933</v>
      </c>
    </row>
    <row r="5345" spans="1:3" x14ac:dyDescent="0.55000000000000004">
      <c r="A5345">
        <v>-7.2859053510458329</v>
      </c>
      <c r="B5345">
        <v>21.258167672464669</v>
      </c>
      <c r="C5345">
        <v>0.48770884051467278</v>
      </c>
    </row>
    <row r="5346" spans="1:3" x14ac:dyDescent="0.55000000000000004">
      <c r="A5346">
        <v>-7.0683989139065995</v>
      </c>
      <c r="B5346">
        <v>23.120405854739925</v>
      </c>
      <c r="C5346">
        <v>0.47618255817852473</v>
      </c>
    </row>
    <row r="5347" spans="1:3" x14ac:dyDescent="0.55000000000000004">
      <c r="A5347">
        <v>-6.83257512299613</v>
      </c>
      <c r="B5347">
        <v>24.925624908067526</v>
      </c>
      <c r="C5347">
        <v>0.45819583381298779</v>
      </c>
    </row>
    <row r="5348" spans="1:3" x14ac:dyDescent="0.55000000000000004">
      <c r="A5348">
        <v>-6.5791249926037443</v>
      </c>
      <c r="B5348">
        <v>26.649888611151766</v>
      </c>
      <c r="C5348">
        <v>0.43428020298009784</v>
      </c>
    </row>
    <row r="5349" spans="1:3" x14ac:dyDescent="0.55000000000000004">
      <c r="A5349">
        <v>-6.3089703847105483</v>
      </c>
      <c r="B5349">
        <v>28.269892804653789</v>
      </c>
      <c r="C5349">
        <v>0.40423128433979055</v>
      </c>
    </row>
    <row r="5350" spans="1:3" x14ac:dyDescent="0.55000000000000004">
      <c r="A5350">
        <v>-6.0232708930967211</v>
      </c>
      <c r="B5350">
        <v>29.760726458860589</v>
      </c>
      <c r="C5350">
        <v>0.36742174578795306</v>
      </c>
    </row>
    <row r="5351" spans="1:3" x14ac:dyDescent="0.55000000000000004">
      <c r="A5351">
        <v>-5.7234462796707506</v>
      </c>
      <c r="B5351">
        <v>31.095321470105006</v>
      </c>
      <c r="C5351">
        <v>0.32336242152282224</v>
      </c>
    </row>
    <row r="5352" spans="1:3" x14ac:dyDescent="0.55000000000000004">
      <c r="A5352">
        <v>-5.411193476286285</v>
      </c>
      <c r="B5352">
        <v>32.246135234045127</v>
      </c>
      <c r="C5352">
        <v>0.27229687658282881</v>
      </c>
    </row>
    <row r="5353" spans="1:3" x14ac:dyDescent="0.55000000000000004">
      <c r="A5353">
        <v>-5.0884758815731965</v>
      </c>
      <c r="B5353">
        <v>33.188766285496243</v>
      </c>
      <c r="C5353">
        <v>0.2156073943546031</v>
      </c>
    </row>
    <row r="5354" spans="1:3" x14ac:dyDescent="0.55000000000000004">
      <c r="A5354">
        <v>-4.7574702490133012</v>
      </c>
      <c r="B5354">
        <v>33.906217296847622</v>
      </c>
      <c r="C5354">
        <v>0.15574406079621492</v>
      </c>
    </row>
    <row r="5355" spans="1:3" x14ac:dyDescent="0.55000000000000004">
      <c r="A5355">
        <v>-4.4204742435267734</v>
      </c>
      <c r="B5355">
        <v>34.391792482442895</v>
      </c>
      <c r="C5355">
        <v>9.558885100258166E-2</v>
      </c>
    </row>
    <row r="5356" spans="1:3" x14ac:dyDescent="0.55000000000000004">
      <c r="A5356">
        <v>-4.0797980389956052</v>
      </c>
      <c r="B5356">
        <v>34.649111937419903</v>
      </c>
      <c r="C5356">
        <v>3.7599272691523085E-2</v>
      </c>
    </row>
    <row r="5357" spans="1:3" x14ac:dyDescent="0.55000000000000004">
      <c r="A5357">
        <v>-3.73767161459743</v>
      </c>
      <c r="B5357">
        <v>34.689202467607672</v>
      </c>
      <c r="C5357">
        <v>-1.6848480668869997E-2</v>
      </c>
    </row>
    <row r="5358" spans="1:3" x14ac:dyDescent="0.55000000000000004">
      <c r="A5358">
        <v>-3.3961925381517677</v>
      </c>
      <c r="B5358">
        <v>34.525820875535835</v>
      </c>
      <c r="C5358">
        <v>-6.7717560776179297E-2</v>
      </c>
    </row>
    <row r="5359" spans="1:3" x14ac:dyDescent="0.55000000000000004">
      <c r="A5359">
        <v>-3.0573236340278198</v>
      </c>
      <c r="B5359">
        <v>34.170869715964976</v>
      </c>
      <c r="C5359">
        <v>-0.11600457150687582</v>
      </c>
    </row>
    <row r="5360" spans="1:3" x14ac:dyDescent="0.55000000000000004">
      <c r="A5360">
        <v>-2.7229287335015826</v>
      </c>
      <c r="B5360">
        <v>33.632044941304422</v>
      </c>
      <c r="C5360">
        <v>-0.16289023939403219</v>
      </c>
    </row>
    <row r="5361" spans="1:3" x14ac:dyDescent="0.55000000000000004">
      <c r="A5361">
        <v>-2.3948151183005995</v>
      </c>
      <c r="B5361">
        <v>32.914009144817889</v>
      </c>
      <c r="C5361">
        <v>-0.20876389957415151</v>
      </c>
    </row>
    <row r="5362" spans="1:3" x14ac:dyDescent="0.55000000000000004">
      <c r="A5362">
        <v>-2.0747466220353825</v>
      </c>
      <c r="B5362">
        <v>32.02262430978805</v>
      </c>
      <c r="C5362">
        <v>-0.25261541462348625</v>
      </c>
    </row>
    <row r="5363" spans="1:3" x14ac:dyDescent="0.55000000000000004">
      <c r="A5363">
        <v>-1.7644047425852376</v>
      </c>
      <c r="B5363">
        <v>30.970316708720041</v>
      </c>
      <c r="C5363">
        <v>-0.29205725673676741</v>
      </c>
    </row>
    <row r="5364" spans="1:3" x14ac:dyDescent="0.55000000000000004">
      <c r="A5364">
        <v>-1.4652986550246825</v>
      </c>
      <c r="B5364">
        <v>29.780115559010458</v>
      </c>
      <c r="C5364">
        <v>-0.32398888700525247</v>
      </c>
    </row>
    <row r="5365" spans="1:3" x14ac:dyDescent="0.55000000000000004">
      <c r="A5365">
        <v>-1.1786490213138343</v>
      </c>
      <c r="B5365">
        <v>28.486345915000204</v>
      </c>
      <c r="C5365">
        <v>-0.34566413784477551</v>
      </c>
    </row>
    <row r="5366" spans="1:3" x14ac:dyDescent="0.55000000000000004">
      <c r="A5366">
        <v>-0.90528520730085982</v>
      </c>
      <c r="B5366">
        <v>27.131356936144424</v>
      </c>
      <c r="C5366">
        <v>-0.35567591332281195</v>
      </c>
    </row>
    <row r="5367" spans="1:3" x14ac:dyDescent="0.55000000000000004">
      <c r="A5367">
        <v>-0.64559240006093133</v>
      </c>
      <c r="B5367">
        <v>25.759487997685262</v>
      </c>
      <c r="C5367">
        <v>-0.35440117697696233</v>
      </c>
    </row>
    <row r="5368" spans="1:3" x14ac:dyDescent="0.55000000000000004">
      <c r="A5368">
        <v>-0.39952548451066106</v>
      </c>
      <c r="B5368">
        <v>24.410567562403084</v>
      </c>
      <c r="C5368">
        <v>-0.34379780608834642</v>
      </c>
    </row>
    <row r="5369" spans="1:3" x14ac:dyDescent="0.55000000000000004">
      <c r="A5369">
        <v>-0.16668239192540424</v>
      </c>
      <c r="B5369">
        <v>23.115135346233775</v>
      </c>
      <c r="C5369">
        <v>-0.32671576335746622</v>
      </c>
    </row>
    <row r="5370" spans="1:3" x14ac:dyDescent="0.55000000000000004">
      <c r="A5370">
        <v>5.3588837800369035E-2</v>
      </c>
      <c r="B5370">
        <v>21.892743661986351</v>
      </c>
      <c r="C5370">
        <v>-0.30599214774368483</v>
      </c>
    </row>
    <row r="5371" spans="1:3" x14ac:dyDescent="0.55000000000000004">
      <c r="A5371">
        <v>0.26208286250224372</v>
      </c>
      <c r="B5371">
        <v>20.753375159804325</v>
      </c>
      <c r="C5371">
        <v>-0.28374310183293344</v>
      </c>
    </row>
    <row r="5372" spans="1:3" x14ac:dyDescent="0.55000000000000004">
      <c r="A5372">
        <v>0.45965591045886323</v>
      </c>
      <c r="B5372">
        <v>19.700574703362744</v>
      </c>
      <c r="C5372">
        <v>-0.2611846706523569</v>
      </c>
    </row>
    <row r="5373" spans="1:3" x14ac:dyDescent="0.55000000000000004">
      <c r="A5373">
        <v>0.64717793702317428</v>
      </c>
      <c r="B5373">
        <v>18.73439550856758</v>
      </c>
      <c r="C5373">
        <v>-0.23890808027681659</v>
      </c>
    </row>
    <row r="5374" spans="1:3" x14ac:dyDescent="0.55000000000000004">
      <c r="A5374">
        <v>0.82550823416313812</v>
      </c>
      <c r="B5374">
        <v>17.852869618809667</v>
      </c>
      <c r="C5374">
        <v>-0.21736826017758942</v>
      </c>
    </row>
    <row r="5375" spans="1:3" x14ac:dyDescent="0.55000000000000004">
      <c r="A5375">
        <v>0.99547643306006561</v>
      </c>
      <c r="B5375">
        <v>17.051695317319833</v>
      </c>
      <c r="C5375">
        <v>-0.19731823127677489</v>
      </c>
    </row>
    <row r="5376" spans="1:3" x14ac:dyDescent="0.55000000000000004">
      <c r="A5376">
        <v>1.157853439831551</v>
      </c>
      <c r="B5376">
        <v>16.323077277662257</v>
      </c>
      <c r="C5376">
        <v>-0.1798132592292159</v>
      </c>
    </row>
    <row r="5377" spans="1:3" x14ac:dyDescent="0.55000000000000004">
      <c r="A5377">
        <v>1.3133122515801001</v>
      </c>
      <c r="B5377">
        <v>15.655441481135483</v>
      </c>
      <c r="C5377">
        <v>-0.16575392323805874</v>
      </c>
    </row>
    <row r="5378" spans="1:3" x14ac:dyDescent="0.55000000000000004">
      <c r="A5378">
        <v>1.4623950321200012</v>
      </c>
      <c r="B5378">
        <v>15.035109348936748</v>
      </c>
      <c r="C5378">
        <v>-0.15532896092277737</v>
      </c>
    </row>
    <row r="5379" spans="1:3" x14ac:dyDescent="0.55000000000000004">
      <c r="A5379">
        <v>1.6055070093560466</v>
      </c>
      <c r="B5379">
        <v>14.449726971183759</v>
      </c>
      <c r="C5379">
        <v>-0.14766398822473231</v>
      </c>
    </row>
    <row r="5380" spans="1:3" x14ac:dyDescent="0.55000000000000004">
      <c r="A5380">
        <v>1.7429499671680888</v>
      </c>
      <c r="B5380">
        <v>13.892189906937505</v>
      </c>
      <c r="C5380">
        <v>-0.1409162727722941</v>
      </c>
    </row>
    <row r="5381" spans="1:3" x14ac:dyDescent="0.55000000000000004">
      <c r="A5381">
        <v>1.8749914118929911</v>
      </c>
      <c r="B5381">
        <v>13.363200423161537</v>
      </c>
      <c r="C5381">
        <v>-0.1328878078570892</v>
      </c>
    </row>
    <row r="5382" spans="1:3" x14ac:dyDescent="0.55000000000000004">
      <c r="A5382">
        <v>2.0019464869940533</v>
      </c>
      <c r="B5382">
        <v>12.870884375040653</v>
      </c>
      <c r="C5382">
        <v>-0.12193416321997326</v>
      </c>
    </row>
    <row r="5383" spans="1:3" x14ac:dyDescent="0.55000000000000004">
      <c r="A5383">
        <v>2.1242387940895511</v>
      </c>
      <c r="B5383">
        <v>12.427072022829437</v>
      </c>
      <c r="C5383">
        <v>-0.10778237519162905</v>
      </c>
    </row>
    <row r="5384" spans="1:3" x14ac:dyDescent="0.55000000000000004">
      <c r="A5384">
        <v>2.2424098818025353</v>
      </c>
      <c r="B5384">
        <v>12.04137665801403</v>
      </c>
      <c r="C5384">
        <v>-9.1852906803922565E-2</v>
      </c>
    </row>
    <row r="5385" spans="1:3" x14ac:dyDescent="0.55000000000000004">
      <c r="A5385">
        <v>2.3570656186818826</v>
      </c>
      <c r="B5385">
        <v>11.715375163995034</v>
      </c>
      <c r="C5385">
        <v>-7.6884926539243253E-2</v>
      </c>
    </row>
    <row r="5386" spans="1:3" x14ac:dyDescent="0.55000000000000004">
      <c r="A5386">
        <v>2.4687736527762687</v>
      </c>
      <c r="B5386">
        <v>11.43941700892729</v>
      </c>
      <c r="C5386">
        <v>-6.5950557450272188E-2</v>
      </c>
    </row>
    <row r="5387" spans="1:3" x14ac:dyDescent="0.55000000000000004">
      <c r="A5387">
        <v>2.577948729954687</v>
      </c>
      <c r="B5387">
        <v>11.193654263749194</v>
      </c>
      <c r="C5387">
        <v>-6.1255832393463001E-2</v>
      </c>
    </row>
    <row r="5388" spans="1:3" x14ac:dyDescent="0.55000000000000004">
      <c r="A5388">
        <v>2.6847703141473991</v>
      </c>
      <c r="B5388">
        <v>10.953048387213043</v>
      </c>
      <c r="C5388">
        <v>-6.3281370782598614E-2</v>
      </c>
    </row>
    <row r="5389" spans="1:3" x14ac:dyDescent="0.55000000000000004">
      <c r="A5389">
        <v>2.7891646604323528</v>
      </c>
      <c r="B5389">
        <v>10.694412392676846</v>
      </c>
      <c r="C5389">
        <v>-7.0588191606737849E-2</v>
      </c>
    </row>
    <row r="5390" spans="1:3" x14ac:dyDescent="0.55000000000000004">
      <c r="A5390">
        <v>2.8908586320098557</v>
      </c>
      <c r="B5390">
        <v>10.402790726891602</v>
      </c>
      <c r="C5390">
        <v>-8.0354699586452374E-2</v>
      </c>
    </row>
    <row r="5391" spans="1:3" x14ac:dyDescent="0.55000000000000004">
      <c r="A5391">
        <v>2.9894850929781982</v>
      </c>
      <c r="B5391">
        <v>10.074707760648137</v>
      </c>
      <c r="C5391">
        <v>-8.9460500332525589E-2</v>
      </c>
    </row>
    <row r="5392" spans="1:3" x14ac:dyDescent="0.55000000000000004">
      <c r="A5392">
        <v>3.0846996239988944</v>
      </c>
      <c r="B5392">
        <v>9.7171023157766925</v>
      </c>
      <c r="C5392">
        <v>-9.5635485625778491E-2</v>
      </c>
    </row>
    <row r="5393" spans="1:3" x14ac:dyDescent="0.55000000000000004">
      <c r="A5393">
        <v>3.1762658624266944</v>
      </c>
      <c r="B5393">
        <v>9.3426715053325875</v>
      </c>
      <c r="C5393">
        <v>-9.8169281684834617E-2</v>
      </c>
    </row>
    <row r="5394" spans="1:3" x14ac:dyDescent="0.55000000000000004">
      <c r="A5394">
        <v>3.2640827888164559</v>
      </c>
      <c r="B5394">
        <v>8.9637549153104921</v>
      </c>
      <c r="C5394">
        <v>-9.7957317705484007E-2</v>
      </c>
    </row>
    <row r="5395" spans="1:3" x14ac:dyDescent="0.55000000000000004">
      <c r="A5395">
        <v>3.3481519369914632</v>
      </c>
      <c r="B5395">
        <v>8.5872002832672436</v>
      </c>
      <c r="C5395">
        <v>-9.6946736147128815E-2</v>
      </c>
    </row>
    <row r="5396" spans="1:3" x14ac:dyDescent="0.55000000000000004">
      <c r="A5396">
        <v>3.4285053360968436</v>
      </c>
      <c r="B5396">
        <v>8.2121560186755715</v>
      </c>
      <c r="C5396">
        <v>-9.7175554014192339E-2</v>
      </c>
    </row>
    <row r="5397" spans="1:3" x14ac:dyDescent="0.55000000000000004">
      <c r="A5397">
        <v>3.5051299578364565</v>
      </c>
      <c r="B5397">
        <v>7.8315700402806909</v>
      </c>
      <c r="C5397">
        <v>-9.9815118032847538E-2</v>
      </c>
    </row>
    <row r="5398" spans="1:3" x14ac:dyDescent="0.55000000000000004">
      <c r="A5398">
        <v>3.5779240142814581</v>
      </c>
      <c r="B5398">
        <v>7.4364649033794015</v>
      </c>
      <c r="C5398">
        <v>-0.10469064640881377</v>
      </c>
    </row>
    <row r="5399" spans="1:3" x14ac:dyDescent="0.55000000000000004">
      <c r="A5399">
        <v>3.6467033832245055</v>
      </c>
      <c r="B5399">
        <v>7.0209677937816624</v>
      </c>
      <c r="C5399">
        <v>-0.11036996932500585</v>
      </c>
    </row>
    <row r="5400" spans="1:3" x14ac:dyDescent="0.55000000000000004">
      <c r="A5400">
        <v>3.7112552151271871</v>
      </c>
      <c r="B5400">
        <v>6.5861680963016358</v>
      </c>
      <c r="C5400">
        <v>-0.11468163392552563</v>
      </c>
    </row>
    <row r="5401" spans="1:3" x14ac:dyDescent="0.55000000000000004">
      <c r="A5401">
        <v>3.7714193130942686</v>
      </c>
      <c r="B5401">
        <v>6.1415299985905358</v>
      </c>
      <c r="C5401">
        <v>-0.11546230898912252</v>
      </c>
    </row>
    <row r="5402" spans="1:3" x14ac:dyDescent="0.55000000000000004">
      <c r="A5402">
        <v>3.8271696271136784</v>
      </c>
      <c r="B5402">
        <v>5.7036578520096404</v>
      </c>
      <c r="C5402">
        <v>-0.11117958882707599</v>
      </c>
    </row>
    <row r="5403" spans="1:3" x14ac:dyDescent="0.55000000000000004">
      <c r="A5403">
        <v>3.878672574446838</v>
      </c>
      <c r="B5403">
        <v>5.2933404007242428</v>
      </c>
      <c r="C5403">
        <v>-0.10120004434341974</v>
      </c>
    </row>
    <row r="5404" spans="1:3" x14ac:dyDescent="0.55000000000000004">
      <c r="A5404">
        <v>3.9263117099256961</v>
      </c>
      <c r="B5404">
        <v>4.9321928581994561</v>
      </c>
      <c r="C5404">
        <v>-8.5729325493426475E-2</v>
      </c>
    </row>
    <row r="5405" spans="1:3" x14ac:dyDescent="0.55000000000000004">
      <c r="A5405">
        <v>3.9706806860830244</v>
      </c>
      <c r="B5405">
        <v>4.6399427292309596</v>
      </c>
      <c r="C5405">
        <v>-6.5538857202482842E-2</v>
      </c>
    </row>
    <row r="5406" spans="1:3" x14ac:dyDescent="0.55000000000000004">
      <c r="A5406">
        <v>4.0125546329321002</v>
      </c>
      <c r="B5406">
        <v>4.4329244547666855</v>
      </c>
      <c r="C5406">
        <v>-4.1613458772814402E-2</v>
      </c>
    </row>
    <row r="5407" spans="1:3" x14ac:dyDescent="0.55000000000000004">
      <c r="A5407">
        <v>4.052853016681901</v>
      </c>
      <c r="B5407">
        <v>4.3237631537355528</v>
      </c>
      <c r="C5407">
        <v>-1.4888249835432339E-2</v>
      </c>
    </row>
    <row r="5408" spans="1:3" x14ac:dyDescent="0.55000000000000004">
      <c r="A5408">
        <v>4.0926036870341456</v>
      </c>
      <c r="B5408">
        <v>4.3216557090080556</v>
      </c>
      <c r="C5408">
        <v>1.3797439935071432E-2</v>
      </c>
    </row>
    <row r="5409" spans="1:3" x14ac:dyDescent="0.55000000000000004">
      <c r="A5409">
        <v>4.1329101651494176</v>
      </c>
      <c r="B5409">
        <v>4.4325623164961883</v>
      </c>
      <c r="C5409">
        <v>4.3607636404541683E-2</v>
      </c>
    </row>
    <row r="5410" spans="1:3" x14ac:dyDescent="0.55000000000000004">
      <c r="A5410">
        <v>4.174919221667408</v>
      </c>
      <c r="B5410">
        <v>4.6591171044512478</v>
      </c>
      <c r="C5410">
        <v>7.3656746594971692E-2</v>
      </c>
    </row>
    <row r="5411" spans="1:3" x14ac:dyDescent="0.55000000000000004">
      <c r="A5411">
        <v>4.2197868437692243</v>
      </c>
      <c r="B5411">
        <v>5.0005085640681717</v>
      </c>
      <c r="C5411">
        <v>0.10304690745105521</v>
      </c>
    </row>
    <row r="5412" spans="1:3" x14ac:dyDescent="0.55000000000000004">
      <c r="A5412">
        <v>4.2686439079975305</v>
      </c>
      <c r="B5412">
        <v>5.4526138466853524</v>
      </c>
      <c r="C5412">
        <v>0.13096203800297193</v>
      </c>
    </row>
    <row r="5413" spans="1:3" x14ac:dyDescent="0.55000000000000004">
      <c r="A5413">
        <v>4.3225650830441991</v>
      </c>
      <c r="B5413">
        <v>6.0085352715404294</v>
      </c>
      <c r="C5413">
        <v>0.15678197072118788</v>
      </c>
    </row>
    <row r="5414" spans="1:3" x14ac:dyDescent="0.55000000000000004">
      <c r="A5414">
        <v>4.382545128084824</v>
      </c>
      <c r="B5414">
        <v>6.6594704982638522</v>
      </c>
      <c r="C5414">
        <v>0.18014102447727132</v>
      </c>
    </row>
    <row r="5415" spans="1:3" x14ac:dyDescent="0.55000000000000004">
      <c r="A5415">
        <v>4.4494844787777827</v>
      </c>
      <c r="B5415">
        <v>7.3954962132823345</v>
      </c>
      <c r="C5415">
        <v>0.2008246665260838</v>
      </c>
    </row>
    <row r="5416" spans="1:3" x14ac:dyDescent="0.55000000000000004">
      <c r="A5416">
        <v>4.5241801202733205</v>
      </c>
      <c r="B5416">
        <v>8.2056435636005833</v>
      </c>
      <c r="C5416">
        <v>0.21850626013967675</v>
      </c>
    </row>
    <row r="5417" spans="1:3" x14ac:dyDescent="0.55000000000000004">
      <c r="A5417">
        <v>4.6073121676852482</v>
      </c>
      <c r="B5417">
        <v>9.076979775751969</v>
      </c>
      <c r="C5417">
        <v>0.23249592006290398</v>
      </c>
    </row>
    <row r="5418" spans="1:3" x14ac:dyDescent="0.55000000000000004">
      <c r="A5418">
        <v>4.6994170310279459</v>
      </c>
      <c r="B5418">
        <v>9.9930752601154573</v>
      </c>
      <c r="C5418">
        <v>0.24167358530122016</v>
      </c>
    </row>
    <row r="5419" spans="1:3" x14ac:dyDescent="0.55000000000000004">
      <c r="A5419">
        <v>4.800844702401819</v>
      </c>
      <c r="B5419">
        <v>10.932654115289001</v>
      </c>
      <c r="C5419">
        <v>0.2446508738983364</v>
      </c>
    </row>
    <row r="5420" spans="1:3" x14ac:dyDescent="0.55000000000000004">
      <c r="A5420">
        <v>4.9117063537318089</v>
      </c>
      <c r="B5420">
        <v>11.869276923399747</v>
      </c>
      <c r="C5420">
        <v>0.24014354023766024</v>
      </c>
    </row>
    <row r="5421" spans="1:3" x14ac:dyDescent="0.55000000000000004">
      <c r="A5421">
        <v>5.0318264190979471</v>
      </c>
      <c r="B5421">
        <v>12.772733210795725</v>
      </c>
      <c r="C5421">
        <v>0.22748393771056807</v>
      </c>
    </row>
    <row r="5422" spans="1:3" x14ac:dyDescent="0.55000000000000004">
      <c r="A5422">
        <v>5.1607183369945178</v>
      </c>
      <c r="B5422">
        <v>13.612324293169499</v>
      </c>
      <c r="C5422">
        <v>0.20708701589904546</v>
      </c>
    </row>
    <row r="5423" spans="1:3" x14ac:dyDescent="0.55000000000000004">
      <c r="A5423">
        <v>5.2976011851153872</v>
      </c>
      <c r="B5423">
        <v>14.361407918783838</v>
      </c>
      <c r="C5423">
        <v>0.1806374280007163</v>
      </c>
    </row>
    <row r="5424" spans="1:3" x14ac:dyDescent="0.55000000000000004">
      <c r="A5424">
        <v>5.4414639004240115</v>
      </c>
      <c r="B5424">
        <v>15.001820496196867</v>
      </c>
      <c r="C5424">
        <v>0.15083906134350192</v>
      </c>
    </row>
    <row r="5425" spans="1:3" x14ac:dyDescent="0.55000000000000004">
      <c r="A5425">
        <v>5.5911675831145553</v>
      </c>
      <c r="B5425">
        <v>15.526591497344752</v>
      </c>
      <c r="C5425">
        <v>0.12078153966471998</v>
      </c>
    </row>
    <row r="5426" spans="1:3" x14ac:dyDescent="0.55000000000000004">
      <c r="A5426">
        <v>5.7455623074495303</v>
      </c>
      <c r="B5426">
        <v>15.939964654485744</v>
      </c>
      <c r="C5426">
        <v>9.3179721795420445E-2</v>
      </c>
    </row>
    <row r="5427" spans="1:3" x14ac:dyDescent="0.55000000000000004">
      <c r="A5427">
        <v>5.9035897061527685</v>
      </c>
      <c r="B5427">
        <v>16.254627588703894</v>
      </c>
      <c r="C5427">
        <v>6.9689291775051065E-2</v>
      </c>
    </row>
    <row r="5428" spans="1:3" x14ac:dyDescent="0.55000000000000004">
      <c r="A5428">
        <v>6.0643455077526083</v>
      </c>
      <c r="B5428">
        <v>16.486820233042412</v>
      </c>
      <c r="C5428">
        <v>5.0493236350475132E-2</v>
      </c>
    </row>
    <row r="5429" spans="1:3" x14ac:dyDescent="0.55000000000000004">
      <c r="A5429">
        <v>6.2270868033462943</v>
      </c>
      <c r="B5429">
        <v>16.650770755188145</v>
      </c>
      <c r="C5429">
        <v>3.4367282358496405E-2</v>
      </c>
    </row>
    <row r="5430" spans="1:3" x14ac:dyDescent="0.55000000000000004">
      <c r="A5430">
        <v>6.3911863289803463</v>
      </c>
      <c r="B5430">
        <v>16.754188525111648</v>
      </c>
      <c r="C5430">
        <v>1.916158406153582E-2</v>
      </c>
    </row>
    <row r="5431" spans="1:3" x14ac:dyDescent="0.55000000000000004">
      <c r="A5431">
        <v>6.5560516951174623</v>
      </c>
      <c r="B5431">
        <v>16.796040219750079</v>
      </c>
      <c r="C5431">
        <v>2.5007837637395763E-3</v>
      </c>
    </row>
    <row r="5432" spans="1:3" x14ac:dyDescent="0.55000000000000004">
      <c r="A5432">
        <v>6.7210360651978434</v>
      </c>
      <c r="B5432">
        <v>16.767109974215298</v>
      </c>
      <c r="C5432">
        <v>-1.7475030934950564E-2</v>
      </c>
    </row>
    <row r="5433" spans="1:3" x14ac:dyDescent="0.55000000000000004">
      <c r="A5433">
        <v>6.8853680459329709</v>
      </c>
      <c r="B5433">
        <v>16.653017383837309</v>
      </c>
      <c r="C5433">
        <v>-4.1579104871462103E-2</v>
      </c>
    </row>
    <row r="5434" spans="1:3" x14ac:dyDescent="0.55000000000000004">
      <c r="A5434">
        <v>7.0481207909490475</v>
      </c>
      <c r="B5434">
        <v>16.438578995752408</v>
      </c>
      <c r="C5434">
        <v>-6.9413849623828752E-2</v>
      </c>
    </row>
    <row r="5435" spans="1:3" x14ac:dyDescent="0.55000000000000004">
      <c r="A5435">
        <v>7.2082266454819823</v>
      </c>
      <c r="B5435">
        <v>16.11207668457838</v>
      </c>
      <c r="C5435">
        <v>-9.958320584927044E-2</v>
      </c>
    </row>
    <row r="5436" spans="1:3" x14ac:dyDescent="0.55000000000000004">
      <c r="A5436">
        <v>7.3645293632728048</v>
      </c>
      <c r="B5436">
        <v>15.668132630470911</v>
      </c>
      <c r="C5436">
        <v>-0.13020150124569235</v>
      </c>
    </row>
    <row r="5437" spans="1:3" x14ac:dyDescent="0.55000000000000004">
      <c r="A5437">
        <v>7.5158549936240346</v>
      </c>
      <c r="B5437">
        <v>15.108472880570899</v>
      </c>
      <c r="C5437">
        <v>-0.15947745832988361</v>
      </c>
    </row>
    <row r="5438" spans="1:3" x14ac:dyDescent="0.55000000000000004">
      <c r="A5438">
        <v>7.6610795301846695</v>
      </c>
      <c r="B5438">
        <v>14.440662186857701</v>
      </c>
      <c r="C5438">
        <v>-0.18618025063139951</v>
      </c>
    </row>
    <row r="5439" spans="1:3" x14ac:dyDescent="0.55000000000000004">
      <c r="A5439">
        <v>7.7991754892479888</v>
      </c>
      <c r="B5439">
        <v>13.67539301025425</v>
      </c>
      <c r="C5439">
        <v>-0.20992180765195984</v>
      </c>
    </row>
    <row r="5440" spans="1:3" x14ac:dyDescent="0.55000000000000004">
      <c r="A5440">
        <v>7.9292268711948619</v>
      </c>
      <c r="B5440">
        <v>12.823237764655051</v>
      </c>
      <c r="C5440">
        <v>-0.23115233603292593</v>
      </c>
    </row>
    <row r="5441" spans="1:3" x14ac:dyDescent="0.55000000000000004">
      <c r="A5441">
        <v>8.0504128363813301</v>
      </c>
      <c r="B5441">
        <v>11.892041295008898</v>
      </c>
      <c r="C5441">
        <v>-0.25083341430152162</v>
      </c>
    </row>
    <row r="5442" spans="1:3" x14ac:dyDescent="0.55000000000000004">
      <c r="A5442">
        <v>8.1619720497404451</v>
      </c>
      <c r="B5442">
        <v>10.885831822227091</v>
      </c>
      <c r="C5442">
        <v>-0.26997894221080054</v>
      </c>
    </row>
    <row r="5443" spans="1:3" x14ac:dyDescent="0.55000000000000004">
      <c r="A5443">
        <v>8.2631648302803029</v>
      </c>
      <c r="B5443">
        <v>9.8054122251922884</v>
      </c>
      <c r="C5443">
        <v>-0.28924445169955348</v>
      </c>
    </row>
    <row r="5444" spans="1:3" x14ac:dyDescent="0.55000000000000004">
      <c r="A5444">
        <v>8.353248718091363</v>
      </c>
      <c r="B5444">
        <v>8.6502813486011725</v>
      </c>
      <c r="C5444">
        <v>-0.30864937676375664</v>
      </c>
    </row>
    <row r="5445" spans="1:3" x14ac:dyDescent="0.55000000000000004">
      <c r="A5445">
        <v>8.4314779636859374</v>
      </c>
      <c r="B5445">
        <v>7.4212541385370248</v>
      </c>
      <c r="C5445">
        <v>-0.32749307150961171</v>
      </c>
    </row>
    <row r="5446" spans="1:3" x14ac:dyDescent="0.55000000000000004">
      <c r="A5446">
        <v>8.497130254293122</v>
      </c>
      <c r="B5446">
        <v>6.1230527306638214</v>
      </c>
      <c r="C5446">
        <v>-0.34445382697548327</v>
      </c>
    </row>
    <row r="5447" spans="1:3" x14ac:dyDescent="0.55000000000000004">
      <c r="A5447">
        <v>8.5495567399095371</v>
      </c>
      <c r="B5447">
        <v>4.7661114159667974</v>
      </c>
      <c r="C5447">
        <v>-0.35789674998984983</v>
      </c>
    </row>
    <row r="5448" spans="1:3" x14ac:dyDescent="0.55000000000000004">
      <c r="A5448">
        <v>8.5882436821542285</v>
      </c>
      <c r="B5448">
        <v>3.3669354505643296</v>
      </c>
      <c r="C5448">
        <v>-0.36631441222674854</v>
      </c>
    </row>
    <row r="5449" spans="1:3" x14ac:dyDescent="0.55000000000000004">
      <c r="A5449">
        <v>8.6128696098617503</v>
      </c>
      <c r="B5449">
        <v>1.946977424307311</v>
      </c>
      <c r="C5449">
        <v>-0.36865351026653226</v>
      </c>
    </row>
    <row r="5450" spans="1:3" x14ac:dyDescent="0.55000000000000004">
      <c r="A5450">
        <v>8.6233453704188427</v>
      </c>
      <c r="B5450">
        <v>0.53049967450857216</v>
      </c>
      <c r="C5450">
        <v>-0.3645130268963761</v>
      </c>
    </row>
    <row r="5451" spans="1:3" x14ac:dyDescent="0.55000000000000004">
      <c r="A5451">
        <v>8.6198291677614041</v>
      </c>
      <c r="B5451">
        <v>-0.85819584020377149</v>
      </c>
      <c r="C5451">
        <v>-0.35427347140193843</v>
      </c>
    </row>
    <row r="5452" spans="1:3" x14ac:dyDescent="0.55000000000000004">
      <c r="A5452">
        <v>8.602712067724001</v>
      </c>
      <c r="B5452">
        <v>-2.1976754091214867</v>
      </c>
      <c r="C5452">
        <v>-0.33903893487017095</v>
      </c>
    </row>
    <row r="5453" spans="1:3" x14ac:dyDescent="0.55000000000000004">
      <c r="A5453">
        <v>8.5725761055843908</v>
      </c>
      <c r="B5453">
        <v>-3.4717420880718963</v>
      </c>
      <c r="C5453">
        <v>-0.3204158678991923</v>
      </c>
    </row>
    <row r="5454" spans="1:3" x14ac:dyDescent="0.55000000000000004">
      <c r="A5454">
        <v>8.5301331783036289</v>
      </c>
      <c r="B5454">
        <v>-4.6708219871838672</v>
      </c>
      <c r="C5454">
        <v>-0.30022590182750059</v>
      </c>
    </row>
    <row r="5455" spans="1:3" x14ac:dyDescent="0.55000000000000004">
      <c r="A5455">
        <v>8.4761558927030265</v>
      </c>
      <c r="B5455">
        <v>-5.7921012578735942</v>
      </c>
      <c r="C5455">
        <v>-0.2801463914901634</v>
      </c>
    </row>
    <row r="5456" spans="1:3" x14ac:dyDescent="0.55000000000000004">
      <c r="A5456">
        <v>8.4114138948069126</v>
      </c>
      <c r="B5456">
        <v>-6.8383329320838921</v>
      </c>
      <c r="C5456">
        <v>-0.26138139019218581</v>
      </c>
    </row>
    <row r="5457" spans="1:3" x14ac:dyDescent="0.55000000000000004">
      <c r="A5457">
        <v>8.3366279550979545</v>
      </c>
      <c r="B5457">
        <v>-7.8156627566908226</v>
      </c>
      <c r="C5457">
        <v>-0.24448290825860625</v>
      </c>
    </row>
    <row r="5458" spans="1:3" x14ac:dyDescent="0.55000000000000004">
      <c r="A5458">
        <v>8.2524488587421949</v>
      </c>
      <c r="B5458">
        <v>-8.731004528414525</v>
      </c>
      <c r="C5458">
        <v>-0.22929647669155043</v>
      </c>
    </row>
    <row r="5459" spans="1:3" x14ac:dyDescent="0.55000000000000004">
      <c r="A5459">
        <v>8.1594629997790662</v>
      </c>
      <c r="B5459">
        <v>-9.5895550427264649</v>
      </c>
      <c r="C5459">
        <v>-0.21508784748647219</v>
      </c>
    </row>
    <row r="5460" spans="1:3" x14ac:dyDescent="0.55000000000000004">
      <c r="A5460">
        <v>8.0582195695873473</v>
      </c>
      <c r="B5460">
        <v>-10.393239741122857</v>
      </c>
      <c r="C5460">
        <v>-0.20089802124872058</v>
      </c>
    </row>
    <row r="5461" spans="1:3" x14ac:dyDescent="0.55000000000000004">
      <c r="A5461">
        <v>7.949266323181658</v>
      </c>
      <c r="B5461">
        <v>-11.140604852364085</v>
      </c>
      <c r="C5461">
        <v>-0.18593692245791957</v>
      </c>
    </row>
    <row r="5462" spans="1:3" x14ac:dyDescent="0.55000000000000004">
      <c r="A5462">
        <v>7.8331790782817698</v>
      </c>
      <c r="B5462">
        <v>-11.828087730384762</v>
      </c>
      <c r="C5462">
        <v>-0.16990307651758604</v>
      </c>
    </row>
    <row r="5463" spans="1:3" x14ac:dyDescent="0.55000000000000004">
      <c r="A5463">
        <v>7.7105726575749332</v>
      </c>
      <c r="B5463">
        <v>-12.452304087352122</v>
      </c>
      <c r="C5463">
        <v>-0.15319027594999157</v>
      </c>
    </row>
    <row r="5464" spans="1:3" x14ac:dyDescent="0.55000000000000004">
      <c r="A5464">
        <v>7.582086014226137</v>
      </c>
      <c r="B5464">
        <v>-13.01253271571945</v>
      </c>
      <c r="C5464">
        <v>-0.13678313417802507</v>
      </c>
    </row>
    <row r="5465" spans="1:3" x14ac:dyDescent="0.55000000000000004">
      <c r="A5465">
        <v>7.4483456927153426</v>
      </c>
      <c r="B5465">
        <v>-13.512131869840641</v>
      </c>
      <c r="C5465">
        <v>-0.12180856050167979</v>
      </c>
    </row>
    <row r="5466" spans="1:3" x14ac:dyDescent="0.55000000000000004">
      <c r="A5466">
        <v>7.3099241803317332</v>
      </c>
      <c r="B5466">
        <v>-13.957982227405784</v>
      </c>
      <c r="C5466">
        <v>-0.10896284610553747</v>
      </c>
    </row>
    <row r="5467" spans="1:3" x14ac:dyDescent="0.55000000000000004">
      <c r="A5467">
        <v>7.1673145910606575</v>
      </c>
      <c r="B5467">
        <v>-14.357887931893256</v>
      </c>
      <c r="C5467">
        <v>-9.8027684167480644E-2</v>
      </c>
    </row>
    <row r="5468" spans="1:3" x14ac:dyDescent="0.55000000000000004">
      <c r="A5468">
        <v>7.0209398748191658</v>
      </c>
      <c r="B5468">
        <v>-14.716582339040238</v>
      </c>
      <c r="C5468">
        <v>-8.7631946860978444E-2</v>
      </c>
    </row>
    <row r="5469" spans="1:3" x14ac:dyDescent="0.55000000000000004">
      <c r="A5469">
        <v>6.871205328018112</v>
      </c>
      <c r="B5469">
        <v>-15.03154409353529</v>
      </c>
      <c r="C5469">
        <v>-7.5391735589876607E-2</v>
      </c>
    </row>
    <row r="5470" spans="1:3" x14ac:dyDescent="0.55000000000000004">
      <c r="A5470">
        <v>6.7185887454456532</v>
      </c>
      <c r="B5470">
        <v>-15.290210679636902</v>
      </c>
      <c r="C5470">
        <v>-5.8493660943048732E-2</v>
      </c>
    </row>
    <row r="5471" spans="1:3" x14ac:dyDescent="0.55000000000000004">
      <c r="A5471">
        <v>6.5637463020570603</v>
      </c>
      <c r="B5471">
        <v>-15.469948375840199</v>
      </c>
      <c r="C5471">
        <v>-3.4538272909589871E-2</v>
      </c>
    </row>
    <row r="5472" spans="1:3" x14ac:dyDescent="0.55000000000000004">
      <c r="A5472">
        <v>6.4076026512514463</v>
      </c>
      <c r="B5472">
        <v>-15.541181033529986</v>
      </c>
      <c r="C5472">
        <v>-2.331632726945925E-3</v>
      </c>
    </row>
    <row r="5473" spans="1:3" x14ac:dyDescent="0.55000000000000004">
      <c r="A5473">
        <v>6.2513953665128454</v>
      </c>
      <c r="B5473">
        <v>-15.473025349160618</v>
      </c>
      <c r="C5473">
        <v>3.7608902069268743E-2</v>
      </c>
    </row>
    <row r="5474" spans="1:3" x14ac:dyDescent="0.55000000000000004">
      <c r="A5474">
        <v>6.0966552054533203</v>
      </c>
      <c r="B5474">
        <v>-15.239757689180729</v>
      </c>
      <c r="C5474">
        <v>8.313005237166797E-2</v>
      </c>
    </row>
    <row r="5475" spans="1:3" x14ac:dyDescent="0.55000000000000004">
      <c r="A5475">
        <v>5.9451253796109409</v>
      </c>
      <c r="B5475">
        <v>-14.825742797959592</v>
      </c>
      <c r="C5475">
        <v>0.1311633695854427</v>
      </c>
    </row>
    <row r="5476" spans="1:3" x14ac:dyDescent="0.55000000000000004">
      <c r="A5476">
        <v>5.7986462484363761</v>
      </c>
      <c r="B5476">
        <v>-14.227102684732527</v>
      </c>
      <c r="C5476">
        <v>0.17869176148446683</v>
      </c>
    </row>
    <row r="5477" spans="1:3" x14ac:dyDescent="0.55000000000000004">
      <c r="A5477">
        <v>5.6590416826568344</v>
      </c>
      <c r="B5477">
        <v>-13.4498221260917</v>
      </c>
      <c r="C5477">
        <v>0.22362736824681045</v>
      </c>
    </row>
    <row r="5478" spans="1:3" x14ac:dyDescent="0.55000000000000004">
      <c r="A5478">
        <v>5.5280404471704179</v>
      </c>
      <c r="B5478">
        <v>-12.505011010602962</v>
      </c>
      <c r="C5478">
        <v>0.26540530022562098</v>
      </c>
    </row>
    <row r="5479" spans="1:3" x14ac:dyDescent="0.55000000000000004">
      <c r="A5479">
        <v>5.4072544375603435</v>
      </c>
      <c r="B5479">
        <v>-11.403021754026364</v>
      </c>
      <c r="C5479">
        <v>0.3049825137374213</v>
      </c>
    </row>
    <row r="5480" spans="1:3" x14ac:dyDescent="0.55000000000000004">
      <c r="A5480">
        <v>5.2982135565025965</v>
      </c>
      <c r="B5480">
        <v>-10.148805660184964</v>
      </c>
      <c r="C5480">
        <v>0.34419765905833477</v>
      </c>
    </row>
    <row r="5481" spans="1:3" x14ac:dyDescent="0.55000000000000004">
      <c r="A5481">
        <v>5.2024337210390863</v>
      </c>
      <c r="B5481">
        <v>-8.7403057562870909</v>
      </c>
      <c r="C5481">
        <v>0.38483955828010891</v>
      </c>
    </row>
    <row r="5482" spans="1:3" x14ac:dyDescent="0.55000000000000004">
      <c r="A5482">
        <v>5.121483112109332</v>
      </c>
      <c r="B5482">
        <v>-7.1703524109598415</v>
      </c>
      <c r="C5482">
        <v>0.42776569292447147</v>
      </c>
    </row>
    <row r="5483" spans="1:3" x14ac:dyDescent="0.55000000000000004">
      <c r="A5483">
        <v>5.0570135832837328</v>
      </c>
      <c r="B5483">
        <v>-5.4312837005610941</v>
      </c>
      <c r="C5483">
        <v>0.47237339113285104</v>
      </c>
    </row>
    <row r="5484" spans="1:3" x14ac:dyDescent="0.55000000000000004">
      <c r="A5484">
        <v>5.0107377424437853</v>
      </c>
      <c r="B5484">
        <v>-3.5204051480486287</v>
      </c>
      <c r="C5484">
        <v>0.51669418263136502</v>
      </c>
    </row>
    <row r="5485" spans="1:3" x14ac:dyDescent="0.55000000000000004">
      <c r="A5485">
        <v>4.984355190573071</v>
      </c>
      <c r="B5485">
        <v>-1.4439751483273064</v>
      </c>
      <c r="C5485">
        <v>0.55806254600285987</v>
      </c>
    </row>
    <row r="5486" spans="1:3" x14ac:dyDescent="0.55000000000000004">
      <c r="A5486">
        <v>4.9794525207411793</v>
      </c>
      <c r="B5486">
        <v>0.78180711728574748</v>
      </c>
      <c r="C5486">
        <v>0.59399866808257173</v>
      </c>
    </row>
    <row r="5487" spans="1:3" x14ac:dyDescent="0.55000000000000004">
      <c r="A5487">
        <v>4.9974100114639572</v>
      </c>
      <c r="B5487">
        <v>3.1329552126549101</v>
      </c>
      <c r="C5487">
        <v>0.62295169183935517</v>
      </c>
    </row>
    <row r="5488" spans="1:3" x14ac:dyDescent="0.55000000000000004">
      <c r="A5488">
        <v>5.0393430304378608</v>
      </c>
      <c r="B5488">
        <v>5.5820217102850451</v>
      </c>
      <c r="C5488">
        <v>0.64468107090916205</v>
      </c>
    </row>
    <row r="5489" spans="1:3" x14ac:dyDescent="0.55000000000000004">
      <c r="A5489">
        <v>5.1060923014451411</v>
      </c>
      <c r="B5489">
        <v>8.1028745695197255</v>
      </c>
      <c r="C5489">
        <v>0.66010819370506191</v>
      </c>
    </row>
    <row r="5490" spans="1:3" x14ac:dyDescent="0.55000000000000004">
      <c r="A5490">
        <v>5.1982574209778729</v>
      </c>
      <c r="B5490">
        <v>10.67396490010452</v>
      </c>
      <c r="C5490">
        <v>0.67068390287091861</v>
      </c>
    </row>
    <row r="5491" spans="1:3" x14ac:dyDescent="0.55000000000000004">
      <c r="A5491">
        <v>5.3162503763147058</v>
      </c>
      <c r="B5491">
        <v>13.27887494947748</v>
      </c>
      <c r="C5491">
        <v>0.67761322413371838</v>
      </c>
    </row>
    <row r="5492" spans="1:3" x14ac:dyDescent="0.55000000000000004">
      <c r="A5492">
        <v>5.4603400857819446</v>
      </c>
      <c r="B5492">
        <v>15.904172105116309</v>
      </c>
      <c r="C5492">
        <v>0.68123623530666944</v>
      </c>
    </row>
    <row r="5493" spans="1:3" x14ac:dyDescent="0.55000000000000004">
      <c r="A5493">
        <v>5.6306646668476708</v>
      </c>
      <c r="B5493">
        <v>18.535558856716431</v>
      </c>
      <c r="C5493">
        <v>0.68076518891699545</v>
      </c>
    </row>
    <row r="5494" spans="1:3" x14ac:dyDescent="0.55000000000000004">
      <c r="A5494">
        <v>5.8272018555537208</v>
      </c>
      <c r="B5494">
        <v>21.154003048677581</v>
      </c>
      <c r="C5494">
        <v>0.67453718787448924</v>
      </c>
    </row>
    <row r="5495" spans="1:3" x14ac:dyDescent="0.55000000000000004">
      <c r="A5495">
        <v>6.0497069207935326</v>
      </c>
      <c r="B5495">
        <v>23.733602467605159</v>
      </c>
      <c r="C5495">
        <v>0.66065919873398782</v>
      </c>
    </row>
    <row r="5496" spans="1:3" x14ac:dyDescent="0.55000000000000004">
      <c r="A5496">
        <v>6.2976418463282524</v>
      </c>
      <c r="B5496">
        <v>26.242050567956927</v>
      </c>
      <c r="C5496">
        <v>0.63770938322862381</v>
      </c>
    </row>
    <row r="5497" spans="1:3" x14ac:dyDescent="0.55000000000000004">
      <c r="A5497">
        <v>6.5701220114496861</v>
      </c>
      <c r="B5497">
        <v>28.643415118203585</v>
      </c>
      <c r="C5497">
        <v>0.60523293056364291</v>
      </c>
    </row>
    <row r="5498" spans="1:3" x14ac:dyDescent="0.55000000000000004">
      <c r="A5498">
        <v>6.8658992232393592</v>
      </c>
      <c r="B5498">
        <v>30.902247264924764</v>
      </c>
      <c r="C5498">
        <v>0.5639348472423501</v>
      </c>
    </row>
    <row r="5499" spans="1:3" x14ac:dyDescent="0.55000000000000004">
      <c r="A5499">
        <v>7.1833884773632031</v>
      </c>
      <c r="B5499">
        <v>32.98780090514888</v>
      </c>
      <c r="C5499">
        <v>0.51554426260450081</v>
      </c>
    </row>
    <row r="5500" spans="1:3" x14ac:dyDescent="0.55000000000000004">
      <c r="A5500">
        <v>7.5207332096258233</v>
      </c>
      <c r="B5500">
        <v>34.877121436020857</v>
      </c>
      <c r="C5500">
        <v>0.46236491486546649</v>
      </c>
    </row>
    <row r="5501" spans="1:3" x14ac:dyDescent="0.55000000000000004">
      <c r="A5501">
        <v>7.8758923836929258</v>
      </c>
      <c r="B5501">
        <v>36.556193513741441</v>
      </c>
      <c r="C5501">
        <v>0.40672001149094283</v>
      </c>
    </row>
    <row r="5502" spans="1:3" x14ac:dyDescent="0.55000000000000004">
      <c r="A5502">
        <v>8.2467287912113498</v>
      </c>
      <c r="B5502">
        <v>38.01919829020688</v>
      </c>
      <c r="C5502">
        <v>0.35052883761125031</v>
      </c>
    </row>
    <row r="5503" spans="1:3" x14ac:dyDescent="0.55000000000000004">
      <c r="A5503">
        <v>8.6310823452307339</v>
      </c>
      <c r="B5503">
        <v>39.266497659466971</v>
      </c>
      <c r="C5503">
        <v>0.2950712499974924</v>
      </c>
    </row>
    <row r="5504" spans="1:3" x14ac:dyDescent="0.55000000000000004">
      <c r="A5504">
        <v>9.026819421572096</v>
      </c>
      <c r="B5504">
        <v>40.302151851278659</v>
      </c>
      <c r="C5504">
        <v>0.24098164431497532</v>
      </c>
    </row>
    <row r="5505" spans="1:3" x14ac:dyDescent="0.55000000000000004">
      <c r="A5505">
        <v>9.4318580037915645</v>
      </c>
      <c r="B5505">
        <v>41.131827919249929</v>
      </c>
      <c r="C5505">
        <v>0.18845731426228515</v>
      </c>
    </row>
    <row r="5506" spans="1:3" x14ac:dyDescent="0.55000000000000004">
      <c r="A5506">
        <v>9.8441760122789255</v>
      </c>
      <c r="B5506">
        <v>41.761559829255667</v>
      </c>
      <c r="C5506">
        <v>0.13749087932246673</v>
      </c>
    </row>
    <row r="5507" spans="1:3" x14ac:dyDescent="0.55000000000000004">
      <c r="A5507">
        <v>10.261811398375718</v>
      </c>
      <c r="B5507">
        <v>42.197233458178857</v>
      </c>
      <c r="C5507">
        <v>8.8013069395540447E-2</v>
      </c>
    </row>
    <row r="5508" spans="1:3" x14ac:dyDescent="0.55000000000000004">
      <c r="A5508">
        <v>10.682859870235426</v>
      </c>
      <c r="B5508">
        <v>42.444618030137192</v>
      </c>
      <c r="C5508">
        <v>4.0032775303389584E-2</v>
      </c>
    </row>
    <row r="5509" spans="1:3" x14ac:dyDescent="0.55000000000000004">
      <c r="A5509">
        <v>11.105475591839134</v>
      </c>
      <c r="B5509">
        <v>42.509890485349992</v>
      </c>
      <c r="C5509">
        <v>-6.2478605969722581E-3</v>
      </c>
    </row>
    <row r="5510" spans="1:3" x14ac:dyDescent="0.55000000000000004">
      <c r="A5510">
        <v>11.527878798154331</v>
      </c>
      <c r="B5510">
        <v>42.400311483600483</v>
      </c>
      <c r="C5510">
        <v>-5.0470049211263558E-2</v>
      </c>
    </row>
    <row r="5511" spans="1:3" x14ac:dyDescent="0.55000000000000004">
      <c r="A5511">
        <v>11.94836936975889</v>
      </c>
      <c r="B5511">
        <v>42.124699894502612</v>
      </c>
      <c r="C5511">
        <v>-9.2186052806266405E-2</v>
      </c>
    </row>
    <row r="5512" spans="1:3" x14ac:dyDescent="0.55000000000000004">
      <c r="A5512">
        <v>12.365344095001355</v>
      </c>
      <c r="B5512">
        <v>41.693758640497663</v>
      </c>
      <c r="C5512">
        <v>-0.13086842649236044</v>
      </c>
    </row>
    <row r="5513" spans="1:3" x14ac:dyDescent="0.55000000000000004">
      <c r="A5513">
        <v>12.777316685814712</v>
      </c>
      <c r="B5513">
        <v>41.120199265077126</v>
      </c>
      <c r="C5513">
        <v>-0.16600495623048439</v>
      </c>
    </row>
    <row r="5514" spans="1:3" x14ac:dyDescent="0.55000000000000004">
      <c r="A5514">
        <v>13.182937068945234</v>
      </c>
      <c r="B5514">
        <v>40.418426431733501</v>
      </c>
      <c r="C5514">
        <v>-0.1972314999515147</v>
      </c>
    </row>
    <row r="5515" spans="1:3" x14ac:dyDescent="0.55000000000000004">
      <c r="A5515">
        <v>13.581005313755938</v>
      </c>
      <c r="B5515">
        <v>39.603889662488371</v>
      </c>
      <c r="C5515">
        <v>-0.2243713826805396</v>
      </c>
    </row>
    <row r="5516" spans="1:3" x14ac:dyDescent="0.55000000000000004">
      <c r="A5516">
        <v>13.970478400051475</v>
      </c>
      <c r="B5516">
        <v>38.692341155043387</v>
      </c>
      <c r="C5516">
        <v>-0.24744461496179002</v>
      </c>
    </row>
    <row r="5517" spans="1:3" x14ac:dyDescent="0.55000000000000004">
      <c r="A5517">
        <v>14.350469476413926</v>
      </c>
      <c r="B5517">
        <v>37.699123475801713</v>
      </c>
      <c r="C5517">
        <v>-0.26664321073265851</v>
      </c>
    </row>
    <row r="5518" spans="1:3" x14ac:dyDescent="0.55000000000000004">
      <c r="A5518">
        <v>14.720240986844374</v>
      </c>
      <c r="B5518">
        <v>36.638838932280215</v>
      </c>
      <c r="C5518">
        <v>-0.2821583128291944</v>
      </c>
    </row>
    <row r="5519" spans="1:3" x14ac:dyDescent="0.55000000000000004">
      <c r="A5519">
        <v>15.07919823813373</v>
      </c>
      <c r="B5519">
        <v>35.525910854619639</v>
      </c>
      <c r="C5519">
        <v>-0.29389141680878522</v>
      </c>
    </row>
    <row r="5520" spans="1:3" x14ac:dyDescent="0.55000000000000004">
      <c r="A5520">
        <v>15.426893903857167</v>
      </c>
      <c r="B5520">
        <v>34.376115227814786</v>
      </c>
      <c r="C5520">
        <v>-0.30124089520200975</v>
      </c>
    </row>
    <row r="5521" spans="1:3" x14ac:dyDescent="0.55000000000000004">
      <c r="A5521">
        <v>15.763051246283629</v>
      </c>
      <c r="B5521">
        <v>33.208520096214215</v>
      </c>
      <c r="C5521">
        <v>-0.30310441100946461</v>
      </c>
    </row>
    <row r="5522" spans="1:3" x14ac:dyDescent="0.55000000000000004">
      <c r="A5522">
        <v>16.087605930896398</v>
      </c>
      <c r="B5522">
        <v>32.046962200355736</v>
      </c>
      <c r="C5522">
        <v>-0.29811603198146669</v>
      </c>
    </row>
    <row r="5523" spans="1:3" x14ac:dyDescent="0.55000000000000004">
      <c r="A5523">
        <v>16.400757295993369</v>
      </c>
      <c r="B5523">
        <v>30.920174444768605</v>
      </c>
      <c r="C5523">
        <v>-0.28510744399530824</v>
      </c>
    </row>
    <row r="5524" spans="1:3" x14ac:dyDescent="0.55000000000000004">
      <c r="A5524">
        <v>16.703011588211719</v>
      </c>
      <c r="B5524">
        <v>29.859900949437971</v>
      </c>
      <c r="C5524">
        <v>-0.2636883610412511</v>
      </c>
    </row>
    <row r="5525" spans="1:3" x14ac:dyDescent="0.55000000000000004">
      <c r="A5525">
        <v>16.995195558348136</v>
      </c>
      <c r="B5525">
        <v>28.896994241476182</v>
      </c>
      <c r="C5525">
        <v>-0.23471055612323663</v>
      </c>
    </row>
    <row r="5526" spans="1:3" x14ac:dyDescent="0.55000000000000004">
      <c r="A5526">
        <v>17.278422983458935</v>
      </c>
      <c r="B5526">
        <v>28.056242821535093</v>
      </c>
      <c r="C5526">
        <v>-0.20046098628933562</v>
      </c>
    </row>
    <row r="5527" spans="1:3" x14ac:dyDescent="0.55000000000000004">
      <c r="A5527">
        <v>17.554006949143716</v>
      </c>
      <c r="B5527">
        <v>27.351174909831084</v>
      </c>
      <c r="C5527">
        <v>-0.16448099699431357</v>
      </c>
    </row>
    <row r="5528" spans="1:3" x14ac:dyDescent="0.55000000000000004">
      <c r="A5528">
        <v>17.823325388934343</v>
      </c>
      <c r="B5528">
        <v>26.780539175295733</v>
      </c>
      <c r="C5528">
        <v>-0.13087911404882852</v>
      </c>
    </row>
    <row r="5529" spans="1:3" x14ac:dyDescent="0.55000000000000004">
      <c r="A5529">
        <v>18.087665731416045</v>
      </c>
      <c r="B5529">
        <v>26.328016261746207</v>
      </c>
      <c r="C5529">
        <v>-0.10334599648405322</v>
      </c>
    </row>
    <row r="5530" spans="1:3" x14ac:dyDescent="0.55000000000000004">
      <c r="A5530">
        <v>18.348085121998032</v>
      </c>
      <c r="B5530">
        <v>25.96544332559289</v>
      </c>
      <c r="C5530">
        <v>-8.4321154734020479E-2</v>
      </c>
    </row>
    <row r="5531" spans="1:3" x14ac:dyDescent="0.55000000000000004">
      <c r="A5531">
        <v>18.605317883628771</v>
      </c>
      <c r="B5531">
        <v>25.65861331447875</v>
      </c>
      <c r="C5531">
        <v>-7.4493550811600348E-2</v>
      </c>
    </row>
    <row r="5532" spans="1:3" x14ac:dyDescent="0.55000000000000004">
      <c r="A5532">
        <v>18.859749080073513</v>
      </c>
      <c r="B5532">
        <v>25.37409494483056</v>
      </c>
      <c r="C5532">
        <v>-7.277268606634546E-2</v>
      </c>
    </row>
    <row r="5533" spans="1:3" x14ac:dyDescent="0.55000000000000004">
      <c r="A5533">
        <v>19.111454738190044</v>
      </c>
      <c r="B5533">
        <v>25.084985676731844</v>
      </c>
      <c r="C5533">
        <v>-7.6869792245619531E-2</v>
      </c>
    </row>
    <row r="5534" spans="1:3" x14ac:dyDescent="0.55000000000000004">
      <c r="A5534">
        <v>19.3602872252848</v>
      </c>
      <c r="B5534">
        <v>24.773765709121079</v>
      </c>
      <c r="C5534">
        <v>-8.4217147511503998E-2</v>
      </c>
    </row>
    <row r="5535" spans="1:3" x14ac:dyDescent="0.55000000000000004">
      <c r="A5535">
        <v>19.605971701394349</v>
      </c>
      <c r="B5535">
        <v>24.431755086382513</v>
      </c>
      <c r="C5535">
        <v>-9.2806984340756918E-2</v>
      </c>
    </row>
    <row r="5536" spans="1:3" x14ac:dyDescent="0.55000000000000004">
      <c r="A5536">
        <v>19.848181824499274</v>
      </c>
      <c r="B5536">
        <v>24.055858072766576</v>
      </c>
      <c r="C5536">
        <v>-0.10175668730310368</v>
      </c>
    </row>
    <row r="5537" spans="1:3" x14ac:dyDescent="0.55000000000000004">
      <c r="A5537">
        <v>20.086573272375034</v>
      </c>
      <c r="B5537">
        <v>23.643896837107071</v>
      </c>
      <c r="C5537">
        <v>-0.11147376593680539</v>
      </c>
    </row>
    <row r="5538" spans="1:3" x14ac:dyDescent="0.55000000000000004">
      <c r="A5538">
        <v>20.320769185343494</v>
      </c>
      <c r="B5538">
        <v>23.190328193842049</v>
      </c>
      <c r="C5538">
        <v>-0.12329261256475851</v>
      </c>
    </row>
    <row r="5539" spans="1:3" x14ac:dyDescent="0.55000000000000004">
      <c r="A5539">
        <v>20.550311077404992</v>
      </c>
      <c r="B5539">
        <v>22.684087997838727</v>
      </c>
      <c r="C5539">
        <v>-0.13873647439348216</v>
      </c>
    </row>
    <row r="5540" spans="1:3" x14ac:dyDescent="0.55000000000000004">
      <c r="A5540">
        <v>20.774602206657622</v>
      </c>
      <c r="B5540">
        <v>22.109168728737817</v>
      </c>
      <c r="C5540">
        <v>-0.15884078704591306</v>
      </c>
    </row>
    <row r="5541" spans="1:3" x14ac:dyDescent="0.55000000000000004">
      <c r="A5541">
        <v>20.992868771419868</v>
      </c>
      <c r="B5541">
        <v>21.447228341346047</v>
      </c>
      <c r="C5541">
        <v>-0.18377846108647294</v>
      </c>
    </row>
    <row r="5542" spans="1:3" x14ac:dyDescent="0.55000000000000004">
      <c r="A5542">
        <v>21.204153352446184</v>
      </c>
      <c r="B5542">
        <v>20.680997139327054</v>
      </c>
      <c r="C5542">
        <v>-0.21282153995855541</v>
      </c>
    </row>
    <row r="5543" spans="1:3" x14ac:dyDescent="0.55000000000000004">
      <c r="A5543">
        <v>21.407341904934928</v>
      </c>
      <c r="B5543">
        <v>19.79712371552333</v>
      </c>
      <c r="C5543">
        <v>-0.2446698802297074</v>
      </c>
    </row>
    <row r="5544" spans="1:3" x14ac:dyDescent="0.55000000000000004">
      <c r="A5544">
        <v>21.601212361634222</v>
      </c>
      <c r="B5544">
        <v>18.787469935299349</v>
      </c>
      <c r="C5544">
        <v>-0.27792524410982827</v>
      </c>
    </row>
    <row r="5545" spans="1:3" x14ac:dyDescent="0.55000000000000004">
      <c r="A5545">
        <v>21.784487509651022</v>
      </c>
      <c r="B5545">
        <v>17.648828110014605</v>
      </c>
      <c r="C5545">
        <v>-0.31143387870836209</v>
      </c>
    </row>
    <row r="5546" spans="1:3" x14ac:dyDescent="0.55000000000000004">
      <c r="A5546">
        <v>21.955878857370671</v>
      </c>
      <c r="B5546">
        <v>16.381590252074055</v>
      </c>
      <c r="C5546">
        <v>-0.34448633761697495</v>
      </c>
    </row>
    <row r="5547" spans="1:3" x14ac:dyDescent="0.55000000000000004">
      <c r="A5547">
        <v>22.114113979121012</v>
      </c>
      <c r="B5547">
        <v>14.988034206834268</v>
      </c>
      <c r="C5547">
        <v>-0.37681596323177624</v>
      </c>
    </row>
    <row r="5548" spans="1:3" x14ac:dyDescent="0.55000000000000004">
      <c r="A5548">
        <v>22.257947638855136</v>
      </c>
      <c r="B5548">
        <v>13.471102294263563</v>
      </c>
      <c r="C5548">
        <v>-0.40834548219819566</v>
      </c>
    </row>
    <row r="5549" spans="1:3" x14ac:dyDescent="0.55000000000000004">
      <c r="A5549">
        <v>22.386165612691791</v>
      </c>
      <c r="B5549">
        <v>11.834177513140574</v>
      </c>
      <c r="C5549">
        <v>-0.43892407324848615</v>
      </c>
    </row>
    <row r="5550" spans="1:3" x14ac:dyDescent="0.55000000000000004">
      <c r="A5550">
        <v>22.497590756035159</v>
      </c>
      <c r="B5550">
        <v>10.08154745087586</v>
      </c>
      <c r="C5550">
        <v>-0.46823434407279435</v>
      </c>
    </row>
    <row r="5551" spans="1:3" x14ac:dyDescent="0.55000000000000004">
      <c r="A5551">
        <v>22.591095144480658</v>
      </c>
      <c r="B5551">
        <v>8.2189988038300452</v>
      </c>
      <c r="C5551">
        <v>-0.49581775067141626</v>
      </c>
    </row>
    <row r="5552" spans="1:3" x14ac:dyDescent="0.55000000000000004">
      <c r="A5552">
        <v>22.665617336209788</v>
      </c>
      <c r="B5552">
        <v>6.2541172971589383</v>
      </c>
      <c r="C5552">
        <v>-0.52120166271942603</v>
      </c>
    </row>
    <row r="5553" spans="1:3" x14ac:dyDescent="0.55000000000000004">
      <c r="A5553">
        <v>22.720179976925813</v>
      </c>
      <c r="B5553">
        <v>4.1959945056470485</v>
      </c>
      <c r="C5553">
        <v>-0.54407928526809457</v>
      </c>
    </row>
    <row r="5554" spans="1:3" x14ac:dyDescent="0.55000000000000004">
      <c r="A5554">
        <v>22.753901459680147</v>
      </c>
      <c r="B5554">
        <v>2.0545055200813045</v>
      </c>
      <c r="C5554">
        <v>-0.56435186668104831</v>
      </c>
    </row>
    <row r="5555" spans="1:3" x14ac:dyDescent="0.55000000000000004">
      <c r="A5555">
        <v>22.766000357245009</v>
      </c>
      <c r="B5555">
        <v>-0.16012881833152992</v>
      </c>
      <c r="C5555">
        <v>-0.58193919875002542</v>
      </c>
    </row>
    <row r="5556" spans="1:3" x14ac:dyDescent="0.55000000000000004">
      <c r="A5556">
        <v>22.755799233895257</v>
      </c>
      <c r="B5556">
        <v>-2.4369917824351663</v>
      </c>
      <c r="C5556">
        <v>-0.59656130026842003</v>
      </c>
    </row>
    <row r="5557" spans="1:3" x14ac:dyDescent="0.55000000000000004">
      <c r="A5557">
        <v>22.722735584700732</v>
      </c>
      <c r="B5557">
        <v>-4.7635852701641301</v>
      </c>
      <c r="C5557">
        <v>-0.60767963540909775</v>
      </c>
    </row>
    <row r="5558" spans="1:3" x14ac:dyDescent="0.55000000000000004">
      <c r="A5558">
        <v>22.666382675687771</v>
      </c>
      <c r="B5558">
        <v>-7.1247960917750826</v>
      </c>
      <c r="C5558">
        <v>-0.61447917494853799</v>
      </c>
    </row>
    <row r="5559" spans="1:3" x14ac:dyDescent="0.55000000000000004">
      <c r="A5559">
        <v>22.586480813083011</v>
      </c>
      <c r="B5559">
        <v>-9.50197450417431</v>
      </c>
      <c r="C5559">
        <v>-0.61594443395375409</v>
      </c>
    </row>
    <row r="5560" spans="1:3" x14ac:dyDescent="0.55000000000000004">
      <c r="A5560">
        <v>22.482975311604662</v>
      </c>
      <c r="B5560">
        <v>-11.872864128417472</v>
      </c>
      <c r="C5560">
        <v>-0.61122410861517062</v>
      </c>
    </row>
    <row r="5561" spans="1:3" x14ac:dyDescent="0.55000000000000004">
      <c r="A5561">
        <v>22.356048144347433</v>
      </c>
      <c r="B5561">
        <v>-14.212937876197527</v>
      </c>
      <c r="C5561">
        <v>-0.59999418733723853</v>
      </c>
    </row>
    <row r="5562" spans="1:3" x14ac:dyDescent="0.55000000000000004">
      <c r="A5562">
        <v>22.206130190924828</v>
      </c>
      <c r="B5562">
        <v>-16.4976179983443</v>
      </c>
      <c r="C5562">
        <v>-0.58255245973665981</v>
      </c>
    </row>
    <row r="5563" spans="1:3" x14ac:dyDescent="0.55000000000000004">
      <c r="A5563">
        <v>22.033889954467547</v>
      </c>
      <c r="B5563">
        <v>-18.704538352179217</v>
      </c>
      <c r="C5563">
        <v>-0.55974586005367044</v>
      </c>
    </row>
    <row r="5564" spans="1:3" x14ac:dyDescent="0.55000000000000004">
      <c r="A5564">
        <v>21.840201839287392</v>
      </c>
      <c r="B5564">
        <v>-20.815078650457739</v>
      </c>
      <c r="C5564">
        <v>-0.53266630261637171</v>
      </c>
    </row>
    <row r="5565" spans="1:3" x14ac:dyDescent="0.55000000000000004">
      <c r="A5565">
        <v>21.626105691115654</v>
      </c>
      <c r="B5565">
        <v>-22.81434071820145</v>
      </c>
      <c r="C5565">
        <v>-0.502148432240621</v>
      </c>
    </row>
    <row r="5566" spans="1:3" x14ac:dyDescent="0.55000000000000004">
      <c r="A5566">
        <v>21.39277567100568</v>
      </c>
      <c r="B5566">
        <v>-24.689520375362513</v>
      </c>
      <c r="C5566">
        <v>-0.46844145241831509</v>
      </c>
    </row>
    <row r="5567" spans="1:3" x14ac:dyDescent="0.55000000000000004">
      <c r="A5567">
        <v>21.141510552069036</v>
      </c>
      <c r="B5567">
        <v>-26.42769431439082</v>
      </c>
      <c r="C5567">
        <v>-0.43123449945969</v>
      </c>
    </row>
    <row r="5568" spans="1:3" x14ac:dyDescent="0.55000000000000004">
      <c r="A5568">
        <v>20.873744890949315</v>
      </c>
      <c r="B5568">
        <v>-28.014171310625301</v>
      </c>
      <c r="C5568">
        <v>-0.38992336608610839</v>
      </c>
    </row>
    <row r="5569" spans="1:3" x14ac:dyDescent="0.55000000000000004">
      <c r="A5569">
        <v>20.591071041302349</v>
      </c>
      <c r="B5569">
        <v>-29.432177571682331</v>
      </c>
      <c r="C5569">
        <v>-0.34403432597239536</v>
      </c>
    </row>
    <row r="5570" spans="1:3" x14ac:dyDescent="0.55000000000000004">
      <c r="A5570">
        <v>20.295255768222603</v>
      </c>
      <c r="B5570">
        <v>-30.664372291369851</v>
      </c>
      <c r="C5570">
        <v>-0.29374762003563765</v>
      </c>
    </row>
    <row r="5571" spans="1:3" x14ac:dyDescent="0.55000000000000004">
      <c r="A5571">
        <v>19.988232121382357</v>
      </c>
      <c r="B5571">
        <v>-31.69607497547667</v>
      </c>
      <c r="C5571">
        <v>-0.24025998043372987</v>
      </c>
    </row>
    <row r="5572" spans="1:3" x14ac:dyDescent="0.55000000000000004">
      <c r="A5572">
        <v>19.672053488352148</v>
      </c>
      <c r="B5572">
        <v>-32.519078067072726</v>
      </c>
      <c r="C5572">
        <v>-0.18572505662427188</v>
      </c>
    </row>
    <row r="5573" spans="1:3" x14ac:dyDescent="0.55000000000000004">
      <c r="A5573">
        <v>19.348811805123912</v>
      </c>
      <c r="B5573">
        <v>-33.134558212250234</v>
      </c>
      <c r="C5573">
        <v>-0.13284644709079524</v>
      </c>
    </row>
    <row r="5574" spans="1:3" x14ac:dyDescent="0.55000000000000004">
      <c r="A5574">
        <v>19.020535281759049</v>
      </c>
      <c r="B5574">
        <v>-33.553948522433608</v>
      </c>
      <c r="C5574">
        <v>-8.4229282817783038E-2</v>
      </c>
    </row>
    <row r="5575" spans="1:3" x14ac:dyDescent="0.55000000000000004">
      <c r="A5575">
        <v>18.689090482672128</v>
      </c>
      <c r="B5575">
        <v>-33.797024942960924</v>
      </c>
      <c r="C5575">
        <v>-4.1586669836107724E-2</v>
      </c>
    </row>
    <row r="5576" spans="1:3" x14ac:dyDescent="0.55000000000000004">
      <c r="A5576">
        <v>18.356117845241211</v>
      </c>
      <c r="B5576">
        <v>-33.887509763562932</v>
      </c>
      <c r="C5576">
        <v>-5.2481234361535147E-3</v>
      </c>
    </row>
    <row r="5577" spans="1:3" x14ac:dyDescent="0.55000000000000004">
      <c r="A5577">
        <v>18.023018706659002</v>
      </c>
      <c r="B5577">
        <v>-33.847855725734568</v>
      </c>
      <c r="C5577">
        <v>2.5772987736549371E-2</v>
      </c>
    </row>
    <row r="5578" spans="1:3" x14ac:dyDescent="0.55000000000000004">
      <c r="A5578">
        <v>17.690992270156652</v>
      </c>
      <c r="B5578">
        <v>-33.694858912423584</v>
      </c>
      <c r="C5578">
        <v>5.3417909422345276E-2</v>
      </c>
    </row>
    <row r="5579" spans="1:3" x14ac:dyDescent="0.55000000000000004">
      <c r="A5579">
        <v>17.361108750078085</v>
      </c>
      <c r="B5579">
        <v>-33.437093333227232</v>
      </c>
      <c r="C5579">
        <v>8.0001127428769636E-2</v>
      </c>
    </row>
    <row r="5580" spans="1:3" x14ac:dyDescent="0.55000000000000004">
      <c r="A5580">
        <v>17.034396124875901</v>
      </c>
      <c r="B5580">
        <v>-33.075009488907753</v>
      </c>
      <c r="C5580">
        <v>0.10741287066619899</v>
      </c>
    </row>
    <row r="5581" spans="1:3" x14ac:dyDescent="0.55000000000000004">
      <c r="A5581">
        <v>16.711911209978915</v>
      </c>
      <c r="B5581">
        <v>-32.603715258299928</v>
      </c>
      <c r="C5581">
        <v>0.13652824248484793</v>
      </c>
    </row>
    <row r="5582" spans="1:3" x14ac:dyDescent="0.55000000000000004">
      <c r="A5582">
        <v>16.39477309682395</v>
      </c>
      <c r="B5582">
        <v>-32.017145620874622</v>
      </c>
      <c r="C5582">
        <v>0.16707923030257732</v>
      </c>
    </row>
    <row r="5583" spans="1:3" x14ac:dyDescent="0.55000000000000004">
      <c r="A5583">
        <v>16.08415348763701</v>
      </c>
      <c r="B5583">
        <v>-31.31208077803165</v>
      </c>
      <c r="C5583">
        <v>0.19786116454368255</v>
      </c>
    </row>
    <row r="5584" spans="1:3" x14ac:dyDescent="0.55000000000000004">
      <c r="A5584">
        <v>15.781231752162974</v>
      </c>
      <c r="B5584">
        <v>-30.490830793652187</v>
      </c>
      <c r="C5584">
        <v>0.22721646712270641</v>
      </c>
    </row>
    <row r="5585" spans="1:3" x14ac:dyDescent="0.55000000000000004">
      <c r="A5585">
        <v>15.487133166069873</v>
      </c>
      <c r="B5585">
        <v>-29.561683814780267</v>
      </c>
      <c r="C5585">
        <v>0.25370847018160031</v>
      </c>
    </row>
    <row r="5586" spans="1:3" x14ac:dyDescent="0.55000000000000004">
      <c r="A5586">
        <v>15.202875141665851</v>
      </c>
      <c r="B5586">
        <v>-28.537070425122451</v>
      </c>
      <c r="C5586">
        <v>0.27662972322306639</v>
      </c>
    </row>
    <row r="5587" spans="1:3" x14ac:dyDescent="0.55000000000000004">
      <c r="A5587">
        <v>14.929340083453786</v>
      </c>
      <c r="B5587">
        <v>-27.430634151025778</v>
      </c>
      <c r="C5587">
        <v>0.29605985964270637</v>
      </c>
    </row>
    <row r="5588" spans="1:3" x14ac:dyDescent="0.55000000000000004">
      <c r="A5588">
        <v>14.667277633998324</v>
      </c>
      <c r="B5588">
        <v>-26.254680874318215</v>
      </c>
      <c r="C5588">
        <v>0.31261160863243004</v>
      </c>
    </row>
    <row r="5589" spans="1:3" x14ac:dyDescent="0.55000000000000004">
      <c r="A5589">
        <v>14.417327164263602</v>
      </c>
      <c r="B5589">
        <v>-25.018849484661768</v>
      </c>
      <c r="C5589">
        <v>0.32705267172804992</v>
      </c>
    </row>
    <row r="5590" spans="1:3" x14ac:dyDescent="0.55000000000000004">
      <c r="A5590">
        <v>14.180045768706853</v>
      </c>
      <c r="B5590">
        <v>-23.730497812591388</v>
      </c>
      <c r="C5590">
        <v>0.33979601981976615</v>
      </c>
    </row>
    <row r="5591" spans="1:3" x14ac:dyDescent="0.55000000000000004">
      <c r="A5591">
        <v>13.955922794682802</v>
      </c>
      <c r="B5591">
        <v>-22.396903173362908</v>
      </c>
      <c r="C5591">
        <v>0.35047035659249115</v>
      </c>
    </row>
    <row r="5592" spans="1:3" x14ac:dyDescent="0.55000000000000004">
      <c r="A5592">
        <v>13.745365365986922</v>
      </c>
      <c r="B5592">
        <v>-21.028393157612616</v>
      </c>
      <c r="C5592">
        <v>0.35786816087660395</v>
      </c>
    </row>
    <row r="5593" spans="1:3" x14ac:dyDescent="0.55000000000000004">
      <c r="A5593">
        <v>13.548652791407571</v>
      </c>
      <c r="B5593">
        <v>-19.640971440368997</v>
      </c>
      <c r="C5593">
        <v>0.36025902196170789</v>
      </c>
    </row>
    <row r="5594" spans="1:3" x14ac:dyDescent="0.55000000000000004">
      <c r="A5594">
        <v>13.365871553545935</v>
      </c>
      <c r="B5594">
        <v>-18.257263259176533</v>
      </c>
      <c r="C5594">
        <v>0.35594604076731179</v>
      </c>
    </row>
    <row r="5595" spans="1:3" x14ac:dyDescent="0.55000000000000004">
      <c r="A5595">
        <v>13.196851905712261</v>
      </c>
      <c r="B5595">
        <v>-16.905142676047337</v>
      </c>
      <c r="C5595">
        <v>0.34390933352316228</v>
      </c>
    </row>
    <row r="5596" spans="1:3" x14ac:dyDescent="0.55000000000000004">
      <c r="A5596">
        <v>13.041129840270486</v>
      </c>
      <c r="B5596">
        <v>-15.614326283839793</v>
      </c>
      <c r="C5596">
        <v>0.32421509308529711</v>
      </c>
    </row>
    <row r="5597" spans="1:3" x14ac:dyDescent="0.55000000000000004">
      <c r="A5597">
        <v>12.897949452965955</v>
      </c>
      <c r="B5597">
        <v>-14.412267261644519</v>
      </c>
      <c r="C5597">
        <v>0.29796866581494835</v>
      </c>
    </row>
    <row r="5598" spans="1:3" x14ac:dyDescent="0.55000000000000004">
      <c r="A5598">
        <v>12.7663043865321</v>
      </c>
      <c r="B5598">
        <v>-13.320862324941743</v>
      </c>
      <c r="C5598">
        <v>0.26694072171236827</v>
      </c>
    </row>
    <row r="5599" spans="1:3" x14ac:dyDescent="0.55000000000000004">
      <c r="A5599">
        <v>12.645004404537682</v>
      </c>
      <c r="B5599">
        <v>-12.354958084876539</v>
      </c>
      <c r="C5599">
        <v>0.23300971310398941</v>
      </c>
    </row>
    <row r="5600" spans="1:3" x14ac:dyDescent="0.55000000000000004">
      <c r="A5600">
        <v>12.532745663223078</v>
      </c>
      <c r="B5600">
        <v>-11.523243475435004</v>
      </c>
      <c r="C5600">
        <v>0.1974843911618161</v>
      </c>
    </row>
    <row r="5601" spans="1:3" x14ac:dyDescent="0.55000000000000004">
      <c r="A5601">
        <v>12.428159736275228</v>
      </c>
      <c r="B5601">
        <v>-10.831311117753199</v>
      </c>
      <c r="C5601">
        <v>0.16065865111655073</v>
      </c>
    </row>
    <row r="5602" spans="1:3" x14ac:dyDescent="0.55000000000000004">
      <c r="A5602">
        <v>12.329825162481715</v>
      </c>
      <c r="B5602">
        <v>-10.285461897179735</v>
      </c>
      <c r="C5602">
        <v>0.12187200135418599</v>
      </c>
    </row>
    <row r="5603" spans="1:3" x14ac:dyDescent="0.55000000000000004">
      <c r="A5603">
        <v>12.236243284402294</v>
      </c>
      <c r="B5603">
        <v>-9.8955635174568908</v>
      </c>
      <c r="C5603">
        <v>7.9938754195940515E-2</v>
      </c>
    </row>
    <row r="5604" spans="1:3" x14ac:dyDescent="0.55000000000000004">
      <c r="A5604">
        <v>12.145794695355596</v>
      </c>
      <c r="B5604">
        <v>-9.675718535094795</v>
      </c>
      <c r="C5604">
        <v>3.3852644542204616E-2</v>
      </c>
    </row>
    <row r="5605" spans="1:3" x14ac:dyDescent="0.55000000000000004">
      <c r="A5605">
        <v>12.056702977193044</v>
      </c>
      <c r="B5605">
        <v>-9.6420428658397999</v>
      </c>
      <c r="C5605">
        <v>-1.6422173913324928E-2</v>
      </c>
    </row>
    <row r="5606" spans="1:3" x14ac:dyDescent="0.55000000000000004">
      <c r="A5606">
        <v>11.967034433197368</v>
      </c>
      <c r="B5606">
        <v>-9.8082343519954769</v>
      </c>
      <c r="C5606">
        <v>-6.9598264055452441E-2</v>
      </c>
    </row>
    <row r="5607" spans="1:3" x14ac:dyDescent="0.55000000000000004">
      <c r="A5607">
        <v>11.874746802532195</v>
      </c>
      <c r="B5607">
        <v>-10.180994351105152</v>
      </c>
      <c r="C5607">
        <v>-0.12334169407584931</v>
      </c>
    </row>
    <row r="5608" spans="1:3" x14ac:dyDescent="0.55000000000000004">
      <c r="A5608">
        <v>11.777777292302053</v>
      </c>
      <c r="B5608">
        <v>-10.75720876312854</v>
      </c>
      <c r="C5608">
        <v>-0.1749059311950559</v>
      </c>
    </row>
    <row r="5609" spans="1:3" x14ac:dyDescent="0.55000000000000004">
      <c r="A5609">
        <v>11.674145867129523</v>
      </c>
      <c r="B5609">
        <v>-11.523980392158283</v>
      </c>
      <c r="C5609">
        <v>-0.22197379397561826</v>
      </c>
    </row>
    <row r="5610" spans="1:3" x14ac:dyDescent="0.55000000000000004">
      <c r="A5610">
        <v>11.562041910097532</v>
      </c>
      <c r="B5610">
        <v>-12.461902825707403</v>
      </c>
      <c r="C5610">
        <v>-0.26349330413469296</v>
      </c>
    </row>
    <row r="5611" spans="1:3" x14ac:dyDescent="0.55000000000000004">
      <c r="A5611">
        <v>11.439863617333451</v>
      </c>
      <c r="B5611">
        <v>-13.550654535178007</v>
      </c>
      <c r="C5611">
        <v>-0.30004277737183044</v>
      </c>
    </row>
    <row r="5612" spans="1:3" x14ac:dyDescent="0.55000000000000004">
      <c r="A5612">
        <v>11.306196418436386</v>
      </c>
      <c r="B5612">
        <v>-14.774843060188111</v>
      </c>
      <c r="C5612">
        <v>-0.33359517553195034</v>
      </c>
    </row>
    <row r="5613" spans="1:3" x14ac:dyDescent="0.55000000000000004">
      <c r="A5613">
        <v>11.159738961593089</v>
      </c>
      <c r="B5613">
        <v>-16.128062312264923</v>
      </c>
      <c r="C5613">
        <v>-0.36682886798606895</v>
      </c>
    </row>
    <row r="5614" spans="1:3" x14ac:dyDescent="0.55000000000000004">
      <c r="A5614">
        <v>10.999203054794188</v>
      </c>
      <c r="B5614">
        <v>-17.613607328724576</v>
      </c>
      <c r="C5614">
        <v>-0.40208677200339898</v>
      </c>
    </row>
    <row r="5615" spans="1:3" x14ac:dyDescent="0.55000000000000004">
      <c r="A5615">
        <v>10.823226437639763</v>
      </c>
      <c r="B5615">
        <v>-19.241262539703264</v>
      </c>
      <c r="C5615">
        <v>-0.44038486928991721</v>
      </c>
    </row>
    <row r="5616" spans="1:3" x14ac:dyDescent="0.55000000000000004">
      <c r="A5616">
        <v>10.630334817219831</v>
      </c>
      <c r="B5616">
        <v>-21.021394937885184</v>
      </c>
      <c r="C5616">
        <v>-0.4810087115495863</v>
      </c>
    </row>
    <row r="5617" spans="1:3" x14ac:dyDescent="0.55000000000000004">
      <c r="A5617">
        <v>10.418968449751684</v>
      </c>
      <c r="B5617">
        <v>-22.958817928174327</v>
      </c>
      <c r="C5617">
        <v>-0.52179821924189496</v>
      </c>
    </row>
    <row r="5618" spans="1:3" x14ac:dyDescent="0.55000000000000004">
      <c r="A5618">
        <v>10.187563273747891</v>
      </c>
      <c r="B5618">
        <v>-25.048526646992336</v>
      </c>
      <c r="C5618">
        <v>-0.55983155240303784</v>
      </c>
    </row>
    <row r="5619" spans="1:3" x14ac:dyDescent="0.55000000000000004">
      <c r="A5619">
        <v>9.9346611251791437</v>
      </c>
      <c r="B5619">
        <v>-27.274296842751784</v>
      </c>
      <c r="C5619">
        <v>-0.59222341434615833</v>
      </c>
    </row>
    <row r="5620" spans="1:3" x14ac:dyDescent="0.55000000000000004">
      <c r="A5620">
        <v>9.6590186595414291</v>
      </c>
      <c r="B5620">
        <v>-29.610277908626763</v>
      </c>
      <c r="C5620">
        <v>-0.61687651623095341</v>
      </c>
    </row>
    <row r="5621" spans="1:3" x14ac:dyDescent="0.55000000000000004">
      <c r="A5621">
        <v>9.3596869090262285</v>
      </c>
      <c r="B5621">
        <v>-32.02484752415215</v>
      </c>
      <c r="C5621">
        <v>-0.63290071747784005</v>
      </c>
    </row>
    <row r="5622" spans="1:3" x14ac:dyDescent="0.55000000000000004">
      <c r="A5622">
        <v>9.0360461317758318</v>
      </c>
      <c r="B5622">
        <v>-34.485005933242228</v>
      </c>
      <c r="C5622">
        <v>-0.64047320027064658</v>
      </c>
    </row>
    <row r="5623" spans="1:3" x14ac:dyDescent="0.55000000000000004">
      <c r="A5623">
        <v>8.6878004056923359</v>
      </c>
      <c r="B5623">
        <v>-36.959655244350543</v>
      </c>
      <c r="C5623">
        <v>-0.64040118436098492</v>
      </c>
    </row>
    <row r="5624" spans="1:3" x14ac:dyDescent="0.55000000000000004">
      <c r="A5624">
        <v>8.3149478401677968</v>
      </c>
      <c r="B5624">
        <v>-39.421184114441616</v>
      </c>
      <c r="C5624">
        <v>-0.63368208173170359</v>
      </c>
    </row>
    <row r="5625" spans="1:3" x14ac:dyDescent="0.55000000000000004">
      <c r="A5625">
        <v>7.9177433671584527</v>
      </c>
      <c r="B5625">
        <v>-41.845445784278198</v>
      </c>
      <c r="C5625">
        <v>-0.6211117432354728</v>
      </c>
    </row>
    <row r="5626" spans="1:3" x14ac:dyDescent="0.55000000000000004">
      <c r="A5626">
        <v>7.4966682881561777</v>
      </c>
      <c r="B5626">
        <v>-44.210828508410913</v>
      </c>
      <c r="C5626">
        <v>-0.6032064369574438</v>
      </c>
    </row>
    <row r="5627" spans="1:3" x14ac:dyDescent="0.55000000000000004">
      <c r="A5627">
        <v>7.0524092741895945</v>
      </c>
      <c r="B5627">
        <v>-46.497755642462934</v>
      </c>
      <c r="C5627">
        <v>-0.5805032597568538</v>
      </c>
    </row>
    <row r="5628" spans="1:3" x14ac:dyDescent="0.55000000000000004">
      <c r="A5628">
        <v>6.5858370262659909</v>
      </c>
      <c r="B5628">
        <v>-48.689121144768912</v>
      </c>
      <c r="C5628">
        <v>-0.55374389464582696</v>
      </c>
    </row>
    <row r="5629" spans="1:3" x14ac:dyDescent="0.55000000000000004">
      <c r="A5629">
        <v>6.0979780239096595</v>
      </c>
      <c r="B5629">
        <v>-50.770890793053006</v>
      </c>
      <c r="C5629">
        <v>-0.52377662724034924</v>
      </c>
    </row>
    <row r="5630" spans="1:3" x14ac:dyDescent="0.55000000000000004">
      <c r="A5630">
        <v>5.5899823506211614</v>
      </c>
      <c r="B5630">
        <v>-52.732153286796247</v>
      </c>
      <c r="C5630">
        <v>-0.49136959105325284</v>
      </c>
    </row>
    <row r="5631" spans="1:3" x14ac:dyDescent="0.55000000000000004">
      <c r="A5631">
        <v>5.0630952647442911</v>
      </c>
      <c r="B5631">
        <v>-54.564089639816984</v>
      </c>
      <c r="C5631">
        <v>-0.45683763100717106</v>
      </c>
    </row>
    <row r="5632" spans="1:3" x14ac:dyDescent="0.55000000000000004">
      <c r="A5632">
        <v>4.5186465688373953</v>
      </c>
      <c r="B5632">
        <v>-56.257376640216158</v>
      </c>
      <c r="C5632">
        <v>-0.41960491578329279</v>
      </c>
    </row>
    <row r="5633" spans="1:3" x14ac:dyDescent="0.55000000000000004">
      <c r="A5633">
        <v>3.9580730081572022</v>
      </c>
      <c r="B5633">
        <v>-57.798662198491797</v>
      </c>
      <c r="C5633">
        <v>-0.37816193632625006</v>
      </c>
    </row>
    <row r="5634" spans="1:3" x14ac:dyDescent="0.55000000000000004">
      <c r="A5634">
        <v>3.3829753266098348</v>
      </c>
      <c r="B5634">
        <v>-59.167692988769119</v>
      </c>
      <c r="C5634">
        <v>-0.33044613317546739</v>
      </c>
    </row>
    <row r="5635" spans="1:3" x14ac:dyDescent="0.55000000000000004">
      <c r="A5635">
        <v>2.7951960541661087</v>
      </c>
      <c r="B5635">
        <v>-60.336337759411556</v>
      </c>
      <c r="C5635">
        <v>-0.27444246446554516</v>
      </c>
    </row>
    <row r="5636" spans="1:3" x14ac:dyDescent="0.55000000000000004">
      <c r="A5636">
        <v>2.1968946373248448</v>
      </c>
      <c r="B5636">
        <v>-61.27039215516411</v>
      </c>
      <c r="C5636">
        <v>-0.20902254368795034</v>
      </c>
    </row>
    <row r="5637" spans="1:3" x14ac:dyDescent="0.55000000000000004">
      <c r="A5637">
        <v>1.5905884246247515</v>
      </c>
      <c r="B5637">
        <v>-61.934525089938298</v>
      </c>
      <c r="C5637">
        <v>-0.13473156333802755</v>
      </c>
    </row>
    <row r="5638" spans="1:3" x14ac:dyDescent="0.55000000000000004">
      <c r="A5638">
        <v>0.97913124486393099</v>
      </c>
      <c r="B5638">
        <v>-62.29901883229622</v>
      </c>
      <c r="C5638">
        <v>-5.3929793990090409E-2</v>
      </c>
    </row>
    <row r="5639" spans="1:3" x14ac:dyDescent="0.55000000000000004">
      <c r="A5639">
        <v>0.36562396861162449</v>
      </c>
      <c r="B5639">
        <v>-62.345852770800171</v>
      </c>
      <c r="C5639">
        <v>2.9688624992186326E-2</v>
      </c>
    </row>
    <row r="5640" spans="1:3" x14ac:dyDescent="0.55000000000000004">
      <c r="A5640">
        <v>-0.24672573012396407</v>
      </c>
      <c r="B5640">
        <v>-62.072448657964024</v>
      </c>
      <c r="C5640">
        <v>0.11182489096855257</v>
      </c>
    </row>
    <row r="5641" spans="1:3" x14ac:dyDescent="0.55000000000000004">
      <c r="A5641">
        <v>-0.85476637113862819</v>
      </c>
      <c r="B5641">
        <v>-61.492281210140021</v>
      </c>
      <c r="C5641">
        <v>0.18846881908527832</v>
      </c>
    </row>
    <row r="5642" spans="1:3" x14ac:dyDescent="0.55000000000000004">
      <c r="A5642">
        <v>-1.4555549193828938</v>
      </c>
      <c r="B5642">
        <v>-60.632298510840563</v>
      </c>
      <c r="C5642">
        <v>0.25665680167013394</v>
      </c>
    </row>
    <row r="5643" spans="1:3" x14ac:dyDescent="0.55000000000000004">
      <c r="A5643">
        <v>-2.0464704635563931</v>
      </c>
      <c r="B5643">
        <v>-59.528448224834833</v>
      </c>
      <c r="C5643">
        <v>0.31469427804297606</v>
      </c>
    </row>
    <row r="5644" spans="1:3" x14ac:dyDescent="0.55000000000000004">
      <c r="A5644">
        <v>-2.625280230558527</v>
      </c>
      <c r="B5644">
        <v>-58.221135999661584</v>
      </c>
      <c r="C5644">
        <v>0.36196836438624197</v>
      </c>
    </row>
    <row r="5645" spans="1:3" x14ac:dyDescent="0.55000000000000004">
      <c r="A5645">
        <v>-3.1901642098288883</v>
      </c>
      <c r="B5645">
        <v>-56.751665136559609</v>
      </c>
      <c r="C5645">
        <v>0.39862732044914773</v>
      </c>
    </row>
    <row r="5646" spans="1:3" x14ac:dyDescent="0.55000000000000004">
      <c r="A5646">
        <v>-3.7397107144244832</v>
      </c>
      <c r="B5646">
        <v>-55.160096215433846</v>
      </c>
      <c r="C5646">
        <v>0.42516611698654821</v>
      </c>
    </row>
    <row r="5647" spans="1:3" x14ac:dyDescent="0.55000000000000004">
      <c r="A5647">
        <v>-4.2728985750600286</v>
      </c>
      <c r="B5647">
        <v>-53.484670705747455</v>
      </c>
      <c r="C5647">
        <v>0.44203135179522662</v>
      </c>
    </row>
    <row r="5648" spans="1:3" x14ac:dyDescent="0.55000000000000004">
      <c r="A5648">
        <v>-4.7890799103941246</v>
      </c>
      <c r="B5648">
        <v>-51.762018632217703</v>
      </c>
      <c r="C5648">
        <v>0.4496105082098219</v>
      </c>
    </row>
    <row r="5649" spans="1:3" x14ac:dyDescent="0.55000000000000004">
      <c r="A5649">
        <v>-5.2879639281226893</v>
      </c>
      <c r="B5649">
        <v>-50.026718307249318</v>
      </c>
      <c r="C5649">
        <v>0.44857806579037846</v>
      </c>
    </row>
    <row r="5650" spans="1:3" x14ac:dyDescent="0.55000000000000004">
      <c r="A5650">
        <v>-5.7695903202390895</v>
      </c>
      <c r="B5650">
        <v>-48.309847158627825</v>
      </c>
      <c r="C5650">
        <v>0.44007159705718363</v>
      </c>
    </row>
    <row r="5651" spans="1:3" x14ac:dyDescent="0.55000000000000004">
      <c r="A5651">
        <v>-6.2342855874673653</v>
      </c>
      <c r="B5651">
        <v>-46.637308373009411</v>
      </c>
      <c r="C5651">
        <v>0.42563170812833107</v>
      </c>
    </row>
    <row r="5652" spans="1:3" x14ac:dyDescent="0.55000000000000004">
      <c r="A5652">
        <v>-6.6826039797513763</v>
      </c>
      <c r="B5652">
        <v>-45.028553278858347</v>
      </c>
      <c r="C5652">
        <v>0.40705726399955061</v>
      </c>
    </row>
    <row r="5653" spans="1:3" x14ac:dyDescent="0.55000000000000004">
      <c r="A5653">
        <v>-7.115259333557078</v>
      </c>
      <c r="B5653">
        <v>-43.496324860380312</v>
      </c>
      <c r="C5653">
        <v>0.38602162755222758</v>
      </c>
    </row>
    <row r="5654" spans="1:3" x14ac:dyDescent="0.55000000000000004">
      <c r="A5654">
        <v>-7.5330618672322274</v>
      </c>
      <c r="B5654">
        <v>-42.047933069723285</v>
      </c>
      <c r="C5654">
        <v>0.36366356429923385</v>
      </c>
    </row>
    <row r="5655" spans="1:3" x14ac:dyDescent="0.55000000000000004">
      <c r="A5655">
        <v>-7.9368745659866891</v>
      </c>
      <c r="B5655">
        <v>-40.687546828224392</v>
      </c>
      <c r="C5655">
        <v>0.34047010107286607</v>
      </c>
    </row>
    <row r="5656" spans="1:3" x14ac:dyDescent="0.55000000000000004">
      <c r="A5656">
        <v>-8.3275943294965522</v>
      </c>
      <c r="B5656">
        <v>-39.418667278290428</v>
      </c>
      <c r="C5656">
        <v>0.31629985230910196</v>
      </c>
    </row>
    <row r="5657" spans="1:3" x14ac:dyDescent="0.55000000000000004">
      <c r="A5657">
        <v>-8.7061570686851546</v>
      </c>
      <c r="B5657">
        <v>-38.246293653735584</v>
      </c>
      <c r="C5657">
        <v>0.29051879394081698</v>
      </c>
    </row>
    <row r="5658" spans="1:3" x14ac:dyDescent="0.55000000000000004">
      <c r="A5658">
        <v>-9.0735609785687394</v>
      </c>
      <c r="B5658">
        <v>-37.178108658000035</v>
      </c>
      <c r="C5658">
        <v>0.26237199060139216</v>
      </c>
    </row>
    <row r="5659" spans="1:3" x14ac:dyDescent="0.55000000000000004">
      <c r="A5659">
        <v>-9.4308945183263244</v>
      </c>
      <c r="B5659">
        <v>-36.224252460458196</v>
      </c>
      <c r="C5659">
        <v>0.23134239736022227</v>
      </c>
    </row>
    <row r="5660" spans="1:3" x14ac:dyDescent="0.55000000000000004">
      <c r="A5660">
        <v>-9.7793561902681461</v>
      </c>
      <c r="B5660">
        <v>-35.396247586834654</v>
      </c>
      <c r="C5660">
        <v>0.19723155379068055</v>
      </c>
    </row>
    <row r="5661" spans="1:3" x14ac:dyDescent="0.55000000000000004">
      <c r="A5661">
        <v>-10.120262444834781</v>
      </c>
      <c r="B5661">
        <v>-34.705872057973885</v>
      </c>
      <c r="C5661">
        <v>0.16010567646851856</v>
      </c>
    </row>
    <row r="5662" spans="1:3" x14ac:dyDescent="0.55000000000000004">
      <c r="A5662">
        <v>-10.455045238308943</v>
      </c>
      <c r="B5662">
        <v>-34.164193232947092</v>
      </c>
      <c r="C5662">
        <v>0.12026638617474787</v>
      </c>
    </row>
    <row r="5663" spans="1:3" x14ac:dyDescent="0.55000000000000004">
      <c r="A5663">
        <v>-10.785240574376957</v>
      </c>
      <c r="B5663">
        <v>-33.780733440880155</v>
      </c>
      <c r="C5663">
        <v>7.8211767069007232E-2</v>
      </c>
    </row>
    <row r="5664" spans="1:3" x14ac:dyDescent="0.55000000000000004">
      <c r="A5664">
        <v>-11.112469185008363</v>
      </c>
      <c r="B5664">
        <v>-33.562620511275654</v>
      </c>
      <c r="C5664">
        <v>3.468312403063091E-2</v>
      </c>
    </row>
    <row r="5665" spans="1:3" x14ac:dyDescent="0.55000000000000004">
      <c r="A5665">
        <v>-11.438407323888216</v>
      </c>
      <c r="B5665">
        <v>-33.51330737542515</v>
      </c>
      <c r="C5665">
        <v>-9.1587265924803068E-3</v>
      </c>
    </row>
    <row r="5666" spans="1:3" x14ac:dyDescent="0.55000000000000004">
      <c r="A5666">
        <v>-11.764741927305943</v>
      </c>
      <c r="B5666">
        <v>-33.63092997259924</v>
      </c>
      <c r="C5666">
        <v>-5.172253488479274E-2</v>
      </c>
    </row>
    <row r="5667" spans="1:3" x14ac:dyDescent="0.55000000000000004">
      <c r="A5667">
        <v>-12.093110184414535</v>
      </c>
      <c r="B5667">
        <v>-33.907192576882416</v>
      </c>
      <c r="C5667">
        <v>-9.1270531514364844E-2</v>
      </c>
    </row>
    <row r="5668" spans="1:3" x14ac:dyDescent="0.55000000000000004">
      <c r="A5668">
        <v>-12.425033567614838</v>
      </c>
      <c r="B5668">
        <v>-34.327454392300417</v>
      </c>
      <c r="C5668">
        <v>-0.1262562880601712</v>
      </c>
    </row>
    <row r="5669" spans="1:3" x14ac:dyDescent="0.55000000000000004">
      <c r="A5669">
        <v>-12.76185918875227</v>
      </c>
      <c r="B5669">
        <v>-34.872098464585598</v>
      </c>
      <c r="C5669">
        <v>-0.15565058165265638</v>
      </c>
    </row>
    <row r="5670" spans="1:3" x14ac:dyDescent="0.55000000000000004">
      <c r="A5670">
        <v>-13.104721166588105</v>
      </c>
      <c r="B5670">
        <v>-35.519137433336617</v>
      </c>
      <c r="C5670">
        <v>-0.17925571687271472</v>
      </c>
    </row>
    <row r="5671" spans="1:3" x14ac:dyDescent="0.55000000000000004">
      <c r="A5671">
        <v>-13.454533071165983</v>
      </c>
      <c r="B5671">
        <v>-36.247443335774712</v>
      </c>
      <c r="C5671">
        <v>-0.19771421192547056</v>
      </c>
    </row>
    <row r="5672" spans="1:3" x14ac:dyDescent="0.55000000000000004">
      <c r="A5672">
        <v>-13.81201149075987</v>
      </c>
      <c r="B5672">
        <v>-37.039264428992567</v>
      </c>
      <c r="C5672">
        <v>-0.21213107441917373</v>
      </c>
    </row>
    <row r="5673" spans="1:3" x14ac:dyDescent="0.55000000000000004">
      <c r="A5673">
        <v>-14.177717137991806</v>
      </c>
      <c r="B5673">
        <v>-37.881065075195082</v>
      </c>
      <c r="C5673">
        <v>-0.22358354576846309</v>
      </c>
    </row>
    <row r="5674" spans="1:3" x14ac:dyDescent="0.55000000000000004">
      <c r="A5674">
        <v>-14.552094974692958</v>
      </c>
      <c r="B5674">
        <v>-38.762530332914466</v>
      </c>
      <c r="C5674">
        <v>-0.23266141164322632</v>
      </c>
    </row>
    <row r="5675" spans="1:3" x14ac:dyDescent="0.55000000000000004">
      <c r="A5675">
        <v>-14.935496037761707</v>
      </c>
      <c r="B5675">
        <v>-39.674143646577576</v>
      </c>
      <c r="C5675">
        <v>-0.23918812959026647</v>
      </c>
    </row>
    <row r="5676" spans="1:3" x14ac:dyDescent="0.55000000000000004">
      <c r="A5676">
        <v>-15.328171322961126</v>
      </c>
      <c r="B5676">
        <v>-40.604643680389998</v>
      </c>
      <c r="C5676">
        <v>-0.24243714671015776</v>
      </c>
    </row>
    <row r="5677" spans="1:3" x14ac:dyDescent="0.55000000000000004">
      <c r="A5677">
        <v>-15.730245989996977</v>
      </c>
      <c r="B5677">
        <v>-41.540195522796097</v>
      </c>
      <c r="C5677">
        <v>-0.24180293735097028</v>
      </c>
    </row>
    <row r="5678" spans="1:3" x14ac:dyDescent="0.55000000000000004">
      <c r="A5678">
        <v>-16.141697931621032</v>
      </c>
      <c r="B5678">
        <v>-42.465997538509569</v>
      </c>
      <c r="C5678">
        <v>-0.23739065256283462</v>
      </c>
    </row>
    <row r="5679" spans="1:3" x14ac:dyDescent="0.55000000000000004">
      <c r="A5679">
        <v>-16.56236233843136</v>
      </c>
      <c r="B5679">
        <v>-43.369344461757748</v>
      </c>
      <c r="C5679">
        <v>-0.23018021868363647</v>
      </c>
    </row>
    <row r="5680" spans="1:3" x14ac:dyDescent="0.55000000000000004">
      <c r="A5680">
        <v>-16.991968810299305</v>
      </c>
      <c r="B5680">
        <v>-44.242550993673404</v>
      </c>
      <c r="C5680">
        <v>-0.22179003593109148</v>
      </c>
    </row>
    <row r="5681" spans="1:3" x14ac:dyDescent="0.55000000000000004">
      <c r="A5681">
        <v>-17.430201544399303</v>
      </c>
      <c r="B5681">
        <v>-45.084032127166239</v>
      </c>
      <c r="C5681">
        <v>-0.21375920500723009</v>
      </c>
    </row>
    <row r="5682" spans="1:3" x14ac:dyDescent="0.55000000000000004">
      <c r="A5682">
        <v>-17.876755285262984</v>
      </c>
      <c r="B5682">
        <v>-45.895973577883353</v>
      </c>
      <c r="C5682">
        <v>-0.20650034505338657</v>
      </c>
    </row>
    <row r="5683" spans="1:3" x14ac:dyDescent="0.55000000000000004">
      <c r="A5683">
        <v>-18.331348912813578</v>
      </c>
      <c r="B5683">
        <v>-46.678602881461167</v>
      </c>
      <c r="C5683">
        <v>-0.19858728619806815</v>
      </c>
    </row>
    <row r="5684" spans="1:3" x14ac:dyDescent="0.55000000000000004">
      <c r="A5684">
        <v>-18.793670480353061</v>
      </c>
      <c r="B5684">
        <v>-47.423138385067439</v>
      </c>
      <c r="C5684">
        <v>-0.18678305728343905</v>
      </c>
    </row>
    <row r="5685" spans="1:3" x14ac:dyDescent="0.55000000000000004">
      <c r="A5685">
        <v>-19.263254598372388</v>
      </c>
      <c r="B5685">
        <v>-48.106233856075562</v>
      </c>
      <c r="C5685">
        <v>-0.16678602708929444</v>
      </c>
    </row>
    <row r="5686" spans="1:3" x14ac:dyDescent="0.55000000000000004">
      <c r="A5686">
        <v>-19.739320879470132</v>
      </c>
      <c r="B5686">
        <v>-48.688581389915555</v>
      </c>
      <c r="C5686">
        <v>-0.13463609187550596</v>
      </c>
    </row>
    <row r="5687" spans="1:3" x14ac:dyDescent="0.55000000000000004">
      <c r="A5687">
        <v>-20.220626417908612</v>
      </c>
      <c r="B5687">
        <v>-49.119409473647082</v>
      </c>
      <c r="C5687">
        <v>-8.8359810677042419E-2</v>
      </c>
    </row>
    <row r="5688" spans="1:3" x14ac:dyDescent="0.55000000000000004">
      <c r="A5688">
        <v>-20.70539302503904</v>
      </c>
      <c r="B5688">
        <v>-49.346210389325528</v>
      </c>
      <c r="C5688">
        <v>-2.9031967624429687E-2</v>
      </c>
    </row>
    <row r="5689" spans="1:3" x14ac:dyDescent="0.55000000000000004">
      <c r="A5689">
        <v>-21.191348700929858</v>
      </c>
      <c r="B5689">
        <v>-49.326543256976827</v>
      </c>
      <c r="C5689">
        <v>3.9211642753155598E-2</v>
      </c>
    </row>
    <row r="5690" spans="1:3" x14ac:dyDescent="0.55000000000000004">
      <c r="A5690">
        <v>-21.675884124407034</v>
      </c>
      <c r="B5690">
        <v>-49.037975914947324</v>
      </c>
      <c r="C5690">
        <v>0.11015033552298341</v>
      </c>
    </row>
    <row r="5691" spans="1:3" x14ac:dyDescent="0.55000000000000004">
      <c r="A5691">
        <v>-22.156287183046185</v>
      </c>
      <c r="B5691">
        <v>-48.482811643931569</v>
      </c>
      <c r="C5691">
        <v>0.1772017716280298</v>
      </c>
    </row>
    <row r="5692" spans="1:3" x14ac:dyDescent="0.55000000000000004">
      <c r="A5692">
        <v>-22.629990953141608</v>
      </c>
      <c r="B5692">
        <v>-47.685880032022425</v>
      </c>
      <c r="C5692">
        <v>0.23528871072660015</v>
      </c>
    </row>
    <row r="5693" spans="1:3" x14ac:dyDescent="0.55000000000000004">
      <c r="A5693">
        <v>-23.094765764688841</v>
      </c>
      <c r="B5693">
        <v>-46.686374377284899</v>
      </c>
      <c r="C5693">
        <v>0.28205376066963328</v>
      </c>
    </row>
    <row r="5694" spans="1:3" x14ac:dyDescent="0.55000000000000004">
      <c r="A5694">
        <v>-23.548809295603505</v>
      </c>
      <c r="B5694">
        <v>-45.526803911358591</v>
      </c>
      <c r="C5694">
        <v>0.31813799188021485</v>
      </c>
    </row>
    <row r="5695" spans="1:3" x14ac:dyDescent="0.55000000000000004">
      <c r="A5695">
        <v>-23.990723750631098</v>
      </c>
      <c r="B5695">
        <v>-44.242612405906456</v>
      </c>
      <c r="C5695">
        <v>0.34655740431654314</v>
      </c>
    </row>
    <row r="5696" spans="1:3" x14ac:dyDescent="0.55000000000000004">
      <c r="A5696">
        <v>-24.419404106986075</v>
      </c>
      <c r="B5696">
        <v>-42.855803664307878</v>
      </c>
      <c r="C5696">
        <v>0.37125250334317761</v>
      </c>
    </row>
    <row r="5697" spans="1:3" x14ac:dyDescent="0.55000000000000004">
      <c r="A5697">
        <v>-24.833891377737864</v>
      </c>
      <c r="B5697">
        <v>-41.37456685847927</v>
      </c>
      <c r="C5697">
        <v>0.39543321395941428</v>
      </c>
    </row>
    <row r="5698" spans="1:3" x14ac:dyDescent="0.55000000000000004">
      <c r="A5698">
        <v>-25.233251932810273</v>
      </c>
      <c r="B5698">
        <v>-39.798079994676208</v>
      </c>
      <c r="C5698">
        <v>0.42055377558668566</v>
      </c>
    </row>
    <row r="5699" spans="1:3" x14ac:dyDescent="0.55000000000000004">
      <c r="A5699">
        <v>-25.616521936433774</v>
      </c>
      <c r="B5699">
        <v>-38.123688775687491</v>
      </c>
      <c r="C5699">
        <v>0.44610834604308475</v>
      </c>
    </row>
    <row r="5700" spans="1:3" x14ac:dyDescent="0.55000000000000004">
      <c r="A5700">
        <v>-25.982725434648497</v>
      </c>
      <c r="B5700">
        <v>-36.353626979503581</v>
      </c>
      <c r="C5700">
        <v>0.47007270788233513</v>
      </c>
    </row>
    <row r="5701" spans="1:3" x14ac:dyDescent="0.55000000000000004">
      <c r="A5701">
        <v>-26.330949486516484</v>
      </c>
      <c r="B5701">
        <v>-34.499106926266329</v>
      </c>
      <c r="C5701">
        <v>0.48982380000444037</v>
      </c>
    </row>
    <row r="5702" spans="1:3" x14ac:dyDescent="0.55000000000000004">
      <c r="A5702">
        <v>-26.660442269013881</v>
      </c>
      <c r="B5702">
        <v>-32.580772754603395</v>
      </c>
      <c r="C5702">
        <v>0.50310278988320534</v>
      </c>
    </row>
    <row r="5703" spans="1:3" x14ac:dyDescent="0.55000000000000004">
      <c r="A5703">
        <v>-26.970698583160889</v>
      </c>
      <c r="B5703">
        <v>-30.626252665130419</v>
      </c>
      <c r="C5703">
        <v>0.50855357112765087</v>
      </c>
    </row>
    <row r="5704" spans="1:3" x14ac:dyDescent="0.55000000000000004">
      <c r="A5704">
        <v>-27.261511883196746</v>
      </c>
      <c r="B5704">
        <v>-28.666437649611712</v>
      </c>
      <c r="C5704">
        <v>0.50584343483441296</v>
      </c>
    </row>
    <row r="5705" spans="1:3" x14ac:dyDescent="0.55000000000000004">
      <c r="A5705">
        <v>-27.532987397806426</v>
      </c>
      <c r="B5705">
        <v>-26.731694050349709</v>
      </c>
      <c r="C5705">
        <v>0.49557664759933617</v>
      </c>
    </row>
    <row r="5706" spans="1:3" x14ac:dyDescent="0.55000000000000004">
      <c r="A5706">
        <v>-27.785519749439647</v>
      </c>
      <c r="B5706">
        <v>-24.8487909781052</v>
      </c>
      <c r="C5706">
        <v>0.47901086391438558</v>
      </c>
    </row>
    <row r="5707" spans="1:3" x14ac:dyDescent="0.55000000000000004">
      <c r="A5707">
        <v>-28.019745449981162</v>
      </c>
      <c r="B5707">
        <v>-23.038947344086907</v>
      </c>
      <c r="C5707">
        <v>0.45776120338286791</v>
      </c>
    </row>
    <row r="5708" spans="1:3" x14ac:dyDescent="0.55000000000000004">
      <c r="A5708">
        <v>-28.236480358430185</v>
      </c>
      <c r="B5708">
        <v>-21.316350348970154</v>
      </c>
      <c r="C5708">
        <v>0.43385214812683881</v>
      </c>
    </row>
    <row r="5709" spans="1:3" x14ac:dyDescent="0.55000000000000004">
      <c r="A5709">
        <v>-28.436640814386646</v>
      </c>
      <c r="B5709">
        <v>-19.686187596193463</v>
      </c>
      <c r="C5709">
        <v>0.40991739264784632</v>
      </c>
    </row>
    <row r="5710" spans="1:3" x14ac:dyDescent="0.55000000000000004">
      <c r="A5710">
        <v>-28.62114225398706</v>
      </c>
      <c r="B5710">
        <v>-18.142447417947942</v>
      </c>
      <c r="C5710">
        <v>0.389119966692485</v>
      </c>
    </row>
    <row r="5711" spans="1:3" x14ac:dyDescent="0.55000000000000004">
      <c r="A5711">
        <v>-28.790778264189722</v>
      </c>
      <c r="B5711">
        <v>-16.666570580873433</v>
      </c>
      <c r="C5711">
        <v>0.37479143966078005</v>
      </c>
    </row>
    <row r="5712" spans="1:3" x14ac:dyDescent="0.55000000000000004">
      <c r="A5712">
        <v>-28.946093961017382</v>
      </c>
      <c r="B5712">
        <v>-15.228007200058991</v>
      </c>
      <c r="C5712">
        <v>0.36980658353510115</v>
      </c>
    </row>
    <row r="5713" spans="1:3" x14ac:dyDescent="0.55000000000000004">
      <c r="A5713">
        <v>-29.087277787238637</v>
      </c>
      <c r="B5713">
        <v>-13.787612403327294</v>
      </c>
      <c r="C5713">
        <v>0.37573937750614961</v>
      </c>
    </row>
    <row r="5714" spans="1:3" x14ac:dyDescent="0.55000000000000004">
      <c r="A5714">
        <v>-29.214102853743231</v>
      </c>
      <c r="B5714">
        <v>-12.303908149634188</v>
      </c>
      <c r="C5714">
        <v>0.39222348672423685</v>
      </c>
    </row>
    <row r="5715" spans="1:3" x14ac:dyDescent="0.55000000000000004">
      <c r="A5715">
        <v>-29.325941329829117</v>
      </c>
      <c r="B5715">
        <v>-10.740740333922933</v>
      </c>
      <c r="C5715">
        <v>0.41686958559007703</v>
      </c>
    </row>
    <row r="5716" spans="1:3" x14ac:dyDescent="0.55000000000000004">
      <c r="A5716">
        <v>-29.421855251655913</v>
      </c>
      <c r="B5716">
        <v>-9.0742410998589058</v>
      </c>
      <c r="C5716">
        <v>0.44570765771428433</v>
      </c>
    </row>
    <row r="5717" spans="1:3" x14ac:dyDescent="0.55000000000000004">
      <c r="A5717">
        <v>-29.50074706709762</v>
      </c>
      <c r="B5717">
        <v>-7.2972898854473396</v>
      </c>
      <c r="C5717">
        <v>0.47403934767472505</v>
      </c>
    </row>
    <row r="5718" spans="1:3" x14ac:dyDescent="0.55000000000000004">
      <c r="A5718">
        <v>-29.561537209300621</v>
      </c>
      <c r="B5718">
        <v>-5.4200625534705189</v>
      </c>
      <c r="C5718">
        <v>0.49761041007725243</v>
      </c>
    </row>
    <row r="5719" spans="1:3" x14ac:dyDescent="0.55000000000000004">
      <c r="A5719">
        <v>-29.603324738553724</v>
      </c>
      <c r="B5719">
        <v>-3.4662050266329674</v>
      </c>
      <c r="C5719">
        <v>0.5137030096109213</v>
      </c>
    </row>
    <row r="5720" spans="1:3" x14ac:dyDescent="0.55000000000000004">
      <c r="A5720">
        <v>-29.625490700052655</v>
      </c>
      <c r="B5720">
        <v>-1.4659526323652861</v>
      </c>
      <c r="C5720">
        <v>0.52162431661458653</v>
      </c>
    </row>
    <row r="5721" spans="1:3" x14ac:dyDescent="0.55000000000000004">
      <c r="A5721">
        <v>-29.627725390607772</v>
      </c>
      <c r="B5721">
        <v>0.55139357551131907</v>
      </c>
      <c r="C5721">
        <v>0.52255073922216566</v>
      </c>
    </row>
    <row r="5722" spans="1:3" x14ac:dyDescent="0.55000000000000004">
      <c r="A5722">
        <v>-29.609984876983297</v>
      </c>
      <c r="B5722">
        <v>2.5635076022573333</v>
      </c>
      <c r="C5722">
        <v>0.51891614832753108</v>
      </c>
    </row>
    <row r="5723" spans="1:3" x14ac:dyDescent="0.55000000000000004">
      <c r="A5723">
        <v>-29.572400065763865</v>
      </c>
      <c r="B5723">
        <v>4.5580932351402339</v>
      </c>
      <c r="C5723">
        <v>0.51347807159115433</v>
      </c>
    </row>
    <row r="5724" spans="1:3" x14ac:dyDescent="0.55000000000000004">
      <c r="A5724">
        <v>-29.515172982062946</v>
      </c>
      <c r="B5724">
        <v>6.5325104493547581</v>
      </c>
      <c r="C5724">
        <v>0.50847700823002784</v>
      </c>
    </row>
    <row r="5725" spans="1:3" x14ac:dyDescent="0.55000000000000004">
      <c r="A5725">
        <v>-29.43849141844904</v>
      </c>
      <c r="B5725">
        <v>8.4910454369717527</v>
      </c>
      <c r="C5725">
        <v>0.50525745741023831</v>
      </c>
    </row>
    <row r="5726" spans="1:3" x14ac:dyDescent="0.55000000000000004">
      <c r="A5726">
        <v>-29.342477216698882</v>
      </c>
      <c r="B5726">
        <v>10.441307314024074</v>
      </c>
      <c r="C5726">
        <v>0.50419485990462765</v>
      </c>
    </row>
    <row r="5727" spans="1:3" x14ac:dyDescent="0.55000000000000004">
      <c r="A5727">
        <v>-29.227171521436855</v>
      </c>
      <c r="B5727">
        <v>12.390657124382194</v>
      </c>
      <c r="C5727">
        <v>0.5047853731999894</v>
      </c>
    </row>
    <row r="5728" spans="1:3" x14ac:dyDescent="0.55000000000000004">
      <c r="A5728">
        <v>-29.09255301022781</v>
      </c>
      <c r="B5728">
        <v>14.343516539186465</v>
      </c>
      <c r="C5728">
        <v>0.50601142535294596</v>
      </c>
    </row>
    <row r="5729" spans="1:3" x14ac:dyDescent="0.55000000000000004">
      <c r="A5729">
        <v>-28.938575858050417</v>
      </c>
      <c r="B5729">
        <v>16.30013108362877</v>
      </c>
      <c r="C5729">
        <v>0.50672902208095982</v>
      </c>
    </row>
    <row r="5730" spans="1:3" x14ac:dyDescent="0.55000000000000004">
      <c r="A5730">
        <v>-28.765213761265528</v>
      </c>
      <c r="B5730">
        <v>18.256197341684722</v>
      </c>
      <c r="C5730">
        <v>0.50572763322750314</v>
      </c>
    </row>
    <row r="5731" spans="1:3" x14ac:dyDescent="0.55000000000000004">
      <c r="A5731">
        <v>-28.572506945561663</v>
      </c>
      <c r="B5731">
        <v>20.202460244017189</v>
      </c>
      <c r="C5731">
        <v>0.50165482139592621</v>
      </c>
    </row>
    <row r="5732" spans="1:3" x14ac:dyDescent="0.55000000000000004">
      <c r="A5732">
        <v>-28.360614434050735</v>
      </c>
      <c r="B5732">
        <v>22.124117158345666</v>
      </c>
      <c r="C5732">
        <v>0.492991614591899</v>
      </c>
    </row>
    <row r="5733" spans="1:3" x14ac:dyDescent="0.55000000000000004">
      <c r="A5733">
        <v>-28.12987273706894</v>
      </c>
      <c r="B5733">
        <v>24.000175068220678</v>
      </c>
      <c r="C5733">
        <v>0.47805285221711297</v>
      </c>
    </row>
    <row r="5734" spans="1:3" x14ac:dyDescent="0.55000000000000004">
      <c r="A5734">
        <v>-27.880860249377605</v>
      </c>
      <c r="B5734">
        <v>25.80322245937657</v>
      </c>
      <c r="C5734">
        <v>0.4552014910312786</v>
      </c>
    </row>
    <row r="5735" spans="1:3" x14ac:dyDescent="0.55000000000000004">
      <c r="A5735">
        <v>-27.614458898426843</v>
      </c>
      <c r="B5735">
        <v>27.500523705660413</v>
      </c>
      <c r="C5735">
        <v>0.42331882278023492</v>
      </c>
    </row>
    <row r="5736" spans="1:3" x14ac:dyDescent="0.55000000000000004">
      <c r="A5736">
        <v>-27.331895998847997</v>
      </c>
      <c r="B5736">
        <v>29.056826892147043</v>
      </c>
      <c r="C5736">
        <v>0.38222112881739989</v>
      </c>
    </row>
    <row r="5737" spans="1:3" x14ac:dyDescent="0.55000000000000004">
      <c r="A5737">
        <v>-27.0347507592328</v>
      </c>
      <c r="B5737">
        <v>30.438359621238959</v>
      </c>
      <c r="C5737">
        <v>0.33285792350760923</v>
      </c>
    </row>
    <row r="5738" spans="1:3" x14ac:dyDescent="0.55000000000000004">
      <c r="A5738">
        <v>-26.724917551745744</v>
      </c>
      <c r="B5738">
        <v>31.617259879990939</v>
      </c>
      <c r="C5738">
        <v>0.27733889779258841</v>
      </c>
    </row>
    <row r="5739" spans="1:3" x14ac:dyDescent="0.55000000000000004">
      <c r="A5739">
        <v>-26.404525196424558</v>
      </c>
      <c r="B5739">
        <v>32.575619073555046</v>
      </c>
      <c r="C5739">
        <v>0.21870623345177256</v>
      </c>
    </row>
    <row r="5740" spans="1:3" x14ac:dyDescent="0.55000000000000004">
      <c r="A5740">
        <v>-26.075821424581623</v>
      </c>
      <c r="B5740">
        <v>33.307975540850805</v>
      </c>
      <c r="C5740">
        <v>0.16036026100772882</v>
      </c>
    </row>
    <row r="5741" spans="1:3" x14ac:dyDescent="0.55000000000000004">
      <c r="A5741">
        <v>-25.741043930129376</v>
      </c>
      <c r="B5741">
        <v>33.8213414362232</v>
      </c>
      <c r="C5741">
        <v>0.10535707614154295</v>
      </c>
    </row>
    <row r="5742" spans="1:3" x14ac:dyDescent="0.55000000000000004">
      <c r="A5742">
        <v>-25.402304243501405</v>
      </c>
      <c r="B5742">
        <v>34.13277209589512</v>
      </c>
      <c r="C5742">
        <v>5.5838917477464022E-2</v>
      </c>
    </row>
    <row r="5743" spans="1:3" x14ac:dyDescent="0.55000000000000004">
      <c r="A5743">
        <v>-25.061506202611582</v>
      </c>
      <c r="B5743">
        <v>34.265166586615621</v>
      </c>
      <c r="C5743">
        <v>1.2688251632526232E-2</v>
      </c>
    </row>
    <row r="5744" spans="1:3" x14ac:dyDescent="0.55000000000000004">
      <c r="A5744">
        <v>-24.720311836096418</v>
      </c>
      <c r="B5744">
        <v>34.242460728207959</v>
      </c>
      <c r="C5744">
        <v>-2.4440766336285769E-2</v>
      </c>
    </row>
    <row r="5745" spans="1:3" x14ac:dyDescent="0.55000000000000004">
      <c r="A5745">
        <v>-24.380153326770813</v>
      </c>
      <c r="B5745">
        <v>34.085705734265666</v>
      </c>
      <c r="C5745">
        <v>-5.6695358892645632E-2</v>
      </c>
    </row>
    <row r="5746" spans="1:3" x14ac:dyDescent="0.55000000000000004">
      <c r="A5746">
        <v>-24.042275690918888</v>
      </c>
      <c r="B5746">
        <v>33.81095138851942</v>
      </c>
      <c r="C5746">
        <v>-8.5517035385947668E-2</v>
      </c>
    </row>
    <row r="5747" spans="1:3" x14ac:dyDescent="0.55000000000000004">
      <c r="A5747">
        <v>-23.707791200697038</v>
      </c>
      <c r="B5747">
        <v>33.428888501667224</v>
      </c>
      <c r="C5747">
        <v>-0.11223808203237301</v>
      </c>
    </row>
    <row r="5748" spans="1:3" x14ac:dyDescent="0.55000000000000004">
      <c r="A5748">
        <v>-23.377729723324979</v>
      </c>
      <c r="B5748">
        <v>32.945935639722876</v>
      </c>
      <c r="C5748">
        <v>-0.13773751938809742</v>
      </c>
    </row>
    <row r="5749" spans="1:3" x14ac:dyDescent="0.55000000000000004">
      <c r="A5749">
        <v>-23.053072155399835</v>
      </c>
      <c r="B5749">
        <v>32.366290895317228</v>
      </c>
      <c r="C5749">
        <v>-0.16228564024215386</v>
      </c>
    </row>
    <row r="5750" spans="1:3" x14ac:dyDescent="0.55000000000000004">
      <c r="A5750">
        <v>-22.734761397691983</v>
      </c>
      <c r="B5750">
        <v>31.693992551405721</v>
      </c>
      <c r="C5750">
        <v>-0.18569486902881283</v>
      </c>
    </row>
    <row r="5751" spans="1:3" x14ac:dyDescent="0.55000000000000004">
      <c r="A5751">
        <v>-22.423696053715791</v>
      </c>
      <c r="B5751">
        <v>30.934144874904224</v>
      </c>
      <c r="C5751">
        <v>-0.20760102978148515</v>
      </c>
    </row>
    <row r="5752" spans="1:3" x14ac:dyDescent="0.55000000000000004">
      <c r="A5752">
        <v>-22.120717176695948</v>
      </c>
      <c r="B5752">
        <v>30.093119980634665</v>
      </c>
      <c r="C5752">
        <v>-0.22771206249054354</v>
      </c>
    </row>
    <row r="5753" spans="1:3" x14ac:dyDescent="0.55000000000000004">
      <c r="A5753">
        <v>-21.826597542203096</v>
      </c>
      <c r="B5753">
        <v>29.177973271611616</v>
      </c>
      <c r="C5753">
        <v>-0.24596635832883965</v>
      </c>
    </row>
    <row r="5754" spans="1:3" x14ac:dyDescent="0.55000000000000004">
      <c r="A5754">
        <v>-21.54203903596035</v>
      </c>
      <c r="B5754">
        <v>28.195703508549439</v>
      </c>
      <c r="C5754">
        <v>-0.26245484408429581</v>
      </c>
    </row>
    <row r="5755" spans="1:3" x14ac:dyDescent="0.55000000000000004">
      <c r="A5755">
        <v>-21.267675159454242</v>
      </c>
      <c r="B5755">
        <v>27.153231011113824</v>
      </c>
      <c r="C5755">
        <v>-0.27712719392585572</v>
      </c>
    </row>
    <row r="5756" spans="1:3" x14ac:dyDescent="0.55000000000000004">
      <c r="A5756">
        <v>-21.004068587666197</v>
      </c>
      <c r="B5756">
        <v>26.058235935636329</v>
      </c>
      <c r="C5756">
        <v>-0.28964044348485651</v>
      </c>
    </row>
    <row r="5757" spans="1:3" x14ac:dyDescent="0.55000000000000004">
      <c r="A5757">
        <v>-20.751698343586824</v>
      </c>
      <c r="B5757">
        <v>24.920082064275771</v>
      </c>
      <c r="C5757">
        <v>-0.29946611519038002</v>
      </c>
    </row>
    <row r="5758" spans="1:3" x14ac:dyDescent="0.55000000000000004">
      <c r="A5758">
        <v>-20.51093974158978</v>
      </c>
      <c r="B5758">
        <v>23.750312465569124</v>
      </c>
      <c r="C5758">
        <v>-0.30600469159359805</v>
      </c>
    </row>
    <row r="5759" spans="1:3" x14ac:dyDescent="0.55000000000000004">
      <c r="A5759">
        <v>-20.282041831158416</v>
      </c>
      <c r="B5759">
        <v>22.562545526899452</v>
      </c>
      <c r="C5759">
        <v>-0.30878150854598407</v>
      </c>
    </row>
    <row r="5760" spans="1:3" x14ac:dyDescent="0.55000000000000004">
      <c r="A5760">
        <v>-20.065110373035022</v>
      </c>
      <c r="B5760">
        <v>21.371259940724773</v>
      </c>
      <c r="C5760">
        <v>-0.30782593771420103</v>
      </c>
    </row>
    <row r="5761" spans="1:3" x14ac:dyDescent="0.55000000000000004">
      <c r="A5761">
        <v>-19.860109558311159</v>
      </c>
      <c r="B5761">
        <v>20.189510489746372</v>
      </c>
      <c r="C5761">
        <v>-0.30384562076323268</v>
      </c>
    </row>
    <row r="5762" spans="1:3" x14ac:dyDescent="0.55000000000000004">
      <c r="A5762">
        <v>-19.666888678815727</v>
      </c>
      <c r="B5762">
        <v>19.026667986885062</v>
      </c>
      <c r="C5762">
        <v>-0.29803973268465056</v>
      </c>
    </row>
    <row r="5763" spans="1:3" x14ac:dyDescent="0.55000000000000004">
      <c r="A5763">
        <v>-19.485227358778705</v>
      </c>
      <c r="B5763">
        <v>17.887172457896817</v>
      </c>
      <c r="C5763">
        <v>-0.29176126575647005</v>
      </c>
    </row>
    <row r="5764" spans="1:3" x14ac:dyDescent="0.55000000000000004">
      <c r="A5764">
        <v>-19.314886274666478</v>
      </c>
      <c r="B5764">
        <v>16.770851565550167</v>
      </c>
      <c r="C5764">
        <v>-0.28604457914345277</v>
      </c>
    </row>
    <row r="5765" spans="1:3" x14ac:dyDescent="0.55000000000000004">
      <c r="A5765">
        <v>-19.155645398026017</v>
      </c>
      <c r="B5765">
        <v>15.675129066519998</v>
      </c>
      <c r="C5765">
        <v>-0.28109957149328041</v>
      </c>
    </row>
    <row r="5766" spans="1:3" x14ac:dyDescent="0.55000000000000004">
      <c r="A5766">
        <v>-19.007311533648537</v>
      </c>
      <c r="B5766">
        <v>14.598536646758875</v>
      </c>
      <c r="C5766">
        <v>-0.27614288179922669</v>
      </c>
    </row>
    <row r="5767" spans="1:3" x14ac:dyDescent="0.55000000000000004">
      <c r="A5767">
        <v>-18.869689064205055</v>
      </c>
      <c r="B5767">
        <v>13.543984247956153</v>
      </c>
      <c r="C5767">
        <v>-0.2696916931504218</v>
      </c>
    </row>
    <row r="5768" spans="1:3" x14ac:dyDescent="0.55000000000000004">
      <c r="A5768">
        <v>-18.742524329618206</v>
      </c>
      <c r="B5768">
        <v>12.520490550969789</v>
      </c>
      <c r="C5768">
        <v>-0.26006694918206519</v>
      </c>
    </row>
    <row r="5769" spans="1:3" x14ac:dyDescent="0.55000000000000004">
      <c r="A5769">
        <v>-18.625442478548869</v>
      </c>
      <c r="B5769">
        <v>11.542923991011262</v>
      </c>
      <c r="C5769">
        <v>-0.24591988309460502</v>
      </c>
    </row>
    <row r="5770" spans="1:3" x14ac:dyDescent="0.55000000000000004">
      <c r="A5770">
        <v>-18.517896869299246</v>
      </c>
      <c r="B5770">
        <v>10.629859293064698</v>
      </c>
      <c r="C5770">
        <v>-0.2266808922400558</v>
      </c>
    </row>
    <row r="5771" spans="1:3" x14ac:dyDescent="0.55000000000000004">
      <c r="A5771">
        <v>-18.419147485806079</v>
      </c>
      <c r="B5771">
        <v>9.8003199586954981</v>
      </c>
      <c r="C5771">
        <v>-0.20268729325124812</v>
      </c>
    </row>
    <row r="5772" spans="1:3" x14ac:dyDescent="0.55000000000000004">
      <c r="A5772">
        <v>-18.328273119095364</v>
      </c>
      <c r="B5772">
        <v>9.0707496467890998</v>
      </c>
      <c r="C5772">
        <v>-0.17493709179347161</v>
      </c>
    </row>
    <row r="5773" spans="1:3" x14ac:dyDescent="0.55000000000000004">
      <c r="A5773">
        <v>-18.244208520566129</v>
      </c>
      <c r="B5773">
        <v>8.4532783661718121</v>
      </c>
      <c r="C5773">
        <v>-0.1446650203272781</v>
      </c>
    </row>
    <row r="5774" spans="1:3" x14ac:dyDescent="0.55000000000000004">
      <c r="A5774">
        <v>-18.16579048793005</v>
      </c>
      <c r="B5774">
        <v>7.955740313222222</v>
      </c>
      <c r="C5774">
        <v>-0.11285985179983909</v>
      </c>
    </row>
    <row r="5775" spans="1:3" x14ac:dyDescent="0.55000000000000004">
      <c r="A5775">
        <v>-18.091794833451445</v>
      </c>
      <c r="B5775">
        <v>7.583307371857769</v>
      </c>
      <c r="C5775">
        <v>-7.9910821784246328E-2</v>
      </c>
    </row>
    <row r="5776" spans="1:3" x14ac:dyDescent="0.55000000000000004">
      <c r="A5776">
        <v>-18.020951565433386</v>
      </c>
      <c r="B5776">
        <v>7.3407036262287386</v>
      </c>
      <c r="C5776">
        <v>-4.5660475125189705E-2</v>
      </c>
    </row>
    <row r="5777" spans="1:3" x14ac:dyDescent="0.55000000000000004">
      <c r="A5777">
        <v>-17.951940158811876</v>
      </c>
      <c r="B5777">
        <v>7.2335326044854673</v>
      </c>
      <c r="C5777">
        <v>-9.811068220188934E-3</v>
      </c>
    </row>
    <row r="5778" spans="1:3" x14ac:dyDescent="0.55000000000000004">
      <c r="A5778">
        <v>-17.883379265975851</v>
      </c>
      <c r="B5778">
        <v>7.2680925404255419</v>
      </c>
      <c r="C5778">
        <v>2.7699233820641652E-2</v>
      </c>
    </row>
    <row r="5779" spans="1:3" x14ac:dyDescent="0.55000000000000004">
      <c r="A5779">
        <v>-17.813824746296326</v>
      </c>
      <c r="B5779">
        <v>7.4501827416863868</v>
      </c>
      <c r="C5779">
        <v>6.6550352753294545E-2</v>
      </c>
    </row>
    <row r="5780" spans="1:3" x14ac:dyDescent="0.55000000000000004">
      <c r="A5780">
        <v>-17.741781869013181</v>
      </c>
      <c r="B5780">
        <v>7.7837144984966811</v>
      </c>
      <c r="C5780">
        <v>0.10608513213816223</v>
      </c>
    </row>
    <row r="5781" spans="1:3" x14ac:dyDescent="0.55000000000000004">
      <c r="A5781">
        <v>-17.66572972044921</v>
      </c>
      <c r="B5781">
        <v>8.2699687459017373</v>
      </c>
      <c r="C5781">
        <v>0.14559926092863737</v>
      </c>
    </row>
    <row r="5782" spans="1:3" x14ac:dyDescent="0.55000000000000004">
      <c r="A5782">
        <v>-17.584146874989699</v>
      </c>
      <c r="B5782">
        <v>8.9082689662757399</v>
      </c>
      <c r="C5782">
        <v>0.18478387591090822</v>
      </c>
    </row>
    <row r="5783" spans="1:3" x14ac:dyDescent="0.55000000000000004">
      <c r="A5783">
        <v>-17.49552252217487</v>
      </c>
      <c r="B5783">
        <v>9.6979612994724409</v>
      </c>
      <c r="C5783">
        <v>0.22395956777268466</v>
      </c>
    </row>
    <row r="5784" spans="1:3" x14ac:dyDescent="0.55000000000000004">
      <c r="A5784">
        <v>-17.398344366754191</v>
      </c>
      <c r="B5784">
        <v>10.64067386489072</v>
      </c>
      <c r="C5784">
        <v>0.26398689465913705</v>
      </c>
    </row>
    <row r="5785" spans="1:3" x14ac:dyDescent="0.55000000000000004">
      <c r="A5785">
        <v>-17.291066357183521</v>
      </c>
      <c r="B5785">
        <v>11.741786745406426</v>
      </c>
      <c r="C5785">
        <v>0.30594730850634166</v>
      </c>
    </row>
    <row r="5786" spans="1:3" x14ac:dyDescent="0.55000000000000004">
      <c r="A5786">
        <v>-17.172068835809267</v>
      </c>
      <c r="B5786">
        <v>13.010125928319333</v>
      </c>
      <c r="C5786">
        <v>0.3505429518005464</v>
      </c>
    </row>
    <row r="5787" spans="1:3" x14ac:dyDescent="0.55000000000000004">
      <c r="A5787">
        <v>-17.039633608108868</v>
      </c>
      <c r="B5787">
        <v>14.45522350053028</v>
      </c>
      <c r="C5787">
        <v>0.3974371580394887</v>
      </c>
    </row>
    <row r="5788" spans="1:3" x14ac:dyDescent="0.55000000000000004">
      <c r="A5788">
        <v>-16.891957454279776</v>
      </c>
      <c r="B5788">
        <v>16.082966865587746</v>
      </c>
      <c r="C5788">
        <v>0.44508011165899192</v>
      </c>
    </row>
    <row r="5789" spans="1:3" x14ac:dyDescent="0.55000000000000004">
      <c r="A5789">
        <v>-16.727210709169896</v>
      </c>
      <c r="B5789">
        <v>17.891602370055956</v>
      </c>
      <c r="C5789">
        <v>0.49106662978418059</v>
      </c>
    </row>
    <row r="5790" spans="1:3" x14ac:dyDescent="0.55000000000000004">
      <c r="A5790">
        <v>-16.543628215081146</v>
      </c>
      <c r="B5790">
        <v>19.869564103558027</v>
      </c>
      <c r="C5790">
        <v>0.53272308734939589</v>
      </c>
    </row>
    <row r="5791" spans="1:3" x14ac:dyDescent="0.55000000000000004">
      <c r="A5791">
        <v>-16.339610096173129</v>
      </c>
      <c r="B5791">
        <v>21.995866419036126</v>
      </c>
      <c r="C5791">
        <v>0.56784746931628682</v>
      </c>
    </row>
    <row r="5792" spans="1:3" x14ac:dyDescent="0.55000000000000004">
      <c r="A5792">
        <v>-16.113804713440665</v>
      </c>
      <c r="B5792">
        <v>24.243091425901756</v>
      </c>
      <c r="C5792">
        <v>0.59531247212555016</v>
      </c>
    </row>
    <row r="5793" spans="1:3" x14ac:dyDescent="0.55000000000000004">
      <c r="A5793">
        <v>-15.865152120997751</v>
      </c>
      <c r="B5793">
        <v>26.581574689499185</v>
      </c>
      <c r="C5793">
        <v>0.61508259184827518</v>
      </c>
    </row>
    <row r="5794" spans="1:3" x14ac:dyDescent="0.55000000000000004">
      <c r="A5794">
        <v>-15.592887010156083</v>
      </c>
      <c r="B5794">
        <v>28.982696556066344</v>
      </c>
      <c r="C5794">
        <v>0.62773410927344309</v>
      </c>
    </row>
    <row r="5795" spans="1:3" x14ac:dyDescent="0.55000000000000004">
      <c r="A5795">
        <v>-15.296518393187725</v>
      </c>
      <c r="B5795">
        <v>31.420063389314954</v>
      </c>
      <c r="C5795">
        <v>0.63384292656952379</v>
      </c>
    </row>
    <row r="5796" spans="1:3" x14ac:dyDescent="0.55000000000000004">
      <c r="A5796">
        <v>-14.975809343760178</v>
      </c>
      <c r="B5796">
        <v>33.868315016090328</v>
      </c>
      <c r="C5796">
        <v>0.63336806037425164</v>
      </c>
    </row>
    <row r="5797" spans="1:3" x14ac:dyDescent="0.55000000000000004">
      <c r="A5797">
        <v>-14.630779956345679</v>
      </c>
      <c r="B5797">
        <v>36.299960748699185</v>
      </c>
      <c r="C5797">
        <v>0.62524774325352139</v>
      </c>
    </row>
    <row r="5798" spans="1:3" x14ac:dyDescent="0.55000000000000004">
      <c r="A5798">
        <v>-14.26174753625731</v>
      </c>
      <c r="B5798">
        <v>38.681917196344074</v>
      </c>
      <c r="C5798">
        <v>0.60764896877799268</v>
      </c>
    </row>
    <row r="5799" spans="1:3" x14ac:dyDescent="0.55000000000000004">
      <c r="A5799">
        <v>-13.869394599730434</v>
      </c>
      <c r="B5799">
        <v>40.974145447747603</v>
      </c>
      <c r="C5799">
        <v>0.57880457749712477</v>
      </c>
    </row>
    <row r="5800" spans="1:3" x14ac:dyDescent="0.55000000000000004">
      <c r="A5800">
        <v>-13.454834269958242</v>
      </c>
      <c r="B5800">
        <v>43.131619701845629</v>
      </c>
      <c r="C5800">
        <v>0.53790052296769086</v>
      </c>
    </row>
    <row r="5801" spans="1:3" x14ac:dyDescent="0.55000000000000004">
      <c r="A5801">
        <v>-13.019639536724442</v>
      </c>
      <c r="B5801">
        <v>45.109326030878485</v>
      </c>
      <c r="C5801">
        <v>0.48575699723564914</v>
      </c>
    </row>
    <row r="5802" spans="1:3" x14ac:dyDescent="0.55000000000000004">
      <c r="A5802">
        <v>-12.565810782541888</v>
      </c>
      <c r="B5802">
        <v>46.869051383631671</v>
      </c>
      <c r="C5802">
        <v>0.42507393069043087</v>
      </c>
    </row>
    <row r="5803" spans="1:3" x14ac:dyDescent="0.55000000000000004">
      <c r="A5803">
        <v>-12.095673125049528</v>
      </c>
      <c r="B5803">
        <v>48.385749596737689</v>
      </c>
      <c r="C5803">
        <v>0.35996655228369828</v>
      </c>
    </row>
    <row r="5804" spans="1:3" x14ac:dyDescent="0.55000000000000004">
      <c r="A5804">
        <v>-11.611720630716972</v>
      </c>
      <c r="B5804">
        <v>49.651211828900045</v>
      </c>
      <c r="C5804">
        <v>0.29503460307984036</v>
      </c>
    </row>
    <row r="5805" spans="1:3" x14ac:dyDescent="0.55000000000000004">
      <c r="A5805">
        <v>-11.116441959508199</v>
      </c>
      <c r="B5805">
        <v>50.674020366053199</v>
      </c>
      <c r="C5805">
        <v>0.23436940165781767</v>
      </c>
    </row>
    <row r="5806" spans="1:3" x14ac:dyDescent="0.55000000000000004">
      <c r="A5806">
        <v>-10.612165294175698</v>
      </c>
      <c r="B5806">
        <v>51.475894221272107</v>
      </c>
      <c r="C5806">
        <v>0.18067917764803501</v>
      </c>
    </row>
    <row r="5807" spans="1:3" x14ac:dyDescent="0.55000000000000004">
      <c r="A5807">
        <v>-10.100955447213092</v>
      </c>
      <c r="B5807">
        <v>52.085396856304769</v>
      </c>
      <c r="C5807">
        <v>0.13479837671669781</v>
      </c>
    </row>
    <row r="5808" spans="1:3" x14ac:dyDescent="0.55000000000000004">
      <c r="A5808">
        <v>-9.584581242736915</v>
      </c>
      <c r="B5808">
        <v>52.530950803937017</v>
      </c>
      <c r="C5808">
        <v>9.5819608600199752E-2</v>
      </c>
    </row>
    <row r="5809" spans="1:3" x14ac:dyDescent="0.55000000000000004">
      <c r="A5809">
        <v>-9.0645485949397813</v>
      </c>
      <c r="B5809">
        <v>52.835282262899057</v>
      </c>
      <c r="C5809">
        <v>6.1701850489884573E-2</v>
      </c>
    </row>
    <row r="5810" spans="1:3" x14ac:dyDescent="0.55000000000000004">
      <c r="A5810">
        <v>-8.5421769100078908</v>
      </c>
      <c r="B5810">
        <v>53.012504180037318</v>
      </c>
      <c r="C5810">
        <v>3.0027920285612669E-2</v>
      </c>
    </row>
    <row r="5811" spans="1:3" x14ac:dyDescent="0.55000000000000004">
      <c r="A5811">
        <v>-8.0186901705346596</v>
      </c>
      <c r="B5811">
        <v>53.068027376406647</v>
      </c>
      <c r="C5811">
        <v>-1.2892058087336843E-3</v>
      </c>
    </row>
    <row r="5812" spans="1:3" x14ac:dyDescent="0.55000000000000004">
      <c r="A5812">
        <v>-7.4952959636236223</v>
      </c>
      <c r="B5812">
        <v>53.000778761161705</v>
      </c>
      <c r="C5812">
        <v>-3.3518566057180191E-2</v>
      </c>
    </row>
    <row r="5813" spans="1:3" x14ac:dyDescent="0.55000000000000004">
      <c r="A5813">
        <v>-6.9732340780784918</v>
      </c>
      <c r="B5813">
        <v>52.80663468280413</v>
      </c>
      <c r="C5813">
        <v>-6.6970087337009779E-2</v>
      </c>
    </row>
    <row r="5814" spans="1:3" x14ac:dyDescent="0.55000000000000004">
      <c r="A5814">
        <v>-6.453788865086171</v>
      </c>
      <c r="B5814">
        <v>52.481923050312105</v>
      </c>
      <c r="C5814">
        <v>-0.10110011581621442</v>
      </c>
    </row>
    <row r="5815" spans="1:3" x14ac:dyDescent="0.55000000000000004">
      <c r="A5815">
        <v>-5.9382688875649334</v>
      </c>
      <c r="B5815">
        <v>52.026338544755191</v>
      </c>
      <c r="C5815">
        <v>-0.13470966966873169</v>
      </c>
    </row>
    <row r="5816" spans="1:3" x14ac:dyDescent="0.55000000000000004">
      <c r="A5816">
        <v>-5.427961670249041</v>
      </c>
      <c r="B5816">
        <v>51.444856089131378</v>
      </c>
      <c r="C5816">
        <v>-0.16626468624421595</v>
      </c>
    </row>
    <row r="5817" spans="1:3" x14ac:dyDescent="0.55000000000000004">
      <c r="A5817">
        <v>-4.9240758102199473</v>
      </c>
      <c r="B5817">
        <v>50.748253551897207</v>
      </c>
      <c r="C5817">
        <v>-0.19429563323516791</v>
      </c>
    </row>
    <row r="5818" spans="1:3" x14ac:dyDescent="0.55000000000000004">
      <c r="A5818">
        <v>-4.4276851048064776</v>
      </c>
      <c r="B5818">
        <v>49.952341566217029</v>
      </c>
      <c r="C5818">
        <v>-0.21766709227216927</v>
      </c>
    </row>
    <row r="5819" spans="1:3" x14ac:dyDescent="0.55000000000000004">
      <c r="A5819">
        <v>-3.9396852024168365</v>
      </c>
      <c r="B5819">
        <v>49.076364344759277</v>
      </c>
      <c r="C5819">
        <v>-0.23573726666041497</v>
      </c>
    </row>
    <row r="5820" spans="1:3" x14ac:dyDescent="0.55000000000000004">
      <c r="A5820">
        <v>-3.4607693917831521</v>
      </c>
      <c r="B5820">
        <v>48.140774006451849</v>
      </c>
      <c r="C5820">
        <v>-0.24852274281548059</v>
      </c>
    </row>
    <row r="5821" spans="1:3" x14ac:dyDescent="0.55000000000000004">
      <c r="A5821">
        <v>-2.9914293892741899</v>
      </c>
      <c r="B5821">
        <v>47.164610403496809</v>
      </c>
      <c r="C5821">
        <v>-0.25673792123992467</v>
      </c>
    </row>
    <row r="5822" spans="1:3" x14ac:dyDescent="0.55000000000000004">
      <c r="A5822">
        <v>-2.5319823972557804</v>
      </c>
      <c r="B5822">
        <v>46.16310971659879</v>
      </c>
      <c r="C5822">
        <v>-0.26163717549818105</v>
      </c>
    </row>
    <row r="5823" spans="1:3" x14ac:dyDescent="0.55000000000000004">
      <c r="A5823">
        <v>-2.0826187177532933</v>
      </c>
      <c r="B5823">
        <v>45.146110950218159</v>
      </c>
      <c r="C5823">
        <v>-0.26475970151042677</v>
      </c>
    </row>
    <row r="5824" spans="1:3" x14ac:dyDescent="0.55000000000000004">
      <c r="A5824">
        <v>-1.6434601861144604</v>
      </c>
      <c r="B5824">
        <v>44.11755661428537</v>
      </c>
      <c r="C5824">
        <v>-0.26761831915871792</v>
      </c>
    </row>
    <row r="5825" spans="1:3" x14ac:dyDescent="0.55000000000000004">
      <c r="A5825">
        <v>-1.2146174586010396</v>
      </c>
      <c r="B5825">
        <v>43.076255463383625</v>
      </c>
      <c r="C5825">
        <v>-0.27135743182562394</v>
      </c>
    </row>
    <row r="5826" spans="1:3" x14ac:dyDescent="0.55000000000000004">
      <c r="A5826">
        <v>-0.79623344032414212</v>
      </c>
      <c r="B5826">
        <v>42.017744613869304</v>
      </c>
      <c r="C5826">
        <v>-0.27652603065590686</v>
      </c>
    </row>
    <row r="5827" spans="1:3" x14ac:dyDescent="0.55000000000000004">
      <c r="A5827">
        <v>-0.38850453941444879</v>
      </c>
      <c r="B5827">
        <v>40.936568454229722</v>
      </c>
      <c r="C5827">
        <v>-0.28308895880557416</v>
      </c>
    </row>
    <row r="5828" spans="1:3" x14ac:dyDescent="0.55000000000000004">
      <c r="A5828">
        <v>8.3202160639860266E-3</v>
      </c>
      <c r="B5828">
        <v>39.828253967702551</v>
      </c>
      <c r="C5828">
        <v>-0.29057278370331269</v>
      </c>
    </row>
    <row r="5829" spans="1:3" x14ac:dyDescent="0.55000000000000004">
      <c r="A5829">
        <v>0.39395679846534354</v>
      </c>
      <c r="B5829">
        <v>38.690595313162206</v>
      </c>
      <c r="C5829">
        <v>-0.29827745156601843</v>
      </c>
    </row>
    <row r="5830" spans="1:3" x14ac:dyDescent="0.55000000000000004">
      <c r="A5830">
        <v>0.76811226493124962</v>
      </c>
      <c r="B5830">
        <v>37.523980918637463</v>
      </c>
      <c r="C5830">
        <v>-0.30556022675941913</v>
      </c>
    </row>
    <row r="5831" spans="1:3" x14ac:dyDescent="0.55000000000000004">
      <c r="A5831">
        <v>1.1305089644902784</v>
      </c>
      <c r="B5831">
        <v>36.330804970005687</v>
      </c>
      <c r="C5831">
        <v>-0.31202566797752679</v>
      </c>
    </row>
    <row r="5832" spans="1:3" x14ac:dyDescent="0.55000000000000004">
      <c r="A5832">
        <v>1.4808996103130423</v>
      </c>
      <c r="B5832">
        <v>35.114382228810676</v>
      </c>
      <c r="C5832">
        <v>-0.31759272808614514</v>
      </c>
    </row>
    <row r="5833" spans="1:3" x14ac:dyDescent="0.55000000000000004">
      <c r="A5833">
        <v>1.8190703763630627</v>
      </c>
      <c r="B5833">
        <v>33.877738344955105</v>
      </c>
      <c r="C5833">
        <v>-0.32249209792605515</v>
      </c>
    </row>
    <row r="5834" spans="1:3" x14ac:dyDescent="0.55000000000000004">
      <c r="A5834">
        <v>2.1448326255444723</v>
      </c>
      <c r="B5834">
        <v>32.622779302674189</v>
      </c>
      <c r="C5834">
        <v>-0.32707262375143659</v>
      </c>
    </row>
    <row r="5835" spans="1:3" x14ac:dyDescent="0.55000000000000004">
      <c r="A5835">
        <v>2.4580103532984072</v>
      </c>
      <c r="B5835">
        <v>31.350358866282853</v>
      </c>
      <c r="C5835">
        <v>-0.33153008659604555</v>
      </c>
    </row>
    <row r="5836" spans="1:3" x14ac:dyDescent="0.55000000000000004">
      <c r="A5836">
        <v>2.7584329647786188</v>
      </c>
      <c r="B5836">
        <v>30.061092276799631</v>
      </c>
      <c r="C5836">
        <v>-0.33579216468926726</v>
      </c>
    </row>
    <row r="5837" spans="1:3" x14ac:dyDescent="0.55000000000000004">
      <c r="A5837">
        <v>3.0459381424074459</v>
      </c>
      <c r="B5837">
        <v>28.756453592893678</v>
      </c>
      <c r="C5837">
        <v>-0.33948665720822485</v>
      </c>
    </row>
    <row r="5838" spans="1:3" x14ac:dyDescent="0.55000000000000004">
      <c r="A5838">
        <v>3.3203863363731454</v>
      </c>
      <c r="B5838">
        <v>27.43999228142501</v>
      </c>
      <c r="C5838">
        <v>-0.34191153713373662</v>
      </c>
    </row>
    <row r="5839" spans="1:3" x14ac:dyDescent="0.55000000000000004">
      <c r="A5839">
        <v>3.5816875852946191</v>
      </c>
      <c r="B5839">
        <v>26.118434972074642</v>
      </c>
      <c r="C5839">
        <v>-0.342124337271215</v>
      </c>
    </row>
    <row r="5840" spans="1:3" x14ac:dyDescent="0.55000000000000004">
      <c r="A5840">
        <v>3.8298371461994187</v>
      </c>
      <c r="B5840">
        <v>24.802173092478508</v>
      </c>
      <c r="C5840">
        <v>-0.3391706314638433</v>
      </c>
    </row>
    <row r="5841" spans="1:3" x14ac:dyDescent="0.55000000000000004">
      <c r="A5841">
        <v>4.0649515482383984</v>
      </c>
      <c r="B5841">
        <v>23.504825482428675</v>
      </c>
      <c r="C5841">
        <v>-0.33233434268203238</v>
      </c>
    </row>
    <row r="5842" spans="1:3" x14ac:dyDescent="0.55000000000000004">
      <c r="A5842">
        <v>4.2872954414168367</v>
      </c>
      <c r="B5842">
        <v>22.241836307627999</v>
      </c>
      <c r="C5842">
        <v>-0.32138676228726087</v>
      </c>
    </row>
    <row r="5843" spans="1:3" x14ac:dyDescent="0.55000000000000004">
      <c r="A5843">
        <v>4.4972898056612287</v>
      </c>
      <c r="B5843">
        <v>21.028237813678668</v>
      </c>
      <c r="C5843">
        <v>-0.30676980807988663</v>
      </c>
    </row>
    <row r="5844" spans="1:3" x14ac:dyDescent="0.55000000000000004">
      <c r="A5844">
        <v>4.695495099323634</v>
      </c>
      <c r="B5844">
        <v>19.876180428329171</v>
      </c>
      <c r="C5844">
        <v>-0.28953318640743148</v>
      </c>
    </row>
    <row r="5845" spans="1:3" x14ac:dyDescent="0.55000000000000004">
      <c r="A5845">
        <v>4.8825717215005522</v>
      </c>
      <c r="B5845">
        <v>18.793159985235729</v>
      </c>
      <c r="C5845">
        <v>-0.27103640111505423</v>
      </c>
    </row>
    <row r="5846" spans="1:3" x14ac:dyDescent="0.55000000000000004">
      <c r="A5846">
        <v>5.059228754234697</v>
      </c>
      <c r="B5846">
        <v>17.781558535456973</v>
      </c>
      <c r="C5846">
        <v>-0.25256683376007821</v>
      </c>
    </row>
    <row r="5847" spans="1:3" x14ac:dyDescent="0.55000000000000004">
      <c r="A5847">
        <v>5.2261755736199946</v>
      </c>
      <c r="B5847">
        <v>16.83970439583781</v>
      </c>
      <c r="C5847">
        <v>-0.23493530889994479</v>
      </c>
    </row>
    <row r="5848" spans="1:3" x14ac:dyDescent="0.55000000000000004">
      <c r="A5848">
        <v>5.3840916262311778</v>
      </c>
      <c r="B5848">
        <v>15.964335563697695</v>
      </c>
      <c r="C5848">
        <v>-0.21815414872951425</v>
      </c>
    </row>
    <row r="5849" spans="1:3" x14ac:dyDescent="0.55000000000000004">
      <c r="A5849">
        <v>5.533626083193802</v>
      </c>
      <c r="B5849">
        <v>15.153745406557539</v>
      </c>
      <c r="C5849">
        <v>-0.20140597401383806</v>
      </c>
    </row>
    <row r="5850" spans="1:3" x14ac:dyDescent="0.55000000000000004">
      <c r="A5850">
        <v>5.6754283117702498</v>
      </c>
      <c r="B5850">
        <v>14.410335972881503</v>
      </c>
      <c r="C5850">
        <v>-0.18338151753690496</v>
      </c>
    </row>
    <row r="5851" spans="1:3" x14ac:dyDescent="0.55000000000000004">
      <c r="A5851">
        <v>5.8101965733298693</v>
      </c>
      <c r="B5851">
        <v>13.741406292527362</v>
      </c>
      <c r="C5851">
        <v>-0.16285537705633554</v>
      </c>
    </row>
    <row r="5852" spans="1:3" x14ac:dyDescent="0.55000000000000004">
      <c r="A5852">
        <v>5.9387233670971185</v>
      </c>
      <c r="B5852">
        <v>13.157650241989103</v>
      </c>
      <c r="C5852">
        <v>-0.1392957878185393</v>
      </c>
    </row>
    <row r="5853" spans="1:3" x14ac:dyDescent="0.55000000000000004">
      <c r="A5853">
        <v>6.0619146632647345</v>
      </c>
      <c r="B5853">
        <v>12.66970741499631</v>
      </c>
      <c r="C5853">
        <v>-0.11326261124605361</v>
      </c>
    </row>
    <row r="5854" spans="1:3" x14ac:dyDescent="0.55000000000000004">
      <c r="A5854">
        <v>6.1807684724882002</v>
      </c>
      <c r="B5854">
        <v>12.28405502958087</v>
      </c>
      <c r="C5854">
        <v>-8.6350424683263011E-2</v>
      </c>
    </row>
    <row r="5855" spans="1:3" x14ac:dyDescent="0.55000000000000004">
      <c r="A5855">
        <v>6.2963151349748845</v>
      </c>
      <c r="B5855">
        <v>12.000096460796684</v>
      </c>
      <c r="C5855">
        <v>-6.0626060194680434E-2</v>
      </c>
    </row>
    <row r="5856" spans="1:3" x14ac:dyDescent="0.55000000000000004">
      <c r="A5856">
        <v>6.4095402049330428</v>
      </c>
      <c r="B5856">
        <v>11.809912959018586</v>
      </c>
      <c r="C5856">
        <v>-3.7812605321933479E-2</v>
      </c>
    </row>
    <row r="5857" spans="1:3" x14ac:dyDescent="0.55000000000000004">
      <c r="A5857">
        <v>6.5213202386380082</v>
      </c>
      <c r="B5857">
        <v>11.700969009895998</v>
      </c>
      <c r="C5857">
        <v>-1.857660229845411E-2</v>
      </c>
    </row>
    <row r="5858" spans="1:3" x14ac:dyDescent="0.55000000000000004">
      <c r="A5858">
        <v>6.6323983852355655</v>
      </c>
      <c r="B5858">
        <v>11.660968121047215</v>
      </c>
      <c r="C5858">
        <v>-2.1277915156156842E-3</v>
      </c>
    </row>
    <row r="5859" spans="1:3" x14ac:dyDescent="0.55000000000000004">
      <c r="A5859">
        <v>6.7434145784661697</v>
      </c>
      <c r="B5859">
        <v>11.683256104649221</v>
      </c>
      <c r="C5859">
        <v>1.3664014912099018E-2</v>
      </c>
    </row>
    <row r="5860" spans="1:3" x14ac:dyDescent="0.55000000000000004">
      <c r="A5860">
        <v>6.8549853006214168</v>
      </c>
      <c r="B5860">
        <v>11.770523727406097</v>
      </c>
      <c r="C5860">
        <v>3.1505562084213221E-2</v>
      </c>
    </row>
    <row r="5861" spans="1:3" x14ac:dyDescent="0.55000000000000004">
      <c r="A5861">
        <v>6.9678045845482179</v>
      </c>
      <c r="B5861">
        <v>11.934957377834696</v>
      </c>
      <c r="C5861">
        <v>5.3605023023757171E-2</v>
      </c>
    </row>
    <row r="5862" spans="1:3" x14ac:dyDescent="0.55000000000000004">
      <c r="A5862">
        <v>7.0827264226208824</v>
      </c>
      <c r="B5862">
        <v>12.194595097730119</v>
      </c>
      <c r="C5862">
        <v>8.0783030752341986E-2</v>
      </c>
    </row>
    <row r="5863" spans="1:3" x14ac:dyDescent="0.55000000000000004">
      <c r="A5863">
        <v>7.2007950169171338</v>
      </c>
      <c r="B5863">
        <v>12.567106113813239</v>
      </c>
      <c r="C5863">
        <v>0.11202805417680879</v>
      </c>
    </row>
    <row r="5864" spans="1:3" x14ac:dyDescent="0.55000000000000004">
      <c r="A5864">
        <v>7.3232063703823664</v>
      </c>
      <c r="B5864">
        <v>13.063097564390644</v>
      </c>
      <c r="C5864">
        <v>0.14469629912412552</v>
      </c>
    </row>
    <row r="5865" spans="1:3" x14ac:dyDescent="0.55000000000000004">
      <c r="A5865">
        <v>7.4512090537950177</v>
      </c>
      <c r="B5865">
        <v>13.681467031587758</v>
      </c>
      <c r="C5865">
        <v>0.17537071288266237</v>
      </c>
    </row>
    <row r="5866" spans="1:3" x14ac:dyDescent="0.55000000000000004">
      <c r="A5866">
        <v>7.5859758787255052</v>
      </c>
      <c r="B5866">
        <v>14.408537254141665</v>
      </c>
      <c r="C5866">
        <v>0.20095963005414286</v>
      </c>
    </row>
    <row r="5867" spans="1:3" x14ac:dyDescent="0.55000000000000004">
      <c r="A5867">
        <v>7.7284874203634768</v>
      </c>
      <c r="B5867">
        <v>15.221037501324897</v>
      </c>
      <c r="C5867">
        <v>0.21958915213179492</v>
      </c>
    </row>
    <row r="5868" spans="1:3" x14ac:dyDescent="0.55000000000000004">
      <c r="A5868">
        <v>7.8794612100137833</v>
      </c>
      <c r="B5868">
        <v>16.09171104596291</v>
      </c>
      <c r="C5868">
        <v>0.23107003246345059</v>
      </c>
    </row>
    <row r="5869" spans="1:3" x14ac:dyDescent="0.55000000000000004">
      <c r="A5869">
        <v>8.0393439944422287</v>
      </c>
      <c r="B5869">
        <v>16.995557137772099</v>
      </c>
      <c r="C5869">
        <v>0.2367592076034179</v>
      </c>
    </row>
    <row r="5870" spans="1:3" x14ac:dyDescent="0.55000000000000004">
      <c r="A5870">
        <v>8.2083618955694835</v>
      </c>
      <c r="B5870">
        <v>17.914494242988948</v>
      </c>
      <c r="C5870">
        <v>0.2388811160077873</v>
      </c>
    </row>
    <row r="5871" spans="1:3" x14ac:dyDescent="0.55000000000000004">
      <c r="A5871">
        <v>8.386603611197776</v>
      </c>
      <c r="B5871">
        <v>18.839109889783273</v>
      </c>
      <c r="C5871">
        <v>0.23969841131846892</v>
      </c>
    </row>
    <row r="5872" spans="1:3" x14ac:dyDescent="0.55000000000000004">
      <c r="A5872">
        <v>8.5741055815051226</v>
      </c>
      <c r="B5872">
        <v>19.767487255802696</v>
      </c>
      <c r="C5872">
        <v>0.24082817564810549</v>
      </c>
    </row>
    <row r="5873" spans="1:3" x14ac:dyDescent="0.55000000000000004">
      <c r="A5873">
        <v>8.7709131627790455</v>
      </c>
      <c r="B5873">
        <v>20.701966037907717</v>
      </c>
      <c r="C5873">
        <v>0.2428564941785103</v>
      </c>
    </row>
    <row r="5874" spans="1:3" x14ac:dyDescent="0.55000000000000004">
      <c r="A5874">
        <v>8.9771035169225684</v>
      </c>
      <c r="B5874">
        <v>21.645315592367957</v>
      </c>
      <c r="C5874">
        <v>0.24541967272637547</v>
      </c>
    </row>
    <row r="5875" spans="1:3" x14ac:dyDescent="0.55000000000000004">
      <c r="A5875">
        <v>9.1927732413589975</v>
      </c>
      <c r="B5875">
        <v>22.598026870612514</v>
      </c>
      <c r="C5875">
        <v>0.24770210690331168</v>
      </c>
    </row>
    <row r="5876" spans="1:3" x14ac:dyDescent="0.55000000000000004">
      <c r="A5876">
        <v>9.4180084972990219</v>
      </c>
      <c r="B5876">
        <v>23.557516208913594</v>
      </c>
      <c r="C5876">
        <v>0.24892798538503086</v>
      </c>
    </row>
    <row r="5877" spans="1:3" x14ac:dyDescent="0.55000000000000004">
      <c r="A5877">
        <v>9.6528557166350382</v>
      </c>
      <c r="B5877">
        <v>24.518710089571073</v>
      </c>
      <c r="C5877">
        <v>0.24858437520372589</v>
      </c>
    </row>
    <row r="5878" spans="1:3" x14ac:dyDescent="0.55000000000000004">
      <c r="A5878">
        <v>9.8973021370662604</v>
      </c>
      <c r="B5878">
        <v>25.475262511433311</v>
      </c>
      <c r="C5878">
        <v>0.24652557400033034</v>
      </c>
    </row>
    <row r="5879" spans="1:3" x14ac:dyDescent="0.55000000000000004">
      <c r="A5879">
        <v>10.151270079128269</v>
      </c>
      <c r="B5879">
        <v>26.420901388014684</v>
      </c>
      <c r="C5879">
        <v>0.24293554224261604</v>
      </c>
    </row>
    <row r="5880" spans="1:3" x14ac:dyDescent="0.55000000000000004">
      <c r="A5880">
        <v>10.414623221903845</v>
      </c>
      <c r="B5880">
        <v>27.350241911209707</v>
      </c>
      <c r="C5880">
        <v>0.2380895732827574</v>
      </c>
    </row>
    <row r="5881" spans="1:3" x14ac:dyDescent="0.55000000000000004">
      <c r="A5881">
        <v>10.687176675002279</v>
      </c>
      <c r="B5881">
        <v>28.258810139305652</v>
      </c>
      <c r="C5881">
        <v>0.23218383670479067</v>
      </c>
    </row>
    <row r="5882" spans="1:3" x14ac:dyDescent="0.55000000000000004">
      <c r="A5882">
        <v>10.968704532499343</v>
      </c>
      <c r="B5882">
        <v>29.142709658588778</v>
      </c>
      <c r="C5882">
        <v>0.22532109046038792</v>
      </c>
    </row>
    <row r="5883" spans="1:3" x14ac:dyDescent="0.55000000000000004">
      <c r="A5883">
        <v>11.258943966347518</v>
      </c>
      <c r="B5883">
        <v>29.998341261466908</v>
      </c>
      <c r="C5883">
        <v>0.21755240999413156</v>
      </c>
    </row>
    <row r="5884" spans="1:3" x14ac:dyDescent="0.55000000000000004">
      <c r="A5884">
        <v>11.557597479748301</v>
      </c>
      <c r="B5884">
        <v>30.822362140017571</v>
      </c>
      <c r="C5884">
        <v>0.20895943190579727</v>
      </c>
    </row>
    <row r="5885" spans="1:3" x14ac:dyDescent="0.55000000000000004">
      <c r="A5885">
        <v>11.864336155730442</v>
      </c>
      <c r="B5885">
        <v>31.611850871963966</v>
      </c>
      <c r="C5885">
        <v>0.19967862810786494</v>
      </c>
    </row>
    <row r="5886" spans="1:3" x14ac:dyDescent="0.55000000000000004">
      <c r="A5886">
        <v>12.178804492034828</v>
      </c>
      <c r="B5886">
        <v>32.364269258732911</v>
      </c>
      <c r="C5886">
        <v>0.18977188264210637</v>
      </c>
    </row>
    <row r="5887" spans="1:3" x14ac:dyDescent="0.55000000000000004">
      <c r="A5887">
        <v>12.500622160804635</v>
      </c>
      <c r="B5887">
        <v>33.076819104559043</v>
      </c>
      <c r="C5887">
        <v>0.17904273735071707</v>
      </c>
    </row>
    <row r="5888" spans="1:3" x14ac:dyDescent="0.55000000000000004">
      <c r="A5888">
        <v>12.829376258011624</v>
      </c>
      <c r="B5888">
        <v>33.745343582679965</v>
      </c>
      <c r="C5888">
        <v>0.1669844252377537</v>
      </c>
    </row>
    <row r="5889" spans="1:3" x14ac:dyDescent="0.55000000000000004">
      <c r="A5889">
        <v>13.164601989039957</v>
      </c>
      <c r="B5889">
        <v>34.363274311142888</v>
      </c>
      <c r="C5889">
        <v>0.15285549632690515</v>
      </c>
    </row>
    <row r="5890" spans="1:3" x14ac:dyDescent="0.55000000000000004">
      <c r="A5890">
        <v>13.505754497545405</v>
      </c>
      <c r="B5890">
        <v>34.921023372597716</v>
      </c>
      <c r="C5890">
        <v>0.13583449407414594</v>
      </c>
    </row>
    <row r="5891" spans="1:3" x14ac:dyDescent="0.55000000000000004">
      <c r="A5891">
        <v>13.852178180978743</v>
      </c>
      <c r="B5891">
        <v>35.40628383854613</v>
      </c>
      <c r="C5891">
        <v>0.1153355193567101</v>
      </c>
    </row>
    <row r="5892" spans="1:3" x14ac:dyDescent="0.55000000000000004">
      <c r="A5892">
        <v>14.203085078378319</v>
      </c>
      <c r="B5892">
        <v>35.805525567024603</v>
      </c>
      <c r="C5892">
        <v>9.131133803380502E-2</v>
      </c>
    </row>
    <row r="5893" spans="1:3" x14ac:dyDescent="0.55000000000000004">
      <c r="A5893">
        <v>14.557553157626765</v>
      </c>
      <c r="B5893">
        <v>36.106168190259005</v>
      </c>
      <c r="C5893">
        <v>6.430078579352419E-2</v>
      </c>
    </row>
    <row r="5894" spans="1:3" x14ac:dyDescent="0.55000000000000004">
      <c r="A5894">
        <v>14.914546662428648</v>
      </c>
      <c r="B5894">
        <v>36.298584701463867</v>
      </c>
      <c r="C5894">
        <v>3.5293681703814236E-2</v>
      </c>
    </row>
    <row r="5895" spans="1:3" x14ac:dyDescent="0.55000000000000004">
      <c r="A5895">
        <v>15.272953510289161</v>
      </c>
      <c r="B5895">
        <v>36.377356738665583</v>
      </c>
      <c r="C5895">
        <v>5.4785942805092927E-3</v>
      </c>
    </row>
    <row r="5896" spans="1:3" x14ac:dyDescent="0.55000000000000004">
      <c r="A5896">
        <v>15.63163001621489</v>
      </c>
      <c r="B5896">
        <v>36.341369628953601</v>
      </c>
      <c r="C5896">
        <v>-2.4105462661452852E-2</v>
      </c>
    </row>
    <row r="5897" spans="1:3" x14ac:dyDescent="0.55000000000000004">
      <c r="A5897">
        <v>15.989440099789446</v>
      </c>
      <c r="B5897">
        <v>36.192712250163083</v>
      </c>
      <c r="C5897">
        <v>-5.283935037711629E-2</v>
      </c>
    </row>
    <row r="5898" spans="1:3" x14ac:dyDescent="0.55000000000000004">
      <c r="A5898">
        <v>16.34527899129553</v>
      </c>
      <c r="B5898">
        <v>35.93494106314575</v>
      </c>
      <c r="C5898">
        <v>-8.0582589072850375E-2</v>
      </c>
    </row>
    <row r="5899" spans="1:3" x14ac:dyDescent="0.55000000000000004">
      <c r="A5899">
        <v>16.698079019873536</v>
      </c>
      <c r="B5899">
        <v>35.571459075734545</v>
      </c>
      <c r="C5899">
        <v>-0.10755508557063082</v>
      </c>
    </row>
    <row r="5900" spans="1:3" x14ac:dyDescent="0.55000000000000004">
      <c r="A5900">
        <v>17.046801858711603</v>
      </c>
      <c r="B5900">
        <v>35.104574740418855</v>
      </c>
      <c r="C5900">
        <v>-0.13410347308138204</v>
      </c>
    </row>
    <row r="5901" spans="1:3" x14ac:dyDescent="0.55000000000000004">
      <c r="A5901">
        <v>17.390425955878761</v>
      </c>
      <c r="B5901">
        <v>34.535496985254916</v>
      </c>
      <c r="C5901">
        <v>-0.1604502304196217</v>
      </c>
    </row>
    <row r="5902" spans="1:3" x14ac:dyDescent="0.55000000000000004">
      <c r="A5902">
        <v>17.727938244540251</v>
      </c>
      <c r="B5902">
        <v>33.865012293857994</v>
      </c>
      <c r="C5902">
        <v>-0.18659153531377631</v>
      </c>
    </row>
    <row r="5903" spans="1:3" x14ac:dyDescent="0.55000000000000004">
      <c r="A5903">
        <v>18.058334110239432</v>
      </c>
      <c r="B5903">
        <v>33.09427697950791</v>
      </c>
      <c r="C5903">
        <v>-0.21233978681359747</v>
      </c>
    </row>
    <row r="5904" spans="1:3" x14ac:dyDescent="0.55000000000000004">
      <c r="A5904">
        <v>18.380624343130837</v>
      </c>
      <c r="B5904">
        <v>32.225362681980783</v>
      </c>
      <c r="C5904">
        <v>-0.23740881439092032</v>
      </c>
    </row>
    <row r="5905" spans="1:3" x14ac:dyDescent="0.55000000000000004">
      <c r="A5905">
        <v>18.693845839834552</v>
      </c>
      <c r="B5905">
        <v>31.261448522650937</v>
      </c>
      <c r="C5905">
        <v>-0.26151155793301739</v>
      </c>
    </row>
    <row r="5906" spans="1:3" x14ac:dyDescent="0.55000000000000004">
      <c r="A5906">
        <v>18.997072532172051</v>
      </c>
      <c r="B5906">
        <v>30.206743718276929</v>
      </c>
      <c r="C5906">
        <v>-0.28440190188789843</v>
      </c>
    </row>
    <row r="5907" spans="1:3" x14ac:dyDescent="0.55000000000000004">
      <c r="A5907">
        <v>19.289424986559041</v>
      </c>
      <c r="B5907">
        <v>29.066393937118026</v>
      </c>
      <c r="C5907">
        <v>-0.30584125606184437</v>
      </c>
    </row>
    <row r="5908" spans="1:3" x14ac:dyDescent="0.55000000000000004">
      <c r="A5908">
        <v>19.570079848876887</v>
      </c>
      <c r="B5908">
        <v>27.846601674633412</v>
      </c>
      <c r="C5908">
        <v>-0.32552119864033735</v>
      </c>
    </row>
    <row r="5909" spans="1:3" x14ac:dyDescent="0.55000000000000004">
      <c r="A5909">
        <v>19.838282028164912</v>
      </c>
      <c r="B5909">
        <v>26.555055502569243</v>
      </c>
      <c r="C5909">
        <v>-0.34298096081316665</v>
      </c>
    </row>
    <row r="5910" spans="1:3" x14ac:dyDescent="0.55000000000000004">
      <c r="A5910">
        <v>20.093362383109415</v>
      </c>
      <c r="B5910">
        <v>25.201458622412403</v>
      </c>
      <c r="C5910">
        <v>-0.35763854237360321</v>
      </c>
    </row>
    <row r="5911" spans="1:3" x14ac:dyDescent="0.55000000000000004">
      <c r="A5911">
        <v>20.334759582759389</v>
      </c>
      <c r="B5911">
        <v>23.797644058494122</v>
      </c>
      <c r="C5911">
        <v>-0.36897355075180194</v>
      </c>
    </row>
    <row r="5912" spans="1:3" x14ac:dyDescent="0.55000000000000004">
      <c r="A5912">
        <v>20.56203939123457</v>
      </c>
      <c r="B5912">
        <v>22.35686326707382</v>
      </c>
      <c r="C5912">
        <v>-0.37677220050094151</v>
      </c>
    </row>
    <row r="5913" spans="1:3" x14ac:dyDescent="0.55000000000000004">
      <c r="A5913">
        <v>20.774902290994167</v>
      </c>
      <c r="B5913">
        <v>20.892232292006366</v>
      </c>
      <c r="C5913">
        <v>-0.38131836630415844</v>
      </c>
    </row>
    <row r="5914" spans="1:3" x14ac:dyDescent="0.55000000000000004">
      <c r="A5914">
        <v>20.97317238243598</v>
      </c>
      <c r="B5914">
        <v>19.414728977898374</v>
      </c>
      <c r="C5914">
        <v>-0.38343490186768031</v>
      </c>
    </row>
    <row r="5915" spans="1:3" x14ac:dyDescent="0.55000000000000004">
      <c r="A5915">
        <v>21.156766090267304</v>
      </c>
      <c r="B5915">
        <v>17.931398728140969</v>
      </c>
      <c r="C5915">
        <v>-0.3843343785450557</v>
      </c>
    </row>
    <row r="5916" spans="1:3" x14ac:dyDescent="0.55000000000000004">
      <c r="A5916">
        <v>21.325646385529346</v>
      </c>
      <c r="B5916">
        <v>16.444464755634797</v>
      </c>
      <c r="C5916">
        <v>-0.38530018279354289</v>
      </c>
    </row>
    <row r="5917" spans="1:3" x14ac:dyDescent="0.55000000000000004">
      <c r="A5917">
        <v>21.479774449309783</v>
      </c>
      <c r="B5917">
        <v>14.951776684269655</v>
      </c>
      <c r="C5917">
        <v>-0.38731269058386009</v>
      </c>
    </row>
    <row r="5918" spans="1:3" x14ac:dyDescent="0.55000000000000004">
      <c r="A5918">
        <v>21.619072793288108</v>
      </c>
      <c r="B5918">
        <v>13.448559092395698</v>
      </c>
      <c r="C5918">
        <v>-0.39075024516870571</v>
      </c>
    </row>
    <row r="5919" spans="1:3" x14ac:dyDescent="0.55000000000000004">
      <c r="A5919">
        <v>21.743411025179579</v>
      </c>
      <c r="B5919">
        <v>11.929953393035001</v>
      </c>
      <c r="C5919">
        <v>-0.39527754953144761</v>
      </c>
    </row>
    <row r="5920" spans="1:3" x14ac:dyDescent="0.55000000000000004">
      <c r="A5920">
        <v>21.852618315739125</v>
      </c>
      <c r="B5920">
        <v>10.393496355167702</v>
      </c>
      <c r="C5920">
        <v>-0.39999006841228868</v>
      </c>
    </row>
    <row r="5921" spans="1:3" x14ac:dyDescent="0.55000000000000004">
      <c r="A5921">
        <v>21.946517295044142</v>
      </c>
      <c r="B5921">
        <v>8.840709440421282</v>
      </c>
      <c r="C5921">
        <v>-0.40372986675666578</v>
      </c>
    </row>
    <row r="5922" spans="1:3" x14ac:dyDescent="0.55000000000000004">
      <c r="A5922">
        <v>22.024967575963728</v>
      </c>
      <c r="B5922">
        <v>7.277370266528699</v>
      </c>
      <c r="C5922">
        <v>-0.40545190026848071</v>
      </c>
    </row>
    <row r="5923" spans="1:3" x14ac:dyDescent="0.55000000000000004">
      <c r="A5923">
        <v>22.087905096337767</v>
      </c>
      <c r="B5923">
        <v>5.7124806482685111</v>
      </c>
      <c r="C5923">
        <v>-0.40453237419331434</v>
      </c>
    </row>
    <row r="5924" spans="1:3" x14ac:dyDescent="0.55000000000000004">
      <c r="A5924">
        <v>22.135365779161383</v>
      </c>
      <c r="B5924">
        <v>4.1563852746164418</v>
      </c>
      <c r="C5924">
        <v>-0.40090001382535523</v>
      </c>
    </row>
    <row r="5925" spans="1:3" x14ac:dyDescent="0.55000000000000004">
      <c r="A5925">
        <v>22.167488567232922</v>
      </c>
      <c r="B5925">
        <v>2.6188023976193318</v>
      </c>
      <c r="C5925">
        <v>-0.39495033658722761</v>
      </c>
    </row>
    <row r="5926" spans="1:3" x14ac:dyDescent="0.55000000000000004">
      <c r="A5926">
        <v>22.184500963561028</v>
      </c>
      <c r="B5926">
        <v>1.1074950203268243</v>
      </c>
      <c r="C5926">
        <v>-0.38729985869874933</v>
      </c>
    </row>
    <row r="5927" spans="1:3" x14ac:dyDescent="0.55000000000000004">
      <c r="A5927">
        <v>22.186696115839311</v>
      </c>
      <c r="B5927">
        <v>-0.37205596111515682</v>
      </c>
      <c r="C5927">
        <v>-0.37851327869358042</v>
      </c>
    </row>
    <row r="5928" spans="1:3" x14ac:dyDescent="0.55000000000000004">
      <c r="A5928">
        <v>22.174411678753334</v>
      </c>
      <c r="B5928">
        <v>-1.816055409891538</v>
      </c>
      <c r="C5928">
        <v>-0.36889844427556112</v>
      </c>
    </row>
    <row r="5929" spans="1:3" x14ac:dyDescent="0.55000000000000004">
      <c r="A5929">
        <v>22.148018202347814</v>
      </c>
      <c r="B5929">
        <v>-3.2212468643347845</v>
      </c>
      <c r="C5929">
        <v>-0.35842632510500116</v>
      </c>
    </row>
    <row r="5930" spans="1:3" x14ac:dyDescent="0.55000000000000004">
      <c r="A5930">
        <v>22.107919949134775</v>
      </c>
      <c r="B5930">
        <v>-4.5837892585732316</v>
      </c>
      <c r="C5930">
        <v>-0.34682336135382236</v>
      </c>
    </row>
    <row r="5931" spans="1:3" x14ac:dyDescent="0.55000000000000004">
      <c r="A5931">
        <v>22.054564841475472</v>
      </c>
      <c r="B5931">
        <v>-5.8986799422516576</v>
      </c>
      <c r="C5931">
        <v>-0.333761878645363</v>
      </c>
    </row>
    <row r="5932" spans="1:3" x14ac:dyDescent="0.55000000000000004">
      <c r="A5932">
        <v>21.988456503375179</v>
      </c>
      <c r="B5932">
        <v>-7.1599141140009319</v>
      </c>
      <c r="C5932">
        <v>-0.31905083965136299</v>
      </c>
    </row>
    <row r="5933" spans="1:3" x14ac:dyDescent="0.55000000000000004">
      <c r="A5933">
        <v>21.910161274990028</v>
      </c>
      <c r="B5933">
        <v>-8.3612315148330705</v>
      </c>
      <c r="C5933">
        <v>-0.30274905725968215</v>
      </c>
    </row>
    <row r="5934" spans="1:3" x14ac:dyDescent="0.55000000000000004">
      <c r="A5934">
        <v>21.820306012688416</v>
      </c>
      <c r="B5934">
        <v>-9.497054753149504</v>
      </c>
      <c r="C5934">
        <v>-0.28515116961217774</v>
      </c>
    </row>
    <row r="5935" spans="1:3" x14ac:dyDescent="0.55000000000000004">
      <c r="A5935">
        <v>21.719567036848016</v>
      </c>
      <c r="B5935">
        <v>-10.56321129164049</v>
      </c>
      <c r="C5935">
        <v>-0.26668968882001021</v>
      </c>
    </row>
    <row r="5936" spans="1:3" x14ac:dyDescent="0.55000000000000004">
      <c r="A5936">
        <v>21.608654018421539</v>
      </c>
      <c r="B5936">
        <v>-11.557123124841457</v>
      </c>
      <c r="C5936">
        <v>-0.24775742981403021</v>
      </c>
    </row>
    <row r="5937" spans="1:3" x14ac:dyDescent="0.55000000000000004">
      <c r="A5937">
        <v>21.488295531753451</v>
      </c>
      <c r="B5937">
        <v>-12.477250763646904</v>
      </c>
      <c r="C5937">
        <v>-0.22849911201073525</v>
      </c>
    </row>
    <row r="5938" spans="1:3" x14ac:dyDescent="0.55000000000000004">
      <c r="A5938">
        <v>21.359233695400313</v>
      </c>
      <c r="B5938">
        <v>-13.322013842786523</v>
      </c>
      <c r="C5938">
        <v>-0.20874885855842631</v>
      </c>
    </row>
    <row r="5939" spans="1:3" x14ac:dyDescent="0.55000000000000004">
      <c r="A5939">
        <v>21.222230117916936</v>
      </c>
      <c r="B5939">
        <v>-14.088867040681418</v>
      </c>
      <c r="C5939">
        <v>-0.18817308652174636</v>
      </c>
    </row>
    <row r="5940" spans="1:3" x14ac:dyDescent="0.55000000000000004">
      <c r="A5940">
        <v>21.07807800287322</v>
      </c>
      <c r="B5940">
        <v>-14.774127401566339</v>
      </c>
      <c r="C5940">
        <v>-0.16651654126547999</v>
      </c>
    </row>
    <row r="5941" spans="1:3" x14ac:dyDescent="0.55000000000000004">
      <c r="A5941">
        <v>20.927611136252661</v>
      </c>
      <c r="B5941">
        <v>-15.373813813033177</v>
      </c>
      <c r="C5941">
        <v>-0.14388015204033672</v>
      </c>
    </row>
    <row r="5942" spans="1:3" x14ac:dyDescent="0.55000000000000004">
      <c r="A5942">
        <v>20.771699168993816</v>
      </c>
      <c r="B5942">
        <v>-15.885512396305741</v>
      </c>
      <c r="C5942">
        <v>-0.12097418712765673</v>
      </c>
    </row>
    <row r="5943" spans="1:3" x14ac:dyDescent="0.55000000000000004">
      <c r="A5943">
        <v>20.611220014075666</v>
      </c>
      <c r="B5943">
        <v>-16.310840274545029</v>
      </c>
      <c r="C5943">
        <v>-9.9174818172182364E-2</v>
      </c>
    </row>
    <row r="5944" spans="1:3" x14ac:dyDescent="0.55000000000000004">
      <c r="A5944">
        <v>20.447007501710292</v>
      </c>
      <c r="B5944">
        <v>-16.657565286583083</v>
      </c>
      <c r="C5944">
        <v>-8.0289473772979958E-2</v>
      </c>
    </row>
    <row r="5945" spans="1:3" x14ac:dyDescent="0.55000000000000004">
      <c r="A5945">
        <v>20.279783009861607</v>
      </c>
      <c r="B5945">
        <v>-16.940431611060607</v>
      </c>
      <c r="C5945">
        <v>-6.6121667260934533E-2</v>
      </c>
    </row>
    <row r="5946" spans="1:3" x14ac:dyDescent="0.55000000000000004">
      <c r="A5946">
        <v>20.110087593760191</v>
      </c>
      <c r="B5946">
        <v>-17.18009881274698</v>
      </c>
      <c r="C5946">
        <v>-5.7929679367623346E-2</v>
      </c>
    </row>
    <row r="5947" spans="1:3" x14ac:dyDescent="0.55000000000000004">
      <c r="A5947">
        <v>19.938235028577452</v>
      </c>
      <c r="B5947">
        <v>-17.400083107854734</v>
      </c>
      <c r="C5947">
        <v>-5.5933827416928698E-2</v>
      </c>
    </row>
    <row r="5948" spans="1:3" x14ac:dyDescent="0.55000000000000004">
      <c r="A5948">
        <v>19.764303998644039</v>
      </c>
      <c r="B5948">
        <v>-17.622342553379458</v>
      </c>
      <c r="C5948">
        <v>-5.9107293455080888E-2</v>
      </c>
    </row>
    <row r="5949" spans="1:3" x14ac:dyDescent="0.55000000000000004">
      <c r="A5949">
        <v>19.588177083396598</v>
      </c>
      <c r="B5949">
        <v>-17.862852800186694</v>
      </c>
      <c r="C5949">
        <v>-6.5380411931687407E-2</v>
      </c>
    </row>
    <row r="5950" spans="1:3" x14ac:dyDescent="0.55000000000000004">
      <c r="A5950">
        <v>19.409618836562831</v>
      </c>
      <c r="B5950">
        <v>-18.128669708747143</v>
      </c>
      <c r="C5950">
        <v>-7.2205979662747694E-2</v>
      </c>
    </row>
    <row r="5951" spans="1:3" x14ac:dyDescent="0.55000000000000004">
      <c r="A5951">
        <v>19.228371637618153</v>
      </c>
      <c r="B5951">
        <v>-18.417577099247261</v>
      </c>
      <c r="C5951">
        <v>-7.7332007138556327E-2</v>
      </c>
    </row>
    <row r="5952" spans="1:3" x14ac:dyDescent="0.55000000000000004">
      <c r="A5952">
        <v>19.044240107308692</v>
      </c>
      <c r="B5952">
        <v>-18.72072184141285</v>
      </c>
      <c r="C5952">
        <v>-7.957520930326073E-2</v>
      </c>
    </row>
    <row r="5953" spans="1:3" x14ac:dyDescent="0.55000000000000004">
      <c r="A5953">
        <v>18.85713533936168</v>
      </c>
      <c r="B5953">
        <v>-19.027597430302983</v>
      </c>
      <c r="C5953">
        <v>-7.9263087223723244E-2</v>
      </c>
    </row>
    <row r="5954" spans="1:3" x14ac:dyDescent="0.55000000000000004">
      <c r="A5954">
        <v>18.66706255321089</v>
      </c>
      <c r="B5954">
        <v>-19.331713058297627</v>
      </c>
      <c r="C5954">
        <v>-7.8146658115118756E-2</v>
      </c>
    </row>
    <row r="5955" spans="1:3" x14ac:dyDescent="0.55000000000000004">
      <c r="A5955">
        <v>18.474055156126926</v>
      </c>
      <c r="B5955">
        <v>-19.635084361012932</v>
      </c>
      <c r="C5955">
        <v>-7.887782569197585E-2</v>
      </c>
    </row>
    <row r="5956" spans="1:3" x14ac:dyDescent="0.55000000000000004">
      <c r="A5956">
        <v>18.278075083272306</v>
      </c>
      <c r="B5956">
        <v>-19.950074686266074</v>
      </c>
      <c r="C5956">
        <v>-8.4160644935945092E-2</v>
      </c>
    </row>
    <row r="5957" spans="1:3" x14ac:dyDescent="0.55000000000000004">
      <c r="A5957">
        <v>18.078911455689564</v>
      </c>
      <c r="B5957">
        <v>-20.297781173512472</v>
      </c>
      <c r="C5957">
        <v>-9.5811656951424046E-2</v>
      </c>
    </row>
    <row r="5958" spans="1:3" x14ac:dyDescent="0.55000000000000004">
      <c r="A5958">
        <v>17.876112455462948</v>
      </c>
      <c r="B5958">
        <v>-20.703394191179406</v>
      </c>
      <c r="C5958">
        <v>-0.11413296917017762</v>
      </c>
    </row>
    <row r="5959" spans="1:3" x14ac:dyDescent="0.55000000000000004">
      <c r="A5959">
        <v>17.668974011713424</v>
      </c>
      <c r="B5959">
        <v>-21.190115234588077</v>
      </c>
      <c r="C5959">
        <v>-0.13779303673493259</v>
      </c>
    </row>
    <row r="5960" spans="1:3" x14ac:dyDescent="0.55000000000000004">
      <c r="A5960">
        <v>17.456590011594866</v>
      </c>
      <c r="B5960">
        <v>-21.773548870363307</v>
      </c>
      <c r="C5960">
        <v>-0.16419124679261946</v>
      </c>
    </row>
    <row r="5961" spans="1:3" x14ac:dyDescent="0.55000000000000004">
      <c r="A5961">
        <v>17.237950272970654</v>
      </c>
      <c r="B5961">
        <v>-22.458228648465425</v>
      </c>
      <c r="C5961">
        <v>-0.19019787230785612</v>
      </c>
    </row>
    <row r="5962" spans="1:3" x14ac:dyDescent="0.55000000000000004">
      <c r="A5962">
        <v>17.012058648940009</v>
      </c>
      <c r="B5962">
        <v>-23.23717399665053</v>
      </c>
      <c r="C5962">
        <v>-0.21298294973412324</v>
      </c>
    </row>
    <row r="5963" spans="1:3" x14ac:dyDescent="0.55000000000000004">
      <c r="A5963">
        <v>16.778040360585525</v>
      </c>
      <c r="B5963">
        <v>-24.09419541499603</v>
      </c>
      <c r="C5963">
        <v>-0.23060991690433391</v>
      </c>
    </row>
    <row r="5964" spans="1:3" x14ac:dyDescent="0.55000000000000004">
      <c r="A5964">
        <v>16.53521592092876</v>
      </c>
      <c r="B5964">
        <v>-25.007838718223869</v>
      </c>
      <c r="C5964">
        <v>-0.24229034356556162</v>
      </c>
    </row>
    <row r="5965" spans="1:3" x14ac:dyDescent="0.55000000000000004">
      <c r="A5965">
        <v>16.28313193993673</v>
      </c>
      <c r="B5965">
        <v>-25.955583481958648</v>
      </c>
      <c r="C5965">
        <v>-0.24826077637997687</v>
      </c>
    </row>
    <row r="5966" spans="1:3" x14ac:dyDescent="0.55000000000000004">
      <c r="A5966">
        <v>16.021553508974247</v>
      </c>
      <c r="B5966">
        <v>-26.916907433339716</v>
      </c>
      <c r="C5966">
        <v>-0.24931890859987141</v>
      </c>
    </row>
    <row r="5967" spans="1:3" x14ac:dyDescent="0.55000000000000004">
      <c r="A5967">
        <v>15.750435053422313</v>
      </c>
      <c r="B5967">
        <v>-27.874465024683428</v>
      </c>
      <c r="C5967">
        <v>-0.24631131466291883</v>
      </c>
    </row>
    <row r="5968" spans="1:3" x14ac:dyDescent="0.55000000000000004">
      <c r="A5968">
        <v>15.469888742203505</v>
      </c>
      <c r="B5968">
        <v>-28.813606710159384</v>
      </c>
      <c r="C5968">
        <v>-0.23978686622525711</v>
      </c>
    </row>
    <row r="5969" spans="1:3" x14ac:dyDescent="0.55000000000000004">
      <c r="A5969">
        <v>15.180163693042021</v>
      </c>
      <c r="B5969">
        <v>-29.720990377159861</v>
      </c>
      <c r="C5969">
        <v>-0.22987341690128318</v>
      </c>
    </row>
    <row r="5970" spans="1:3" x14ac:dyDescent="0.55000000000000004">
      <c r="A5970">
        <v>14.881640610557294</v>
      </c>
      <c r="B5970">
        <v>-30.583194136001325</v>
      </c>
      <c r="C5970">
        <v>-0.21640182059429858</v>
      </c>
    </row>
    <row r="5971" spans="1:3" x14ac:dyDescent="0.55000000000000004">
      <c r="A5971">
        <v>14.574837529797346</v>
      </c>
      <c r="B5971">
        <v>-31.386035528216276</v>
      </c>
      <c r="C5971">
        <v>-0.19914755425816039</v>
      </c>
    </row>
    <row r="5972" spans="1:3" x14ac:dyDescent="0.55000000000000004">
      <c r="A5972">
        <v>14.26041774897509</v>
      </c>
      <c r="B5972">
        <v>-32.114800344799455</v>
      </c>
      <c r="C5972">
        <v>-0.17805990774141325</v>
      </c>
    </row>
    <row r="5973" spans="1:3" x14ac:dyDescent="0.55000000000000004">
      <c r="A5973">
        <v>13.939191408635665</v>
      </c>
      <c r="B5973">
        <v>-32.755142153889487</v>
      </c>
      <c r="C5973">
        <v>-0.15337995203603644</v>
      </c>
    </row>
    <row r="5974" spans="1:3" x14ac:dyDescent="0.55000000000000004">
      <c r="A5974">
        <v>13.612106406424672</v>
      </c>
      <c r="B5974">
        <v>-33.294101256948174</v>
      </c>
      <c r="C5974">
        <v>-0.12558438702125552</v>
      </c>
    </row>
    <row r="5975" spans="1:3" x14ac:dyDescent="0.55000000000000004">
      <c r="A5975">
        <v>13.28023043789136</v>
      </c>
      <c r="B5975">
        <v>-33.720765236432122</v>
      </c>
      <c r="C5975">
        <v>-9.5256182069814635E-2</v>
      </c>
    </row>
    <row r="5976" spans="1:3" x14ac:dyDescent="0.55000000000000004">
      <c r="A5976">
        <v>12.944728922072581</v>
      </c>
      <c r="B5976">
        <v>-34.026433550478558</v>
      </c>
      <c r="C5976">
        <v>-6.2957230997696928E-2</v>
      </c>
    </row>
    <row r="5977" spans="1:3" x14ac:dyDescent="0.55000000000000004">
      <c r="A5977">
        <v>12.606843638212512</v>
      </c>
      <c r="B5977">
        <v>-34.204361962686001</v>
      </c>
      <c r="C5977">
        <v>-2.9138220455429256E-2</v>
      </c>
    </row>
    <row r="5978" spans="1:3" x14ac:dyDescent="0.55000000000000004">
      <c r="A5978">
        <v>12.267875300379739</v>
      </c>
      <c r="B5978">
        <v>-34.249364285811957</v>
      </c>
      <c r="C5978">
        <v>5.8450925434427583E-3</v>
      </c>
    </row>
    <row r="5979" spans="1:3" x14ac:dyDescent="0.55000000000000004">
      <c r="A5979">
        <v>11.929169485738827</v>
      </c>
      <c r="B5979">
        <v>-34.157656319910487</v>
      </c>
      <c r="C5979">
        <v>4.1622798709906469E-2</v>
      </c>
    </row>
    <row r="5980" spans="1:3" x14ac:dyDescent="0.55000000000000004">
      <c r="A5980">
        <v>11.592102066868609</v>
      </c>
      <c r="B5980">
        <v>-33.927094298169294</v>
      </c>
      <c r="C5980">
        <v>7.7715721860069711E-2</v>
      </c>
    </row>
    <row r="5981" spans="1:3" x14ac:dyDescent="0.55000000000000004">
      <c r="A5981">
        <v>11.258060733581541</v>
      </c>
      <c r="B5981">
        <v>-33.557613657667339</v>
      </c>
      <c r="C5981">
        <v>0.1135268456875265</v>
      </c>
    </row>
    <row r="5982" spans="1:3" x14ac:dyDescent="0.55000000000000004">
      <c r="A5982">
        <v>10.928422066065705</v>
      </c>
      <c r="B5982">
        <v>-33.051629737465042</v>
      </c>
      <c r="C5982">
        <v>0.1483695933405775</v>
      </c>
    </row>
    <row r="5983" spans="1:3" x14ac:dyDescent="0.55000000000000004">
      <c r="A5983">
        <v>10.604525262859141</v>
      </c>
      <c r="B5983">
        <v>-32.414259777432854</v>
      </c>
      <c r="C5983">
        <v>0.1815320422868506</v>
      </c>
    </row>
    <row r="5984" spans="1:3" x14ac:dyDescent="0.55000000000000004">
      <c r="A5984">
        <v>10.287644984446978</v>
      </c>
      <c r="B5984">
        <v>-31.653262768248297</v>
      </c>
      <c r="C5984">
        <v>0.21235874921654252</v>
      </c>
    </row>
    <row r="5985" spans="1:3" x14ac:dyDescent="0.55000000000000004">
      <c r="A5985">
        <v>9.9789659421433186</v>
      </c>
      <c r="B5985">
        <v>-30.778891289221416</v>
      </c>
      <c r="C5985">
        <v>0.24021448009343707</v>
      </c>
    </row>
    <row r="5986" spans="1:3" x14ac:dyDescent="0.55000000000000004">
      <c r="A5986">
        <v>9.6795581348979578</v>
      </c>
      <c r="B5986">
        <v>-29.803955560171097</v>
      </c>
      <c r="C5986">
        <v>0.26441063846262797</v>
      </c>
    </row>
    <row r="5987" spans="1:3" x14ac:dyDescent="0.55000000000000004">
      <c r="A5987">
        <v>9.3903503545019369</v>
      </c>
      <c r="B5987">
        <v>-28.744003824351974</v>
      </c>
      <c r="C5987">
        <v>0.28421862438370865</v>
      </c>
    </row>
    <row r="5988" spans="1:3" x14ac:dyDescent="0.55000000000000004">
      <c r="A5988">
        <v>9.1121021507934774</v>
      </c>
      <c r="B5988">
        <v>-27.617420094328391</v>
      </c>
      <c r="C5988">
        <v>0.29889924829930509</v>
      </c>
    </row>
    <row r="5989" spans="1:3" x14ac:dyDescent="0.55000000000000004">
      <c r="A5989">
        <v>8.845375631355866</v>
      </c>
      <c r="B5989">
        <v>-26.445254165419854</v>
      </c>
      <c r="C5989">
        <v>0.30781189502809525</v>
      </c>
    </row>
    <row r="5990" spans="1:3" x14ac:dyDescent="0.55000000000000004">
      <c r="A5990">
        <v>8.5905116129611159</v>
      </c>
      <c r="B5990">
        <v>-25.250331561235495</v>
      </c>
      <c r="C5990">
        <v>0.31067806572985462</v>
      </c>
    </row>
    <row r="5991" spans="1:3" x14ac:dyDescent="0.55000000000000004">
      <c r="A5991">
        <v>8.3476197033319099</v>
      </c>
      <c r="B5991">
        <v>-24.055364471711805</v>
      </c>
      <c r="C5991">
        <v>0.30783492056605027</v>
      </c>
    </row>
    <row r="5992" spans="1:3" x14ac:dyDescent="0.55000000000000004">
      <c r="A5992">
        <v>8.1165916513422438</v>
      </c>
      <c r="B5992">
        <v>-22.880372363375805</v>
      </c>
      <c r="C5992">
        <v>0.3003390485519622</v>
      </c>
    </row>
    <row r="5993" spans="1:3" x14ac:dyDescent="0.55000000000000004">
      <c r="A5993">
        <v>7.8971418327617942</v>
      </c>
      <c r="B5993">
        <v>-21.740095683020797</v>
      </c>
      <c r="C5993">
        <v>0.28986627254276154</v>
      </c>
    </row>
    <row r="5994" spans="1:3" x14ac:dyDescent="0.55000000000000004">
      <c r="A5994">
        <v>7.6888707597447823</v>
      </c>
      <c r="B5994">
        <v>-20.642306399172639</v>
      </c>
      <c r="C5994">
        <v>0.27834764249251759</v>
      </c>
    </row>
    <row r="5995" spans="1:3" x14ac:dyDescent="0.55000000000000004">
      <c r="A5995">
        <v>7.4913379615602551</v>
      </c>
      <c r="B5995">
        <v>-19.587802373247087</v>
      </c>
      <c r="C5995">
        <v>0.26746189473602955</v>
      </c>
    </row>
    <row r="5996" spans="1:3" x14ac:dyDescent="0.55000000000000004">
      <c r="A5996">
        <v>7.3041254142951937</v>
      </c>
      <c r="B5996">
        <v>-18.572204062773466</v>
      </c>
      <c r="C5996">
        <v>0.25821010861470522</v>
      </c>
    </row>
    <row r="5997" spans="1:3" x14ac:dyDescent="0.55000000000000004">
      <c r="A5997">
        <v>7.1268754437511292</v>
      </c>
      <c r="B5997">
        <v>-17.589005190030335</v>
      </c>
      <c r="C5997">
        <v>0.25069199943039361</v>
      </c>
    </row>
    <row r="5998" spans="1:3" x14ac:dyDescent="0.55000000000000004">
      <c r="A5998">
        <v>6.9592947867730546</v>
      </c>
      <c r="B5998">
        <v>-16.632916984730429</v>
      </c>
      <c r="C5998">
        <v>0.24417767204988988</v>
      </c>
    </row>
    <row r="5999" spans="1:3" x14ac:dyDescent="0.55000000000000004">
      <c r="A5999">
        <v>6.801127576341317</v>
      </c>
      <c r="B5999">
        <v>-15.702374126459011</v>
      </c>
      <c r="C5999">
        <v>0.23746977011958095</v>
      </c>
    </row>
    <row r="6000" spans="1:3" x14ac:dyDescent="0.55000000000000004">
      <c r="A6000">
        <v>6.652110748622337</v>
      </c>
      <c r="B6000">
        <v>-14.800354978018856</v>
      </c>
      <c r="C6000">
        <v>0.22941384708546891</v>
      </c>
    </row>
    <row r="6001" spans="1:3" x14ac:dyDescent="0.55000000000000004">
      <c r="A6001">
        <v>6.5119310472491563</v>
      </c>
      <c r="B6001">
        <v>-13.933274216282665</v>
      </c>
      <c r="C6001">
        <v>0.21938571903057139</v>
      </c>
    </row>
    <row r="6002" spans="1:3" x14ac:dyDescent="0.55000000000000004">
      <c r="A6002">
        <v>6.3802017618141269</v>
      </c>
      <c r="B6002">
        <v>-13.108426137784837</v>
      </c>
      <c r="C6002">
        <v>0.20755428019190725</v>
      </c>
    </row>
    <row r="6003" spans="1:3" x14ac:dyDescent="0.55000000000000004">
      <c r="A6003">
        <v>6.2564690571328292</v>
      </c>
      <c r="B6003">
        <v>-12.331022997418538</v>
      </c>
      <c r="C6003">
        <v>0.19482829763744042</v>
      </c>
    </row>
    <row r="6004" spans="1:3" x14ac:dyDescent="0.55000000000000004">
      <c r="A6004">
        <v>6.1402459689703264</v>
      </c>
      <c r="B6004">
        <v>-11.601977940209578</v>
      </c>
      <c r="C6004">
        <v>0.18252421644587219</v>
      </c>
    </row>
    <row r="6005" spans="1:3" x14ac:dyDescent="0.55000000000000004">
      <c r="A6005">
        <v>6.0310616499099821</v>
      </c>
      <c r="B6005">
        <v>-10.917250263799749</v>
      </c>
      <c r="C6005">
        <v>0.17188969473933899</v>
      </c>
    </row>
    <row r="6006" spans="1:3" x14ac:dyDescent="0.55000000000000004">
      <c r="A6006">
        <v>5.9285083262886777</v>
      </c>
      <c r="B6006">
        <v>-10.268828379175575</v>
      </c>
      <c r="C6006">
        <v>0.16373239875143406</v>
      </c>
    </row>
    <row r="6007" spans="1:3" x14ac:dyDescent="0.55000000000000004">
      <c r="A6007">
        <v>5.8322720286360283</v>
      </c>
      <c r="B6007">
        <v>-9.6467031617105832</v>
      </c>
      <c r="C6007">
        <v>0.15827858337330317</v>
      </c>
    </row>
    <row r="6008" spans="1:3" x14ac:dyDescent="0.55000000000000004">
      <c r="A6008">
        <v>5.7421415462912817</v>
      </c>
      <c r="B6008">
        <v>-9.0409782389723841</v>
      </c>
      <c r="C6008">
        <v>0.15524363336489494</v>
      </c>
    </row>
    <row r="6009" spans="1:3" x14ac:dyDescent="0.55000000000000004">
      <c r="A6009">
        <v>5.6579982460705747</v>
      </c>
      <c r="B6009">
        <v>-8.4433606966809069</v>
      </c>
      <c r="C6009">
        <v>0.15408221668245375</v>
      </c>
    </row>
    <row r="6010" spans="1:3" x14ac:dyDescent="0.55000000000000004">
      <c r="A6010">
        <v>5.5797961022230673</v>
      </c>
      <c r="B6010">
        <v>-7.8475263656638523</v>
      </c>
      <c r="C6010">
        <v>0.15432064616281249</v>
      </c>
    </row>
    <row r="6011" spans="1:3" x14ac:dyDescent="0.55000000000000004">
      <c r="A6011">
        <v>5.50754422544391</v>
      </c>
      <c r="B6011">
        <v>-7.2483614621387762</v>
      </c>
      <c r="C6011">
        <v>0.15580611549612985</v>
      </c>
    </row>
    <row r="6012" spans="1:3" x14ac:dyDescent="0.55000000000000004">
      <c r="A6012">
        <v>5.4413011033495424</v>
      </c>
      <c r="B6012">
        <v>-6.6406313994857005</v>
      </c>
      <c r="C6012">
        <v>0.15875395834086573</v>
      </c>
    </row>
    <row r="6013" spans="1:3" x14ac:dyDescent="0.55000000000000004">
      <c r="A6013">
        <v>5.3811825410908618</v>
      </c>
      <c r="B6013">
        <v>-6.0177861601115916</v>
      </c>
      <c r="C6013">
        <v>0.16362970593144741</v>
      </c>
    </row>
    <row r="6014" spans="1:3" x14ac:dyDescent="0.55000000000000004">
      <c r="A6014">
        <v>5.3273788105159623</v>
      </c>
      <c r="B6014">
        <v>-5.3714997645886031</v>
      </c>
      <c r="C6014">
        <v>0.1708870619375944</v>
      </c>
    </row>
    <row r="6015" spans="1:3" x14ac:dyDescent="0.55000000000000004">
      <c r="A6015">
        <v>5.2801709738477625</v>
      </c>
      <c r="B6015">
        <v>-4.692412811669425</v>
      </c>
      <c r="C6015">
        <v>0.18060722011166983</v>
      </c>
    </row>
    <row r="6016" spans="1:3" x14ac:dyDescent="0.55000000000000004">
      <c r="A6016">
        <v>5.2399333634224492</v>
      </c>
      <c r="B6016">
        <v>-3.9719659988498131</v>
      </c>
      <c r="C6016">
        <v>0.19229485691711481</v>
      </c>
    </row>
    <row r="6017" spans="1:3" x14ac:dyDescent="0.55000000000000004">
      <c r="A6017">
        <v>5.2071146787696287</v>
      </c>
      <c r="B6017">
        <v>-3.2045253928718562</v>
      </c>
      <c r="C6017">
        <v>0.20493112961391874</v>
      </c>
    </row>
    <row r="6018" spans="1:3" x14ac:dyDescent="0.55000000000000004">
      <c r="A6018">
        <v>5.1821992017497802</v>
      </c>
      <c r="B6018">
        <v>-2.3890801249965885</v>
      </c>
      <c r="C6018">
        <v>0.21714199040433579</v>
      </c>
    </row>
    <row r="6019" spans="1:3" x14ac:dyDescent="0.55000000000000004">
      <c r="A6019">
        <v>5.1656546147453914</v>
      </c>
      <c r="B6019">
        <v>-1.530085612874962</v>
      </c>
      <c r="C6019">
        <v>0.22747214630458074</v>
      </c>
    </row>
    <row r="6020" spans="1:3" x14ac:dyDescent="0.55000000000000004">
      <c r="A6020">
        <v>5.1578772771159969</v>
      </c>
      <c r="B6020">
        <v>-0.6369223605028943</v>
      </c>
      <c r="C6020">
        <v>0.23482767376377731</v>
      </c>
    </row>
    <row r="6021" spans="1:3" x14ac:dyDescent="0.55000000000000004">
      <c r="A6021">
        <v>5.1591514038081208</v>
      </c>
      <c r="B6021">
        <v>0.27831001736371641</v>
      </c>
      <c r="C6021">
        <v>0.23889508910713927</v>
      </c>
    </row>
    <row r="6022" spans="1:3" x14ac:dyDescent="0.55000000000000004">
      <c r="A6022">
        <v>5.1696373407139902</v>
      </c>
      <c r="B6022">
        <v>1.2040347242338769</v>
      </c>
      <c r="C6022">
        <v>0.24025848587741591</v>
      </c>
    </row>
    <row r="6023" spans="1:3" x14ac:dyDescent="0.55000000000000004">
      <c r="A6023">
        <v>5.1893935870254051</v>
      </c>
      <c r="B6023">
        <v>2.1323369398426419</v>
      </c>
      <c r="C6023">
        <v>0.24022920336107528</v>
      </c>
    </row>
    <row r="6024" spans="1:3" x14ac:dyDescent="0.55000000000000004">
      <c r="A6024">
        <v>5.2184260695994515</v>
      </c>
      <c r="B6024">
        <v>3.0609259984231354</v>
      </c>
      <c r="C6024">
        <v>0.24040695532448042</v>
      </c>
    </row>
    <row r="6025" spans="1:3" x14ac:dyDescent="0.55000000000000004">
      <c r="A6025">
        <v>5.2567474938561629</v>
      </c>
      <c r="B6025">
        <v>3.9928136574659172</v>
      </c>
      <c r="C6025">
        <v>0.24193655349683513</v>
      </c>
    </row>
    <row r="6026" spans="1:3" x14ac:dyDescent="0.55000000000000004">
      <c r="A6026">
        <v>5.3044191495907418</v>
      </c>
      <c r="B6026">
        <v>4.9331319292258513</v>
      </c>
      <c r="C6026">
        <v>0.24477062650313078</v>
      </c>
    </row>
    <row r="6027" spans="1:3" x14ac:dyDescent="0.55000000000000004">
      <c r="A6027">
        <v>5.3615478295891963</v>
      </c>
      <c r="B6027">
        <v>5.8837619315409002</v>
      </c>
      <c r="C6027">
        <v>0.24727388815269158</v>
      </c>
    </row>
    <row r="6028" spans="1:3" x14ac:dyDescent="0.55000000000000004">
      <c r="A6028">
        <v>5.4282228251276212</v>
      </c>
      <c r="B6028">
        <v>6.8372854066563118</v>
      </c>
      <c r="C6028">
        <v>0.24626828323209726</v>
      </c>
    </row>
    <row r="6029" spans="1:3" x14ac:dyDescent="0.55000000000000004">
      <c r="A6029">
        <v>5.5043951018880533</v>
      </c>
      <c r="B6029">
        <v>7.7721658904101414</v>
      </c>
      <c r="C6029">
        <v>0.23762430670259738</v>
      </c>
    </row>
    <row r="6030" spans="1:3" x14ac:dyDescent="0.55000000000000004">
      <c r="A6030">
        <v>5.5897215788649444</v>
      </c>
      <c r="B6030">
        <v>8.6512862877114571</v>
      </c>
      <c r="C6030">
        <v>0.21740695484052669</v>
      </c>
    </row>
    <row r="6031" spans="1:3" x14ac:dyDescent="0.55000000000000004">
      <c r="A6031">
        <v>5.6834175209616635</v>
      </c>
      <c r="B6031">
        <v>9.4252601600623507</v>
      </c>
      <c r="C6031">
        <v>0.18320063954399338</v>
      </c>
    </row>
    <row r="6032" spans="1:3" x14ac:dyDescent="0.55000000000000004">
      <c r="A6032">
        <v>5.7841663044158311</v>
      </c>
      <c r="B6032">
        <v>10.040125603292292</v>
      </c>
      <c r="C6032">
        <v>0.13505269546115201</v>
      </c>
    </row>
    <row r="6033" spans="1:3" x14ac:dyDescent="0.55000000000000004">
      <c r="A6033">
        <v>5.890122112836937</v>
      </c>
      <c r="B6033">
        <v>10.447392398916101</v>
      </c>
      <c r="C6033">
        <v>7.5747923391750877E-2</v>
      </c>
    </row>
    <row r="6034" spans="1:3" x14ac:dyDescent="0.55000000000000004">
      <c r="A6034">
        <v>5.999015751488237</v>
      </c>
      <c r="B6034">
        <v>10.613598593801655</v>
      </c>
      <c r="C6034">
        <v>1.0280127791248091E-2</v>
      </c>
    </row>
    <row r="6035" spans="1:3" x14ac:dyDescent="0.55000000000000004">
      <c r="A6035">
        <v>6.1083431014318021</v>
      </c>
      <c r="B6035">
        <v>10.526287211909532</v>
      </c>
      <c r="C6035">
        <v>-5.5472354443485306E-2</v>
      </c>
    </row>
    <row r="6036" spans="1:3" x14ac:dyDescent="0.55000000000000004">
      <c r="A6036">
        <v>6.2155866869203278</v>
      </c>
      <c r="B6036">
        <v>10.194249578557612</v>
      </c>
      <c r="C6036">
        <v>-0.11638977462065589</v>
      </c>
    </row>
    <row r="6037" spans="1:3" x14ac:dyDescent="0.55000000000000004">
      <c r="A6037">
        <v>6.3184089180076768</v>
      </c>
      <c r="B6037">
        <v>9.6419789482894451</v>
      </c>
      <c r="C6037">
        <v>-0.16946458887218394</v>
      </c>
    </row>
    <row r="6038" spans="1:3" x14ac:dyDescent="0.55000000000000004">
      <c r="A6038">
        <v>6.4147660317594086</v>
      </c>
      <c r="B6038">
        <v>8.9002452011650721</v>
      </c>
      <c r="C6038">
        <v>-0.21445557009488317</v>
      </c>
    </row>
    <row r="6039" spans="1:3" x14ac:dyDescent="0.55000000000000004">
      <c r="A6039">
        <v>6.502918233212597</v>
      </c>
      <c r="B6039">
        <v>7.9959290217209844</v>
      </c>
      <c r="C6039">
        <v>-0.25361698655319548</v>
      </c>
    </row>
    <row r="6040" spans="1:3" x14ac:dyDescent="0.55000000000000004">
      <c r="A6040">
        <v>6.5813462093188431</v>
      </c>
      <c r="B6040">
        <v>6.944515771549101</v>
      </c>
      <c r="C6040">
        <v>-0.29059277026454944</v>
      </c>
    </row>
    <row r="6041" spans="1:3" x14ac:dyDescent="0.55000000000000004">
      <c r="A6041">
        <v>6.6486153064092255</v>
      </c>
      <c r="B6041">
        <v>5.7476393827469874</v>
      </c>
      <c r="C6041">
        <v>-0.32890846617546804</v>
      </c>
    </row>
    <row r="6042" spans="1:3" x14ac:dyDescent="0.55000000000000004">
      <c r="A6042">
        <v>6.7032436271271347</v>
      </c>
      <c r="B6042">
        <v>4.3960785967798373</v>
      </c>
      <c r="C6042">
        <v>-0.37065715803113158</v>
      </c>
    </row>
    <row r="6043" spans="1:3" x14ac:dyDescent="0.55000000000000004">
      <c r="A6043">
        <v>6.7436233932273364</v>
      </c>
      <c r="B6043">
        <v>2.8766182880448792</v>
      </c>
      <c r="C6043">
        <v>-0.41581298106563758</v>
      </c>
    </row>
    <row r="6044" spans="1:3" x14ac:dyDescent="0.55000000000000004">
      <c r="A6044">
        <v>6.7680214888561965</v>
      </c>
      <c r="B6044">
        <v>1.179989974840651</v>
      </c>
      <c r="C6044">
        <v>-0.46235902369845577</v>
      </c>
    </row>
    <row r="6045" spans="1:3" x14ac:dyDescent="0.55000000000000004">
      <c r="A6045">
        <v>6.7746544815744372</v>
      </c>
      <c r="B6045">
        <v>-0.69308660318073545</v>
      </c>
      <c r="C6045">
        <v>-0.5071423106811439</v>
      </c>
    </row>
    <row r="6046" spans="1:3" x14ac:dyDescent="0.55000000000000004">
      <c r="A6046">
        <v>6.7618066657544231</v>
      </c>
      <c r="B6046">
        <v>-2.7296804848345566</v>
      </c>
      <c r="C6046">
        <v>-0.54699530922249007</v>
      </c>
    </row>
    <row r="6047" spans="1:3" x14ac:dyDescent="0.55000000000000004">
      <c r="A6047">
        <v>6.7279493491207676</v>
      </c>
      <c r="B6047">
        <v>-4.9063785601481396</v>
      </c>
      <c r="C6047">
        <v>-0.57966000926280137</v>
      </c>
    </row>
    <row r="6048" spans="1:3" x14ac:dyDescent="0.55000000000000004">
      <c r="A6048">
        <v>6.6718264152518341</v>
      </c>
      <c r="B6048">
        <v>-7.1937529347354445</v>
      </c>
      <c r="C6048">
        <v>-0.60428117841178741</v>
      </c>
    </row>
    <row r="6049" spans="1:3" x14ac:dyDescent="0.55000000000000004">
      <c r="A6049">
        <v>6.5924874175759749</v>
      </c>
      <c r="B6049">
        <v>-9.5617336071265111</v>
      </c>
      <c r="C6049">
        <v>-0.62138169549663191</v>
      </c>
    </row>
    <row r="6050" spans="1:3" x14ac:dyDescent="0.55000000000000004">
      <c r="A6050">
        <v>6.4892687873009507</v>
      </c>
      <c r="B6050">
        <v>-11.98410155034699</v>
      </c>
      <c r="C6050">
        <v>-0.63243193971065537</v>
      </c>
    </row>
    <row r="6051" spans="1:3" x14ac:dyDescent="0.55000000000000004">
      <c r="A6051">
        <v>6.3617389388940557</v>
      </c>
      <c r="B6051">
        <v>-14.441024620693543</v>
      </c>
      <c r="C6051">
        <v>-0.63926737206292339</v>
      </c>
    </row>
    <row r="6052" spans="1:3" x14ac:dyDescent="0.55000000000000004">
      <c r="A6052">
        <v>6.2096290278739099</v>
      </c>
      <c r="B6052">
        <v>-16.919480717207364</v>
      </c>
      <c r="C6052">
        <v>-0.64357739838936534</v>
      </c>
    </row>
    <row r="6053" spans="1:3" x14ac:dyDescent="0.55000000000000004">
      <c r="A6053">
        <v>6.0327688125136101</v>
      </c>
      <c r="B6053">
        <v>-19.412027767278087</v>
      </c>
      <c r="C6053">
        <v>-0.64656082628492251</v>
      </c>
    </row>
    <row r="6054" spans="1:3" x14ac:dyDescent="0.55000000000000004">
      <c r="A6054">
        <v>5.8310408233814348</v>
      </c>
      <c r="B6054">
        <v>-21.914615449100175</v>
      </c>
      <c r="C6054">
        <v>-0.64877441275342662</v>
      </c>
    </row>
    <row r="6055" spans="1:3" x14ac:dyDescent="0.55000000000000004">
      <c r="A6055">
        <v>5.6043589853860976</v>
      </c>
      <c r="B6055">
        <v>-24.424004023509326</v>
      </c>
      <c r="C6055">
        <v>-0.65008095702356705</v>
      </c>
    </row>
    <row r="6056" spans="1:3" x14ac:dyDescent="0.55000000000000004">
      <c r="A6056">
        <v>5.3526742655707231</v>
      </c>
      <c r="B6056">
        <v>-26.934882405784563</v>
      </c>
      <c r="C6056">
        <v>-0.64954553483732214</v>
      </c>
    </row>
    <row r="6057" spans="1:3" x14ac:dyDescent="0.55000000000000004">
      <c r="A6057">
        <v>5.0760109560597684</v>
      </c>
      <c r="B6057">
        <v>-29.436693612460477</v>
      </c>
      <c r="C6057">
        <v>-0.64538780195145362</v>
      </c>
    </row>
    <row r="6058" spans="1:3" x14ac:dyDescent="0.55000000000000004">
      <c r="A6058">
        <v>4.7745348253455662</v>
      </c>
      <c r="B6058">
        <v>-31.910726649617423</v>
      </c>
      <c r="C6058">
        <v>-0.63516760030369523</v>
      </c>
    </row>
    <row r="6059" spans="1:3" x14ac:dyDescent="0.55000000000000004">
      <c r="A6059">
        <v>4.4486458676244176</v>
      </c>
      <c r="B6059">
        <v>-34.328462272492999</v>
      </c>
      <c r="C6059">
        <v>-0.61624835356564944</v>
      </c>
    </row>
    <row r="6060" spans="1:3" x14ac:dyDescent="0.55000000000000004">
      <c r="A6060">
        <v>4.0990777445494517</v>
      </c>
      <c r="B6060">
        <v>-36.652226432045666</v>
      </c>
      <c r="C6060">
        <v>-0.58652812653407294</v>
      </c>
    </row>
    <row r="6061" spans="1:3" x14ac:dyDescent="0.55000000000000004">
      <c r="A6061">
        <v>3.7269763820798492</v>
      </c>
      <c r="B6061">
        <v>-38.838780493844624</v>
      </c>
      <c r="C6061">
        <v>-0.54522863423143275</v>
      </c>
    </row>
    <row r="6062" spans="1:3" x14ac:dyDescent="0.55000000000000004">
      <c r="A6062">
        <v>3.3339283840937095</v>
      </c>
      <c r="B6062">
        <v>-40.845413376568544</v>
      </c>
      <c r="C6062">
        <v>-0.49340122225092642</v>
      </c>
    </row>
    <row r="6063" spans="1:3" x14ac:dyDescent="0.55000000000000004">
      <c r="A6063">
        <v>2.9219206211680295</v>
      </c>
      <c r="B6063">
        <v>-42.636911591348522</v>
      </c>
      <c r="C6063">
        <v>-0.43387528643436041</v>
      </c>
    </row>
    <row r="6064" spans="1:3" x14ac:dyDescent="0.55000000000000004">
      <c r="A6064">
        <v>2.4932332428762245</v>
      </c>
      <c r="B6064">
        <v>-44.191109676053514</v>
      </c>
      <c r="C6064">
        <v>-0.37057506796780937</v>
      </c>
    </row>
    <row r="6065" spans="1:3" x14ac:dyDescent="0.55000000000000004">
      <c r="A6065">
        <v>2.0502918281615736</v>
      </c>
      <c r="B6065">
        <v>-45.500963017373699</v>
      </c>
      <c r="C6065">
        <v>-0.30740285197017608</v>
      </c>
    </row>
    <row r="6066" spans="1:3" x14ac:dyDescent="0.55000000000000004">
      <c r="A6066">
        <v>1.5955206476507497</v>
      </c>
      <c r="B6066">
        <v>-46.572165454389548</v>
      </c>
      <c r="C6066">
        <v>-0.24704975518088429</v>
      </c>
    </row>
    <row r="6067" spans="1:3" x14ac:dyDescent="0.55000000000000004">
      <c r="A6067">
        <v>1.1312413426677344</v>
      </c>
      <c r="B6067">
        <v>-47.41698610185432</v>
      </c>
      <c r="C6067">
        <v>-0.19022801265802342</v>
      </c>
    </row>
    <row r="6068" spans="1:3" x14ac:dyDescent="0.55000000000000004">
      <c r="A6068">
        <v>0.65964524370680577</v>
      </c>
      <c r="B6068">
        <v>-48.046765581413091</v>
      </c>
      <c r="C6068">
        <v>-0.13574480284858603</v>
      </c>
    </row>
    <row r="6069" spans="1:3" x14ac:dyDescent="0.55000000000000004">
      <c r="A6069">
        <v>0.18283653449836856</v>
      </c>
      <c r="B6069">
        <v>-48.46629008589472</v>
      </c>
      <c r="C6069">
        <v>-8.1400385806500622E-2</v>
      </c>
    </row>
    <row r="6070" spans="1:3" x14ac:dyDescent="0.55000000000000004">
      <c r="A6070">
        <v>-0.29708691873532772</v>
      </c>
      <c r="B6070">
        <v>-48.672363682229374</v>
      </c>
      <c r="C6070">
        <v>-2.5262966333588779E-2</v>
      </c>
    </row>
    <row r="6071" spans="1:3" x14ac:dyDescent="0.55000000000000004">
      <c r="A6071">
        <v>-0.77796254528018649</v>
      </c>
      <c r="B6071">
        <v>-48.656989486265893</v>
      </c>
      <c r="C6071">
        <v>3.3220624699781043E-2</v>
      </c>
    </row>
    <row r="6072" spans="1:3" x14ac:dyDescent="0.55000000000000004">
      <c r="A6072">
        <v>-1.257543228599161</v>
      </c>
      <c r="B6072">
        <v>-48.413606530867263</v>
      </c>
      <c r="C6072">
        <v>9.2753989895782055E-2</v>
      </c>
    </row>
    <row r="6073" spans="1:3" x14ac:dyDescent="0.55000000000000004">
      <c r="A6073">
        <v>-1.7335457255774593</v>
      </c>
      <c r="B6073">
        <v>-47.943309633515483</v>
      </c>
      <c r="C6073">
        <v>0.15067090521383414</v>
      </c>
    </row>
    <row r="6074" spans="1:3" x14ac:dyDescent="0.55000000000000004">
      <c r="A6074">
        <v>-2.2037497969848263</v>
      </c>
      <c r="B6074">
        <v>-47.25793861760453</v>
      </c>
      <c r="C6074">
        <v>0.20407599743158608</v>
      </c>
    </row>
    <row r="6075" spans="1:3" x14ac:dyDescent="0.55000000000000004">
      <c r="A6075">
        <v>-2.6661061955539549</v>
      </c>
      <c r="B6075">
        <v>-46.378719162216996</v>
      </c>
      <c r="C6075">
        <v>0.2510065364128945</v>
      </c>
    </row>
    <row r="6076" spans="1:3" x14ac:dyDescent="0.55000000000000004">
      <c r="A6076">
        <v>-3.11880983119952</v>
      </c>
      <c r="B6076">
        <v>-45.331144400550947</v>
      </c>
      <c r="C6076">
        <v>0.29121642511197715</v>
      </c>
    </row>
    <row r="6077" spans="1:3" x14ac:dyDescent="0.55000000000000004">
      <c r="A6077">
        <v>-3.5603091641840425</v>
      </c>
      <c r="B6077">
        <v>-44.138329744250768</v>
      </c>
      <c r="C6077">
        <v>0.32618246531254652</v>
      </c>
    </row>
    <row r="6078" spans="1:3" x14ac:dyDescent="0.55000000000000004">
      <c r="A6078">
        <v>-3.9892523004286842</v>
      </c>
      <c r="B6078">
        <v>-42.816201852289801</v>
      </c>
      <c r="C6078">
        <v>0.35814874170658856</v>
      </c>
    </row>
    <row r="6079" spans="1:3" x14ac:dyDescent="0.55000000000000004">
      <c r="A6079">
        <v>-4.4044048882830671</v>
      </c>
      <c r="B6079">
        <v>-41.373218709730246</v>
      </c>
      <c r="C6079">
        <v>0.38873694284804677</v>
      </c>
    </row>
    <row r="6080" spans="1:3" x14ac:dyDescent="0.55000000000000004">
      <c r="A6080">
        <v>-4.8045909140173082</v>
      </c>
      <c r="B6080">
        <v>-39.814810998469525</v>
      </c>
      <c r="C6080">
        <v>0.41789230728690258</v>
      </c>
    </row>
    <row r="6081" spans="1:3" x14ac:dyDescent="0.55000000000000004">
      <c r="A6081">
        <v>-5.1886956380366689</v>
      </c>
      <c r="B6081">
        <v>-38.150358410183671</v>
      </c>
      <c r="C6081">
        <v>0.44362559555256559</v>
      </c>
    </row>
    <row r="6082" spans="1:3" x14ac:dyDescent="0.55000000000000004">
      <c r="A6082">
        <v>-5.5557402129075788</v>
      </c>
      <c r="B6082">
        <v>-36.399361948544282</v>
      </c>
      <c r="C6082">
        <v>0.46268727279080402</v>
      </c>
    </row>
    <row r="6083" spans="1:3" x14ac:dyDescent="0.55000000000000004">
      <c r="A6083">
        <v>-5.9050024599828506</v>
      </c>
      <c r="B6083">
        <v>-34.59355360117236</v>
      </c>
      <c r="C6083">
        <v>0.47199613682199187</v>
      </c>
    </row>
    <row r="6084" spans="1:3" x14ac:dyDescent="0.55000000000000004">
      <c r="A6084">
        <v>-6.2361309078958165</v>
      </c>
      <c r="B6084">
        <v>-32.773357704254956</v>
      </c>
      <c r="C6084">
        <v>0.47013424460523567</v>
      </c>
    </row>
    <row r="6085" spans="1:3" x14ac:dyDescent="0.55000000000000004">
      <c r="A6085">
        <v>-6.549197128057946</v>
      </c>
      <c r="B6085">
        <v>-30.980020588989355</v>
      </c>
      <c r="C6085">
        <v>0.45809407592561363</v>
      </c>
    </row>
    <row r="6086" spans="1:3" x14ac:dyDescent="0.55000000000000004">
      <c r="A6086">
        <v>-6.8446582609739357</v>
      </c>
      <c r="B6086">
        <v>-29.246783647336585</v>
      </c>
      <c r="C6086">
        <v>0.43902649428803603</v>
      </c>
    </row>
    <row r="6087" spans="1:3" x14ac:dyDescent="0.55000000000000004">
      <c r="A6087">
        <v>-7.1232389245834797</v>
      </c>
      <c r="B6087">
        <v>-27.592661289050113</v>
      </c>
      <c r="C6087">
        <v>0.41714449861386393</v>
      </c>
    </row>
    <row r="6088" spans="1:3" x14ac:dyDescent="0.55000000000000004">
      <c r="A6088">
        <v>-7.3857737485264483</v>
      </c>
      <c r="B6088">
        <v>-26.021397321119721</v>
      </c>
      <c r="C6088">
        <v>0.39613912867930018</v>
      </c>
    </row>
    <row r="6089" spans="1:3" x14ac:dyDescent="0.55000000000000004">
      <c r="A6089">
        <v>-7.6330693856871248</v>
      </c>
      <c r="B6089">
        <v>-24.526124475731432</v>
      </c>
      <c r="C6089">
        <v>0.3778116194512845</v>
      </c>
    </row>
    <row r="6090" spans="1:3" x14ac:dyDescent="0.55000000000000004">
      <c r="A6090">
        <v>-7.8658364089234514</v>
      </c>
      <c r="B6090">
        <v>-23.097511099255573</v>
      </c>
      <c r="C6090">
        <v>0.36163629797928482</v>
      </c>
    </row>
    <row r="6091" spans="1:3" x14ac:dyDescent="0.55000000000000004">
      <c r="A6091">
        <v>-8.0847075553955019</v>
      </c>
      <c r="B6091">
        <v>-21.731536646777766</v>
      </c>
      <c r="C6091">
        <v>0.3453898161396633</v>
      </c>
    </row>
    <row r="6092" spans="1:3" x14ac:dyDescent="0.55000000000000004">
      <c r="A6092">
        <v>-8.2903193151010832</v>
      </c>
      <c r="B6092">
        <v>-20.433501598059387</v>
      </c>
      <c r="C6092">
        <v>0.3264709751224385</v>
      </c>
    </row>
    <row r="6093" spans="1:3" x14ac:dyDescent="0.55000000000000004">
      <c r="A6093">
        <v>-8.483407514994262</v>
      </c>
      <c r="B6093">
        <v>-19.216615936235662</v>
      </c>
      <c r="C6093">
        <v>0.30338702789191196</v>
      </c>
    </row>
    <row r="6094" spans="1:3" x14ac:dyDescent="0.55000000000000004">
      <c r="A6094">
        <v>-8.6648620493136228</v>
      </c>
      <c r="B6094">
        <v>-18.095995986245548</v>
      </c>
      <c r="C6094">
        <v>0.27664400212367474</v>
      </c>
    </row>
    <row r="6095" spans="1:3" x14ac:dyDescent="0.55000000000000004">
      <c r="A6095">
        <v>-8.8357080044023757</v>
      </c>
      <c r="B6095">
        <v>-17.081271988242914</v>
      </c>
      <c r="C6095">
        <v>0.24857545854021357</v>
      </c>
    </row>
    <row r="6096" spans="1:3" x14ac:dyDescent="0.55000000000000004">
      <c r="A6096">
        <v>-8.9970184938701649</v>
      </c>
      <c r="B6096">
        <v>-16.171248028584166</v>
      </c>
      <c r="C6096">
        <v>0.22245143569309278</v>
      </c>
    </row>
    <row r="6097" spans="1:3" x14ac:dyDescent="0.55000000000000004">
      <c r="A6097">
        <v>-9.1497923526931721</v>
      </c>
      <c r="B6097">
        <v>-15.352634152491484</v>
      </c>
      <c r="C6097">
        <v>0.20126175069028335</v>
      </c>
    </row>
    <row r="6098" spans="1:3" x14ac:dyDescent="0.55000000000000004">
      <c r="A6098">
        <v>-9.2948426091233181</v>
      </c>
      <c r="B6098">
        <v>-14.603405494123969</v>
      </c>
      <c r="C6098">
        <v>0.18653776192230237</v>
      </c>
    </row>
    <row r="6099" spans="1:3" x14ac:dyDescent="0.55000000000000004">
      <c r="A6099">
        <v>-9.4327390125056692</v>
      </c>
      <c r="B6099">
        <v>-13.899400154324979</v>
      </c>
      <c r="C6099">
        <v>0.17785423590326169</v>
      </c>
    </row>
    <row r="6100" spans="1:3" x14ac:dyDescent="0.55000000000000004">
      <c r="A6100">
        <v>-9.5638229952769294</v>
      </c>
      <c r="B6100">
        <v>-13.221037108741776</v>
      </c>
      <c r="C6100">
        <v>0.17326535290792064</v>
      </c>
    </row>
    <row r="6101" spans="1:3" x14ac:dyDescent="0.55000000000000004">
      <c r="A6101">
        <v>-9.6882795907733303</v>
      </c>
      <c r="B6101">
        <v>-12.557300247624891</v>
      </c>
      <c r="C6101">
        <v>0.17028374704905888</v>
      </c>
    </row>
    <row r="6102" spans="1:3" x14ac:dyDescent="0.55000000000000004">
      <c r="A6102">
        <v>-9.8062302907454288</v>
      </c>
      <c r="B6102">
        <v>-11.905933399263374</v>
      </c>
      <c r="C6102">
        <v>0.16686265479437626</v>
      </c>
    </row>
    <row r="6103" spans="1:3" x14ac:dyDescent="0.55000000000000004">
      <c r="A6103">
        <v>-9.9178100301037269</v>
      </c>
      <c r="B6103">
        <v>-11.270527588740107</v>
      </c>
      <c r="C6103">
        <v>0.16202234030048251</v>
      </c>
    </row>
    <row r="6104" spans="1:3" x14ac:dyDescent="0.55000000000000004">
      <c r="A6104">
        <v>-10.023204990282244</v>
      </c>
      <c r="B6104">
        <v>-10.656388838258083</v>
      </c>
      <c r="C6104">
        <v>0.15585485974197283</v>
      </c>
    </row>
    <row r="6105" spans="1:3" x14ac:dyDescent="0.55000000000000004">
      <c r="A6105">
        <v>-10.122651118013325</v>
      </c>
      <c r="B6105">
        <v>-10.067586465703023</v>
      </c>
      <c r="C6105">
        <v>0.14890827305050097</v>
      </c>
    </row>
    <row r="6106" spans="1:3" x14ac:dyDescent="0.55000000000000004">
      <c r="A6106">
        <v>-10.216415308514581</v>
      </c>
      <c r="B6106">
        <v>-9.5065571599989571</v>
      </c>
      <c r="C6106">
        <v>0.1414795663408373</v>
      </c>
    </row>
    <row r="6107" spans="1:3" x14ac:dyDescent="0.55000000000000004">
      <c r="A6107">
        <v>-10.304785001857343</v>
      </c>
      <c r="B6107">
        <v>-8.9757231242904751</v>
      </c>
      <c r="C6107">
        <v>0.13327925131365606</v>
      </c>
    </row>
    <row r="6108" spans="1:3" x14ac:dyDescent="0.55000000000000004">
      <c r="A6108">
        <v>-10.388079144915714</v>
      </c>
      <c r="B6108">
        <v>-8.479627655748482</v>
      </c>
      <c r="C6108">
        <v>0.12349894151346226</v>
      </c>
    </row>
    <row r="6109" spans="1:3" x14ac:dyDescent="0.55000000000000004">
      <c r="A6109">
        <v>-10.466678015513567</v>
      </c>
      <c r="B6109">
        <v>-8.0261038319834839</v>
      </c>
      <c r="C6109">
        <v>0.11124423848912481</v>
      </c>
    </row>
    <row r="6110" spans="1:3" x14ac:dyDescent="0.55000000000000004">
      <c r="A6110">
        <v>-10.54105556133085</v>
      </c>
      <c r="B6110">
        <v>-7.6253244886355871</v>
      </c>
      <c r="C6110">
        <v>9.6198485811028633E-2</v>
      </c>
    </row>
    <row r="6111" spans="1:3" x14ac:dyDescent="0.55000000000000004">
      <c r="A6111">
        <v>-10.611790156009405</v>
      </c>
      <c r="B6111">
        <v>-7.2867180011157489</v>
      </c>
      <c r="C6111">
        <v>7.9063671290336798E-2</v>
      </c>
    </row>
    <row r="6112" spans="1:3" x14ac:dyDescent="0.55000000000000004">
      <c r="A6112">
        <v>-10.679538028228047</v>
      </c>
      <c r="B6112">
        <v>-7.0153225492816933</v>
      </c>
      <c r="C6112">
        <v>6.1410165062694255E-2</v>
      </c>
    </row>
    <row r="6113" spans="1:3" x14ac:dyDescent="0.55000000000000004">
      <c r="A6113">
        <v>-10.744974601747588</v>
      </c>
      <c r="B6113">
        <v>-6.8095884577220964</v>
      </c>
      <c r="C6113">
        <v>4.5077459968152912E-2</v>
      </c>
    </row>
    <row r="6114" spans="1:3" x14ac:dyDescent="0.55000000000000004">
      <c r="A6114">
        <v>-10.808726074642992</v>
      </c>
      <c r="B6114">
        <v>-6.66188318132438</v>
      </c>
      <c r="C6114">
        <v>3.1374546448884634E-2</v>
      </c>
    </row>
    <row r="6115" spans="1:3" x14ac:dyDescent="0.55000000000000004">
      <c r="A6115">
        <v>-10.871321323085709</v>
      </c>
      <c r="B6115">
        <v>-6.5619382644375044</v>
      </c>
      <c r="C6115">
        <v>2.0356776991527131E-2</v>
      </c>
    </row>
    <row r="6116" spans="1:3" x14ac:dyDescent="0.55000000000000004">
      <c r="A6116">
        <v>-10.933190114333796</v>
      </c>
      <c r="B6116">
        <v>-6.5018692077049796</v>
      </c>
      <c r="C6116">
        <v>1.0734867279966283E-2</v>
      </c>
    </row>
    <row r="6117" spans="1:3" x14ac:dyDescent="0.55000000000000004">
      <c r="A6117">
        <v>-10.994710547828259</v>
      </c>
      <c r="B6117">
        <v>-6.4799966521623169</v>
      </c>
      <c r="C6117">
        <v>5.8633124108080207E-4</v>
      </c>
    </row>
    <row r="6118" spans="1:3" x14ac:dyDescent="0.55000000000000004">
      <c r="A6118">
        <v>-11.056279838673341</v>
      </c>
      <c r="B6118">
        <v>-6.5012308544635244</v>
      </c>
      <c r="C6118">
        <v>-1.157711918166437E-2</v>
      </c>
    </row>
    <row r="6119" spans="1:3" x14ac:dyDescent="0.55000000000000004">
      <c r="A6119">
        <v>-11.118368539376993</v>
      </c>
      <c r="B6119">
        <v>-6.5734356846624911</v>
      </c>
      <c r="C6119">
        <v>-2.5795981335398999E-2</v>
      </c>
    </row>
    <row r="6120" spans="1:3" x14ac:dyDescent="0.55000000000000004">
      <c r="A6120">
        <v>-11.181519897708512</v>
      </c>
      <c r="B6120">
        <v>-6.700531437607852</v>
      </c>
      <c r="C6120">
        <v>-3.9988569878555931E-2</v>
      </c>
    </row>
    <row r="6121" spans="1:3" x14ac:dyDescent="0.55000000000000004">
      <c r="A6121">
        <v>-11.246269738713044</v>
      </c>
      <c r="B6121">
        <v>-6.8744588302463177</v>
      </c>
      <c r="C6121">
        <v>-5.0035960472616763E-2</v>
      </c>
    </row>
    <row r="6122" spans="1:3" x14ac:dyDescent="0.55000000000000004">
      <c r="A6122">
        <v>-11.312990684103234</v>
      </c>
      <c r="B6122">
        <v>-7.0692031712776169</v>
      </c>
      <c r="C6122">
        <v>-5.076338788726889E-2</v>
      </c>
    </row>
    <row r="6123" spans="1:3" x14ac:dyDescent="0.55000000000000004">
      <c r="A6123">
        <v>-11.381696849913936</v>
      </c>
      <c r="B6123">
        <v>-7.2393897851860629</v>
      </c>
      <c r="C6123">
        <v>-3.7324921589152293E-2</v>
      </c>
    </row>
    <row r="6124" spans="1:3" x14ac:dyDescent="0.55000000000000004">
      <c r="A6124">
        <v>-11.451861088455694</v>
      </c>
      <c r="B6124">
        <v>-7.3241732093757923</v>
      </c>
      <c r="C6124">
        <v>-6.5588383434200745E-3</v>
      </c>
    </row>
    <row r="6125" spans="1:3" x14ac:dyDescent="0.55000000000000004">
      <c r="A6125">
        <v>-11.52229634014828</v>
      </c>
      <c r="B6125">
        <v>-7.2557600393554456</v>
      </c>
      <c r="C6125">
        <v>4.1969381832212618E-2</v>
      </c>
    </row>
    <row r="6126" spans="1:3" x14ac:dyDescent="0.55000000000000004">
      <c r="A6126">
        <v>-11.591139426632223</v>
      </c>
      <c r="B6126">
        <v>-6.9703012087663803</v>
      </c>
      <c r="C6126">
        <v>0.10578363607103045</v>
      </c>
    </row>
    <row r="6127" spans="1:3" x14ac:dyDescent="0.55000000000000004">
      <c r="A6127">
        <v>-11.655944079468865</v>
      </c>
      <c r="B6127">
        <v>-6.4176735496736885</v>
      </c>
      <c r="C6127">
        <v>0.1802555249500315</v>
      </c>
    </row>
    <row r="6128" spans="1:3" x14ac:dyDescent="0.55000000000000004">
      <c r="A6128">
        <v>-11.713855730265429</v>
      </c>
      <c r="B6128">
        <v>-5.5674920597764785</v>
      </c>
      <c r="C6128">
        <v>0.25979700605266504</v>
      </c>
    </row>
    <row r="6129" spans="1:3" x14ac:dyDescent="0.55000000000000004">
      <c r="A6129">
        <v>-11.761823096335824</v>
      </c>
      <c r="B6129">
        <v>-4.4103566480719669</v>
      </c>
      <c r="C6129">
        <v>0.33913436646519812</v>
      </c>
    </row>
    <row r="6130" spans="1:3" x14ac:dyDescent="0.55000000000000004">
      <c r="A6130">
        <v>-11.796798167405464</v>
      </c>
      <c r="B6130">
        <v>-2.9545258501336438</v>
      </c>
      <c r="C6130">
        <v>0.4144012432337269</v>
      </c>
    </row>
    <row r="6131" spans="1:3" x14ac:dyDescent="0.55000000000000004">
      <c r="A6131">
        <v>-11.815883600205632</v>
      </c>
      <c r="B6131">
        <v>-1.2194058825244276</v>
      </c>
      <c r="C6131">
        <v>0.48369397809609521</v>
      </c>
    </row>
    <row r="6132" spans="1:3" x14ac:dyDescent="0.55000000000000004">
      <c r="A6132">
        <v>-11.816406607166661</v>
      </c>
      <c r="B6132">
        <v>0.77176906258237454</v>
      </c>
      <c r="C6132">
        <v>0.54693487547885433</v>
      </c>
    </row>
    <row r="6133" spans="1:3" x14ac:dyDescent="0.55000000000000004">
      <c r="A6133">
        <v>-11.795923952543445</v>
      </c>
      <c r="B6133">
        <v>2.9977509702203644</v>
      </c>
      <c r="C6133">
        <v>0.60522967298801433</v>
      </c>
    </row>
    <row r="6134" spans="1:3" x14ac:dyDescent="0.55000000000000004">
      <c r="A6134">
        <v>-11.752182149262854</v>
      </c>
      <c r="B6134">
        <v>5.4420645713964699</v>
      </c>
      <c r="C6134">
        <v>0.65994299842818938</v>
      </c>
    </row>
    <row r="6135" spans="1:3" x14ac:dyDescent="0.55000000000000004">
      <c r="A6135">
        <v>-11.683067866937455</v>
      </c>
      <c r="B6135">
        <v>8.0921280938278386</v>
      </c>
      <c r="C6135">
        <v>0.71172549144311914</v>
      </c>
    </row>
    <row r="6136" spans="1:3" x14ac:dyDescent="0.55000000000000004">
      <c r="A6136">
        <v>-11.586584748434483</v>
      </c>
      <c r="B6136">
        <v>10.935292189516566</v>
      </c>
      <c r="C6136">
        <v>0.75989153531088049</v>
      </c>
    </row>
    <row r="6137" spans="1:3" x14ac:dyDescent="0.55000000000000004">
      <c r="A6137">
        <v>-11.46088005656568</v>
      </c>
      <c r="B6137">
        <v>13.953504153685541</v>
      </c>
      <c r="C6137">
        <v>0.80232997823413787</v>
      </c>
    </row>
    <row r="6138" spans="1:3" x14ac:dyDescent="0.55000000000000004">
      <c r="A6138">
        <v>-11.30432517463082</v>
      </c>
      <c r="B6138">
        <v>17.118364248628858</v>
      </c>
      <c r="C6138">
        <v>0.83579636490422382</v>
      </c>
    </row>
    <row r="6139" spans="1:3" x14ac:dyDescent="0.55000000000000004">
      <c r="A6139">
        <v>-11.115639002676323</v>
      </c>
      <c r="B6139">
        <v>20.387856441719119</v>
      </c>
      <c r="C6139">
        <v>0.85648737893131488</v>
      </c>
    </row>
    <row r="6140" spans="1:3" x14ac:dyDescent="0.55000000000000004">
      <c r="A6140">
        <v>-10.894032024449821</v>
      </c>
      <c r="B6140">
        <v>23.705821279772945</v>
      </c>
      <c r="C6140">
        <v>0.8608857256514113</v>
      </c>
    </row>
    <row r="6141" spans="1:3" x14ac:dyDescent="0.55000000000000004">
      <c r="A6141">
        <v>-10.639339309445702</v>
      </c>
      <c r="B6141">
        <v>27.004699723169246</v>
      </c>
      <c r="C6141">
        <v>0.84660829266965532</v>
      </c>
    </row>
    <row r="6142" spans="1:3" x14ac:dyDescent="0.55000000000000004">
      <c r="A6142">
        <v>-10.352110916933078</v>
      </c>
      <c r="B6142">
        <v>30.210896469086098</v>
      </c>
      <c r="C6142">
        <v>0.81291383254610594</v>
      </c>
    </row>
    <row r="6143" spans="1:3" x14ac:dyDescent="0.55000000000000004">
      <c r="A6143">
        <v>-10.033639973002098</v>
      </c>
      <c r="B6143">
        <v>33.251454056334921</v>
      </c>
      <c r="C6143">
        <v>0.76087373849365958</v>
      </c>
    </row>
    <row r="6144" spans="1:3" x14ac:dyDescent="0.55000000000000004">
      <c r="A6144">
        <v>-9.6859219736018982</v>
      </c>
      <c r="B6144">
        <v>36.060653967436139</v>
      </c>
      <c r="C6144">
        <v>0.69316348257322247</v>
      </c>
    </row>
    <row r="6145" spans="1:3" x14ac:dyDescent="0.55000000000000004">
      <c r="A6145">
        <v>-9.3115535858245213</v>
      </c>
      <c r="B6145">
        <v>38.585019084906691</v>
      </c>
      <c r="C6145">
        <v>0.61344372108648171</v>
      </c>
    </row>
    <row r="6146" spans="1:3" x14ac:dyDescent="0.55000000000000004">
      <c r="A6146">
        <v>-8.9135935215758888</v>
      </c>
      <c r="B6146">
        <v>40.785830242161126</v>
      </c>
      <c r="C6146">
        <v>0.52569248867254403</v>
      </c>
    </row>
    <row r="6147" spans="1:3" x14ac:dyDescent="0.55000000000000004">
      <c r="A6147">
        <v>-8.4954107770180816</v>
      </c>
      <c r="B6147">
        <v>42.639271901602925</v>
      </c>
      <c r="C6147">
        <v>0.43364584437186582</v>
      </c>
    </row>
    <row r="6148" spans="1:3" x14ac:dyDescent="0.55000000000000004">
      <c r="A6148">
        <v>-8.0605420927280829</v>
      </c>
      <c r="B6148">
        <v>44.13453634918838</v>
      </c>
      <c r="C6148">
        <v>0.34030055706987966</v>
      </c>
    </row>
    <row r="6149" spans="1:3" x14ac:dyDescent="0.55000000000000004">
      <c r="A6149">
        <v>-7.6125771862355522</v>
      </c>
      <c r="B6149">
        <v>45.270463876411021</v>
      </c>
      <c r="C6149">
        <v>0.24765364956709915</v>
      </c>
    </row>
    <row r="6150" spans="1:3" x14ac:dyDescent="0.55000000000000004">
      <c r="A6150">
        <v>-7.1550814919050723</v>
      </c>
      <c r="B6150">
        <v>46.051811784736316</v>
      </c>
      <c r="C6150">
        <v>0.15677073362404681</v>
      </c>
    </row>
    <row r="6151" spans="1:3" x14ac:dyDescent="0.55000000000000004">
      <c r="A6151">
        <v>-6.6915542808714292</v>
      </c>
      <c r="B6151">
        <v>46.486144058832892</v>
      </c>
      <c r="C6151">
        <v>6.8038932057411877E-2</v>
      </c>
    </row>
    <row r="6152" spans="1:3" x14ac:dyDescent="0.55000000000000004">
      <c r="A6152">
        <v>-6.2254128262136339</v>
      </c>
      <c r="B6152">
        <v>46.581812309273786</v>
      </c>
      <c r="C6152">
        <v>-1.85212040859341E-2</v>
      </c>
    </row>
    <row r="6153" spans="1:3" x14ac:dyDescent="0.55000000000000004">
      <c r="A6153">
        <v>-5.759990478961841</v>
      </c>
      <c r="B6153">
        <v>46.347260993191711</v>
      </c>
      <c r="C6153">
        <v>-0.10288216862735508</v>
      </c>
    </row>
    <row r="6154" spans="1:3" x14ac:dyDescent="0.55000000000000004">
      <c r="A6154">
        <v>-5.2985347825851656</v>
      </c>
      <c r="B6154">
        <v>45.791586556478428</v>
      </c>
      <c r="C6154">
        <v>-0.18473399944370197</v>
      </c>
    </row>
    <row r="6155" spans="1:3" x14ac:dyDescent="0.55000000000000004">
      <c r="A6155">
        <v>-4.8441954573817121</v>
      </c>
      <c r="B6155">
        <v>44.925745122738462</v>
      </c>
      <c r="C6155">
        <v>-0.26342409255420896</v>
      </c>
    </row>
    <row r="6156" spans="1:3" x14ac:dyDescent="0.55000000000000004">
      <c r="A6156">
        <v>-4.399999054113005</v>
      </c>
      <c r="B6156">
        <v>43.764006813511543</v>
      </c>
      <c r="C6156">
        <v>-0.3378897320974073</v>
      </c>
    </row>
    <row r="6157" spans="1:3" x14ac:dyDescent="0.55000000000000004">
      <c r="A6157">
        <v>-3.9688078348118188</v>
      </c>
      <c r="B6157">
        <v>42.325600660203783</v>
      </c>
      <c r="C6157">
        <v>-0.40662691040143389</v>
      </c>
    </row>
    <row r="6158" spans="1:3" x14ac:dyDescent="0.55000000000000004">
      <c r="A6158">
        <v>-3.5532625480193047</v>
      </c>
      <c r="B6158">
        <v>40.635967534365214</v>
      </c>
      <c r="C6158">
        <v>-0.46792439696842481</v>
      </c>
    </row>
    <row r="6159" spans="1:3" x14ac:dyDescent="0.55000000000000004">
      <c r="A6159">
        <v>-3.1557176014220572</v>
      </c>
      <c r="B6159">
        <v>38.726860817627504</v>
      </c>
      <c r="C6159">
        <v>-0.52022607753349603</v>
      </c>
    </row>
    <row r="6160" spans="1:3" x14ac:dyDescent="0.55000000000000004">
      <c r="A6160">
        <v>-2.7781820329036577</v>
      </c>
      <c r="B6160">
        <v>36.635127675333599</v>
      </c>
      <c r="C6160">
        <v>-0.56245153234947642</v>
      </c>
    </row>
    <row r="6161" spans="1:3" x14ac:dyDescent="0.55000000000000004">
      <c r="A6161">
        <v>-2.4222788249426785</v>
      </c>
      <c r="B6161">
        <v>34.400276069849347</v>
      </c>
      <c r="C6161">
        <v>-0.59430395703160532</v>
      </c>
    </row>
    <row r="6162" spans="1:3" x14ac:dyDescent="0.55000000000000004">
      <c r="A6162">
        <v>-2.0892342105669437</v>
      </c>
      <c r="B6162">
        <v>32.061031186140852</v>
      </c>
      <c r="C6162">
        <v>-0.61648532025022629</v>
      </c>
    </row>
    <row r="6163" spans="1:3" x14ac:dyDescent="0.55000000000000004">
      <c r="A6163">
        <v>-1.7799044682950331</v>
      </c>
      <c r="B6163">
        <v>29.651666237168001</v>
      </c>
      <c r="C6163">
        <v>-0.63059798667153855</v>
      </c>
    </row>
    <row r="6164" spans="1:3" x14ac:dyDescent="0.55000000000000004">
      <c r="A6164">
        <v>-1.4948366242733726</v>
      </c>
      <c r="B6164">
        <v>27.19921232555247</v>
      </c>
      <c r="C6164">
        <v>-0.63878809594519648</v>
      </c>
    </row>
    <row r="6165" spans="1:3" x14ac:dyDescent="0.55000000000000004">
      <c r="A6165">
        <v>-1.2343499052647464</v>
      </c>
      <c r="B6165">
        <v>24.72223228281652</v>
      </c>
      <c r="C6165">
        <v>-0.64329267151647551</v>
      </c>
    </row>
    <row r="6166" spans="1:3" x14ac:dyDescent="0.55000000000000004">
      <c r="A6166">
        <v>-0.99862012878584028</v>
      </c>
      <c r="B6166">
        <v>22.231649965759917</v>
      </c>
      <c r="C6166">
        <v>-0.6458286106039195</v>
      </c>
    </row>
    <row r="6167" spans="1:3" x14ac:dyDescent="0.55000000000000004">
      <c r="A6167">
        <v>-0.78774404993155112</v>
      </c>
      <c r="B6167">
        <v>19.733878438439664</v>
      </c>
      <c r="C6167">
        <v>-0.6470137948413468</v>
      </c>
    </row>
    <row r="6168" spans="1:3" x14ac:dyDescent="0.55000000000000004">
      <c r="A6168">
        <v>-0.60176281776838225</v>
      </c>
      <c r="B6168">
        <v>17.235299466776407</v>
      </c>
      <c r="C6168">
        <v>-0.64624654245847524</v>
      </c>
    </row>
    <row r="6169" spans="1:3" x14ac:dyDescent="0.55000000000000004">
      <c r="A6169">
        <v>-0.44064000726058838</v>
      </c>
      <c r="B6169">
        <v>14.746241461689614</v>
      </c>
      <c r="C6169">
        <v>-0.64208575831108616</v>
      </c>
    </row>
    <row r="6170" spans="1:3" x14ac:dyDescent="0.55000000000000004">
      <c r="A6170">
        <v>-0.30420785212490881</v>
      </c>
      <c r="B6170">
        <v>12.283083542790207</v>
      </c>
      <c r="C6170">
        <v>-0.63284070074657806</v>
      </c>
    </row>
    <row r="6171" spans="1:3" x14ac:dyDescent="0.55000000000000004">
      <c r="A6171">
        <v>-0.19210417604843097</v>
      </c>
      <c r="B6171">
        <v>9.8678715824220884</v>
      </c>
      <c r="C6171">
        <v>-0.61726900958888742</v>
      </c>
    </row>
    <row r="6172" spans="1:3" x14ac:dyDescent="0.55000000000000004">
      <c r="A6172">
        <v>-0.10372665158269301</v>
      </c>
      <c r="B6172">
        <v>7.5252935433016859</v>
      </c>
      <c r="C6172">
        <v>-0.59524550341339133</v>
      </c>
    </row>
    <row r="6173" spans="1:3" x14ac:dyDescent="0.55000000000000004">
      <c r="A6173">
        <v>-3.822836014650529E-2</v>
      </c>
      <c r="B6173">
        <v>5.2781055238525489</v>
      </c>
      <c r="C6173">
        <v>-0.56789529340293199</v>
      </c>
    </row>
    <row r="6174" spans="1:3" x14ac:dyDescent="0.55000000000000004">
      <c r="A6174">
        <v>5.4401326694271121E-3</v>
      </c>
      <c r="B6174">
        <v>3.1430495867437829</v>
      </c>
      <c r="C6174">
        <v>-0.5372061233200317</v>
      </c>
    </row>
    <row r="6175" spans="1:3" x14ac:dyDescent="0.55000000000000004">
      <c r="A6175">
        <v>2.8455642822201845E-2</v>
      </c>
      <c r="B6175">
        <v>1.1285119965119907</v>
      </c>
      <c r="C6175">
        <v>-0.50551519667571998</v>
      </c>
    </row>
    <row r="6176" spans="1:3" x14ac:dyDescent="0.55000000000000004">
      <c r="A6176">
        <v>3.2034570512397838E-2</v>
      </c>
      <c r="B6176">
        <v>-0.76539172039386516</v>
      </c>
      <c r="C6176">
        <v>-0.4747662302941848</v>
      </c>
    </row>
    <row r="6177" spans="1:3" x14ac:dyDescent="0.55000000000000004">
      <c r="A6177">
        <v>1.7360324974662215E-2</v>
      </c>
      <c r="B6177">
        <v>-2.5439033946931948</v>
      </c>
      <c r="C6177">
        <v>-0.44578846654811838</v>
      </c>
    </row>
    <row r="6178" spans="1:3" x14ac:dyDescent="0.55000000000000004">
      <c r="A6178">
        <v>-1.4448417795954811E-2</v>
      </c>
      <c r="B6178">
        <v>-4.2131497702977772</v>
      </c>
      <c r="C6178">
        <v>-0.41821069266750382</v>
      </c>
    </row>
    <row r="6179" spans="1:3" x14ac:dyDescent="0.55000000000000004">
      <c r="A6179">
        <v>-6.2324894063321701E-2</v>
      </c>
      <c r="B6179">
        <v>-5.7763918945677943</v>
      </c>
      <c r="C6179">
        <v>-0.39092084163374713</v>
      </c>
    </row>
    <row r="6180" spans="1:3" x14ac:dyDescent="0.55000000000000004">
      <c r="A6180">
        <v>-0.12521325845311404</v>
      </c>
      <c r="B6180">
        <v>-7.2323558329082553</v>
      </c>
      <c r="C6180">
        <v>-0.36268368131680206</v>
      </c>
    </row>
    <row r="6181" spans="1:3" x14ac:dyDescent="0.55000000000000004">
      <c r="A6181">
        <v>-0.20202296740715064</v>
      </c>
      <c r="B6181">
        <v>-8.5760158838142768</v>
      </c>
      <c r="C6181">
        <v>-0.33279253550826055</v>
      </c>
    </row>
    <row r="6182" spans="1:3" x14ac:dyDescent="0.55000000000000004">
      <c r="A6182">
        <v>-0.29160306531356145</v>
      </c>
      <c r="B6182">
        <v>-9.8015624708568563</v>
      </c>
      <c r="C6182">
        <v>-0.30154834805415093</v>
      </c>
    </row>
    <row r="6183" spans="1:3" x14ac:dyDescent="0.55000000000000004">
      <c r="A6183">
        <v>-0.39275365145513536</v>
      </c>
      <c r="B6183">
        <v>-10.90623450122342</v>
      </c>
      <c r="C6183">
        <v>-0.27022806517905951</v>
      </c>
    </row>
    <row r="6184" spans="1:3" x14ac:dyDescent="0.55000000000000004">
      <c r="A6184">
        <v>-0.50427363506028633</v>
      </c>
      <c r="B6184">
        <v>-11.893212305750154</v>
      </c>
      <c r="C6184">
        <v>-0.2406300116981322</v>
      </c>
    </row>
    <row r="6185" spans="1:3" x14ac:dyDescent="0.55000000000000004">
      <c r="A6185">
        <v>-0.62502835085642761</v>
      </c>
      <c r="B6185">
        <v>-12.772543840340767</v>
      </c>
      <c r="C6185">
        <v>-0.21451053415622162</v>
      </c>
    </row>
    <row r="6186" spans="1:3" x14ac:dyDescent="0.55000000000000004">
      <c r="A6186">
        <v>-0.75401541821095674</v>
      </c>
      <c r="B6186">
        <v>-13.559840070467626</v>
      </c>
      <c r="C6186">
        <v>-0.19299269054712151</v>
      </c>
    </row>
    <row r="6187" spans="1:3" x14ac:dyDescent="0.55000000000000004">
      <c r="A6187">
        <v>-0.89040680865972643</v>
      </c>
      <c r="B6187">
        <v>-14.273093664060138</v>
      </c>
      <c r="C6187">
        <v>-0.17618618812395065</v>
      </c>
    </row>
    <row r="6188" spans="1:3" x14ac:dyDescent="0.55000000000000004">
      <c r="A6188">
        <v>-1.0335534524674785</v>
      </c>
      <c r="B6188">
        <v>-14.928980229150302</v>
      </c>
      <c r="C6188">
        <v>-0.16329961161215906</v>
      </c>
    </row>
    <row r="6189" spans="1:3" x14ac:dyDescent="0.55000000000000004">
      <c r="A6189">
        <v>-1.1829562457110934</v>
      </c>
      <c r="B6189">
        <v>-15.540293544459876</v>
      </c>
      <c r="C6189">
        <v>-0.15311514786484645</v>
      </c>
    </row>
    <row r="6190" spans="1:3" x14ac:dyDescent="0.55000000000000004">
      <c r="A6190">
        <v>-1.3382206674429289</v>
      </c>
      <c r="B6190">
        <v>-16.115278768139817</v>
      </c>
      <c r="C6190">
        <v>-0.14449625155541262</v>
      </c>
    </row>
    <row r="6191" spans="1:3" x14ac:dyDescent="0.55000000000000004">
      <c r="A6191">
        <v>-1.4990140610721092</v>
      </c>
      <c r="B6191">
        <v>-16.658656025199576</v>
      </c>
      <c r="C6191">
        <v>-0.13675491669498133</v>
      </c>
    </row>
    <row r="6192" spans="1:3" x14ac:dyDescent="0.55000000000000004">
      <c r="A6192">
        <v>-1.6650396393252545</v>
      </c>
      <c r="B6192">
        <v>-17.173677986980792</v>
      </c>
      <c r="C6192">
        <v>-0.12981959768452922</v>
      </c>
    </row>
    <row r="6193" spans="1:3" x14ac:dyDescent="0.55000000000000004">
      <c r="A6193">
        <v>-1.8360331514640145</v>
      </c>
      <c r="B6193">
        <v>-17.664186369678266</v>
      </c>
      <c r="C6193">
        <v>-0.12406672876343776</v>
      </c>
    </row>
    <row r="6194" spans="1:3" x14ac:dyDescent="0.55000000000000004">
      <c r="A6194">
        <v>-2.011776274726687</v>
      </c>
      <c r="B6194">
        <v>-18.135693234812777</v>
      </c>
      <c r="C6194">
        <v>-0.1199844436664337</v>
      </c>
    </row>
    <row r="6195" spans="1:3" x14ac:dyDescent="0.55000000000000004">
      <c r="A6195">
        <v>-2.192114856591346</v>
      </c>
      <c r="B6195">
        <v>-18.595420332187391</v>
      </c>
      <c r="C6195">
        <v>-0.11796954048191788</v>
      </c>
    </row>
    <row r="6196" spans="1:3" x14ac:dyDescent="0.55000000000000004">
      <c r="A6196">
        <v>-2.3769737043204651</v>
      </c>
      <c r="B6196">
        <v>-19.051625202058595</v>
      </c>
      <c r="C6196">
        <v>-0.1181613445445848</v>
      </c>
    </row>
    <row r="6197" spans="1:3" x14ac:dyDescent="0.55000000000000004">
      <c r="A6197">
        <v>-2.5663616235168596</v>
      </c>
      <c r="B6197">
        <v>-19.512421584043317</v>
      </c>
      <c r="C6197">
        <v>-0.12034609954688515</v>
      </c>
    </row>
    <row r="6198" spans="1:3" x14ac:dyDescent="0.55000000000000004">
      <c r="A6198">
        <v>-2.7603636615151923</v>
      </c>
      <c r="B6198">
        <v>-19.984685415852343</v>
      </c>
      <c r="C6198">
        <v>-0.12409687757994044</v>
      </c>
    </row>
    <row r="6199" spans="1:3" x14ac:dyDescent="0.55000000000000004">
      <c r="A6199">
        <v>-2.9591253255547381</v>
      </c>
      <c r="B6199">
        <v>-20.473621208281589</v>
      </c>
      <c r="C6199">
        <v>-0.12897547874989726</v>
      </c>
    </row>
    <row r="6200" spans="1:3" x14ac:dyDescent="0.55000000000000004">
      <c r="A6200">
        <v>-3.1628357674368703</v>
      </c>
      <c r="B6200">
        <v>-20.982779809857274</v>
      </c>
      <c r="C6200">
        <v>-0.13456417009879992</v>
      </c>
    </row>
    <row r="6201" spans="1:3" x14ac:dyDescent="0.55000000000000004">
      <c r="A6201">
        <v>-3.3717113292085488</v>
      </c>
      <c r="B6201">
        <v>-21.51395777327398</v>
      </c>
      <c r="C6201">
        <v>-0.14037266396781892</v>
      </c>
    </row>
    <row r="6202" spans="1:3" x14ac:dyDescent="0.55000000000000004">
      <c r="A6202">
        <v>-3.5859765013881204</v>
      </c>
      <c r="B6202">
        <v>-22.066830833446307</v>
      </c>
      <c r="C6202">
        <v>-0.14579351624560052</v>
      </c>
    </row>
    <row r="6203" spans="1:3" x14ac:dyDescent="0.55000000000000004">
      <c r="A6203">
        <v>-3.8058403946196666</v>
      </c>
      <c r="B6203">
        <v>-22.638457226689809</v>
      </c>
      <c r="C6203">
        <v>-0.15007935810403822</v>
      </c>
    </row>
    <row r="6204" spans="1:3" x14ac:dyDescent="0.55000000000000004">
      <c r="A6204">
        <v>-4.0314681457464117</v>
      </c>
      <c r="B6204">
        <v>-23.222913651804152</v>
      </c>
      <c r="C6204">
        <v>-0.1524343194913779</v>
      </c>
    </row>
    <row r="6205" spans="1:3" x14ac:dyDescent="0.55000000000000004">
      <c r="A6205">
        <v>-4.2629513374432264</v>
      </c>
      <c r="B6205">
        <v>-23.811747287729116</v>
      </c>
      <c r="C6205">
        <v>-0.15234499516957542</v>
      </c>
    </row>
    <row r="6206" spans="1:3" x14ac:dyDescent="0.55000000000000004">
      <c r="A6206">
        <v>-4.5002889726864739</v>
      </c>
      <c r="B6206">
        <v>-24.395524103833928</v>
      </c>
      <c r="C6206">
        <v>-0.14981691792815413</v>
      </c>
    </row>
    <row r="6207" spans="1:3" x14ac:dyDescent="0.55000000000000004">
      <c r="A6207">
        <v>-4.7433875663203651</v>
      </c>
      <c r="B6207">
        <v>-24.965779747043324</v>
      </c>
      <c r="C6207">
        <v>-0.14534645847422428</v>
      </c>
    </row>
    <row r="6208" spans="1:3" x14ac:dyDescent="0.55000000000000004">
      <c r="A6208">
        <v>-4.9920798626596614</v>
      </c>
      <c r="B6208">
        <v>-25.516628670630947</v>
      </c>
      <c r="C6208">
        <v>-0.13977203199555904</v>
      </c>
    </row>
    <row r="6209" spans="1:3" x14ac:dyDescent="0.55000000000000004">
      <c r="A6209">
        <v>-5.246156222379101</v>
      </c>
      <c r="B6209">
        <v>-26.045481740323982</v>
      </c>
      <c r="C6209">
        <v>-0.13396144093044185</v>
      </c>
    </row>
    <row r="6210" spans="1:3" x14ac:dyDescent="0.55000000000000004">
      <c r="A6210">
        <v>-5.5053965743394917</v>
      </c>
      <c r="B6210">
        <v>-26.552247867572067</v>
      </c>
      <c r="C6210">
        <v>-0.1283398671689813</v>
      </c>
    </row>
    <row r="6211" spans="1:3" x14ac:dyDescent="0.55000000000000004">
      <c r="A6211">
        <v>-5.7695856652558879</v>
      </c>
      <c r="B6211">
        <v>-27.036945933960094</v>
      </c>
      <c r="C6211">
        <v>-0.12253904918092909</v>
      </c>
    </row>
    <row r="6212" spans="1:3" x14ac:dyDescent="0.55000000000000004">
      <c r="A6212">
        <v>-6.0384989257078141</v>
      </c>
      <c r="B6212">
        <v>-27.496675321700899</v>
      </c>
      <c r="C6212">
        <v>-0.11541612045716744</v>
      </c>
    </row>
    <row r="6213" spans="1:3" x14ac:dyDescent="0.55000000000000004">
      <c r="A6213">
        <v>-6.3118593858785008</v>
      </c>
      <c r="B6213">
        <v>-27.923248464130381</v>
      </c>
      <c r="C6213">
        <v>-0.10537743152496667</v>
      </c>
    </row>
    <row r="6214" spans="1:3" x14ac:dyDescent="0.55000000000000004">
      <c r="A6214">
        <v>-6.5892779361513778</v>
      </c>
      <c r="B6214">
        <v>-28.302529800961032</v>
      </c>
      <c r="C6214">
        <v>-9.0937960209325028E-2</v>
      </c>
    </row>
    <row r="6215" spans="1:3" x14ac:dyDescent="0.55000000000000004">
      <c r="A6215">
        <v>-6.8701981630830833</v>
      </c>
      <c r="B6215">
        <v>-28.616115221588792</v>
      </c>
      <c r="C6215">
        <v>-7.1373334111462336E-2</v>
      </c>
    </row>
    <row r="6216" spans="1:3" x14ac:dyDescent="0.55000000000000004">
      <c r="A6216">
        <v>-7.1538693164292564</v>
      </c>
      <c r="B6216">
        <v>-28.844830439420331</v>
      </c>
      <c r="C6216">
        <v>-4.7009283813764798E-2</v>
      </c>
    </row>
    <row r="6217" spans="1:3" x14ac:dyDescent="0.55000000000000004">
      <c r="A6217">
        <v>-7.4393581620186158</v>
      </c>
      <c r="B6217">
        <v>-28.972392257218907</v>
      </c>
      <c r="C6217">
        <v>-1.9016501796263199E-2</v>
      </c>
    </row>
    <row r="6218" spans="1:3" x14ac:dyDescent="0.55000000000000004">
      <c r="A6218">
        <v>-7.7255926937675685</v>
      </c>
      <c r="B6218">
        <v>-28.987792379375307</v>
      </c>
      <c r="C6218">
        <v>1.1045424075559135E-2</v>
      </c>
    </row>
    <row r="6219" spans="1:3" x14ac:dyDescent="0.55000000000000004">
      <c r="A6219">
        <v>-8.011420501520357</v>
      </c>
      <c r="B6219">
        <v>-28.885701967381454</v>
      </c>
      <c r="C6219">
        <v>4.1796404078609656E-2</v>
      </c>
    </row>
    <row r="6220" spans="1:3" x14ac:dyDescent="0.55000000000000004">
      <c r="A6220">
        <v>-8.2956602018424004</v>
      </c>
      <c r="B6220">
        <v>-28.664705354375734</v>
      </c>
      <c r="C6220">
        <v>7.2591076773211999E-2</v>
      </c>
    </row>
    <row r="6221" spans="1:3" x14ac:dyDescent="0.55000000000000004">
      <c r="A6221">
        <v>-8.5771255631184342</v>
      </c>
      <c r="B6221">
        <v>-28.32402952295384</v>
      </c>
      <c r="C6221">
        <v>0.1037421693043733</v>
      </c>
    </row>
    <row r="6222" spans="1:3" x14ac:dyDescent="0.55000000000000004">
      <c r="A6222">
        <v>-8.8546144848721298</v>
      </c>
      <c r="B6222">
        <v>-27.860459966769497</v>
      </c>
      <c r="C6222">
        <v>0.13620066515957246</v>
      </c>
    </row>
    <row r="6223" spans="1:3" x14ac:dyDescent="0.55000000000000004">
      <c r="A6223">
        <v>-9.1268741457566538</v>
      </c>
      <c r="B6223">
        <v>-27.267003842774187</v>
      </c>
      <c r="C6223">
        <v>0.17097124167029881</v>
      </c>
    </row>
    <row r="6224" spans="1:3" x14ac:dyDescent="0.55000000000000004">
      <c r="A6224">
        <v>-9.39256418382341</v>
      </c>
      <c r="B6224">
        <v>-26.533901803673281</v>
      </c>
      <c r="C6224">
        <v>0.20848115952064633</v>
      </c>
    </row>
    <row r="6225" spans="1:3" x14ac:dyDescent="0.55000000000000004">
      <c r="A6225">
        <v>-9.6502420554793691</v>
      </c>
      <c r="B6225">
        <v>-25.651948772870028</v>
      </c>
      <c r="C6225">
        <v>0.24801626843134872</v>
      </c>
    </row>
    <row r="6226" spans="1:3" x14ac:dyDescent="0.55000000000000004">
      <c r="A6226">
        <v>-9.8983907908027593</v>
      </c>
      <c r="B6226">
        <v>-24.617038519095516</v>
      </c>
      <c r="C6226">
        <v>0.28765156478527287</v>
      </c>
    </row>
    <row r="6227" spans="1:3" x14ac:dyDescent="0.55000000000000004">
      <c r="A6227">
        <v>-10.135491736919075</v>
      </c>
      <c r="B6227">
        <v>-23.433965842946868</v>
      </c>
      <c r="C6227">
        <v>0.32470489284860254</v>
      </c>
    </row>
    <row r="6228" spans="1:3" x14ac:dyDescent="0.55000000000000004">
      <c r="A6228">
        <v>-10.360126250461677</v>
      </c>
      <c r="B6228">
        <v>-22.118259522119398</v>
      </c>
      <c r="C6228">
        <v>0.35630251958797698</v>
      </c>
    </row>
    <row r="6229" spans="1:3" x14ac:dyDescent="0.55000000000000004">
      <c r="A6229">
        <v>-10.571084980581894</v>
      </c>
      <c r="B6229">
        <v>-20.695924685568212</v>
      </c>
      <c r="C6229">
        <v>0.37989563597681958</v>
      </c>
    </row>
    <row r="6230" spans="1:3" x14ac:dyDescent="0.55000000000000004">
      <c r="A6230">
        <v>-10.767464687636854</v>
      </c>
      <c r="B6230">
        <v>-19.201264807750782</v>
      </c>
      <c r="C6230">
        <v>0.3937378411543549</v>
      </c>
    </row>
    <row r="6231" spans="1:3" x14ac:dyDescent="0.55000000000000004">
      <c r="A6231">
        <v>-10.948734834234186</v>
      </c>
      <c r="B6231">
        <v>-17.673320258484058</v>
      </c>
      <c r="C6231">
        <v>0.39712372678908503</v>
      </c>
    </row>
    <row r="6232" spans="1:3" x14ac:dyDescent="0.55000000000000004">
      <c r="A6232">
        <v>-11.114765480533809</v>
      </c>
      <c r="B6232">
        <v>-16.152207594840124</v>
      </c>
      <c r="C6232">
        <v>0.39020166847175064</v>
      </c>
    </row>
    <row r="6233" spans="1:3" x14ac:dyDescent="0.55000000000000004">
      <c r="A6233">
        <v>-11.265822501761512</v>
      </c>
      <c r="B6233">
        <v>-14.676377116798539</v>
      </c>
      <c r="C6233">
        <v>0.37368574252285847</v>
      </c>
    </row>
    <row r="6234" spans="1:3" x14ac:dyDescent="0.55000000000000004">
      <c r="A6234">
        <v>-11.402540691879395</v>
      </c>
      <c r="B6234">
        <v>-13.280867562412086</v>
      </c>
      <c r="C6234">
        <v>0.34862769142458128</v>
      </c>
    </row>
    <row r="6235" spans="1:3" x14ac:dyDescent="0.55000000000000004">
      <c r="A6235">
        <v>-11.525884260767734</v>
      </c>
      <c r="B6235">
        <v>-11.996615944121585</v>
      </c>
      <c r="C6235">
        <v>0.31609881907774867</v>
      </c>
    </row>
    <row r="6236" spans="1:3" x14ac:dyDescent="0.55000000000000004">
      <c r="A6236">
        <v>-11.637105906610973</v>
      </c>
      <c r="B6236">
        <v>-10.850621758832199</v>
      </c>
      <c r="C6236">
        <v>0.27706587310102232</v>
      </c>
    </row>
    <row r="6237" spans="1:3" x14ac:dyDescent="0.55000000000000004">
      <c r="A6237">
        <v>-11.737709047709782</v>
      </c>
      <c r="B6237">
        <v>-9.8661137363241984</v>
      </c>
      <c r="C6237">
        <v>0.23251384869400887</v>
      </c>
    </row>
    <row r="6238" spans="1:3" x14ac:dyDescent="0.55000000000000004">
      <c r="A6238">
        <v>-11.829409797372241</v>
      </c>
      <c r="B6238">
        <v>-9.0624460714843806</v>
      </c>
      <c r="C6238">
        <v>0.18346320350051395</v>
      </c>
    </row>
    <row r="6239" spans="1:3" x14ac:dyDescent="0.55000000000000004">
      <c r="A6239">
        <v>-11.914097867234766</v>
      </c>
      <c r="B6239">
        <v>-8.455084041851638</v>
      </c>
      <c r="C6239">
        <v>0.13090637705473587</v>
      </c>
    </row>
    <row r="6240" spans="1:3" x14ac:dyDescent="0.55000000000000004">
      <c r="A6240">
        <v>-11.993798102265472</v>
      </c>
      <c r="B6240">
        <v>-8.0555987387070402</v>
      </c>
      <c r="C6240">
        <v>7.5866554179527951E-2</v>
      </c>
    </row>
    <row r="6241" spans="1:3" x14ac:dyDescent="0.55000000000000004">
      <c r="A6241">
        <v>-12.070630687297054</v>
      </c>
      <c r="B6241">
        <v>-7.8713543918792617</v>
      </c>
      <c r="C6241">
        <v>1.9498014571910329E-2</v>
      </c>
    </row>
    <row r="6242" spans="1:3" x14ac:dyDescent="0.55000000000000004">
      <c r="A6242">
        <v>-12.146766630901144</v>
      </c>
      <c r="B6242">
        <v>-7.9049672411654557</v>
      </c>
      <c r="C6242">
        <v>-3.6895969688988117E-2</v>
      </c>
    </row>
    <row r="6243" spans="1:3" x14ac:dyDescent="0.55000000000000004">
      <c r="A6243">
        <v>-12.224377297579665</v>
      </c>
      <c r="B6243">
        <v>-8.1536123379283882</v>
      </c>
      <c r="C6243">
        <v>-9.1802320560976675E-2</v>
      </c>
    </row>
    <row r="6244" spans="1:3" x14ac:dyDescent="0.55000000000000004">
      <c r="A6244">
        <v>-12.305576027046666</v>
      </c>
      <c r="B6244">
        <v>-8.608224257409411</v>
      </c>
      <c r="C6244">
        <v>-0.14350405598199562</v>
      </c>
    </row>
    <row r="6245" spans="1:3" x14ac:dyDescent="0.55000000000000004">
      <c r="A6245">
        <v>-12.39235272762593</v>
      </c>
      <c r="B6245">
        <v>-9.2531633811072762</v>
      </c>
      <c r="C6245">
        <v>-0.19031536622186854</v>
      </c>
    </row>
    <row r="6246" spans="1:3" x14ac:dyDescent="0.55000000000000004">
      <c r="A6246">
        <v>-12.48650951622367</v>
      </c>
      <c r="B6246">
        <v>-10.066740417015147</v>
      </c>
      <c r="C6246">
        <v>-0.23079076002444193</v>
      </c>
    </row>
    <row r="6247" spans="1:3" x14ac:dyDescent="0.55000000000000004">
      <c r="A6247">
        <v>-12.589605387216414</v>
      </c>
      <c r="B6247">
        <v>-11.022409966952763</v>
      </c>
      <c r="C6247">
        <v>-0.26386221613374411</v>
      </c>
    </row>
    <row r="6248" spans="1:3" x14ac:dyDescent="0.55000000000000004">
      <c r="A6248">
        <v>-12.702915405465271</v>
      </c>
      <c r="B6248">
        <v>-12.090434369048578</v>
      </c>
      <c r="C6248">
        <v>-0.28894544540653294</v>
      </c>
    </row>
    <row r="6249" spans="1:3" x14ac:dyDescent="0.55000000000000004">
      <c r="A6249">
        <v>-12.827407988184696</v>
      </c>
      <c r="B6249">
        <v>-13.239634252171154</v>
      </c>
      <c r="C6249">
        <v>-0.3058785106610527</v>
      </c>
    </row>
    <row r="6250" spans="1:3" x14ac:dyDescent="0.55000000000000004">
      <c r="A6250">
        <v>-12.963737938958371</v>
      </c>
      <c r="B6250">
        <v>-14.438562969632587</v>
      </c>
      <c r="C6250">
        <v>-0.31468500769372593</v>
      </c>
    </row>
    <row r="6251" spans="1:3" x14ac:dyDescent="0.55000000000000004">
      <c r="A6251">
        <v>-13.112246117714106</v>
      </c>
      <c r="B6251">
        <v>-15.655483694366641</v>
      </c>
      <c r="C6251">
        <v>-0.31519114382493579</v>
      </c>
    </row>
    <row r="6252" spans="1:3" x14ac:dyDescent="0.55000000000000004">
      <c r="A6252">
        <v>-13.272951770838105</v>
      </c>
      <c r="B6252">
        <v>-16.857049778119389</v>
      </c>
      <c r="C6252">
        <v>-0.30673747095391884</v>
      </c>
    </row>
    <row r="6253" spans="1:3" x14ac:dyDescent="0.55000000000000004">
      <c r="A6253">
        <v>-13.445527307161314</v>
      </c>
      <c r="B6253">
        <v>-18.006560491806713</v>
      </c>
      <c r="C6253">
        <v>-0.28824737049914773</v>
      </c>
    </row>
    <row r="6254" spans="1:3" x14ac:dyDescent="0.55000000000000004">
      <c r="A6254">
        <v>-13.62925800097743</v>
      </c>
      <c r="B6254">
        <v>-19.063119789248422</v>
      </c>
      <c r="C6254">
        <v>-0.25862597186198505</v>
      </c>
    </row>
    <row r="6255" spans="1:3" x14ac:dyDescent="0.55000000000000004">
      <c r="A6255">
        <v>-13.823001792273676</v>
      </c>
      <c r="B6255">
        <v>-19.982810354590711</v>
      </c>
      <c r="C6255">
        <v>-0.21740434146218188</v>
      </c>
    </row>
    <row r="6256" spans="1:3" x14ac:dyDescent="0.55000000000000004">
      <c r="A6256">
        <v>-14.025173304136674</v>
      </c>
      <c r="B6256">
        <v>-20.722370421947037</v>
      </c>
      <c r="C6256">
        <v>-0.1653907244572414</v>
      </c>
    </row>
    <row r="6257" spans="1:3" x14ac:dyDescent="0.55000000000000004">
      <c r="A6257">
        <v>-14.233775875418528</v>
      </c>
      <c r="B6257">
        <v>-21.24463163978406</v>
      </c>
      <c r="C6257">
        <v>-0.10493081686626911</v>
      </c>
    </row>
    <row r="6258" spans="1:3" x14ac:dyDescent="0.55000000000000004">
      <c r="A6258">
        <v>-14.446491032739152</v>
      </c>
      <c r="B6258">
        <v>-21.523845854545517</v>
      </c>
      <c r="C6258">
        <v>-3.9589998227652932E-2</v>
      </c>
    </row>
    <row r="6259" spans="1:3" x14ac:dyDescent="0.55000000000000004">
      <c r="A6259">
        <v>-14.66081365628218</v>
      </c>
      <c r="B6259">
        <v>-21.548926427347464</v>
      </c>
      <c r="C6259">
        <v>2.6608335286685596E-2</v>
      </c>
    </row>
    <row r="6260" spans="1:3" x14ac:dyDescent="0.55000000000000004">
      <c r="A6260">
        <v>-14.87420375113207</v>
      </c>
      <c r="B6260">
        <v>-21.323115146560291</v>
      </c>
      <c r="C6260">
        <v>9.0271209634211022E-2</v>
      </c>
    </row>
    <row r="6261" spans="1:3" x14ac:dyDescent="0.55000000000000004">
      <c r="A6261">
        <v>-15.084213776886823</v>
      </c>
      <c r="B6261">
        <v>-20.859441318611779</v>
      </c>
      <c r="C6261">
        <v>0.1497255957221614</v>
      </c>
    </row>
    <row r="6262" spans="1:3" x14ac:dyDescent="0.55000000000000004">
      <c r="A6262">
        <v>-15.288551717388415</v>
      </c>
      <c r="B6262">
        <v>-20.173192672001925</v>
      </c>
      <c r="C6262">
        <v>0.20547556711937795</v>
      </c>
    </row>
    <row r="6263" spans="1:3" x14ac:dyDescent="0.55000000000000004">
      <c r="A6263">
        <v>-15.4850625259091</v>
      </c>
      <c r="B6263">
        <v>-19.274080187740644</v>
      </c>
      <c r="C6263">
        <v>0.25990356552103561</v>
      </c>
    </row>
    <row r="6264" spans="1:3" x14ac:dyDescent="0.55000000000000004">
      <c r="A6264">
        <v>-15.671639177273391</v>
      </c>
      <c r="B6264">
        <v>-18.160861581596691</v>
      </c>
      <c r="C6264">
        <v>0.31629654117873263</v>
      </c>
    </row>
    <row r="6265" spans="1:3" x14ac:dyDescent="0.55000000000000004">
      <c r="A6265">
        <v>-15.846100605497632</v>
      </c>
      <c r="B6265">
        <v>-16.820728097725546</v>
      </c>
      <c r="C6265">
        <v>0.37735433039018329</v>
      </c>
    </row>
    <row r="6266" spans="1:3" x14ac:dyDescent="0.55000000000000004">
      <c r="A6266">
        <v>-16.00609150116318</v>
      </c>
      <c r="B6266">
        <v>-15.234010739375536</v>
      </c>
      <c r="C6266">
        <v>0.44392794618849646</v>
      </c>
    </row>
    <row r="6267" spans="1:3" x14ac:dyDescent="0.55000000000000004">
      <c r="A6267">
        <v>-16.149051096003799</v>
      </c>
      <c r="B6267">
        <v>-13.382367046731702</v>
      </c>
      <c r="C6267">
        <v>0.51447976221928604</v>
      </c>
    </row>
    <row r="6268" spans="1:3" x14ac:dyDescent="0.55000000000000004">
      <c r="A6268">
        <v>-16.272271794378756</v>
      </c>
      <c r="B6268">
        <v>-11.257601136605883</v>
      </c>
      <c r="C6268">
        <v>0.58529555358082663</v>
      </c>
    </row>
    <row r="6269" spans="1:3" x14ac:dyDescent="0.55000000000000004">
      <c r="A6269">
        <v>-16.37303946248155</v>
      </c>
      <c r="B6269">
        <v>-8.8682535077097882</v>
      </c>
      <c r="C6269">
        <v>0.65142682162419197</v>
      </c>
    </row>
    <row r="6270" spans="1:3" x14ac:dyDescent="0.55000000000000004">
      <c r="A6270">
        <v>-16.44881984512762</v>
      </c>
      <c r="B6270">
        <v>-6.2416478653850138</v>
      </c>
      <c r="C6270">
        <v>0.70809990835757519</v>
      </c>
    </row>
    <row r="6271" spans="1:3" x14ac:dyDescent="0.55000000000000004">
      <c r="A6271">
        <v>-16.497438409449625</v>
      </c>
      <c r="B6271">
        <v>-3.4206134789510365</v>
      </c>
      <c r="C6271">
        <v>0.75206281753992865</v>
      </c>
    </row>
    <row r="6272" spans="1:3" x14ac:dyDescent="0.55000000000000004">
      <c r="A6272">
        <v>-16.517203586355382</v>
      </c>
      <c r="B6272">
        <v>-0.45624220639595281</v>
      </c>
      <c r="C6272">
        <v>0.78229084320286835</v>
      </c>
    </row>
    <row r="6273" spans="1:3" x14ac:dyDescent="0.55000000000000004">
      <c r="A6273">
        <v>-16.506946561618381</v>
      </c>
      <c r="B6273">
        <v>2.6005660196326605</v>
      </c>
      <c r="C6273">
        <v>0.79990803155314294</v>
      </c>
    </row>
    <row r="6274" spans="1:3" x14ac:dyDescent="0.55000000000000004">
      <c r="A6274">
        <v>-16.465980292497253</v>
      </c>
      <c r="B6274">
        <v>5.7059324302924139</v>
      </c>
      <c r="C6274">
        <v>0.80742447914031135</v>
      </c>
    </row>
    <row r="6275" spans="1:3" x14ac:dyDescent="0.55000000000000004">
      <c r="A6275">
        <v>-16.394006569236005</v>
      </c>
      <c r="B6275">
        <v>8.8260083729689622</v>
      </c>
      <c r="C6275">
        <v>0.80752166096142153</v>
      </c>
    </row>
    <row r="6276" spans="1:3" x14ac:dyDescent="0.55000000000000004">
      <c r="A6276">
        <v>-16.291015823223365</v>
      </c>
      <c r="B6276">
        <v>11.935637101489297</v>
      </c>
      <c r="C6276">
        <v>0.80201701839693007</v>
      </c>
    </row>
    <row r="6277" spans="1:3" x14ac:dyDescent="0.55000000000000004">
      <c r="A6277">
        <v>-16.157218541587596</v>
      </c>
      <c r="B6277">
        <v>15.014040498121695</v>
      </c>
      <c r="C6277">
        <v>0.79135948089520169</v>
      </c>
    </row>
    <row r="6278" spans="1:3" x14ac:dyDescent="0.55000000000000004">
      <c r="A6278">
        <v>-15.993027890793508</v>
      </c>
      <c r="B6278">
        <v>18.039561247632861</v>
      </c>
      <c r="C6278">
        <v>0.77464504783728549</v>
      </c>
    </row>
    <row r="6279" spans="1:3" x14ac:dyDescent="0.55000000000000004">
      <c r="A6279">
        <v>-15.79909297627256</v>
      </c>
      <c r="B6279">
        <v>20.985419625917277</v>
      </c>
      <c r="C6279">
        <v>0.75012636949419376</v>
      </c>
    </row>
    <row r="6280" spans="1:3" x14ac:dyDescent="0.55000000000000004">
      <c r="A6280">
        <v>-15.576363640568673</v>
      </c>
      <c r="B6280">
        <v>23.818050478082885</v>
      </c>
      <c r="C6280">
        <v>0.71603866785860515</v>
      </c>
    </row>
    <row r="6281" spans="1:3" x14ac:dyDescent="0.55000000000000004">
      <c r="A6281">
        <v>-15.326156018906785</v>
      </c>
      <c r="B6281">
        <v>26.498575096093735</v>
      </c>
      <c r="C6281">
        <v>0.67139643463148291</v>
      </c>
    </row>
    <row r="6282" spans="1:3" x14ac:dyDescent="0.55000000000000004">
      <c r="A6282">
        <v>-15.050189344939508</v>
      </c>
      <c r="B6282">
        <v>28.986599658936605</v>
      </c>
      <c r="C6282">
        <v>0.61640095814432994</v>
      </c>
    </row>
    <row r="6283" spans="1:3" x14ac:dyDescent="0.55000000000000004">
      <c r="A6283">
        <v>-14.750578181821655</v>
      </c>
      <c r="B6283">
        <v>31.24483972825643</v>
      </c>
      <c r="C6283">
        <v>0.55246036137938892</v>
      </c>
    </row>
    <row r="6284" spans="1:3" x14ac:dyDescent="0.55000000000000004">
      <c r="A6284">
        <v>-14.42977904687741</v>
      </c>
      <c r="B6284">
        <v>33.243216270907531</v>
      </c>
      <c r="C6284">
        <v>0.4818960271563778</v>
      </c>
    </row>
    <row r="6285" spans="1:3" x14ac:dyDescent="0.55000000000000004">
      <c r="A6285">
        <v>-14.090502606800571</v>
      </c>
      <c r="B6285">
        <v>34.961369123346877</v>
      </c>
      <c r="C6285">
        <v>0.40741704346440077</v>
      </c>
    </row>
    <row r="6286" spans="1:3" x14ac:dyDescent="0.55000000000000004">
      <c r="A6286">
        <v>-13.735610439644782</v>
      </c>
      <c r="B6286">
        <v>36.389373937968102</v>
      </c>
      <c r="C6286">
        <v>0.33171588335817864</v>
      </c>
    </row>
    <row r="6287" spans="1:3" x14ac:dyDescent="0.55000000000000004">
      <c r="A6287">
        <v>-13.368011822819419</v>
      </c>
      <c r="B6287">
        <v>37.527257676230654</v>
      </c>
      <c r="C6287">
        <v>0.25725085487295474</v>
      </c>
    </row>
    <row r="6288" spans="1:3" x14ac:dyDescent="0.55000000000000004">
      <c r="A6288">
        <v>-12.990569276050262</v>
      </c>
      <c r="B6288">
        <v>38.383863312217962</v>
      </c>
      <c r="C6288">
        <v>0.18612680350556804</v>
      </c>
    </row>
    <row r="6289" spans="1:3" x14ac:dyDescent="0.55000000000000004">
      <c r="A6289">
        <v>-12.606017468951407</v>
      </c>
      <c r="B6289">
        <v>38.975408514956975</v>
      </c>
      <c r="C6289">
        <v>0.12005601364713125</v>
      </c>
    </row>
    <row r="6290" spans="1:3" x14ac:dyDescent="0.55000000000000004">
      <c r="A6290">
        <v>-12.216897285047974</v>
      </c>
      <c r="B6290">
        <v>39.323906780498255</v>
      </c>
      <c r="C6290">
        <v>6.0326111374235422E-2</v>
      </c>
    </row>
    <row r="6291" spans="1:3" x14ac:dyDescent="0.55000000000000004">
      <c r="A6291">
        <v>-11.825506313782752</v>
      </c>
      <c r="B6291">
        <v>39.455423750416323</v>
      </c>
      <c r="C6291">
        <v>7.7468544218649172E-3</v>
      </c>
    </row>
    <row r="6292" spans="1:3" x14ac:dyDescent="0.55000000000000004">
      <c r="A6292">
        <v>-11.433868126179384</v>
      </c>
      <c r="B6292">
        <v>39.39796228109018</v>
      </c>
      <c r="C6292">
        <v>-3.7488815770798697E-2</v>
      </c>
    </row>
    <row r="6293" spans="1:3" x14ac:dyDescent="0.55000000000000004">
      <c r="A6293">
        <v>-11.043725065964992</v>
      </c>
      <c r="B6293">
        <v>39.178973152819772</v>
      </c>
      <c r="C6293">
        <v>-7.5859594307052913E-2</v>
      </c>
    </row>
    <row r="6294" spans="1:3" x14ac:dyDescent="0.55000000000000004">
      <c r="A6294">
        <v>-10.656556420925476</v>
      </c>
      <c r="B6294">
        <v>38.822950105745406</v>
      </c>
      <c r="C6294">
        <v>-0.10841734517243158</v>
      </c>
    </row>
    <row r="6295" spans="1:3" x14ac:dyDescent="0.55000000000000004">
      <c r="A6295">
        <v>-10.273618603508043</v>
      </c>
      <c r="B6295">
        <v>38.34953908458737</v>
      </c>
      <c r="C6295">
        <v>-0.13661941526133478</v>
      </c>
    </row>
    <row r="6296" spans="1:3" x14ac:dyDescent="0.55000000000000004">
      <c r="A6296">
        <v>-9.8959999371221592</v>
      </c>
      <c r="B6296">
        <v>37.772859123932811</v>
      </c>
      <c r="C6296">
        <v>-0.16186917720996749</v>
      </c>
    </row>
    <row r="6297" spans="1:3" x14ac:dyDescent="0.55000000000000004">
      <c r="A6297">
        <v>-9.5246730078043527</v>
      </c>
      <c r="B6297">
        <v>37.102778632336388</v>
      </c>
      <c r="C6297">
        <v>-0.18496337537617416</v>
      </c>
    </row>
    <row r="6298" spans="1:3" x14ac:dyDescent="0.55000000000000004">
      <c r="A6298">
        <v>-9.1605246968264922</v>
      </c>
      <c r="B6298">
        <v>36.34772230366616</v>
      </c>
      <c r="C6298">
        <v>-0.20585252973264148</v>
      </c>
    </row>
    <row r="6299" spans="1:3" x14ac:dyDescent="0.55000000000000004">
      <c r="A6299">
        <v>-8.8043544740720012</v>
      </c>
      <c r="B6299">
        <v>35.517823113552197</v>
      </c>
      <c r="C6299">
        <v>-0.22370191649611784</v>
      </c>
    </row>
    <row r="6300" spans="1:3" x14ac:dyDescent="0.55000000000000004">
      <c r="A6300">
        <v>-8.4568432142776526</v>
      </c>
      <c r="B6300">
        <v>34.627325038019322</v>
      </c>
      <c r="C6300">
        <v>-0.23721841245464498</v>
      </c>
    </row>
    <row r="6301" spans="1:3" x14ac:dyDescent="0.55000000000000004">
      <c r="A6301">
        <v>-8.1185051296156416</v>
      </c>
      <c r="B6301">
        <v>33.695240918869672</v>
      </c>
      <c r="C6301">
        <v>-0.24522678379258589</v>
      </c>
    </row>
    <row r="6302" spans="1:3" x14ac:dyDescent="0.55000000000000004">
      <c r="A6302">
        <v>-7.7896445385501965</v>
      </c>
      <c r="B6302">
        <v>32.743638740913127</v>
      </c>
      <c r="C6302">
        <v>-0.24732092736504624</v>
      </c>
    </row>
    <row r="6303" spans="1:3" x14ac:dyDescent="0.55000000000000004">
      <c r="A6303">
        <v>-7.4703413809479304</v>
      </c>
      <c r="B6303">
        <v>31.793949292888406</v>
      </c>
      <c r="C6303">
        <v>-0.24423675794795693</v>
      </c>
    </row>
    <row r="6304" spans="1:3" x14ac:dyDescent="0.55000000000000004">
      <c r="A6304">
        <v>-7.1604795705361202</v>
      </c>
      <c r="B6304">
        <v>30.862570965508713</v>
      </c>
      <c r="C6304">
        <v>-0.23784312164815824</v>
      </c>
    </row>
    <row r="6305" spans="1:3" x14ac:dyDescent="0.55000000000000004">
      <c r="A6305">
        <v>-6.8598180636111268</v>
      </c>
      <c r="B6305">
        <v>29.95716697165717</v>
      </c>
      <c r="C6305">
        <v>-0.23079248593545598</v>
      </c>
    </row>
    <row r="6306" spans="1:3" x14ac:dyDescent="0.55000000000000004">
      <c r="A6306">
        <v>-6.5680907419667198</v>
      </c>
      <c r="B6306">
        <v>29.07511739741593</v>
      </c>
      <c r="C6306">
        <v>-0.22575491274013323</v>
      </c>
    </row>
    <row r="6307" spans="1:3" x14ac:dyDescent="0.55000000000000004">
      <c r="A6307">
        <v>-6.2851067363283466</v>
      </c>
      <c r="B6307">
        <v>28.20507789158717</v>
      </c>
      <c r="C6307">
        <v>-0.22457609441761059</v>
      </c>
    </row>
    <row r="6308" spans="1:3" x14ac:dyDescent="0.55000000000000004">
      <c r="A6308">
        <v>-6.0108199710154961</v>
      </c>
      <c r="B6308">
        <v>27.331188099819816</v>
      </c>
      <c r="C6308">
        <v>-0.22774781436466313</v>
      </c>
    </row>
    <row r="6309" spans="1:3" x14ac:dyDescent="0.55000000000000004">
      <c r="A6309">
        <v>-5.7453479310343409</v>
      </c>
      <c r="B6309">
        <v>26.438422938416227</v>
      </c>
      <c r="C6309">
        <v>-0.23434595447777354</v>
      </c>
    </row>
    <row r="6310" spans="1:3" x14ac:dyDescent="0.55000000000000004">
      <c r="A6310">
        <v>-5.4889373877178356</v>
      </c>
      <c r="B6310">
        <v>25.517240323306435</v>
      </c>
      <c r="C6310">
        <v>-0.24245664133474895</v>
      </c>
    </row>
    <row r="6311" spans="1:3" x14ac:dyDescent="0.55000000000000004">
      <c r="A6311">
        <v>-5.2418927228366101</v>
      </c>
      <c r="B6311">
        <v>24.56606494042952</v>
      </c>
      <c r="C6311">
        <v>-0.24987016139657409</v>
      </c>
    </row>
    <row r="6312" spans="1:3" x14ac:dyDescent="0.55000000000000004">
      <c r="A6312">
        <v>-5.0044932434456788</v>
      </c>
      <c r="B6312">
        <v>23.590876103726718</v>
      </c>
      <c r="C6312">
        <v>-0.25488596526119095</v>
      </c>
    </row>
    <row r="6313" spans="1:3" x14ac:dyDescent="0.55000000000000004">
      <c r="A6313">
        <v>-4.7769294042827326</v>
      </c>
      <c r="B6313">
        <v>22.602131804399814</v>
      </c>
      <c r="C6313">
        <v>-0.25688644639869762</v>
      </c>
    </row>
    <row r="6314" spans="1:3" x14ac:dyDescent="0.55000000000000004">
      <c r="A6314">
        <v>-4.5592792590322384</v>
      </c>
      <c r="B6314">
        <v>21.610382417736108</v>
      </c>
      <c r="C6314">
        <v>-0.25644139348934836</v>
      </c>
    </row>
    <row r="6315" spans="1:3" x14ac:dyDescent="0.55000000000000004">
      <c r="A6315">
        <v>-4.3515296235703786</v>
      </c>
      <c r="B6315">
        <v>20.622208300680146</v>
      </c>
      <c r="C6315">
        <v>-0.25503589277150135</v>
      </c>
    </row>
    <row r="6316" spans="1:3" x14ac:dyDescent="0.55000000000000004">
      <c r="A6316">
        <v>-4.15363123452524</v>
      </c>
      <c r="B6316">
        <v>19.637970035265479</v>
      </c>
      <c r="C6316">
        <v>-0.25440420319882279</v>
      </c>
    </row>
    <row r="6317" spans="1:3" x14ac:dyDescent="0.55000000000000004">
      <c r="A6317">
        <v>-3.9655632375683272</v>
      </c>
      <c r="B6317">
        <v>18.652305330869215</v>
      </c>
      <c r="C6317">
        <v>-0.2557742152257439</v>
      </c>
    </row>
    <row r="6318" spans="1:3" x14ac:dyDescent="0.55000000000000004">
      <c r="A6318">
        <v>-3.7873790671443159</v>
      </c>
      <c r="B6318">
        <v>17.657014737127309</v>
      </c>
      <c r="C6318">
        <v>-0.25938654758062624</v>
      </c>
    </row>
    <row r="6319" spans="1:3" x14ac:dyDescent="0.55000000000000004">
      <c r="A6319">
        <v>-3.6192153862953869</v>
      </c>
      <c r="B6319">
        <v>16.645088116923191</v>
      </c>
      <c r="C6319">
        <v>-0.26438499496808859</v>
      </c>
    </row>
    <row r="6320" spans="1:3" x14ac:dyDescent="0.55000000000000004">
      <c r="A6320">
        <v>-3.4612599375474966</v>
      </c>
      <c r="B6320">
        <v>15.614423966743264</v>
      </c>
      <c r="C6320">
        <v>-0.26908506206085897</v>
      </c>
    </row>
    <row r="6321" spans="1:3" x14ac:dyDescent="0.55000000000000004">
      <c r="A6321">
        <v>-3.3136880473362145</v>
      </c>
      <c r="B6321">
        <v>14.570104515857494</v>
      </c>
      <c r="C6321">
        <v>-0.27145295599595715</v>
      </c>
    </row>
    <row r="6322" spans="1:3" x14ac:dyDescent="0.55000000000000004">
      <c r="A6322">
        <v>-3.1765859954351883</v>
      </c>
      <c r="B6322">
        <v>13.524639315569861</v>
      </c>
      <c r="C6322">
        <v>-0.26967810005354242</v>
      </c>
    </row>
    <row r="6323" spans="1:3" x14ac:dyDescent="0.55000000000000004">
      <c r="A6323">
        <v>-3.0498823548249692</v>
      </c>
      <c r="B6323">
        <v>12.496368865917361</v>
      </c>
      <c r="C6323">
        <v>-0.26255298154713019</v>
      </c>
    </row>
    <row r="6324" spans="1:3" x14ac:dyDescent="0.55000000000000004">
      <c r="A6324">
        <v>-2.9333015529003714</v>
      </c>
      <c r="B6324">
        <v>11.506989758054765</v>
      </c>
      <c r="C6324">
        <v>-0.24954800595938992</v>
      </c>
    </row>
    <row r="6325" spans="1:3" x14ac:dyDescent="0.55000000000000004">
      <c r="A6325">
        <v>-2.8263433368696256</v>
      </c>
      <c r="B6325">
        <v>10.579018528943321</v>
      </c>
      <c r="C6325">
        <v>-0.230768365216306</v>
      </c>
    </row>
    <row r="6326" spans="1:3" x14ac:dyDescent="0.55000000000000004">
      <c r="A6326">
        <v>-2.7282858795681948</v>
      </c>
      <c r="B6326">
        <v>9.7338998575925704</v>
      </c>
      <c r="C6326">
        <v>-0.2066636592923643</v>
      </c>
    </row>
    <row r="6327" spans="1:3" x14ac:dyDescent="0.55000000000000004">
      <c r="A6327">
        <v>-2.6382017524888028</v>
      </c>
      <c r="B6327">
        <v>8.9914660356513263</v>
      </c>
      <c r="C6327">
        <v>-0.17761885724037083</v>
      </c>
    </row>
    <row r="6328" spans="1:3" x14ac:dyDescent="0.55000000000000004">
      <c r="A6328">
        <v>-2.5549721660619498</v>
      </c>
      <c r="B6328">
        <v>8.3705583516555926</v>
      </c>
      <c r="C6328">
        <v>-0.143761931577297</v>
      </c>
    </row>
    <row r="6329" spans="1:3" x14ac:dyDescent="0.55000000000000004">
      <c r="A6329">
        <v>-2.4772920538260124</v>
      </c>
      <c r="B6329">
        <v>7.8899370753323002</v>
      </c>
      <c r="C6329">
        <v>-0.10500684498755411</v>
      </c>
    </row>
    <row r="6330" spans="1:3" x14ac:dyDescent="0.55000000000000004">
      <c r="A6330">
        <v>-2.4036671248301666</v>
      </c>
      <c r="B6330">
        <v>7.5688756862383872</v>
      </c>
      <c r="C6330">
        <v>-6.1173998228757014E-2</v>
      </c>
    </row>
    <row r="6331" spans="1:3" x14ac:dyDescent="0.55000000000000004">
      <c r="A6331">
        <v>-2.3324072659622148</v>
      </c>
      <c r="B6331">
        <v>7.4272669722432605</v>
      </c>
      <c r="C6331">
        <v>-1.2122437586525935E-2</v>
      </c>
    </row>
    <row r="6332" spans="1:3" x14ac:dyDescent="0.55000000000000004">
      <c r="A6332">
        <v>-2.2616219703287088</v>
      </c>
      <c r="B6332">
        <v>7.484951077704058</v>
      </c>
      <c r="C6332">
        <v>4.1979635030002807E-2</v>
      </c>
    </row>
    <row r="6333" spans="1:3" x14ac:dyDescent="0.55000000000000004">
      <c r="A6333">
        <v>-2.1892274293063156</v>
      </c>
      <c r="B6333">
        <v>7.7601359515673458</v>
      </c>
      <c r="C6333">
        <v>0.10045559988888311</v>
      </c>
    </row>
    <row r="6334" spans="1:3" x14ac:dyDescent="0.55000000000000004">
      <c r="A6334">
        <v>-2.1129727496781014</v>
      </c>
      <c r="B6334">
        <v>8.2673073781896154</v>
      </c>
      <c r="C6334">
        <v>0.16205549049531481</v>
      </c>
    </row>
    <row r="6335" spans="1:3" x14ac:dyDescent="0.55000000000000004">
      <c r="A6335">
        <v>-2.0304884786626833</v>
      </c>
      <c r="B6335">
        <v>9.0148634376848005</v>
      </c>
      <c r="C6335">
        <v>0.2248782877113028</v>
      </c>
    </row>
    <row r="6336" spans="1:3" x14ac:dyDescent="0.55000000000000004">
      <c r="A6336">
        <v>-1.9393593745326616</v>
      </c>
      <c r="B6336">
        <v>10.002920155848667</v>
      </c>
      <c r="C6336">
        <v>0.28653823307744747</v>
      </c>
    </row>
    <row r="6337" spans="1:3" x14ac:dyDescent="0.55000000000000004">
      <c r="A6337">
        <v>-1.8372154044188276</v>
      </c>
      <c r="B6337">
        <v>11.222051037862279</v>
      </c>
      <c r="C6337">
        <v>0.3444818921883977</v>
      </c>
    </row>
    <row r="6338" spans="1:3" x14ac:dyDescent="0.55000000000000004">
      <c r="A6338">
        <v>-1.7218293537849954</v>
      </c>
      <c r="B6338">
        <v>12.653209274573314</v>
      </c>
      <c r="C6338">
        <v>0.39628324068480836</v>
      </c>
    </row>
    <row r="6339" spans="1:3" x14ac:dyDescent="0.55000000000000004">
      <c r="A6339">
        <v>-1.5912093637837514</v>
      </c>
      <c r="B6339">
        <v>14.268848104031905</v>
      </c>
      <c r="C6339">
        <v>0.43996874143661535</v>
      </c>
    </row>
    <row r="6340" spans="1:3" x14ac:dyDescent="0.55000000000000004">
      <c r="A6340">
        <v>-1.4436742585168143</v>
      </c>
      <c r="B6340">
        <v>16.035166822428824</v>
      </c>
      <c r="C6340">
        <v>0.47427490162597186</v>
      </c>
    </row>
    <row r="6341" spans="1:3" x14ac:dyDescent="0.55000000000000004">
      <c r="A6341">
        <v>-1.2779017656166149</v>
      </c>
      <c r="B6341">
        <v>17.915137111380638</v>
      </c>
      <c r="C6341">
        <v>0.4987946061130612</v>
      </c>
    </row>
    <row r="6342" spans="1:3" x14ac:dyDescent="0.55000000000000004">
      <c r="A6342">
        <v>-1.0929446290785394</v>
      </c>
      <c r="B6342">
        <v>19.871556134506658</v>
      </c>
      <c r="C6342">
        <v>0.51384463981137951</v>
      </c>
    </row>
    <row r="6343" spans="1:3" x14ac:dyDescent="0.55000000000000004">
      <c r="A6343">
        <v>-0.88821949476843987</v>
      </c>
      <c r="B6343">
        <v>21.869172630685977</v>
      </c>
      <c r="C6343">
        <v>0.52011834992946826</v>
      </c>
    </row>
    <row r="6344" spans="1:3" x14ac:dyDescent="0.55000000000000004">
      <c r="A6344">
        <v>-0.66348132014165362</v>
      </c>
      <c r="B6344">
        <v>23.875402968095759</v>
      </c>
      <c r="C6344">
        <v>0.51830314976503622</v>
      </c>
    </row>
    <row r="6345" spans="1:3" x14ac:dyDescent="0.55000000000000004">
      <c r="A6345">
        <v>-0.41879810121085931</v>
      </c>
      <c r="B6345">
        <v>25.859573249371593</v>
      </c>
      <c r="C6345">
        <v>0.50870010141293165</v>
      </c>
    </row>
    <row r="6346" spans="1:3" x14ac:dyDescent="0.55000000000000004">
      <c r="A6346">
        <v>-0.15453960013116849</v>
      </c>
      <c r="B6346">
        <v>27.791207170540783</v>
      </c>
      <c r="C6346">
        <v>0.49111041679058232</v>
      </c>
    </row>
    <row r="6347" spans="1:3" x14ac:dyDescent="0.55000000000000004">
      <c r="A6347">
        <v>0.12861552935904355</v>
      </c>
      <c r="B6347">
        <v>29.638418294754182</v>
      </c>
      <c r="C6347">
        <v>0.46500300153933444</v>
      </c>
    </row>
    <row r="6348" spans="1:3" x14ac:dyDescent="0.55000000000000004">
      <c r="A6348">
        <v>0.42966026852842115</v>
      </c>
      <c r="B6348">
        <v>31.367252642189293</v>
      </c>
      <c r="C6348">
        <v>0.4298387931993361</v>
      </c>
    </row>
    <row r="6349" spans="1:3" x14ac:dyDescent="0.55000000000000004">
      <c r="A6349">
        <v>0.74723955541903919</v>
      </c>
      <c r="B6349">
        <v>32.942341177162611</v>
      </c>
      <c r="C6349">
        <v>0.38542442366055862</v>
      </c>
    </row>
    <row r="6350" spans="1:3" x14ac:dyDescent="0.55000000000000004">
      <c r="A6350">
        <v>1.0796435292789508</v>
      </c>
      <c r="B6350">
        <v>34.328700787117349</v>
      </c>
      <c r="C6350">
        <v>0.33215301420421134</v>
      </c>
    </row>
    <row r="6351" spans="1:3" x14ac:dyDescent="0.55000000000000004">
      <c r="A6351">
        <v>1.424823085817686</v>
      </c>
      <c r="B6351">
        <v>35.494222101649875</v>
      </c>
      <c r="C6351">
        <v>0.27111888772773823</v>
      </c>
    </row>
    <row r="6352" spans="1:3" x14ac:dyDescent="0.55000000000000004">
      <c r="A6352">
        <v>1.7804313846719724</v>
      </c>
      <c r="B6352">
        <v>36.411991077610921</v>
      </c>
      <c r="C6352">
        <v>0.20391681411545387</v>
      </c>
    </row>
    <row r="6353" spans="1:3" x14ac:dyDescent="0.55000000000000004">
      <c r="A6353">
        <v>2.1438842923874075</v>
      </c>
      <c r="B6353">
        <v>37.061608218528562</v>
      </c>
      <c r="C6353">
        <v>0.13232394205309853</v>
      </c>
    </row>
    <row r="6354" spans="1:3" x14ac:dyDescent="0.55000000000000004">
      <c r="A6354">
        <v>2.5124283014099467</v>
      </c>
      <c r="B6354">
        <v>37.429488629727828</v>
      </c>
      <c r="C6354">
        <v>5.8090349457908745E-2</v>
      </c>
    </row>
    <row r="6355" spans="1:3" x14ac:dyDescent="0.55000000000000004">
      <c r="A6355">
        <v>2.8832074313050047</v>
      </c>
      <c r="B6355">
        <v>37.508439811230495</v>
      </c>
      <c r="C6355">
        <v>-1.7225348680129253E-2</v>
      </c>
    </row>
    <row r="6356" spans="1:3" x14ac:dyDescent="0.55000000000000004">
      <c r="A6356">
        <v>3.2533236851986764</v>
      </c>
      <c r="B6356">
        <v>37.297112253826221</v>
      </c>
      <c r="C6356">
        <v>-9.215744500738178E-2</v>
      </c>
    </row>
    <row r="6357" spans="1:3" x14ac:dyDescent="0.55000000000000004">
      <c r="A6357">
        <v>3.6198942663524503</v>
      </c>
      <c r="B6357">
        <v>36.800033907774726</v>
      </c>
      <c r="C6357">
        <v>-0.1651294835907022</v>
      </c>
    </row>
    <row r="6358" spans="1:3" x14ac:dyDescent="0.55000000000000004">
      <c r="A6358">
        <v>3.980112485977898</v>
      </c>
      <c r="B6358">
        <v>36.028114965603464</v>
      </c>
      <c r="C6358">
        <v>-0.23441448233645229</v>
      </c>
    </row>
    <row r="6359" spans="1:3" x14ac:dyDescent="0.55000000000000004">
      <c r="A6359">
        <v>4.3313138967364209</v>
      </c>
      <c r="B6359">
        <v>34.99893955904701</v>
      </c>
      <c r="C6359">
        <v>-0.29828500345881581</v>
      </c>
    </row>
    <row r="6360" spans="1:3" x14ac:dyDescent="0.55000000000000004">
      <c r="A6360">
        <v>4.6710418535087053</v>
      </c>
      <c r="B6360">
        <v>33.736151848162081</v>
      </c>
      <c r="C6360">
        <v>-0.35533182412137371</v>
      </c>
    </row>
    <row r="6361" spans="1:3" x14ac:dyDescent="0.55000000000000004">
      <c r="A6361">
        <v>4.9971008640630696</v>
      </c>
      <c r="B6361">
        <v>32.26761909292874</v>
      </c>
      <c r="C6361">
        <v>-0.40477829763501355</v>
      </c>
    </row>
    <row r="6362" spans="1:3" x14ac:dyDescent="0.55000000000000004">
      <c r="A6362">
        <v>5.307585664173855</v>
      </c>
      <c r="B6362">
        <v>30.622514689772817</v>
      </c>
      <c r="C6362">
        <v>-0.44672501662788688</v>
      </c>
    </row>
    <row r="6363" spans="1:3" x14ac:dyDescent="0.55000000000000004">
      <c r="A6363">
        <v>5.6008776353810843</v>
      </c>
      <c r="B6363">
        <v>28.828147257351784</v>
      </c>
      <c r="C6363">
        <v>-0.48203659435608553</v>
      </c>
    </row>
    <row r="6364" spans="1:3" x14ac:dyDescent="0.55000000000000004">
      <c r="A6364">
        <v>5.875612967246326</v>
      </c>
      <c r="B6364">
        <v>26.907931891730897</v>
      </c>
      <c r="C6364">
        <v>-0.51186369840834911</v>
      </c>
    </row>
    <row r="6365" spans="1:3" x14ac:dyDescent="0.55000000000000004">
      <c r="A6365">
        <v>6.1306400307243862</v>
      </c>
      <c r="B6365">
        <v>24.881425173918288</v>
      </c>
      <c r="C6365">
        <v>-0.53705282219859229</v>
      </c>
    </row>
    <row r="6366" spans="1:3" x14ac:dyDescent="0.55000000000000004">
      <c r="A6366">
        <v>6.3649889675774478</v>
      </c>
      <c r="B6366">
        <v>22.766818993598921</v>
      </c>
      <c r="C6366">
        <v>-0.557463834281412</v>
      </c>
    </row>
    <row r="6367" spans="1:3" x14ac:dyDescent="0.55000000000000004">
      <c r="A6367">
        <v>6.5778778533543107</v>
      </c>
      <c r="B6367">
        <v>20.585212643910481</v>
      </c>
      <c r="C6367">
        <v>-0.57173199889065884</v>
      </c>
    </row>
    <row r="6368" spans="1:3" x14ac:dyDescent="0.55000000000000004">
      <c r="A6368">
        <v>6.7687641983818159</v>
      </c>
      <c r="B6368">
        <v>18.364678699785593</v>
      </c>
      <c r="C6368">
        <v>-0.57761269268537108</v>
      </c>
    </row>
    <row r="6369" spans="1:3" x14ac:dyDescent="0.55000000000000004">
      <c r="A6369">
        <v>6.9374295358207823</v>
      </c>
      <c r="B6369">
        <v>16.142392512467136</v>
      </c>
      <c r="C6369">
        <v>-0.5726389570653827</v>
      </c>
    </row>
    <row r="6370" spans="1:3" x14ac:dyDescent="0.55000000000000004">
      <c r="A6370">
        <v>7.0840716525486798</v>
      </c>
      <c r="B6370">
        <v>13.963736304917074</v>
      </c>
      <c r="C6370">
        <v>-0.55502988742222759</v>
      </c>
    </row>
    <row r="6371" spans="1:3" x14ac:dyDescent="0.55000000000000004">
      <c r="A6371">
        <v>7.209371258769484</v>
      </c>
      <c r="B6371">
        <v>11.878387266809781</v>
      </c>
      <c r="C6371">
        <v>-0.5243433207078414</v>
      </c>
    </row>
    <row r="6372" spans="1:3" x14ac:dyDescent="0.55000000000000004">
      <c r="A6372">
        <v>7.3145084749859715</v>
      </c>
      <c r="B6372">
        <v>9.9347753127172442</v>
      </c>
      <c r="C6372">
        <v>-0.48166700749740599</v>
      </c>
    </row>
    <row r="6373" spans="1:3" x14ac:dyDescent="0.55000000000000004">
      <c r="A6373">
        <v>7.4011217802201079</v>
      </c>
      <c r="B6373">
        <v>8.1747342860379213</v>
      </c>
      <c r="C6373">
        <v>-0.42932731272998748</v>
      </c>
    </row>
    <row r="6374" spans="1:3" x14ac:dyDescent="0.55000000000000004">
      <c r="A6374">
        <v>7.4712206953667959</v>
      </c>
      <c r="B6374">
        <v>6.6301433672272019</v>
      </c>
      <c r="C6374">
        <v>-0.37015038851779719</v>
      </c>
    </row>
    <row r="6375" spans="1:3" x14ac:dyDescent="0.55000000000000004">
      <c r="A6375">
        <v>7.5270791013927987</v>
      </c>
      <c r="B6375">
        <v>5.322425788725706</v>
      </c>
      <c r="C6375">
        <v>-0.30672206412272868</v>
      </c>
    </row>
    <row r="6376" spans="1:3" x14ac:dyDescent="0.55000000000000004">
      <c r="A6376">
        <v>7.5711370792782775</v>
      </c>
      <c r="B6376">
        <v>4.2644277412350471</v>
      </c>
      <c r="C6376">
        <v>-0.2408959728807179</v>
      </c>
    </row>
    <row r="6377" spans="1:3" x14ac:dyDescent="0.55000000000000004">
      <c r="A6377">
        <v>7.6059295062912131</v>
      </c>
      <c r="B6377">
        <v>3.4633192250903657</v>
      </c>
      <c r="C6377">
        <v>-0.17375646818795784</v>
      </c>
    </row>
    <row r="6378" spans="1:3" x14ac:dyDescent="0.55000000000000004">
      <c r="A6378">
        <v>7.6340431244037505</v>
      </c>
      <c r="B6378">
        <v>2.9229019190158705</v>
      </c>
      <c r="C6378">
        <v>-0.1059626343350729</v>
      </c>
    </row>
    <row r="6379" spans="1:3" x14ac:dyDescent="0.55000000000000004">
      <c r="A6379">
        <v>7.6580894727188982</v>
      </c>
      <c r="B6379">
        <v>2.644246202703358</v>
      </c>
      <c r="C6379">
        <v>-3.8269102886724589E-2</v>
      </c>
    </row>
    <row r="6380" spans="1:3" x14ac:dyDescent="0.55000000000000004">
      <c r="A6380">
        <v>7.680674403807668</v>
      </c>
      <c r="B6380">
        <v>2.6245291222790881</v>
      </c>
      <c r="C6380">
        <v>2.8063574716812732E-2</v>
      </c>
    </row>
    <row r="6381" spans="1:3" x14ac:dyDescent="0.55000000000000004">
      <c r="A6381">
        <v>7.704349944327249</v>
      </c>
      <c r="B6381">
        <v>2.8553011710966336</v>
      </c>
      <c r="C6381">
        <v>9.1383655520012014E-2</v>
      </c>
    </row>
    <row r="6382" spans="1:3" x14ac:dyDescent="0.55000000000000004">
      <c r="A6382">
        <v>7.7315517024262093</v>
      </c>
      <c r="B6382">
        <v>3.3216479849462335</v>
      </c>
      <c r="C6382">
        <v>0.14999668291145787</v>
      </c>
    </row>
    <row r="6383" spans="1:3" x14ac:dyDescent="0.55000000000000004">
      <c r="A6383">
        <v>7.7645350861305253</v>
      </c>
      <c r="B6383">
        <v>4.0029782300743717</v>
      </c>
      <c r="C6383">
        <v>0.20265872346956604</v>
      </c>
    </row>
    <row r="6384" spans="1:3" x14ac:dyDescent="0.55000000000000004">
      <c r="A6384">
        <v>7.8053290375784172</v>
      </c>
      <c r="B6384">
        <v>4.8757084560059321</v>
      </c>
      <c r="C6384">
        <v>0.2490649959567077</v>
      </c>
    </row>
    <row r="6385" spans="1:3" x14ac:dyDescent="0.55000000000000004">
      <c r="A6385">
        <v>7.8557240622632705</v>
      </c>
      <c r="B6385">
        <v>5.9167848967354644</v>
      </c>
      <c r="C6385">
        <v>0.28979444541468574</v>
      </c>
    </row>
    <row r="6386" spans="1:3" x14ac:dyDescent="0.55000000000000004">
      <c r="A6386">
        <v>7.9172933870017106</v>
      </c>
      <c r="B6386">
        <v>7.1063479886203096</v>
      </c>
      <c r="C6386">
        <v>0.3259214406540748</v>
      </c>
    </row>
    <row r="6387" spans="1:3" x14ac:dyDescent="0.55000000000000004">
      <c r="A6387">
        <v>7.9914325651558453</v>
      </c>
      <c r="B6387">
        <v>8.4284962964654575</v>
      </c>
      <c r="C6387">
        <v>0.35842033359289621</v>
      </c>
    </row>
    <row r="6388" spans="1:3" x14ac:dyDescent="0.55000000000000004">
      <c r="A6388">
        <v>8.0793950173292686</v>
      </c>
      <c r="B6388">
        <v>9.869673252375204</v>
      </c>
      <c r="C6388">
        <v>0.38753047174341143</v>
      </c>
    </row>
    <row r="6389" spans="1:3" x14ac:dyDescent="0.55000000000000004">
      <c r="A6389">
        <v>8.1823004382133622</v>
      </c>
      <c r="B6389">
        <v>11.415305175219409</v>
      </c>
      <c r="C6389">
        <v>0.41248605146787426</v>
      </c>
    </row>
    <row r="6390" spans="1:3" x14ac:dyDescent="0.55000000000000004">
      <c r="A6390">
        <v>8.3011059504023308</v>
      </c>
      <c r="B6390">
        <v>13.046350834320776</v>
      </c>
      <c r="C6390">
        <v>0.43174048015809285</v>
      </c>
    </row>
    <row r="6391" spans="1:3" x14ac:dyDescent="0.55000000000000004">
      <c r="A6391">
        <v>8.4365486875232794</v>
      </c>
      <c r="B6391">
        <v>14.737591601619977</v>
      </c>
      <c r="C6391">
        <v>0.44364293976902952</v>
      </c>
    </row>
    <row r="6392" spans="1:3" x14ac:dyDescent="0.55000000000000004">
      <c r="A6392">
        <v>8.5890841031474388</v>
      </c>
      <c r="B6392">
        <v>16.458463770541734</v>
      </c>
      <c r="C6392">
        <v>0.44707764455900273</v>
      </c>
    </row>
    <row r="6393" spans="1:3" x14ac:dyDescent="0.55000000000000004">
      <c r="A6393">
        <v>8.7588444575090527</v>
      </c>
      <c r="B6393">
        <v>18.176051455475207</v>
      </c>
      <c r="C6393">
        <v>0.44194289629683264</v>
      </c>
    </row>
    <row r="6394" spans="1:3" x14ac:dyDescent="0.55000000000000004">
      <c r="A6394">
        <v>8.945635246649589</v>
      </c>
      <c r="B6394">
        <v>19.859167728360603</v>
      </c>
      <c r="C6394">
        <v>0.42923529877842331</v>
      </c>
    </row>
    <row r="6395" spans="1:3" x14ac:dyDescent="0.55000000000000004">
      <c r="A6395">
        <v>9.1489717406172648</v>
      </c>
      <c r="B6395">
        <v>21.481536938992381</v>
      </c>
      <c r="C6395">
        <v>0.41050031749061316</v>
      </c>
    </row>
    <row r="6396" spans="1:3" x14ac:dyDescent="0.55000000000000004">
      <c r="A6396">
        <v>9.3681369648954345</v>
      </c>
      <c r="B6396">
        <v>23.022880890725286</v>
      </c>
      <c r="C6396">
        <v>0.38729675897569432</v>
      </c>
    </row>
    <row r="6397" spans="1:3" x14ac:dyDescent="0.55000000000000004">
      <c r="A6397">
        <v>9.6022403206051763</v>
      </c>
      <c r="B6397">
        <v>24.468049340895675</v>
      </c>
      <c r="C6397">
        <v>0.36072003717875073</v>
      </c>
    </row>
    <row r="6398" spans="1:3" x14ac:dyDescent="0.55000000000000004">
      <c r="A6398">
        <v>9.850258925096508</v>
      </c>
      <c r="B6398">
        <v>25.804730180519915</v>
      </c>
      <c r="C6398">
        <v>0.33114375144663288</v>
      </c>
    </row>
    <row r="6399" spans="1:3" x14ac:dyDescent="0.55000000000000004">
      <c r="A6399">
        <v>10.111053101445268</v>
      </c>
      <c r="B6399">
        <v>27.021250907610426</v>
      </c>
      <c r="C6399">
        <v>0.29852536195425311</v>
      </c>
    </row>
    <row r="6400" spans="1:3" x14ac:dyDescent="0.55000000000000004">
      <c r="A6400">
        <v>10.383366186493197</v>
      </c>
      <c r="B6400">
        <v>28.105878416175219</v>
      </c>
      <c r="C6400">
        <v>0.26287603999439713</v>
      </c>
    </row>
    <row r="6401" spans="1:3" x14ac:dyDescent="0.55000000000000004">
      <c r="A6401">
        <v>10.665826572993694</v>
      </c>
      <c r="B6401">
        <v>29.047974829787236</v>
      </c>
      <c r="C6401">
        <v>0.22475150328304369</v>
      </c>
    </row>
    <row r="6402" spans="1:3" x14ac:dyDescent="0.55000000000000004">
      <c r="A6402">
        <v>10.956969651675145</v>
      </c>
      <c r="B6402">
        <v>29.84040347224618</v>
      </c>
      <c r="C6402">
        <v>0.18540824954249585</v>
      </c>
    </row>
    <row r="6403" spans="1:3" x14ac:dyDescent="0.55000000000000004">
      <c r="A6403">
        <v>11.255285248899067</v>
      </c>
      <c r="B6403">
        <v>30.481651915950255</v>
      </c>
      <c r="C6403">
        <v>0.14650088280950993</v>
      </c>
    </row>
    <row r="6404" spans="1:3" x14ac:dyDescent="0.55000000000000004">
      <c r="A6404">
        <v>11.55927988012297</v>
      </c>
      <c r="B6404">
        <v>30.976397492151168</v>
      </c>
      <c r="C6404">
        <v>0.1095786079777121</v>
      </c>
    </row>
    <row r="6405" spans="1:3" x14ac:dyDescent="0.55000000000000004">
      <c r="A6405">
        <v>11.867534545629026</v>
      </c>
      <c r="B6405">
        <v>31.333969068127594</v>
      </c>
      <c r="C6405">
        <v>7.5499847496627748E-2</v>
      </c>
    </row>
    <row r="6406" spans="1:3" x14ac:dyDescent="0.55000000000000004">
      <c r="A6406">
        <v>12.178737142086499</v>
      </c>
      <c r="B6406">
        <v>31.56524647071307</v>
      </c>
      <c r="C6406">
        <v>4.4208953013453338E-2</v>
      </c>
    </row>
    <row r="6407" spans="1:3" x14ac:dyDescent="0.55000000000000004">
      <c r="A6407">
        <v>12.491680871599034</v>
      </c>
      <c r="B6407">
        <v>31.679489870251302</v>
      </c>
      <c r="C6407">
        <v>1.4923241364514395E-2</v>
      </c>
    </row>
    <row r="6408" spans="1:3" x14ac:dyDescent="0.55000000000000004">
      <c r="A6408">
        <v>12.805235829979027</v>
      </c>
      <c r="B6408">
        <v>31.682619054355154</v>
      </c>
      <c r="C6408">
        <v>-1.3303580855274375E-2</v>
      </c>
    </row>
    <row r="6409" spans="1:3" x14ac:dyDescent="0.55000000000000004">
      <c r="A6409">
        <v>13.118314647448637</v>
      </c>
      <c r="B6409">
        <v>31.577851669732215</v>
      </c>
      <c r="C6409">
        <v>-4.0923843897799628E-2</v>
      </c>
    </row>
    <row r="6410" spans="1:3" x14ac:dyDescent="0.55000000000000004">
      <c r="A6410">
        <v>13.42985598059631</v>
      </c>
      <c r="B6410">
        <v>31.36824483489934</v>
      </c>
      <c r="C6410">
        <v>-6.7568306636814776E-2</v>
      </c>
    </row>
    <row r="6411" spans="1:3" x14ac:dyDescent="0.55000000000000004">
      <c r="A6411">
        <v>13.738839034238429</v>
      </c>
      <c r="B6411">
        <v>31.059972358723495</v>
      </c>
      <c r="C6411">
        <v>-9.1993016435567454E-2</v>
      </c>
    </row>
    <row r="6412" spans="1:3" x14ac:dyDescent="0.55000000000000004">
      <c r="A6412">
        <v>14.044329658586296</v>
      </c>
      <c r="B6412">
        <v>30.664599457863584</v>
      </c>
      <c r="C6412">
        <v>-0.11265134218757568</v>
      </c>
    </row>
    <row r="6413" spans="1:3" x14ac:dyDescent="0.55000000000000004">
      <c r="A6413">
        <v>14.345537358113559</v>
      </c>
      <c r="B6413">
        <v>30.198694169922074</v>
      </c>
      <c r="C6413">
        <v>-0.12850046316517305</v>
      </c>
    </row>
    <row r="6414" spans="1:3" x14ac:dyDescent="0.55000000000000004">
      <c r="A6414">
        <v>14.641853973270443</v>
      </c>
      <c r="B6414">
        <v>29.680885996449259</v>
      </c>
      <c r="C6414">
        <v>-0.13951618977106767</v>
      </c>
    </row>
    <row r="6415" spans="1:3" x14ac:dyDescent="0.55000000000000004">
      <c r="A6415">
        <v>14.932853622193017</v>
      </c>
      <c r="B6415">
        <v>29.127429706918651</v>
      </c>
      <c r="C6415">
        <v>-0.14695186899218701</v>
      </c>
    </row>
    <row r="6416" spans="1:3" x14ac:dyDescent="0.55000000000000004">
      <c r="A6416">
        <v>15.218246011354495</v>
      </c>
      <c r="B6416">
        <v>28.548236665453775</v>
      </c>
      <c r="C6416">
        <v>-0.15283748994408358</v>
      </c>
    </row>
    <row r="6417" spans="1:3" x14ac:dyDescent="0.55000000000000004">
      <c r="A6417">
        <v>15.497800892248602</v>
      </c>
      <c r="B6417">
        <v>27.945531105736197</v>
      </c>
      <c r="C6417">
        <v>-0.1591219094956566</v>
      </c>
    </row>
    <row r="6418" spans="1:3" x14ac:dyDescent="0.55000000000000004">
      <c r="A6418">
        <v>15.771275015519013</v>
      </c>
      <c r="B6418">
        <v>27.315510300638127</v>
      </c>
      <c r="C6418">
        <v>-0.1669758157103842</v>
      </c>
    </row>
    <row r="6419" spans="1:3" x14ac:dyDescent="0.55000000000000004">
      <c r="A6419">
        <v>16.038368459965213</v>
      </c>
      <c r="B6419">
        <v>26.652218022945053</v>
      </c>
      <c r="C6419">
        <v>-0.17634316860280141</v>
      </c>
    </row>
    <row r="6420" spans="1:3" x14ac:dyDescent="0.55000000000000004">
      <c r="A6420">
        <v>16.298726356453962</v>
      </c>
      <c r="B6420">
        <v>25.952056020656983</v>
      </c>
      <c r="C6420">
        <v>-0.18605952409288776</v>
      </c>
    </row>
    <row r="6421" spans="1:3" x14ac:dyDescent="0.55000000000000004">
      <c r="A6421">
        <v>16.551982126930113</v>
      </c>
      <c r="B6421">
        <v>25.217004364951901</v>
      </c>
      <c r="C6421">
        <v>-0.1944019954231993</v>
      </c>
    </row>
    <row r="6422" spans="1:3" x14ac:dyDescent="0.55000000000000004">
      <c r="A6422">
        <v>16.79782095468099</v>
      </c>
      <c r="B6422">
        <v>24.455014802065367</v>
      </c>
      <c r="C6422">
        <v>-0.20000254023235695</v>
      </c>
    </row>
    <row r="6423" spans="1:3" x14ac:dyDescent="0.55000000000000004">
      <c r="A6423">
        <v>17.036030500033579</v>
      </c>
      <c r="B6423">
        <v>23.677401345784038</v>
      </c>
      <c r="C6423">
        <v>-0.20248889676626167</v>
      </c>
    </row>
    <row r="6424" spans="1:3" x14ac:dyDescent="0.55000000000000004">
      <c r="A6424">
        <v>17.266515154409049</v>
      </c>
      <c r="B6424">
        <v>22.894858008299185</v>
      </c>
      <c r="C6424">
        <v>-0.2025542385778647</v>
      </c>
    </row>
    <row r="6425" spans="1:3" x14ac:dyDescent="0.55000000000000004">
      <c r="A6425">
        <v>17.489270040337725</v>
      </c>
      <c r="B6425">
        <v>22.113882954148632</v>
      </c>
      <c r="C6425">
        <v>-0.20167715590999832</v>
      </c>
    </row>
    <row r="6426" spans="1:3" x14ac:dyDescent="0.55000000000000004">
      <c r="A6426">
        <v>17.704327033886912</v>
      </c>
      <c r="B6426">
        <v>21.335492693905394</v>
      </c>
      <c r="C6426">
        <v>-0.20121635353267173</v>
      </c>
    </row>
    <row r="6427" spans="1:3" x14ac:dyDescent="0.55000000000000004">
      <c r="A6427">
        <v>17.911704579639832</v>
      </c>
      <c r="B6427">
        <v>20.557030545046953</v>
      </c>
      <c r="C6427">
        <v>-0.20171436533815726</v>
      </c>
    </row>
    <row r="6428" spans="1:3" x14ac:dyDescent="0.55000000000000004">
      <c r="A6428">
        <v>18.111387207543164</v>
      </c>
      <c r="B6428">
        <v>19.775645142431156</v>
      </c>
      <c r="C6428">
        <v>-0.20272942483565143</v>
      </c>
    </row>
    <row r="6429" spans="1:3" x14ac:dyDescent="0.55000000000000004">
      <c r="A6429">
        <v>18.303342154786737</v>
      </c>
      <c r="B6429">
        <v>18.991740905246512</v>
      </c>
      <c r="C6429">
        <v>-0.20301810993900779</v>
      </c>
    </row>
    <row r="6430" spans="1:3" x14ac:dyDescent="0.55000000000000004">
      <c r="A6430">
        <v>18.487564513882091</v>
      </c>
      <c r="B6430">
        <v>18.210459444602225</v>
      </c>
      <c r="C6430">
        <v>-0.20137188004250672</v>
      </c>
    </row>
    <row r="6431" spans="1:3" x14ac:dyDescent="0.55000000000000004">
      <c r="A6431">
        <v>18.664121487075366</v>
      </c>
      <c r="B6431">
        <v>17.440075576578415</v>
      </c>
      <c r="C6431">
        <v>-0.19737753404849276</v>
      </c>
    </row>
    <row r="6432" spans="1:3" x14ac:dyDescent="0.55000000000000004">
      <c r="A6432">
        <v>18.833166809125562</v>
      </c>
      <c r="B6432">
        <v>16.688002503383462</v>
      </c>
      <c r="C6432">
        <v>-0.19189424296752861</v>
      </c>
    </row>
    <row r="6433" spans="1:3" x14ac:dyDescent="0.55000000000000004">
      <c r="A6433">
        <v>18.994907433543581</v>
      </c>
      <c r="B6433">
        <v>15.955835631604684</v>
      </c>
      <c r="C6433">
        <v>-0.18707411716641437</v>
      </c>
    </row>
    <row r="6434" spans="1:3" x14ac:dyDescent="0.55000000000000004">
      <c r="A6434">
        <v>19.149522820219609</v>
      </c>
      <c r="B6434">
        <v>15.235706227867386</v>
      </c>
      <c r="C6434">
        <v>-0.18566366944709389</v>
      </c>
    </row>
    <row r="6435" spans="1:3" x14ac:dyDescent="0.55000000000000004">
      <c r="A6435">
        <v>19.297061868090562</v>
      </c>
      <c r="B6435">
        <v>14.509791894073594</v>
      </c>
      <c r="C6435">
        <v>-0.19006838738199092</v>
      </c>
    </row>
    <row r="6436" spans="1:3" x14ac:dyDescent="0.55000000000000004">
      <c r="A6436">
        <v>19.437353195243301</v>
      </c>
      <c r="B6436">
        <v>13.753438829621372</v>
      </c>
      <c r="C6436">
        <v>-0.20141870601977993</v>
      </c>
    </row>
    <row r="6437" spans="1:3" x14ac:dyDescent="0.55000000000000004">
      <c r="A6437">
        <v>19.569962325642887</v>
      </c>
      <c r="B6437">
        <v>12.940619146925799</v>
      </c>
      <c r="C6437">
        <v>-0.21929541545825992</v>
      </c>
    </row>
    <row r="6438" spans="1:3" x14ac:dyDescent="0.55000000000000004">
      <c r="A6438">
        <v>19.694206850058375</v>
      </c>
      <c r="B6438">
        <v>12.049328794104159</v>
      </c>
      <c r="C6438">
        <v>-0.24203499490490815</v>
      </c>
    </row>
    <row r="6439" spans="1:3" x14ac:dyDescent="0.55000000000000004">
      <c r="A6439">
        <v>19.809218451340421</v>
      </c>
      <c r="B6439">
        <v>11.06503203965956</v>
      </c>
      <c r="C6439">
        <v>-0.2674353748904334</v>
      </c>
    </row>
    <row r="6440" spans="1:3" x14ac:dyDescent="0.55000000000000004">
      <c r="A6440">
        <v>19.914024378417572</v>
      </c>
      <c r="B6440">
        <v>9.9807649271768994</v>
      </c>
      <c r="C6440">
        <v>-0.2937794866430341</v>
      </c>
    </row>
    <row r="6441" spans="1:3" x14ac:dyDescent="0.55000000000000004">
      <c r="A6441">
        <v>20.007612594617449</v>
      </c>
      <c r="B6441">
        <v>8.7944757135515239</v>
      </c>
      <c r="C6441">
        <v>-0.32024184546119716</v>
      </c>
    </row>
    <row r="6442" spans="1:3" x14ac:dyDescent="0.55000000000000004">
      <c r="A6442">
        <v>20.088963005570736</v>
      </c>
      <c r="B6442">
        <v>7.5052461029567414</v>
      </c>
      <c r="C6442">
        <v>-0.34706126561270684</v>
      </c>
    </row>
    <row r="6443" spans="1:3" x14ac:dyDescent="0.55000000000000004">
      <c r="A6443">
        <v>20.157039080833037</v>
      </c>
      <c r="B6443">
        <v>6.1097559986377554</v>
      </c>
      <c r="C6443">
        <v>-0.3752421010120271</v>
      </c>
    </row>
    <row r="6444" spans="1:3" x14ac:dyDescent="0.55000000000000004">
      <c r="A6444">
        <v>20.210752235281859</v>
      </c>
      <c r="B6444">
        <v>4.6010654358259941</v>
      </c>
      <c r="C6444">
        <v>-0.40565363543298411</v>
      </c>
    </row>
    <row r="6445" spans="1:3" x14ac:dyDescent="0.55000000000000004">
      <c r="A6445">
        <v>20.248929387356188</v>
      </c>
      <c r="B6445">
        <v>2.9699466456772434</v>
      </c>
      <c r="C6445">
        <v>-0.43861074870198014</v>
      </c>
    </row>
    <row r="6446" spans="1:3" x14ac:dyDescent="0.55000000000000004">
      <c r="A6446">
        <v>20.270301861778879</v>
      </c>
      <c r="B6446">
        <v>1.2076181170836278</v>
      </c>
      <c r="C6446">
        <v>-0.47356757872742766</v>
      </c>
    </row>
    <row r="6447" spans="1:3" x14ac:dyDescent="0.55000000000000004">
      <c r="A6447">
        <v>20.27352598327413</v>
      </c>
      <c r="B6447">
        <v>-0.69121679841232164</v>
      </c>
      <c r="C6447">
        <v>-0.50926622846509273</v>
      </c>
    </row>
    <row r="6448" spans="1:3" x14ac:dyDescent="0.55000000000000004">
      <c r="A6448">
        <v>20.257229311766249</v>
      </c>
      <c r="B6448">
        <v>-2.7268803693909192</v>
      </c>
      <c r="C6448">
        <v>-0.54438986417393276</v>
      </c>
    </row>
    <row r="6449" spans="1:3" x14ac:dyDescent="0.55000000000000004">
      <c r="A6449">
        <v>20.22006031068538</v>
      </c>
      <c r="B6449">
        <v>-4.8952375820342358</v>
      </c>
      <c r="C6449">
        <v>-0.57794823760832215</v>
      </c>
    </row>
    <row r="6450" spans="1:3" x14ac:dyDescent="0.55000000000000004">
      <c r="A6450">
        <v>20.160725823288967</v>
      </c>
      <c r="B6450">
        <v>-7.1893151914877489</v>
      </c>
      <c r="C6450">
        <v>-0.60946253333034961</v>
      </c>
    </row>
    <row r="6451" spans="1:3" x14ac:dyDescent="0.55000000000000004">
      <c r="A6451">
        <v>20.07801065751207</v>
      </c>
      <c r="B6451">
        <v>-9.6006690520165439</v>
      </c>
      <c r="C6451">
        <v>-0.63865023091850892</v>
      </c>
    </row>
    <row r="6452" spans="1:3" x14ac:dyDescent="0.55000000000000004">
      <c r="A6452">
        <v>19.970789722571318</v>
      </c>
      <c r="B6452">
        <v>-12.119368123592517</v>
      </c>
      <c r="C6452">
        <v>-0.66502423677091849</v>
      </c>
    </row>
    <row r="6453" spans="1:3" x14ac:dyDescent="0.55000000000000004">
      <c r="A6453">
        <v>19.838048069129169</v>
      </c>
      <c r="B6453">
        <v>-14.732455585864745</v>
      </c>
      <c r="C6453">
        <v>-0.68750550560601098</v>
      </c>
    </row>
    <row r="6454" spans="1:3" x14ac:dyDescent="0.55000000000000004">
      <c r="A6454">
        <v>19.678922917814528</v>
      </c>
      <c r="B6454">
        <v>-17.42151276975132</v>
      </c>
      <c r="C6454">
        <v>-0.70434603884873792</v>
      </c>
    </row>
    <row r="6455" spans="1:3" x14ac:dyDescent="0.55000000000000004">
      <c r="A6455">
        <v>19.492768875448366</v>
      </c>
      <c r="B6455">
        <v>-20.161258763735397</v>
      </c>
      <c r="C6455">
        <v>-0.7137419497558567</v>
      </c>
    </row>
    <row r="6456" spans="1:3" x14ac:dyDescent="0.55000000000000004">
      <c r="A6456">
        <v>19.279226401760027</v>
      </c>
      <c r="B6456">
        <v>-22.92017316364462</v>
      </c>
      <c r="C6456">
        <v>-0.71426757400668128</v>
      </c>
    </row>
    <row r="6457" spans="1:3" x14ac:dyDescent="0.55000000000000004">
      <c r="A6457">
        <v>19.038274161964516</v>
      </c>
      <c r="B6457">
        <v>-25.663476861598202</v>
      </c>
      <c r="C6457">
        <v>-0.70566187627985222</v>
      </c>
    </row>
    <row r="6458" spans="1:3" x14ac:dyDescent="0.55000000000000004">
      <c r="A6458">
        <v>18.770237500552117</v>
      </c>
      <c r="B6458">
        <v>-28.358468900828601</v>
      </c>
      <c r="C6458">
        <v>-0.68926153947087165</v>
      </c>
    </row>
    <row r="6459" spans="1:3" x14ac:dyDescent="0.55000000000000004">
      <c r="A6459">
        <v>18.475739249116536</v>
      </c>
      <c r="B6459">
        <v>-30.979438318993665</v>
      </c>
      <c r="C6459">
        <v>-0.66734789022119045</v>
      </c>
    </row>
    <row r="6460" spans="1:3" x14ac:dyDescent="0.55000000000000004">
      <c r="A6460">
        <v>18.155613731579201</v>
      </c>
      <c r="B6460">
        <v>-33.509906346870537</v>
      </c>
      <c r="C6460">
        <v>-0.6424181697564868</v>
      </c>
    </row>
    <row r="6461" spans="1:3" x14ac:dyDescent="0.55000000000000004">
      <c r="A6461">
        <v>17.810814589362884</v>
      </c>
      <c r="B6461">
        <v>-35.941047999393327</v>
      </c>
      <c r="C6461">
        <v>-0.61593672285365364</v>
      </c>
    </row>
    <row r="6462" spans="1:3" x14ac:dyDescent="0.55000000000000004">
      <c r="A6462">
        <v>17.442360997519209</v>
      </c>
      <c r="B6462">
        <v>-38.266117929008203</v>
      </c>
      <c r="C6462">
        <v>-0.58751562166750493</v>
      </c>
    </row>
    <row r="6463" spans="1:3" x14ac:dyDescent="0.55000000000000004">
      <c r="A6463">
        <v>17.051351761092704</v>
      </c>
      <c r="B6463">
        <v>-40.473729140680462</v>
      </c>
      <c r="C6463">
        <v>-0.55514028499515655</v>
      </c>
    </row>
    <row r="6464" spans="1:3" x14ac:dyDescent="0.55000000000000004">
      <c r="A6464">
        <v>16.639040871929446</v>
      </c>
      <c r="B6464">
        <v>-42.543016523702164</v>
      </c>
      <c r="C6464">
        <v>-0.51591943706576759</v>
      </c>
    </row>
    <row r="6465" spans="1:3" x14ac:dyDescent="0.55000000000000004">
      <c r="A6465">
        <v>16.206944424484604</v>
      </c>
      <c r="B6465">
        <v>-44.4429592567977</v>
      </c>
      <c r="C6465">
        <v>-0.46748777468140384</v>
      </c>
    </row>
    <row r="6466" spans="1:3" x14ac:dyDescent="0.55000000000000004">
      <c r="A6466">
        <v>15.756928450015618</v>
      </c>
      <c r="B6466">
        <v>-46.136600343647146</v>
      </c>
      <c r="C6466">
        <v>-0.40913804666924208</v>
      </c>
    </row>
    <row r="6467" spans="1:3" x14ac:dyDescent="0.55000000000000004">
      <c r="A6467">
        <v>15.29123366118265</v>
      </c>
      <c r="B6467">
        <v>-47.588919818048439</v>
      </c>
      <c r="C6467">
        <v>-0.34258010778277304</v>
      </c>
    </row>
    <row r="6468" spans="1:3" x14ac:dyDescent="0.55000000000000004">
      <c r="A6468">
        <v>14.812410544493218</v>
      </c>
      <c r="B6468">
        <v>-48.77552441447601</v>
      </c>
      <c r="C6468">
        <v>-0.27160446593750309</v>
      </c>
    </row>
    <row r="6469" spans="1:3" x14ac:dyDescent="0.55000000000000004">
      <c r="A6469">
        <v>14.323177574074489</v>
      </c>
      <c r="B6469">
        <v>-49.688140726401151</v>
      </c>
      <c r="C6469">
        <v>-0.2007642255351364</v>
      </c>
    </row>
    <row r="6470" spans="1:3" x14ac:dyDescent="0.55000000000000004">
      <c r="A6470">
        <v>13.826249322518549</v>
      </c>
      <c r="B6470">
        <v>-50.335046724373058</v>
      </c>
      <c r="C6470">
        <v>-0.1340732475352083</v>
      </c>
    </row>
    <row r="6471" spans="1:3" x14ac:dyDescent="0.55000000000000004">
      <c r="A6471">
        <v>13.324187635689746</v>
      </c>
      <c r="B6471">
        <v>-50.735616839502782</v>
      </c>
      <c r="C6471">
        <v>-7.3261180585767652E-2</v>
      </c>
    </row>
    <row r="6472" spans="1:3" x14ac:dyDescent="0.55000000000000004">
      <c r="A6472">
        <v>12.819335779239413</v>
      </c>
      <c r="B6472">
        <v>-50.910906600844726</v>
      </c>
      <c r="C6472">
        <v>-1.7468509549814246E-2</v>
      </c>
    </row>
    <row r="6473" spans="1:3" x14ac:dyDescent="0.55000000000000004">
      <c r="A6473">
        <v>12.313848488569283</v>
      </c>
      <c r="B6473">
        <v>-50.875387581054433</v>
      </c>
      <c r="C6473">
        <v>3.5853095362594747E-2</v>
      </c>
    </row>
    <row r="6474" spans="1:3" x14ac:dyDescent="0.55000000000000004">
      <c r="A6474">
        <v>11.809787534015522</v>
      </c>
      <c r="B6474">
        <v>-50.632394778455954</v>
      </c>
      <c r="C6474">
        <v>8.9919576789826608E-2</v>
      </c>
    </row>
    <row r="6475" spans="1:3" x14ac:dyDescent="0.55000000000000004">
      <c r="A6475">
        <v>11.309239337657552</v>
      </c>
      <c r="B6475">
        <v>-50.175197009742263</v>
      </c>
      <c r="C6475">
        <v>0.14672523103299645</v>
      </c>
    </row>
    <row r="6476" spans="1:3" x14ac:dyDescent="0.55000000000000004">
      <c r="A6476">
        <v>10.814389515885221</v>
      </c>
      <c r="B6476">
        <v>-49.493337518993933</v>
      </c>
      <c r="C6476">
        <v>0.20620411200444308</v>
      </c>
    </row>
    <row r="6477" spans="1:3" x14ac:dyDescent="0.55000000000000004">
      <c r="A6477">
        <v>10.327520479807008</v>
      </c>
      <c r="B6477">
        <v>-48.580574678304806</v>
      </c>
      <c r="C6477">
        <v>0.26624042251373681</v>
      </c>
    </row>
    <row r="6478" spans="1:3" x14ac:dyDescent="0.55000000000000004">
      <c r="A6478">
        <v>9.8509314801572625</v>
      </c>
      <c r="B6478">
        <v>-47.441657072283085</v>
      </c>
      <c r="C6478">
        <v>0.32326144395713335</v>
      </c>
    </row>
    <row r="6479" spans="1:3" x14ac:dyDescent="0.55000000000000004">
      <c r="A6479">
        <v>9.386806073469403</v>
      </c>
      <c r="B6479">
        <v>-46.094951602362762</v>
      </c>
      <c r="C6479">
        <v>0.37379107670555906</v>
      </c>
    </row>
    <row r="6480" spans="1:3" x14ac:dyDescent="0.55000000000000004">
      <c r="A6480">
        <v>8.937081569749763</v>
      </c>
      <c r="B6480">
        <v>-44.569739628068383</v>
      </c>
      <c r="C6480">
        <v>0.41565611495819876</v>
      </c>
    </row>
    <row r="6481" spans="1:3" x14ac:dyDescent="0.55000000000000004">
      <c r="A6481">
        <v>8.5033687568040506</v>
      </c>
      <c r="B6481">
        <v>-42.899236812401753</v>
      </c>
      <c r="C6481">
        <v>0.44899337555247837</v>
      </c>
    </row>
    <row r="6482" spans="1:3" x14ac:dyDescent="0.55000000000000004">
      <c r="A6482">
        <v>8.0869557390900315</v>
      </c>
      <c r="B6482">
        <v>-41.112433762365448</v>
      </c>
      <c r="C6482">
        <v>0.47585292363815584</v>
      </c>
    </row>
    <row r="6483" spans="1:3" x14ac:dyDescent="0.55000000000000004">
      <c r="A6483">
        <v>7.688883446059152</v>
      </c>
      <c r="B6483">
        <v>-39.228818387606616</v>
      </c>
      <c r="C6483">
        <v>0.49910327447718028</v>
      </c>
    </row>
    <row r="6484" spans="1:3" x14ac:dyDescent="0.55000000000000004">
      <c r="A6484">
        <v>7.3100530086356335</v>
      </c>
      <c r="B6484">
        <v>-37.257443998935017</v>
      </c>
      <c r="C6484">
        <v>0.52127684388286211</v>
      </c>
    </row>
    <row r="6485" spans="1:3" x14ac:dyDescent="0.55000000000000004">
      <c r="A6485">
        <v>6.9513180584709362</v>
      </c>
      <c r="B6485">
        <v>-35.201106904439342</v>
      </c>
      <c r="C6485">
        <v>0.54307983028674167</v>
      </c>
    </row>
    <row r="6486" spans="1:3" x14ac:dyDescent="0.55000000000000004">
      <c r="A6486">
        <v>6.6135139805407759</v>
      </c>
      <c r="B6486">
        <v>-33.062614925226413</v>
      </c>
      <c r="C6486">
        <v>0.56380007613816852</v>
      </c>
    </row>
    <row r="6487" spans="1:3" x14ac:dyDescent="0.55000000000000004">
      <c r="A6487">
        <v>6.2974312068592555</v>
      </c>
      <c r="B6487">
        <v>-30.849707599802095</v>
      </c>
      <c r="C6487">
        <v>0.58159709023052708</v>
      </c>
    </row>
    <row r="6488" spans="1:3" x14ac:dyDescent="0.55000000000000004">
      <c r="A6488">
        <v>6.003745462827637</v>
      </c>
      <c r="B6488">
        <v>-28.578409155719427</v>
      </c>
      <c r="C6488">
        <v>0.59402322244166028</v>
      </c>
    </row>
    <row r="6489" spans="1:3" x14ac:dyDescent="0.55000000000000004">
      <c r="A6489">
        <v>5.7329291989517062</v>
      </c>
      <c r="B6489">
        <v>-26.272302039589736</v>
      </c>
      <c r="C6489">
        <v>0.59961400122795239</v>
      </c>
    </row>
    <row r="6490" spans="1:3" x14ac:dyDescent="0.55000000000000004">
      <c r="A6490">
        <v>5.4851944992215564</v>
      </c>
      <c r="B6490">
        <v>-23.958613720462413</v>
      </c>
      <c r="C6490">
        <v>0.59794724055637638</v>
      </c>
    </row>
    <row r="6491" spans="1:3" x14ac:dyDescent="0.55000000000000004">
      <c r="A6491">
        <v>5.2604784965267184</v>
      </c>
      <c r="B6491">
        <v>-21.663402624271868</v>
      </c>
      <c r="C6491">
        <v>0.59005022123997175</v>
      </c>
    </row>
    <row r="6492" spans="1:3" x14ac:dyDescent="0.55000000000000004">
      <c r="A6492">
        <v>5.058481933333316</v>
      </c>
      <c r="B6492">
        <v>-19.406656801556235</v>
      </c>
      <c r="C6492">
        <v>0.57803767871635936</v>
      </c>
    </row>
    <row r="6493" spans="1:3" x14ac:dyDescent="0.55000000000000004">
      <c r="A6493">
        <v>4.8787461030136994</v>
      </c>
      <c r="B6493">
        <v>-17.200610139895232</v>
      </c>
      <c r="C6493">
        <v>0.56380841945186155</v>
      </c>
    </row>
    <row r="6494" spans="1:3" x14ac:dyDescent="0.55000000000000004">
      <c r="A6494">
        <v>4.7207251114260282</v>
      </c>
      <c r="B6494">
        <v>-15.051476107840712</v>
      </c>
      <c r="C6494">
        <v>0.54857979589726902</v>
      </c>
    </row>
    <row r="6495" spans="1:3" x14ac:dyDescent="0.55000000000000004">
      <c r="A6495">
        <v>4.5838310124040538</v>
      </c>
      <c r="B6495">
        <v>-12.962863192078116</v>
      </c>
      <c r="C6495">
        <v>0.53248278990117581</v>
      </c>
    </row>
    <row r="6496" spans="1:3" x14ac:dyDescent="0.55000000000000004">
      <c r="A6496">
        <v>4.4674422718017395</v>
      </c>
      <c r="B6496">
        <v>-10.938310789786364</v>
      </c>
      <c r="C6496">
        <v>0.51542218022913011</v>
      </c>
    </row>
    <row r="6497" spans="1:3" x14ac:dyDescent="0.55000000000000004">
      <c r="A6497">
        <v>4.3709001813639334</v>
      </c>
      <c r="B6497">
        <v>-8.9818721458758564</v>
      </c>
      <c r="C6497">
        <v>0.49722722138086367</v>
      </c>
    </row>
    <row r="6498" spans="1:3" x14ac:dyDescent="0.55000000000000004">
      <c r="A6498">
        <v>4.2935037296868712</v>
      </c>
      <c r="B6498">
        <v>-7.0974695584138958</v>
      </c>
      <c r="C6498">
        <v>0.47813643672574102</v>
      </c>
    </row>
    <row r="6499" spans="1:3" x14ac:dyDescent="0.55000000000000004">
      <c r="A6499">
        <v>4.2345214542071759</v>
      </c>
      <c r="B6499">
        <v>-5.2861842286569285</v>
      </c>
      <c r="C6499">
        <v>0.45938184989794817</v>
      </c>
    </row>
    <row r="6500" spans="1:3" x14ac:dyDescent="0.55000000000000004">
      <c r="A6500">
        <v>4.1932337025810771</v>
      </c>
      <c r="B6500">
        <v>-3.5447927847489851</v>
      </c>
      <c r="C6500">
        <v>0.44195947717655659</v>
      </c>
    </row>
    <row r="6501" spans="1:3" x14ac:dyDescent="0.55000000000000004">
      <c r="A6501">
        <v>4.1689748054334297</v>
      </c>
      <c r="B6501">
        <v>-1.8652205521141716</v>
      </c>
      <c r="C6501">
        <v>0.42738432853504454</v>
      </c>
    </row>
    <row r="6502" spans="1:3" x14ac:dyDescent="0.55000000000000004">
      <c r="A6502">
        <v>4.1611874241726357</v>
      </c>
      <c r="B6502">
        <v>-0.23477518331329827</v>
      </c>
      <c r="C6502">
        <v>0.41653149382565585</v>
      </c>
    </row>
    <row r="6503" spans="1:3" x14ac:dyDescent="0.55000000000000004">
      <c r="A6503">
        <v>4.1694505911042778</v>
      </c>
      <c r="B6503">
        <v>1.3584553363139591</v>
      </c>
      <c r="C6503">
        <v>0.40812198424228274</v>
      </c>
    </row>
    <row r="6504" spans="1:3" x14ac:dyDescent="0.55000000000000004">
      <c r="A6504">
        <v>4.1934347912755232</v>
      </c>
      <c r="B6504">
        <v>2.9190521028737058</v>
      </c>
      <c r="C6504">
        <v>0.39964031728967714</v>
      </c>
    </row>
    <row r="6505" spans="1:3" x14ac:dyDescent="0.55000000000000004">
      <c r="A6505">
        <v>4.2328008466974234</v>
      </c>
      <c r="B6505">
        <v>4.4380593201546699</v>
      </c>
      <c r="C6505">
        <v>0.38659530242096679</v>
      </c>
    </row>
    <row r="6506" spans="1:3" x14ac:dyDescent="0.55000000000000004">
      <c r="A6506">
        <v>4.287033873662307</v>
      </c>
      <c r="B6506">
        <v>5.8891650451991131</v>
      </c>
      <c r="C6506">
        <v>0.36449461737429345</v>
      </c>
    </row>
    <row r="6507" spans="1:3" x14ac:dyDescent="0.55000000000000004">
      <c r="A6507">
        <v>4.3552749098634971</v>
      </c>
      <c r="B6507">
        <v>7.2316665935684021</v>
      </c>
      <c r="C6507">
        <v>0.33038196045660156</v>
      </c>
    </row>
    <row r="6508" spans="1:3" x14ac:dyDescent="0.55000000000000004">
      <c r="A6508">
        <v>4.4362061762581462</v>
      </c>
      <c r="B6508">
        <v>8.4166235211588205</v>
      </c>
      <c r="C6508">
        <v>0.28294978260262094</v>
      </c>
    </row>
    <row r="6509" spans="1:3" x14ac:dyDescent="0.55000000000000004">
      <c r="A6509">
        <v>4.52800558767865</v>
      </c>
      <c r="B6509">
        <v>9.3955454933094646</v>
      </c>
      <c r="C6509">
        <v>0.22373860877970012</v>
      </c>
    </row>
    <row r="6510" spans="1:3" x14ac:dyDescent="0.55000000000000004">
      <c r="A6510">
        <v>4.6284035382838589</v>
      </c>
      <c r="B6510">
        <v>10.13065725112444</v>
      </c>
      <c r="C6510">
        <v>0.1567540194889207</v>
      </c>
    </row>
    <row r="6511" spans="1:3" x14ac:dyDescent="0.55000000000000004">
      <c r="A6511">
        <v>4.7348429206870426</v>
      </c>
      <c r="B6511">
        <v>10.606658365737658</v>
      </c>
      <c r="C6511">
        <v>8.9623369027237693E-2</v>
      </c>
    </row>
    <row r="6512" spans="1:3" x14ac:dyDescent="0.55000000000000004">
      <c r="A6512">
        <v>4.8447657305872243</v>
      </c>
      <c r="B6512">
        <v>10.840591025803429</v>
      </c>
      <c r="C6512">
        <v>3.1459788356701754E-2</v>
      </c>
    </row>
    <row r="6513" spans="1:3" x14ac:dyDescent="0.55000000000000004">
      <c r="A6513">
        <v>4.9559575935865228</v>
      </c>
      <c r="B6513">
        <v>10.883319417444977</v>
      </c>
      <c r="C6513">
        <v>-9.3436436146996753E-3</v>
      </c>
    </row>
    <row r="6514" spans="1:3" x14ac:dyDescent="0.55000000000000004">
      <c r="A6514">
        <v>5.0668666762865167</v>
      </c>
      <c r="B6514">
        <v>10.812576150918067</v>
      </c>
      <c r="C6514">
        <v>-2.7272953966516206E-2</v>
      </c>
    </row>
    <row r="6515" spans="1:3" x14ac:dyDescent="0.55000000000000004">
      <c r="A6515">
        <v>5.1767960412998351</v>
      </c>
      <c r="B6515">
        <v>10.711863623549387</v>
      </c>
      <c r="C6515">
        <v>-2.485568338787339E-2</v>
      </c>
    </row>
    <row r="6516" spans="1:3" x14ac:dyDescent="0.55000000000000004">
      <c r="A6516">
        <v>5.2858212115218022</v>
      </c>
      <c r="B6516">
        <v>10.646129199840399</v>
      </c>
      <c r="C6516">
        <v>-9.1683454470073335E-3</v>
      </c>
    </row>
    <row r="6517" spans="1:3" x14ac:dyDescent="0.55000000000000004">
      <c r="A6517">
        <v>5.3945157458624236</v>
      </c>
      <c r="B6517">
        <v>10.644255240598252</v>
      </c>
      <c r="C6517">
        <v>8.1983872471379227E-3</v>
      </c>
    </row>
    <row r="6518" spans="1:3" x14ac:dyDescent="0.55000000000000004">
      <c r="A6518">
        <v>5.5035030756100252</v>
      </c>
      <c r="B6518">
        <v>10.68243505932756</v>
      </c>
      <c r="C6518">
        <v>1.1563423689356618E-2</v>
      </c>
    </row>
    <row r="6519" spans="1:3" x14ac:dyDescent="0.55000000000000004">
      <c r="A6519">
        <v>5.6128736769269452</v>
      </c>
      <c r="B6519">
        <v>10.679378772578199</v>
      </c>
      <c r="C6519">
        <v>-1.3145352648653337E-2</v>
      </c>
    </row>
    <row r="6520" spans="1:3" x14ac:dyDescent="0.55000000000000004">
      <c r="A6520">
        <v>5.7216368272495863</v>
      </c>
      <c r="B6520">
        <v>10.503575409694935</v>
      </c>
      <c r="C6520">
        <v>-7.7850176794029141E-2</v>
      </c>
    </row>
    <row r="6521" spans="1:3" x14ac:dyDescent="0.55000000000000004">
      <c r="A6521">
        <v>5.827306767359361</v>
      </c>
      <c r="B6521">
        <v>10.005466275743485</v>
      </c>
      <c r="C6521">
        <v>-0.17997028591376107</v>
      </c>
    </row>
    <row r="6522" spans="1:3" x14ac:dyDescent="0.55000000000000004">
      <c r="A6522">
        <v>5.9260028273006</v>
      </c>
      <c r="B6522">
        <v>9.0742667098265599</v>
      </c>
      <c r="C6522">
        <v>-0.30201706704530962</v>
      </c>
    </row>
    <row r="6523" spans="1:3" x14ac:dyDescent="0.55000000000000004">
      <c r="A6523">
        <v>6.0130925533957944</v>
      </c>
      <c r="B6523">
        <v>7.6802772183908186</v>
      </c>
      <c r="C6523">
        <v>-0.4195095848365441</v>
      </c>
    </row>
    <row r="6524" spans="1:3" x14ac:dyDescent="0.55000000000000004">
      <c r="A6524">
        <v>6.0841565501090606</v>
      </c>
      <c r="B6524">
        <v>5.907286876131062</v>
      </c>
      <c r="C6524">
        <v>-0.49818727968713955</v>
      </c>
    </row>
    <row r="6525" spans="1:3" x14ac:dyDescent="0.55000000000000004">
      <c r="A6525">
        <v>6.136251801164387</v>
      </c>
      <c r="B6525">
        <v>3.9605612551751594</v>
      </c>
      <c r="C6525">
        <v>-0.5094346773293732</v>
      </c>
    </row>
    <row r="6526" spans="1:3" x14ac:dyDescent="0.55000000000000004">
      <c r="A6526">
        <v>6.1690041886322353</v>
      </c>
      <c r="B6526">
        <v>2.1339483357338986</v>
      </c>
      <c r="C6526">
        <v>-0.43601714432759414</v>
      </c>
    </row>
    <row r="6527" spans="1:3" x14ac:dyDescent="0.55000000000000004">
      <c r="A6527">
        <v>6.1852365458473617</v>
      </c>
      <c r="B6527">
        <v>0.74359971546575987</v>
      </c>
      <c r="C6527">
        <v>-0.28362499866833696</v>
      </c>
    </row>
    <row r="6528" spans="1:3" x14ac:dyDescent="0.55000000000000004">
      <c r="A6528">
        <v>6.1907139299583447</v>
      </c>
      <c r="B6528">
        <v>2.4644718623114792E-2</v>
      </c>
      <c r="C6528">
        <v>-8.850491688168638E-2</v>
      </c>
    </row>
    <row r="6529" spans="1:3" x14ac:dyDescent="0.55000000000000004">
      <c r="A6529">
        <v>6.1928180733341778</v>
      </c>
      <c r="B6529">
        <v>4.1387848081446937E-2</v>
      </c>
      <c r="C6529">
        <v>9.7171132957427658E-2</v>
      </c>
    </row>
    <row r="6530" spans="1:3" x14ac:dyDescent="0.55000000000000004">
      <c r="A6530">
        <v>6.1983720987918378</v>
      </c>
      <c r="B6530">
        <v>0.54890808389319434</v>
      </c>
      <c r="C6530">
        <v>0.16552050048550582</v>
      </c>
    </row>
    <row r="6531" spans="1:3" x14ac:dyDescent="0.55000000000000004">
      <c r="A6531">
        <v>6.2095797750924717</v>
      </c>
      <c r="B6531">
        <v>0.84852291785795875</v>
      </c>
      <c r="C6531">
        <v>-1.0440358681797525E-2</v>
      </c>
    </row>
    <row r="6532" spans="1:3" x14ac:dyDescent="0.55000000000000004">
      <c r="A6532">
        <v>6.2196681411903354</v>
      </c>
      <c r="B6532">
        <v>1.70954803215847E-2</v>
      </c>
      <c r="C6532">
        <v>-0.41990510588154312</v>
      </c>
    </row>
    <row r="6533" spans="1:3" x14ac:dyDescent="0.55000000000000004">
      <c r="A6533">
        <v>6.2135883626896815</v>
      </c>
      <c r="B6533">
        <v>-2.4041382120728922</v>
      </c>
      <c r="C6533">
        <v>-0.83332144297688182</v>
      </c>
    </row>
    <row r="6534" spans="1:3" x14ac:dyDescent="0.55000000000000004">
      <c r="A6534">
        <v>6.176326830019212</v>
      </c>
      <c r="B6534">
        <v>-5.9122515210908091</v>
      </c>
      <c r="C6534">
        <v>-0.98247219523114948</v>
      </c>
    </row>
    <row r="6535" spans="1:3" x14ac:dyDescent="0.55000000000000004">
      <c r="A6535">
        <v>6.1018208233055917</v>
      </c>
      <c r="B6535">
        <v>-9.6486581858800076</v>
      </c>
      <c r="C6535">
        <v>-0.95148570579845648</v>
      </c>
    </row>
    <row r="6536" spans="1:3" x14ac:dyDescent="0.55000000000000004">
      <c r="A6536">
        <v>5.9904238332891024</v>
      </c>
      <c r="B6536">
        <v>-13.337060380286264</v>
      </c>
      <c r="C6536">
        <v>-0.95762516087144822</v>
      </c>
    </row>
    <row r="6537" spans="1:3" x14ac:dyDescent="0.55000000000000004">
      <c r="A6537">
        <v>5.8427374123618492</v>
      </c>
      <c r="B6537">
        <v>-16.693681171228466</v>
      </c>
      <c r="C6537">
        <v>-0.7797562008998784</v>
      </c>
    </row>
    <row r="6538" spans="1:3" x14ac:dyDescent="0.55000000000000004">
      <c r="A6538">
        <v>5.666078245007439</v>
      </c>
      <c r="B6538">
        <v>-18.81329423420415</v>
      </c>
      <c r="C6538">
        <v>-0.31735200975006278</v>
      </c>
    </row>
    <row r="6539" spans="1:3" x14ac:dyDescent="0.55000000000000004">
      <c r="A6539">
        <v>5.4764996228033169</v>
      </c>
      <c r="B6539">
        <v>-19.549498093202686</v>
      </c>
      <c r="C6539">
        <v>-6.3705888282306125E-2</v>
      </c>
    </row>
    <row r="6540" spans="1:3" x14ac:dyDescent="0.55000000000000004">
      <c r="A6540">
        <v>5.2831700456582666</v>
      </c>
      <c r="B6540">
        <v>-20.061127748175888</v>
      </c>
      <c r="C6540">
        <v>-0.20111277371210531</v>
      </c>
    </row>
    <row r="6541" spans="1:3" x14ac:dyDescent="0.55000000000000004">
      <c r="A6541">
        <v>5.0820881737662136</v>
      </c>
      <c r="B6541">
        <v>-21.180283204913184</v>
      </c>
      <c r="C6541">
        <v>-0.37816023702148527</v>
      </c>
    </row>
    <row r="6542" spans="1:3" x14ac:dyDescent="0.55000000000000004">
      <c r="A6542">
        <v>4.8668558248379377</v>
      </c>
      <c r="B6542">
        <v>-22.777585785882938</v>
      </c>
      <c r="C6542">
        <v>-0.448600933252714</v>
      </c>
    </row>
    <row r="6543" spans="1:3" x14ac:dyDescent="0.55000000000000004">
      <c r="A6543">
        <v>4.6345116965163262</v>
      </c>
      <c r="B6543">
        <v>-24.554409486340301</v>
      </c>
      <c r="C6543">
        <v>-0.4710800711248031</v>
      </c>
    </row>
    <row r="6544" spans="1:3" x14ac:dyDescent="0.55000000000000004">
      <c r="A6544">
        <v>4.3841193746536113</v>
      </c>
      <c r="B6544">
        <v>-26.381212151889024</v>
      </c>
      <c r="C6544">
        <v>-0.47446996280310744</v>
      </c>
    </row>
    <row r="6545" spans="1:3" x14ac:dyDescent="0.55000000000000004">
      <c r="A6545">
        <v>4.1153778809919572</v>
      </c>
      <c r="B6545">
        <v>-28.268126214762507</v>
      </c>
      <c r="C6545">
        <v>-0.50219363081670765</v>
      </c>
    </row>
    <row r="6546" spans="1:3" x14ac:dyDescent="0.55000000000000004">
      <c r="A6546">
        <v>3.8273160916400419</v>
      </c>
      <c r="B6546">
        <v>-30.254033270528073</v>
      </c>
      <c r="C6546">
        <v>-0.52570857196050069</v>
      </c>
    </row>
    <row r="6547" spans="1:3" x14ac:dyDescent="0.55000000000000004">
      <c r="A6547">
        <v>3.5192322100539286</v>
      </c>
      <c r="B6547">
        <v>-32.212569214334579</v>
      </c>
      <c r="C6547">
        <v>-0.48802638860187458</v>
      </c>
    </row>
    <row r="6548" spans="1:3" x14ac:dyDescent="0.55000000000000004">
      <c r="A6548">
        <v>3.1924789465498953</v>
      </c>
      <c r="B6548">
        <v>-33.953138169562266</v>
      </c>
      <c r="C6548">
        <v>-0.41288921969402864</v>
      </c>
    </row>
    <row r="6549" spans="1:3" x14ac:dyDescent="0.55000000000000004">
      <c r="A6549">
        <v>2.8498661880802385</v>
      </c>
      <c r="B6549">
        <v>-35.381020077294131</v>
      </c>
      <c r="C6549">
        <v>-0.32618009072619236</v>
      </c>
    </row>
    <row r="6550" spans="1:3" x14ac:dyDescent="0.55000000000000004">
      <c r="A6550">
        <v>2.4947628692469066</v>
      </c>
      <c r="B6550">
        <v>-36.443275634961296</v>
      </c>
      <c r="C6550">
        <v>-0.22364162649283811</v>
      </c>
    </row>
    <row r="6551" spans="1:3" x14ac:dyDescent="0.55000000000000004">
      <c r="A6551">
        <v>2.1310834155566249</v>
      </c>
      <c r="B6551">
        <v>-37.102137269329944</v>
      </c>
      <c r="C6551">
        <v>-0.11738406417416537</v>
      </c>
    </row>
    <row r="6552" spans="1:3" x14ac:dyDescent="0.55000000000000004">
      <c r="A6552">
        <v>1.7628357805116368</v>
      </c>
      <c r="B6552">
        <v>-37.394246519654978</v>
      </c>
      <c r="C6552">
        <v>-3.3811199969228038E-2</v>
      </c>
    </row>
    <row r="6553" spans="1:3" x14ac:dyDescent="0.55000000000000004">
      <c r="A6553">
        <v>1.393202103078764</v>
      </c>
      <c r="B6553">
        <v>-37.431251091899099</v>
      </c>
      <c r="C6553">
        <v>1.4657694666888871E-2</v>
      </c>
    </row>
    <row r="6554" spans="1:3" x14ac:dyDescent="0.55000000000000004">
      <c r="A6554">
        <v>1.0240691157743314</v>
      </c>
      <c r="B6554">
        <v>-37.338618548781383</v>
      </c>
      <c r="C6554">
        <v>3.3288756222197867E-2</v>
      </c>
    </row>
    <row r="6555" spans="1:3" x14ac:dyDescent="0.55000000000000004">
      <c r="A6555">
        <v>0.65618390914710922</v>
      </c>
      <c r="B6555">
        <v>-37.211771180584257</v>
      </c>
      <c r="C6555">
        <v>3.236723145747563E-2</v>
      </c>
    </row>
    <row r="6556" spans="1:3" x14ac:dyDescent="0.55000000000000004">
      <c r="A6556">
        <v>0.28954965219659062</v>
      </c>
      <c r="B6556">
        <v>-37.101078942043735</v>
      </c>
      <c r="C6556">
        <v>2.492688786991817E-2</v>
      </c>
    </row>
    <row r="6557" spans="1:3" x14ac:dyDescent="0.55000000000000004">
      <c r="A6557">
        <v>-7.6096708408795719E-2</v>
      </c>
      <c r="B6557">
        <v>-37.014632697277527</v>
      </c>
      <c r="C6557">
        <v>1.9817545238885612E-2</v>
      </c>
    </row>
    <row r="6558" spans="1:3" x14ac:dyDescent="0.55000000000000004">
      <c r="A6558">
        <v>-0.44094934301611355</v>
      </c>
      <c r="B6558">
        <v>-36.938000149947754</v>
      </c>
      <c r="C6558">
        <v>1.9847334331389747E-2</v>
      </c>
    </row>
    <row r="6559" spans="1:3" x14ac:dyDescent="0.55000000000000004">
      <c r="A6559">
        <v>-0.80500442012210638</v>
      </c>
      <c r="B6559">
        <v>-36.847963277593088</v>
      </c>
      <c r="C6559">
        <v>2.6755601669989797E-2</v>
      </c>
    </row>
    <row r="6560" spans="1:3" x14ac:dyDescent="0.55000000000000004">
      <c r="A6560">
        <v>-1.1680078058470849</v>
      </c>
      <c r="B6560">
        <v>-36.72233702565368</v>
      </c>
      <c r="C6560">
        <v>3.8268338257238493E-2</v>
      </c>
    </row>
    <row r="6561" spans="1:3" x14ac:dyDescent="0.55000000000000004">
      <c r="A6561">
        <v>-1.5295259397543082</v>
      </c>
      <c r="B6561">
        <v>-36.547525740757372</v>
      </c>
      <c r="C6561">
        <v>5.2213693262590351E-2</v>
      </c>
    </row>
    <row r="6562" spans="1:3" x14ac:dyDescent="0.55000000000000004">
      <c r="A6562">
        <v>-1.8890280108417217</v>
      </c>
      <c r="B6562">
        <v>-36.316862380617685</v>
      </c>
      <c r="C6562">
        <v>6.7177279894597708E-2</v>
      </c>
    </row>
    <row r="6563" spans="1:3" x14ac:dyDescent="0.55000000000000004">
      <c r="A6563">
        <v>-2.2459508656097094</v>
      </c>
      <c r="B6563">
        <v>-36.032140901289381</v>
      </c>
      <c r="C6563">
        <v>8.0194086217359475E-2</v>
      </c>
    </row>
    <row r="6564" spans="1:3" x14ac:dyDescent="0.55000000000000004">
      <c r="A6564">
        <v>-2.5997966387916724</v>
      </c>
      <c r="B6564">
        <v>-35.701741980785066</v>
      </c>
      <c r="C6564">
        <v>9.0819847791085831E-2</v>
      </c>
    </row>
    <row r="6565" spans="1:3" x14ac:dyDescent="0.55000000000000004">
      <c r="A6565">
        <v>-2.9501556068943984</v>
      </c>
      <c r="B6565">
        <v>-35.332891241912286</v>
      </c>
      <c r="C6565">
        <v>0.10009668371656355</v>
      </c>
    </row>
    <row r="6566" spans="1:3" x14ac:dyDescent="0.55000000000000004">
      <c r="A6566">
        <v>-3.2966667637310834</v>
      </c>
      <c r="B6566">
        <v>-34.926795134570341</v>
      </c>
      <c r="C6566">
        <v>0.11009798882067399</v>
      </c>
    </row>
    <row r="6567" spans="1:3" x14ac:dyDescent="0.55000000000000004">
      <c r="A6567">
        <v>-3.6389387675399325</v>
      </c>
      <c r="B6567">
        <v>-34.475563807033637</v>
      </c>
      <c r="C6567">
        <v>0.1234585989312427</v>
      </c>
    </row>
    <row r="6568" spans="1:3" x14ac:dyDescent="0.55000000000000004">
      <c r="A6568">
        <v>-3.9764564764622237</v>
      </c>
      <c r="B6568">
        <v>-33.964234127807302</v>
      </c>
      <c r="C6568">
        <v>0.14120479611344383</v>
      </c>
    </row>
    <row r="6569" spans="1:3" x14ac:dyDescent="0.55000000000000004">
      <c r="A6569">
        <v>-4.3085391780532545</v>
      </c>
      <c r="B6569">
        <v>-33.376389375681931</v>
      </c>
      <c r="C6569">
        <v>0.16306267393074431</v>
      </c>
    </row>
    <row r="6570" spans="1:3" x14ac:dyDescent="0.55000000000000004">
      <c r="A6570">
        <v>-4.6343514849849532</v>
      </c>
      <c r="B6570">
        <v>-32.69884182217924</v>
      </c>
      <c r="C6570">
        <v>0.18763481753027508</v>
      </c>
    </row>
    <row r="6571" spans="1:3" x14ac:dyDescent="0.55000000000000004">
      <c r="A6571">
        <v>-4.9529514905854315</v>
      </c>
      <c r="B6571">
        <v>-31.923148339487845</v>
      </c>
      <c r="C6571">
        <v>0.21386284431827374</v>
      </c>
    </row>
    <row r="6572" spans="1:3" x14ac:dyDescent="0.55000000000000004">
      <c r="A6572">
        <v>-5.2633335354800339</v>
      </c>
      <c r="B6572">
        <v>-31.045038132828605</v>
      </c>
      <c r="C6572">
        <v>0.2406455442217055</v>
      </c>
    </row>
    <row r="6573" spans="1:3" x14ac:dyDescent="0.55000000000000004">
      <c r="A6573">
        <v>-5.5644711070488659</v>
      </c>
      <c r="B6573">
        <v>-30.064626071575198</v>
      </c>
      <c r="C6573">
        <v>0.2668141148121484</v>
      </c>
    </row>
    <row r="6574" spans="1:3" x14ac:dyDescent="0.55000000000000004">
      <c r="A6574">
        <v>-5.8553572033872552</v>
      </c>
      <c r="B6574">
        <v>-28.984549066193829</v>
      </c>
      <c r="C6574">
        <v>0.29223195422582698</v>
      </c>
    </row>
    <row r="6575" spans="1:3" x14ac:dyDescent="0.55000000000000004">
      <c r="A6575">
        <v>-6.1350148121455286</v>
      </c>
      <c r="B6575">
        <v>-27.808150330178577</v>
      </c>
      <c r="C6575">
        <v>0.31667008304914862</v>
      </c>
    </row>
    <row r="6576" spans="1:3" x14ac:dyDescent="0.55000000000000004">
      <c r="A6576">
        <v>-6.4025007516364694</v>
      </c>
      <c r="B6576">
        <v>-26.537633520430745</v>
      </c>
      <c r="C6576">
        <v>0.34094731330066069</v>
      </c>
    </row>
    <row r="6577" spans="1:3" x14ac:dyDescent="0.55000000000000004">
      <c r="A6577">
        <v>-6.6568758410356459</v>
      </c>
      <c r="B6577">
        <v>-25.170982851342515</v>
      </c>
      <c r="C6577">
        <v>0.36642880941581457</v>
      </c>
    </row>
    <row r="6578" spans="1:3" x14ac:dyDescent="0.55000000000000004">
      <c r="A6578">
        <v>-6.8971582065554653</v>
      </c>
      <c r="B6578">
        <v>-23.702876306837165</v>
      </c>
      <c r="C6578">
        <v>0.39346070637370428</v>
      </c>
    </row>
    <row r="6579" spans="1:3" x14ac:dyDescent="0.55000000000000004">
      <c r="A6579">
        <v>-7.1223060165134697</v>
      </c>
      <c r="B6579">
        <v>-22.127114251506605</v>
      </c>
      <c r="C6579">
        <v>0.42215112350753886</v>
      </c>
    </row>
    <row r="6580" spans="1:3" x14ac:dyDescent="0.55000000000000004">
      <c r="A6580">
        <v>-7.3312168295016935</v>
      </c>
      <c r="B6580">
        <v>-20.439083144034775</v>
      </c>
      <c r="C6580">
        <v>0.45157098180914218</v>
      </c>
    </row>
    <row r="6581" spans="1:3" x14ac:dyDescent="0.55000000000000004">
      <c r="A6581">
        <v>-7.5227625014423687</v>
      </c>
      <c r="B6581">
        <v>-18.639399808143359</v>
      </c>
      <c r="C6581">
        <v>0.47994213200629005</v>
      </c>
    </row>
    <row r="6582" spans="1:3" x14ac:dyDescent="0.55000000000000004">
      <c r="A6582">
        <v>-7.6958557357583777</v>
      </c>
      <c r="B6582">
        <v>-16.736093431976872</v>
      </c>
      <c r="C6582">
        <v>0.50520609582315512</v>
      </c>
    </row>
    <row r="6583" spans="1:3" x14ac:dyDescent="0.55000000000000004">
      <c r="A6583">
        <v>-7.8495302797633428</v>
      </c>
      <c r="B6583">
        <v>-14.745819205420013</v>
      </c>
      <c r="C6583">
        <v>0.52495654732221786</v>
      </c>
    </row>
    <row r="6584" spans="1:3" x14ac:dyDescent="0.55000000000000004">
      <c r="A6584">
        <v>-7.9830307243478291</v>
      </c>
      <c r="B6584">
        <v>-12.693642544241504</v>
      </c>
      <c r="C6584">
        <v>0.53724669345340736</v>
      </c>
    </row>
    <row r="6585" spans="1:3" x14ac:dyDescent="0.55000000000000004">
      <c r="A6585">
        <v>-8.09588656868684</v>
      </c>
      <c r="B6585">
        <v>-10.610373803389537</v>
      </c>
      <c r="C6585">
        <v>0.54104975626293161</v>
      </c>
    </row>
    <row r="6586" spans="1:3" x14ac:dyDescent="0.55000000000000004">
      <c r="A6586">
        <v>-8.1879492037923161</v>
      </c>
      <c r="B6586">
        <v>-8.5277344230513599</v>
      </c>
      <c r="C6586">
        <v>0.53692093749388892</v>
      </c>
    </row>
    <row r="6587" spans="1:3" x14ac:dyDescent="0.55000000000000004">
      <c r="A6587">
        <v>-8.2593728666350561</v>
      </c>
      <c r="B6587">
        <v>-6.4734655034998632</v>
      </c>
      <c r="C6587">
        <v>0.52636525275015711</v>
      </c>
    </row>
    <row r="6588" spans="1:3" x14ac:dyDescent="0.55000000000000004">
      <c r="A6588">
        <v>-8.3105587137352526</v>
      </c>
      <c r="B6588">
        <v>-4.4688759702299752</v>
      </c>
      <c r="C6588">
        <v>0.51120696943922617</v>
      </c>
    </row>
    <row r="6589" spans="1:3" x14ac:dyDescent="0.55000000000000004">
      <c r="A6589">
        <v>-8.3420842206023913</v>
      </c>
      <c r="B6589">
        <v>-2.5278670845526321</v>
      </c>
      <c r="C6589">
        <v>0.49345601486581681</v>
      </c>
    </row>
    <row r="6590" spans="1:3" x14ac:dyDescent="0.55000000000000004">
      <c r="A6590">
        <v>-8.3546300930441326</v>
      </c>
      <c r="B6590">
        <v>-0.65841469395809171</v>
      </c>
      <c r="C6590">
        <v>0.47416944610444217</v>
      </c>
    </row>
    <row r="6591" spans="1:3" x14ac:dyDescent="0.55000000000000004">
      <c r="A6591">
        <v>-8.3489375949632922</v>
      </c>
      <c r="B6591">
        <v>1.1344844166443999</v>
      </c>
      <c r="C6591">
        <v>0.45383216393825532</v>
      </c>
    </row>
    <row r="6592" spans="1:3" x14ac:dyDescent="0.55000000000000004">
      <c r="A6592">
        <v>-8.3257898873075167</v>
      </c>
      <c r="B6592">
        <v>2.8466086084193858</v>
      </c>
      <c r="C6592">
        <v>0.4323604819080108</v>
      </c>
    </row>
    <row r="6593" spans="1:3" x14ac:dyDescent="0.55000000000000004">
      <c r="A6593">
        <v>-8.286016699009263</v>
      </c>
      <c r="B6593">
        <v>4.4717719268919369</v>
      </c>
      <c r="C6593">
        <v>0.40882135995148772</v>
      </c>
    </row>
    <row r="6594" spans="1:3" x14ac:dyDescent="0.55000000000000004">
      <c r="A6594">
        <v>-8.2305262982233725</v>
      </c>
      <c r="B6594">
        <v>6.000561055579726</v>
      </c>
      <c r="C6594">
        <v>0.38247736090140522</v>
      </c>
    </row>
    <row r="6595" spans="1:3" x14ac:dyDescent="0.55000000000000004">
      <c r="A6595">
        <v>-8.160333930897945</v>
      </c>
      <c r="B6595">
        <v>7.4214052245939293</v>
      </c>
      <c r="C6595">
        <v>0.35294922761526321</v>
      </c>
    </row>
    <row r="6596" spans="1:3" x14ac:dyDescent="0.55000000000000004">
      <c r="A6596">
        <v>-8.0765752898947927</v>
      </c>
      <c r="B6596">
        <v>8.722561134601591</v>
      </c>
      <c r="C6596">
        <v>0.3205269162810418</v>
      </c>
    </row>
    <row r="6597" spans="1:3" x14ac:dyDescent="0.55000000000000004">
      <c r="A6597">
        <v>-7.9804952405250962</v>
      </c>
      <c r="B6597">
        <v>9.8947057118865587</v>
      </c>
      <c r="C6597">
        <v>0.28617317548136356</v>
      </c>
    </row>
    <row r="6598" spans="1:3" x14ac:dyDescent="0.55000000000000004">
      <c r="A6598">
        <v>-7.8734129697659814</v>
      </c>
      <c r="B6598">
        <v>10.932331693047296</v>
      </c>
      <c r="C6598">
        <v>0.25090031373226834</v>
      </c>
    </row>
    <row r="6599" spans="1:3" x14ac:dyDescent="0.55000000000000004">
      <c r="A6599">
        <v>-7.7566835314797604</v>
      </c>
      <c r="B6599">
        <v>11.833413586744561</v>
      </c>
      <c r="C6599">
        <v>0.21549818197025014</v>
      </c>
    </row>
    <row r="6600" spans="1:3" x14ac:dyDescent="0.55000000000000004">
      <c r="A6600">
        <v>-7.6316689636475381</v>
      </c>
      <c r="B6600">
        <v>12.597767780092264</v>
      </c>
      <c r="C6600">
        <v>0.18013028249543511</v>
      </c>
    </row>
    <row r="6601" spans="1:3" x14ac:dyDescent="0.55000000000000004">
      <c r="A6601">
        <v>-7.4997311659442927</v>
      </c>
      <c r="B6601">
        <v>13.22495955523892</v>
      </c>
      <c r="C6601">
        <v>0.14450314149351759</v>
      </c>
    </row>
    <row r="6602" spans="1:3" x14ac:dyDescent="0.55000000000000004">
      <c r="A6602">
        <v>-7.3622435609965207</v>
      </c>
      <c r="B6602">
        <v>13.71244765084265</v>
      </c>
      <c r="C6602">
        <v>0.10781988935727448</v>
      </c>
    </row>
    <row r="6603" spans="1:3" x14ac:dyDescent="0.55000000000000004">
      <c r="A6603">
        <v>-7.2206213160694022</v>
      </c>
      <c r="B6603">
        <v>14.054039547353945</v>
      </c>
      <c r="C6603">
        <v>6.8987510493292395E-2</v>
      </c>
    </row>
    <row r="6604" spans="1:3" x14ac:dyDescent="0.55000000000000004">
      <c r="A6604">
        <v>-7.0763612470336694</v>
      </c>
      <c r="B6604">
        <v>14.239940571290022</v>
      </c>
      <c r="C6604">
        <v>2.723455158542306E-2</v>
      </c>
    </row>
    <row r="6605" spans="1:3" x14ac:dyDescent="0.55000000000000004">
      <c r="A6605">
        <v>-6.9310719629259303</v>
      </c>
      <c r="B6605">
        <v>14.258065036890057</v>
      </c>
      <c r="C6605">
        <v>-1.7853358210663483E-2</v>
      </c>
    </row>
    <row r="6606" spans="1:3" x14ac:dyDescent="0.55000000000000004">
      <c r="A6606">
        <v>-6.7864876843616395</v>
      </c>
      <c r="B6606">
        <v>14.096493673760701</v>
      </c>
      <c r="C6606">
        <v>-6.5775711732067754E-2</v>
      </c>
    </row>
    <row r="6607" spans="1:3" x14ac:dyDescent="0.55000000000000004">
      <c r="A6607">
        <v>-6.6444498721946683</v>
      </c>
      <c r="B6607">
        <v>13.746518562656792</v>
      </c>
      <c r="C6607">
        <v>-0.11537082610639424</v>
      </c>
    </row>
    <row r="6608" spans="1:3" x14ac:dyDescent="0.55000000000000004">
      <c r="A6608">
        <v>-6.506864941800715</v>
      </c>
      <c r="B6608">
        <v>13.203890668783405</v>
      </c>
      <c r="C6608">
        <v>-0.16549247299991374</v>
      </c>
    </row>
    <row r="6609" spans="1:3" x14ac:dyDescent="0.55000000000000004">
      <c r="A6609">
        <v>-6.3756591436086945</v>
      </c>
      <c r="B6609">
        <v>12.469021244798933</v>
      </c>
      <c r="C6609">
        <v>-0.21487472367941957</v>
      </c>
    </row>
    <row r="6610" spans="1:3" x14ac:dyDescent="0.55000000000000004">
      <c r="A6610">
        <v>-6.2527313371511655</v>
      </c>
      <c r="B6610">
        <v>11.546677197695391</v>
      </c>
      <c r="C6610">
        <v>-0.26252902740936956</v>
      </c>
    </row>
    <row r="6611" spans="1:3" x14ac:dyDescent="0.55000000000000004">
      <c r="A6611">
        <v>-6.1399148508406789</v>
      </c>
      <c r="B6611">
        <v>10.444867311443396</v>
      </c>
      <c r="C6611">
        <v>-0.30776594477075186</v>
      </c>
    </row>
    <row r="6612" spans="1:3" x14ac:dyDescent="0.55000000000000004">
      <c r="A6612">
        <v>-6.0389500334741477</v>
      </c>
      <c r="B6612">
        <v>9.1741336219318494</v>
      </c>
      <c r="C6612">
        <v>-0.34996370818553491</v>
      </c>
    </row>
    <row r="6613" spans="1:3" x14ac:dyDescent="0.55000000000000004">
      <c r="A6613">
        <v>-5.9514605399528921</v>
      </c>
      <c r="B6613">
        <v>7.7472465512901998</v>
      </c>
      <c r="C6613">
        <v>-0.38859067620455273</v>
      </c>
    </row>
    <row r="6614" spans="1:3" x14ac:dyDescent="0.55000000000000004">
      <c r="A6614">
        <v>-5.8789320309644335</v>
      </c>
      <c r="B6614">
        <v>6.1792501581829669</v>
      </c>
      <c r="C6614">
        <v>-0.42300165977227605</v>
      </c>
    </row>
    <row r="6615" spans="1:3" x14ac:dyDescent="0.55000000000000004">
      <c r="A6615">
        <v>-5.8226872470694566</v>
      </c>
      <c r="B6615">
        <v>4.4879975636537175</v>
      </c>
      <c r="C6615">
        <v>-0.45238788190953017</v>
      </c>
    </row>
    <row r="6616" spans="1:3" x14ac:dyDescent="0.55000000000000004">
      <c r="A6616">
        <v>-5.7838546113738625</v>
      </c>
      <c r="B6616">
        <v>2.6948007763781736</v>
      </c>
      <c r="C6616">
        <v>-0.47576780508609312</v>
      </c>
    </row>
    <row r="6617" spans="1:3" x14ac:dyDescent="0.55000000000000004">
      <c r="A6617">
        <v>-5.7633320103163177</v>
      </c>
      <c r="B6617">
        <v>0.82420870708034943</v>
      </c>
      <c r="C6617">
        <v>-0.49244755169331905</v>
      </c>
    </row>
    <row r="6618" spans="1:3" x14ac:dyDescent="0.55000000000000004">
      <c r="A6618">
        <v>-5.7617608574183601</v>
      </c>
      <c r="B6618">
        <v>-1.0975813613750909</v>
      </c>
      <c r="C6618">
        <v>-0.50226780465007659</v>
      </c>
    </row>
    <row r="6619" spans="1:3" x14ac:dyDescent="0.55000000000000004">
      <c r="A6619">
        <v>-5.7795193820800952</v>
      </c>
      <c r="B6619">
        <v>-3.0445846859923851</v>
      </c>
      <c r="C6619">
        <v>-0.50549789132160783</v>
      </c>
    </row>
    <row r="6620" spans="1:3" x14ac:dyDescent="0.55000000000000004">
      <c r="A6620">
        <v>-5.8167338732204357</v>
      </c>
      <c r="B6620">
        <v>-4.9929892048439308</v>
      </c>
      <c r="C6620">
        <v>-0.50299306046490666</v>
      </c>
    </row>
    <row r="6621" spans="1:3" x14ac:dyDescent="0.55000000000000004">
      <c r="A6621">
        <v>-5.8733097539455779</v>
      </c>
      <c r="B6621">
        <v>-6.9224158712213519</v>
      </c>
      <c r="C6621">
        <v>-0.49567498631429707</v>
      </c>
    </row>
    <row r="6622" spans="1:3" x14ac:dyDescent="0.55000000000000004">
      <c r="A6622">
        <v>-5.9489662352370765</v>
      </c>
      <c r="B6622">
        <v>-8.8156181935758031</v>
      </c>
      <c r="C6622">
        <v>-0.48424339999753035</v>
      </c>
    </row>
    <row r="6623" spans="1:3" x14ac:dyDescent="0.55000000000000004">
      <c r="A6623">
        <v>-6.0432636954931649</v>
      </c>
      <c r="B6623">
        <v>-10.657727599754354</v>
      </c>
      <c r="C6623">
        <v>-0.46922937752759941</v>
      </c>
    </row>
    <row r="6624" spans="1:3" x14ac:dyDescent="0.55000000000000004">
      <c r="A6624">
        <v>-6.1556231763079827</v>
      </c>
      <c r="B6624">
        <v>-12.435165830483516</v>
      </c>
      <c r="C6624">
        <v>-0.4507697067007454</v>
      </c>
    </row>
    <row r="6625" spans="1:3" x14ac:dyDescent="0.55000000000000004">
      <c r="A6625">
        <v>-6.2853326557843108</v>
      </c>
      <c r="B6625">
        <v>-14.134611805506569</v>
      </c>
      <c r="C6625">
        <v>-0.42886071515383756</v>
      </c>
    </row>
    <row r="6626" spans="1:3" x14ac:dyDescent="0.55000000000000004">
      <c r="A6626">
        <v>-6.4315474980450293</v>
      </c>
      <c r="B6626">
        <v>-15.742883590949868</v>
      </c>
      <c r="C6626">
        <v>-0.40357809718741416</v>
      </c>
    </row>
    <row r="6627" spans="1:3" x14ac:dyDescent="0.55000000000000004">
      <c r="A6627">
        <v>-6.5932943390501295</v>
      </c>
      <c r="B6627">
        <v>-17.247828645953827</v>
      </c>
      <c r="C6627">
        <v>-0.37537897062001913</v>
      </c>
    </row>
    <row r="6628" spans="1:3" x14ac:dyDescent="0.55000000000000004">
      <c r="A6628">
        <v>-6.7694895388382097</v>
      </c>
      <c r="B6628">
        <v>-18.640217745282978</v>
      </c>
      <c r="C6628">
        <v>-0.3453193209582156</v>
      </c>
    </row>
    <row r="6629" spans="1:3" x14ac:dyDescent="0.55000000000000004">
      <c r="A6629">
        <v>-6.9589787549435158</v>
      </c>
      <c r="B6629">
        <v>-19.915467843883818</v>
      </c>
      <c r="C6629">
        <v>-0.31474801786209405</v>
      </c>
    </row>
    <row r="6630" spans="1:3" x14ac:dyDescent="0.55000000000000004">
      <c r="A6630">
        <v>-7.1605882103009222</v>
      </c>
      <c r="B6630">
        <v>-21.07422930552627</v>
      </c>
      <c r="C6630">
        <v>-0.285024995410397</v>
      </c>
    </row>
    <row r="6631" spans="1:3" x14ac:dyDescent="0.55000000000000004">
      <c r="A6631">
        <v>-7.3731756365735635</v>
      </c>
      <c r="B6631">
        <v>-22.121586057581393</v>
      </c>
      <c r="C6631">
        <v>-0.25708512470095091</v>
      </c>
    </row>
    <row r="6632" spans="1:3" x14ac:dyDescent="0.55000000000000004">
      <c r="A6632">
        <v>-7.5956658997613138</v>
      </c>
      <c r="B6632">
        <v>-23.065134848047855</v>
      </c>
      <c r="C6632">
        <v>-0.2312941664307577</v>
      </c>
    </row>
    <row r="6633" spans="1:3" x14ac:dyDescent="0.55000000000000004">
      <c r="A6633">
        <v>-7.8270655827578839</v>
      </c>
      <c r="B6633">
        <v>-23.91304360950361</v>
      </c>
      <c r="C6633">
        <v>-0.20758200409499628</v>
      </c>
    </row>
    <row r="6634" spans="1:3" x14ac:dyDescent="0.55000000000000004">
      <c r="A6634">
        <v>-8.0664608581765673</v>
      </c>
      <c r="B6634">
        <v>-24.67279635083278</v>
      </c>
      <c r="C6634">
        <v>-0.18566475642734748</v>
      </c>
    </row>
    <row r="6635" spans="1:3" x14ac:dyDescent="0.55000000000000004">
      <c r="A6635">
        <v>-8.3130081873187969</v>
      </c>
      <c r="B6635">
        <v>-25.351254467617057</v>
      </c>
      <c r="C6635">
        <v>-0.1655040410800426</v>
      </c>
    </row>
    <row r="6636" spans="1:3" x14ac:dyDescent="0.55000000000000004">
      <c r="A6636">
        <v>-8.5659327786290351</v>
      </c>
      <c r="B6636">
        <v>-25.955685734066599</v>
      </c>
      <c r="C6636">
        <v>-0.14734858130584766</v>
      </c>
    </row>
    <row r="6637" spans="1:3" x14ac:dyDescent="0.55000000000000004">
      <c r="A6637">
        <v>-8.8245385132296157</v>
      </c>
      <c r="B6637">
        <v>-26.495032410554337</v>
      </c>
      <c r="C6637">
        <v>-0.13181636511637834</v>
      </c>
    </row>
    <row r="6638" spans="1:3" x14ac:dyDescent="0.55000000000000004">
      <c r="A6638">
        <v>-9.0882314373303394</v>
      </c>
      <c r="B6638">
        <v>-26.981050155341006</v>
      </c>
      <c r="C6638">
        <v>-0.11974561458686567</v>
      </c>
    </row>
    <row r="6639" spans="1:3" x14ac:dyDescent="0.55000000000000004">
      <c r="A6639">
        <v>-9.3565496395383061</v>
      </c>
      <c r="B6639">
        <v>-27.427829053900332</v>
      </c>
      <c r="C6639">
        <v>-0.11150640330098417</v>
      </c>
    </row>
    <row r="6640" spans="1:3" x14ac:dyDescent="0.55000000000000004">
      <c r="A6640">
        <v>-9.6291768364009069</v>
      </c>
      <c r="B6640">
        <v>-27.849477984624357</v>
      </c>
      <c r="C6640">
        <v>-0.10673838485844854</v>
      </c>
    </row>
    <row r="6641" spans="1:3" x14ac:dyDescent="0.55000000000000004">
      <c r="A6641">
        <v>-9.9059281325810176</v>
      </c>
      <c r="B6641">
        <v>-28.257143880483287</v>
      </c>
      <c r="C6641">
        <v>-0.10426880761511846</v>
      </c>
    </row>
    <row r="6642" spans="1:3" x14ac:dyDescent="0.55000000000000004">
      <c r="A6642">
        <v>-10.186705532365508</v>
      </c>
      <c r="B6642">
        <v>-28.656370458240335</v>
      </c>
      <c r="C6642">
        <v>-0.10237020778708061</v>
      </c>
    </row>
    <row r="6643" spans="1:3" x14ac:dyDescent="0.55000000000000004">
      <c r="A6643">
        <v>-10.471433552620411</v>
      </c>
      <c r="B6643">
        <v>-29.046264290353633</v>
      </c>
      <c r="C6643">
        <v>-9.943819392787788E-2</v>
      </c>
    </row>
    <row r="6644" spans="1:3" x14ac:dyDescent="0.55000000000000004">
      <c r="A6644">
        <v>-10.759998993011449</v>
      </c>
      <c r="B6644">
        <v>-29.421020385959995</v>
      </c>
      <c r="C6644">
        <v>-9.4534940443944671E-2</v>
      </c>
    </row>
    <row r="6645" spans="1:3" x14ac:dyDescent="0.55000000000000004">
      <c r="A6645">
        <v>-11.052215685069774</v>
      </c>
      <c r="B6645">
        <v>-29.773018818209891</v>
      </c>
      <c r="C6645">
        <v>-8.765886506842363E-2</v>
      </c>
    </row>
    <row r="6646" spans="1:3" x14ac:dyDescent="0.55000000000000004">
      <c r="A6646">
        <v>-11.347823574974388</v>
      </c>
      <c r="B6646">
        <v>-30.095993780423751</v>
      </c>
      <c r="C6646">
        <v>-7.9512440425292721E-2</v>
      </c>
    </row>
    <row r="6647" spans="1:3" x14ac:dyDescent="0.55000000000000004">
      <c r="A6647">
        <v>-11.646514750915046</v>
      </c>
      <c r="B6647">
        <v>-30.387048742103236</v>
      </c>
      <c r="C6647">
        <v>-7.113712566139728E-2</v>
      </c>
    </row>
    <row r="6648" spans="1:3" x14ac:dyDescent="0.55000000000000004">
      <c r="A6648">
        <v>-11.947971613472054</v>
      </c>
      <c r="B6648">
        <v>-30.646744170879238</v>
      </c>
      <c r="C6648">
        <v>-6.3280798135705155E-2</v>
      </c>
    </row>
    <row r="6649" spans="1:3" x14ac:dyDescent="0.55000000000000004">
      <c r="A6649">
        <v>-12.251893528807994</v>
      </c>
      <c r="B6649">
        <v>-30.876743133446404</v>
      </c>
      <c r="C6649">
        <v>-5.5766283938396582E-2</v>
      </c>
    </row>
    <row r="6650" spans="1:3" x14ac:dyDescent="0.55000000000000004">
      <c r="A6650">
        <v>-12.55799053663103</v>
      </c>
      <c r="B6650">
        <v>-31.07645414709738</v>
      </c>
      <c r="C6650">
        <v>-4.7603805943060296E-2</v>
      </c>
    </row>
    <row r="6651" spans="1:3" x14ac:dyDescent="0.55000000000000004">
      <c r="A6651">
        <v>-12.865946119962242</v>
      </c>
      <c r="B6651">
        <v>-31.240542168188213</v>
      </c>
      <c r="C6651">
        <v>-3.7327881992154054E-2</v>
      </c>
    </row>
    <row r="6652" spans="1:3" x14ac:dyDescent="0.55000000000000004">
      <c r="A6652">
        <v>-13.175362948760943</v>
      </c>
      <c r="B6652">
        <v>-31.358475287633475</v>
      </c>
      <c r="C6652">
        <v>-2.3714105298354691E-2</v>
      </c>
    </row>
    <row r="6653" spans="1:3" x14ac:dyDescent="0.55000000000000004">
      <c r="A6653">
        <v>-13.485718432513599</v>
      </c>
      <c r="B6653">
        <v>-31.417052560756947</v>
      </c>
      <c r="C6653">
        <v>-6.6053942479551743E-3</v>
      </c>
    </row>
    <row r="6654" spans="1:3" x14ac:dyDescent="0.55000000000000004">
      <c r="A6654">
        <v>-13.796359050487046</v>
      </c>
      <c r="B6654">
        <v>-31.404832895524844</v>
      </c>
      <c r="C6654">
        <v>1.2930272732480409E-2</v>
      </c>
    </row>
    <row r="6655" spans="1:3" x14ac:dyDescent="0.55000000000000004">
      <c r="A6655">
        <v>-14.106540619153648</v>
      </c>
      <c r="B6655">
        <v>-31.316253013753357</v>
      </c>
      <c r="C6655">
        <v>3.2918527356280931E-2</v>
      </c>
    </row>
    <row r="6656" spans="1:3" x14ac:dyDescent="0.55000000000000004">
      <c r="A6656">
        <v>-14.415501810189767</v>
      </c>
      <c r="B6656">
        <v>-31.15355933531994</v>
      </c>
      <c r="C6656">
        <v>5.1291451128924269E-2</v>
      </c>
    </row>
    <row r="6657" spans="1:3" x14ac:dyDescent="0.55000000000000004">
      <c r="A6657">
        <v>-14.722541248397896</v>
      </c>
      <c r="B6657">
        <v>-30.925544220501273</v>
      </c>
      <c r="C6657">
        <v>6.6728794636431069E-2</v>
      </c>
    </row>
    <row r="6658" spans="1:3" x14ac:dyDescent="0.55000000000000004">
      <c r="A6658">
        <v>-15.027066771107778</v>
      </c>
      <c r="B6658">
        <v>-30.643621216862918</v>
      </c>
      <c r="C6658">
        <v>7.9194085093566971E-2</v>
      </c>
    </row>
    <row r="6659" spans="1:3" x14ac:dyDescent="0.55000000000000004">
      <c r="A6659">
        <v>-15.328596451452311</v>
      </c>
      <c r="B6659">
        <v>-30.31669896595977</v>
      </c>
      <c r="C6659">
        <v>9.002033048777304E-2</v>
      </c>
    </row>
    <row r="6660" spans="1:3" x14ac:dyDescent="0.55000000000000004">
      <c r="A6660">
        <v>-15.626709372885403</v>
      </c>
      <c r="B6660">
        <v>-29.947163925852948</v>
      </c>
      <c r="C6660">
        <v>0.10125039420519823</v>
      </c>
    </row>
    <row r="6661" spans="1:3" x14ac:dyDescent="0.55000000000000004">
      <c r="A6661">
        <v>-15.920969590685948</v>
      </c>
      <c r="B6661">
        <v>-29.529856372849213</v>
      </c>
      <c r="C6661">
        <v>0.11474730403690089</v>
      </c>
    </row>
    <row r="6662" spans="1:3" x14ac:dyDescent="0.55000000000000004">
      <c r="A6662">
        <v>-16.210857051815371</v>
      </c>
      <c r="B6662">
        <v>-29.054440525685674</v>
      </c>
      <c r="C6662">
        <v>0.13132715101669146</v>
      </c>
    </row>
    <row r="6663" spans="1:3" x14ac:dyDescent="0.55000000000000004">
      <c r="A6663">
        <v>-16.495737370492296</v>
      </c>
      <c r="B6663">
        <v>-28.510185458120482</v>
      </c>
      <c r="C6663">
        <v>0.15037837049738384</v>
      </c>
    </row>
    <row r="6664" spans="1:3" x14ac:dyDescent="0.55000000000000004">
      <c r="A6664">
        <v>-16.774884027427046</v>
      </c>
      <c r="B6664">
        <v>-27.890695759000277</v>
      </c>
      <c r="C6664">
        <v>0.17026847169733966</v>
      </c>
    </row>
    <row r="6665" spans="1:3" x14ac:dyDescent="0.55000000000000004">
      <c r="A6665">
        <v>-17.047538766308168</v>
      </c>
      <c r="B6665">
        <v>-27.196249081869137</v>
      </c>
      <c r="C6665">
        <v>0.18917597816349921</v>
      </c>
    </row>
    <row r="6666" spans="1:3" x14ac:dyDescent="0.55000000000000004">
      <c r="A6666">
        <v>-17.312978296318043</v>
      </c>
      <c r="B6666">
        <v>-26.432451884333641</v>
      </c>
      <c r="C6666">
        <v>0.20616418619234733</v>
      </c>
    </row>
    <row r="6667" spans="1:3" x14ac:dyDescent="0.55000000000000004">
      <c r="A6667">
        <v>-17.570548799801024</v>
      </c>
      <c r="B6667">
        <v>-25.605826201303149</v>
      </c>
      <c r="C6667">
        <v>0.22169589819196572</v>
      </c>
    </row>
    <row r="6668" spans="1:3" x14ac:dyDescent="0.55000000000000004">
      <c r="A6668">
        <v>-17.819648690465979</v>
      </c>
      <c r="B6668">
        <v>-24.718733845909384</v>
      </c>
      <c r="C6668">
        <v>0.23746163565573813</v>
      </c>
    </row>
    <row r="6669" spans="1:3" x14ac:dyDescent="0.55000000000000004">
      <c r="A6669">
        <v>-18.059665055413586</v>
      </c>
      <c r="B6669">
        <v>-23.765735082874201</v>
      </c>
      <c r="C6669">
        <v>0.25580894562541295</v>
      </c>
    </row>
    <row r="6670" spans="1:3" x14ac:dyDescent="0.55000000000000004">
      <c r="A6670">
        <v>-18.289886731045385</v>
      </c>
      <c r="B6670">
        <v>-22.733199265073136</v>
      </c>
      <c r="C6670">
        <v>0.27862988346416623</v>
      </c>
    </row>
    <row r="6671" spans="1:3" x14ac:dyDescent="0.55000000000000004">
      <c r="A6671">
        <v>-18.509434215711597</v>
      </c>
      <c r="B6671">
        <v>-21.602837501095696</v>
      </c>
      <c r="C6671">
        <v>0.30644349333575155</v>
      </c>
    </row>
    <row r="6672" spans="1:3" x14ac:dyDescent="0.55000000000000004">
      <c r="A6672">
        <v>-18.717240559558071</v>
      </c>
      <c r="B6672">
        <v>-20.357591186341555</v>
      </c>
      <c r="C6672">
        <v>0.33809393666121551</v>
      </c>
    </row>
    <row r="6673" spans="1:3" x14ac:dyDescent="0.55000000000000004">
      <c r="A6673">
        <v>-18.912094939918067</v>
      </c>
      <c r="B6673">
        <v>-18.987475316664025</v>
      </c>
      <c r="C6673">
        <v>0.37107576814081938</v>
      </c>
    </row>
    <row r="6674" spans="1:3" x14ac:dyDescent="0.55000000000000004">
      <c r="A6674">
        <v>-19.092736437356386</v>
      </c>
      <c r="B6674">
        <v>-17.493080004069075</v>
      </c>
      <c r="C6674">
        <v>0.4024207704694035</v>
      </c>
    </row>
    <row r="6675" spans="1:3" x14ac:dyDescent="0.55000000000000004">
      <c r="A6675">
        <v>-19.257965391031945</v>
      </c>
      <c r="B6675">
        <v>-15.885429697909959</v>
      </c>
      <c r="C6675">
        <v>0.42969636522372057</v>
      </c>
    </row>
    <row r="6676" spans="1:3" x14ac:dyDescent="0.55000000000000004">
      <c r="A6676">
        <v>-19.406734846647282</v>
      </c>
      <c r="B6676">
        <v>-14.182511203850911</v>
      </c>
      <c r="C6676">
        <v>0.45173142673230826</v>
      </c>
    </row>
    <row r="6677" spans="1:3" x14ac:dyDescent="0.55000000000000004">
      <c r="A6677">
        <v>-19.538196026465268</v>
      </c>
      <c r="B6677">
        <v>-12.4045199207081</v>
      </c>
      <c r="C6677">
        <v>0.46855391650931183</v>
      </c>
    </row>
    <row r="6678" spans="1:3" x14ac:dyDescent="0.55000000000000004">
      <c r="A6678">
        <v>-19.651699058446027</v>
      </c>
      <c r="B6678">
        <v>-10.570283983391288</v>
      </c>
      <c r="C6678">
        <v>0.48084356657392402</v>
      </c>
    </row>
    <row r="6679" spans="1:3" x14ac:dyDescent="0.55000000000000004">
      <c r="A6679">
        <v>-19.746768699970918</v>
      </c>
      <c r="B6679">
        <v>-8.6959761729316867</v>
      </c>
      <c r="C6679">
        <v>0.48929505167638754</v>
      </c>
    </row>
    <row r="6680" spans="1:3" x14ac:dyDescent="0.55000000000000004">
      <c r="A6680">
        <v>-19.823079796838805</v>
      </c>
      <c r="B6680">
        <v>-6.796340381721377</v>
      </c>
      <c r="C6680">
        <v>0.49395328745938338</v>
      </c>
    </row>
    <row r="6681" spans="1:3" x14ac:dyDescent="0.55000000000000004">
      <c r="A6681">
        <v>-19.880455612582459</v>
      </c>
      <c r="B6681">
        <v>-4.8872808159461272</v>
      </c>
      <c r="C6681">
        <v>0.49417278178246415</v>
      </c>
    </row>
    <row r="6682" spans="1:3" x14ac:dyDescent="0.55000000000000004">
      <c r="A6682">
        <v>-19.918891252980444</v>
      </c>
      <c r="B6682">
        <v>-2.9876700358917239</v>
      </c>
      <c r="C6682">
        <v>0.4890626116204364</v>
      </c>
    </row>
    <row r="6683" spans="1:3" x14ac:dyDescent="0.55000000000000004">
      <c r="A6683">
        <v>-19.93858627341536</v>
      </c>
      <c r="B6683">
        <v>-1.1192038963238005</v>
      </c>
      <c r="C6683">
        <v>0.47805236745198787</v>
      </c>
    </row>
    <row r="6684" spans="1:3" x14ac:dyDescent="0.55000000000000004">
      <c r="A6684">
        <v>-19.939964782629691</v>
      </c>
      <c r="B6684">
        <v>0.69593717074950345</v>
      </c>
      <c r="C6684">
        <v>0.46146164242032278</v>
      </c>
    </row>
    <row r="6685" spans="1:3" x14ac:dyDescent="0.55000000000000004">
      <c r="A6685">
        <v>-19.923662681932015</v>
      </c>
      <c r="B6685">
        <v>2.4387976047194884</v>
      </c>
      <c r="C6685">
        <v>0.440640031477185</v>
      </c>
    </row>
    <row r="6686" spans="1:3" x14ac:dyDescent="0.55000000000000004">
      <c r="A6686">
        <v>-19.890476728014665</v>
      </c>
      <c r="B6686">
        <v>4.0969131269672232</v>
      </c>
      <c r="C6686">
        <v>0.41759781647712896</v>
      </c>
    </row>
    <row r="6687" spans="1:3" x14ac:dyDescent="0.55000000000000004">
      <c r="A6687">
        <v>-19.841289774352983</v>
      </c>
      <c r="B6687">
        <v>5.665214176445688</v>
      </c>
      <c r="C6687">
        <v>0.39415220913284277</v>
      </c>
    </row>
    <row r="6688" spans="1:3" x14ac:dyDescent="0.55000000000000004">
      <c r="A6688">
        <v>-19.777003178759646</v>
      </c>
      <c r="B6688">
        <v>7.1438027341517127</v>
      </c>
      <c r="C6688">
        <v>0.37116277932783248</v>
      </c>
    </row>
    <row r="6689" spans="1:3" x14ac:dyDescent="0.55000000000000004">
      <c r="A6689">
        <v>-19.698504127486249</v>
      </c>
      <c r="B6689">
        <v>8.5339153323261776</v>
      </c>
      <c r="C6689">
        <v>0.34835719902333989</v>
      </c>
    </row>
    <row r="6690" spans="1:3" x14ac:dyDescent="0.55000000000000004">
      <c r="A6690">
        <v>-19.606675354414445</v>
      </c>
      <c r="B6690">
        <v>9.8340776940302135</v>
      </c>
      <c r="C6690">
        <v>0.32460468591663671</v>
      </c>
    </row>
    <row r="6691" spans="1:3" x14ac:dyDescent="0.55000000000000004">
      <c r="A6691">
        <v>-19.502436253147234</v>
      </c>
      <c r="B6691">
        <v>11.038289810888354</v>
      </c>
      <c r="C6691">
        <v>0.29869351121490617</v>
      </c>
    </row>
    <row r="6692" spans="1:3" x14ac:dyDescent="0.55000000000000004">
      <c r="A6692">
        <v>-19.386786883619649</v>
      </c>
      <c r="B6692">
        <v>12.137359996524916</v>
      </c>
      <c r="C6692">
        <v>0.27018339646447359</v>
      </c>
    </row>
    <row r="6693" spans="1:3" x14ac:dyDescent="0.55000000000000004">
      <c r="A6693">
        <v>-19.260823556549408</v>
      </c>
      <c r="B6693">
        <v>13.12274765262042</v>
      </c>
      <c r="C6693">
        <v>0.23985162221849959</v>
      </c>
    </row>
    <row r="6694" spans="1:3" x14ac:dyDescent="0.55000000000000004">
      <c r="A6694">
        <v>-19.125709309082264</v>
      </c>
      <c r="B6694">
        <v>13.990973504257342</v>
      </c>
      <c r="C6694">
        <v>0.20954064053352997</v>
      </c>
    </row>
    <row r="6695" spans="1:3" x14ac:dyDescent="0.55000000000000004">
      <c r="A6695">
        <v>-18.982605338477413</v>
      </c>
      <c r="B6695">
        <v>14.746266123001559</v>
      </c>
      <c r="C6695">
        <v>0.18139756792621034</v>
      </c>
    </row>
    <row r="6696" spans="1:3" x14ac:dyDescent="0.55000000000000004">
      <c r="A6696">
        <v>-18.832590971737609</v>
      </c>
      <c r="B6696">
        <v>15.400019987592728</v>
      </c>
      <c r="C6696">
        <v>0.1569843495640422</v>
      </c>
    </row>
    <row r="6697" spans="1:3" x14ac:dyDescent="0.55000000000000004">
      <c r="A6697">
        <v>-18.676605998778108</v>
      </c>
      <c r="B6697">
        <v>15.967012422265107</v>
      </c>
      <c r="C6697">
        <v>0.13648999550447738</v>
      </c>
    </row>
    <row r="6698" spans="1:3" x14ac:dyDescent="0.55000000000000004">
      <c r="A6698">
        <v>-18.515444020041567</v>
      </c>
      <c r="B6698">
        <v>16.45976927771391</v>
      </c>
      <c r="C6698">
        <v>0.1185601367153996</v>
      </c>
    </row>
    <row r="6699" spans="1:3" x14ac:dyDescent="0.55000000000000004">
      <c r="A6699">
        <v>-18.349802267008322</v>
      </c>
      <c r="B6699">
        <v>16.884024037830752</v>
      </c>
      <c r="C6699">
        <v>0.10103342442168152</v>
      </c>
    </row>
    <row r="6700" spans="1:3" x14ac:dyDescent="0.55000000000000004">
      <c r="A6700">
        <v>-18.180361645860057</v>
      </c>
      <c r="B6700">
        <v>17.237656090979552</v>
      </c>
      <c r="C6700">
        <v>8.200594056216931E-2</v>
      </c>
    </row>
    <row r="6701" spans="1:3" x14ac:dyDescent="0.55000000000000004">
      <c r="A6701">
        <v>-18.007856916210141</v>
      </c>
      <c r="B6701">
        <v>17.513656751556358</v>
      </c>
      <c r="C6701">
        <v>6.0851544208433098E-2</v>
      </c>
    </row>
    <row r="6702" spans="1:3" x14ac:dyDescent="0.55000000000000004">
      <c r="A6702">
        <v>-17.833099275807985</v>
      </c>
      <c r="B6702">
        <v>17.706005975154536</v>
      </c>
      <c r="C6702">
        <v>3.870809533513743E-2</v>
      </c>
    </row>
    <row r="6703" spans="1:3" x14ac:dyDescent="0.55000000000000004">
      <c r="A6703">
        <v>-17.656933596377581</v>
      </c>
      <c r="B6703">
        <v>17.815819075206694</v>
      </c>
      <c r="C6703">
        <v>1.8130983366808177E-2</v>
      </c>
    </row>
    <row r="6704" spans="1:3" x14ac:dyDescent="0.55000000000000004">
      <c r="A6704">
        <v>-17.480142972466844</v>
      </c>
      <c r="B6704">
        <v>17.854917236773613</v>
      </c>
      <c r="C6704">
        <v>2.1061603013686142E-3</v>
      </c>
    </row>
    <row r="6705" spans="1:3" x14ac:dyDescent="0.55000000000000004">
      <c r="A6705">
        <v>-17.30333752592826</v>
      </c>
      <c r="B6705">
        <v>17.84509433077638</v>
      </c>
      <c r="C6705">
        <v>-7.1904801757129762E-3</v>
      </c>
    </row>
    <row r="6706" spans="1:3" x14ac:dyDescent="0.55000000000000004">
      <c r="A6706">
        <v>-17.126873321698433</v>
      </c>
      <c r="B6706">
        <v>17.813230952554271</v>
      </c>
      <c r="C6706">
        <v>-9.3019516162689657E-3</v>
      </c>
    </row>
    <row r="6707" spans="1:3" x14ac:dyDescent="0.55000000000000004">
      <c r="A6707">
        <v>-16.950835776412006</v>
      </c>
      <c r="B6707">
        <v>17.784063048019114</v>
      </c>
      <c r="C6707">
        <v>-5.7953074598989162E-3</v>
      </c>
    </row>
    <row r="6708" spans="1:3" x14ac:dyDescent="0.55000000000000004">
      <c r="A6708">
        <v>-16.775098204798486</v>
      </c>
      <c r="B6708">
        <v>17.773528643354528</v>
      </c>
      <c r="C6708">
        <v>3.4271705379835892E-4</v>
      </c>
    </row>
    <row r="6709" spans="1:3" x14ac:dyDescent="0.55000000000000004">
      <c r="A6709">
        <v>-16.599432910192846</v>
      </c>
      <c r="B6709">
        <v>17.785736879661947</v>
      </c>
      <c r="C6709">
        <v>5.9762458382408281E-3</v>
      </c>
    </row>
    <row r="6710" spans="1:3" x14ac:dyDescent="0.55000000000000004">
      <c r="A6710">
        <v>-16.423628580690995</v>
      </c>
      <c r="B6710">
        <v>17.814620143534157</v>
      </c>
      <c r="C6710">
        <v>8.9736837022405362E-3</v>
      </c>
    </row>
    <row r="6711" spans="1:3" x14ac:dyDescent="0.55000000000000004">
      <c r="A6711">
        <v>-16.247570009172644</v>
      </c>
      <c r="B6711">
        <v>17.849322130881237</v>
      </c>
      <c r="C6711">
        <v>8.9880074711961491E-3</v>
      </c>
    </row>
    <row r="6712" spans="1:3" x14ac:dyDescent="0.55000000000000004">
      <c r="A6712">
        <v>-16.071251440100063</v>
      </c>
      <c r="B6712">
        <v>17.881116776523768</v>
      </c>
      <c r="C6712">
        <v>7.4688484514384076E-3</v>
      </c>
    </row>
    <row r="6713" spans="1:3" x14ac:dyDescent="0.55000000000000004">
      <c r="A6713">
        <v>-15.894723205748692</v>
      </c>
      <c r="B6713">
        <v>17.908843940367593</v>
      </c>
      <c r="C6713">
        <v>6.8826856292161934E-3</v>
      </c>
    </row>
    <row r="6714" spans="1:3" x14ac:dyDescent="0.55000000000000004">
      <c r="A6714">
        <v>-15.717999782653747</v>
      </c>
      <c r="B6714">
        <v>17.940870856272625</v>
      </c>
      <c r="C6714">
        <v>9.6943929965765015E-3</v>
      </c>
    </row>
    <row r="6715" spans="1:3" x14ac:dyDescent="0.55000000000000004">
      <c r="A6715">
        <v>-15.540967493476401</v>
      </c>
      <c r="B6715">
        <v>17.993390443884589</v>
      </c>
      <c r="C6715">
        <v>1.7489658562411418E-2</v>
      </c>
    </row>
    <row r="6716" spans="1:3" x14ac:dyDescent="0.55000000000000004">
      <c r="A6716">
        <v>-15.363324498503847</v>
      </c>
      <c r="B6716">
        <v>18.086274162090181</v>
      </c>
      <c r="C6716">
        <v>3.0586800136134063E-2</v>
      </c>
    </row>
    <row r="6717" spans="1:3" x14ac:dyDescent="0.55000000000000004">
      <c r="A6717">
        <v>-15.184568125124473</v>
      </c>
      <c r="B6717">
        <v>18.238400534818204</v>
      </c>
      <c r="C6717">
        <v>4.815355841874272E-2</v>
      </c>
    </row>
    <row r="6718" spans="1:3" x14ac:dyDescent="0.55000000000000004">
      <c r="A6718">
        <v>-15.004025095304556</v>
      </c>
      <c r="B6718">
        <v>18.464328803744294</v>
      </c>
      <c r="C6718">
        <v>6.8786539369088059E-2</v>
      </c>
    </row>
    <row r="6719" spans="1:3" x14ac:dyDescent="0.55000000000000004">
      <c r="A6719">
        <v>-14.820903224861761</v>
      </c>
      <c r="B6719">
        <v>18.773515295245669</v>
      </c>
      <c r="C6719">
        <v>9.1247876521892798E-2</v>
      </c>
    </row>
    <row r="6720" spans="1:3" x14ac:dyDescent="0.55000000000000004">
      <c r="A6720">
        <v>-14.63433804804864</v>
      </c>
      <c r="B6720">
        <v>19.171668757754929</v>
      </c>
      <c r="C6720">
        <v>0.1148356962054683</v>
      </c>
    </row>
    <row r="6721" spans="1:3" x14ac:dyDescent="0.55000000000000004">
      <c r="A6721">
        <v>-14.443419858140237</v>
      </c>
      <c r="B6721">
        <v>19.662835484957199</v>
      </c>
      <c r="C6721">
        <v>0.1393913882677556</v>
      </c>
    </row>
    <row r="6722" spans="1:3" x14ac:dyDescent="0.55000000000000004">
      <c r="A6722">
        <v>-14.247200933690788</v>
      </c>
      <c r="B6722">
        <v>20.250842711848772</v>
      </c>
      <c r="C6722">
        <v>0.16496017844630914</v>
      </c>
    </row>
    <row r="6723" spans="1:3" x14ac:dyDescent="0.55000000000000004">
      <c r="A6723">
        <v>-14.044695264303984</v>
      </c>
      <c r="B6723">
        <v>20.93922045254844</v>
      </c>
      <c r="C6723">
        <v>0.19134299996966847</v>
      </c>
    </row>
    <row r="6724" spans="1:3" x14ac:dyDescent="0.55000000000000004">
      <c r="A6724">
        <v>-13.834886914295192</v>
      </c>
      <c r="B6724">
        <v>21.729827410956645</v>
      </c>
      <c r="C6724">
        <v>0.21787385220849168</v>
      </c>
    </row>
    <row r="6725" spans="1:3" x14ac:dyDescent="0.55000000000000004">
      <c r="A6725">
        <v>-13.616755449622968</v>
      </c>
      <c r="B6725">
        <v>22.621217070390326</v>
      </c>
      <c r="C6725">
        <v>0.24350795909258555</v>
      </c>
    </row>
    <row r="6726" spans="1:3" x14ac:dyDescent="0.55000000000000004">
      <c r="A6726">
        <v>-13.389314882460615</v>
      </c>
      <c r="B6726">
        <v>23.607932532659174</v>
      </c>
      <c r="C6726">
        <v>0.26721432986644567</v>
      </c>
    </row>
    <row r="6727" spans="1:3" x14ac:dyDescent="0.55000000000000004">
      <c r="A6727">
        <v>-13.151652657813026</v>
      </c>
      <c r="B6727">
        <v>24.681039160853693</v>
      </c>
      <c r="C6727">
        <v>0.28822388348475408</v>
      </c>
    </row>
    <row r="6728" spans="1:3" x14ac:dyDescent="0.55000000000000004">
      <c r="A6728">
        <v>-12.902959217876065</v>
      </c>
      <c r="B6728">
        <v>25.829220673853307</v>
      </c>
      <c r="C6728">
        <v>0.30607296589392807</v>
      </c>
    </row>
    <row r="6729" spans="1:3" x14ac:dyDescent="0.55000000000000004">
      <c r="A6729">
        <v>-12.642546059197263</v>
      </c>
      <c r="B6729">
        <v>27.039802551623286</v>
      </c>
      <c r="C6729">
        <v>0.32052220893525435</v>
      </c>
    </row>
    <row r="6730" spans="1:3" x14ac:dyDescent="0.55000000000000004">
      <c r="A6730">
        <v>-12.369856400650519</v>
      </c>
      <c r="B6730">
        <v>28.298807150185937</v>
      </c>
      <c r="C6730">
        <v>0.33113648597294992</v>
      </c>
    </row>
    <row r="6731" spans="1:3" x14ac:dyDescent="0.55000000000000004">
      <c r="A6731">
        <v>-12.084483124288733</v>
      </c>
      <c r="B6731">
        <v>29.589533818534061</v>
      </c>
      <c r="C6731">
        <v>0.33694149971448528</v>
      </c>
    </row>
    <row r="6732" spans="1:3" x14ac:dyDescent="0.55000000000000004">
      <c r="A6732">
        <v>-11.786206179091513</v>
      </c>
      <c r="B6732">
        <v>30.890594223681262</v>
      </c>
      <c r="C6732">
        <v>0.33648521102423101</v>
      </c>
    </row>
    <row r="6733" spans="1:3" x14ac:dyDescent="0.55000000000000004">
      <c r="A6733">
        <v>-11.475047196752069</v>
      </c>
      <c r="B6733">
        <v>32.1749524586128</v>
      </c>
      <c r="C6733">
        <v>0.32829648407490941</v>
      </c>
    </row>
    <row r="6734" spans="1:3" x14ac:dyDescent="0.55000000000000004">
      <c r="A6734">
        <v>-11.151323599237458</v>
      </c>
      <c r="B6734">
        <v>33.411450508028615</v>
      </c>
      <c r="C6734">
        <v>0.31171285827282091</v>
      </c>
    </row>
    <row r="6735" spans="1:3" x14ac:dyDescent="0.55000000000000004">
      <c r="A6735">
        <v>-10.815671342250949</v>
      </c>
      <c r="B6735">
        <v>34.569610547303405</v>
      </c>
      <c r="C6735">
        <v>0.28774885977831199</v>
      </c>
    </row>
    <row r="6736" spans="1:3" x14ac:dyDescent="0.55000000000000004">
      <c r="A6736">
        <v>-10.46900438621538</v>
      </c>
      <c r="B6736">
        <v>35.626893453270561</v>
      </c>
      <c r="C6736">
        <v>0.25949902115706996</v>
      </c>
    </row>
    <row r="6737" spans="1:3" x14ac:dyDescent="0.55000000000000004">
      <c r="A6737">
        <v>-10.112396830178742</v>
      </c>
      <c r="B6737">
        <v>36.575812156315507</v>
      </c>
      <c r="C6737">
        <v>0.23165972783099537</v>
      </c>
    </row>
    <row r="6738" spans="1:3" x14ac:dyDescent="0.55000000000000004">
      <c r="A6738">
        <v>-9.7469051959092408</v>
      </c>
      <c r="B6738">
        <v>37.427986900770257</v>
      </c>
      <c r="C6738">
        <v>0.20942450842922847</v>
      </c>
    </row>
    <row r="6739" spans="1:3" x14ac:dyDescent="0.55000000000000004">
      <c r="A6739">
        <v>-9.3733723586745619</v>
      </c>
      <c r="B6739">
        <v>38.213394369017863</v>
      </c>
      <c r="C6739">
        <v>0.19710109625379579</v>
      </c>
    </row>
    <row r="6740" spans="1:3" x14ac:dyDescent="0.55000000000000004">
      <c r="A6740">
        <v>-8.9922657412713249</v>
      </c>
      <c r="B6740">
        <v>38.974321185229165</v>
      </c>
      <c r="C6740">
        <v>0.19675336348290345</v>
      </c>
    </row>
    <row r="6741" spans="1:3" x14ac:dyDescent="0.55000000000000004">
      <c r="A6741">
        <v>-8.6035995330413417</v>
      </c>
      <c r="B6741">
        <v>39.755554490613974</v>
      </c>
      <c r="C6741">
        <v>0.20761170141606544</v>
      </c>
    </row>
    <row r="6742" spans="1:3" x14ac:dyDescent="0.55000000000000004">
      <c r="A6742">
        <v>-8.2069632237259977</v>
      </c>
      <c r="B6742">
        <v>40.594127148213403</v>
      </c>
      <c r="C6742">
        <v>0.22643211721717796</v>
      </c>
    </row>
    <row r="6743" spans="1:3" x14ac:dyDescent="0.55000000000000004">
      <c r="A6743">
        <v>-7.8016432511716678</v>
      </c>
      <c r="B6743">
        <v>41.511915508383915</v>
      </c>
      <c r="C6743">
        <v>0.24861361786072594</v>
      </c>
    </row>
    <row r="6744" spans="1:3" x14ac:dyDescent="0.55000000000000004">
      <c r="A6744">
        <v>-7.3867955366680009</v>
      </c>
      <c r="B6744">
        <v>42.513395313539874</v>
      </c>
      <c r="C6744">
        <v>0.26975067052227741</v>
      </c>
    </row>
    <row r="6745" spans="1:3" x14ac:dyDescent="0.55000000000000004">
      <c r="A6745">
        <v>-6.961611408437534</v>
      </c>
      <c r="B6745">
        <v>43.588882944118289</v>
      </c>
      <c r="C6745">
        <v>0.28691994571913737</v>
      </c>
    </row>
    <row r="6746" spans="1:3" x14ac:dyDescent="0.55000000000000004">
      <c r="A6746">
        <v>-6.5254284624834735</v>
      </c>
      <c r="B6746">
        <v>44.721435793671233</v>
      </c>
      <c r="C6746">
        <v>0.29928753334553398</v>
      </c>
    </row>
    <row r="6747" spans="1:3" x14ac:dyDescent="0.55000000000000004">
      <c r="A6747">
        <v>-6.0777637282474855</v>
      </c>
      <c r="B6747">
        <v>45.894346571468098</v>
      </c>
      <c r="C6747">
        <v>0.30780914253275993</v>
      </c>
    </row>
    <row r="6748" spans="1:3" x14ac:dyDescent="0.55000000000000004">
      <c r="A6748">
        <v>-5.618279993550976</v>
      </c>
      <c r="B6748">
        <v>47.096164868336302</v>
      </c>
      <c r="C6748">
        <v>0.31425001733691188</v>
      </c>
    </row>
    <row r="6749" spans="1:3" x14ac:dyDescent="0.55000000000000004">
      <c r="A6749">
        <v>-5.146721030138111</v>
      </c>
      <c r="B6749">
        <v>48.321786934842514</v>
      </c>
      <c r="C6749">
        <v>0.32012993427085701</v>
      </c>
    </row>
    <row r="6750" spans="1:3" x14ac:dyDescent="0.55000000000000004">
      <c r="A6750">
        <v>-4.6628554084893166</v>
      </c>
      <c r="B6750">
        <v>49.570021870614148</v>
      </c>
      <c r="C6750">
        <v>0.32595440101466838</v>
      </c>
    </row>
    <row r="6751" spans="1:3" x14ac:dyDescent="0.55000000000000004">
      <c r="A6751">
        <v>-4.1664575098618473</v>
      </c>
      <c r="B6751">
        <v>50.839334583187586</v>
      </c>
      <c r="C6751">
        <v>0.33103975663203838</v>
      </c>
    </row>
    <row r="6752" spans="1:3" x14ac:dyDescent="0.55000000000000004">
      <c r="A6752">
        <v>-3.6573325455407955</v>
      </c>
      <c r="B6752">
        <v>52.124044157572513</v>
      </c>
      <c r="C6752">
        <v>0.33392379118624532</v>
      </c>
    </row>
    <row r="6753" spans="1:3" x14ac:dyDescent="0.55000000000000004">
      <c r="A6753">
        <v>-3.1353706156381316</v>
      </c>
      <c r="B6753">
        <v>53.41272506593571</v>
      </c>
      <c r="C6753">
        <v>0.33309531252141533</v>
      </c>
    </row>
    <row r="6754" spans="1:3" x14ac:dyDescent="0.55000000000000004">
      <c r="A6754">
        <v>-2.6006027511985108</v>
      </c>
      <c r="B6754">
        <v>54.689361728767302</v>
      </c>
      <c r="C6754">
        <v>0.32768970964814409</v>
      </c>
    </row>
    <row r="6755" spans="1:3" x14ac:dyDescent="0.55000000000000004">
      <c r="A6755">
        <v>-2.0532333517166728</v>
      </c>
      <c r="B6755">
        <v>55.936411010229747</v>
      </c>
      <c r="C6755">
        <v>0.31778093293076071</v>
      </c>
    </row>
    <row r="6756" spans="1:3" x14ac:dyDescent="0.55000000000000004">
      <c r="A6756">
        <v>-1.4936380047803168</v>
      </c>
      <c r="B6756">
        <v>57.138013644585953</v>
      </c>
      <c r="C6756">
        <v>0.30416660037990451</v>
      </c>
    </row>
    <row r="6757" spans="1:3" x14ac:dyDescent="0.55000000000000004">
      <c r="A6757">
        <v>-0.92233488351233706</v>
      </c>
      <c r="B6757">
        <v>58.28152118999359</v>
      </c>
      <c r="C6757">
        <v>0.28771101111473252</v>
      </c>
    </row>
    <row r="6758" spans="1:3" x14ac:dyDescent="0.55000000000000004">
      <c r="A6758">
        <v>-0.33995337759484573</v>
      </c>
      <c r="B6758">
        <v>59.356588774386459</v>
      </c>
      <c r="C6758">
        <v>0.26874218991677312</v>
      </c>
    </row>
    <row r="6759" spans="1:3" x14ac:dyDescent="0.55000000000000004">
      <c r="A6759">
        <v>0.25277806112841233</v>
      </c>
      <c r="B6759">
        <v>60.352768218090603</v>
      </c>
      <c r="C6759">
        <v>0.24687864015783448</v>
      </c>
    </row>
    <row r="6760" spans="1:3" x14ac:dyDescent="0.55000000000000004">
      <c r="A6760">
        <v>0.85501764853583317</v>
      </c>
      <c r="B6760">
        <v>61.257069035052311</v>
      </c>
      <c r="C6760">
        <v>0.22118596489481127</v>
      </c>
    </row>
    <row r="6761" spans="1:3" x14ac:dyDescent="0.55000000000000004">
      <c r="A6761">
        <v>1.4657759216697404</v>
      </c>
      <c r="B6761">
        <v>62.052847076837985</v>
      </c>
      <c r="C6761">
        <v>0.19070743147458555</v>
      </c>
    </row>
    <row r="6762" spans="1:3" x14ac:dyDescent="0.55000000000000004">
      <c r="A6762">
        <v>2.0838808995099223</v>
      </c>
      <c r="B6762">
        <v>62.720943653845815</v>
      </c>
      <c r="C6762">
        <v>0.15509825020648774</v>
      </c>
    </row>
    <row r="6763" spans="1:3" x14ac:dyDescent="0.55000000000000004">
      <c r="A6763">
        <v>2.7079656647859025</v>
      </c>
      <c r="B6763">
        <v>63.242606405843667</v>
      </c>
      <c r="C6763">
        <v>0.11491352618991446</v>
      </c>
    </row>
    <row r="6764" spans="1:3" x14ac:dyDescent="0.55000000000000004">
      <c r="A6764">
        <v>3.336489383985223</v>
      </c>
      <c r="B6764">
        <v>63.602738912777191</v>
      </c>
      <c r="C6764">
        <v>7.14904629061138E-2</v>
      </c>
    </row>
    <row r="6765" spans="1:3" x14ac:dyDescent="0.55000000000000004">
      <c r="A6765">
        <v>3.9677874804919733</v>
      </c>
      <c r="B6765">
        <v>63.792069224014163</v>
      </c>
      <c r="C6765">
        <v>2.650659259956584E-2</v>
      </c>
    </row>
    <row r="6766" spans="1:3" x14ac:dyDescent="0.55000000000000004">
      <c r="A6766">
        <v>4.6001342824526015</v>
      </c>
      <c r="B6766">
        <v>63.80722207596466</v>
      </c>
      <c r="C6766">
        <v>-1.8663501527882077E-2</v>
      </c>
    </row>
    <row r="6767" spans="1:3" x14ac:dyDescent="0.55000000000000004">
      <c r="A6767">
        <v>5.231794151780818</v>
      </c>
      <c r="B6767">
        <v>63.648448138390584</v>
      </c>
      <c r="C6767">
        <v>-6.351762558085175E-2</v>
      </c>
    </row>
    <row r="6768" spans="1:3" x14ac:dyDescent="0.55000000000000004">
      <c r="A6768">
        <v>5.8610406432749036</v>
      </c>
      <c r="B6768">
        <v>63.316127625715701</v>
      </c>
      <c r="C6768">
        <v>-0.10849092135231844</v>
      </c>
    </row>
    <row r="6769" spans="1:3" x14ac:dyDescent="0.55000000000000004">
      <c r="A6769">
        <v>6.4861410298589544</v>
      </c>
      <c r="B6769">
        <v>62.807932641360225</v>
      </c>
      <c r="C6769">
        <v>-0.15454996081925498</v>
      </c>
    </row>
    <row r="6770" spans="1:3" x14ac:dyDescent="0.55000000000000004">
      <c r="A6770">
        <v>7.1053207837746157</v>
      </c>
      <c r="B6770">
        <v>62.117892146398482</v>
      </c>
      <c r="C6770">
        <v>-0.20261385644872884</v>
      </c>
    </row>
    <row r="6771" spans="1:3" x14ac:dyDescent="0.55000000000000004">
      <c r="A6771">
        <v>7.7167301527880436</v>
      </c>
      <c r="B6771">
        <v>61.237794446900459</v>
      </c>
      <c r="C6771">
        <v>-0.25292325509269148</v>
      </c>
    </row>
    <row r="6772" spans="1:3" x14ac:dyDescent="0.55000000000000004">
      <c r="A6772">
        <v>8.3184357423872548</v>
      </c>
      <c r="B6772">
        <v>60.160351276461562</v>
      </c>
      <c r="C6772">
        <v>-0.30475954534152105</v>
      </c>
    </row>
    <row r="6773" spans="1:3" x14ac:dyDescent="0.55000000000000004">
      <c r="A6773">
        <v>8.908447550415481</v>
      </c>
      <c r="B6773">
        <v>58.8825326220935</v>
      </c>
      <c r="C6773">
        <v>-0.35663727368956677</v>
      </c>
    </row>
    <row r="6774" spans="1:3" x14ac:dyDescent="0.55000000000000004">
      <c r="A6774">
        <v>9.4847748377870484</v>
      </c>
      <c r="B6774">
        <v>57.407658942530318</v>
      </c>
      <c r="C6774">
        <v>-0.40675489999738168</v>
      </c>
    </row>
    <row r="6775" spans="1:3" x14ac:dyDescent="0.55000000000000004">
      <c r="A6775">
        <v>10.045493712527398</v>
      </c>
      <c r="B6775">
        <v>55.745496590843828</v>
      </c>
      <c r="C6775">
        <v>-0.45357758017160743</v>
      </c>
    </row>
    <row r="6776" spans="1:3" x14ac:dyDescent="0.55000000000000004">
      <c r="A6776">
        <v>10.588805076350422</v>
      </c>
      <c r="B6776">
        <v>53.910469070122879</v>
      </c>
      <c r="C6776">
        <v>-0.49622962517049873</v>
      </c>
    </row>
    <row r="6777" spans="1:3" x14ac:dyDescent="0.55000000000000004">
      <c r="A6777">
        <v>11.113068239666067</v>
      </c>
      <c r="B6777">
        <v>51.919012372377708</v>
      </c>
      <c r="C6777">
        <v>-0.53454506310340022</v>
      </c>
    </row>
    <row r="6778" spans="1:3" x14ac:dyDescent="0.55000000000000004">
      <c r="A6778">
        <v>11.616808167845564</v>
      </c>
      <c r="B6778">
        <v>49.787353516414058</v>
      </c>
      <c r="C6778">
        <v>-0.56879803004548635</v>
      </c>
    </row>
    <row r="6779" spans="1:3" x14ac:dyDescent="0.55000000000000004">
      <c r="A6779">
        <v>12.098706376331043</v>
      </c>
      <c r="B6779">
        <v>47.530687487383204</v>
      </c>
      <c r="C6779">
        <v>-0.59924856883176769</v>
      </c>
    </row>
    <row r="6780" spans="1:3" x14ac:dyDescent="0.55000000000000004">
      <c r="A6780">
        <v>12.557591952249236</v>
      </c>
      <c r="B6780">
        <v>45.163888492275234</v>
      </c>
      <c r="C6780">
        <v>-0.6258026708721518</v>
      </c>
    </row>
    <row r="6781" spans="1:3" x14ac:dyDescent="0.55000000000000004">
      <c r="A6781">
        <v>12.992445511999625</v>
      </c>
      <c r="B6781">
        <v>42.703080001623405</v>
      </c>
      <c r="C6781">
        <v>-0.64790772801595864</v>
      </c>
    </row>
    <row r="6782" spans="1:3" x14ac:dyDescent="0.55000000000000004">
      <c r="A6782">
        <v>13.402419822035073</v>
      </c>
      <c r="B6782">
        <v>40.166999854157375</v>
      </c>
      <c r="C6782">
        <v>-0.66476315576563216</v>
      </c>
    </row>
    <row r="6783" spans="1:3" x14ac:dyDescent="0.55000000000000004">
      <c r="A6783">
        <v>13.786869337227266</v>
      </c>
      <c r="B6783">
        <v>37.577174345404984</v>
      </c>
      <c r="C6783">
        <v>-0.6757262379985467</v>
      </c>
    </row>
    <row r="6784" spans="1:3" x14ac:dyDescent="0.55000000000000004">
      <c r="A6784">
        <v>14.145374015404203</v>
      </c>
      <c r="B6784">
        <v>34.956728972637499</v>
      </c>
      <c r="C6784">
        <v>-0.68061194666371161</v>
      </c>
    </row>
    <row r="6785" spans="1:3" x14ac:dyDescent="0.55000000000000004">
      <c r="A6785">
        <v>14.477746464064147</v>
      </c>
      <c r="B6785">
        <v>32.328627457928711</v>
      </c>
      <c r="C6785">
        <v>-0.67968904438638522</v>
      </c>
    </row>
    <row r="6786" spans="1:3" x14ac:dyDescent="0.55000000000000004">
      <c r="A6786">
        <v>14.784022518363063</v>
      </c>
      <c r="B6786">
        <v>29.714457302763837</v>
      </c>
      <c r="C6786">
        <v>-0.67340109803849768</v>
      </c>
    </row>
    <row r="6787" spans="1:3" x14ac:dyDescent="0.55000000000000004">
      <c r="A6787">
        <v>15.064445027906265</v>
      </c>
      <c r="B6787">
        <v>27.134314258661369</v>
      </c>
      <c r="C6787">
        <v>-0.66207666806008825</v>
      </c>
    </row>
    <row r="6788" spans="1:3" x14ac:dyDescent="0.55000000000000004">
      <c r="A6788">
        <v>15.319452132549044</v>
      </c>
      <c r="B6788">
        <v>24.607804191142677</v>
      </c>
      <c r="C6788">
        <v>-0.64564075819182354</v>
      </c>
    </row>
    <row r="6789" spans="1:3" x14ac:dyDescent="0.55000000000000004">
      <c r="A6789">
        <v>15.549680563629826</v>
      </c>
      <c r="B6789">
        <v>22.155784760904659</v>
      </c>
      <c r="C6789">
        <v>-0.62352043758354692</v>
      </c>
    </row>
    <row r="6790" spans="1:3" x14ac:dyDescent="0.55000000000000004">
      <c r="A6790">
        <v>15.755986379457987</v>
      </c>
      <c r="B6790">
        <v>19.801489818707125</v>
      </c>
      <c r="C6790">
        <v>-0.59505872504457646</v>
      </c>
    </row>
    <row r="6791" spans="1:3" x14ac:dyDescent="0.55000000000000004">
      <c r="A6791">
        <v>15.93946847299436</v>
      </c>
      <c r="B6791">
        <v>17.56973486948322</v>
      </c>
      <c r="C6791">
        <v>-0.56009394018518799</v>
      </c>
    </row>
    <row r="6792" spans="1:3" x14ac:dyDescent="0.55000000000000004">
      <c r="A6792">
        <v>16.101473317624947</v>
      </c>
      <c r="B6792">
        <v>15.484079907634623</v>
      </c>
      <c r="C6792">
        <v>-0.5194376135666734</v>
      </c>
    </row>
    <row r="6793" spans="1:3" x14ac:dyDescent="0.55000000000000004">
      <c r="A6793">
        <v>16.243562815792668</v>
      </c>
      <c r="B6793">
        <v>13.562594272677369</v>
      </c>
      <c r="C6793">
        <v>-0.47512016850229882</v>
      </c>
    </row>
    <row r="6794" spans="1:3" x14ac:dyDescent="0.55000000000000004">
      <c r="A6794">
        <v>16.367436892399546</v>
      </c>
      <c r="B6794">
        <v>11.813710331768297</v>
      </c>
      <c r="C6794">
        <v>-0.43009926261005765</v>
      </c>
    </row>
    <row r="6795" spans="1:3" x14ac:dyDescent="0.55000000000000004">
      <c r="A6795">
        <v>16.474821861913405</v>
      </c>
      <c r="B6795">
        <v>10.234126499256549</v>
      </c>
      <c r="C6795">
        <v>-0.38749071281010156</v>
      </c>
    </row>
    <row r="6796" spans="1:3" x14ac:dyDescent="0.55000000000000004">
      <c r="A6796">
        <v>16.567353023656004</v>
      </c>
      <c r="B6796">
        <v>8.8098846691778512</v>
      </c>
      <c r="C6796">
        <v>-0.34969449944595277</v>
      </c>
    </row>
    <row r="6797" spans="1:3" x14ac:dyDescent="0.55000000000000004">
      <c r="A6797">
        <v>16.646484010328901</v>
      </c>
      <c r="B6797">
        <v>7.5203186878699455</v>
      </c>
      <c r="C6797">
        <v>-0.31778271655192802</v>
      </c>
    </row>
    <row r="6798" spans="1:3" x14ac:dyDescent="0.55000000000000004">
      <c r="A6798">
        <v>16.713446043271595</v>
      </c>
      <c r="B6798">
        <v>6.3435427051988373</v>
      </c>
      <c r="C6798">
        <v>-0.29131458296727891</v>
      </c>
    </row>
    <row r="6799" spans="1:3" x14ac:dyDescent="0.55000000000000004">
      <c r="A6799">
        <v>16.769263845177967</v>
      </c>
      <c r="B6799">
        <v>5.261609203379253</v>
      </c>
      <c r="C6799">
        <v>-0.2686924055521745</v>
      </c>
    </row>
    <row r="6800" spans="1:3" x14ac:dyDescent="0.55000000000000004">
      <c r="A6800">
        <v>16.814814664758764</v>
      </c>
      <c r="B6800">
        <v>4.2634080328657014</v>
      </c>
      <c r="C6800">
        <v>-0.2479748669703675</v>
      </c>
    </row>
    <row r="6801" spans="1:3" x14ac:dyDescent="0.55000000000000004">
      <c r="A6801">
        <v>16.850900597492785</v>
      </c>
      <c r="B6801">
        <v>3.3444096948092175</v>
      </c>
      <c r="C6801">
        <v>-0.22769715065721224</v>
      </c>
    </row>
    <row r="6802" spans="1:3" x14ac:dyDescent="0.55000000000000004">
      <c r="A6802">
        <v>16.87830344234073</v>
      </c>
      <c r="B6802">
        <v>2.5038067452288248</v>
      </c>
      <c r="C6802">
        <v>-0.20739754374257688</v>
      </c>
    </row>
    <row r="6803" spans="1:3" x14ac:dyDescent="0.55000000000000004">
      <c r="A6803">
        <v>16.897802453620336</v>
      </c>
      <c r="B6803">
        <v>1.7405893890253807</v>
      </c>
      <c r="C6803">
        <v>-0.18764249570019959</v>
      </c>
    </row>
    <row r="6804" spans="1:3" x14ac:dyDescent="0.55000000000000004">
      <c r="A6804">
        <v>16.910154103467864</v>
      </c>
      <c r="B6804">
        <v>1.0505174701333506</v>
      </c>
      <c r="C6804">
        <v>-0.16953758654205195</v>
      </c>
    </row>
    <row r="6805" spans="1:3" x14ac:dyDescent="0.55000000000000004">
      <c r="A6805">
        <v>16.916051702254737</v>
      </c>
      <c r="B6805">
        <v>0.42540790792253946</v>
      </c>
      <c r="C6805">
        <v>-0.15401808748010706</v>
      </c>
    </row>
    <row r="6806" spans="1:3" x14ac:dyDescent="0.55000000000000004">
      <c r="A6806">
        <v>16.916091401527186</v>
      </c>
      <c r="B6806">
        <v>-0.14497671766891518</v>
      </c>
      <c r="C6806">
        <v>-0.14121204998958992</v>
      </c>
    </row>
    <row r="6807" spans="1:3" x14ac:dyDescent="0.55000000000000004">
      <c r="A6807">
        <v>16.910767879984462</v>
      </c>
      <c r="B6807">
        <v>-0.66943277159970738</v>
      </c>
      <c r="C6807">
        <v>-0.13024553486071663</v>
      </c>
    </row>
    <row r="6808" spans="1:3" x14ac:dyDescent="0.55000000000000004">
      <c r="A6808">
        <v>16.90050708914012</v>
      </c>
      <c r="B6808">
        <v>-1.1520216783920985</v>
      </c>
      <c r="C6808">
        <v>-0.11954168397592466</v>
      </c>
    </row>
    <row r="6809" spans="1:3" x14ac:dyDescent="0.55000000000000004">
      <c r="A6809">
        <v>16.885725251253398</v>
      </c>
      <c r="B6809">
        <v>-1.5904873321576904</v>
      </c>
      <c r="C6809">
        <v>-0.10740741217603811</v>
      </c>
    </row>
    <row r="6810" spans="1:3" x14ac:dyDescent="0.55000000000000004">
      <c r="A6810">
        <v>16.866891972113425</v>
      </c>
      <c r="B6810">
        <v>-1.9771271927975638</v>
      </c>
      <c r="C6810">
        <v>-9.271673929387568E-2</v>
      </c>
    </row>
    <row r="6811" spans="1:3" x14ac:dyDescent="0.55000000000000004">
      <c r="A6811">
        <v>16.844572420604557</v>
      </c>
      <c r="B6811">
        <v>-2.3017609705381408</v>
      </c>
      <c r="C6811">
        <v>-7.5313166368948831E-2</v>
      </c>
    </row>
    <row r="6812" spans="1:3" x14ac:dyDescent="0.55000000000000004">
      <c r="A6812">
        <v>16.819433428815234</v>
      </c>
      <c r="B6812">
        <v>-2.5554552333774714</v>
      </c>
      <c r="C6812">
        <v>-5.5998563879151961E-2</v>
      </c>
    </row>
    <row r="6813" spans="1:3" x14ac:dyDescent="0.55000000000000004">
      <c r="A6813">
        <v>16.792213705539442</v>
      </c>
      <c r="B6813">
        <v>-2.7335245591028188</v>
      </c>
      <c r="C6813">
        <v>-3.6169824177446103E-2</v>
      </c>
    </row>
    <row r="6814" spans="1:3" x14ac:dyDescent="0.55000000000000004">
      <c r="A6814">
        <v>16.763671916988692</v>
      </c>
      <c r="B6814">
        <v>-2.8366553727125914</v>
      </c>
      <c r="C6814">
        <v>-1.7210514129889585E-2</v>
      </c>
    </row>
    <row r="6815" spans="1:3" x14ac:dyDescent="0.55000000000000004">
      <c r="A6815">
        <v>16.734535016939887</v>
      </c>
      <c r="B6815">
        <v>-2.8698238854682825</v>
      </c>
      <c r="C6815">
        <v>4.2546865039222587E-5</v>
      </c>
    </row>
    <row r="6816" spans="1:3" x14ac:dyDescent="0.55000000000000004">
      <c r="A6816">
        <v>16.705466628392891</v>
      </c>
      <c r="B6816">
        <v>-2.8397836140862305</v>
      </c>
      <c r="C6816">
        <v>1.5506247846167874E-2</v>
      </c>
    </row>
    <row r="6817" spans="1:3" x14ac:dyDescent="0.55000000000000004">
      <c r="A6817">
        <v>16.677063152879654</v>
      </c>
      <c r="B6817">
        <v>-2.7525448930924385</v>
      </c>
      <c r="C6817">
        <v>2.9648369645442808E-2</v>
      </c>
    </row>
    <row r="6818" spans="1:3" x14ac:dyDescent="0.55000000000000004">
      <c r="A6818">
        <v>16.649870545055666</v>
      </c>
      <c r="B6818">
        <v>-2.6120025468560204</v>
      </c>
      <c r="C6818">
        <v>4.3096115984173254E-2</v>
      </c>
    </row>
    <row r="6819" spans="1:3" x14ac:dyDescent="0.55000000000000004">
      <c r="A6819">
        <v>16.624407454178545</v>
      </c>
      <c r="B6819">
        <v>-2.4199833378445677</v>
      </c>
      <c r="C6819">
        <v>5.6292708555916129E-2</v>
      </c>
    </row>
    <row r="6820" spans="1:3" x14ac:dyDescent="0.55000000000000004">
      <c r="A6820">
        <v>16.60118150565944</v>
      </c>
      <c r="B6820">
        <v>-2.1774370642357184</v>
      </c>
      <c r="C6820">
        <v>6.9248840931065911E-2</v>
      </c>
    </row>
    <row r="6821" spans="1:3" x14ac:dyDescent="0.55000000000000004">
      <c r="A6821">
        <v>16.580689862006501</v>
      </c>
      <c r="B6821">
        <v>-1.8860264261673412</v>
      </c>
      <c r="C6821">
        <v>8.1584822665402568E-2</v>
      </c>
    </row>
    <row r="6822" spans="1:3" x14ac:dyDescent="0.55000000000000004">
      <c r="A6822">
        <v>16.563405614278924</v>
      </c>
      <c r="B6822">
        <v>-1.5490419520799217</v>
      </c>
      <c r="C6822">
        <v>9.2837782969907773E-2</v>
      </c>
    </row>
    <row r="6823" spans="1:3" x14ac:dyDescent="0.55000000000000004">
      <c r="A6823">
        <v>16.549760841300415</v>
      </c>
      <c r="B6823">
        <v>-1.1711740622444147</v>
      </c>
      <c r="C6823">
        <v>0.10274601094081011</v>
      </c>
    </row>
    <row r="6824" spans="1:3" x14ac:dyDescent="0.55000000000000004">
      <c r="A6824">
        <v>16.540136959552655</v>
      </c>
      <c r="B6824">
        <v>-0.7574642458787102</v>
      </c>
      <c r="C6824">
        <v>0.11138950477642824</v>
      </c>
    </row>
    <row r="6825" spans="1:3" x14ac:dyDescent="0.55000000000000004">
      <c r="A6825">
        <v>16.534867788310226</v>
      </c>
      <c r="B6825">
        <v>-0.31201014264153237</v>
      </c>
      <c r="C6825">
        <v>0.11917680124695575</v>
      </c>
    </row>
    <row r="6826" spans="1:3" x14ac:dyDescent="0.55000000000000004">
      <c r="A6826">
        <v>16.534254636793413</v>
      </c>
      <c r="B6826">
        <v>0.16288181894411002</v>
      </c>
      <c r="C6826">
        <v>0.12662649149923597</v>
      </c>
    </row>
    <row r="6827" spans="1:3" x14ac:dyDescent="0.55000000000000004">
      <c r="A6827">
        <v>16.538585051445292</v>
      </c>
      <c r="B6827">
        <v>0.66638697837562577</v>
      </c>
      <c r="C6827">
        <v>0.13398694505951964</v>
      </c>
    </row>
    <row r="6828" spans="1:3" x14ac:dyDescent="0.55000000000000004">
      <c r="A6828">
        <v>16.548141674056836</v>
      </c>
      <c r="B6828">
        <v>1.1976811802369589</v>
      </c>
      <c r="C6828">
        <v>0.14101005383351001</v>
      </c>
    </row>
    <row r="6829" spans="1:3" x14ac:dyDescent="0.55000000000000004">
      <c r="A6829">
        <v>16.563192808297941</v>
      </c>
      <c r="B6829">
        <v>1.7540873606225063</v>
      </c>
      <c r="C6829">
        <v>0.14698486355031359</v>
      </c>
    </row>
    <row r="6830" spans="1:3" x14ac:dyDescent="0.55000000000000004">
      <c r="A6830">
        <v>16.583965560605844</v>
      </c>
      <c r="B6830">
        <v>2.3296520123302376</v>
      </c>
      <c r="C6830">
        <v>0.15092644685741483</v>
      </c>
    </row>
    <row r="6831" spans="1:3" x14ac:dyDescent="0.55000000000000004">
      <c r="A6831">
        <v>16.610608963221516</v>
      </c>
      <c r="B6831">
        <v>2.9147526403651409</v>
      </c>
      <c r="C6831">
        <v>0.15192066910268012</v>
      </c>
    </row>
    <row r="6832" spans="1:3" x14ac:dyDescent="0.55000000000000004">
      <c r="A6832">
        <v>16.643159647667478</v>
      </c>
      <c r="B6832">
        <v>3.4969420586637106</v>
      </c>
      <c r="C6832">
        <v>0.14941960951976788</v>
      </c>
    </row>
    <row r="6833" spans="1:3" x14ac:dyDescent="0.55000000000000004">
      <c r="A6833">
        <v>16.681521031790862</v>
      </c>
      <c r="B6833">
        <v>4.0625791075586815</v>
      </c>
      <c r="C6833">
        <v>0.14335319011531047</v>
      </c>
    </row>
    <row r="6834" spans="1:3" x14ac:dyDescent="0.55000000000000004">
      <c r="A6834">
        <v>16.725460486122067</v>
      </c>
      <c r="B6834">
        <v>4.5985954384707854</v>
      </c>
      <c r="C6834">
        <v>0.13408797495306615</v>
      </c>
    </row>
    <row r="6835" spans="1:3" x14ac:dyDescent="0.55000000000000004">
      <c r="A6835">
        <v>16.774622889898872</v>
      </c>
      <c r="B6835">
        <v>5.0938417096011239</v>
      </c>
      <c r="C6835">
        <v>0.12225067470031796</v>
      </c>
    </row>
    <row r="6836" spans="1:3" x14ac:dyDescent="0.55000000000000004">
      <c r="A6836">
        <v>16.828554184882989</v>
      </c>
      <c r="B6836">
        <v>5.539704727985602</v>
      </c>
      <c r="C6836">
        <v>0.10852728512601635</v>
      </c>
    </row>
    <row r="6837" spans="1:3" x14ac:dyDescent="0.55000000000000004">
      <c r="A6837">
        <v>16.886727211226411</v>
      </c>
      <c r="B6837">
        <v>5.929963222528289</v>
      </c>
      <c r="C6837">
        <v>9.3469865258397025E-2</v>
      </c>
    </row>
    <row r="6838" spans="1:3" x14ac:dyDescent="0.55000000000000004">
      <c r="A6838">
        <v>16.948562765955373</v>
      </c>
      <c r="B6838">
        <v>6.2601286374737786</v>
      </c>
      <c r="C6838">
        <v>7.7423206659558041E-2</v>
      </c>
    </row>
    <row r="6839" spans="1:3" x14ac:dyDescent="0.55000000000000004">
      <c r="A6839">
        <v>17.01344317856385</v>
      </c>
      <c r="B6839">
        <v>6.5267840655492879</v>
      </c>
      <c r="C6839">
        <v>6.0597201247020262E-2</v>
      </c>
    </row>
    <row r="6840" spans="1:3" x14ac:dyDescent="0.55000000000000004">
      <c r="A6840">
        <v>17.080720534481177</v>
      </c>
      <c r="B6840">
        <v>6.7271542095248655</v>
      </c>
      <c r="C6840">
        <v>4.3114053398724074E-2</v>
      </c>
    </row>
    <row r="6841" spans="1:3" x14ac:dyDescent="0.55000000000000004">
      <c r="A6841">
        <v>17.149721503018508</v>
      </c>
      <c r="B6841">
        <v>6.8588389114007491</v>
      </c>
      <c r="C6841">
        <v>2.5045730180925922E-2</v>
      </c>
    </row>
    <row r="6842" spans="1:3" x14ac:dyDescent="0.55000000000000004">
      <c r="A6842">
        <v>17.219750140156613</v>
      </c>
      <c r="B6842">
        <v>6.9196445196115839</v>
      </c>
      <c r="C6842">
        <v>6.4271519157793316E-3</v>
      </c>
    </row>
    <row r="6843" spans="1:3" x14ac:dyDescent="0.55000000000000004">
      <c r="A6843">
        <v>17.29008919077199</v>
      </c>
      <c r="B6843">
        <v>6.9074370336959943</v>
      </c>
      <c r="C6843">
        <v>-1.2745726406250131E-2</v>
      </c>
    </row>
    <row r="6844" spans="1:3" x14ac:dyDescent="0.55000000000000004">
      <c r="A6844">
        <v>17.360000111755493</v>
      </c>
      <c r="B6844">
        <v>6.8201051632780381</v>
      </c>
      <c r="C6844">
        <v>-3.245710507302324E-2</v>
      </c>
    </row>
    <row r="6845" spans="1:3" x14ac:dyDescent="0.55000000000000004">
      <c r="A6845">
        <v>17.428723978504621</v>
      </c>
      <c r="B6845">
        <v>6.6558335264340078</v>
      </c>
      <c r="C6845">
        <v>-5.256962207191998E-2</v>
      </c>
    </row>
    <row r="6846" spans="1:3" x14ac:dyDescent="0.55000000000000004">
      <c r="A6846">
        <v>17.495487247478017</v>
      </c>
      <c r="B6846">
        <v>6.4138437778516417</v>
      </c>
      <c r="C6846">
        <v>-7.2683870983134918E-2</v>
      </c>
    </row>
    <row r="6847" spans="1:3" x14ac:dyDescent="0.55000000000000004">
      <c r="A6847">
        <v>17.559517342223653</v>
      </c>
      <c r="B6847">
        <v>6.0955137056467885</v>
      </c>
      <c r="C6847">
        <v>-9.2083247135319027E-2</v>
      </c>
    </row>
    <row r="6848" spans="1:3" x14ac:dyDescent="0.55000000000000004">
      <c r="A6848">
        <v>17.62007005079586</v>
      </c>
      <c r="B6848">
        <v>5.7054545220669866</v>
      </c>
      <c r="C6848">
        <v>-0.10981074022482691</v>
      </c>
    </row>
    <row r="6849" spans="1:3" x14ac:dyDescent="0.55000000000000004">
      <c r="A6849">
        <v>17.676465865544049</v>
      </c>
      <c r="B6849">
        <v>5.2520687213759585</v>
      </c>
      <c r="C6849">
        <v>-0.12486099926328303</v>
      </c>
    </row>
    <row r="6850" spans="1:3" x14ac:dyDescent="0.55000000000000004">
      <c r="A6850">
        <v>17.72812770122405</v>
      </c>
      <c r="B6850">
        <v>4.7471081384831484</v>
      </c>
      <c r="C6850">
        <v>-0.13650576206839923</v>
      </c>
    </row>
    <row r="6851" spans="1:3" x14ac:dyDescent="0.55000000000000004">
      <c r="A6851">
        <v>17.774608176327551</v>
      </c>
      <c r="B6851">
        <v>4.2041141437556853</v>
      </c>
      <c r="C6851">
        <v>-0.14454703023360049</v>
      </c>
    </row>
    <row r="6852" spans="1:3" x14ac:dyDescent="0.55000000000000004">
      <c r="A6852">
        <v>17.815597077400859</v>
      </c>
      <c r="B6852">
        <v>3.636261373994345</v>
      </c>
      <c r="C6852">
        <v>-0.14937262285197947</v>
      </c>
    </row>
    <row r="6853" spans="1:3" x14ac:dyDescent="0.55000000000000004">
      <c r="A6853">
        <v>17.850906845186785</v>
      </c>
      <c r="B6853">
        <v>3.0543775689138091</v>
      </c>
      <c r="C6853">
        <v>-0.15180947087500615</v>
      </c>
    </row>
    <row r="6854" spans="1:3" x14ac:dyDescent="0.55000000000000004">
      <c r="A6854">
        <v>17.880441739597185</v>
      </c>
      <c r="B6854">
        <v>2.4658877488224862</v>
      </c>
      <c r="C6854">
        <v>-0.15279188527992285</v>
      </c>
    </row>
    <row r="6855" spans="1:3" x14ac:dyDescent="0.55000000000000004">
      <c r="A6855">
        <v>17.904162920041514</v>
      </c>
      <c r="B6855">
        <v>1.8750813626236515</v>
      </c>
      <c r="C6855">
        <v>-0.15300852165529177</v>
      </c>
    </row>
    <row r="6856" spans="1:3" x14ac:dyDescent="0.55000000000000004">
      <c r="A6856">
        <v>17.922062554837296</v>
      </c>
      <c r="B6856">
        <v>1.284463095146724</v>
      </c>
      <c r="C6856">
        <v>-0.15269451534104764</v>
      </c>
    </row>
    <row r="6857" spans="1:3" x14ac:dyDescent="0.55000000000000004">
      <c r="A6857">
        <v>17.93415450627543</v>
      </c>
      <c r="B6857">
        <v>0.69636096635771294</v>
      </c>
      <c r="C6857">
        <v>-0.15170617243794357</v>
      </c>
    </row>
    <row r="6858" spans="1:3" x14ac:dyDescent="0.55000000000000004">
      <c r="A6858">
        <v>17.940478816717047</v>
      </c>
      <c r="B6858">
        <v>0.11375732314853582</v>
      </c>
      <c r="C6858">
        <v>-0.14984850831214813</v>
      </c>
    </row>
    <row r="6859" spans="1:3" x14ac:dyDescent="0.55000000000000004">
      <c r="A6859">
        <v>17.941107846651065</v>
      </c>
      <c r="B6859">
        <v>-0.46034272080965077</v>
      </c>
      <c r="C6859">
        <v>-0.14730472355026727</v>
      </c>
    </row>
    <row r="6860" spans="1:3" x14ac:dyDescent="0.55000000000000004">
      <c r="A6860">
        <v>17.936138144187488</v>
      </c>
      <c r="B6860">
        <v>-1.0249838792326504</v>
      </c>
      <c r="C6860">
        <v>-0.14495260482602654</v>
      </c>
    </row>
    <row r="6861" spans="1:3" x14ac:dyDescent="0.55000000000000004">
      <c r="A6861">
        <v>17.925656758088397</v>
      </c>
      <c r="B6861">
        <v>-1.5838359621661615</v>
      </c>
      <c r="C6861">
        <v>-0.1443083076654389</v>
      </c>
    </row>
    <row r="6862" spans="1:3" x14ac:dyDescent="0.55000000000000004">
      <c r="A6862">
        <v>17.909683979792618</v>
      </c>
      <c r="B6862">
        <v>-2.1469000361100967</v>
      </c>
      <c r="C6862">
        <v>-0.14713272439663933</v>
      </c>
    </row>
    <row r="6863" spans="1:3" x14ac:dyDescent="0.55000000000000004">
      <c r="A6863">
        <v>17.888107327341604</v>
      </c>
      <c r="B6863">
        <v>-2.7302781689282991</v>
      </c>
      <c r="C6863">
        <v>-0.15482283089228538</v>
      </c>
    </row>
    <row r="6864" spans="1:3" x14ac:dyDescent="0.55000000000000004">
      <c r="A6864">
        <v>17.86062964586289</v>
      </c>
      <c r="B6864">
        <v>-3.3535800192337022</v>
      </c>
      <c r="C6864">
        <v>-0.16779717444177425</v>
      </c>
    </row>
    <row r="6865" spans="1:3" x14ac:dyDescent="0.55000000000000004">
      <c r="A6865">
        <v>17.826753781391812</v>
      </c>
      <c r="B6865">
        <v>-4.03563424073156</v>
      </c>
      <c r="C6865">
        <v>-0.18523296090908392</v>
      </c>
    </row>
    <row r="6866" spans="1:3" x14ac:dyDescent="0.55000000000000004">
      <c r="A6866">
        <v>17.785813844657401</v>
      </c>
      <c r="B6866">
        <v>-4.7899913611140521</v>
      </c>
      <c r="C6866">
        <v>-0.20522103514810686</v>
      </c>
    </row>
    <row r="6867" spans="1:3" x14ac:dyDescent="0.55000000000000004">
      <c r="A6867">
        <v>17.737047168304997</v>
      </c>
      <c r="B6867">
        <v>-5.6217739884901174</v>
      </c>
      <c r="C6867">
        <v>-0.22530827508795181</v>
      </c>
    </row>
    <row r="6868" spans="1:3" x14ac:dyDescent="0.55000000000000004">
      <c r="A6868">
        <v>17.679686416014171</v>
      </c>
      <c r="B6868">
        <v>-6.5271002833613876</v>
      </c>
      <c r="C6868">
        <v>-0.24328711563216718</v>
      </c>
    </row>
    <row r="6869" spans="1:3" x14ac:dyDescent="0.55000000000000004">
      <c r="A6869">
        <v>17.61304265521181</v>
      </c>
      <c r="B6869">
        <v>-7.4953125858768068</v>
      </c>
      <c r="C6869">
        <v>-0.25785796848554488</v>
      </c>
    </row>
    <row r="6870" spans="1:3" x14ac:dyDescent="0.55000000000000004">
      <c r="A6870">
        <v>17.536554577290239</v>
      </c>
      <c r="B6870">
        <v>-8.5130472612319696</v>
      </c>
      <c r="C6870">
        <v>-0.26891981378938373</v>
      </c>
    </row>
    <row r="6871" spans="1:3" x14ac:dyDescent="0.55000000000000004">
      <c r="A6871">
        <v>17.449792946572313</v>
      </c>
      <c r="B6871">
        <v>-9.5685385737643536</v>
      </c>
      <c r="C6871">
        <v>-0.27740074135160209</v>
      </c>
    </row>
    <row r="6872" spans="1:3" x14ac:dyDescent="0.55000000000000004">
      <c r="A6872">
        <v>17.352426449267458</v>
      </c>
      <c r="B6872">
        <v>-10.6545998049977</v>
      </c>
      <c r="C6872">
        <v>-0.28474275307559538</v>
      </c>
    </row>
    <row r="6873" spans="1:3" x14ac:dyDescent="0.55000000000000004">
      <c r="A6873">
        <v>17.244167941277265</v>
      </c>
      <c r="B6873">
        <v>-11.769460628111791</v>
      </c>
      <c r="C6873">
        <v>-0.29230736240788857</v>
      </c>
    </row>
    <row r="6874" spans="1:3" x14ac:dyDescent="0.55000000000000004">
      <c r="A6874">
        <v>17.124723291714442</v>
      </c>
      <c r="B6874">
        <v>-12.915616338158582</v>
      </c>
      <c r="C6874">
        <v>-0.30094093471778016</v>
      </c>
    </row>
    <row r="6875" spans="1:3" x14ac:dyDescent="0.55000000000000004">
      <c r="A6875">
        <v>16.993759018913337</v>
      </c>
      <c r="B6875">
        <v>-14.097636398877301</v>
      </c>
      <c r="C6875">
        <v>-0.31087069091302677</v>
      </c>
    </row>
    <row r="6876" spans="1:3" x14ac:dyDescent="0.55000000000000004">
      <c r="A6876">
        <v>16.850892871611023</v>
      </c>
      <c r="B6876">
        <v>-15.320138498036371</v>
      </c>
      <c r="C6876">
        <v>-0.3218943707635108</v>
      </c>
    </row>
    <row r="6877" spans="1:3" x14ac:dyDescent="0.55000000000000004">
      <c r="A6877">
        <v>16.695700624903726</v>
      </c>
      <c r="B6877">
        <v>-16.586720100354441</v>
      </c>
      <c r="C6877">
        <v>-0.33368616873859658</v>
      </c>
    </row>
    <row r="6878" spans="1:3" x14ac:dyDescent="0.55000000000000004">
      <c r="A6878">
        <v>16.527727833586763</v>
      </c>
      <c r="B6878">
        <v>-17.899964087905353</v>
      </c>
      <c r="C6878">
        <v>-0.3460467440724353</v>
      </c>
    </row>
    <row r="6879" spans="1:3" x14ac:dyDescent="0.55000000000000004">
      <c r="A6879">
        <v>16.34649726774094</v>
      </c>
      <c r="B6879">
        <v>-19.262073316269134</v>
      </c>
      <c r="C6879">
        <v>-0.35897873644712103</v>
      </c>
    </row>
    <row r="6880" spans="1:3" x14ac:dyDescent="0.55000000000000004">
      <c r="A6880">
        <v>16.151509280164337</v>
      </c>
      <c r="B6880">
        <v>-20.675370035460425</v>
      </c>
      <c r="C6880">
        <v>-0.37254130454216017</v>
      </c>
    </row>
    <row r="6881" spans="1:3" x14ac:dyDescent="0.55000000000000004">
      <c r="A6881">
        <v>15.942240379639275</v>
      </c>
      <c r="B6881">
        <v>-22.142013939401174</v>
      </c>
      <c r="C6881">
        <v>-0.38659115091371377</v>
      </c>
    </row>
    <row r="6882" spans="1:3" x14ac:dyDescent="0.55000000000000004">
      <c r="A6882">
        <v>15.718149265876823</v>
      </c>
      <c r="B6882">
        <v>-23.662911582469714</v>
      </c>
      <c r="C6882">
        <v>-0.40062295005343901</v>
      </c>
    </row>
    <row r="6883" spans="1:3" x14ac:dyDescent="0.55000000000000004">
      <c r="A6883">
        <v>15.478696246175744</v>
      </c>
      <c r="B6883">
        <v>-25.236372549730156</v>
      </c>
      <c r="C6883">
        <v>-0.41379784045403623</v>
      </c>
    </row>
    <row r="6884" spans="1:3" x14ac:dyDescent="0.55000000000000004">
      <c r="A6884">
        <v>15.223374751521012</v>
      </c>
      <c r="B6884">
        <v>-26.857323842388272</v>
      </c>
      <c r="C6884">
        <v>-0.42520386382035191</v>
      </c>
    </row>
    <row r="6885" spans="1:3" x14ac:dyDescent="0.55000000000000004">
      <c r="A6885">
        <v>14.951745385129744</v>
      </c>
      <c r="B6885">
        <v>-28.517681949212147</v>
      </c>
      <c r="C6885">
        <v>-0.4341947421961469</v>
      </c>
    </row>
    <row r="6886" spans="1:3" x14ac:dyDescent="0.55000000000000004">
      <c r="A6886">
        <v>14.663460432406437</v>
      </c>
      <c r="B6886">
        <v>-30.2076495254062</v>
      </c>
      <c r="C6886">
        <v>-0.44052967612375754</v>
      </c>
    </row>
    <row r="6887" spans="1:3" x14ac:dyDescent="0.55000000000000004">
      <c r="A6887">
        <v>14.358273257914378</v>
      </c>
      <c r="B6887">
        <v>-31.9172080129037</v>
      </c>
      <c r="C6887">
        <v>-0.44433496543809486</v>
      </c>
    </row>
    <row r="6888" spans="1:3" x14ac:dyDescent="0.55000000000000004">
      <c r="A6888">
        <v>14.036034147396229</v>
      </c>
      <c r="B6888">
        <v>-33.637090469692879</v>
      </c>
      <c r="C6888">
        <v>-0.4458733455293899</v>
      </c>
    </row>
    <row r="6889" spans="1:3" x14ac:dyDescent="0.55000000000000004">
      <c r="A6889">
        <v>13.69668144607631</v>
      </c>
      <c r="B6889">
        <v>-35.358564154197872</v>
      </c>
      <c r="C6889">
        <v>-0.44515858226822691</v>
      </c>
    </row>
    <row r="6890" spans="1:3" x14ac:dyDescent="0.55000000000000004">
      <c r="A6890">
        <v>13.340241850544219</v>
      </c>
      <c r="B6890">
        <v>-37.071972606148996</v>
      </c>
      <c r="C6890">
        <v>-0.44169879451807115</v>
      </c>
    </row>
    <row r="6891" spans="1:3" x14ac:dyDescent="0.55000000000000004">
      <c r="A6891">
        <v>12.966849403267075</v>
      </c>
      <c r="B6891">
        <v>-38.76478610812547</v>
      </c>
      <c r="C6891">
        <v>-0.43449867027306266</v>
      </c>
    </row>
    <row r="6892" spans="1:3" x14ac:dyDescent="0.55000000000000004">
      <c r="A6892">
        <v>12.576782890936503</v>
      </c>
      <c r="B6892">
        <v>-40.420269726401365</v>
      </c>
      <c r="C6892">
        <v>-0.42237690854468879</v>
      </c>
    </row>
    <row r="6893" spans="1:3" x14ac:dyDescent="0.55000000000000004">
      <c r="A6893">
        <v>12.170509756434861</v>
      </c>
      <c r="B6893">
        <v>-42.017757863510717</v>
      </c>
      <c r="C6893">
        <v>-0.40448030528002843</v>
      </c>
    </row>
    <row r="6894" spans="1:3" x14ac:dyDescent="0.55000000000000004">
      <c r="A6894">
        <v>11.748717711262298</v>
      </c>
      <c r="B6894">
        <v>-43.534722227517683</v>
      </c>
      <c r="C6894">
        <v>-0.38069793695960241</v>
      </c>
    </row>
    <row r="6895" spans="1:3" x14ac:dyDescent="0.55000000000000004">
      <c r="A6895">
        <v>11.312318485945072</v>
      </c>
      <c r="B6895">
        <v>-44.949957483245747</v>
      </c>
      <c r="C6895">
        <v>-0.35182548733028529</v>
      </c>
    </row>
    <row r="6896" spans="1:3" x14ac:dyDescent="0.55000000000000004">
      <c r="A6896">
        <v>10.862417715353228</v>
      </c>
      <c r="B6896">
        <v>-46.246730844237234</v>
      </c>
      <c r="C6896">
        <v>-0.31938225645412893</v>
      </c>
    </row>
    <row r="6897" spans="1:3" x14ac:dyDescent="0.55000000000000004">
      <c r="A6897">
        <v>10.400257889411652</v>
      </c>
      <c r="B6897">
        <v>-47.41464261728408</v>
      </c>
      <c r="C6897">
        <v>-0.28512694284548246</v>
      </c>
    </row>
    <row r="6898" spans="1:3" x14ac:dyDescent="0.55000000000000004">
      <c r="A6898">
        <v>9.9271522549967202</v>
      </c>
      <c r="B6898">
        <v>-48.44949686557073</v>
      </c>
      <c r="C6898">
        <v>-0.2505119020233823</v>
      </c>
    </row>
    <row r="6899" spans="1:3" x14ac:dyDescent="0.55000000000000004">
      <c r="A6899">
        <v>9.4444299781326873</v>
      </c>
      <c r="B6899">
        <v>-49.351394114282336</v>
      </c>
      <c r="C6899">
        <v>-0.2163086200840757</v>
      </c>
    </row>
    <row r="6900" spans="1:3" x14ac:dyDescent="0.55000000000000004">
      <c r="A6900">
        <v>8.9534067021587571</v>
      </c>
      <c r="B6900">
        <v>-50.1219084746485</v>
      </c>
      <c r="C6900">
        <v>-0.18250833662718785</v>
      </c>
    </row>
    <row r="6901" spans="1:3" x14ac:dyDescent="0.55000000000000004">
      <c r="A6901">
        <v>8.4553843045158814</v>
      </c>
      <c r="B6901">
        <v>-50.761443383455799</v>
      </c>
      <c r="C6901">
        <v>-0.14851387290040116</v>
      </c>
    </row>
    <row r="6902" spans="1:3" x14ac:dyDescent="0.55000000000000004">
      <c r="A6902">
        <v>7.9516725671206778</v>
      </c>
      <c r="B6902">
        <v>-51.267781466862587</v>
      </c>
      <c r="C6902">
        <v>-0.11356588041574295</v>
      </c>
    </row>
    <row r="6903" spans="1:3" x14ac:dyDescent="0.55000000000000004">
      <c r="A6903">
        <v>7.4436172868649093</v>
      </c>
      <c r="B6903">
        <v>-51.636196779795021</v>
      </c>
      <c r="C6903">
        <v>-7.7125275346387578E-2</v>
      </c>
    </row>
    <row r="6904" spans="1:3" x14ac:dyDescent="0.55000000000000004">
      <c r="A6904">
        <v>6.9326204650672443</v>
      </c>
      <c r="B6904">
        <v>-51.860721654700036</v>
      </c>
      <c r="C6904">
        <v>-3.9088428020598386E-2</v>
      </c>
    </row>
    <row r="6905" spans="1:3" x14ac:dyDescent="0.55000000000000004">
      <c r="A6905">
        <v>6.4201439625098882</v>
      </c>
      <c r="B6905">
        <v>-51.936040507137633</v>
      </c>
      <c r="C6905">
        <v>1.035147506221277E-4</v>
      </c>
    </row>
    <row r="6906" spans="1:3" x14ac:dyDescent="0.55000000000000004">
      <c r="A6906">
        <v>5.9076928192959999</v>
      </c>
      <c r="B6906">
        <v>-51.859421844690459</v>
      </c>
      <c r="C6906">
        <v>3.9554178027417293E-2</v>
      </c>
    </row>
    <row r="6907" spans="1:3" x14ac:dyDescent="0.55000000000000004">
      <c r="A6907">
        <v>5.3967812048455457</v>
      </c>
      <c r="B6907">
        <v>-51.632185801461169</v>
      </c>
      <c r="C6907">
        <v>7.8062821573664759E-2</v>
      </c>
    </row>
    <row r="6908" spans="1:3" x14ac:dyDescent="0.55000000000000004">
      <c r="A6908">
        <v>4.8888861584994663</v>
      </c>
      <c r="B6908">
        <v>-51.26081756428389</v>
      </c>
      <c r="C6908">
        <v>0.11415676288662306</v>
      </c>
    </row>
    <row r="6909" spans="1:3" x14ac:dyDescent="0.55000000000000004">
      <c r="A6909">
        <v>4.3853908710340388</v>
      </c>
      <c r="B6909">
        <v>-50.75794241170459</v>
      </c>
      <c r="C6909">
        <v>0.14613058316891492</v>
      </c>
    </row>
    <row r="6910" spans="1:3" x14ac:dyDescent="0.55000000000000004">
      <c r="A6910">
        <v>3.8875193134613291</v>
      </c>
      <c r="B6910">
        <v>-50.142948988664493</v>
      </c>
      <c r="C6910">
        <v>0.1721889939739924</v>
      </c>
    </row>
    <row r="6911" spans="1:3" x14ac:dyDescent="0.55000000000000004">
      <c r="A6911">
        <v>3.3962678380631806</v>
      </c>
      <c r="B6911">
        <v>-49.44179232969725</v>
      </c>
      <c r="C6911">
        <v>0.19072853137137119</v>
      </c>
    </row>
    <row r="6912" spans="1:3" x14ac:dyDescent="0.55000000000000004">
      <c r="A6912">
        <v>2.9123446378263225</v>
      </c>
      <c r="B6912">
        <v>-48.685440965434552</v>
      </c>
      <c r="C6912">
        <v>0.20075768201511704</v>
      </c>
    </row>
    <row r="6913" spans="1:3" x14ac:dyDescent="0.55000000000000004">
      <c r="A6913">
        <v>2.4361329860363949</v>
      </c>
      <c r="B6913">
        <v>-47.906619781457735</v>
      </c>
      <c r="C6913">
        <v>0.20235887283830792</v>
      </c>
    </row>
    <row r="6914" spans="1:3" x14ac:dyDescent="0.55000000000000004">
      <c r="A6914">
        <v>1.9676953337739815</v>
      </c>
      <c r="B6914">
        <v>-47.135138731722826</v>
      </c>
      <c r="C6914">
        <v>0.19695844068907861</v>
      </c>
    </row>
    <row r="6915" spans="1:3" x14ac:dyDescent="0.55000000000000004">
      <c r="A6915">
        <v>1.5068278142065732</v>
      </c>
      <c r="B6915">
        <v>-46.393038419944901</v>
      </c>
      <c r="C6915">
        <v>0.18715145153551868</v>
      </c>
    </row>
    <row r="6916" spans="1:3" x14ac:dyDescent="0.55000000000000004">
      <c r="A6916">
        <v>1.0531584108346954</v>
      </c>
      <c r="B6916">
        <v>-45.691279323633857</v>
      </c>
      <c r="C6916">
        <v>0.17607789438116922</v>
      </c>
    </row>
    <row r="6917" spans="1:3" x14ac:dyDescent="0.55000000000000004">
      <c r="A6917">
        <v>0.60626525825213395</v>
      </c>
      <c r="B6917">
        <v>-45.029375793650246</v>
      </c>
      <c r="C6917">
        <v>0.16652227641780304</v>
      </c>
    </row>
    <row r="6918" spans="1:3" x14ac:dyDescent="0.55000000000000004">
      <c r="A6918">
        <v>0.16578124839654756</v>
      </c>
      <c r="B6918">
        <v>-44.398477425024545</v>
      </c>
      <c r="C6918">
        <v>0.16002967421661649</v>
      </c>
    </row>
    <row r="6919" spans="1:3" x14ac:dyDescent="0.55000000000000004">
      <c r="A6919">
        <v>-0.26854796237358725</v>
      </c>
      <c r="B6919">
        <v>-43.787113657953611</v>
      </c>
      <c r="C6919">
        <v>0.15641119900850614</v>
      </c>
    </row>
    <row r="6920" spans="1:3" x14ac:dyDescent="0.55000000000000004">
      <c r="A6920">
        <v>-0.6968707059897683</v>
      </c>
      <c r="B6920">
        <v>-43.187548572458695</v>
      </c>
      <c r="C6920">
        <v>0.15392269617519902</v>
      </c>
    </row>
    <row r="6921" spans="1:3" x14ac:dyDescent="0.55000000000000004">
      <c r="A6921">
        <v>-1.1192938440658549</v>
      </c>
      <c r="B6921">
        <v>-42.600120686835247</v>
      </c>
      <c r="C6921">
        <v>0.15012900445805624</v>
      </c>
    </row>
    <row r="6922" spans="1:3" x14ac:dyDescent="0.55000000000000004">
      <c r="A6922">
        <v>-1.5359729140299991</v>
      </c>
      <c r="B6922">
        <v>-42.033599858812295</v>
      </c>
      <c r="C6922">
        <v>0.14310123778984882</v>
      </c>
    </row>
    <row r="6923" spans="1:3" x14ac:dyDescent="0.55000000000000004">
      <c r="A6923">
        <v>-1.9471831873305492</v>
      </c>
      <c r="B6923">
        <v>-41.501200945706167</v>
      </c>
      <c r="C6923">
        <v>0.1324675578137364</v>
      </c>
    </row>
    <row r="6924" spans="1:3" x14ac:dyDescent="0.55000000000000004">
      <c r="A6924">
        <v>-2.3533326606237375</v>
      </c>
      <c r="B6924">
        <v>-41.013757376235311</v>
      </c>
      <c r="C6924">
        <v>0.11983242638442937</v>
      </c>
    </row>
    <row r="6925" spans="1:3" x14ac:dyDescent="0.55000000000000004">
      <c r="A6925">
        <v>-2.754901594515851</v>
      </c>
      <c r="B6925">
        <v>-40.572944633766596</v>
      </c>
      <c r="C6925">
        <v>0.10833151899275321</v>
      </c>
    </row>
    <row r="6926" spans="1:3" x14ac:dyDescent="0.55000000000000004">
      <c r="A6926">
        <v>-3.1523249628283376</v>
      </c>
      <c r="B6926">
        <v>-40.167451186396669</v>
      </c>
      <c r="C6926">
        <v>0.10155121774116439</v>
      </c>
    </row>
    <row r="6927" spans="1:3" x14ac:dyDescent="0.55000000000000004">
      <c r="A6927">
        <v>-3.5458583434279927</v>
      </c>
      <c r="B6927">
        <v>-39.773818663953925</v>
      </c>
      <c r="C6927">
        <v>0.10219232389586567</v>
      </c>
    </row>
    <row r="6928" spans="1:3" x14ac:dyDescent="0.55000000000000004">
      <c r="A6928">
        <v>-3.935477145850697</v>
      </c>
      <c r="B6928">
        <v>-39.361924148102013</v>
      </c>
      <c r="C6928">
        <v>0.11100359528214336</v>
      </c>
    </row>
    <row r="6929" spans="1:3" x14ac:dyDescent="0.55000000000000004">
      <c r="A6929">
        <v>-4.3208486083194</v>
      </c>
      <c r="B6929">
        <v>-38.903062740096509</v>
      </c>
      <c r="C6929">
        <v>0.12650230948261018</v>
      </c>
    </row>
    <row r="6930" spans="1:3" x14ac:dyDescent="0.55000000000000004">
      <c r="A6930">
        <v>-4.7013870440352115</v>
      </c>
      <c r="B6930">
        <v>-38.377391237733697</v>
      </c>
      <c r="C6930">
        <v>0.14558438946294597</v>
      </c>
    </row>
    <row r="6931" spans="1:3" x14ac:dyDescent="0.55000000000000004">
      <c r="A6931">
        <v>-5.0763697884813936</v>
      </c>
      <c r="B6931">
        <v>-37.777893139208715</v>
      </c>
      <c r="C6931">
        <v>0.16471483337607204</v>
      </c>
    </row>
    <row r="6932" spans="1:3" x14ac:dyDescent="0.55000000000000004">
      <c r="A6932">
        <v>-5.4450696574420592</v>
      </c>
      <c r="B6932">
        <v>-37.109653733978227</v>
      </c>
      <c r="C6932">
        <v>0.18116477595647745</v>
      </c>
    </row>
    <row r="6933" spans="1:3" x14ac:dyDescent="0.55000000000000004">
      <c r="A6933">
        <v>-5.8068576111305124</v>
      </c>
      <c r="B6933">
        <v>-36.385158218703019</v>
      </c>
      <c r="C6933">
        <v>0.19383290275739942</v>
      </c>
    </row>
    <row r="6934" spans="1:3" x14ac:dyDescent="0.55000000000000004">
      <c r="A6934">
        <v>-6.1612451183925998</v>
      </c>
      <c r="B6934">
        <v>-35.617923443722773</v>
      </c>
      <c r="C6934">
        <v>0.20328654599014054</v>
      </c>
    </row>
    <row r="6935" spans="1:3" x14ac:dyDescent="0.55000000000000004">
      <c r="A6935">
        <v>-6.5078647503926925</v>
      </c>
      <c r="B6935">
        <v>-34.81750239994674</v>
      </c>
      <c r="C6935">
        <v>0.21101006051919521</v>
      </c>
    </row>
    <row r="6936" spans="1:3" x14ac:dyDescent="0.55000000000000004">
      <c r="A6936">
        <v>-6.8464161245262627</v>
      </c>
      <c r="B6936">
        <v>-33.987877123030394</v>
      </c>
      <c r="C6936">
        <v>0.21840260869216488</v>
      </c>
    </row>
    <row r="6937" spans="1:3" x14ac:dyDescent="0.55000000000000004">
      <c r="A6937">
        <v>-7.1766145038713836</v>
      </c>
      <c r="B6937">
        <v>-33.129357702329507</v>
      </c>
      <c r="C6937">
        <v>0.2259656214842761</v>
      </c>
    </row>
    <row r="6938" spans="1:3" x14ac:dyDescent="0.55000000000000004">
      <c r="A6938">
        <v>-7.4981725651549791</v>
      </c>
      <c r="B6938">
        <v>-32.242699711478906</v>
      </c>
      <c r="C6938">
        <v>0.23296708599533045</v>
      </c>
    </row>
    <row r="6939" spans="1:3" x14ac:dyDescent="0.55000000000000004">
      <c r="A6939">
        <v>-7.8108273025486268</v>
      </c>
      <c r="B6939">
        <v>-31.333075053434115</v>
      </c>
      <c r="C6939">
        <v>0.23785313038396055</v>
      </c>
    </row>
    <row r="6940" spans="1:3" x14ac:dyDescent="0.55000000000000004">
      <c r="A6940">
        <v>-8.1143969318548113</v>
      </c>
      <c r="B6940">
        <v>-30.411437612589712</v>
      </c>
      <c r="C6940">
        <v>0.23918488247546074</v>
      </c>
    </row>
    <row r="6941" spans="1:3" x14ac:dyDescent="0.55000000000000004">
      <c r="A6941">
        <v>-8.408833474894351</v>
      </c>
      <c r="B6941">
        <v>-29.492317833366172</v>
      </c>
      <c r="C6941">
        <v>0.23654999289904241</v>
      </c>
    </row>
    <row r="6942" spans="1:3" x14ac:dyDescent="0.55000000000000004">
      <c r="A6942">
        <v>-8.6942371252203063</v>
      </c>
      <c r="B6942">
        <v>-28.588927525725058</v>
      </c>
      <c r="C6942">
        <v>0.23104333403735258</v>
      </c>
    </row>
    <row r="6943" spans="1:3" x14ac:dyDescent="0.55000000000000004">
      <c r="A6943">
        <v>-8.970814410913599</v>
      </c>
      <c r="B6943">
        <v>-27.707602090073536</v>
      </c>
      <c r="C6943">
        <v>0.22512925170360015</v>
      </c>
    </row>
    <row r="6944" spans="1:3" x14ac:dyDescent="0.55000000000000004">
      <c r="A6944">
        <v>-9.2387856076908239</v>
      </c>
      <c r="B6944">
        <v>-26.844027746944409</v>
      </c>
      <c r="C6944">
        <v>0.22185539794915757</v>
      </c>
    </row>
    <row r="6945" spans="1:3" x14ac:dyDescent="0.55000000000000004">
      <c r="A6945">
        <v>-9.4982708088573151</v>
      </c>
      <c r="B6945">
        <v>-25.983180579077278</v>
      </c>
      <c r="C6945">
        <v>0.2237176703050511</v>
      </c>
    </row>
    <row r="6946" spans="1:3" x14ac:dyDescent="0.55000000000000004">
      <c r="A6946">
        <v>-9.7491964863028269</v>
      </c>
      <c r="B6946">
        <v>-25.103196729476352</v>
      </c>
      <c r="C6946">
        <v>0.23176051271820175</v>
      </c>
    </row>
    <row r="6947" spans="1:3" x14ac:dyDescent="0.55000000000000004">
      <c r="A6947">
        <v>-9.9912561886484728</v>
      </c>
      <c r="B6947">
        <v>-24.181596112200538</v>
      </c>
      <c r="C6947">
        <v>0.24525844032310937</v>
      </c>
    </row>
    <row r="6948" spans="1:3" x14ac:dyDescent="0.55000000000000004">
      <c r="A6948">
        <v>-10.223937474751077</v>
      </c>
      <c r="B6948">
        <v>-23.201475962665491</v>
      </c>
      <c r="C6948">
        <v>0.2620501256888188</v>
      </c>
    </row>
    <row r="6949" spans="1:3" x14ac:dyDescent="0.55000000000000004">
      <c r="A6949">
        <v>-10.446602462766547</v>
      </c>
      <c r="B6949">
        <v>-22.155347971267684</v>
      </c>
      <c r="C6949">
        <v>0.27942398994151607</v>
      </c>
    </row>
    <row r="6950" spans="1:3" x14ac:dyDescent="0.55000000000000004">
      <c r="A6950">
        <v>-10.658589073652905</v>
      </c>
      <c r="B6950">
        <v>-21.045224694112314</v>
      </c>
      <c r="C6950">
        <v>0.2951739796006006</v>
      </c>
    </row>
    <row r="6951" spans="1:3" x14ac:dyDescent="0.55000000000000004">
      <c r="A6951">
        <v>-10.859293626424163</v>
      </c>
      <c r="B6951">
        <v>-19.879136159355433</v>
      </c>
      <c r="C6951">
        <v>0.30839151457997932</v>
      </c>
    </row>
    <row r="6952" spans="1:3" x14ac:dyDescent="0.55000000000000004">
      <c r="A6952">
        <v>-11.048205055305225</v>
      </c>
      <c r="B6952">
        <v>-18.665607113380869</v>
      </c>
      <c r="C6952">
        <v>0.31972910963045742</v>
      </c>
    </row>
    <row r="6953" spans="1:3" x14ac:dyDescent="0.55000000000000004">
      <c r="A6953">
        <v>-11.224880770081338</v>
      </c>
      <c r="B6953">
        <v>-17.408268436097003</v>
      </c>
      <c r="C6953">
        <v>0.3310673071831382</v>
      </c>
    </row>
    <row r="6954" spans="1:3" x14ac:dyDescent="0.55000000000000004">
      <c r="A6954">
        <v>-11.388876794558286</v>
      </c>
      <c r="B6954">
        <v>-16.102752461355895</v>
      </c>
      <c r="C6954">
        <v>0.34466559899755983</v>
      </c>
    </row>
    <row r="6955" spans="1:3" x14ac:dyDescent="0.55000000000000004">
      <c r="A6955">
        <v>-11.539663834149071</v>
      </c>
      <c r="B6955">
        <v>-14.73718589173086</v>
      </c>
      <c r="C6955">
        <v>0.3621493956323753</v>
      </c>
    </row>
    <row r="6956" spans="1:3" x14ac:dyDescent="0.55000000000000004">
      <c r="A6956">
        <v>-11.676566680335036</v>
      </c>
      <c r="B6956">
        <v>-13.295954462654215</v>
      </c>
      <c r="C6956">
        <v>0.38382960492489465</v>
      </c>
    </row>
    <row r="6957" spans="1:3" x14ac:dyDescent="0.55000000000000004">
      <c r="A6957">
        <v>-11.798752787513882</v>
      </c>
      <c r="B6957">
        <v>-11.765161657407145</v>
      </c>
      <c r="C6957">
        <v>0.4085062155963633</v>
      </c>
    </row>
    <row r="6958" spans="1:3" x14ac:dyDescent="0.55000000000000004">
      <c r="A6958">
        <v>-11.905277862863263</v>
      </c>
      <c r="B6958">
        <v>-10.138037058027997</v>
      </c>
      <c r="C6958">
        <v>0.43369078201189082</v>
      </c>
    </row>
    <row r="6959" spans="1:3" x14ac:dyDescent="0.55000000000000004">
      <c r="A6959">
        <v>-11.995180026538588</v>
      </c>
      <c r="B6959">
        <v>-8.4187842130631338</v>
      </c>
      <c r="C6959">
        <v>0.45619164291816272</v>
      </c>
    </row>
    <row r="6960" spans="1:3" x14ac:dyDescent="0.55000000000000004">
      <c r="A6960">
        <v>-12.067600413235608</v>
      </c>
      <c r="B6960">
        <v>-6.6237506838665556</v>
      </c>
      <c r="C6960">
        <v>0.47291473865356526</v>
      </c>
    </row>
    <row r="6961" spans="1:3" x14ac:dyDescent="0.55000000000000004">
      <c r="A6961">
        <v>-12.121900230899429</v>
      </c>
      <c r="B6961">
        <v>-4.7796483116753024</v>
      </c>
      <c r="C6961">
        <v>0.48158959477876079</v>
      </c>
    </row>
    <row r="6962" spans="1:3" x14ac:dyDescent="0.55000000000000004">
      <c r="A6962">
        <v>-12.157747304390011</v>
      </c>
      <c r="B6962">
        <v>-2.9196927555695993</v>
      </c>
      <c r="C6962">
        <v>0.48112032038982278</v>
      </c>
    </row>
    <row r="6963" spans="1:3" x14ac:dyDescent="0.55000000000000004">
      <c r="A6963">
        <v>-12.175158317244879</v>
      </c>
      <c r="B6963">
        <v>-1.0790190505385759</v>
      </c>
      <c r="C6963">
        <v>0.4716093405993198</v>
      </c>
    </row>
    <row r="6964" spans="1:3" x14ac:dyDescent="0.55000000000000004">
      <c r="A6964">
        <v>-12.174495561498619</v>
      </c>
      <c r="B6964">
        <v>0.70949862961762755</v>
      </c>
      <c r="C6964">
        <v>0.45412444830140658</v>
      </c>
    </row>
    <row r="6965" spans="1:3" x14ac:dyDescent="0.55000000000000004">
      <c r="A6965">
        <v>-12.156427499804551</v>
      </c>
      <c r="B6965">
        <v>2.4179388882104869</v>
      </c>
      <c r="C6965">
        <v>0.43016139983154333</v>
      </c>
    </row>
    <row r="6966" spans="1:3" x14ac:dyDescent="0.55000000000000004">
      <c r="A6966">
        <v>-12.121872669235552</v>
      </c>
      <c r="B6966">
        <v>4.0240168370662968</v>
      </c>
      <c r="C6966">
        <v>0.40114188632570819</v>
      </c>
    </row>
    <row r="6967" spans="1:3" x14ac:dyDescent="0.55000000000000004">
      <c r="A6967">
        <v>-12.071945531715784</v>
      </c>
      <c r="B6967">
        <v>5.5103295917436785</v>
      </c>
      <c r="C6967">
        <v>0.36817113369364063</v>
      </c>
    </row>
    <row r="6968" spans="1:3" x14ac:dyDescent="0.55000000000000004">
      <c r="A6968">
        <v>-12.007914255826673</v>
      </c>
      <c r="B6968">
        <v>6.862886946930594</v>
      </c>
      <c r="C6968">
        <v>0.33191031309047681</v>
      </c>
    </row>
    <row r="6969" spans="1:3" x14ac:dyDescent="0.55000000000000004">
      <c r="A6969">
        <v>-11.931175041697317</v>
      </c>
      <c r="B6969">
        <v>8.0695162706772976</v>
      </c>
      <c r="C6969">
        <v>0.2926390263229311</v>
      </c>
    </row>
    <row r="6970" spans="1:3" x14ac:dyDescent="0.55000000000000004">
      <c r="A6970">
        <v>-11.843240290878443</v>
      </c>
      <c r="B6970">
        <v>9.1190057545274197</v>
      </c>
      <c r="C6970">
        <v>0.25057499223303265</v>
      </c>
    </row>
    <row r="6971" spans="1:3" x14ac:dyDescent="0.55000000000000004">
      <c r="A6971">
        <v>-11.74572912051504</v>
      </c>
      <c r="B6971">
        <v>10.00152572448108</v>
      </c>
      <c r="C6971">
        <v>0.20621588248418327</v>
      </c>
    </row>
    <row r="6972" spans="1:3" x14ac:dyDescent="0.55000000000000004">
      <c r="A6972">
        <v>-11.640347582692716</v>
      </c>
      <c r="B6972">
        <v>10.710082019864641</v>
      </c>
      <c r="C6972">
        <v>0.1605316824141402</v>
      </c>
    </row>
    <row r="6973" spans="1:3" x14ac:dyDescent="0.55000000000000004">
      <c r="A6973">
        <v>-11.528851163828994</v>
      </c>
      <c r="B6973">
        <v>11.242384847436671</v>
      </c>
      <c r="C6973">
        <v>0.11498737947614499</v>
      </c>
    </row>
    <row r="6974" spans="1:3" x14ac:dyDescent="0.55000000000000004">
      <c r="A6974">
        <v>-11.412988996070263</v>
      </c>
      <c r="B6974">
        <v>11.602320068913546</v>
      </c>
      <c r="C6974">
        <v>7.1314494994286992E-2</v>
      </c>
    </row>
    <row r="6975" spans="1:3" x14ac:dyDescent="0.55000000000000004">
      <c r="A6975">
        <v>-11.294438486488179</v>
      </c>
      <c r="B6975">
        <v>11.800138300604798</v>
      </c>
      <c r="C6975">
        <v>3.1075894079860472E-2</v>
      </c>
    </row>
    <row r="6976" spans="1:3" x14ac:dyDescent="0.55000000000000004">
      <c r="A6976">
        <v>-11.174746261366051</v>
      </c>
      <c r="B6976">
        <v>11.851058961730841</v>
      </c>
      <c r="C6976">
        <v>-4.7194442216607121E-3</v>
      </c>
    </row>
    <row r="6977" spans="1:3" x14ac:dyDescent="0.55000000000000004">
      <c r="A6977">
        <v>-11.055289893057058</v>
      </c>
      <c r="B6977">
        <v>11.772731927875773</v>
      </c>
      <c r="C6977">
        <v>-3.5822498767504846E-2</v>
      </c>
    </row>
    <row r="6978" spans="1:3" x14ac:dyDescent="0.55000000000000004">
      <c r="A6978">
        <v>-10.937268465135686</v>
      </c>
      <c r="B6978">
        <v>11.58221391291557</v>
      </c>
      <c r="C6978">
        <v>-6.2789310218107824E-2</v>
      </c>
    </row>
    <row r="6979" spans="1:3" x14ac:dyDescent="0.55000000000000004">
      <c r="A6979">
        <v>-10.821723625595132</v>
      </c>
      <c r="B6979">
        <v>11.293139077426932</v>
      </c>
      <c r="C6979">
        <v>-8.6835345831911298E-2</v>
      </c>
    </row>
    <row r="6980" spans="1:3" x14ac:dyDescent="0.55000000000000004">
      <c r="A6980">
        <v>-10.709585217138933</v>
      </c>
      <c r="B6980">
        <v>10.91395607287911</v>
      </c>
      <c r="C6980">
        <v>-0.10942914927565736</v>
      </c>
    </row>
    <row r="6981" spans="1:3" x14ac:dyDescent="0.55000000000000004">
      <c r="A6981">
        <v>-10.601726343532018</v>
      </c>
      <c r="B6981">
        <v>10.447914059101056</v>
      </c>
      <c r="C6981">
        <v>-0.13179342514362577</v>
      </c>
    </row>
    <row r="6982" spans="1:3" x14ac:dyDescent="0.55000000000000004">
      <c r="A6982">
        <v>-10.49900964907615</v>
      </c>
      <c r="B6982">
        <v>9.8946034220123931</v>
      </c>
      <c r="C6982">
        <v>-0.15459924415692378</v>
      </c>
    </row>
    <row r="6983" spans="1:3" x14ac:dyDescent="0.55000000000000004">
      <c r="A6983">
        <v>-10.402312743419644</v>
      </c>
      <c r="B6983">
        <v>9.2523874215861373</v>
      </c>
      <c r="C6983">
        <v>-0.1778106939519046</v>
      </c>
    </row>
    <row r="6984" spans="1:3" x14ac:dyDescent="0.55000000000000004">
      <c r="A6984">
        <v>-10.312526952393586</v>
      </c>
      <c r="B6984">
        <v>8.5210397081217657</v>
      </c>
      <c r="C6984">
        <v>-0.20073367119528565</v>
      </c>
    </row>
    <row r="6985" spans="1:3" x14ac:dyDescent="0.55000000000000004">
      <c r="A6985">
        <v>-10.230531709266335</v>
      </c>
      <c r="B6985">
        <v>7.7036308219756293</v>
      </c>
      <c r="C6985">
        <v>-0.22235581438760058</v>
      </c>
    </row>
    <row r="6986" spans="1:3" x14ac:dyDescent="0.55000000000000004">
      <c r="A6986">
        <v>-10.157156370710407</v>
      </c>
      <c r="B6986">
        <v>6.8072260003313971</v>
      </c>
      <c r="C6986">
        <v>-0.24162183656697112</v>
      </c>
    </row>
    <row r="6987" spans="1:3" x14ac:dyDescent="0.55000000000000004">
      <c r="A6987">
        <v>-10.093139885211947</v>
      </c>
      <c r="B6987">
        <v>5.842779319067458</v>
      </c>
      <c r="C6987">
        <v>-0.25757416822802853</v>
      </c>
    </row>
    <row r="6988" spans="1:3" x14ac:dyDescent="0.55000000000000004">
      <c r="A6988">
        <v>-10.039094457120489</v>
      </c>
      <c r="B6988">
        <v>4.8244086921903069</v>
      </c>
      <c r="C6988">
        <v>-0.26953278150134596</v>
      </c>
    </row>
    <row r="6989" spans="1:3" x14ac:dyDescent="0.55000000000000004">
      <c r="A6989">
        <v>-9.9954794865718046</v>
      </c>
      <c r="B6989">
        <v>3.7682162148167553</v>
      </c>
      <c r="C6989">
        <v>-0.27715069540007847</v>
      </c>
    </row>
    <row r="6990" spans="1:3" x14ac:dyDescent="0.55000000000000004">
      <c r="A6990">
        <v>-9.9625878029536601</v>
      </c>
      <c r="B6990">
        <v>2.6912080727820538</v>
      </c>
      <c r="C6990">
        <v>-0.28030693505266574</v>
      </c>
    </row>
    <row r="6991" spans="1:3" x14ac:dyDescent="0.55000000000000004">
      <c r="A6991">
        <v>-9.9405406800156744</v>
      </c>
      <c r="B6991">
        <v>1.6106116828403025</v>
      </c>
      <c r="C6991">
        <v>-0.27900796657349947</v>
      </c>
    </row>
    <row r="6992" spans="1:3" x14ac:dyDescent="0.55000000000000004">
      <c r="A6992">
        <v>-9.9292879846428779</v>
      </c>
      <c r="B6992">
        <v>0.54345325942023082</v>
      </c>
      <c r="C6992">
        <v>-0.27335146583854603</v>
      </c>
    </row>
    <row r="6993" spans="1:3" x14ac:dyDescent="0.55000000000000004">
      <c r="A6993">
        <v>-9.9286118890646922</v>
      </c>
      <c r="B6993">
        <v>-0.49376083563806628</v>
      </c>
      <c r="C6993">
        <v>-0.26350883181067608</v>
      </c>
    </row>
    <row r="6994" spans="1:3" x14ac:dyDescent="0.55000000000000004">
      <c r="A6994">
        <v>-9.9381335296612878</v>
      </c>
      <c r="B6994">
        <v>-1.4853649377607379</v>
      </c>
      <c r="C6994">
        <v>-0.24974380903956797</v>
      </c>
    </row>
    <row r="6995" spans="1:3" x14ac:dyDescent="0.55000000000000004">
      <c r="A6995">
        <v>-9.957323487745958</v>
      </c>
      <c r="B6995">
        <v>-2.4170541450009786</v>
      </c>
      <c r="C6995">
        <v>-0.23249698145745104</v>
      </c>
    </row>
    <row r="6996" spans="1:3" x14ac:dyDescent="0.55000000000000004">
      <c r="A6996">
        <v>-9.9855187774285898</v>
      </c>
      <c r="B6996">
        <v>-3.2765523309729563</v>
      </c>
      <c r="C6996">
        <v>-0.21237785600216472</v>
      </c>
    </row>
    <row r="6997" spans="1:3" x14ac:dyDescent="0.55000000000000004">
      <c r="A6997">
        <v>-10.021945827410415</v>
      </c>
      <c r="B6997">
        <v>-4.0539673087495878</v>
      </c>
      <c r="C6997">
        <v>-0.19001084885116401</v>
      </c>
    </row>
    <row r="6998" spans="1:3" x14ac:dyDescent="0.55000000000000004">
      <c r="A6998">
        <v>-10.065744204114527</v>
      </c>
      <c r="B6998">
        <v>-4.7416270440440522</v>
      </c>
      <c r="C6998">
        <v>-0.16592069115632291</v>
      </c>
    </row>
    <row r="6999" spans="1:3" x14ac:dyDescent="0.55000000000000004">
      <c r="A6999">
        <v>-10.115986731595806</v>
      </c>
      <c r="B6999">
        <v>-5.3336058118691749</v>
      </c>
      <c r="C6999">
        <v>-0.1404865385668255</v>
      </c>
    </row>
    <row r="7000" spans="1:3" x14ac:dyDescent="0.55000000000000004">
      <c r="A7000">
        <v>-10.171693854424253</v>
      </c>
      <c r="B7000">
        <v>-5.8250163157886785</v>
      </c>
      <c r="C7000">
        <v>-0.11386672433146831</v>
      </c>
    </row>
    <row r="7001" spans="1:3" x14ac:dyDescent="0.55000000000000004">
      <c r="A7001">
        <v>-10.231839566601309</v>
      </c>
      <c r="B7001">
        <v>-6.2110691724666411</v>
      </c>
      <c r="C7001">
        <v>-8.5953594860023588E-2</v>
      </c>
    </row>
    <row r="7002" spans="1:3" x14ac:dyDescent="0.55000000000000004">
      <c r="A7002">
        <v>-10.295347419971362</v>
      </c>
      <c r="B7002">
        <v>-6.4861473624129866</v>
      </c>
      <c r="C7002">
        <v>-5.6426420640155364E-2</v>
      </c>
    </row>
    <row r="7003" spans="1:3" x14ac:dyDescent="0.55000000000000004">
      <c r="A7003">
        <v>-10.361078368856781</v>
      </c>
      <c r="B7003">
        <v>-6.643144889881949</v>
      </c>
      <c r="C7003">
        <v>-2.4835239540467187E-2</v>
      </c>
    </row>
    <row r="7004" spans="1:3" x14ac:dyDescent="0.55000000000000004">
      <c r="A7004">
        <v>-10.427813869483492</v>
      </c>
      <c r="B7004">
        <v>-6.6732780677672672</v>
      </c>
      <c r="C7004">
        <v>9.2383565770518782E-3</v>
      </c>
    </row>
    <row r="7005" spans="1:3" x14ac:dyDescent="0.55000000000000004">
      <c r="A7005">
        <v>-10.494240546617954</v>
      </c>
      <c r="B7005">
        <v>-6.5666919329218914</v>
      </c>
      <c r="C7005">
        <v>4.5930450278732847E-2</v>
      </c>
    </row>
    <row r="7006" spans="1:3" x14ac:dyDescent="0.55000000000000004">
      <c r="A7006">
        <v>-10.558945300273511</v>
      </c>
      <c r="B7006">
        <v>-6.3137892758667249</v>
      </c>
      <c r="C7006">
        <v>8.4971546126632644E-2</v>
      </c>
    </row>
    <row r="7007" spans="1:3" x14ac:dyDescent="0.55000000000000004">
      <c r="A7007">
        <v>-10.620425558790551</v>
      </c>
      <c r="B7007">
        <v>-5.906747235019405</v>
      </c>
      <c r="C7007">
        <v>0.12571274002622451</v>
      </c>
    </row>
    <row r="7008" spans="1:3" x14ac:dyDescent="0.55000000000000004">
      <c r="A7008">
        <v>-10.677114174061222</v>
      </c>
      <c r="B7008">
        <v>-5.3408999236811381</v>
      </c>
      <c r="C7008">
        <v>0.16716889110124272</v>
      </c>
    </row>
    <row r="7009" spans="1:3" x14ac:dyDescent="0.55000000000000004">
      <c r="A7009">
        <v>-10.727417090069173</v>
      </c>
      <c r="B7009">
        <v>-4.6158297682772158</v>
      </c>
      <c r="C7009">
        <v>0.20812622039147066</v>
      </c>
    </row>
    <row r="7010" spans="1:3" x14ac:dyDescent="0.55000000000000004">
      <c r="A7010">
        <v>-10.769759415138054</v>
      </c>
      <c r="B7010">
        <v>-3.7358054448008713</v>
      </c>
      <c r="C7010">
        <v>0.24737291184266208</v>
      </c>
    </row>
    <row r="7011" spans="1:3" x14ac:dyDescent="0.55000000000000004">
      <c r="A7011">
        <v>-10.802631312361259</v>
      </c>
      <c r="B7011">
        <v>-2.7092737557129283</v>
      </c>
      <c r="C7011">
        <v>0.2839581901697309</v>
      </c>
    </row>
    <row r="7012" spans="1:3" x14ac:dyDescent="0.55000000000000004">
      <c r="A7012">
        <v>-10.824624249223683</v>
      </c>
      <c r="B7012">
        <v>-1.5475979716981529</v>
      </c>
      <c r="C7012">
        <v>0.31732327153563933</v>
      </c>
    </row>
    <row r="7013" spans="1:3" x14ac:dyDescent="0.55000000000000004">
      <c r="A7013">
        <v>-10.834452652000657</v>
      </c>
      <c r="B7013">
        <v>-0.26361351696449176</v>
      </c>
      <c r="C7013">
        <v>0.34726495555217701</v>
      </c>
    </row>
    <row r="7014" spans="1:3" x14ac:dyDescent="0.55000000000000004">
      <c r="A7014">
        <v>-10.830962369118875</v>
      </c>
      <c r="B7014">
        <v>1.1293493098003724</v>
      </c>
      <c r="C7014">
        <v>0.37373029639651051</v>
      </c>
    </row>
    <row r="7015" spans="1:3" x14ac:dyDescent="0.55000000000000004">
      <c r="A7015">
        <v>-10.813133804835848</v>
      </c>
      <c r="B7015">
        <v>2.6174000336604313</v>
      </c>
      <c r="C7015">
        <v>0.39648229359316806</v>
      </c>
    </row>
    <row r="7016" spans="1:3" x14ac:dyDescent="0.55000000000000004">
      <c r="A7016">
        <v>-10.780091733305055</v>
      </c>
      <c r="B7016">
        <v>4.1849742321240715</v>
      </c>
      <c r="C7016">
        <v>0.41489151513542422</v>
      </c>
    </row>
    <row r="7017" spans="1:3" x14ac:dyDescent="0.55000000000000004">
      <c r="A7017">
        <v>-10.731129400464187</v>
      </c>
      <c r="B7017">
        <v>5.8134063421781885</v>
      </c>
      <c r="C7017">
        <v>0.42798224783254546</v>
      </c>
    </row>
    <row r="7018" spans="1:3" x14ac:dyDescent="0.55000000000000004">
      <c r="A7018">
        <v>-10.665745594827101</v>
      </c>
      <c r="B7018">
        <v>7.4799515874432769</v>
      </c>
      <c r="C7018">
        <v>0.43461881079327669</v>
      </c>
    </row>
    <row r="7019" spans="1:3" x14ac:dyDescent="0.55000000000000004">
      <c r="A7019">
        <v>-10.583687424884586</v>
      </c>
      <c r="B7019">
        <v>9.1578189609285054</v>
      </c>
      <c r="C7019">
        <v>0.43384256264628207</v>
      </c>
    </row>
    <row r="7020" spans="1:3" x14ac:dyDescent="0.55000000000000004">
      <c r="A7020">
        <v>-10.48498570117448</v>
      </c>
      <c r="B7020">
        <v>10.81780675905507</v>
      </c>
      <c r="C7020">
        <v>0.42536437220183609</v>
      </c>
    </row>
    <row r="7021" spans="1:3" x14ac:dyDescent="0.55000000000000004">
      <c r="A7021">
        <v>-10.369964934242647</v>
      </c>
      <c r="B7021">
        <v>12.431564295695548</v>
      </c>
      <c r="C7021">
        <v>0.40991385587294521</v>
      </c>
    </row>
    <row r="7022" spans="1:3" x14ac:dyDescent="0.55000000000000004">
      <c r="A7022">
        <v>-10.239215413941913</v>
      </c>
      <c r="B7022">
        <v>13.975400527793308</v>
      </c>
      <c r="C7022">
        <v>0.38917322078221001</v>
      </c>
    </row>
    <row r="7023" spans="1:3" x14ac:dyDescent="0.55000000000000004">
      <c r="A7023">
        <v>-10.093529539613909</v>
      </c>
      <c r="B7023">
        <v>15.433211768777925</v>
      </c>
      <c r="C7023">
        <v>0.36538746295723956</v>
      </c>
    </row>
    <row r="7024" spans="1:3" x14ac:dyDescent="0.55000000000000004">
      <c r="A7024">
        <v>-9.9338170664517182</v>
      </c>
      <c r="B7024">
        <v>16.797504106711497</v>
      </c>
      <c r="C7024">
        <v>0.34076799145972386</v>
      </c>
    </row>
    <row r="7025" spans="1:3" x14ac:dyDescent="0.55000000000000004">
      <c r="A7025">
        <v>-9.7610220759464887</v>
      </c>
      <c r="B7025">
        <v>18.067899659068335</v>
      </c>
      <c r="C7025">
        <v>0.31678664226534692</v>
      </c>
    </row>
    <row r="7026" spans="1:3" x14ac:dyDescent="0.55000000000000004">
      <c r="A7026">
        <v>-9.576067618589077</v>
      </c>
      <c r="B7026">
        <v>19.247438559053577</v>
      </c>
      <c r="C7026">
        <v>0.29374073867939643</v>
      </c>
    </row>
    <row r="7027" spans="1:3" x14ac:dyDescent="0.55000000000000004">
      <c r="A7027">
        <v>-9.3798438751241502</v>
      </c>
      <c r="B7027">
        <v>20.338255602583949</v>
      </c>
      <c r="C7027">
        <v>0.27086435631561911</v>
      </c>
    </row>
    <row r="7028" spans="1:3" x14ac:dyDescent="0.55000000000000004">
      <c r="A7028">
        <v>-9.1732360678956972</v>
      </c>
      <c r="B7028">
        <v>21.338475912906073</v>
      </c>
      <c r="C7028">
        <v>0.24684801962750894</v>
      </c>
    </row>
    <row r="7029" spans="1:3" x14ac:dyDescent="0.55000000000000004">
      <c r="A7029">
        <v>-8.9571727216128902</v>
      </c>
      <c r="B7029">
        <v>22.241516503205631</v>
      </c>
      <c r="C7029">
        <v>0.22056429419213752</v>
      </c>
    </row>
    <row r="7030" spans="1:3" x14ac:dyDescent="0.55000000000000004">
      <c r="A7030">
        <v>-8.7326667138758847</v>
      </c>
      <c r="B7030">
        <v>23.038268914271999</v>
      </c>
      <c r="C7030">
        <v>0.19183343410308465</v>
      </c>
    </row>
    <row r="7031" spans="1:3" x14ac:dyDescent="0.55000000000000004">
      <c r="A7031">
        <v>-8.5008208184896361</v>
      </c>
      <c r="B7031">
        <v>23.721588989953212</v>
      </c>
      <c r="C7031">
        <v>0.16185190527642471</v>
      </c>
    </row>
    <row r="7032" spans="1:3" x14ac:dyDescent="0.55000000000000004">
      <c r="A7032">
        <v>-8.262782197798467</v>
      </c>
      <c r="B7032">
        <v>24.291243957575244</v>
      </c>
      <c r="C7032">
        <v>0.13300056243684258</v>
      </c>
    </row>
    <row r="7033" spans="1:3" x14ac:dyDescent="0.55000000000000004">
      <c r="A7033">
        <v>-8.0196525550662923</v>
      </c>
      <c r="B7033">
        <v>24.757262260608051</v>
      </c>
      <c r="C7033">
        <v>0.10820973933997229</v>
      </c>
    </row>
    <row r="7034" spans="1:3" x14ac:dyDescent="0.55000000000000004">
      <c r="A7034">
        <v>-7.7723779096747689</v>
      </c>
      <c r="B7034">
        <v>25.140315712971489</v>
      </c>
      <c r="C7034">
        <v>9.0058093146279827E-2</v>
      </c>
    </row>
    <row r="7035" spans="1:3" x14ac:dyDescent="0.55000000000000004">
      <c r="A7035">
        <v>-7.5216522035236952</v>
      </c>
      <c r="B7035">
        <v>25.468521711240715</v>
      </c>
      <c r="C7035">
        <v>7.9820787945452457E-2</v>
      </c>
    </row>
    <row r="7036" spans="1:3" x14ac:dyDescent="0.55000000000000004">
      <c r="A7036">
        <v>-7.2678695514958873</v>
      </c>
      <c r="B7036">
        <v>25.771535189868523</v>
      </c>
      <c r="C7036">
        <v>7.7018486706622105E-2</v>
      </c>
    </row>
    <row r="7037" spans="1:3" x14ac:dyDescent="0.55000000000000004">
      <c r="A7037">
        <v>-7.011141897771461</v>
      </c>
      <c r="B7037">
        <v>26.074249126360264</v>
      </c>
      <c r="C7037">
        <v>7.9665745431960713E-2</v>
      </c>
    </row>
    <row r="7038" spans="1:3" x14ac:dyDescent="0.55000000000000004">
      <c r="A7038">
        <v>-6.7513735116062366</v>
      </c>
      <c r="B7038">
        <v>26.392267411903298</v>
      </c>
      <c r="C7038">
        <v>8.4939992426751668E-2</v>
      </c>
    </row>
    <row r="7039" spans="1:3" x14ac:dyDescent="0.55000000000000004">
      <c r="A7039">
        <v>-6.4883671481381802</v>
      </c>
      <c r="B7039">
        <v>26.730357001143108</v>
      </c>
      <c r="C7039">
        <v>9.0054618981017881E-2</v>
      </c>
    </row>
    <row r="7040" spans="1:3" x14ac:dyDescent="0.55000000000000004">
      <c r="A7040">
        <v>-6.2219288245085318</v>
      </c>
      <c r="B7040">
        <v>27.08424681548658</v>
      </c>
      <c r="C7040">
        <v>9.3118162770261692E-2</v>
      </c>
    </row>
    <row r="7041" spans="1:3" x14ac:dyDescent="0.55000000000000004">
      <c r="A7041">
        <v>-5.9519392605211552</v>
      </c>
      <c r="B7041">
        <v>27.445015546932488</v>
      </c>
      <c r="C7041">
        <v>9.3615135079587866E-2</v>
      </c>
    </row>
    <row r="7042" spans="1:3" x14ac:dyDescent="0.55000000000000004">
      <c r="A7042">
        <v>-5.6783741782044013</v>
      </c>
      <c r="B7042">
        <v>27.804185353898021</v>
      </c>
      <c r="C7042">
        <v>9.2290562107541163E-2</v>
      </c>
    </row>
    <row r="7043" spans="1:3" x14ac:dyDescent="0.55000000000000004">
      <c r="A7043">
        <v>-5.4012772734382448</v>
      </c>
      <c r="B7043">
        <v>28.157555093319758</v>
      </c>
      <c r="C7043">
        <v>9.0613029725655825E-2</v>
      </c>
    </row>
    <row r="7044" spans="1:3" x14ac:dyDescent="0.55000000000000004">
      <c r="A7044">
        <v>-5.1207058719313743</v>
      </c>
      <c r="B7044">
        <v>28.506569867073338</v>
      </c>
      <c r="C7044">
        <v>9.0036439090896508E-2</v>
      </c>
    </row>
    <row r="7045" spans="1:3" x14ac:dyDescent="0.55000000000000004">
      <c r="A7045">
        <v>-4.8366772472453698</v>
      </c>
      <c r="B7045">
        <v>28.856820181989139</v>
      </c>
      <c r="C7045">
        <v>9.1252543784776291E-2</v>
      </c>
    </row>
    <row r="7046" spans="1:3" x14ac:dyDescent="0.55000000000000004">
      <c r="A7046">
        <v>-4.5491430534336308</v>
      </c>
      <c r="B7046">
        <v>29.21441046544091</v>
      </c>
      <c r="C7046">
        <v>9.3835594647818057E-2</v>
      </c>
    </row>
    <row r="7047" spans="1:3" x14ac:dyDescent="0.55000000000000004">
      <c r="A7047">
        <v>-4.2580051909892909</v>
      </c>
      <c r="B7047">
        <v>29.581944783743467</v>
      </c>
      <c r="C7047">
        <v>9.6399559753091904E-2</v>
      </c>
    </row>
    <row r="7048" spans="1:3" x14ac:dyDescent="0.55000000000000004">
      <c r="A7048">
        <v>-3.9631679414430168</v>
      </c>
      <c r="B7048">
        <v>29.955638111746008</v>
      </c>
      <c r="C7048">
        <v>9.7023487867272218E-2</v>
      </c>
    </row>
    <row r="7049" spans="1:3" x14ac:dyDescent="0.55000000000000004">
      <c r="A7049">
        <v>-3.6646103030897867</v>
      </c>
      <c r="B7049">
        <v>30.324343754276757</v>
      </c>
      <c r="C7049">
        <v>9.3817942014068539E-2</v>
      </c>
    </row>
    <row r="7050" spans="1:3" x14ac:dyDescent="0.55000000000000004">
      <c r="A7050">
        <v>-3.3624570534207114</v>
      </c>
      <c r="B7050">
        <v>30.670787779121923</v>
      </c>
      <c r="C7050">
        <v>8.5500911425458598E-2</v>
      </c>
    </row>
    <row r="7051" spans="1:3" x14ac:dyDescent="0.55000000000000004">
      <c r="A7051">
        <v>-3.0570271365213246</v>
      </c>
      <c r="B7051">
        <v>30.974576652979767</v>
      </c>
      <c r="C7051">
        <v>7.1739706513384488E-2</v>
      </c>
    </row>
    <row r="7052" spans="1:3" x14ac:dyDescent="0.55000000000000004">
      <c r="A7052">
        <v>-2.7488465442402288</v>
      </c>
      <c r="B7052">
        <v>31.215857074058501</v>
      </c>
      <c r="C7052">
        <v>5.3146639800660506E-2</v>
      </c>
    </row>
    <row r="7053" spans="1:3" x14ac:dyDescent="0.55000000000000004">
      <c r="A7053">
        <v>-2.4386255476844139</v>
      </c>
      <c r="B7053">
        <v>31.378454001817218</v>
      </c>
      <c r="C7053">
        <v>3.1013260695569124E-2</v>
      </c>
    </row>
    <row r="7054" spans="1:3" x14ac:dyDescent="0.55000000000000004">
      <c r="A7054">
        <v>-2.127210188696631</v>
      </c>
      <c r="B7054">
        <v>31.451686643451097</v>
      </c>
      <c r="C7054">
        <v>6.8918333178254951E-3</v>
      </c>
    </row>
    <row r="7055" spans="1:3" x14ac:dyDescent="0.55000000000000004">
      <c r="A7055">
        <v>-1.8155238736479351</v>
      </c>
      <c r="B7055">
        <v>31.430485103067443</v>
      </c>
      <c r="C7055">
        <v>-1.7865715503982298E-2</v>
      </c>
    </row>
    <row r="7056" spans="1:3" x14ac:dyDescent="0.55000000000000004">
      <c r="A7056">
        <v>-1.5045161394214184</v>
      </c>
      <c r="B7056">
        <v>31.314055803720933</v>
      </c>
      <c r="C7056">
        <v>-4.2397896994211828E-2</v>
      </c>
    </row>
    <row r="7057" spans="1:3" x14ac:dyDescent="0.55000000000000004">
      <c r="A7057">
        <v>-1.1951294312000378</v>
      </c>
      <c r="B7057">
        <v>31.103956438334638</v>
      </c>
      <c r="C7057">
        <v>-6.6349186539066615E-2</v>
      </c>
    </row>
    <row r="7058" spans="1:3" x14ac:dyDescent="0.55000000000000004">
      <c r="A7058">
        <v>-0.88828495698834486</v>
      </c>
      <c r="B7058">
        <v>30.802400168630317</v>
      </c>
      <c r="C7058">
        <v>-8.9735839187808322E-2</v>
      </c>
    </row>
    <row r="7059" spans="1:3" x14ac:dyDescent="0.55000000000000004">
      <c r="A7059">
        <v>-0.5848826677872474</v>
      </c>
      <c r="B7059">
        <v>30.41123687500701</v>
      </c>
      <c r="C7059">
        <v>-0.11272963370210166</v>
      </c>
    </row>
    <row r="7060" spans="1:3" x14ac:dyDescent="0.55000000000000004">
      <c r="A7060">
        <v>-0.2858068005058278</v>
      </c>
      <c r="B7060">
        <v>29.932004999682469</v>
      </c>
      <c r="C7060">
        <v>-0.13531999120707999</v>
      </c>
    </row>
    <row r="7061" spans="1:3" x14ac:dyDescent="0.55000000000000004">
      <c r="A7061">
        <v>8.0754348931495763E-3</v>
      </c>
      <c r="B7061">
        <v>29.367165850943376</v>
      </c>
      <c r="C7061">
        <v>-0.15703981662888911</v>
      </c>
    </row>
    <row r="7062" spans="1:3" x14ac:dyDescent="0.55000000000000004">
      <c r="A7062">
        <v>0.29593179656569535</v>
      </c>
      <c r="B7062">
        <v>28.721846271795318</v>
      </c>
      <c r="C7062">
        <v>-0.17697652868584124</v>
      </c>
    </row>
    <row r="7063" spans="1:3" x14ac:dyDescent="0.55000000000000004">
      <c r="A7063">
        <v>0.57699968621807785</v>
      </c>
      <c r="B7063">
        <v>28.005235195285476</v>
      </c>
      <c r="C7063">
        <v>-0.19394017758219317</v>
      </c>
    </row>
    <row r="7064" spans="1:3" x14ac:dyDescent="0.55000000000000004">
      <c r="A7064">
        <v>0.85063119146743704</v>
      </c>
      <c r="B7064">
        <v>27.231100343291278</v>
      </c>
      <c r="C7064">
        <v>-0.20675073959906809</v>
      </c>
    </row>
    <row r="7065" spans="1:3" x14ac:dyDescent="0.55000000000000004">
      <c r="A7065">
        <v>1.1163371161894617</v>
      </c>
      <c r="B7065">
        <v>26.416872379634246</v>
      </c>
      <c r="C7065">
        <v>-0.21469230577206741</v>
      </c>
    </row>
    <row r="7066" spans="1:3" x14ac:dyDescent="0.55000000000000004">
      <c r="A7066">
        <v>1.3738136206890912</v>
      </c>
      <c r="B7066">
        <v>25.581267250151473</v>
      </c>
      <c r="C7066">
        <v>-0.21781552522315603</v>
      </c>
    </row>
    <row r="7067" spans="1:3" x14ac:dyDescent="0.55000000000000004">
      <c r="A7067">
        <v>1.6229403595227141</v>
      </c>
      <c r="B7067">
        <v>24.74135615712207</v>
      </c>
      <c r="C7067">
        <v>-0.21692106537177366</v>
      </c>
    </row>
    <row r="7068" spans="1:3" x14ac:dyDescent="0.55000000000000004">
      <c r="A7068">
        <v>1.8637501731341879</v>
      </c>
      <c r="B7068">
        <v>23.910037625746202</v>
      </c>
      <c r="C7068">
        <v>-0.21336802954327189</v>
      </c>
    </row>
    <row r="7069" spans="1:3" x14ac:dyDescent="0.55000000000000004">
      <c r="A7069">
        <v>2.0963777894087685</v>
      </c>
      <c r="B7069">
        <v>23.094587144098622</v>
      </c>
      <c r="C7069">
        <v>-0.20870778911489601</v>
      </c>
    </row>
    <row r="7070" spans="1:3" x14ac:dyDescent="0.55000000000000004">
      <c r="A7070">
        <v>2.3210015755755604</v>
      </c>
      <c r="B7070">
        <v>22.296874185086963</v>
      </c>
      <c r="C7070">
        <v>-0.20418711720583874</v>
      </c>
    </row>
    <row r="7071" spans="1:3" x14ac:dyDescent="0.55000000000000004">
      <c r="A7071">
        <v>2.5377965774224061</v>
      </c>
      <c r="B7071">
        <v>21.51522064620233</v>
      </c>
      <c r="C7071">
        <v>-0.20039545985660071</v>
      </c>
    </row>
    <row r="7072" spans="1:3" x14ac:dyDescent="0.55000000000000004">
      <c r="A7072">
        <v>2.7469117910946901</v>
      </c>
      <c r="B7072">
        <v>20.746959170244303</v>
      </c>
      <c r="C7072">
        <v>-0.19725540761649929</v>
      </c>
    </row>
    <row r="7073" spans="1:3" x14ac:dyDescent="0.55000000000000004">
      <c r="A7073">
        <v>2.9484722492352238</v>
      </c>
      <c r="B7073">
        <v>19.990459463550472</v>
      </c>
      <c r="C7073">
        <v>-0.19430758756664218</v>
      </c>
    </row>
    <row r="7074" spans="1:3" x14ac:dyDescent="0.55000000000000004">
      <c r="A7074">
        <v>3.142595157886853</v>
      </c>
      <c r="B7074">
        <v>19.245636294638892</v>
      </c>
      <c r="C7074">
        <v>-0.19121165100042822</v>
      </c>
    </row>
    <row r="7075" spans="1:3" x14ac:dyDescent="0.55000000000000004">
      <c r="A7075">
        <v>3.329401196846232</v>
      </c>
      <c r="B7075">
        <v>18.512411953098027</v>
      </c>
      <c r="C7075">
        <v>-0.18830405373086748</v>
      </c>
    </row>
    <row r="7076" spans="1:3" x14ac:dyDescent="0.55000000000000004">
      <c r="A7076">
        <v>3.5090007452693097</v>
      </c>
      <c r="B7076">
        <v>17.787635669065608</v>
      </c>
      <c r="C7076">
        <v>-0.1868389504266989</v>
      </c>
    </row>
    <row r="7077" spans="1:3" x14ac:dyDescent="0.55000000000000004">
      <c r="A7077">
        <v>3.6814462544049529</v>
      </c>
      <c r="B7077">
        <v>17.061993643099555</v>
      </c>
      <c r="C7077">
        <v>-0.18875216032177614</v>
      </c>
    </row>
    <row r="7078" spans="1:3" x14ac:dyDescent="0.55000000000000004">
      <c r="A7078">
        <v>3.8466593478444477</v>
      </c>
      <c r="B7078">
        <v>16.318475415496465</v>
      </c>
      <c r="C7078">
        <v>-0.19609164278541374</v>
      </c>
    </row>
    <row r="7079" spans="1:3" x14ac:dyDescent="0.55000000000000004">
      <c r="A7079">
        <v>4.0043541548641874</v>
      </c>
      <c r="B7079">
        <v>15.533374373812176</v>
      </c>
      <c r="C7079">
        <v>-0.21027535601597824</v>
      </c>
    </row>
    <row r="7080" spans="1:3" x14ac:dyDescent="0.55000000000000004">
      <c r="A7080">
        <v>4.1539847687047891</v>
      </c>
      <c r="B7080">
        <v>14.680025457223103</v>
      </c>
      <c r="C7080">
        <v>-0.23141662979617206</v>
      </c>
    </row>
    <row r="7081" spans="1:3" x14ac:dyDescent="0.55000000000000004">
      <c r="A7081">
        <v>4.2947417794212921</v>
      </c>
      <c r="B7081">
        <v>13.734380624302243</v>
      </c>
      <c r="C7081">
        <v>-0.25804756943822715</v>
      </c>
    </row>
    <row r="7082" spans="1:3" x14ac:dyDescent="0.55000000000000004">
      <c r="A7082">
        <v>4.425607911475506</v>
      </c>
      <c r="B7082">
        <v>12.680515723217905</v>
      </c>
      <c r="C7082">
        <v>-0.2874311578310989</v>
      </c>
    </row>
    <row r="7083" spans="1:3" x14ac:dyDescent="0.55000000000000004">
      <c r="A7083">
        <v>4.5454611787992301</v>
      </c>
      <c r="B7083">
        <v>11.514049122707245</v>
      </c>
      <c r="C7083">
        <v>-0.3163300225574418</v>
      </c>
    </row>
    <row r="7084" spans="1:3" x14ac:dyDescent="0.55000000000000004">
      <c r="A7084">
        <v>4.6531967935075649</v>
      </c>
      <c r="B7084">
        <v>10.242241740359972</v>
      </c>
      <c r="C7084">
        <v>-0.34195537203224419</v>
      </c>
    </row>
    <row r="7085" spans="1:3" x14ac:dyDescent="0.55000000000000004">
      <c r="A7085">
        <v>4.7478320314792288</v>
      </c>
      <c r="B7085">
        <v>8.8806213960404907</v>
      </c>
      <c r="C7085">
        <v>-0.36281706291572741</v>
      </c>
    </row>
    <row r="7086" spans="1:3" x14ac:dyDescent="0.55000000000000004">
      <c r="A7086">
        <v>4.8285625740447689</v>
      </c>
      <c r="B7086">
        <v>7.4472799653798285</v>
      </c>
      <c r="C7086">
        <v>-0.37907808752974981</v>
      </c>
    </row>
    <row r="7087" spans="1:3" x14ac:dyDescent="0.55000000000000004">
      <c r="A7087">
        <v>4.894757289093584</v>
      </c>
      <c r="B7087">
        <v>5.9571150697299355</v>
      </c>
      <c r="C7087">
        <v>-0.39222879427661328</v>
      </c>
    </row>
    <row r="7088" spans="1:3" x14ac:dyDescent="0.55000000000000004">
      <c r="A7088">
        <v>4.9459030755039466</v>
      </c>
      <c r="B7088">
        <v>4.4181262881138617</v>
      </c>
      <c r="C7088">
        <v>-0.40434925003812466</v>
      </c>
    </row>
    <row r="7089" spans="1:3" x14ac:dyDescent="0.55000000000000004">
      <c r="A7089">
        <v>4.9815271999672106</v>
      </c>
      <c r="B7089">
        <v>2.8307365897000123</v>
      </c>
      <c r="C7089">
        <v>-0.4172810286439918</v>
      </c>
    </row>
    <row r="7090" spans="1:3" x14ac:dyDescent="0.55000000000000004">
      <c r="A7090">
        <v>5.001128466892883</v>
      </c>
      <c r="B7090">
        <v>1.1900703450365857</v>
      </c>
      <c r="C7090">
        <v>-0.43192510213417934</v>
      </c>
    </row>
    <row r="7091" spans="1:3" x14ac:dyDescent="0.55000000000000004">
      <c r="A7091">
        <v>5.0041433732893115</v>
      </c>
      <c r="B7091">
        <v>-0.50984825048814897</v>
      </c>
      <c r="C7091">
        <v>-0.44794994730926518</v>
      </c>
    </row>
    <row r="7092" spans="1:3" x14ac:dyDescent="0.55000000000000004">
      <c r="A7092">
        <v>4.9899580592913528</v>
      </c>
      <c r="B7092">
        <v>-2.2718059775592403</v>
      </c>
      <c r="C7092">
        <v>-0.46403645386624809</v>
      </c>
    </row>
    <row r="7093" spans="1:3" x14ac:dyDescent="0.55000000000000004">
      <c r="A7093">
        <v>4.9579574357478862</v>
      </c>
      <c r="B7093">
        <v>-4.0926435153802245</v>
      </c>
      <c r="C7093">
        <v>-0.4784260398299135</v>
      </c>
    </row>
    <row r="7094" spans="1:3" x14ac:dyDescent="0.55000000000000004">
      <c r="A7094">
        <v>4.9075910881883855</v>
      </c>
      <c r="B7094">
        <v>-5.9627427110638997</v>
      </c>
      <c r="C7094">
        <v>-0.48953420638316869</v>
      </c>
    </row>
    <row r="7095" spans="1:3" x14ac:dyDescent="0.55000000000000004">
      <c r="A7095">
        <v>4.8384328334985476</v>
      </c>
      <c r="B7095">
        <v>-7.8676369974844658</v>
      </c>
      <c r="C7095">
        <v>-0.49643592116370794</v>
      </c>
    </row>
    <row r="7096" spans="1:3" x14ac:dyDescent="0.55000000000000004">
      <c r="A7096">
        <v>4.7502161736928441</v>
      </c>
      <c r="B7096">
        <v>-9.7907186063471077</v>
      </c>
      <c r="C7096">
        <v>-0.49894793435525803</v>
      </c>
    </row>
    <row r="7097" spans="1:3" x14ac:dyDescent="0.55000000000000004">
      <c r="A7097">
        <v>4.6428422871762614</v>
      </c>
      <c r="B7097">
        <v>-11.715588567039369</v>
      </c>
      <c r="C7097">
        <v>-0.49736156910864521</v>
      </c>
    </row>
    <row r="7098" spans="1:3" x14ac:dyDescent="0.55000000000000004">
      <c r="A7098">
        <v>4.5163696949802556</v>
      </c>
      <c r="B7098">
        <v>-13.627344577364154</v>
      </c>
      <c r="C7098">
        <v>-0.49216017536588103</v>
      </c>
    </row>
    <row r="7099" spans="1:3" x14ac:dyDescent="0.55000000000000004">
      <c r="A7099">
        <v>4.3709961072709023</v>
      </c>
      <c r="B7099">
        <v>-15.513009524085861</v>
      </c>
      <c r="C7099">
        <v>-0.48385687780270475</v>
      </c>
    </row>
    <row r="7100" spans="1:3" x14ac:dyDescent="0.55000000000000004">
      <c r="A7100">
        <v>4.2070387640762172</v>
      </c>
      <c r="B7100">
        <v>-17.361561376610648</v>
      </c>
      <c r="C7100">
        <v>-0.47295049928051835</v>
      </c>
    </row>
    <row r="7101" spans="1:3" x14ac:dyDescent="0.55000000000000004">
      <c r="A7101">
        <v>4.0249148034998576</v>
      </c>
      <c r="B7101">
        <v>-19.164095919557933</v>
      </c>
      <c r="C7101">
        <v>-0.46003839458453638</v>
      </c>
    </row>
    <row r="7102" spans="1:3" x14ac:dyDescent="0.55000000000000004">
      <c r="A7102">
        <v>3.8251175981810346</v>
      </c>
      <c r="B7102">
        <v>-20.914537636185599</v>
      </c>
      <c r="C7102">
        <v>-0.445987338659598</v>
      </c>
    </row>
    <row r="7103" spans="1:3" x14ac:dyDescent="0.55000000000000004">
      <c r="A7103">
        <v>3.6081834039191425</v>
      </c>
      <c r="B7103">
        <v>-22.610609171637389</v>
      </c>
      <c r="C7103">
        <v>-0.43189647886203192</v>
      </c>
    </row>
    <row r="7104" spans="1:3" x14ac:dyDescent="0.55000000000000004">
      <c r="A7104">
        <v>3.3746498902485991</v>
      </c>
      <c r="B7104">
        <v>-24.254164658735512</v>
      </c>
      <c r="C7104">
        <v>-0.41880511901484241</v>
      </c>
    </row>
    <row r="7105" spans="1:3" x14ac:dyDescent="0.55000000000000004">
      <c r="A7105">
        <v>3.1250173198807549</v>
      </c>
      <c r="B7105">
        <v>-25.850168948605805</v>
      </c>
      <c r="C7105">
        <v>-0.4072840579366559</v>
      </c>
    </row>
    <row r="7106" spans="1:3" x14ac:dyDescent="0.55000000000000004">
      <c r="A7106">
        <v>2.8597280024312188</v>
      </c>
      <c r="B7106">
        <v>-27.404013949817529</v>
      </c>
      <c r="C7106">
        <v>-0.3969835410342149</v>
      </c>
    </row>
    <row r="7107" spans="1:3" x14ac:dyDescent="0.55000000000000004">
      <c r="A7107">
        <v>2.5791806196069347</v>
      </c>
      <c r="B7107">
        <v>-28.917504424083699</v>
      </c>
      <c r="C7107">
        <v>-0.38639662162943361</v>
      </c>
    </row>
    <row r="7108" spans="1:3" x14ac:dyDescent="0.55000000000000004">
      <c r="A7108">
        <v>2.2837875168537374</v>
      </c>
      <c r="B7108">
        <v>-30.384916866780394</v>
      </c>
      <c r="C7108">
        <v>-0.37313362821357632</v>
      </c>
    </row>
    <row r="7109" spans="1:3" x14ac:dyDescent="0.55000000000000004">
      <c r="A7109">
        <v>1.974064673205957</v>
      </c>
      <c r="B7109">
        <v>-31.790950100643123</v>
      </c>
      <c r="C7109">
        <v>-0.35462684480025863</v>
      </c>
    </row>
    <row r="7110" spans="1:3" x14ac:dyDescent="0.55000000000000004">
      <c r="A7110">
        <v>1.6507281230297441</v>
      </c>
      <c r="B7110">
        <v>-33.111660915258561</v>
      </c>
      <c r="C7110">
        <v>-0.32897088533195673</v>
      </c>
    </row>
    <row r="7111" spans="1:3" x14ac:dyDescent="0.55000000000000004">
      <c r="A7111">
        <v>1.3147652778055741</v>
      </c>
      <c r="B7111">
        <v>-34.318364189223061</v>
      </c>
      <c r="C7111">
        <v>-0.29561673059169774</v>
      </c>
    </row>
    <row r="7112" spans="1:3" x14ac:dyDescent="0.55000000000000004">
      <c r="A7112">
        <v>0.96745518434513089</v>
      </c>
      <c r="B7112">
        <v>-35.383428756038299</v>
      </c>
      <c r="C7112">
        <v>-0.2556589251097719</v>
      </c>
    </row>
    <row r="7113" spans="1:3" x14ac:dyDescent="0.55000000000000004">
      <c r="A7113">
        <v>0.61032728675417425</v>
      </c>
      <c r="B7113">
        <v>-36.286030704247295</v>
      </c>
      <c r="C7113">
        <v>-0.21152634829033148</v>
      </c>
    </row>
    <row r="7114" spans="1:3" x14ac:dyDescent="0.55000000000000004">
      <c r="A7114">
        <v>0.24507028371895156</v>
      </c>
      <c r="B7114">
        <v>-37.015768958107827</v>
      </c>
      <c r="C7114">
        <v>-0.1661849632316813</v>
      </c>
    </row>
    <row r="7115" spans="1:3" x14ac:dyDescent="0.55000000000000004">
      <c r="A7115">
        <v>-0.12657937876540054</v>
      </c>
      <c r="B7115">
        <v>-37.572956971338165</v>
      </c>
      <c r="C7115">
        <v>-0.1222146295376437</v>
      </c>
    </row>
    <row r="7116" spans="1:3" x14ac:dyDescent="0.55000000000000004">
      <c r="A7116">
        <v>-0.50293456650761581</v>
      </c>
      <c r="B7116">
        <v>-37.965627991648269</v>
      </c>
      <c r="C7116">
        <v>-8.1031240188083553E-2</v>
      </c>
    </row>
    <row r="7117" spans="1:3" x14ac:dyDescent="0.55000000000000004">
      <c r="A7117">
        <v>-0.88241085453313806</v>
      </c>
      <c r="B7117">
        <v>-38.204317495548906</v>
      </c>
      <c r="C7117">
        <v>-4.2514051685953437E-2</v>
      </c>
    </row>
    <row r="7118" spans="1:3" x14ac:dyDescent="0.55000000000000004">
      <c r="A7118">
        <v>-1.2635227275501222</v>
      </c>
      <c r="B7118">
        <v>-38.296647084608182</v>
      </c>
      <c r="C7118">
        <v>-5.2755906842722952E-3</v>
      </c>
    </row>
    <row r="7119" spans="1:3" x14ac:dyDescent="0.55000000000000004">
      <c r="A7119">
        <v>-1.6448324510838819</v>
      </c>
      <c r="B7119">
        <v>-38.243877334480999</v>
      </c>
      <c r="C7119">
        <v>3.2589125946788734E-2</v>
      </c>
    </row>
    <row r="7120" spans="1:3" x14ac:dyDescent="0.55000000000000004">
      <c r="A7120">
        <v>-2.0248790963194971</v>
      </c>
      <c r="B7120">
        <v>-38.040463267733053</v>
      </c>
      <c r="C7120">
        <v>7.2697658084240405E-2</v>
      </c>
    </row>
    <row r="7121" spans="1:3" x14ac:dyDescent="0.55000000000000004">
      <c r="A7121">
        <v>-2.402117973313691</v>
      </c>
      <c r="B7121">
        <v>-37.676313573989837</v>
      </c>
      <c r="C7121">
        <v>0.11578562025075882</v>
      </c>
    </row>
    <row r="7122" spans="1:3" x14ac:dyDescent="0.55000000000000004">
      <c r="A7122">
        <v>-2.7748929390030512</v>
      </c>
      <c r="B7122">
        <v>-37.140629622001136</v>
      </c>
      <c r="C7122">
        <v>0.16148350603738937</v>
      </c>
    </row>
    <row r="7123" spans="1:3" x14ac:dyDescent="0.55000000000000004">
      <c r="A7123">
        <v>-3.1414497462843736</v>
      </c>
      <c r="B7123">
        <v>-36.425663840760997</v>
      </c>
      <c r="C7123">
        <v>0.20858159812417454</v>
      </c>
    </row>
    <row r="7124" spans="1:3" x14ac:dyDescent="0.55000000000000004">
      <c r="A7124">
        <v>-3.4999809220191875</v>
      </c>
      <c r="B7124">
        <v>-35.528920473526973</v>
      </c>
      <c r="C7124">
        <v>0.25557128346693397</v>
      </c>
    </row>
    <row r="7125" spans="1:3" x14ac:dyDescent="0.55000000000000004">
      <c r="A7125">
        <v>-3.8486824584745838</v>
      </c>
      <c r="B7125">
        <v>-34.453387546948122</v>
      </c>
      <c r="C7125">
        <v>0.30112277790928255</v>
      </c>
    </row>
    <row r="7126" spans="1:3" x14ac:dyDescent="0.55000000000000004">
      <c r="A7126">
        <v>-4.1858040165623915</v>
      </c>
      <c r="B7126">
        <v>-33.20618325322539</v>
      </c>
      <c r="C7126">
        <v>0.34442809875879726</v>
      </c>
    </row>
    <row r="7127" spans="1:3" x14ac:dyDescent="0.55000000000000004">
      <c r="A7127">
        <v>-4.5096796620576294</v>
      </c>
      <c r="B7127">
        <v>-31.796304805926827</v>
      </c>
      <c r="C7127">
        <v>0.38532265036054214</v>
      </c>
    </row>
    <row r="7128" spans="1:3" x14ac:dyDescent="0.55000000000000004">
      <c r="A7128">
        <v>-4.8187350037366388</v>
      </c>
      <c r="B7128">
        <v>-30.232613798489602</v>
      </c>
      <c r="C7128">
        <v>0.42404122512456438</v>
      </c>
    </row>
    <row r="7129" spans="1:3" x14ac:dyDescent="0.55000000000000004">
      <c r="A7129">
        <v>-5.1114794930684022</v>
      </c>
      <c r="B7129">
        <v>-28.523100813670574</v>
      </c>
      <c r="C7129">
        <v>0.46079986432627768</v>
      </c>
    </row>
    <row r="7130" spans="1:3" x14ac:dyDescent="0.55000000000000004">
      <c r="A7130">
        <v>-5.3864989268443209</v>
      </c>
      <c r="B7130">
        <v>-26.675488194343114</v>
      </c>
      <c r="C7130">
        <v>0.49552136720967499</v>
      </c>
    </row>
    <row r="7131" spans="1:3" x14ac:dyDescent="0.55000000000000004">
      <c r="A7131">
        <v>-5.6424586403798083</v>
      </c>
      <c r="B7131">
        <v>-24.698516186058903</v>
      </c>
      <c r="C7131">
        <v>0.52775606979043321</v>
      </c>
    </row>
    <row r="7132" spans="1:3" x14ac:dyDescent="0.55000000000000004">
      <c r="A7132">
        <v>-5.8781205754467303</v>
      </c>
      <c r="B7132">
        <v>-22.603215055351413</v>
      </c>
      <c r="C7132">
        <v>0.55676832498569995</v>
      </c>
    </row>
    <row r="7133" spans="1:3" x14ac:dyDescent="0.55000000000000004">
      <c r="A7133">
        <v>-6.0923708053974899</v>
      </c>
      <c r="B7133">
        <v>-20.403517743709369</v>
      </c>
      <c r="C7133">
        <v>0.58179136012922994</v>
      </c>
    </row>
    <row r="7134" spans="1:3" x14ac:dyDescent="0.55000000000000004">
      <c r="A7134">
        <v>-6.2842483455086917</v>
      </c>
      <c r="B7134">
        <v>-18.115928390932183</v>
      </c>
      <c r="C7134">
        <v>0.60226109990037013</v>
      </c>
    </row>
    <row r="7135" spans="1:3" x14ac:dyDescent="0.55000000000000004">
      <c r="A7135">
        <v>-6.4529666669306112</v>
      </c>
      <c r="B7135">
        <v>-15.758569967351093</v>
      </c>
      <c r="C7135">
        <v>0.61790371561779278</v>
      </c>
    </row>
    <row r="7136" spans="1:3" x14ac:dyDescent="0.55000000000000004">
      <c r="A7136">
        <v>-6.5979240962781667</v>
      </c>
      <c r="B7136">
        <v>-13.349972989194891</v>
      </c>
      <c r="C7136">
        <v>0.62878209088127701</v>
      </c>
    </row>
    <row r="7137" spans="1:3" x14ac:dyDescent="0.55000000000000004">
      <c r="A7137">
        <v>-6.7187014237433029</v>
      </c>
      <c r="B7137">
        <v>-10.907810190631011</v>
      </c>
      <c r="C7137">
        <v>0.635277328665245</v>
      </c>
    </row>
    <row r="7138" spans="1:3" x14ac:dyDescent="0.55000000000000004">
      <c r="A7138">
        <v>-6.815047593253758</v>
      </c>
      <c r="B7138">
        <v>-8.4479036136117145</v>
      </c>
      <c r="C7138">
        <v>0.63796624122051937</v>
      </c>
    </row>
    <row r="7139" spans="1:3" x14ac:dyDescent="0.55000000000000004">
      <c r="A7139">
        <v>-6.8868578647810326</v>
      </c>
      <c r="B7139">
        <v>-5.983733013840931</v>
      </c>
      <c r="C7139">
        <v>0.63748437977885142</v>
      </c>
    </row>
    <row r="7140" spans="1:3" x14ac:dyDescent="0.55000000000000004">
      <c r="A7140">
        <v>-6.9341496489086945</v>
      </c>
      <c r="B7140">
        <v>-3.5264384828632322</v>
      </c>
      <c r="C7140">
        <v>0.63440719940215218</v>
      </c>
    </row>
    <row r="7141" spans="1:3" x14ac:dyDescent="0.55000000000000004">
      <c r="A7141">
        <v>-6.9570406549971899</v>
      </c>
      <c r="B7141">
        <v>-1.0852832069170186</v>
      </c>
      <c r="C7141">
        <v>0.62913072810624004</v>
      </c>
    </row>
    <row r="7142" spans="1:3" x14ac:dyDescent="0.55000000000000004">
      <c r="A7142">
        <v>-6.9557341408207662</v>
      </c>
      <c r="B7142">
        <v>1.3313328789765948</v>
      </c>
      <c r="C7142">
        <v>0.6217057552755475</v>
      </c>
    </row>
    <row r="7143" spans="1:3" x14ac:dyDescent="0.55000000000000004">
      <c r="A7143">
        <v>-6.9305174746056801</v>
      </c>
      <c r="B7143">
        <v>3.714239971063682</v>
      </c>
      <c r="C7143">
        <v>0.61168300874468418</v>
      </c>
    </row>
    <row r="7144" spans="1:3" x14ac:dyDescent="0.55000000000000004">
      <c r="A7144">
        <v>-6.8817796070681947</v>
      </c>
      <c r="B7144">
        <v>6.0514886344705632</v>
      </c>
      <c r="C7144">
        <v>0.59807302821539932</v>
      </c>
    </row>
    <row r="7145" spans="1:3" x14ac:dyDescent="0.55000000000000004">
      <c r="A7145">
        <v>-6.8100490804749603</v>
      </c>
      <c r="B7145">
        <v>8.3264054431018408</v>
      </c>
      <c r="C7145">
        <v>0.57942014395399943</v>
      </c>
    </row>
    <row r="7146" spans="1:3" x14ac:dyDescent="0.55000000000000004">
      <c r="A7146">
        <v>-6.7160492538241305</v>
      </c>
      <c r="B7146">
        <v>10.516406479553883</v>
      </c>
      <c r="C7146">
        <v>0.55412076518266851</v>
      </c>
    </row>
    <row r="7147" spans="1:3" x14ac:dyDescent="0.55000000000000004">
      <c r="A7147">
        <v>-6.6007582364154569</v>
      </c>
      <c r="B7147">
        <v>12.593598208553804</v>
      </c>
      <c r="C7147">
        <v>0.52103023326449527</v>
      </c>
    </row>
    <row r="7148" spans="1:3" x14ac:dyDescent="0.55000000000000004">
      <c r="A7148">
        <v>-6.4654512319126214</v>
      </c>
      <c r="B7148">
        <v>14.527664746705502</v>
      </c>
      <c r="C7148">
        <v>0.48003940345998652</v>
      </c>
    </row>
    <row r="7149" spans="1:3" x14ac:dyDescent="0.55000000000000004">
      <c r="A7149">
        <v>-6.3117038058555197</v>
      </c>
      <c r="B7149">
        <v>16.290462738579976</v>
      </c>
      <c r="C7149">
        <v>0.43238191738601328</v>
      </c>
    </row>
    <row r="7150" spans="1:3" x14ac:dyDescent="0.55000000000000004">
      <c r="A7150">
        <v>-6.1413443348674281</v>
      </c>
      <c r="B7150">
        <v>17.861167210456184</v>
      </c>
      <c r="C7150">
        <v>0.38061211567620695</v>
      </c>
    </row>
    <row r="7151" spans="1:3" x14ac:dyDescent="0.55000000000000004">
      <c r="A7151">
        <v>-5.9563569123415592</v>
      </c>
      <c r="B7151">
        <v>19.230479812470627</v>
      </c>
      <c r="C7151">
        <v>0.3281418191138783</v>
      </c>
    </row>
    <row r="7152" spans="1:3" x14ac:dyDescent="0.55000000000000004">
      <c r="A7152">
        <v>-5.7587523583438536</v>
      </c>
      <c r="B7152">
        <v>20.402346935118171</v>
      </c>
      <c r="C7152">
        <v>0.27841466258774877</v>
      </c>
    </row>
    <row r="7153" spans="1:3" x14ac:dyDescent="0.55000000000000004">
      <c r="A7153">
        <v>-5.5504381020995384</v>
      </c>
      <c r="B7153">
        <v>21.392410874678855</v>
      </c>
      <c r="C7153">
        <v>0.23404079267140468</v>
      </c>
    </row>
    <row r="7154" spans="1:3" x14ac:dyDescent="0.55000000000000004">
      <c r="A7154">
        <v>-5.3331195448882047</v>
      </c>
      <c r="B7154">
        <v>22.223543177544972</v>
      </c>
      <c r="C7154">
        <v>0.19615191067544624</v>
      </c>
    </row>
    <row r="7155" spans="1:3" x14ac:dyDescent="0.55000000000000004">
      <c r="A7155">
        <v>-5.1082570043453552</v>
      </c>
      <c r="B7155">
        <v>22.919792419675986</v>
      </c>
      <c r="C7155">
        <v>0.16422554384371138</v>
      </c>
    </row>
    <row r="7156" spans="1:3" x14ac:dyDescent="0.55000000000000004">
      <c r="A7156">
        <v>-4.8770844146328454</v>
      </c>
      <c r="B7156">
        <v>23.500877196189965</v>
      </c>
      <c r="C7156">
        <v>0.13654297402066687</v>
      </c>
    </row>
    <row r="7157" spans="1:3" x14ac:dyDescent="0.55000000000000004">
      <c r="A7157">
        <v>-4.6406729114792942</v>
      </c>
      <c r="B7157">
        <v>23.979219071558298</v>
      </c>
      <c r="C7157">
        <v>0.11104598838530337</v>
      </c>
    </row>
    <row r="7158" spans="1:3" x14ac:dyDescent="0.55000000000000004">
      <c r="A7158">
        <v>-4.4000075462579114</v>
      </c>
      <c r="B7158">
        <v>24.3602868813676</v>
      </c>
      <c r="C7158">
        <v>8.6194078803775998E-2</v>
      </c>
    </row>
    <row r="7159" spans="1:3" x14ac:dyDescent="0.55000000000000004">
      <c r="A7159">
        <v>-4.1560449446592909</v>
      </c>
      <c r="B7159">
        <v>24.645688547000859</v>
      </c>
      <c r="C7159">
        <v>6.1529350613023857E-2</v>
      </c>
    </row>
    <row r="7160" spans="1:3" x14ac:dyDescent="0.55000000000000004">
      <c r="A7160">
        <v>-3.9097307917521946</v>
      </c>
      <c r="B7160">
        <v>24.837476928623033</v>
      </c>
      <c r="C7160">
        <v>3.773999805269735E-2</v>
      </c>
    </row>
    <row r="7161" spans="1:3" x14ac:dyDescent="0.55000000000000004">
      <c r="A7161">
        <v>-3.6619748065139581</v>
      </c>
      <c r="B7161">
        <v>24.94166716055171</v>
      </c>
      <c r="C7161">
        <v>1.6188693421772024E-2</v>
      </c>
    </row>
    <row r="7162" spans="1:3" x14ac:dyDescent="0.55000000000000004">
      <c r="A7162">
        <v>-3.4136007919385651</v>
      </c>
      <c r="B7162">
        <v>24.969274837203759</v>
      </c>
      <c r="C7162">
        <v>-1.8990057136721236E-3</v>
      </c>
    </row>
    <row r="7163" spans="1:3" x14ac:dyDescent="0.55000000000000004">
      <c r="A7163">
        <v>-3.1653018364913375</v>
      </c>
      <c r="B7163">
        <v>24.934299096611731</v>
      </c>
      <c r="C7163">
        <v>-1.620437968592801E-2</v>
      </c>
    </row>
    <row r="7164" spans="1:3" x14ac:dyDescent="0.55000000000000004">
      <c r="A7164">
        <v>-2.9176292501827956</v>
      </c>
      <c r="B7164">
        <v>24.849478826091168</v>
      </c>
      <c r="C7164">
        <v>-2.7698451846455342E-2</v>
      </c>
    </row>
    <row r="7165" spans="1:3" x14ac:dyDescent="0.55000000000000004">
      <c r="A7165">
        <v>-2.6710295961518464</v>
      </c>
      <c r="B7165">
        <v>24.721592610497591</v>
      </c>
      <c r="C7165">
        <v>-3.8495241524961143E-2</v>
      </c>
    </row>
    <row r="7166" spans="1:3" x14ac:dyDescent="0.55000000000000004">
      <c r="A7166">
        <v>-2.4259240880207273</v>
      </c>
      <c r="B7166">
        <v>24.548365306986966</v>
      </c>
      <c r="C7166">
        <v>-5.1166923853208965E-2</v>
      </c>
    </row>
    <row r="7167" spans="1:3" x14ac:dyDescent="0.55000000000000004">
      <c r="A7167">
        <v>-2.182804745027525</v>
      </c>
      <c r="B7167">
        <v>24.31855522825267</v>
      </c>
      <c r="C7167">
        <v>-6.7782392261850261E-2</v>
      </c>
    </row>
    <row r="7168" spans="1:3" x14ac:dyDescent="0.55000000000000004">
      <c r="A7168">
        <v>-1.9423118346660972</v>
      </c>
      <c r="B7168">
        <v>24.015348559669309</v>
      </c>
      <c r="C7168">
        <v>-8.9156877191234371E-2</v>
      </c>
    </row>
    <row r="7169" spans="1:3" x14ac:dyDescent="0.55000000000000004">
      <c r="A7169">
        <v>-1.7052645657835404</v>
      </c>
      <c r="B7169">
        <v>23.621687711842238</v>
      </c>
      <c r="C7169">
        <v>-0.11460132561780881</v>
      </c>
    </row>
    <row r="7170" spans="1:3" x14ac:dyDescent="0.55000000000000004">
      <c r="A7170">
        <v>-1.4726352809968806</v>
      </c>
      <c r="B7170">
        <v>23.125611253623024</v>
      </c>
      <c r="C7170">
        <v>-0.14216702749772697</v>
      </c>
    </row>
    <row r="7171" spans="1:3" x14ac:dyDescent="0.55000000000000004">
      <c r="A7171">
        <v>-1.2454764205761977</v>
      </c>
      <c r="B7171">
        <v>22.523807835596408</v>
      </c>
      <c r="C7171">
        <v>-0.16932542489700131</v>
      </c>
    </row>
    <row r="7172" spans="1:3" x14ac:dyDescent="0.55000000000000004">
      <c r="A7172">
        <v>-1.024825939916322</v>
      </c>
      <c r="B7172">
        <v>21.822074334492601</v>
      </c>
      <c r="C7172">
        <v>-0.19389067298281565</v>
      </c>
    </row>
    <row r="7173" spans="1:3" x14ac:dyDescent="0.55000000000000004">
      <c r="A7173">
        <v>-0.81162522996219866</v>
      </c>
      <c r="B7173">
        <v>21.032628961195496</v>
      </c>
      <c r="C7173">
        <v>-0.21472494466579051</v>
      </c>
    </row>
    <row r="7174" spans="1:3" x14ac:dyDescent="0.55000000000000004">
      <c r="A7174">
        <v>-0.60667581931769088</v>
      </c>
      <c r="B7174">
        <v>20.169672959297159</v>
      </c>
      <c r="C7174">
        <v>-0.23193965259007671</v>
      </c>
    </row>
    <row r="7175" spans="1:3" x14ac:dyDescent="0.55000000000000004">
      <c r="A7175">
        <v>-0.41064289660695386</v>
      </c>
      <c r="B7175">
        <v>19.245042246539192</v>
      </c>
      <c r="C7175">
        <v>-0.24664767285400507</v>
      </c>
    </row>
    <row r="7176" spans="1:3" x14ac:dyDescent="0.55000000000000004">
      <c r="A7176">
        <v>-0.22409625714756731</v>
      </c>
      <c r="B7176">
        <v>18.265548313722054</v>
      </c>
      <c r="C7176">
        <v>-0.26033676442194637</v>
      </c>
    </row>
    <row r="7177" spans="1:3" x14ac:dyDescent="0.55000000000000004">
      <c r="A7177">
        <v>-4.7565227170130585E-2</v>
      </c>
      <c r="B7177">
        <v>17.233012392893791</v>
      </c>
      <c r="C7177">
        <v>-0.27410211799433865</v>
      </c>
    </row>
    <row r="7178" spans="1:3" x14ac:dyDescent="0.55000000000000004">
      <c r="A7178">
        <v>0.11842062357395207</v>
      </c>
      <c r="B7178">
        <v>16.146725603748624</v>
      </c>
      <c r="C7178">
        <v>-0.28815812483442238</v>
      </c>
    </row>
    <row r="7179" spans="1:3" x14ac:dyDescent="0.55000000000000004">
      <c r="A7179">
        <v>0.27332328832243086</v>
      </c>
      <c r="B7179">
        <v>15.006922711137962</v>
      </c>
      <c r="C7179">
        <v>-0.30180196450857033</v>
      </c>
    </row>
    <row r="7180" spans="1:3" x14ac:dyDescent="0.55000000000000004">
      <c r="A7180">
        <v>0.41662240353937452</v>
      </c>
      <c r="B7180">
        <v>13.817701683605572</v>
      </c>
      <c r="C7180">
        <v>-0.31373686961792607</v>
      </c>
    </row>
    <row r="7181" spans="1:3" x14ac:dyDescent="0.55000000000000004">
      <c r="A7181">
        <v>0.54786347877512931</v>
      </c>
      <c r="B7181">
        <v>12.588222080802725</v>
      </c>
      <c r="C7181">
        <v>-0.32263973638768817</v>
      </c>
    </row>
    <row r="7182" spans="1:3" x14ac:dyDescent="0.55000000000000004">
      <c r="A7182">
        <v>0.66670688245069476</v>
      </c>
      <c r="B7182">
        <v>11.331577922034006</v>
      </c>
      <c r="C7182">
        <v>-0.32779719879280794</v>
      </c>
    </row>
    <row r="7183" spans="1:3" x14ac:dyDescent="0.55000000000000004">
      <c r="A7183">
        <v>0.77295421168785083</v>
      </c>
      <c r="B7183">
        <v>10.061753210444687</v>
      </c>
      <c r="C7183">
        <v>-0.32946196869648775</v>
      </c>
    </row>
    <row r="7184" spans="1:3" x14ac:dyDescent="0.55000000000000004">
      <c r="A7184">
        <v>0.8665388869763847</v>
      </c>
      <c r="B7184">
        <v>8.7900746264766205</v>
      </c>
      <c r="C7184">
        <v>-0.32875676006545179</v>
      </c>
    </row>
    <row r="7185" spans="1:3" x14ac:dyDescent="0.55000000000000004">
      <c r="A7185">
        <v>0.9474839977925068</v>
      </c>
      <c r="B7185">
        <v>7.5225640778563694</v>
      </c>
      <c r="C7185">
        <v>-0.32730460050403654</v>
      </c>
    </row>
    <row r="7186" spans="1:3" x14ac:dyDescent="0.55000000000000004">
      <c r="A7186">
        <v>1.0158413472482299</v>
      </c>
      <c r="B7186">
        <v>6.2590350065448872</v>
      </c>
      <c r="C7186">
        <v>-0.32669595400501239</v>
      </c>
    </row>
    <row r="7187" spans="1:3" x14ac:dyDescent="0.55000000000000004">
      <c r="A7187">
        <v>1.0716319700436328</v>
      </c>
      <c r="B7187">
        <v>4.9943437585583919</v>
      </c>
      <c r="C7187">
        <v>-0.32790614122609257</v>
      </c>
    </row>
    <row r="7188" spans="1:3" x14ac:dyDescent="0.55000000000000004">
      <c r="A7188">
        <v>1.1148094983560426</v>
      </c>
      <c r="B7188">
        <v>3.7213730214489864</v>
      </c>
      <c r="C7188">
        <v>-0.33098140386159153</v>
      </c>
    </row>
    <row r="7189" spans="1:3" x14ac:dyDescent="0.55000000000000004">
      <c r="A7189">
        <v>1.1452580874681229</v>
      </c>
      <c r="B7189">
        <v>2.4344649450227833</v>
      </c>
      <c r="C7189">
        <v>-0.33512008497184709</v>
      </c>
    </row>
    <row r="7190" spans="1:3" x14ac:dyDescent="0.55000000000000004">
      <c r="A7190">
        <v>1.1628222351354089</v>
      </c>
      <c r="B7190">
        <v>1.1320202134952018</v>
      </c>
      <c r="C7190">
        <v>-0.33902315080847473</v>
      </c>
    </row>
    <row r="7191" spans="1:3" x14ac:dyDescent="0.55000000000000004">
      <c r="A7191">
        <v>1.1673552916182295</v>
      </c>
      <c r="B7191">
        <v>-0.18255981383974818</v>
      </c>
      <c r="C7191">
        <v>-0.34140129398187202</v>
      </c>
    </row>
    <row r="7192" spans="1:3" x14ac:dyDescent="0.55000000000000004">
      <c r="A7192">
        <v>1.1587676211070534</v>
      </c>
      <c r="B7192">
        <v>-1.5018622637020553</v>
      </c>
      <c r="C7192">
        <v>-0.34146746888681712</v>
      </c>
    </row>
    <row r="7193" spans="1:3" x14ac:dyDescent="0.55000000000000004">
      <c r="A7193">
        <v>1.1370561926907181</v>
      </c>
      <c r="B7193">
        <v>-2.8168797994723951</v>
      </c>
      <c r="C7193">
        <v>-0.33918342954503566</v>
      </c>
    </row>
    <row r="7194" spans="1:3" x14ac:dyDescent="0.55000000000000004">
      <c r="A7194">
        <v>1.1023062519909903</v>
      </c>
      <c r="B7194">
        <v>-4.1197943438032878</v>
      </c>
      <c r="C7194">
        <v>-0.33520298056412218</v>
      </c>
    </row>
    <row r="7195" spans="1:3" x14ac:dyDescent="0.55000000000000004">
      <c r="A7195">
        <v>1.0546669881715847</v>
      </c>
      <c r="B7195">
        <v>-5.4060968674840328</v>
      </c>
      <c r="C7195">
        <v>-0.33058507517125313</v>
      </c>
    </row>
    <row r="7196" spans="1:3" x14ac:dyDescent="0.55000000000000004">
      <c r="A7196">
        <v>0.99431218912066721</v>
      </c>
      <c r="B7196">
        <v>-6.6752294176428064</v>
      </c>
      <c r="C7196">
        <v>-0.32631583070802911</v>
      </c>
    </row>
    <row r="7197" spans="1:3" x14ac:dyDescent="0.55000000000000004">
      <c r="A7197">
        <v>0.92140388736114076</v>
      </c>
      <c r="B7197">
        <v>-7.9292891404331964</v>
      </c>
      <c r="C7197">
        <v>-0.32278340469072331</v>
      </c>
    </row>
    <row r="7198" spans="1:3" x14ac:dyDescent="0.55000000000000004">
      <c r="A7198">
        <v>0.83607838847482474</v>
      </c>
      <c r="B7198">
        <v>-9.1701124199679853</v>
      </c>
      <c r="C7198">
        <v>-0.31946466960264575</v>
      </c>
    </row>
    <row r="7199" spans="1:3" x14ac:dyDescent="0.55000000000000004">
      <c r="A7199">
        <v>0.7384663731980311</v>
      </c>
      <c r="B7199">
        <v>-10.395805102198857</v>
      </c>
      <c r="C7199">
        <v>-0.31495183258724646</v>
      </c>
    </row>
    <row r="7200" spans="1:3" x14ac:dyDescent="0.55000000000000004">
      <c r="A7200">
        <v>0.62874616303665587</v>
      </c>
      <c r="B7200">
        <v>-11.597974016240203</v>
      </c>
      <c r="C7200">
        <v>-0.30728880615051024</v>
      </c>
    </row>
    <row r="7201" spans="1:3" x14ac:dyDescent="0.55000000000000004">
      <c r="A7201">
        <v>0.50721748056632499</v>
      </c>
      <c r="B7201">
        <v>-12.760661529948838</v>
      </c>
      <c r="C7201">
        <v>-0.2945163251686585</v>
      </c>
    </row>
    <row r="7202" spans="1:3" x14ac:dyDescent="0.55000000000000004">
      <c r="A7202">
        <v>0.37437518352954741</v>
      </c>
      <c r="B7202">
        <v>-13.861479321730831</v>
      </c>
      <c r="C7202">
        <v>-0.27526514055701096</v>
      </c>
    </row>
    <row r="7203" spans="1:3" x14ac:dyDescent="0.55000000000000004">
      <c r="A7203">
        <v>0.23096060239525923</v>
      </c>
      <c r="B7203">
        <v>-14.874804451819315</v>
      </c>
      <c r="C7203">
        <v>-0.24923026839148013</v>
      </c>
    </row>
    <row r="7204" spans="1:3" x14ac:dyDescent="0.55000000000000004">
      <c r="A7204">
        <v>7.797268980865811E-2</v>
      </c>
      <c r="B7204">
        <v>-15.77626334246364</v>
      </c>
      <c r="C7204">
        <v>-0.2173633603064099</v>
      </c>
    </row>
    <row r="7205" spans="1:3" x14ac:dyDescent="0.55000000000000004">
      <c r="A7205">
        <v>-8.3368014153760675E-2</v>
      </c>
      <c r="B7205">
        <v>-16.547177848446744</v>
      </c>
      <c r="C7205">
        <v>-0.18166071111341564</v>
      </c>
    </row>
    <row r="7206" spans="1:3" x14ac:dyDescent="0.55000000000000004">
      <c r="A7206">
        <v>-0.25169467614857988</v>
      </c>
      <c r="B7206">
        <v>-17.177555708941512</v>
      </c>
      <c r="C7206">
        <v>-0.14462182537455875</v>
      </c>
    </row>
    <row r="7207" spans="1:3" x14ac:dyDescent="0.55000000000000004">
      <c r="A7207">
        <v>-0.42558844882155261</v>
      </c>
      <c r="B7207">
        <v>-17.666715582696451</v>
      </c>
      <c r="C7207">
        <v>-0.10856651507830757</v>
      </c>
    </row>
    <row r="7208" spans="1:3" x14ac:dyDescent="0.55000000000000004">
      <c r="A7208">
        <v>-0.60366592606865832</v>
      </c>
      <c r="B7208">
        <v>-18.021359424146759</v>
      </c>
      <c r="C7208">
        <v>-7.499654985456361E-2</v>
      </c>
    </row>
    <row r="7209" spans="1:3" x14ac:dyDescent="0.55000000000000004">
      <c r="A7209">
        <v>-0.78463602265061183</v>
      </c>
      <c r="B7209">
        <v>-18.251773970817702</v>
      </c>
      <c r="C7209">
        <v>-4.4265637863316047E-2</v>
      </c>
    </row>
    <row r="7210" spans="1:3" x14ac:dyDescent="0.55000000000000004">
      <c r="A7210">
        <v>-0.9673139628371904</v>
      </c>
      <c r="B7210">
        <v>-18.3675981094359</v>
      </c>
      <c r="C7210">
        <v>-1.568474444423926E-2</v>
      </c>
    </row>
    <row r="7211" spans="1:3" x14ac:dyDescent="0.55000000000000004">
      <c r="A7211">
        <v>-1.1505960857473614</v>
      </c>
      <c r="B7211">
        <v>-18.374654055275265</v>
      </c>
      <c r="C7211">
        <v>1.2032598564650152E-2</v>
      </c>
    </row>
    <row r="7212" spans="1:3" x14ac:dyDescent="0.55000000000000004">
      <c r="A7212">
        <v>-1.3334122767846632</v>
      </c>
      <c r="B7212">
        <v>-18.273900615431188</v>
      </c>
      <c r="C7212">
        <v>4.0117215019240357E-2</v>
      </c>
    </row>
    <row r="7213" spans="1:3" x14ac:dyDescent="0.55000000000000004">
      <c r="A7213">
        <v>-1.514680412826245</v>
      </c>
      <c r="B7213">
        <v>-18.062824268506329</v>
      </c>
      <c r="C7213">
        <v>6.9135552540209658E-2</v>
      </c>
    </row>
    <row r="7214" spans="1:3" x14ac:dyDescent="0.55000000000000004">
      <c r="A7214">
        <v>-1.6932854329059017</v>
      </c>
      <c r="B7214">
        <v>-17.738579964799165</v>
      </c>
      <c r="C7214">
        <v>9.8692762008012927E-2</v>
      </c>
    </row>
    <row r="7215" spans="1:3" x14ac:dyDescent="0.55000000000000004">
      <c r="A7215">
        <v>-1.8680941533964259</v>
      </c>
      <c r="B7215">
        <v>-17.301453334748441</v>
      </c>
      <c r="C7215">
        <v>0.1275632576869779</v>
      </c>
    </row>
    <row r="7216" spans="1:3" x14ac:dyDescent="0.55000000000000004">
      <c r="A7216">
        <v>-2.0380007600829879</v>
      </c>
      <c r="B7216">
        <v>-16.756997807896653</v>
      </c>
      <c r="C7216">
        <v>0.15424602122181452</v>
      </c>
    </row>
    <row r="7217" spans="1:3" x14ac:dyDescent="0.55000000000000004">
      <c r="A7217">
        <v>-2.2019822804564946</v>
      </c>
      <c r="B7217">
        <v>-16.115643193990863</v>
      </c>
      <c r="C7217">
        <v>0.17771806465074702</v>
      </c>
    </row>
    <row r="7218" spans="1:3" x14ac:dyDescent="0.55000000000000004">
      <c r="A7218">
        <v>-2.3591361131629807</v>
      </c>
      <c r="B7218">
        <v>-15.389691190048444</v>
      </c>
      <c r="C7218">
        <v>0.19803349018487404</v>
      </c>
    </row>
    <row r="7219" spans="1:3" x14ac:dyDescent="0.55000000000000004">
      <c r="A7219">
        <v>-2.5086773193253413</v>
      </c>
      <c r="B7219">
        <v>-14.58879705884323</v>
      </c>
      <c r="C7219">
        <v>0.21650798559422219</v>
      </c>
    </row>
    <row r="7220" spans="1:3" x14ac:dyDescent="0.55000000000000004">
      <c r="A7220">
        <v>-2.6498888647461776</v>
      </c>
      <c r="B7220">
        <v>-13.71572596633402</v>
      </c>
      <c r="C7220">
        <v>0.23539216580806083</v>
      </c>
    </row>
    <row r="7221" spans="1:3" x14ac:dyDescent="0.55000000000000004">
      <c r="A7221">
        <v>-2.7820371673838471</v>
      </c>
      <c r="B7221">
        <v>-12.764209978642207</v>
      </c>
      <c r="C7221">
        <v>0.25711093341130448</v>
      </c>
    </row>
    <row r="7222" spans="1:3" x14ac:dyDescent="0.55000000000000004">
      <c r="A7222">
        <v>-2.9042815956814283</v>
      </c>
      <c r="B7222">
        <v>-11.720131437385376</v>
      </c>
      <c r="C7222">
        <v>0.28330239022059567</v>
      </c>
    </row>
    <row r="7223" spans="1:3" x14ac:dyDescent="0.55000000000000004">
      <c r="A7223">
        <v>-3.0156136266788947</v>
      </c>
      <c r="B7223">
        <v>-10.565997928905542</v>
      </c>
      <c r="C7223">
        <v>0.31407520216027113</v>
      </c>
    </row>
    <row r="7224" spans="1:3" x14ac:dyDescent="0.55000000000000004">
      <c r="A7224">
        <v>-3.1148533066502968</v>
      </c>
      <c r="B7224">
        <v>-9.2872669352814405</v>
      </c>
      <c r="C7224">
        <v>0.34779384215862236</v>
      </c>
    </row>
    <row r="7225" spans="1:3" x14ac:dyDescent="0.55000000000000004">
      <c r="A7225">
        <v>-3.2007112900826136</v>
      </c>
      <c r="B7225">
        <v>-7.8784231619855536</v>
      </c>
      <c r="C7225">
        <v>0.38142136141067728</v>
      </c>
    </row>
    <row r="7226" spans="1:3" x14ac:dyDescent="0.55000000000000004">
      <c r="A7226">
        <v>-3.2719031990555401</v>
      </c>
      <c r="B7226">
        <v>-6.3466797722852393</v>
      </c>
      <c r="C7226">
        <v>0.41140648004911273</v>
      </c>
    </row>
    <row r="7227" spans="1:3" x14ac:dyDescent="0.55000000000000004">
      <c r="A7227">
        <v>-3.3272829495651139</v>
      </c>
      <c r="B7227">
        <v>-4.7117519628110545</v>
      </c>
      <c r="C7227">
        <v>0.4348294461797616</v>
      </c>
    </row>
    <row r="7228" spans="1:3" x14ac:dyDescent="0.55000000000000004">
      <c r="A7228">
        <v>-3.365952715722166</v>
      </c>
      <c r="B7228">
        <v>-3.0017767608224597</v>
      </c>
      <c r="C7228">
        <v>0.45025088611247177</v>
      </c>
    </row>
    <row r="7229" spans="1:3" x14ac:dyDescent="0.55000000000000004">
      <c r="A7229">
        <v>-3.3873175656554899</v>
      </c>
      <c r="B7229">
        <v>-1.2470326335712349</v>
      </c>
      <c r="C7229">
        <v>0.45800176774426998</v>
      </c>
    </row>
    <row r="7230" spans="1:3" x14ac:dyDescent="0.55000000000000004">
      <c r="A7230">
        <v>-3.3910735514347268</v>
      </c>
      <c r="B7230">
        <v>0.5263639626493346</v>
      </c>
      <c r="C7230">
        <v>0.45990537315664598</v>
      </c>
    </row>
    <row r="7231" spans="1:3" x14ac:dyDescent="0.55000000000000004">
      <c r="A7231">
        <v>-3.3771399081717974</v>
      </c>
      <c r="B7231">
        <v>2.3006767232280643</v>
      </c>
      <c r="C7231">
        <v>0.45847597289859721</v>
      </c>
    </row>
    <row r="7232" spans="1:3" x14ac:dyDescent="0.55000000000000004">
      <c r="A7232">
        <v>-3.3455653019055993</v>
      </c>
      <c r="B7232">
        <v>4.0672529833132334</v>
      </c>
      <c r="C7232">
        <v>0.45590097331525864</v>
      </c>
    </row>
    <row r="7233" spans="1:3" x14ac:dyDescent="0.55000000000000004">
      <c r="A7233">
        <v>-3.296445880369073</v>
      </c>
      <c r="B7233">
        <v>5.8237618622093201</v>
      </c>
      <c r="C7233">
        <v>0.45326511306987965</v>
      </c>
    </row>
    <row r="7234" spans="1:3" x14ac:dyDescent="0.55000000000000004">
      <c r="A7234">
        <v>-3.2298843240956354</v>
      </c>
      <c r="B7234">
        <v>7.5693696847075742</v>
      </c>
      <c r="C7234">
        <v>0.45025860457932015</v>
      </c>
    </row>
    <row r="7235" spans="1:3" x14ac:dyDescent="0.55000000000000004">
      <c r="A7235">
        <v>-3.146001062505003</v>
      </c>
      <c r="B7235">
        <v>9.2997997120033151</v>
      </c>
      <c r="C7235">
        <v>0.44540911141226386</v>
      </c>
    </row>
    <row r="7236" spans="1:3" x14ac:dyDescent="0.55000000000000004">
      <c r="A7236">
        <v>-3.044988920840058</v>
      </c>
      <c r="B7236">
        <v>11.004142659211862</v>
      </c>
      <c r="C7236">
        <v>0.43675597513460251</v>
      </c>
    </row>
    <row r="7237" spans="1:3" x14ac:dyDescent="0.55000000000000004">
      <c r="A7237">
        <v>-2.9271861936689527</v>
      </c>
      <c r="B7237">
        <v>12.664528425197201</v>
      </c>
      <c r="C7237">
        <v>0.4226569472180578</v>
      </c>
    </row>
    <row r="7238" spans="1:3" x14ac:dyDescent="0.55000000000000004">
      <c r="A7238">
        <v>-2.7931381816806233</v>
      </c>
      <c r="B7238">
        <v>14.258483503474752</v>
      </c>
      <c r="C7238">
        <v>0.40237156120717521</v>
      </c>
    </row>
    <row r="7239" spans="1:3" x14ac:dyDescent="0.55000000000000004">
      <c r="A7239">
        <v>-2.6436251797662242</v>
      </c>
      <c r="B7239">
        <v>15.762789762043992</v>
      </c>
      <c r="C7239">
        <v>0.37625486662369467</v>
      </c>
    </row>
    <row r="7240" spans="1:3" x14ac:dyDescent="0.55000000000000004">
      <c r="A7240">
        <v>-2.4796494672908267</v>
      </c>
      <c r="B7240">
        <v>17.157320683571122</v>
      </c>
      <c r="C7240">
        <v>0.34555202857668382</v>
      </c>
    </row>
    <row r="7241" spans="1:3" x14ac:dyDescent="0.55000000000000004">
      <c r="A7241">
        <v>-2.3023888223381275</v>
      </c>
      <c r="B7241">
        <v>18.427557389064205</v>
      </c>
      <c r="C7241">
        <v>0.31192038627480811</v>
      </c>
    </row>
    <row r="7242" spans="1:3" x14ac:dyDescent="0.55000000000000004">
      <c r="A7242">
        <v>-2.1131342601363095</v>
      </c>
      <c r="B7242">
        <v>19.56517745013679</v>
      </c>
      <c r="C7242">
        <v>0.27690987307953269</v>
      </c>
    </row>
    <row r="7243" spans="1:3" x14ac:dyDescent="0.55000000000000004">
      <c r="A7243">
        <v>-1.9132312749926186</v>
      </c>
      <c r="B7243">
        <v>20.567013700825012</v>
      </c>
      <c r="C7243">
        <v>0.24163891092058173</v>
      </c>
    </row>
    <row r="7244" spans="1:3" x14ac:dyDescent="0.55000000000000004">
      <c r="A7244">
        <v>-1.704036743757223</v>
      </c>
      <c r="B7244">
        <v>21.433346018104423</v>
      </c>
      <c r="C7244">
        <v>0.20677326158428994</v>
      </c>
    </row>
    <row r="7245" spans="1:3" x14ac:dyDescent="0.55000000000000004">
      <c r="A7245">
        <v>-1.4868925503744139</v>
      </c>
      <c r="B7245">
        <v>22.166567304115567</v>
      </c>
      <c r="C7245">
        <v>0.17274086160988436</v>
      </c>
    </row>
    <row r="7246" spans="1:3" x14ac:dyDescent="0.55000000000000004">
      <c r="A7246">
        <v>-1.2631080338831029</v>
      </c>
      <c r="B7246">
        <v>22.770890244141267</v>
      </c>
      <c r="C7246">
        <v>0.14005569119844863</v>
      </c>
    </row>
    <row r="7247" spans="1:3" x14ac:dyDescent="0.55000000000000004">
      <c r="A7247">
        <v>-1.0339393467672613</v>
      </c>
      <c r="B7247">
        <v>23.253158942487982</v>
      </c>
      <c r="C7247">
        <v>0.10956578827707616</v>
      </c>
    </row>
    <row r="7248" spans="1:3" x14ac:dyDescent="0.55000000000000004">
      <c r="A7248">
        <v>-0.80055680403702356</v>
      </c>
      <c r="B7248">
        <v>23.624103633507712</v>
      </c>
      <c r="C7248">
        <v>8.2434569393591423E-2</v>
      </c>
    </row>
    <row r="7249" spans="1:3" x14ac:dyDescent="0.55000000000000004">
      <c r="A7249">
        <v>-0.56400091225453763</v>
      </c>
      <c r="B7249">
        <v>23.899017122433499</v>
      </c>
      <c r="C7249">
        <v>5.9860197131143461E-2</v>
      </c>
    </row>
    <row r="7250" spans="1:3" x14ac:dyDescent="0.55000000000000004">
      <c r="A7250">
        <v>-0.32513742499137777</v>
      </c>
      <c r="B7250">
        <v>24.097113139573128</v>
      </c>
      <c r="C7250">
        <v>4.2673973230984569E-2</v>
      </c>
    </row>
    <row r="7251" spans="1:3" x14ac:dyDescent="0.55000000000000004">
      <c r="A7251">
        <v>-8.4626572031559766E-2</v>
      </c>
      <c r="B7251">
        <v>24.23933394177131</v>
      </c>
      <c r="C7251">
        <v>3.0939278424388757E-2</v>
      </c>
    </row>
    <row r="7252" spans="1:3" x14ac:dyDescent="0.55000000000000004">
      <c r="A7252">
        <v>0.15707865536397875</v>
      </c>
      <c r="B7252">
        <v>24.344967021284546</v>
      </c>
      <c r="C7252">
        <v>2.3736228570039108E-2</v>
      </c>
    </row>
    <row r="7253" spans="1:3" x14ac:dyDescent="0.55000000000000004">
      <c r="A7253">
        <v>0.39969743615889275</v>
      </c>
      <c r="B7253">
        <v>24.428108735315988</v>
      </c>
      <c r="C7253">
        <v>1.929778490379255E-2</v>
      </c>
    </row>
    <row r="7254" spans="1:3" x14ac:dyDescent="0.55000000000000004">
      <c r="A7254">
        <v>0.64305422145392588</v>
      </c>
      <c r="B7254">
        <v>24.495180294674757</v>
      </c>
      <c r="C7254">
        <v>1.5418343128696827E-2</v>
      </c>
    </row>
    <row r="7255" spans="1:3" x14ac:dyDescent="0.55000000000000004">
      <c r="A7255">
        <v>0.8869953017571246</v>
      </c>
      <c r="B7255">
        <v>24.54427267512645</v>
      </c>
      <c r="C7255">
        <v>9.9917916806677859E-3</v>
      </c>
    </row>
    <row r="7256" spans="1:3" x14ac:dyDescent="0.55000000000000004">
      <c r="A7256">
        <v>1.1313093222931945</v>
      </c>
      <c r="B7256">
        <v>24.566615945724621</v>
      </c>
      <c r="C7256">
        <v>1.5730481734571389E-3</v>
      </c>
    </row>
    <row r="7257" spans="1:3" x14ac:dyDescent="0.55000000000000004">
      <c r="A7257">
        <v>1.3756727181740658</v>
      </c>
      <c r="B7257">
        <v>24.549863947849058</v>
      </c>
      <c r="C7257">
        <v>-1.0243854527267662E-2</v>
      </c>
    </row>
    <row r="7258" spans="1:3" x14ac:dyDescent="0.55000000000000004">
      <c r="A7258">
        <v>1.6196342212032564</v>
      </c>
      <c r="B7258">
        <v>24.482220538685848</v>
      </c>
      <c r="C7258">
        <v>-2.476826201683718E-2</v>
      </c>
    </row>
    <row r="7259" spans="1:3" x14ac:dyDescent="0.55000000000000004">
      <c r="A7259">
        <v>1.8626406686429491</v>
      </c>
      <c r="B7259">
        <v>24.356164422332501</v>
      </c>
      <c r="C7259">
        <v>-4.0478175019055637E-2</v>
      </c>
    </row>
    <row r="7260" spans="1:3" x14ac:dyDescent="0.55000000000000004">
      <c r="A7260">
        <v>2.1040941250607372</v>
      </c>
      <c r="B7260">
        <v>24.17069150789629</v>
      </c>
      <c r="C7260">
        <v>-5.5522298291612183E-2</v>
      </c>
    </row>
    <row r="7261" spans="1:3" x14ac:dyDescent="0.55000000000000004">
      <c r="A7261">
        <v>2.3434216141358934</v>
      </c>
      <c r="B7261">
        <v>23.931541345085158</v>
      </c>
      <c r="C7261">
        <v>-6.8261429871499191E-2</v>
      </c>
    </row>
    <row r="7262" spans="1:3" x14ac:dyDescent="0.55000000000000004">
      <c r="A7262">
        <v>2.5801369430941259</v>
      </c>
      <c r="B7262">
        <v>23.649500752319828</v>
      </c>
      <c r="C7262">
        <v>-7.7722313795856396E-2</v>
      </c>
    </row>
    <row r="7263" spans="1:3" x14ac:dyDescent="0.55000000000000004">
      <c r="A7263">
        <v>2.8138774317682191</v>
      </c>
      <c r="B7263">
        <v>23.337338064514373</v>
      </c>
      <c r="C7263">
        <v>-8.3852576372597867E-2</v>
      </c>
    </row>
    <row r="7264" spans="1:3" x14ac:dyDescent="0.55000000000000004">
      <c r="A7264">
        <v>3.0444062098769833</v>
      </c>
      <c r="B7264">
        <v>23.00640109828457</v>
      </c>
      <c r="C7264">
        <v>-8.7439849212185547E-2</v>
      </c>
    </row>
    <row r="7265" spans="1:3" x14ac:dyDescent="0.55000000000000004">
      <c r="A7265">
        <v>3.2715828952371346</v>
      </c>
      <c r="B7265">
        <v>22.66401109668055</v>
      </c>
      <c r="C7265">
        <v>-8.9780648512461814E-2</v>
      </c>
    </row>
    <row r="7266" spans="1:3" x14ac:dyDescent="0.55000000000000004">
      <c r="A7266">
        <v>3.4953148385375257</v>
      </c>
      <c r="B7266">
        <v>22.31228197025392</v>
      </c>
      <c r="C7266">
        <v>-9.2273764751839696E-2</v>
      </c>
    </row>
    <row r="7267" spans="1:3" x14ac:dyDescent="0.55000000000000004">
      <c r="A7267">
        <v>3.7155044187683779</v>
      </c>
      <c r="B7267">
        <v>21.948503892082432</v>
      </c>
      <c r="C7267">
        <v>-9.6017165978744892E-2</v>
      </c>
    </row>
    <row r="7268" spans="1:3" x14ac:dyDescent="0.55000000000000004">
      <c r="A7268">
        <v>3.9320076167335474</v>
      </c>
      <c r="B7268">
        <v>21.566874952373535</v>
      </c>
      <c r="C7268">
        <v>-0.10151334111695694</v>
      </c>
    </row>
    <row r="7269" spans="1:3" x14ac:dyDescent="0.55000000000000004">
      <c r="A7269">
        <v>4.1446147892891618</v>
      </c>
      <c r="B7269">
        <v>21.160907176144413</v>
      </c>
      <c r="C7269">
        <v>-0.10861490744884092</v>
      </c>
    </row>
    <row r="7270" spans="1:3" x14ac:dyDescent="0.55000000000000004">
      <c r="A7270">
        <v>4.3530557318352319</v>
      </c>
      <c r="B7270">
        <v>20.725576061082315</v>
      </c>
      <c r="C7270">
        <v>-0.11671175666197567</v>
      </c>
    </row>
    <row r="7271" spans="1:3" x14ac:dyDescent="0.55000000000000004">
      <c r="A7271">
        <v>4.5570223344461294</v>
      </c>
      <c r="B7271">
        <v>20.258574941088458</v>
      </c>
      <c r="C7271">
        <v>-0.12500724954602535</v>
      </c>
    </row>
    <row r="7272" spans="1:3" x14ac:dyDescent="0.55000000000000004">
      <c r="A7272">
        <v>4.7561985299320613</v>
      </c>
      <c r="B7272">
        <v>19.760545764966583</v>
      </c>
      <c r="C7272">
        <v>-0.13277182712161123</v>
      </c>
    </row>
    <row r="7273" spans="1:3" x14ac:dyDescent="0.55000000000000004">
      <c r="A7273">
        <v>4.9502878213058699</v>
      </c>
      <c r="B7273">
        <v>19.234442375761063</v>
      </c>
      <c r="C7273">
        <v>-0.13953841573838976</v>
      </c>
    </row>
    <row r="7274" spans="1:3" x14ac:dyDescent="0.55000000000000004">
      <c r="A7274">
        <v>5.1390311150425507</v>
      </c>
      <c r="B7274">
        <v>18.684397409586136</v>
      </c>
      <c r="C7274">
        <v>-0.14516394770618882</v>
      </c>
    </row>
    <row r="7275" spans="1:3" x14ac:dyDescent="0.55000000000000004">
      <c r="A7275">
        <v>5.3222125211199902</v>
      </c>
      <c r="B7275">
        <v>18.114624886274253</v>
      </c>
      <c r="C7275">
        <v>-0.14974936663743516</v>
      </c>
    </row>
    <row r="7276" spans="1:3" x14ac:dyDescent="0.55000000000000004">
      <c r="A7276">
        <v>5.499655842520526</v>
      </c>
      <c r="B7276">
        <v>17.528708120913763</v>
      </c>
      <c r="C7276">
        <v>-0.15352018065060427</v>
      </c>
    </row>
    <row r="7277" spans="1:3" x14ac:dyDescent="0.55000000000000004">
      <c r="A7277">
        <v>5.6712162034701068</v>
      </c>
      <c r="B7277">
        <v>16.929320206981007</v>
      </c>
      <c r="C7277">
        <v>-0.15672201082597711</v>
      </c>
    </row>
    <row r="7278" spans="1:3" x14ac:dyDescent="0.55000000000000004">
      <c r="A7278">
        <v>5.8367707595685427</v>
      </c>
      <c r="B7278">
        <v>16.318255627598528</v>
      </c>
      <c r="C7278">
        <v>-0.15956400334714879</v>
      </c>
    </row>
    <row r="7279" spans="1:3" x14ac:dyDescent="0.55000000000000004">
      <c r="A7279">
        <v>5.9962104784423307</v>
      </c>
      <c r="B7279">
        <v>15.696494765163816</v>
      </c>
      <c r="C7279">
        <v>-0.1622583892174019</v>
      </c>
    </row>
    <row r="7280" spans="1:3" x14ac:dyDescent="0.55000000000000004">
      <c r="A7280">
        <v>6.1494317553635129</v>
      </c>
      <c r="B7280">
        <v>15.064090282317627</v>
      </c>
      <c r="C7280">
        <v>-0.16507312364294444</v>
      </c>
    </row>
    <row r="7281" spans="1:3" x14ac:dyDescent="0.55000000000000004">
      <c r="A7281">
        <v>6.2963261772156347</v>
      </c>
      <c r="B7281">
        <v>14.420008192488336</v>
      </c>
      <c r="C7281">
        <v>-0.16830269925006414</v>
      </c>
    </row>
    <row r="7282" spans="1:3" x14ac:dyDescent="0.55000000000000004">
      <c r="A7282">
        <v>6.4367693388752638</v>
      </c>
      <c r="B7282">
        <v>13.762139550459484</v>
      </c>
      <c r="C7282">
        <v>-0.17220902022656698</v>
      </c>
    </row>
    <row r="7283" spans="1:3" x14ac:dyDescent="0.55000000000000004">
      <c r="A7283">
        <v>6.5706110003885057</v>
      </c>
      <c r="B7283">
        <v>13.087593465479726</v>
      </c>
      <c r="C7283">
        <v>-0.17693491609835954</v>
      </c>
    </row>
    <row r="7284" spans="1:3" x14ac:dyDescent="0.55000000000000004">
      <c r="A7284">
        <v>6.6976699705964782</v>
      </c>
      <c r="B7284">
        <v>12.39338115279091</v>
      </c>
      <c r="C7284">
        <v>-0.18238822711531344</v>
      </c>
    </row>
    <row r="7285" spans="1:3" x14ac:dyDescent="0.55000000000000004">
      <c r="A7285">
        <v>6.8177377271254107</v>
      </c>
      <c r="B7285">
        <v>11.67735761647536</v>
      </c>
      <c r="C7285">
        <v>-0.18822436932130654</v>
      </c>
    </row>
    <row r="7286" spans="1:3" x14ac:dyDescent="0.55000000000000004">
      <c r="A7286">
        <v>6.9305913000509287</v>
      </c>
      <c r="B7286">
        <v>10.93895321544332</v>
      </c>
      <c r="C7286">
        <v>-0.19397252562281389</v>
      </c>
    </row>
    <row r="7287" spans="1:3" x14ac:dyDescent="0.55000000000000004">
      <c r="A7287">
        <v>7.0360108065028282</v>
      </c>
      <c r="B7287">
        <v>10.17927883508677</v>
      </c>
      <c r="C7287">
        <v>-0.19923367538989359</v>
      </c>
    </row>
    <row r="7288" spans="1:3" x14ac:dyDescent="0.55000000000000004">
      <c r="A7288">
        <v>7.1337941886112226</v>
      </c>
      <c r="B7288">
        <v>9.4004554388397192</v>
      </c>
      <c r="C7288">
        <v>-0.20388402453094032</v>
      </c>
    </row>
    <row r="7289" spans="1:3" x14ac:dyDescent="0.55000000000000004">
      <c r="A7289">
        <v>7.223761594048681</v>
      </c>
      <c r="B7289">
        <v>8.6043245457885806</v>
      </c>
      <c r="C7289">
        <v>-0.20819200706902774</v>
      </c>
    </row>
    <row r="7290" spans="1:3" x14ac:dyDescent="0.55000000000000004">
      <c r="A7290">
        <v>7.3057452425747673</v>
      </c>
      <c r="B7290">
        <v>7.7910755883598917</v>
      </c>
      <c r="C7290">
        <v>-0.21274430629985866</v>
      </c>
    </row>
    <row r="7291" spans="1:3" x14ac:dyDescent="0.55000000000000004">
      <c r="A7291">
        <v>7.3795676048152821</v>
      </c>
      <c r="B7291">
        <v>6.9585060291391452</v>
      </c>
      <c r="C7291">
        <v>-0.21819231855560023</v>
      </c>
    </row>
    <row r="7292" spans="1:3" x14ac:dyDescent="0.55000000000000004">
      <c r="A7292">
        <v>7.4450171937257084</v>
      </c>
      <c r="B7292">
        <v>6.1023369918478094</v>
      </c>
      <c r="C7292">
        <v>-0.2249593570610332</v>
      </c>
    </row>
    <row r="7293" spans="1:3" x14ac:dyDescent="0.55000000000000004">
      <c r="A7293">
        <v>7.501832948051681</v>
      </c>
      <c r="B7293">
        <v>5.217533210659246</v>
      </c>
      <c r="C7293">
        <v>-0.23301361456865802</v>
      </c>
    </row>
    <row r="7294" spans="1:3" x14ac:dyDescent="0.55000000000000004">
      <c r="A7294">
        <v>7.5497057046711928</v>
      </c>
      <c r="B7294">
        <v>4.3002014130476711</v>
      </c>
      <c r="C7294">
        <v>-0.241795804484952</v>
      </c>
    </row>
    <row r="7295" spans="1:3" x14ac:dyDescent="0.55000000000000004">
      <c r="A7295">
        <v>7.5882991879023871</v>
      </c>
      <c r="B7295">
        <v>3.3492782995235544</v>
      </c>
      <c r="C7295">
        <v>-0.2504004240471997</v>
      </c>
    </row>
    <row r="7296" spans="1:3" x14ac:dyDescent="0.55000000000000004">
      <c r="A7296">
        <v>7.6172837806381155</v>
      </c>
      <c r="B7296">
        <v>2.3671774058588153</v>
      </c>
      <c r="C7296">
        <v>-0.2579333718455224</v>
      </c>
    </row>
    <row r="7297" spans="1:3" x14ac:dyDescent="0.55000000000000004">
      <c r="A7297">
        <v>7.6363699284536386</v>
      </c>
      <c r="B7297">
        <v>1.3590920893576435</v>
      </c>
      <c r="C7297">
        <v>-0.26384991826895587</v>
      </c>
    </row>
    <row r="7298" spans="1:3" x14ac:dyDescent="0.55000000000000004">
      <c r="A7298">
        <v>7.6453286287807742</v>
      </c>
      <c r="B7298">
        <v>0.33133775411976307</v>
      </c>
      <c r="C7298">
        <v>-0.26811402336555784</v>
      </c>
    </row>
    <row r="7299" spans="1:3" x14ac:dyDescent="0.55000000000000004">
      <c r="A7299">
        <v>7.643993196754348</v>
      </c>
      <c r="B7299">
        <v>-0.71038038651477331</v>
      </c>
      <c r="C7299">
        <v>-0.27107756081380885</v>
      </c>
    </row>
    <row r="7300" spans="1:3" x14ac:dyDescent="0.55000000000000004">
      <c r="A7300">
        <v>7.6322468846142657</v>
      </c>
      <c r="B7300">
        <v>-1.7617429201837802</v>
      </c>
      <c r="C7300">
        <v>-0.27310594522604986</v>
      </c>
    </row>
    <row r="7301" spans="1:3" x14ac:dyDescent="0.55000000000000004">
      <c r="A7301">
        <v>7.6100103110178257</v>
      </c>
      <c r="B7301">
        <v>-2.8189518697540175</v>
      </c>
      <c r="C7301">
        <v>-0.27410365600078107</v>
      </c>
    </row>
    <row r="7302" spans="1:3" x14ac:dyDescent="0.55000000000000004">
      <c r="A7302">
        <v>7.5772462827895071</v>
      </c>
      <c r="B7302">
        <v>-3.8762804371099726</v>
      </c>
      <c r="C7302">
        <v>-0.27316785919381259</v>
      </c>
    </row>
    <row r="7303" spans="1:3" x14ac:dyDescent="0.55000000000000004">
      <c r="A7303">
        <v>7.5339946632454984</v>
      </c>
      <c r="B7303">
        <v>-4.9229447167224096</v>
      </c>
      <c r="C7303">
        <v>-0.26858383832815286</v>
      </c>
    </row>
    <row r="7304" spans="1:3" x14ac:dyDescent="0.55000000000000004">
      <c r="A7304">
        <v>7.4804373818876293</v>
      </c>
      <c r="B7304">
        <v>-5.9406739115630369</v>
      </c>
      <c r="C7304">
        <v>-0.25819110724152983</v>
      </c>
    </row>
    <row r="7305" spans="1:3" x14ac:dyDescent="0.55000000000000004">
      <c r="A7305">
        <v>7.4169798696394675</v>
      </c>
      <c r="B7305">
        <v>-6.9031763812731013</v>
      </c>
      <c r="C7305">
        <v>-0.23999857687341039</v>
      </c>
    </row>
    <row r="7306" spans="1:3" x14ac:dyDescent="0.55000000000000004">
      <c r="A7306">
        <v>7.3443256395339063</v>
      </c>
      <c r="B7306">
        <v>-7.7781594012482014</v>
      </c>
      <c r="C7306">
        <v>-0.21289118501846327</v>
      </c>
    </row>
    <row r="7307" spans="1:3" x14ac:dyDescent="0.55000000000000004">
      <c r="A7307">
        <v>7.2635176726485575</v>
      </c>
      <c r="B7307">
        <v>-8.5316963539260424</v>
      </c>
      <c r="C7307">
        <v>-0.17713829359325595</v>
      </c>
    </row>
    <row r="7308" spans="1:3" x14ac:dyDescent="0.55000000000000004">
      <c r="A7308">
        <v>7.1759280108528332</v>
      </c>
      <c r="B7308">
        <v>-9.1335994310908077</v>
      </c>
      <c r="C7308">
        <v>-0.13440574220631185</v>
      </c>
    </row>
    <row r="7309" spans="1:3" x14ac:dyDescent="0.55000000000000004">
      <c r="A7309">
        <v>7.0831949798303571</v>
      </c>
      <c r="B7309">
        <v>-9.5619251203049735</v>
      </c>
      <c r="C7309">
        <v>-8.7294925088805264E-2</v>
      </c>
    </row>
    <row r="7310" spans="1:3" x14ac:dyDescent="0.55000000000000004">
      <c r="A7310">
        <v>6.9871250996759802</v>
      </c>
      <c r="B7310">
        <v>-9.8052045957684886</v>
      </c>
      <c r="C7310">
        <v>-3.8626128463738668E-2</v>
      </c>
    </row>
    <row r="7311" spans="1:3" x14ac:dyDescent="0.55000000000000004">
      <c r="A7311">
        <v>6.8895867086057301</v>
      </c>
      <c r="B7311">
        <v>-9.8618218152045394</v>
      </c>
      <c r="C7311">
        <v>9.3211494595718675E-3</v>
      </c>
    </row>
    <row r="7312" spans="1:3" x14ac:dyDescent="0.55000000000000004">
      <c r="A7312">
        <v>6.7924236873655568</v>
      </c>
      <c r="B7312">
        <v>-9.736922482037679</v>
      </c>
      <c r="C7312">
        <v>5.532653851499332E-2</v>
      </c>
    </row>
    <row r="7313" spans="1:3" x14ac:dyDescent="0.55000000000000004">
      <c r="A7313">
        <v>6.6974086076535677</v>
      </c>
      <c r="B7313">
        <v>-9.4381843353717816</v>
      </c>
      <c r="C7313">
        <v>9.929983139489125E-2</v>
      </c>
    </row>
    <row r="7314" spans="1:3" x14ac:dyDescent="0.55000000000000004">
      <c r="A7314">
        <v>6.6062381410749254</v>
      </c>
      <c r="B7314">
        <v>-8.9721353270700899</v>
      </c>
      <c r="C7314">
        <v>0.14192636337824077</v>
      </c>
    </row>
    <row r="7315" spans="1:3" x14ac:dyDescent="0.55000000000000004">
      <c r="A7315">
        <v>6.5205575473540724</v>
      </c>
      <c r="B7315">
        <v>-8.3423588628025449</v>
      </c>
      <c r="C7315">
        <v>0.18404489141862515</v>
      </c>
    </row>
    <row r="7316" spans="1:3" x14ac:dyDescent="0.55000000000000004">
      <c r="A7316">
        <v>6.4419909618334259</v>
      </c>
      <c r="B7316">
        <v>-7.5501738249594208</v>
      </c>
      <c r="C7316">
        <v>0.22598877206125259</v>
      </c>
    </row>
    <row r="7317" spans="1:3" x14ac:dyDescent="0.55000000000000004">
      <c r="A7317">
        <v>6.3721529047511813</v>
      </c>
      <c r="B7317">
        <v>-6.5974186066900291</v>
      </c>
      <c r="C7317">
        <v>0.26715575085251103</v>
      </c>
    </row>
    <row r="7318" spans="1:3" x14ac:dyDescent="0.55000000000000004">
      <c r="A7318">
        <v>6.3126250608685401</v>
      </c>
      <c r="B7318">
        <v>-5.4900791563550353</v>
      </c>
      <c r="C7318">
        <v>0.30600131453827251</v>
      </c>
    </row>
    <row r="7319" spans="1:3" x14ac:dyDescent="0.55000000000000004">
      <c r="A7319">
        <v>6.264897926475518</v>
      </c>
      <c r="B7319">
        <v>-4.2412018293641722</v>
      </c>
      <c r="C7319">
        <v>0.3404155213783232</v>
      </c>
    </row>
    <row r="7320" spans="1:3" x14ac:dyDescent="0.55000000000000004">
      <c r="A7320">
        <v>6.2302912161612101</v>
      </c>
      <c r="B7320">
        <v>-2.8719805508156107</v>
      </c>
      <c r="C7320">
        <v>0.36829114453708139</v>
      </c>
    </row>
    <row r="7321" spans="1:3" x14ac:dyDescent="0.55000000000000004">
      <c r="A7321">
        <v>6.209874443807796</v>
      </c>
      <c r="B7321">
        <v>-1.4106140997233456</v>
      </c>
      <c r="C7321">
        <v>0.38810971006554035</v>
      </c>
    </row>
    <row r="7322" spans="1:3" x14ac:dyDescent="0.55000000000000004">
      <c r="A7322">
        <v>6.204409553190855</v>
      </c>
      <c r="B7322">
        <v>0.11070026178627246</v>
      </c>
      <c r="C7322">
        <v>0.39932008367649813</v>
      </c>
    </row>
    <row r="7323" spans="1:3" x14ac:dyDescent="0.55000000000000004">
      <c r="A7323">
        <v>6.2143297503143327</v>
      </c>
      <c r="B7323">
        <v>1.659574267609383</v>
      </c>
      <c r="C7323">
        <v>0.40237453631475989</v>
      </c>
    </row>
    <row r="7324" spans="1:3" x14ac:dyDescent="0.55000000000000004">
      <c r="A7324">
        <v>6.2397562369303081</v>
      </c>
      <c r="B7324">
        <v>3.2068627792508098</v>
      </c>
      <c r="C7324">
        <v>0.398499434514136</v>
      </c>
    </row>
    <row r="7325" spans="1:3" x14ac:dyDescent="0.55000000000000004">
      <c r="A7325">
        <v>6.2805441932077102</v>
      </c>
      <c r="B7325">
        <v>4.7288294368522301</v>
      </c>
      <c r="C7325">
        <v>0.38926798660461198</v>
      </c>
    </row>
    <row r="7326" spans="1:3" x14ac:dyDescent="0.55000000000000004">
      <c r="A7326">
        <v>6.3363417667350763</v>
      </c>
      <c r="B7326">
        <v>6.2074548628132371</v>
      </c>
      <c r="C7326">
        <v>0.37606608480377662</v>
      </c>
    </row>
    <row r="7327" spans="1:3" x14ac:dyDescent="0.55000000000000004">
      <c r="A7327">
        <v>6.4066422694399838</v>
      </c>
      <c r="B7327">
        <v>7.6289423270679819</v>
      </c>
      <c r="C7327">
        <v>0.35969347226389659</v>
      </c>
    </row>
    <row r="7328" spans="1:3" x14ac:dyDescent="0.55000000000000004">
      <c r="A7328">
        <v>6.4908147464807753</v>
      </c>
      <c r="B7328">
        <v>8.9812646029266716</v>
      </c>
      <c r="C7328">
        <v>0.34026629784929718</v>
      </c>
    </row>
    <row r="7329" spans="1:3" x14ac:dyDescent="0.55000000000000004">
      <c r="A7329">
        <v>6.5881089224901723</v>
      </c>
      <c r="B7329">
        <v>10.251806940484862</v>
      </c>
      <c r="C7329">
        <v>0.31736431165287182</v>
      </c>
    </row>
    <row r="7330" spans="1:3" x14ac:dyDescent="0.55000000000000004">
      <c r="A7330">
        <v>6.6976399704396377</v>
      </c>
      <c r="B7330">
        <v>11.425913752356943</v>
      </c>
      <c r="C7330">
        <v>0.29035142948174586</v>
      </c>
    </row>
    <row r="7331" spans="1:3" x14ac:dyDescent="0.55000000000000004">
      <c r="A7331">
        <v>6.8183654106080125</v>
      </c>
      <c r="B7331">
        <v>12.486935440532989</v>
      </c>
      <c r="C7331">
        <v>0.25883163893235706</v>
      </c>
    </row>
    <row r="7332" spans="1:3" x14ac:dyDescent="0.55000000000000004">
      <c r="A7332">
        <v>6.9490711248464079</v>
      </c>
      <c r="B7332">
        <v>13.417946149261033</v>
      </c>
      <c r="C7332">
        <v>0.22305796185855586</v>
      </c>
    </row>
    <row r="7333" spans="1:3" x14ac:dyDescent="0.55000000000000004">
      <c r="A7333">
        <v>7.088381674762041</v>
      </c>
      <c r="B7333">
        <v>14.204608346858771</v>
      </c>
      <c r="C7333">
        <v>0.18411708865787191</v>
      </c>
    </row>
    <row r="7334" spans="1:3" x14ac:dyDescent="0.55000000000000004">
      <c r="A7334">
        <v>7.2348020427103457</v>
      </c>
      <c r="B7334">
        <v>14.838284386502922</v>
      </c>
      <c r="C7334">
        <v>0.14387257989500107</v>
      </c>
    </row>
    <row r="7335" spans="1:3" x14ac:dyDescent="0.55000000000000004">
      <c r="A7335">
        <v>7.3867885781120828</v>
      </c>
      <c r="B7335">
        <v>15.318450895021021</v>
      </c>
      <c r="C7335">
        <v>0.10466080960712046</v>
      </c>
    </row>
    <row r="7336" spans="1:3" x14ac:dyDescent="0.55000000000000004">
      <c r="A7336">
        <v>7.5428374458154339</v>
      </c>
      <c r="B7336">
        <v>15.653499477136613</v>
      </c>
      <c r="C7336">
        <v>6.8759781550018287E-2</v>
      </c>
    </row>
    <row r="7337" spans="1:3" x14ac:dyDescent="0.55000000000000004">
      <c r="A7337">
        <v>7.701570609474194</v>
      </c>
      <c r="B7337">
        <v>15.859363205906465</v>
      </c>
      <c r="C7337">
        <v>3.7794943486136982E-2</v>
      </c>
    </row>
    <row r="7338" spans="1:3" x14ac:dyDescent="0.55000000000000004">
      <c r="A7338">
        <v>7.8617971705660352</v>
      </c>
      <c r="B7338">
        <v>15.956168285068324</v>
      </c>
      <c r="C7338">
        <v>1.23112051483656E-2</v>
      </c>
    </row>
    <row r="7339" spans="1:3" x14ac:dyDescent="0.55000000000000004">
      <c r="A7339">
        <v>8.0225339950126546</v>
      </c>
      <c r="B7339">
        <v>15.963827717883913</v>
      </c>
      <c r="C7339">
        <v>-8.3466954094487018E-3</v>
      </c>
    </row>
    <row r="7340" spans="1:3" x14ac:dyDescent="0.55000000000000004">
      <c r="A7340">
        <v>8.1829810923366679</v>
      </c>
      <c r="B7340">
        <v>15.897826778987788</v>
      </c>
      <c r="C7340">
        <v>-2.5815281244860037E-2</v>
      </c>
    </row>
    <row r="7341" spans="1:3" x14ac:dyDescent="0.55000000000000004">
      <c r="A7341">
        <v>8.3424600756288907</v>
      </c>
      <c r="B7341">
        <v>15.76642516592463</v>
      </c>
      <c r="C7341">
        <v>-4.2197976034207572E-2</v>
      </c>
    </row>
    <row r="7342" spans="1:3" x14ac:dyDescent="0.55000000000000004">
      <c r="A7342">
        <v>8.5003350521092269</v>
      </c>
      <c r="B7342">
        <v>15.57011380242586</v>
      </c>
      <c r="C7342">
        <v>-5.9412460559359295E-2</v>
      </c>
    </row>
    <row r="7343" spans="1:3" x14ac:dyDescent="0.55000000000000004">
      <c r="A7343">
        <v>8.6559403980529304</v>
      </c>
      <c r="B7343">
        <v>15.303425385467458</v>
      </c>
      <c r="C7343">
        <v>-7.8625022338364811E-2</v>
      </c>
    </row>
    <row r="7344" spans="1:3" x14ac:dyDescent="0.55000000000000004">
      <c r="A7344">
        <v>8.8085366998847867</v>
      </c>
      <c r="B7344">
        <v>14.958424174152331</v>
      </c>
      <c r="C7344">
        <v>-9.9947033207767183E-2</v>
      </c>
    </row>
    <row r="7345" spans="1:3" x14ac:dyDescent="0.55000000000000004">
      <c r="A7345">
        <v>8.9573062505439704</v>
      </c>
      <c r="B7345">
        <v>14.528666810840278</v>
      </c>
      <c r="C7345">
        <v>-0.12249466622911351</v>
      </c>
    </row>
    <row r="7346" spans="1:3" x14ac:dyDescent="0.55000000000000004">
      <c r="A7346">
        <v>9.1013858166509554</v>
      </c>
      <c r="B7346">
        <v>14.012252077596386</v>
      </c>
      <c r="C7346">
        <v>-0.14480074435261109</v>
      </c>
    </row>
    <row r="7347" spans="1:3" x14ac:dyDescent="0.55000000000000004">
      <c r="A7347">
        <v>9.2399213536745499</v>
      </c>
      <c r="B7347">
        <v>13.412941453705088</v>
      </c>
      <c r="C7347">
        <v>-0.16540144192652914</v>
      </c>
    </row>
    <row r="7348" spans="1:3" x14ac:dyDescent="0.55000000000000004">
      <c r="A7348">
        <v>9.3721228932318343</v>
      </c>
      <c r="B7348">
        <v>12.739184268671597</v>
      </c>
      <c r="C7348">
        <v>-0.18333416109287592</v>
      </c>
    </row>
    <row r="7349" spans="1:3" x14ac:dyDescent="0.55000000000000004">
      <c r="A7349">
        <v>9.4973009490985287</v>
      </c>
      <c r="B7349">
        <v>12.001732645347515</v>
      </c>
      <c r="C7349">
        <v>-0.19836957768770516</v>
      </c>
    </row>
    <row r="7350" spans="1:3" x14ac:dyDescent="0.55000000000000004">
      <c r="A7350">
        <v>9.6148756311728363</v>
      </c>
      <c r="B7350">
        <v>11.210971702662533</v>
      </c>
      <c r="C7350">
        <v>-0.21092697649706763</v>
      </c>
    </row>
    <row r="7351" spans="1:3" x14ac:dyDescent="0.55000000000000004">
      <c r="A7351">
        <v>9.7243616436314078</v>
      </c>
      <c r="B7351">
        <v>10.375121612584973</v>
      </c>
      <c r="C7351">
        <v>-0.22170764569628659</v>
      </c>
    </row>
    <row r="7352" spans="1:3" x14ac:dyDescent="0.55000000000000004">
      <c r="A7352">
        <v>9.8253427522503802</v>
      </c>
      <c r="B7352">
        <v>9.5000623261852226</v>
      </c>
      <c r="C7352">
        <v>-0.23122159157066491</v>
      </c>
    </row>
    <row r="7353" spans="1:3" x14ac:dyDescent="0.55000000000000004">
      <c r="A7353">
        <v>9.9174531764091487</v>
      </c>
      <c r="B7353">
        <v>8.5907242444368617</v>
      </c>
      <c r="C7353">
        <v>-0.23945029339225479</v>
      </c>
    </row>
    <row r="7354" spans="1:3" x14ac:dyDescent="0.55000000000000004">
      <c r="A7354">
        <v>10.000378573888003</v>
      </c>
      <c r="B7354">
        <v>7.6532988932011818</v>
      </c>
      <c r="C7354">
        <v>-0.24575951573594398</v>
      </c>
    </row>
    <row r="7355" spans="1:3" x14ac:dyDescent="0.55000000000000004">
      <c r="A7355">
        <v>10.073879975502638</v>
      </c>
      <c r="B7355">
        <v>6.6972839160107691</v>
      </c>
      <c r="C7355">
        <v>-0.24907225299615379</v>
      </c>
    </row>
    <row r="7356" spans="1:3" x14ac:dyDescent="0.55000000000000004">
      <c r="A7356">
        <v>10.13783401787043</v>
      </c>
      <c r="B7356">
        <v>5.7363937447651381</v>
      </c>
      <c r="C7356">
        <v>-0.24828290810406956</v>
      </c>
    </row>
    <row r="7357" spans="1:3" x14ac:dyDescent="0.55000000000000004">
      <c r="A7357">
        <v>10.192274039204058</v>
      </c>
      <c r="B7357">
        <v>4.7877339434499477</v>
      </c>
      <c r="C7357">
        <v>-0.24274183377749878</v>
      </c>
    </row>
    <row r="7358" spans="1:3" x14ac:dyDescent="0.55000000000000004">
      <c r="A7358">
        <v>10.237414194969283</v>
      </c>
      <c r="B7358">
        <v>3.8694568415240083</v>
      </c>
      <c r="C7358">
        <v>-0.23255687322350518</v>
      </c>
    </row>
    <row r="7359" spans="1:3" x14ac:dyDescent="0.55000000000000004">
      <c r="A7359">
        <v>10.273645245361648</v>
      </c>
      <c r="B7359">
        <v>2.9977958581070903</v>
      </c>
      <c r="C7359">
        <v>-0.21861340804819152</v>
      </c>
    </row>
    <row r="7360" spans="1:3" x14ac:dyDescent="0.55000000000000004">
      <c r="A7360">
        <v>10.30150116938904</v>
      </c>
      <c r="B7360">
        <v>2.1845254419944737</v>
      </c>
      <c r="C7360">
        <v>-0.20233401229995382</v>
      </c>
    </row>
    <row r="7361" spans="1:3" x14ac:dyDescent="0.55000000000000004">
      <c r="A7361">
        <v>10.321605532568457</v>
      </c>
      <c r="B7361">
        <v>1.4356373518731904</v>
      </c>
      <c r="C7361">
        <v>-0.18528922275247017</v>
      </c>
    </row>
    <row r="7362" spans="1:3" x14ac:dyDescent="0.55000000000000004">
      <c r="A7362">
        <v>10.334612030471868</v>
      </c>
      <c r="B7362">
        <v>0.75146548261162349</v>
      </c>
      <c r="C7362">
        <v>-0.16883700357339262</v>
      </c>
    </row>
    <row r="7363" spans="1:3" x14ac:dyDescent="0.55000000000000004">
      <c r="A7363">
        <v>10.341152823052369</v>
      </c>
      <c r="B7363">
        <v>0.12795158647094307</v>
      </c>
      <c r="C7363">
        <v>-0.15389275633379187</v>
      </c>
    </row>
    <row r="7364" spans="1:3" x14ac:dyDescent="0.55000000000000004">
      <c r="A7364">
        <v>10.341803328259418</v>
      </c>
      <c r="B7364">
        <v>-0.4415709522688881</v>
      </c>
      <c r="C7364">
        <v>-0.14089116640939195</v>
      </c>
    </row>
    <row r="7365" spans="1:3" x14ac:dyDescent="0.55000000000000004">
      <c r="A7365">
        <v>10.337065030579414</v>
      </c>
      <c r="B7365">
        <v>-0.96476606015672794</v>
      </c>
      <c r="C7365">
        <v>-0.1299137548576059</v>
      </c>
    </row>
    <row r="7366" spans="1:3" x14ac:dyDescent="0.55000000000000004">
      <c r="A7366">
        <v>10.327361697773371</v>
      </c>
      <c r="B7366">
        <v>-1.4493258347411004</v>
      </c>
      <c r="C7366">
        <v>-0.12089358188378775</v>
      </c>
    </row>
    <row r="7367" spans="1:3" x14ac:dyDescent="0.55000000000000004">
      <c r="A7367">
        <v>10.313041204651805</v>
      </c>
      <c r="B7367">
        <v>-1.9028442500138387</v>
      </c>
      <c r="C7367">
        <v>-0.1138467986921638</v>
      </c>
    </row>
    <row r="7368" spans="1:3" x14ac:dyDescent="0.55000000000000004">
      <c r="A7368">
        <v>10.294374626968812</v>
      </c>
      <c r="B7368">
        <v>-2.3333064511360933</v>
      </c>
      <c r="C7368">
        <v>-0.1089597236278437</v>
      </c>
    </row>
    <row r="7369" spans="1:3" x14ac:dyDescent="0.55000000000000004">
      <c r="A7369">
        <v>10.271549471118426</v>
      </c>
      <c r="B7369">
        <v>-2.7495198166077395</v>
      </c>
      <c r="C7369">
        <v>-0.10647162495996484</v>
      </c>
    </row>
    <row r="7370" spans="1:3" x14ac:dyDescent="0.55000000000000004">
      <c r="A7370">
        <v>10.244660934690659</v>
      </c>
      <c r="B7370">
        <v>-3.1610146249129984</v>
      </c>
      <c r="C7370">
        <v>-0.10651740625393734</v>
      </c>
    </row>
    <row r="7371" spans="1:3" x14ac:dyDescent="0.55000000000000004">
      <c r="A7371">
        <v>10.213707268115652</v>
      </c>
      <c r="B7371">
        <v>-3.5773005206561339</v>
      </c>
      <c r="C7371">
        <v>-0.10895148388226109</v>
      </c>
    </row>
    <row r="7372" spans="1:3" x14ac:dyDescent="0.55000000000000004">
      <c r="A7372">
        <v>10.178595834925131</v>
      </c>
      <c r="B7372">
        <v>-4.0065352375489569</v>
      </c>
      <c r="C7372">
        <v>-0.11321969463369286</v>
      </c>
    </row>
    <row r="7373" spans="1:3" x14ac:dyDescent="0.55000000000000004">
      <c r="A7373">
        <v>10.139164310989322</v>
      </c>
      <c r="B7373">
        <v>-4.4540410936884109</v>
      </c>
      <c r="C7373">
        <v>-0.11840859529356061</v>
      </c>
    </row>
    <row r="7374" spans="1:3" x14ac:dyDescent="0.55000000000000004">
      <c r="A7374">
        <v>10.095215593537135</v>
      </c>
      <c r="B7374">
        <v>-4.92112541902251</v>
      </c>
      <c r="C7374">
        <v>-0.123353477860735</v>
      </c>
    </row>
    <row r="7375" spans="1:3" x14ac:dyDescent="0.55000000000000004">
      <c r="A7375">
        <v>10.046562370744082</v>
      </c>
      <c r="B7375">
        <v>-5.4043647191538913</v>
      </c>
      <c r="C7375">
        <v>-0.12677038349091146</v>
      </c>
    </row>
    <row r="7376" spans="1:3" x14ac:dyDescent="0.55000000000000004">
      <c r="A7376">
        <v>9.9930758665112229</v>
      </c>
      <c r="B7376">
        <v>-5.895622362258468</v>
      </c>
      <c r="C7376">
        <v>-0.12750375890276192</v>
      </c>
    </row>
    <row r="7377" spans="1:3" x14ac:dyDescent="0.55000000000000004">
      <c r="A7377">
        <v>9.9347297019372807</v>
      </c>
      <c r="B7377">
        <v>-6.382983091242969</v>
      </c>
      <c r="C7377">
        <v>-0.12475334719687625</v>
      </c>
    </row>
    <row r="7378" spans="1:3" x14ac:dyDescent="0.55000000000000004">
      <c r="A7378">
        <v>9.8716305401350741</v>
      </c>
      <c r="B7378">
        <v>-6.8522925956178895</v>
      </c>
      <c r="C7378">
        <v>-0.11816047494335181</v>
      </c>
    </row>
    <row r="7379" spans="1:3" x14ac:dyDescent="0.55000000000000004">
      <c r="A7379">
        <v>9.8040318472505241</v>
      </c>
      <c r="B7379">
        <v>-7.2889158571381731</v>
      </c>
      <c r="C7379">
        <v>-0.10783500203402047</v>
      </c>
    </row>
    <row r="7380" spans="1:3" x14ac:dyDescent="0.55000000000000004">
      <c r="A7380">
        <v>9.7323297497916172</v>
      </c>
      <c r="B7380">
        <v>-7.6794824332973572</v>
      </c>
      <c r="C7380">
        <v>-9.4321610884811974E-2</v>
      </c>
    </row>
    <row r="7381" spans="1:3" x14ac:dyDescent="0.55000000000000004">
      <c r="A7381">
        <v>9.6570424647089457</v>
      </c>
      <c r="B7381">
        <v>-8.0133069185382357</v>
      </c>
      <c r="C7381">
        <v>-7.8465389757464324E-2</v>
      </c>
    </row>
    <row r="7382" spans="1:3" x14ac:dyDescent="0.55000000000000004">
      <c r="A7382">
        <v>9.5787781477275384</v>
      </c>
      <c r="B7382">
        <v>-8.2832698597351229</v>
      </c>
      <c r="C7382">
        <v>-6.1266981462456911E-2</v>
      </c>
    </row>
    <row r="7383" spans="1:3" x14ac:dyDescent="0.55000000000000004">
      <c r="A7383">
        <v>9.4981966814201524</v>
      </c>
      <c r="B7383">
        <v>-8.486165296196468</v>
      </c>
      <c r="C7383">
        <v>-4.3751360391241459E-2</v>
      </c>
    </row>
    <row r="7384" spans="1:3" x14ac:dyDescent="0.55000000000000004">
      <c r="A7384">
        <v>9.4159706098120086</v>
      </c>
      <c r="B7384">
        <v>-8.6225076882469285</v>
      </c>
      <c r="C7384">
        <v>-2.6819235908168645E-2</v>
      </c>
    </row>
    <row r="7385" spans="1:3" x14ac:dyDescent="0.55000000000000004">
      <c r="A7385">
        <v>9.3327506918521177</v>
      </c>
      <c r="B7385">
        <v>-8.6958709329436417</v>
      </c>
      <c r="C7385">
        <v>-1.1153458034229683E-2</v>
      </c>
    </row>
    <row r="7386" spans="1:3" x14ac:dyDescent="0.55000000000000004">
      <c r="A7386">
        <v>9.24913947193407</v>
      </c>
      <c r="B7386">
        <v>-8.712094691054844</v>
      </c>
      <c r="C7386">
        <v>2.7560677075204958E-3</v>
      </c>
    </row>
    <row r="7387" spans="1:3" x14ac:dyDescent="0.55000000000000004">
      <c r="A7387">
        <v>9.1656720113543191</v>
      </c>
      <c r="B7387">
        <v>-8.6787487969724122</v>
      </c>
      <c r="C7387">
        <v>1.4503711838251462E-2</v>
      </c>
    </row>
    <row r="7388" spans="1:3" x14ac:dyDescent="0.55000000000000004">
      <c r="A7388">
        <v>9.0828000253957892</v>
      </c>
      <c r="B7388">
        <v>-8.6049342035971694</v>
      </c>
      <c r="C7388">
        <v>2.3702599432578443E-2</v>
      </c>
    </row>
    <row r="7389" spans="1:3" x14ac:dyDescent="0.55000000000000004">
      <c r="A7389">
        <v>9.0008770467343471</v>
      </c>
      <c r="B7389">
        <v>-8.5011751274089882</v>
      </c>
      <c r="C7389">
        <v>3.0002926544740717E-2</v>
      </c>
    </row>
    <row r="7390" spans="1:3" x14ac:dyDescent="0.55000000000000004">
      <c r="A7390">
        <v>8.9201449391865406</v>
      </c>
      <c r="B7390">
        <v>-8.3792620769813446</v>
      </c>
      <c r="C7390">
        <v>3.3099066430230174E-2</v>
      </c>
    </row>
    <row r="7391" spans="1:3" x14ac:dyDescent="0.55000000000000004">
      <c r="A7391">
        <v>8.8407222496897777</v>
      </c>
      <c r="B7391">
        <v>-8.2519858533997787</v>
      </c>
      <c r="C7391">
        <v>3.2778896086108518E-2</v>
      </c>
    </row>
    <row r="7392" spans="1:3" x14ac:dyDescent="0.55000000000000004">
      <c r="A7392">
        <v>8.7625964690268425</v>
      </c>
      <c r="B7392">
        <v>-8.1325306678792462</v>
      </c>
      <c r="C7392">
        <v>2.9050910083939847E-2</v>
      </c>
    </row>
    <row r="7393" spans="1:3" x14ac:dyDescent="0.55000000000000004">
      <c r="A7393">
        <v>8.6856244977932313</v>
      </c>
      <c r="B7393">
        <v>-8.0335372813217205</v>
      </c>
      <c r="C7393">
        <v>2.2187902834033792E-2</v>
      </c>
    </row>
    <row r="7394" spans="1:3" x14ac:dyDescent="0.55000000000000004">
      <c r="A7394">
        <v>8.6095430035190184</v>
      </c>
      <c r="B7394">
        <v>-7.9661754490213905</v>
      </c>
      <c r="C7394">
        <v>1.2678469992224174E-2</v>
      </c>
    </row>
    <row r="7395" spans="1:3" x14ac:dyDescent="0.55000000000000004">
      <c r="A7395">
        <v>8.5339870502340407</v>
      </c>
      <c r="B7395">
        <v>-7.9394639336976516</v>
      </c>
      <c r="C7395">
        <v>1.1473660966676825E-3</v>
      </c>
    </row>
    <row r="7396" spans="1:3" x14ac:dyDescent="0.55000000000000004">
      <c r="A7396">
        <v>8.4585135927259074</v>
      </c>
      <c r="B7396">
        <v>-7.9601099147361891</v>
      </c>
      <c r="C7396">
        <v>-1.1833691685972795E-2</v>
      </c>
    </row>
    <row r="7397" spans="1:3" x14ac:dyDescent="0.55000000000000004">
      <c r="A7397">
        <v>8.3826228018764724</v>
      </c>
      <c r="B7397">
        <v>-8.033131259606856</v>
      </c>
      <c r="C7397">
        <v>-2.5962035472757269E-2</v>
      </c>
    </row>
    <row r="7398" spans="1:3" x14ac:dyDescent="0.55000000000000004">
      <c r="A7398">
        <v>8.3057696505256686</v>
      </c>
      <c r="B7398">
        <v>-8.162950686466818</v>
      </c>
      <c r="C7398">
        <v>-4.1232284848134293E-2</v>
      </c>
    </row>
    <row r="7399" spans="1:3" x14ac:dyDescent="0.55000000000000004">
      <c r="A7399">
        <v>8.2273646283078961</v>
      </c>
      <c r="B7399">
        <v>-8.354243278158858</v>
      </c>
      <c r="C7399">
        <v>-5.7780443770934407E-2</v>
      </c>
    </row>
    <row r="7400" spans="1:3" x14ac:dyDescent="0.55000000000000004">
      <c r="A7400">
        <v>8.1467691636374227</v>
      </c>
      <c r="B7400">
        <v>-8.6120648613038977</v>
      </c>
      <c r="C7400">
        <v>-7.5667580631260223E-2</v>
      </c>
    </row>
    <row r="7401" spans="1:3" x14ac:dyDescent="0.55000000000000004">
      <c r="A7401">
        <v>8.0632940119872565</v>
      </c>
      <c r="B7401">
        <v>-8.9411062056850472</v>
      </c>
      <c r="C7401">
        <v>-9.4643674224407157E-2</v>
      </c>
    </row>
    <row r="7402" spans="1:3" x14ac:dyDescent="0.55000000000000004">
      <c r="A7402">
        <v>7.9762094726392094</v>
      </c>
      <c r="B7402">
        <v>-9.3441592210611173</v>
      </c>
      <c r="C7402">
        <v>-0.11397589895161236</v>
      </c>
    </row>
    <row r="7403" spans="1:3" x14ac:dyDescent="0.55000000000000004">
      <c r="A7403">
        <v>7.8847734812603303</v>
      </c>
      <c r="B7403">
        <v>-9.8203635557172539</v>
      </c>
      <c r="C7403">
        <v>-0.13250667592216472</v>
      </c>
    </row>
    <row r="7404" spans="1:3" x14ac:dyDescent="0.55000000000000004">
      <c r="A7404">
        <v>7.78827531344833</v>
      </c>
      <c r="B7404">
        <v>-10.364133206874945</v>
      </c>
      <c r="C7404">
        <v>-0.14894759486338943</v>
      </c>
    </row>
    <row r="7405" spans="1:3" x14ac:dyDescent="0.55000000000000004">
      <c r="A7405">
        <v>7.6860841314140602</v>
      </c>
      <c r="B7405">
        <v>-10.965364353483935</v>
      </c>
      <c r="C7405">
        <v>-0.16224865079343809</v>
      </c>
    </row>
    <row r="7406" spans="1:3" x14ac:dyDescent="0.55000000000000004">
      <c r="A7406">
        <v>7.5776882796143035</v>
      </c>
      <c r="B7406">
        <v>-11.611097625486389</v>
      </c>
      <c r="C7406">
        <v>-0.17198182125752126</v>
      </c>
    </row>
    <row r="7407" spans="1:3" x14ac:dyDescent="0.55000000000000004">
      <c r="A7407">
        <v>7.4627107629304668</v>
      </c>
      <c r="B7407">
        <v>-12.28851054162033</v>
      </c>
      <c r="C7407">
        <v>-0.17864598212443597</v>
      </c>
    </row>
    <row r="7408" spans="1:3" x14ac:dyDescent="0.55000000000000004">
      <c r="A7408">
        <v>7.34089014750987</v>
      </c>
      <c r="B7408">
        <v>-12.988391209587929</v>
      </c>
      <c r="C7408">
        <v>-0.18361109239295498</v>
      </c>
    </row>
    <row r="7409" spans="1:3" x14ac:dyDescent="0.55000000000000004">
      <c r="A7409">
        <v>7.2120290942370993</v>
      </c>
      <c r="B7409">
        <v>-13.707671793561495</v>
      </c>
      <c r="C7409">
        <v>-0.18868734651675784</v>
      </c>
    </row>
    <row r="7410" spans="1:3" x14ac:dyDescent="0.55000000000000004">
      <c r="A7410">
        <v>7.075926133866445</v>
      </c>
      <c r="B7410">
        <v>-14.450116208164539</v>
      </c>
      <c r="C7410">
        <v>-0.19560065276018002</v>
      </c>
    </row>
    <row r="7411" spans="1:3" x14ac:dyDescent="0.55000000000000004">
      <c r="A7411">
        <v>6.9323107219155267</v>
      </c>
      <c r="B7411">
        <v>-15.224968287800888</v>
      </c>
      <c r="C7411">
        <v>-0.20546150026070373</v>
      </c>
    </row>
    <row r="7412" spans="1:3" x14ac:dyDescent="0.55000000000000004">
      <c r="A7412">
        <v>6.7808018003013055</v>
      </c>
      <c r="B7412">
        <v>-16.043733975362585</v>
      </c>
      <c r="C7412">
        <v>-0.2183302634875873</v>
      </c>
    </row>
    <row r="7413" spans="1:3" x14ac:dyDescent="0.55000000000000004">
      <c r="A7413">
        <v>6.6209056270327142</v>
      </c>
      <c r="B7413">
        <v>-16.916015008806045</v>
      </c>
      <c r="C7413">
        <v>-0.23316095465085052</v>
      </c>
    </row>
    <row r="7414" spans="1:3" x14ac:dyDescent="0.55000000000000004">
      <c r="A7414">
        <v>6.4520551051725636</v>
      </c>
      <c r="B7414">
        <v>-17.845833008814296</v>
      </c>
      <c r="C7414">
        <v>-0.24811130208219764</v>
      </c>
    </row>
    <row r="7415" spans="1:3" x14ac:dyDescent="0.55000000000000004">
      <c r="A7415">
        <v>6.2736795008915429</v>
      </c>
      <c r="B7415">
        <v>-18.82939799174633</v>
      </c>
      <c r="C7415">
        <v>-0.26098030399028316</v>
      </c>
    </row>
    <row r="7416" spans="1:3" x14ac:dyDescent="0.55000000000000004">
      <c r="A7416">
        <v>6.0852878053332518</v>
      </c>
      <c r="B7416">
        <v>-19.854687242452574</v>
      </c>
      <c r="C7416">
        <v>-0.26970771397361193</v>
      </c>
    </row>
    <row r="7417" spans="1:3" x14ac:dyDescent="0.55000000000000004">
      <c r="A7417">
        <v>5.8865467397236211</v>
      </c>
      <c r="B7417">
        <v>-20.902883536539004</v>
      </c>
      <c r="C7417">
        <v>-0.27283695170259403</v>
      </c>
    </row>
    <row r="7418" spans="1:3" x14ac:dyDescent="0.55000000000000004">
      <c r="A7418">
        <v>5.6773363845708724</v>
      </c>
      <c r="B7418">
        <v>-21.951070830045019</v>
      </c>
      <c r="C7418">
        <v>-0.26970305528809618</v>
      </c>
    </row>
    <row r="7419" spans="1:3" x14ac:dyDescent="0.55000000000000004">
      <c r="A7419">
        <v>5.457776214129983</v>
      </c>
      <c r="B7419">
        <v>-22.975093818435063</v>
      </c>
      <c r="C7419">
        <v>-0.26032954739826192</v>
      </c>
    </row>
    <row r="7420" spans="1:3" x14ac:dyDescent="0.55000000000000004">
      <c r="A7420">
        <v>5.2282249233087619</v>
      </c>
      <c r="B7420">
        <v>-23.951778035215693</v>
      </c>
      <c r="C7420">
        <v>-0.24520058551096643</v>
      </c>
    </row>
    <row r="7421" spans="1:3" x14ac:dyDescent="0.55000000000000004">
      <c r="A7421">
        <v>4.9892626155016337</v>
      </c>
      <c r="B7421">
        <v>-24.86019009919908</v>
      </c>
      <c r="C7421">
        <v>-0.22499199419057939</v>
      </c>
    </row>
    <row r="7422" spans="1:3" x14ac:dyDescent="0.55000000000000004">
      <c r="A7422">
        <v>4.7416654010359682</v>
      </c>
      <c r="B7422">
        <v>-25.681983650750855</v>
      </c>
      <c r="C7422">
        <v>-0.20036698694387858</v>
      </c>
    </row>
    <row r="7423" spans="1:3" x14ac:dyDescent="0.55000000000000004">
      <c r="A7423">
        <v>4.4863798400174204</v>
      </c>
      <c r="B7423">
        <v>-26.401323770207171</v>
      </c>
      <c r="C7423">
        <v>-0.17196226743309689</v>
      </c>
    </row>
    <row r="7424" spans="1:3" x14ac:dyDescent="0.55000000000000004">
      <c r="A7424">
        <v>4.2244979963358746</v>
      </c>
      <c r="B7424">
        <v>-27.004999115190842</v>
      </c>
      <c r="C7424">
        <v>-0.14049909125410406</v>
      </c>
    </row>
    <row r="7425" spans="1:3" x14ac:dyDescent="0.55000000000000004">
      <c r="A7425">
        <v>3.9572293633015421</v>
      </c>
      <c r="B7425">
        <v>-27.48290894500489</v>
      </c>
      <c r="C7425">
        <v>-0.10686624508857126</v>
      </c>
    </row>
    <row r="7426" spans="1:3" x14ac:dyDescent="0.55000000000000004">
      <c r="A7426">
        <v>3.6858663729320522</v>
      </c>
      <c r="B7426">
        <v>-27.828841171427129</v>
      </c>
      <c r="C7426">
        <v>-7.2187702334947187E-2</v>
      </c>
    </row>
    <row r="7427" spans="1:3" x14ac:dyDescent="0.55000000000000004">
      <c r="A7427">
        <v>3.4117408300514742</v>
      </c>
      <c r="B7427">
        <v>-28.041476720222359</v>
      </c>
      <c r="C7427">
        <v>-3.787210553007897E-2</v>
      </c>
    </row>
    <row r="7428" spans="1:3" x14ac:dyDescent="0.55000000000000004">
      <c r="A7428">
        <v>3.1361700903207725</v>
      </c>
      <c r="B7428">
        <v>-28.125171463653803</v>
      </c>
      <c r="C7428">
        <v>-5.4481550452026113E-3</v>
      </c>
    </row>
    <row r="7429" spans="1:3" x14ac:dyDescent="0.55000000000000004">
      <c r="A7429">
        <v>2.8603992390599777</v>
      </c>
      <c r="B7429">
        <v>-28.089752553088132</v>
      </c>
      <c r="C7429">
        <v>2.3780924489131446E-2</v>
      </c>
    </row>
    <row r="7430" spans="1:3" x14ac:dyDescent="0.55000000000000004">
      <c r="A7430">
        <v>2.5855515987363624</v>
      </c>
      <c r="B7430">
        <v>-27.949166744116113</v>
      </c>
      <c r="C7430">
        <v>4.8986057380443405E-2</v>
      </c>
    </row>
    <row r="7431" spans="1:3" x14ac:dyDescent="0.55000000000000004">
      <c r="A7431">
        <v>2.3125971060206321</v>
      </c>
      <c r="B7431">
        <v>-27.719427593890103</v>
      </c>
      <c r="C7431">
        <v>6.992654625620838E-2</v>
      </c>
    </row>
    <row r="7432" spans="1:3" x14ac:dyDescent="0.55000000000000004">
      <c r="A7432">
        <v>2.0423430569680137</v>
      </c>
      <c r="B7432">
        <v>-27.416353818079742</v>
      </c>
      <c r="C7432">
        <v>8.6943938117685513E-2</v>
      </c>
    </row>
    <row r="7433" spans="1:3" x14ac:dyDescent="0.55000000000000004">
      <c r="A7433">
        <v>1.7754465776109545</v>
      </c>
      <c r="B7433">
        <v>-27.053753941826862</v>
      </c>
      <c r="C7433">
        <v>0.10073715725129991</v>
      </c>
    </row>
    <row r="7434" spans="1:3" x14ac:dyDescent="0.55000000000000004">
      <c r="A7434">
        <v>1.5124405430457764</v>
      </c>
      <c r="B7434">
        <v>-26.642681295827678</v>
      </c>
      <c r="C7434">
        <v>0.11203336345221104</v>
      </c>
    </row>
    <row r="7435" spans="1:3" x14ac:dyDescent="0.55000000000000004">
      <c r="A7435">
        <v>1.2537608732017747</v>
      </c>
      <c r="B7435">
        <v>-26.191815715176947</v>
      </c>
      <c r="C7435">
        <v>0.12133391431731905</v>
      </c>
    </row>
    <row r="7436" spans="1:3" x14ac:dyDescent="0.55000000000000004">
      <c r="A7436">
        <v>0.99976527392505943</v>
      </c>
      <c r="B7436">
        <v>-25.708716469170277</v>
      </c>
      <c r="C7436">
        <v>0.12871745525135025</v>
      </c>
    </row>
    <row r="7437" spans="1:3" x14ac:dyDescent="0.55000000000000004">
      <c r="A7437">
        <v>0.75073590293962733</v>
      </c>
      <c r="B7437">
        <v>-25.201663687988173</v>
      </c>
      <c r="C7437">
        <v>0.13373222444953245</v>
      </c>
    </row>
    <row r="7438" spans="1:3" x14ac:dyDescent="0.55000000000000004">
      <c r="A7438">
        <v>0.50686238052803567</v>
      </c>
      <c r="B7438">
        <v>-24.681444173718265</v>
      </c>
      <c r="C7438">
        <v>0.13553253448934272</v>
      </c>
    </row>
    <row r="7439" spans="1:3" x14ac:dyDescent="0.55000000000000004">
      <c r="A7439">
        <v>0.26821020243718413</v>
      </c>
      <c r="B7439">
        <v>-24.162260735922839</v>
      </c>
      <c r="C7439">
        <v>0.13319595298240972</v>
      </c>
    </row>
    <row r="7440" spans="1:3" x14ac:dyDescent="0.55000000000000004">
      <c r="A7440">
        <v>3.4685965309018504E-2</v>
      </c>
      <c r="B7440">
        <v>-23.661518871909774</v>
      </c>
      <c r="C7440">
        <v>0.12598720644464323</v>
      </c>
    </row>
    <row r="7441" spans="1:3" x14ac:dyDescent="0.55000000000000004">
      <c r="A7441">
        <v>-0.19399049654062656</v>
      </c>
      <c r="B7441">
        <v>-23.198774233603526</v>
      </c>
      <c r="C7441">
        <v>0.11352865189192436</v>
      </c>
    </row>
    <row r="7442" spans="1:3" x14ac:dyDescent="0.55000000000000004">
      <c r="A7442">
        <v>-0.41830034839572472</v>
      </c>
      <c r="B7442">
        <v>-22.794148259279648</v>
      </c>
      <c r="C7442">
        <v>9.5905082230166139E-2</v>
      </c>
    </row>
    <row r="7443" spans="1:3" x14ac:dyDescent="0.55000000000000004">
      <c r="A7443">
        <v>-0.63892261605892198</v>
      </c>
      <c r="B7443">
        <v>-22.46660521662983</v>
      </c>
      <c r="C7443">
        <v>7.363065413102432E-2</v>
      </c>
    </row>
    <row r="7444" spans="1:3" x14ac:dyDescent="0.55000000000000004">
      <c r="A7444">
        <v>-0.85671473199854387</v>
      </c>
      <c r="B7444">
        <v>-22.232503270154002</v>
      </c>
      <c r="C7444">
        <v>4.7540125618368685E-2</v>
      </c>
    </row>
    <row r="7445" spans="1:3" x14ac:dyDescent="0.55000000000000004">
      <c r="A7445">
        <v>-1.0726805102998216</v>
      </c>
      <c r="B7445">
        <v>-22.104478037623455</v>
      </c>
      <c r="C7445">
        <v>1.8725522689367946E-2</v>
      </c>
    </row>
    <row r="7446" spans="1:3" x14ac:dyDescent="0.55000000000000004">
      <c r="A7446">
        <v>-1.2879283167184237</v>
      </c>
      <c r="B7446">
        <v>-22.090638802982753</v>
      </c>
      <c r="C7446">
        <v>-1.156235776146862E-2</v>
      </c>
    </row>
    <row r="7447" spans="1:3" x14ac:dyDescent="0.55000000000000004">
      <c r="A7447">
        <v>-1.5036233574311044</v>
      </c>
      <c r="B7447">
        <v>-22.194263415704057</v>
      </c>
      <c r="C7447">
        <v>-4.207357014810853E-2</v>
      </c>
    </row>
    <row r="7448" spans="1:3" x14ac:dyDescent="0.55000000000000004">
      <c r="A7448">
        <v>-1.7209396262800452</v>
      </c>
      <c r="B7448">
        <v>-22.41391416976289</v>
      </c>
      <c r="C7448">
        <v>-7.1617296341969922E-2</v>
      </c>
    </row>
    <row r="7449" spans="1:3" x14ac:dyDescent="0.55000000000000004">
      <c r="A7449">
        <v>-1.9410139370614412</v>
      </c>
      <c r="B7449">
        <v>-22.743677942674907</v>
      </c>
      <c r="C7449">
        <v>-9.9067886324705187E-2</v>
      </c>
    </row>
    <row r="7450" spans="1:3" x14ac:dyDescent="0.55000000000000004">
      <c r="A7450">
        <v>-2.1649029117915752</v>
      </c>
      <c r="B7450">
        <v>-23.173653833556472</v>
      </c>
      <c r="C7450">
        <v>-0.1234869226202041</v>
      </c>
    </row>
    <row r="7451" spans="1:3" x14ac:dyDescent="0.55000000000000004">
      <c r="A7451">
        <v>-2.3935472298198461</v>
      </c>
      <c r="B7451">
        <v>-23.690939736412201</v>
      </c>
      <c r="C7451">
        <v>-0.14425940390967718</v>
      </c>
    </row>
    <row r="7452" spans="1:3" x14ac:dyDescent="0.55000000000000004">
      <c r="A7452">
        <v>-2.6277481151143274</v>
      </c>
      <c r="B7452">
        <v>-24.281020886978627</v>
      </c>
      <c r="C7452">
        <v>-0.16116562226342226</v>
      </c>
    </row>
    <row r="7453" spans="1:3" x14ac:dyDescent="0.55000000000000004">
      <c r="A7453">
        <v>-2.8681591271135076</v>
      </c>
      <c r="B7453">
        <v>-24.929429244839302</v>
      </c>
      <c r="C7453">
        <v>-0.17444946979696777</v>
      </c>
    </row>
    <row r="7454" spans="1:3" x14ac:dyDescent="0.55000000000000004">
      <c r="A7454">
        <v>-3.1152953889108894</v>
      </c>
      <c r="B7454">
        <v>-25.623397304506518</v>
      </c>
      <c r="C7454">
        <v>-0.18474724845728588</v>
      </c>
    </row>
    <row r="7455" spans="1:3" x14ac:dyDescent="0.55000000000000004">
      <c r="A7455">
        <v>-3.3695572494000503</v>
      </c>
      <c r="B7455">
        <v>-26.352851591108426</v>
      </c>
      <c r="C7455">
        <v>-0.19281708208200424</v>
      </c>
    </row>
    <row r="7456" spans="1:3" x14ac:dyDescent="0.55000000000000004">
      <c r="A7456">
        <v>-3.6312588490740274</v>
      </c>
      <c r="B7456">
        <v>-27.110456883353493</v>
      </c>
      <c r="C7456">
        <v>-0.19931816235126004</v>
      </c>
    </row>
    <row r="7457" spans="1:3" x14ac:dyDescent="0.55000000000000004">
      <c r="A7457">
        <v>-3.9006533206782499</v>
      </c>
      <c r="B7457">
        <v>-27.891053303645133</v>
      </c>
      <c r="C7457">
        <v>-0.20471725187836767</v>
      </c>
    </row>
    <row r="7458" spans="1:3" x14ac:dyDescent="0.55000000000000004">
      <c r="A7458">
        <v>-4.1779504691068903</v>
      </c>
      <c r="B7458">
        <v>-28.690714874031702</v>
      </c>
      <c r="C7458">
        <v>-0.20918625246250652</v>
      </c>
    </row>
    <row r="7459" spans="1:3" x14ac:dyDescent="0.55000000000000004">
      <c r="A7459">
        <v>-4.4633233089812787</v>
      </c>
      <c r="B7459">
        <v>-29.505567295049552</v>
      </c>
      <c r="C7459">
        <v>-0.21258001100428861</v>
      </c>
    </row>
    <row r="7460" spans="1:3" x14ac:dyDescent="0.55000000000000004">
      <c r="A7460">
        <v>-4.7569031071355221</v>
      </c>
      <c r="B7460">
        <v>-30.330931377590968</v>
      </c>
      <c r="C7460">
        <v>-0.21462707105648579</v>
      </c>
    </row>
    <row r="7461" spans="1:3" x14ac:dyDescent="0.55000000000000004">
      <c r="A7461">
        <v>-5.0587697222351791</v>
      </c>
      <c r="B7461">
        <v>-31.161308608300491</v>
      </c>
      <c r="C7461">
        <v>-0.21517480819275053</v>
      </c>
    </row>
    <row r="7462" spans="1:3" x14ac:dyDescent="0.55000000000000004">
      <c r="A7462">
        <v>-5.3689460826159436</v>
      </c>
      <c r="B7462">
        <v>-31.991071612382822</v>
      </c>
      <c r="C7462">
        <v>-0.21430914837160342</v>
      </c>
    </row>
    <row r="7463" spans="1:3" x14ac:dyDescent="0.55000000000000004">
      <c r="A7463">
        <v>-5.6874015646586784</v>
      </c>
      <c r="B7463">
        <v>-32.815420443015917</v>
      </c>
      <c r="C7463">
        <v>-0.21237244098299904</v>
      </c>
    </row>
    <row r="7464" spans="1:3" x14ac:dyDescent="0.55000000000000004">
      <c r="A7464">
        <v>-6.0140649061096774</v>
      </c>
      <c r="B7464">
        <v>-33.631175240252311</v>
      </c>
      <c r="C7464">
        <v>-0.2098608909198951</v>
      </c>
    </row>
    <row r="7465" spans="1:3" x14ac:dyDescent="0.55000000000000004">
      <c r="A7465">
        <v>-6.3488424417350906</v>
      </c>
      <c r="B7465">
        <v>-34.436840440185087</v>
      </c>
      <c r="C7465">
        <v>-0.20715008213019731</v>
      </c>
    </row>
    <row r="7466" spans="1:3" x14ac:dyDescent="0.55000000000000004">
      <c r="A7466">
        <v>-6.6916318740429386</v>
      </c>
      <c r="B7466">
        <v>-35.23171856256878</v>
      </c>
      <c r="C7466">
        <v>-0.20427751744728229</v>
      </c>
    </row>
    <row r="7467" spans="1:3" x14ac:dyDescent="0.55000000000000004">
      <c r="A7467">
        <v>-7.0423237811235699</v>
      </c>
      <c r="B7467">
        <v>-36.014608076627461</v>
      </c>
      <c r="C7467">
        <v>-0.20094479831808032</v>
      </c>
    </row>
    <row r="7468" spans="1:3" x14ac:dyDescent="0.55000000000000004">
      <c r="A7468">
        <v>-7.4007902279147517</v>
      </c>
      <c r="B7468">
        <v>-36.782595275674801</v>
      </c>
      <c r="C7468">
        <v>-0.19656410388033563</v>
      </c>
    </row>
    <row r="7469" spans="1:3" x14ac:dyDescent="0.55000000000000004">
      <c r="A7469">
        <v>-7.7668625205527499</v>
      </c>
      <c r="B7469">
        <v>-37.530230038105529</v>
      </c>
      <c r="C7469">
        <v>-0.19041041083536298</v>
      </c>
    </row>
    <row r="7470" spans="1:3" x14ac:dyDescent="0.55000000000000004">
      <c r="A7470">
        <v>-8.1403044304383716</v>
      </c>
      <c r="B7470">
        <v>-38.249681520960401</v>
      </c>
      <c r="C7470">
        <v>-0.18197648505225358</v>
      </c>
    </row>
    <row r="7471" spans="1:3" x14ac:dyDescent="0.55000000000000004">
      <c r="A7471">
        <v>-8.5207932950617984</v>
      </c>
      <c r="B7471">
        <v>-38.931984465837175</v>
      </c>
      <c r="C7471">
        <v>-0.17118238910756611</v>
      </c>
    </row>
    <row r="7472" spans="1:3" x14ac:dyDescent="0.55000000000000004">
      <c r="A7472">
        <v>-8.9079167681482687</v>
      </c>
      <c r="B7472">
        <v>-39.568624268674142</v>
      </c>
      <c r="C7472">
        <v>-0.1583413183649843</v>
      </c>
    </row>
    <row r="7473" spans="1:3" x14ac:dyDescent="0.55000000000000004">
      <c r="A7473">
        <v>-9.3011846590517493</v>
      </c>
      <c r="B7473">
        <v>-40.15287735150892</v>
      </c>
      <c r="C7473">
        <v>-0.144067109603327</v>
      </c>
    </row>
    <row r="7474" spans="1:3" x14ac:dyDescent="0.55000000000000004">
      <c r="A7474">
        <v>-9.7000517211639519</v>
      </c>
      <c r="B7474">
        <v>-40.68042221844081</v>
      </c>
      <c r="C7474">
        <v>-0.12898923974030044</v>
      </c>
    </row>
    <row r="7475" spans="1:3" x14ac:dyDescent="0.55000000000000004">
      <c r="A7475">
        <v>-10.103940485478249</v>
      </c>
      <c r="B7475">
        <v>-41.148564807858037</v>
      </c>
      <c r="C7475">
        <v>-0.11332058915060175</v>
      </c>
    </row>
    <row r="7476" spans="1:3" x14ac:dyDescent="0.55000000000000004">
      <c r="A7476">
        <v>-10.512248881844906</v>
      </c>
      <c r="B7476">
        <v>-41.554271978914656</v>
      </c>
      <c r="C7476">
        <v>-9.6672770609553982E-2</v>
      </c>
    </row>
    <row r="7477" spans="1:3" x14ac:dyDescent="0.55000000000000004">
      <c r="A7477">
        <v>-10.924335678116982</v>
      </c>
      <c r="B7477">
        <v>-41.892086394884373</v>
      </c>
      <c r="C7477">
        <v>-7.8179411569387597E-2</v>
      </c>
    </row>
    <row r="7478" spans="1:3" x14ac:dyDescent="0.55000000000000004">
      <c r="A7478">
        <v>-11.339487756910273</v>
      </c>
      <c r="B7478">
        <v>-42.152727710042974</v>
      </c>
      <c r="C7478">
        <v>-5.6728101452661474E-2</v>
      </c>
    </row>
    <row r="7479" spans="1:3" x14ac:dyDescent="0.55000000000000004">
      <c r="A7479">
        <v>-11.756878171247337</v>
      </c>
      <c r="B7479">
        <v>-42.322758044096055</v>
      </c>
      <c r="C7479">
        <v>-3.1279317829472575E-2</v>
      </c>
    </row>
    <row r="7480" spans="1:3" x14ac:dyDescent="0.55000000000000004">
      <c r="A7480">
        <v>-12.175527233194796</v>
      </c>
      <c r="B7480">
        <v>-42.3855868358186</v>
      </c>
      <c r="C7480">
        <v>-1.2407607018668947E-3</v>
      </c>
    </row>
    <row r="7481" spans="1:3" x14ac:dyDescent="0.55000000000000004">
      <c r="A7481">
        <v>-12.594280337667024</v>
      </c>
      <c r="B7481">
        <v>-42.323614788752494</v>
      </c>
      <c r="C7481">
        <v>3.331738961807193E-2</v>
      </c>
    </row>
    <row r="7482" spans="1:3" x14ac:dyDescent="0.55000000000000004">
      <c r="A7482">
        <v>-13.01181042387292</v>
      </c>
      <c r="B7482">
        <v>-42.120669324599078</v>
      </c>
      <c r="C7482">
        <v>7.1726846486181384E-2</v>
      </c>
    </row>
    <row r="7483" spans="1:3" x14ac:dyDescent="0.55000000000000004">
      <c r="A7483">
        <v>-13.426642927581307</v>
      </c>
      <c r="B7483">
        <v>-41.763824879622824</v>
      </c>
      <c r="C7483">
        <v>0.11297524718682722</v>
      </c>
    </row>
    <row r="7484" spans="1:3" x14ac:dyDescent="0.55000000000000004">
      <c r="A7484">
        <v>-13.837193712372086</v>
      </c>
      <c r="B7484">
        <v>-41.244056181098784</v>
      </c>
      <c r="C7484">
        <v>0.15605617026867843</v>
      </c>
    </row>
    <row r="7485" spans="1:3" x14ac:dyDescent="0.55000000000000004">
      <c r="A7485">
        <v>-14.241806737466943</v>
      </c>
      <c r="B7485">
        <v>-40.555542207656693</v>
      </c>
      <c r="C7485">
        <v>0.20031752198913344</v>
      </c>
    </row>
    <row r="7486" spans="1:3" x14ac:dyDescent="0.55000000000000004">
      <c r="A7486">
        <v>-14.63877879117938</v>
      </c>
      <c r="B7486">
        <v>-39.694064012520286</v>
      </c>
      <c r="C7486">
        <v>0.24558216493447144</v>
      </c>
    </row>
    <row r="7487" spans="1:3" x14ac:dyDescent="0.55000000000000004">
      <c r="A7487">
        <v>-15.026366968088693</v>
      </c>
      <c r="B7487">
        <v>-38.655552272175207</v>
      </c>
      <c r="C7487">
        <v>0.29194979176587976</v>
      </c>
    </row>
    <row r="7488" spans="1:3" x14ac:dyDescent="0.55000000000000004">
      <c r="A7488">
        <v>-15.402785785218791</v>
      </c>
      <c r="B7488">
        <v>-37.435616545335108</v>
      </c>
      <c r="C7488">
        <v>0.33948691984907736</v>
      </c>
    </row>
    <row r="7489" spans="1:3" x14ac:dyDescent="0.55000000000000004">
      <c r="A7489">
        <v>-15.76620549808875</v>
      </c>
      <c r="B7489">
        <v>-36.030243407517553</v>
      </c>
      <c r="C7489">
        <v>0.38793188854510319</v>
      </c>
    </row>
    <row r="7490" spans="1:3" x14ac:dyDescent="0.55000000000000004">
      <c r="A7490">
        <v>-16.114763042136893</v>
      </c>
      <c r="B7490">
        <v>-34.437579444297924</v>
      </c>
      <c r="C7490">
        <v>0.43642834086464327</v>
      </c>
    </row>
    <row r="7491" spans="1:3" x14ac:dyDescent="0.55000000000000004">
      <c r="A7491">
        <v>-16.446595284382767</v>
      </c>
      <c r="B7491">
        <v>-32.660364440059169</v>
      </c>
      <c r="C7491">
        <v>0.48345520170199863</v>
      </c>
    </row>
    <row r="7492" spans="1:3" x14ac:dyDescent="0.55000000000000004">
      <c r="A7492">
        <v>-16.759897066879972</v>
      </c>
      <c r="B7492">
        <v>-30.708133985815078</v>
      </c>
      <c r="C7492">
        <v>0.52701604790674383</v>
      </c>
    </row>
    <row r="7493" spans="1:3" x14ac:dyDescent="0.55000000000000004">
      <c r="A7493">
        <v>-17.052997239853767</v>
      </c>
      <c r="B7493">
        <v>-28.598448699815521</v>
      </c>
      <c r="C7493">
        <v>0.56495356182387579</v>
      </c>
    </row>
    <row r="7494" spans="1:3" x14ac:dyDescent="0.55000000000000004">
      <c r="A7494">
        <v>-17.324440639667127</v>
      </c>
      <c r="B7494">
        <v>-26.356750252664476</v>
      </c>
      <c r="C7494">
        <v>0.59534584146341341</v>
      </c>
    </row>
    <row r="7495" spans="1:3" x14ac:dyDescent="0.55000000000000004">
      <c r="A7495">
        <v>-17.573060978370215</v>
      </c>
      <c r="B7495">
        <v>-24.014706390402001</v>
      </c>
      <c r="C7495">
        <v>0.61689218248196664</v>
      </c>
    </row>
    <row r="7496" spans="1:3" x14ac:dyDescent="0.55000000000000004">
      <c r="A7496">
        <v>-17.798030564554594</v>
      </c>
      <c r="B7496">
        <v>-21.607526570408609</v>
      </c>
      <c r="C7496">
        <v>0.62906010529929124</v>
      </c>
    </row>
    <row r="7497" spans="1:3" x14ac:dyDescent="0.55000000000000004">
      <c r="A7497">
        <v>-17.998881236203317</v>
      </c>
      <c r="B7497">
        <v>-19.171206165389052</v>
      </c>
      <c r="C7497">
        <v>0.63197530102553146</v>
      </c>
    </row>
    <row r="7498" spans="1:3" x14ac:dyDescent="0.55000000000000004">
      <c r="A7498">
        <v>-18.175500066537282</v>
      </c>
      <c r="B7498">
        <v>-16.740322657730079</v>
      </c>
      <c r="C7498">
        <v>0.6262459762306658</v>
      </c>
    </row>
    <row r="7499" spans="1:3" x14ac:dyDescent="0.55000000000000004">
      <c r="A7499">
        <v>-18.328106428566411</v>
      </c>
      <c r="B7499">
        <v>-14.346512886796059</v>
      </c>
      <c r="C7499">
        <v>0.61278599630247044</v>
      </c>
    </row>
    <row r="7500" spans="1:3" x14ac:dyDescent="0.55000000000000004">
      <c r="A7500">
        <v>-18.457217440322559</v>
      </c>
      <c r="B7500">
        <v>-12.017716854746443</v>
      </c>
      <c r="C7500">
        <v>0.59259497266731065</v>
      </c>
    </row>
    <row r="7501" spans="1:3" x14ac:dyDescent="0.55000000000000004">
      <c r="A7501">
        <v>-18.563609926864185</v>
      </c>
      <c r="B7501">
        <v>-9.7781537075853961</v>
      </c>
      <c r="C7501">
        <v>0.56659920288188548</v>
      </c>
    </row>
    <row r="7502" spans="1:3" x14ac:dyDescent="0.55000000000000004">
      <c r="A7502">
        <v>-18.648284536015296</v>
      </c>
      <c r="B7502">
        <v>-7.6485341710365855</v>
      </c>
      <c r="C7502">
        <v>0.53568834191563575</v>
      </c>
    </row>
    <row r="7503" spans="1:3" x14ac:dyDescent="0.55000000000000004">
      <c r="A7503">
        <v>-18.712431042710488</v>
      </c>
      <c r="B7503">
        <v>-5.6459910139644744</v>
      </c>
      <c r="C7503">
        <v>0.50082467934322117</v>
      </c>
    </row>
    <row r="7504" spans="1:3" x14ac:dyDescent="0.55000000000000004">
      <c r="A7504">
        <v>-18.757391075207149</v>
      </c>
      <c r="B7504">
        <v>-3.7836817579335524</v>
      </c>
      <c r="C7504">
        <v>0.46310350700818775</v>
      </c>
    </row>
    <row r="7505" spans="1:3" x14ac:dyDescent="0.55000000000000004">
      <c r="A7505">
        <v>-18.784615464381162</v>
      </c>
      <c r="B7505">
        <v>-2.0700479421070099</v>
      </c>
      <c r="C7505">
        <v>0.42387051774675139</v>
      </c>
    </row>
    <row r="7506" spans="1:3" x14ac:dyDescent="0.55000000000000004">
      <c r="A7506">
        <v>-18.79561216210675</v>
      </c>
      <c r="B7506">
        <v>-0.50778307302415637</v>
      </c>
      <c r="C7506">
        <v>0.38475519088826604</v>
      </c>
    </row>
    <row r="7507" spans="1:3" x14ac:dyDescent="0.55000000000000004">
      <c r="A7507">
        <v>-18.791884305341728</v>
      </c>
      <c r="B7507">
        <v>0.90673640858957327</v>
      </c>
      <c r="C7507">
        <v>0.34739774990558997</v>
      </c>
    </row>
    <row r="7508" spans="1:3" x14ac:dyDescent="0.55000000000000004">
      <c r="A7508">
        <v>-18.774867963710658</v>
      </c>
      <c r="B7508">
        <v>2.1828832957903774</v>
      </c>
      <c r="C7508">
        <v>0.31313376520869796</v>
      </c>
    </row>
    <row r="7509" spans="1:3" x14ac:dyDescent="0.55000000000000004">
      <c r="A7509">
        <v>-18.745881225514189</v>
      </c>
      <c r="B7509">
        <v>3.334196837943062</v>
      </c>
      <c r="C7509">
        <v>0.2827842172719876</v>
      </c>
    </row>
    <row r="7510" spans="1:3" x14ac:dyDescent="0.55000000000000004">
      <c r="A7510">
        <v>-18.706093430944239</v>
      </c>
      <c r="B7510">
        <v>4.3758795896486724</v>
      </c>
      <c r="C7510">
        <v>0.25638904965638215</v>
      </c>
    </row>
    <row r="7511" spans="1:3" x14ac:dyDescent="0.55000000000000004">
      <c r="A7511">
        <v>-18.656524104334675</v>
      </c>
      <c r="B7511">
        <v>5.3215360216739001</v>
      </c>
      <c r="C7511">
        <v>0.23308115325522655</v>
      </c>
    </row>
    <row r="7512" spans="1:3" x14ac:dyDescent="0.55000000000000004">
      <c r="A7512">
        <v>-18.598075775947674</v>
      </c>
      <c r="B7512">
        <v>6.1800563679942622</v>
      </c>
      <c r="C7512">
        <v>0.21128755602032312</v>
      </c>
    </row>
    <row r="7513" spans="1:3" x14ac:dyDescent="0.55000000000000004">
      <c r="A7513">
        <v>-18.531593534905316</v>
      </c>
      <c r="B7513">
        <v>6.9536218645093699</v>
      </c>
      <c r="C7513">
        <v>0.18910866370799351</v>
      </c>
    </row>
    <row r="7514" spans="1:3" x14ac:dyDescent="0.55000000000000004">
      <c r="A7514">
        <v>-18.457936705928908</v>
      </c>
      <c r="B7514">
        <v>7.6374619961911163</v>
      </c>
      <c r="C7514">
        <v>0.16484585579601607</v>
      </c>
    </row>
    <row r="7515" spans="1:3" x14ac:dyDescent="0.55000000000000004">
      <c r="A7515">
        <v>-18.378042531036858</v>
      </c>
      <c r="B7515">
        <v>8.2217535783328799</v>
      </c>
      <c r="C7515">
        <v>0.13758249934982439</v>
      </c>
    </row>
    <row r="7516" spans="1:3" x14ac:dyDescent="0.55000000000000004">
      <c r="A7516">
        <v>-18.292960620987802</v>
      </c>
      <c r="B7516">
        <v>8.6952165818573164</v>
      </c>
      <c r="C7516">
        <v>0.10748116707069162</v>
      </c>
    </row>
    <row r="7517" spans="1:3" x14ac:dyDescent="0.55000000000000004">
      <c r="A7517">
        <v>-18.203847014539338</v>
      </c>
      <c r="B7517">
        <v>9.0491183703081912</v>
      </c>
      <c r="C7517">
        <v>7.5697812458746683E-2</v>
      </c>
    </row>
    <row r="7518" spans="1:3" x14ac:dyDescent="0.55000000000000004">
      <c r="A7518">
        <v>-18.11192057465172</v>
      </c>
      <c r="B7518">
        <v>9.2805058439108503</v>
      </c>
      <c r="C7518">
        <v>4.406796062751539E-2</v>
      </c>
    </row>
    <row r="7519" spans="1:3" x14ac:dyDescent="0.55000000000000004">
      <c r="A7519">
        <v>-18.018393735620506</v>
      </c>
      <c r="B7519">
        <v>9.3938704724882651</v>
      </c>
      <c r="C7519">
        <v>1.4609383356653384E-2</v>
      </c>
    </row>
    <row r="7520" spans="1:3" x14ac:dyDescent="0.55000000000000004">
      <c r="A7520">
        <v>-17.924396618344897</v>
      </c>
      <c r="B7520">
        <v>9.4006811490140425</v>
      </c>
      <c r="C7520">
        <v>-1.1084188467534792E-2</v>
      </c>
    </row>
    <row r="7521" spans="1:3" x14ac:dyDescent="0.55000000000000004">
      <c r="A7521">
        <v>-17.830916868136093</v>
      </c>
      <c r="B7521">
        <v>9.3169556609713489</v>
      </c>
      <c r="C7521">
        <v>-3.2251985467606638E-2</v>
      </c>
    </row>
    <row r="7522" spans="1:3" x14ac:dyDescent="0.55000000000000004">
      <c r="A7522">
        <v>-17.738770293790243</v>
      </c>
      <c r="B7522">
        <v>9.1600350285466074</v>
      </c>
      <c r="C7522">
        <v>-4.8969873965489255E-2</v>
      </c>
    </row>
    <row r="7523" spans="1:3" x14ac:dyDescent="0.55000000000000004">
      <c r="A7523">
        <v>-17.648602817218155</v>
      </c>
      <c r="B7523">
        <v>8.9459481440421076</v>
      </c>
      <c r="C7523">
        <v>-6.1841142858785988E-2</v>
      </c>
    </row>
    <row r="7524" spans="1:3" x14ac:dyDescent="0.55000000000000004">
      <c r="A7524">
        <v>-17.56091213914549</v>
      </c>
      <c r="B7524">
        <v>8.6883650980663063</v>
      </c>
      <c r="C7524">
        <v>-7.148341509970299E-2</v>
      </c>
    </row>
    <row r="7525" spans="1:3" x14ac:dyDescent="0.55000000000000004">
      <c r="A7525">
        <v>-17.476069662815089</v>
      </c>
      <c r="B7525">
        <v>8.3996713277177228</v>
      </c>
      <c r="C7525">
        <v>-7.794400226498821E-2</v>
      </c>
    </row>
    <row r="7526" spans="1:3" x14ac:dyDescent="0.55000000000000004">
      <c r="A7526">
        <v>-17.394321393296387</v>
      </c>
      <c r="B7526">
        <v>8.0937133631370255</v>
      </c>
      <c r="C7526">
        <v>-8.041933343930649E-2</v>
      </c>
    </row>
    <row r="7527" spans="1:3" x14ac:dyDescent="0.55000000000000004">
      <c r="A7527">
        <v>-17.315757699557526</v>
      </c>
      <c r="B7527">
        <v>7.7886497282904337</v>
      </c>
      <c r="C7527">
        <v>-7.7481098675906565E-2</v>
      </c>
    </row>
    <row r="7528" spans="1:3" x14ac:dyDescent="0.55000000000000004">
      <c r="A7528">
        <v>-17.240259722159088</v>
      </c>
      <c r="B7528">
        <v>7.5084392081681255</v>
      </c>
      <c r="C7528">
        <v>-6.7555402422596569E-2</v>
      </c>
    </row>
    <row r="7529" spans="1:3" x14ac:dyDescent="0.55000000000000004">
      <c r="A7529">
        <v>-17.167440382864747</v>
      </c>
      <c r="B7529">
        <v>7.2823165372238305</v>
      </c>
      <c r="C7529">
        <v>-4.9485317527866592E-2</v>
      </c>
    </row>
    <row r="7530" spans="1:3" x14ac:dyDescent="0.55000000000000004">
      <c r="A7530">
        <v>-17.096601653111801</v>
      </c>
      <c r="B7530">
        <v>7.1420420648786775</v>
      </c>
      <c r="C7530">
        <v>-2.3120517019314047E-2</v>
      </c>
    </row>
    <row r="7531" spans="1:3" x14ac:dyDescent="0.55000000000000004">
      <c r="A7531">
        <v>-17.026729629023013</v>
      </c>
      <c r="B7531">
        <v>7.1174906961034656</v>
      </c>
      <c r="C7531">
        <v>1.0412769206057585E-2</v>
      </c>
    </row>
    <row r="7532" spans="1:3" x14ac:dyDescent="0.55000000000000004">
      <c r="A7532">
        <v>-16.956537151008508</v>
      </c>
      <c r="B7532">
        <v>7.2321920733624889</v>
      </c>
      <c r="C7532">
        <v>4.8956473681635769E-2</v>
      </c>
    </row>
    <row r="7533" spans="1:3" x14ac:dyDescent="0.55000000000000004">
      <c r="A7533">
        <v>-16.884545350932282</v>
      </c>
      <c r="B7533">
        <v>7.5003852501879855</v>
      </c>
      <c r="C7533">
        <v>8.9859870430940361E-2</v>
      </c>
    </row>
    <row r="7534" spans="1:3" x14ac:dyDescent="0.55000000000000004">
      <c r="A7534">
        <v>-16.809183775442424</v>
      </c>
      <c r="B7534">
        <v>7.9264272178750632</v>
      </c>
      <c r="C7534">
        <v>0.13065874638431715</v>
      </c>
    </row>
    <row r="7535" spans="1:3" x14ac:dyDescent="0.55000000000000004">
      <c r="A7535">
        <v>-16.728883292425142</v>
      </c>
      <c r="B7535">
        <v>8.5067926539350065</v>
      </c>
      <c r="C7535">
        <v>0.1697374420525066</v>
      </c>
    </row>
    <row r="7536" spans="1:3" x14ac:dyDescent="0.55000000000000004">
      <c r="A7536">
        <v>-16.642137590653736</v>
      </c>
      <c r="B7536">
        <v>9.2338454723666388</v>
      </c>
      <c r="C7536">
        <v>0.20658389253943593</v>
      </c>
    </row>
    <row r="7537" spans="1:3" x14ac:dyDescent="0.55000000000000004">
      <c r="A7537">
        <v>-16.54752379120119</v>
      </c>
      <c r="B7537">
        <v>10.09960769985636</v>
      </c>
      <c r="C7537">
        <v>0.24153320243454002</v>
      </c>
    </row>
    <row r="7538" spans="1:3" x14ac:dyDescent="0.55000000000000004">
      <c r="A7538">
        <v>-16.443690965228349</v>
      </c>
      <c r="B7538">
        <v>11.098132109837302</v>
      </c>
      <c r="C7538">
        <v>0.27530137830093654</v>
      </c>
    </row>
    <row r="7539" spans="1:3" x14ac:dyDescent="0.55000000000000004">
      <c r="A7539">
        <v>-16.329334160983549</v>
      </c>
      <c r="B7539">
        <v>12.225934112277526</v>
      </c>
      <c r="C7539">
        <v>0.30844707016708867</v>
      </c>
    </row>
    <row r="7540" spans="1:3" x14ac:dyDescent="0.55000000000000004">
      <c r="A7540">
        <v>-16.20317452284791</v>
      </c>
      <c r="B7540">
        <v>13.480375617275042</v>
      </c>
      <c r="C7540">
        <v>0.34084977506972103</v>
      </c>
    </row>
    <row r="7541" spans="1:3" x14ac:dyDescent="0.55000000000000004">
      <c r="A7541">
        <v>-16.063964512005303</v>
      </c>
      <c r="B7541">
        <v>14.856677631902462</v>
      </c>
      <c r="C7541">
        <v>0.37152186811217325</v>
      </c>
    </row>
    <row r="7542" spans="1:3" x14ac:dyDescent="0.55000000000000004">
      <c r="A7542">
        <v>-15.910525281471482</v>
      </c>
      <c r="B7542">
        <v>16.344970620754559</v>
      </c>
      <c r="C7542">
        <v>0.39881611783611748</v>
      </c>
    </row>
    <row r="7543" spans="1:3" x14ac:dyDescent="0.55000000000000004">
      <c r="A7543">
        <v>-15.741809070505433</v>
      </c>
      <c r="B7543">
        <v>17.928456567045981</v>
      </c>
      <c r="C7543">
        <v>0.42079358521327348</v>
      </c>
    </row>
    <row r="7544" spans="1:3" x14ac:dyDescent="0.55000000000000004">
      <c r="A7544">
        <v>-15.556972481841012</v>
      </c>
      <c r="B7544">
        <v>19.583224534785138</v>
      </c>
      <c r="C7544">
        <v>0.43571157407200517</v>
      </c>
    </row>
    <row r="7545" spans="1:3" x14ac:dyDescent="0.55000000000000004">
      <c r="A7545">
        <v>-15.3554419346345</v>
      </c>
      <c r="B7545">
        <v>21.280059499231694</v>
      </c>
      <c r="C7545">
        <v>0.44256739303283643</v>
      </c>
    </row>
    <row r="7546" spans="1:3" x14ac:dyDescent="0.55000000000000004">
      <c r="A7546">
        <v>-15.136951541090506</v>
      </c>
      <c r="B7546">
        <v>22.987784736198087</v>
      </c>
      <c r="C7546">
        <v>0.44134836109055614</v>
      </c>
    </row>
    <row r="7547" spans="1:3" x14ac:dyDescent="0.55000000000000004">
      <c r="A7547">
        <v>-14.901544139592152</v>
      </c>
      <c r="B7547">
        <v>24.676791229915473</v>
      </c>
      <c r="C7547">
        <v>0.43287860253128008</v>
      </c>
    </row>
    <row r="7548" spans="1:3" x14ac:dyDescent="0.55000000000000004">
      <c r="A7548">
        <v>-14.649540380681668</v>
      </c>
      <c r="B7548">
        <v>26.321726162717159</v>
      </c>
      <c r="C7548">
        <v>0.41853699415696383</v>
      </c>
    </row>
    <row r="7549" spans="1:3" x14ac:dyDescent="0.55000000000000004">
      <c r="A7549">
        <v>-14.381486514861434</v>
      </c>
      <c r="B7549">
        <v>27.903000884776773</v>
      </c>
      <c r="C7549">
        <v>0.39992818289252607</v>
      </c>
    </row>
    <row r="7550" spans="1:3" x14ac:dyDescent="0.55000000000000004">
      <c r="A7550">
        <v>-14.098093872077163</v>
      </c>
      <c r="B7550">
        <v>29.406823491623797</v>
      </c>
      <c r="C7550">
        <v>0.37844790760800479</v>
      </c>
    </row>
    <row r="7551" spans="1:3" x14ac:dyDescent="0.55000000000000004">
      <c r="A7551">
        <v>-13.800186145811191</v>
      </c>
      <c r="B7551">
        <v>30.823705182280548</v>
      </c>
      <c r="C7551">
        <v>0.35492770867395868</v>
      </c>
    </row>
    <row r="7552" spans="1:3" x14ac:dyDescent="0.55000000000000004">
      <c r="A7552">
        <v>-13.48866770441705</v>
      </c>
      <c r="B7552">
        <v>32.146029008861575</v>
      </c>
      <c r="C7552">
        <v>0.32950491377998847</v>
      </c>
    </row>
    <row r="7553" spans="1:3" x14ac:dyDescent="0.55000000000000004">
      <c r="A7553">
        <v>-13.16451812413626</v>
      </c>
      <c r="B7553">
        <v>33.365486762127006</v>
      </c>
      <c r="C7553">
        <v>0.30168439950439568</v>
      </c>
    </row>
    <row r="7554" spans="1:3" x14ac:dyDescent="0.55000000000000004">
      <c r="A7554">
        <v>-12.82881043872783</v>
      </c>
      <c r="B7554">
        <v>34.471173747627617</v>
      </c>
      <c r="C7554">
        <v>0.27061735282511151</v>
      </c>
    </row>
    <row r="7555" spans="1:3" x14ac:dyDescent="0.55000000000000004">
      <c r="A7555">
        <v>-12.482742478483557</v>
      </c>
      <c r="B7555">
        <v>35.449079580070674</v>
      </c>
      <c r="C7555">
        <v>0.23554508632761045</v>
      </c>
    </row>
    <row r="7556" spans="1:3" x14ac:dyDescent="0.55000000000000004">
      <c r="A7556">
        <v>-12.127664970978985</v>
      </c>
      <c r="B7556">
        <v>36.283167359724828</v>
      </c>
      <c r="C7556">
        <v>0.19617736690952972</v>
      </c>
    </row>
    <row r="7557" spans="1:3" x14ac:dyDescent="0.55000000000000004">
      <c r="A7557">
        <v>-11.765092147121702</v>
      </c>
      <c r="B7557">
        <v>36.957579171473711</v>
      </c>
      <c r="C7557">
        <v>0.15289706981349582</v>
      </c>
    </row>
    <row r="7558" spans="1:3" x14ac:dyDescent="0.55000000000000004">
      <c r="A7558">
        <v>-11.396686740256014</v>
      </c>
      <c r="B7558">
        <v>37.459380360226355</v>
      </c>
      <c r="C7558">
        <v>0.10683439434418684</v>
      </c>
    </row>
    <row r="7559" spans="1:3" x14ac:dyDescent="0.55000000000000004">
      <c r="A7559">
        <v>-11.024216812056393</v>
      </c>
      <c r="B7559">
        <v>37.781178934451162</v>
      </c>
      <c r="C7559">
        <v>5.9728014674863515E-2</v>
      </c>
    </row>
    <row r="7560" spans="1:3" x14ac:dyDescent="0.55000000000000004">
      <c r="A7560">
        <v>-10.649490014680781</v>
      </c>
      <c r="B7560">
        <v>37.922683304120589</v>
      </c>
      <c r="C7560">
        <v>1.3514412690265985E-2</v>
      </c>
    </row>
    <row r="7561" spans="1:3" x14ac:dyDescent="0.55000000000000004">
      <c r="A7561">
        <v>-10.274280427615306</v>
      </c>
      <c r="B7561">
        <v>37.890539882645037</v>
      </c>
      <c r="C7561">
        <v>-3.0151794406390577E-2</v>
      </c>
    </row>
    <row r="7562" spans="1:3" x14ac:dyDescent="0.55000000000000004">
      <c r="A7562">
        <v>-9.9002658588757075</v>
      </c>
      <c r="B7562">
        <v>37.696548560372662</v>
      </c>
      <c r="C7562">
        <v>-7.0257792691110821E-2</v>
      </c>
    </row>
    <row r="7563" spans="1:3" x14ac:dyDescent="0.55000000000000004">
      <c r="A7563">
        <v>-9.5289894278845715</v>
      </c>
      <c r="B7563">
        <v>37.35480328378577</v>
      </c>
      <c r="C7563">
        <v>-0.10662899643253744</v>
      </c>
    </row>
    <row r="7564" spans="1:3" x14ac:dyDescent="0.55000000000000004">
      <c r="A7564">
        <v>-9.1618526269299796</v>
      </c>
      <c r="B7564">
        <v>36.878604133515452</v>
      </c>
      <c r="C7564">
        <v>-0.13985089501172573</v>
      </c>
    </row>
    <row r="7565" spans="1:3" x14ac:dyDescent="0.55000000000000004">
      <c r="A7565">
        <v>-8.8001366578593121</v>
      </c>
      <c r="B7565">
        <v>36.278278540064484</v>
      </c>
      <c r="C7565">
        <v>-0.17087663783039114</v>
      </c>
    </row>
    <row r="7566" spans="1:3" x14ac:dyDescent="0.55000000000000004">
      <c r="A7566">
        <v>-8.4450377794275919</v>
      </c>
      <c r="B7566">
        <v>35.560633055159002</v>
      </c>
      <c r="C7566">
        <v>-0.20057547650992225</v>
      </c>
    </row>
    <row r="7567" spans="1:3" x14ac:dyDescent="0.55000000000000004">
      <c r="A7567">
        <v>-8.0977000201382054</v>
      </c>
      <c r="B7567">
        <v>34.729822354480426</v>
      </c>
      <c r="C7567">
        <v>-0.22945076607733425</v>
      </c>
    </row>
    <row r="7568" spans="1:3" x14ac:dyDescent="0.55000000000000004">
      <c r="A7568">
        <v>-7.7592341318434777</v>
      </c>
      <c r="B7568">
        <v>33.789071110482418</v>
      </c>
      <c r="C7568">
        <v>-0.25748051963592161</v>
      </c>
    </row>
    <row r="7569" spans="1:3" x14ac:dyDescent="0.55000000000000004">
      <c r="A7569">
        <v>-7.4307166572231367</v>
      </c>
      <c r="B7569">
        <v>32.742751077832409</v>
      </c>
      <c r="C7569">
        <v>-0.28409299622847101</v>
      </c>
    </row>
    <row r="7570" spans="1:3" x14ac:dyDescent="0.55000000000000004">
      <c r="A7570">
        <v>-7.1131686184856227</v>
      </c>
      <c r="B7570">
        <v>31.59807541279109</v>
      </c>
      <c r="C7570">
        <v>-0.30838923205378593</v>
      </c>
    </row>
    <row r="7571" spans="1:3" x14ac:dyDescent="0.55000000000000004">
      <c r="A7571">
        <v>-6.8075219115402597</v>
      </c>
      <c r="B7571">
        <v>30.365737440511015</v>
      </c>
      <c r="C7571">
        <v>-0.32946686125888147</v>
      </c>
    </row>
    <row r="7572" spans="1:3" x14ac:dyDescent="0.55000000000000004">
      <c r="A7572">
        <v>-6.514585090598942</v>
      </c>
      <c r="B7572">
        <v>29.059553324779863</v>
      </c>
      <c r="C7572">
        <v>-0.34661187359161183</v>
      </c>
    </row>
    <row r="7573" spans="1:3" x14ac:dyDescent="0.55000000000000004">
      <c r="A7573">
        <v>-6.2350159709171828</v>
      </c>
      <c r="B7573">
        <v>27.695636059229322</v>
      </c>
      <c r="C7573">
        <v>-0.35934944398113106</v>
      </c>
    </row>
    <row r="7574" spans="1:3" x14ac:dyDescent="0.55000000000000004">
      <c r="A7574">
        <v>-5.9693031287824301</v>
      </c>
      <c r="B7574">
        <v>26.291586021865985</v>
      </c>
      <c r="C7574">
        <v>-0.36738452980941677</v>
      </c>
    </row>
    <row r="7575" spans="1:3" x14ac:dyDescent="0.55000000000000004">
      <c r="A7575">
        <v>-5.7177539305273779</v>
      </c>
      <c r="B7575">
        <v>24.866129286671477</v>
      </c>
      <c r="C7575">
        <v>-0.37042951532231655</v>
      </c>
    </row>
    <row r="7576" spans="1:3" x14ac:dyDescent="0.55000000000000004">
      <c r="A7576">
        <v>-5.4804830970905165</v>
      </c>
      <c r="B7576">
        <v>23.439269423254146</v>
      </c>
      <c r="C7576">
        <v>-0.36811078665352837</v>
      </c>
    </row>
    <row r="7577" spans="1:3" x14ac:dyDescent="0.55000000000000004">
      <c r="A7577">
        <v>-5.257398763060718</v>
      </c>
      <c r="B7577">
        <v>22.032354746173581</v>
      </c>
      <c r="C7577">
        <v>-0.36010591990991125</v>
      </c>
    </row>
    <row r="7578" spans="1:3" x14ac:dyDescent="0.55000000000000004">
      <c r="A7578">
        <v>-5.048190596092156</v>
      </c>
      <c r="B7578">
        <v>20.667545753321924</v>
      </c>
      <c r="C7578">
        <v>-0.34631695423690828</v>
      </c>
    </row>
    <row r="7579" spans="1:3" x14ac:dyDescent="0.55000000000000004">
      <c r="A7579">
        <v>-4.852326292433121</v>
      </c>
      <c r="B7579">
        <v>19.366752328660372</v>
      </c>
      <c r="C7579">
        <v>-0.3269715678446411</v>
      </c>
    </row>
    <row r="7580" spans="1:3" x14ac:dyDescent="0.55000000000000004">
      <c r="A7580">
        <v>-4.6690607657056136</v>
      </c>
      <c r="B7580">
        <v>18.150145556152598</v>
      </c>
      <c r="C7580">
        <v>-0.30274208252170126</v>
      </c>
    </row>
    <row r="7581" spans="1:3" x14ac:dyDescent="0.55000000000000004">
      <c r="A7581">
        <v>-4.4974620522599507</v>
      </c>
      <c r="B7581">
        <v>17.034474432021142</v>
      </c>
      <c r="C7581">
        <v>-0.27472744342625716</v>
      </c>
    </row>
    <row r="7582" spans="1:3" x14ac:dyDescent="0.55000000000000004">
      <c r="A7582">
        <v>-4.3364528270289204</v>
      </c>
      <c r="B7582">
        <v>16.031920611199187</v>
      </c>
      <c r="C7582">
        <v>-0.24419275368655657</v>
      </c>
    </row>
    <row r="7583" spans="1:3" x14ac:dyDescent="0.55000000000000004">
      <c r="A7583">
        <v>-4.1848583309710969</v>
      </c>
      <c r="B7583">
        <v>15.149982370026438</v>
      </c>
      <c r="C7583">
        <v>-0.21229701917718516</v>
      </c>
    </row>
    <row r="7584" spans="1:3" x14ac:dyDescent="0.55000000000000004">
      <c r="A7584">
        <v>-4.0414505521341493</v>
      </c>
      <c r="B7584">
        <v>14.392213846703047</v>
      </c>
      <c r="C7584">
        <v>-0.17992271339185706</v>
      </c>
    </row>
    <row r="7585" spans="1:3" x14ac:dyDescent="0.55000000000000004">
      <c r="A7585">
        <v>-3.9049819937731125</v>
      </c>
      <c r="B7585">
        <v>13.759433392942642</v>
      </c>
      <c r="C7585">
        <v>-0.14760340139096181</v>
      </c>
    </row>
    <row r="7586" spans="1:3" x14ac:dyDescent="0.55000000000000004">
      <c r="A7586">
        <v>-3.7742067671085815</v>
      </c>
      <c r="B7586">
        <v>13.250755105074504</v>
      </c>
      <c r="C7586">
        <v>-0.11568763787826039</v>
      </c>
    </row>
    <row r="7587" spans="1:3" x14ac:dyDescent="0.55000000000000004">
      <c r="A7587">
        <v>-3.6478951650980265</v>
      </c>
      <c r="B7587">
        <v>12.863645548998834</v>
      </c>
      <c r="C7587">
        <v>-8.4679627171258154E-2</v>
      </c>
    </row>
    <row r="7588" spans="1:3" x14ac:dyDescent="0.55000000000000004">
      <c r="A7588">
        <v>-3.5248537689976067</v>
      </c>
      <c r="B7588">
        <v>12.592921126170122</v>
      </c>
      <c r="C7588">
        <v>-5.5446885680042315E-2</v>
      </c>
    </row>
    <row r="7589" spans="1:3" x14ac:dyDescent="0.55000000000000004">
      <c r="A7589">
        <v>-3.4039588123698712</v>
      </c>
      <c r="B7589">
        <v>12.429394148417813</v>
      </c>
      <c r="C7589">
        <v>-2.9194407152415801E-2</v>
      </c>
    </row>
    <row r="7590" spans="1:3" x14ac:dyDescent="0.55000000000000004">
      <c r="A7590">
        <v>-3.2842020090591775</v>
      </c>
      <c r="B7590">
        <v>12.358980145252442</v>
      </c>
      <c r="C7590">
        <v>-7.2517642582321032E-3</v>
      </c>
    </row>
    <row r="7591" spans="1:3" x14ac:dyDescent="0.55000000000000004">
      <c r="A7591">
        <v>-3.1647405262721051</v>
      </c>
      <c r="B7591">
        <v>12.363007928315778</v>
      </c>
      <c r="C7591">
        <v>9.3365381005383781E-3</v>
      </c>
    </row>
    <row r="7592" spans="1:3" x14ac:dyDescent="0.55000000000000004">
      <c r="A7592">
        <v>-3.0449358482396383</v>
      </c>
      <c r="B7592">
        <v>12.420160860948535</v>
      </c>
      <c r="C7592">
        <v>2.0245725166934691E-2</v>
      </c>
    </row>
    <row r="7593" spans="1:3" x14ac:dyDescent="0.55000000000000004">
      <c r="A7593">
        <v>-2.9243657408139927</v>
      </c>
      <c r="B7593">
        <v>12.509592912752078</v>
      </c>
      <c r="C7593">
        <v>2.6044156718957569E-2</v>
      </c>
    </row>
    <row r="7594" spans="1:3" x14ac:dyDescent="0.55000000000000004">
      <c r="A7594">
        <v>-2.8028027961810849</v>
      </c>
      <c r="B7594">
        <v>12.614089014340598</v>
      </c>
      <c r="C7594">
        <v>2.8042852384831073E-2</v>
      </c>
    </row>
    <row r="7595" spans="1:3" x14ac:dyDescent="0.55000000000000004">
      <c r="A7595">
        <v>-2.6801650614384114</v>
      </c>
      <c r="B7595">
        <v>12.72217750778699</v>
      </c>
      <c r="C7595">
        <v>2.7903572794460291E-2</v>
      </c>
    </row>
    <row r="7596" spans="1:3" x14ac:dyDescent="0.55000000000000004">
      <c r="A7596">
        <v>-2.5564537502277975</v>
      </c>
      <c r="B7596">
        <v>12.82837106007228</v>
      </c>
      <c r="C7596">
        <v>2.7062033978464583E-2</v>
      </c>
    </row>
    <row r="7597" spans="1:3" x14ac:dyDescent="0.55000000000000004">
      <c r="A7597">
        <v>-2.4316996310885952</v>
      </c>
      <c r="B7597">
        <v>12.931237689633514</v>
      </c>
      <c r="C7597">
        <v>2.6181563102919383E-2</v>
      </c>
    </row>
    <row r="7598" spans="1:3" x14ac:dyDescent="0.55000000000000004">
      <c r="A7598">
        <v>-2.3059379038001504</v>
      </c>
      <c r="B7598">
        <v>13.030130546305028</v>
      </c>
      <c r="C7598">
        <v>2.5005215712563957E-2</v>
      </c>
    </row>
    <row r="7599" spans="1:3" x14ac:dyDescent="0.55000000000000004">
      <c r="A7599">
        <v>-2.1792170838244078</v>
      </c>
      <c r="B7599">
        <v>13.122232656084172</v>
      </c>
      <c r="C7599">
        <v>2.2666683759042943E-2</v>
      </c>
    </row>
    <row r="7600" spans="1:3" x14ac:dyDescent="0.55000000000000004">
      <c r="A7600">
        <v>-2.0516307552310806</v>
      </c>
      <c r="B7600">
        <v>13.201222889358171</v>
      </c>
      <c r="C7600">
        <v>1.8218530150893909E-2</v>
      </c>
    </row>
    <row r="7601" spans="1:3" x14ac:dyDescent="0.55000000000000004">
      <c r="A7601">
        <v>-1.9233522943733952</v>
      </c>
      <c r="B7601">
        <v>13.258071988781994</v>
      </c>
      <c r="C7601">
        <v>1.1206469550877882E-2</v>
      </c>
    </row>
    <row r="7602" spans="1:3" x14ac:dyDescent="0.55000000000000004">
      <c r="A7602">
        <v>-1.7946511200919879</v>
      </c>
      <c r="B7602">
        <v>13.283702599892299</v>
      </c>
      <c r="C7602">
        <v>2.0598923074583234E-3</v>
      </c>
    </row>
    <row r="7603" spans="1:3" x14ac:dyDescent="0.55000000000000004">
      <c r="A7603">
        <v>-1.6658763349731496</v>
      </c>
      <c r="B7603">
        <v>13.272287767944905</v>
      </c>
      <c r="C7603">
        <v>-7.9681904168756919E-3</v>
      </c>
    </row>
    <row r="7604" spans="1:3" x14ac:dyDescent="0.55000000000000004">
      <c r="A7604">
        <v>-1.5374098460018555</v>
      </c>
      <c r="B7604">
        <v>13.22356280453724</v>
      </c>
      <c r="C7604">
        <v>-1.7251769939057984E-2</v>
      </c>
    </row>
    <row r="7605" spans="1:3" x14ac:dyDescent="0.55000000000000004">
      <c r="A7605">
        <v>-1.4096055090681816</v>
      </c>
      <c r="B7605">
        <v>13.143122166123515</v>
      </c>
      <c r="C7605">
        <v>-2.4384171268874235E-2</v>
      </c>
    </row>
    <row r="7606" spans="1:3" x14ac:dyDescent="0.55000000000000004">
      <c r="A7606">
        <v>-1.2827366472979405</v>
      </c>
      <c r="B7606">
        <v>13.040495027737483</v>
      </c>
      <c r="C7606">
        <v>-2.8735465576897417E-2</v>
      </c>
    </row>
    <row r="7607" spans="1:3" x14ac:dyDescent="0.55000000000000004">
      <c r="A7607">
        <v>-1.1569726977023009</v>
      </c>
      <c r="B7607">
        <v>12.925596544754933</v>
      </c>
      <c r="C7607">
        <v>-3.0735798906823965E-2</v>
      </c>
    </row>
    <row r="7608" spans="1:3" x14ac:dyDescent="0.55000000000000004">
      <c r="A7608">
        <v>-1.0323950545001179</v>
      </c>
      <c r="B7608">
        <v>12.80508845176009</v>
      </c>
      <c r="C7608">
        <v>-3.1638990427980893E-2</v>
      </c>
    </row>
    <row r="7609" spans="1:3" x14ac:dyDescent="0.55000000000000004">
      <c r="A7609">
        <v>-0.9090433715423526</v>
      </c>
      <c r="B7609">
        <v>12.680433174135034</v>
      </c>
      <c r="C7609">
        <v>-3.2882374802379113E-2</v>
      </c>
    </row>
    <row r="7610" spans="1:3" x14ac:dyDescent="0.55000000000000004">
      <c r="A7610">
        <v>-0.78696892005327568</v>
      </c>
      <c r="B7610">
        <v>12.548463458968614</v>
      </c>
      <c r="C7610">
        <v>-3.5424931184380441E-2</v>
      </c>
    </row>
    <row r="7611" spans="1:3" x14ac:dyDescent="0.55000000000000004">
      <c r="A7611">
        <v>-0.66627019980249935</v>
      </c>
      <c r="B7611">
        <v>12.404079320344394</v>
      </c>
      <c r="C7611">
        <v>-3.9308059821944359E-2</v>
      </c>
    </row>
    <row r="7612" spans="1:3" x14ac:dyDescent="0.55000000000000004">
      <c r="A7612">
        <v>-0.54709431973888656</v>
      </c>
      <c r="B7612">
        <v>12.243914701582698</v>
      </c>
      <c r="C7612">
        <v>-4.3592881566096774E-2</v>
      </c>
    </row>
    <row r="7613" spans="1:3" x14ac:dyDescent="0.55000000000000004">
      <c r="A7613">
        <v>-0.42960210571773566</v>
      </c>
      <c r="B7613">
        <v>12.069331579698474</v>
      </c>
      <c r="C7613">
        <v>-4.6771053156586591E-2</v>
      </c>
    </row>
    <row r="7614" spans="1:3" x14ac:dyDescent="0.55000000000000004">
      <c r="A7614">
        <v>-0.31391207301893553</v>
      </c>
      <c r="B7614">
        <v>11.88732856802341</v>
      </c>
      <c r="C7614">
        <v>-4.7433404232163009E-2</v>
      </c>
    </row>
    <row r="7615" spans="1:3" x14ac:dyDescent="0.55000000000000004">
      <c r="A7615">
        <v>-0.2000478379112661</v>
      </c>
      <c r="B7615">
        <v>11.709072631353651</v>
      </c>
      <c r="C7615">
        <v>-4.4831573340176213E-2</v>
      </c>
    </row>
    <row r="7616" spans="1:3" x14ac:dyDescent="0.55000000000000004">
      <c r="A7616">
        <v>-8.7910139356482245E-2</v>
      </c>
      <c r="B7616">
        <v>11.546801693625079</v>
      </c>
      <c r="C7616">
        <v>-3.91595952563926E-2</v>
      </c>
    </row>
    <row r="7617" spans="1:3" x14ac:dyDescent="0.55000000000000004">
      <c r="A7617">
        <v>2.2715946103264287E-2</v>
      </c>
      <c r="B7617">
        <v>11.410366452276106</v>
      </c>
      <c r="C7617">
        <v>-3.1459059686140232E-2</v>
      </c>
    </row>
    <row r="7618" spans="1:3" x14ac:dyDescent="0.55000000000000004">
      <c r="A7618">
        <v>0.13212254721600766</v>
      </c>
      <c r="B7618">
        <v>11.304994309079502</v>
      </c>
      <c r="C7618">
        <v>-2.3081387102992144E-2</v>
      </c>
    </row>
    <row r="7619" spans="1:3" x14ac:dyDescent="0.55000000000000004">
      <c r="A7619">
        <v>0.24062920729790604</v>
      </c>
      <c r="B7619">
        <v>11.231487518739375</v>
      </c>
      <c r="C7619">
        <v>-1.4965605826680918E-2</v>
      </c>
    </row>
    <row r="7620" spans="1:3" x14ac:dyDescent="0.55000000000000004">
      <c r="A7620">
        <v>0.34854816699641306</v>
      </c>
      <c r="B7620">
        <v>11.188736798983488</v>
      </c>
      <c r="C7620">
        <v>-7.1620959103200765E-3</v>
      </c>
    </row>
    <row r="7621" spans="1:3" x14ac:dyDescent="0.55000000000000004">
      <c r="A7621">
        <v>0.45618265652595746</v>
      </c>
      <c r="B7621">
        <v>11.177301707863389</v>
      </c>
      <c r="C7621">
        <v>1.2433116866661792E-3</v>
      </c>
    </row>
    <row r="7622" spans="1:3" x14ac:dyDescent="0.55000000000000004">
      <c r="A7622">
        <v>0.56386119312368188</v>
      </c>
      <c r="B7622">
        <v>11.202529717428154</v>
      </c>
      <c r="C7622">
        <v>1.1814664278532795E-2</v>
      </c>
    </row>
    <row r="7623" spans="1:3" x14ac:dyDescent="0.55000000000000004">
      <c r="A7623">
        <v>0.67199584421585656</v>
      </c>
      <c r="B7623">
        <v>11.275814711118944</v>
      </c>
      <c r="C7623">
        <v>2.6117527072806988E-2</v>
      </c>
    </row>
    <row r="7624" spans="1:3" x14ac:dyDescent="0.55000000000000004">
      <c r="A7624">
        <v>0.78114054978315495</v>
      </c>
      <c r="B7624">
        <v>11.413351008998969</v>
      </c>
      <c r="C7624">
        <v>4.5071032906502211E-2</v>
      </c>
    </row>
    <row r="7625" spans="1:3" x14ac:dyDescent="0.55000000000000004">
      <c r="A7625">
        <v>0.89202564199680834</v>
      </c>
      <c r="B7625">
        <v>11.63303415078558</v>
      </c>
      <c r="C7625">
        <v>6.8636597417830514E-2</v>
      </c>
    </row>
    <row r="7626" spans="1:3" x14ac:dyDescent="0.55000000000000004">
      <c r="A7626">
        <v>1.0055564672851887</v>
      </c>
      <c r="B7626">
        <v>11.950817537910417</v>
      </c>
      <c r="C7626">
        <v>9.5847557408690109E-2</v>
      </c>
    </row>
    <row r="7627" spans="1:3" x14ac:dyDescent="0.55000000000000004">
      <c r="A7627">
        <v>1.1227772139562295</v>
      </c>
      <c r="B7627">
        <v>12.377814532405182</v>
      </c>
      <c r="C7627">
        <v>0.12516537970040095</v>
      </c>
    </row>
    <row r="7628" spans="1:3" x14ac:dyDescent="0.55000000000000004">
      <c r="A7628">
        <v>1.244813629323499</v>
      </c>
      <c r="B7628">
        <v>12.919314628954362</v>
      </c>
      <c r="C7628">
        <v>0.15511417337888464</v>
      </c>
    </row>
    <row r="7629" spans="1:3" x14ac:dyDescent="0.55000000000000004">
      <c r="A7629">
        <v>1.3728178567239637</v>
      </c>
      <c r="B7629">
        <v>13.576080248392625</v>
      </c>
      <c r="C7629">
        <v>0.18482662343181064</v>
      </c>
    </row>
    <row r="7630" spans="1:3" x14ac:dyDescent="0.55000000000000004">
      <c r="A7630">
        <v>1.5079354956744999</v>
      </c>
      <c r="B7630">
        <v>14.347023431276261</v>
      </c>
      <c r="C7630">
        <v>0.2142122911042334</v>
      </c>
    </row>
    <row r="7631" spans="1:3" x14ac:dyDescent="0.55000000000000004">
      <c r="A7631">
        <v>1.6513015807801341</v>
      </c>
      <c r="B7631">
        <v>15.231874366162657</v>
      </c>
      <c r="C7631">
        <v>0.24378508720135486</v>
      </c>
    </row>
    <row r="7632" spans="1:3" x14ac:dyDescent="0.55000000000000004">
      <c r="A7632">
        <v>1.8040590450152769</v>
      </c>
      <c r="B7632">
        <v>16.232674566002853</v>
      </c>
      <c r="C7632">
        <v>0.27422743859584831</v>
      </c>
    </row>
    <row r="7633" spans="1:3" x14ac:dyDescent="0.55000000000000004">
      <c r="A7633">
        <v>1.9673833080712382</v>
      </c>
      <c r="B7633">
        <v>17.353376980168491</v>
      </c>
      <c r="C7633">
        <v>0.30584627474040321</v>
      </c>
    </row>
    <row r="7634" spans="1:3" x14ac:dyDescent="0.55000000000000004">
      <c r="A7634">
        <v>2.1424930320394981</v>
      </c>
      <c r="B7634">
        <v>18.597727042937784</v>
      </c>
      <c r="C7634">
        <v>0.33822725671368137</v>
      </c>
    </row>
    <row r="7635" spans="1:3" x14ac:dyDescent="0.55000000000000004">
      <c r="A7635">
        <v>2.3306342128649002</v>
      </c>
      <c r="B7635">
        <v>19.966492128251463</v>
      </c>
      <c r="C7635">
        <v>0.37024328433894821</v>
      </c>
    </row>
    <row r="7636" spans="1:3" x14ac:dyDescent="0.55000000000000004">
      <c r="A7636">
        <v>2.5330375568366064</v>
      </c>
      <c r="B7636">
        <v>21.455214264515394</v>
      </c>
      <c r="C7636">
        <v>0.40031682759890419</v>
      </c>
    </row>
    <row r="7637" spans="1:3" x14ac:dyDescent="0.55000000000000004">
      <c r="A7637">
        <v>2.7508588804269158</v>
      </c>
      <c r="B7637">
        <v>23.053230460100625</v>
      </c>
      <c r="C7637">
        <v>0.42681370841829619</v>
      </c>
    </row>
    <row r="7638" spans="1:3" x14ac:dyDescent="0.55000000000000004">
      <c r="A7638">
        <v>2.9851173637506654</v>
      </c>
      <c r="B7638">
        <v>24.74422450128759</v>
      </c>
      <c r="C7638">
        <v>0.44844200648178822</v>
      </c>
    </row>
    <row r="7639" spans="1:3" x14ac:dyDescent="0.55000000000000004">
      <c r="A7639">
        <v>3.23664633286216</v>
      </c>
      <c r="B7639">
        <v>26.507925072637413</v>
      </c>
      <c r="C7639">
        <v>0.46444648800569704</v>
      </c>
    </row>
    <row r="7640" spans="1:3" x14ac:dyDescent="0.55000000000000004">
      <c r="A7640">
        <v>3.5060638447406789</v>
      </c>
      <c r="B7640">
        <v>28.322020335982078</v>
      </c>
      <c r="C7640">
        <v>0.47452621558885077</v>
      </c>
    </row>
    <row r="7641" spans="1:3" x14ac:dyDescent="0.55000000000000004">
      <c r="A7641">
        <v>3.7937602145964782</v>
      </c>
      <c r="B7641">
        <v>30.163394472441375</v>
      </c>
      <c r="C7641">
        <v>0.47856598754743074</v>
      </c>
    </row>
    <row r="7642" spans="1:3" x14ac:dyDescent="0.55000000000000004">
      <c r="A7642">
        <v>4.0998925362741341</v>
      </c>
      <c r="B7642">
        <v>32.008239363376802</v>
      </c>
      <c r="C7642">
        <v>0.47632267235703479</v>
      </c>
    </row>
    <row r="7643" spans="1:3" x14ac:dyDescent="0.55000000000000004">
      <c r="A7643">
        <v>4.4243748961668317</v>
      </c>
      <c r="B7643">
        <v>33.831327131920233</v>
      </c>
      <c r="C7643">
        <v>0.46730453703397362</v>
      </c>
    </row>
    <row r="7644" spans="1:3" x14ac:dyDescent="0.55000000000000004">
      <c r="A7644">
        <v>4.7668600197792896</v>
      </c>
      <c r="B7644">
        <v>35.605416430487416</v>
      </c>
      <c r="C7644">
        <v>0.45096114545421589</v>
      </c>
    </row>
    <row r="7645" spans="1:3" x14ac:dyDescent="0.55000000000000004">
      <c r="A7645">
        <v>5.1267192715217229</v>
      </c>
      <c r="B7645">
        <v>37.301767923057142</v>
      </c>
      <c r="C7645">
        <v>0.42706757740796214</v>
      </c>
    </row>
    <row r="7646" spans="1:3" x14ac:dyDescent="0.55000000000000004">
      <c r="A7646">
        <v>5.5030352079546629</v>
      </c>
      <c r="B7646">
        <v>38.892135154326098</v>
      </c>
      <c r="C7646">
        <v>0.39610386734822739</v>
      </c>
    </row>
    <row r="7647" spans="1:3" x14ac:dyDescent="0.55000000000000004">
      <c r="A7647">
        <v>5.8946206315573315</v>
      </c>
      <c r="B7647">
        <v>40.351806533912665</v>
      </c>
      <c r="C7647">
        <v>0.35941962105061559</v>
      </c>
    </row>
    <row r="7648" spans="1:3" x14ac:dyDescent="0.55000000000000004">
      <c r="A7648">
        <v>6.3000702164528164</v>
      </c>
      <c r="B7648">
        <v>41.6626851772604</v>
      </c>
      <c r="C7648">
        <v>0.31908899351860492</v>
      </c>
    </row>
    <row r="7649" spans="1:3" x14ac:dyDescent="0.55000000000000004">
      <c r="A7649">
        <v>6.7178390352975228</v>
      </c>
      <c r="B7649">
        <v>42.81516747269081</v>
      </c>
      <c r="C7649">
        <v>0.27743393372280745</v>
      </c>
    </row>
    <row r="7650" spans="1:3" x14ac:dyDescent="0.55000000000000004">
      <c r="A7650">
        <v>7.1463298251540062</v>
      </c>
      <c r="B7650">
        <v>43.807716746088502</v>
      </c>
      <c r="C7650">
        <v>0.23630792621388672</v>
      </c>
    </row>
    <row r="7651" spans="1:3" x14ac:dyDescent="0.55000000000000004">
      <c r="A7651">
        <v>7.5839625205061081</v>
      </c>
      <c r="B7651">
        <v>44.6438735743845</v>
      </c>
      <c r="C7651">
        <v>0.19648546317327539</v>
      </c>
    </row>
    <row r="7652" spans="1:3" x14ac:dyDescent="0.55000000000000004">
      <c r="A7652">
        <v>8.0292033890942154</v>
      </c>
      <c r="B7652">
        <v>45.327651130215244</v>
      </c>
      <c r="C7652">
        <v>0.15743666717390228</v>
      </c>
    </row>
    <row r="7653" spans="1:3" x14ac:dyDescent="0.55000000000000004">
      <c r="A7653">
        <v>8.4805453622860831</v>
      </c>
      <c r="B7653">
        <v>45.859003542450409</v>
      </c>
      <c r="C7653">
        <v>0.11759046131220968</v>
      </c>
    </row>
    <row r="7654" spans="1:3" x14ac:dyDescent="0.55000000000000004">
      <c r="A7654">
        <v>8.936449833505085</v>
      </c>
      <c r="B7654">
        <v>46.23128339724046</v>
      </c>
      <c r="C7654">
        <v>7.5100974914524943E-2</v>
      </c>
    </row>
    <row r="7655" spans="1:3" x14ac:dyDescent="0.55000000000000004">
      <c r="A7655">
        <v>9.3952785501469123</v>
      </c>
      <c r="B7655">
        <v>46.432064936520952</v>
      </c>
      <c r="C7655">
        <v>2.8823217259642236E-2</v>
      </c>
    </row>
    <row r="7656" spans="1:3" x14ac:dyDescent="0.55000000000000004">
      <c r="A7656">
        <v>9.8552516882595569</v>
      </c>
      <c r="B7656">
        <v>46.447230528485427</v>
      </c>
      <c r="C7656">
        <v>-2.0973531977824148E-2</v>
      </c>
    </row>
    <row r="7657" spans="1:3" x14ac:dyDescent="0.55000000000000004">
      <c r="A7657">
        <v>10.314458748583686</v>
      </c>
      <c r="B7657">
        <v>46.266755130454371</v>
      </c>
      <c r="C7657">
        <v>-7.2440235118997262E-2</v>
      </c>
    </row>
    <row r="7658" spans="1:3" x14ac:dyDescent="0.55000000000000004">
      <c r="A7658">
        <v>10.770928472074182</v>
      </c>
      <c r="B7658">
        <v>45.889945825408716</v>
      </c>
      <c r="C7658">
        <v>-0.12259563705784311</v>
      </c>
    </row>
    <row r="7659" spans="1:3" x14ac:dyDescent="0.55000000000000004">
      <c r="A7659">
        <v>11.222740777470879</v>
      </c>
      <c r="B7659">
        <v>45.327948645848046</v>
      </c>
      <c r="C7659">
        <v>-0.16829317223857143</v>
      </c>
    </row>
    <row r="7660" spans="1:3" x14ac:dyDescent="0.55000000000000004">
      <c r="A7660">
        <v>11.668144398472258</v>
      </c>
      <c r="B7660">
        <v>44.602128388857857</v>
      </c>
      <c r="C7660">
        <v>-0.20739019059278874</v>
      </c>
    </row>
    <row r="7661" spans="1:3" x14ac:dyDescent="0.55000000000000004">
      <c r="A7661">
        <v>12.105636741404851</v>
      </c>
      <c r="B7661">
        <v>43.738508302663753</v>
      </c>
      <c r="C7661">
        <v>-0.23961813559463657</v>
      </c>
    </row>
    <row r="7662" spans="1:3" x14ac:dyDescent="0.55000000000000004">
      <c r="A7662">
        <v>12.533973593788055</v>
      </c>
      <c r="B7662">
        <v>42.760151763974484</v>
      </c>
      <c r="C7662">
        <v>-0.26677758836461279</v>
      </c>
    </row>
    <row r="7663" spans="1:3" x14ac:dyDescent="0.55000000000000004">
      <c r="A7663">
        <v>12.952101398203602</v>
      </c>
      <c r="B7663">
        <v>41.680252464272549</v>
      </c>
      <c r="C7663">
        <v>-0.29217650050802624</v>
      </c>
    </row>
    <row r="7664" spans="1:3" x14ac:dyDescent="0.55000000000000004">
      <c r="A7664">
        <v>13.359033211080881</v>
      </c>
      <c r="B7664">
        <v>40.498508017037828</v>
      </c>
      <c r="C7664">
        <v>-0.31949246803996412</v>
      </c>
    </row>
    <row r="7665" spans="1:3" x14ac:dyDescent="0.55000000000000004">
      <c r="A7665">
        <v>13.753710879842775</v>
      </c>
      <c r="B7665">
        <v>39.202181092355431</v>
      </c>
      <c r="C7665">
        <v>-0.35148420105030431</v>
      </c>
    </row>
    <row r="7666" spans="1:3" x14ac:dyDescent="0.55000000000000004">
      <c r="A7666">
        <v>14.134901605380714</v>
      </c>
      <c r="B7666">
        <v>37.771492414310337</v>
      </c>
      <c r="C7666">
        <v>-0.38903788903514908</v>
      </c>
    </row>
    <row r="7667" spans="1:3" x14ac:dyDescent="0.55000000000000004">
      <c r="A7667">
        <v>14.501164563578726</v>
      </c>
      <c r="B7667">
        <v>36.187367170061826</v>
      </c>
      <c r="C7667">
        <v>-0.43090271357795135</v>
      </c>
    </row>
    <row r="7668" spans="1:3" x14ac:dyDescent="0.55000000000000004">
      <c r="A7668">
        <v>14.850897461458732</v>
      </c>
      <c r="B7668">
        <v>34.43868701618274</v>
      </c>
      <c r="C7668">
        <v>-0.47421123770521967</v>
      </c>
    </row>
    <row r="7669" spans="1:3" x14ac:dyDescent="0.55000000000000004">
      <c r="A7669">
        <v>15.182443841554102</v>
      </c>
      <c r="B7669">
        <v>32.526538319262656</v>
      </c>
      <c r="C7669">
        <v>-0.51551376070062049</v>
      </c>
    </row>
    <row r="7670" spans="1:3" x14ac:dyDescent="0.55000000000000004">
      <c r="A7670">
        <v>15.4942226533457</v>
      </c>
      <c r="B7670">
        <v>30.464323180268785</v>
      </c>
      <c r="C7670">
        <v>-0.55188537956535899</v>
      </c>
    </row>
    <row r="7671" spans="1:3" x14ac:dyDescent="0.55000000000000004">
      <c r="A7671">
        <v>15.784838544357987</v>
      </c>
      <c r="B7671">
        <v>28.274183719399797</v>
      </c>
      <c r="C7671">
        <v>-0.58172717782024463</v>
      </c>
    </row>
    <row r="7672" spans="1:3" x14ac:dyDescent="0.55000000000000004">
      <c r="A7672">
        <v>16.053142910037185</v>
      </c>
      <c r="B7672">
        <v>25.981489586427728</v>
      </c>
      <c r="C7672">
        <v>-0.60496750798310506</v>
      </c>
    </row>
    <row r="7673" spans="1:3" x14ac:dyDescent="0.55000000000000004">
      <c r="A7673">
        <v>16.298238108294683</v>
      </c>
      <c r="B7673">
        <v>23.609797580372451</v>
      </c>
      <c r="C7673">
        <v>-0.62261634608277383</v>
      </c>
    </row>
    <row r="7674" spans="1:3" x14ac:dyDescent="0.55000000000000004">
      <c r="A7674">
        <v>16.519441056645178</v>
      </c>
      <c r="B7674">
        <v>21.178219715078264</v>
      </c>
      <c r="C7674">
        <v>-0.63596432953533655</v>
      </c>
    </row>
    <row r="7675" spans="1:3" x14ac:dyDescent="0.55000000000000004">
      <c r="A7675">
        <v>16.716235911979215</v>
      </c>
      <c r="B7675">
        <v>18.701842441049664</v>
      </c>
      <c r="C7675">
        <v>-0.64580444584178487</v>
      </c>
    </row>
    <row r="7676" spans="1:3" x14ac:dyDescent="0.55000000000000004">
      <c r="A7676">
        <v>16.888244869571128</v>
      </c>
      <c r="B7676">
        <v>16.194499050278175</v>
      </c>
      <c r="C7676">
        <v>-0.65199234027182129</v>
      </c>
    </row>
    <row r="7677" spans="1:3" x14ac:dyDescent="0.55000000000000004">
      <c r="A7677">
        <v>17.035233493699199</v>
      </c>
      <c r="B7677">
        <v>13.672270409181081</v>
      </c>
      <c r="C7677">
        <v>-0.65350902675565958</v>
      </c>
    </row>
    <row r="7678" spans="1:3" x14ac:dyDescent="0.55000000000000004">
      <c r="A7678">
        <v>17.157148635728159</v>
      </c>
      <c r="B7678">
        <v>11.156031148349291</v>
      </c>
      <c r="C7678">
        <v>-0.64889224696679915</v>
      </c>
    </row>
    <row r="7679" spans="1:3" x14ac:dyDescent="0.55000000000000004">
      <c r="A7679">
        <v>17.254173052672783</v>
      </c>
      <c r="B7679">
        <v>8.6720673773789994</v>
      </c>
      <c r="C7679">
        <v>-0.63680328666171626</v>
      </c>
    </row>
    <row r="7680" spans="1:3" x14ac:dyDescent="0.55000000000000004">
      <c r="A7680">
        <v>17.326775511472906</v>
      </c>
      <c r="B7680">
        <v>6.2506693865009826</v>
      </c>
      <c r="C7680">
        <v>-0.61650830281965896</v>
      </c>
    </row>
    <row r="7681" spans="1:3" x14ac:dyDescent="0.55000000000000004">
      <c r="A7681">
        <v>17.375738730777798</v>
      </c>
      <c r="B7681">
        <v>3.9235484016049211</v>
      </c>
      <c r="C7681">
        <v>-0.58800566451784708</v>
      </c>
    </row>
    <row r="7682" spans="1:3" x14ac:dyDescent="0.55000000000000004">
      <c r="A7682">
        <v>17.402160250574937</v>
      </c>
      <c r="B7682">
        <v>1.7214456099965654</v>
      </c>
      <c r="C7682">
        <v>-0.55179909304341357</v>
      </c>
    </row>
    <row r="7683" spans="1:3" x14ac:dyDescent="0.55000000000000004">
      <c r="A7683">
        <v>17.407434003800155</v>
      </c>
      <c r="B7683">
        <v>-0.32723528244164912</v>
      </c>
      <c r="C7683">
        <v>-0.50859474362232882</v>
      </c>
    </row>
    <row r="7684" spans="1:3" x14ac:dyDescent="0.55000000000000004">
      <c r="A7684">
        <v>17.393223799376706</v>
      </c>
      <c r="B7684">
        <v>-2.1967885016075863</v>
      </c>
      <c r="C7684">
        <v>-0.45908290604948149</v>
      </c>
    </row>
    <row r="7685" spans="1:3" x14ac:dyDescent="0.55000000000000004">
      <c r="A7685">
        <v>17.36143687841572</v>
      </c>
      <c r="B7685">
        <v>-3.8640626668530738</v>
      </c>
      <c r="C7685">
        <v>-0.40389544035087427</v>
      </c>
    </row>
    <row r="7686" spans="1:3" x14ac:dyDescent="0.55000000000000004">
      <c r="A7686">
        <v>17.31419881392755</v>
      </c>
      <c r="B7686">
        <v>-5.3086791554700765</v>
      </c>
      <c r="C7686">
        <v>-0.34383566141776084</v>
      </c>
    </row>
    <row r="7687" spans="1:3" x14ac:dyDescent="0.55000000000000004">
      <c r="A7687">
        <v>17.253821347153792</v>
      </c>
      <c r="B7687">
        <v>-6.5143889866537661</v>
      </c>
      <c r="C7687">
        <v>-0.28023775016799979</v>
      </c>
    </row>
    <row r="7688" spans="1:3" x14ac:dyDescent="0.55000000000000004">
      <c r="A7688">
        <v>17.18275035270235</v>
      </c>
      <c r="B7688">
        <v>-7.4714660289593207</v>
      </c>
      <c r="C7688">
        <v>-0.21514374170858125</v>
      </c>
    </row>
    <row r="7689" spans="1:3" x14ac:dyDescent="0.55000000000000004">
      <c r="A7689">
        <v>17.103487547426862</v>
      </c>
      <c r="B7689">
        <v>-8.1791566102609536</v>
      </c>
      <c r="C7689">
        <v>-0.15115573101483118</v>
      </c>
    </row>
    <row r="7690" spans="1:3" x14ac:dyDescent="0.55000000000000004">
      <c r="A7690">
        <v>17.01849145678932</v>
      </c>
      <c r="B7690">
        <v>-8.6470288745070647</v>
      </c>
      <c r="C7690">
        <v>-9.1014178015247318E-2</v>
      </c>
    </row>
    <row r="7691" spans="1:3" x14ac:dyDescent="0.55000000000000004">
      <c r="A7691">
        <v>16.930073514259369</v>
      </c>
      <c r="B7691">
        <v>-8.8944176708509808</v>
      </c>
      <c r="C7691">
        <v>-3.7033853218663954E-2</v>
      </c>
    </row>
    <row r="7692" spans="1:3" x14ac:dyDescent="0.55000000000000004">
      <c r="A7692">
        <v>16.840310298281295</v>
      </c>
      <c r="B7692">
        <v>-8.9478690079589427</v>
      </c>
      <c r="C7692">
        <v>9.3675296638180468E-3</v>
      </c>
    </row>
    <row r="7693" spans="1:3" x14ac:dyDescent="0.55000000000000004">
      <c r="A7693">
        <v>16.750989333820627</v>
      </c>
      <c r="B7693">
        <v>-8.8373903589772951</v>
      </c>
      <c r="C7693">
        <v>4.7816036061672701E-2</v>
      </c>
    </row>
    <row r="7694" spans="1:3" x14ac:dyDescent="0.55000000000000004">
      <c r="A7694">
        <v>16.663593880077467</v>
      </c>
      <c r="B7694">
        <v>-8.5929076900269461</v>
      </c>
      <c r="C7694">
        <v>7.8727788446789515E-2</v>
      </c>
    </row>
    <row r="7695" spans="1:3" x14ac:dyDescent="0.55000000000000004">
      <c r="A7695">
        <v>16.579317251431895</v>
      </c>
      <c r="B7695">
        <v>-8.2422683178406349</v>
      </c>
      <c r="C7695">
        <v>0.10276256982769877</v>
      </c>
    </row>
    <row r="7696" spans="1:3" x14ac:dyDescent="0.55000000000000004">
      <c r="A7696">
        <v>16.499086430885402</v>
      </c>
      <c r="B7696">
        <v>-7.8114181928326349</v>
      </c>
      <c r="C7696">
        <v>0.12024474125304677</v>
      </c>
    </row>
    <row r="7697" spans="1:3" x14ac:dyDescent="0.55000000000000004">
      <c r="A7697">
        <v>16.423573520227883</v>
      </c>
      <c r="B7697">
        <v>-7.3263443874150527</v>
      </c>
      <c r="C7697">
        <v>0.13082865699621937</v>
      </c>
    </row>
    <row r="7698" spans="1:3" x14ac:dyDescent="0.55000000000000004">
      <c r="A7698">
        <v>16.353182680667626</v>
      </c>
      <c r="B7698">
        <v>-6.8154993699061404</v>
      </c>
      <c r="C7698">
        <v>0.1335838779462816</v>
      </c>
    </row>
    <row r="7699" spans="1:3" x14ac:dyDescent="0.55000000000000004">
      <c r="A7699">
        <v>16.288015822252397</v>
      </c>
      <c r="B7699">
        <v>-6.3111124167599186</v>
      </c>
      <c r="C7699">
        <v>0.12748597357867797</v>
      </c>
    </row>
    <row r="7700" spans="1:3" x14ac:dyDescent="0.55000000000000004">
      <c r="A7700">
        <v>16.227835186279314</v>
      </c>
      <c r="B7700">
        <v>-5.8482888599115253</v>
      </c>
      <c r="C7700">
        <v>0.11207073286459004</v>
      </c>
    </row>
    <row r="7701" spans="1:3" x14ac:dyDescent="0.55000000000000004">
      <c r="A7701">
        <v>16.172047042235132</v>
      </c>
      <c r="B7701">
        <v>-5.4618802770323036</v>
      </c>
      <c r="C7701">
        <v>8.7933709619479203E-2</v>
      </c>
    </row>
    <row r="7702" spans="1:3" x14ac:dyDescent="0.55000000000000004">
      <c r="A7702">
        <v>16.119724988954843</v>
      </c>
      <c r="B7702">
        <v>-5.1821953112795809</v>
      </c>
      <c r="C7702">
        <v>5.6830765407809951E-2</v>
      </c>
    </row>
    <row r="7703" spans="1:3" x14ac:dyDescent="0.55000000000000004">
      <c r="A7703">
        <v>16.069676569738764</v>
      </c>
      <c r="B7703">
        <v>-5.031188475413817</v>
      </c>
      <c r="C7703">
        <v>2.1330122721467518E-2</v>
      </c>
    </row>
    <row r="7704" spans="1:3" x14ac:dyDescent="0.55000000000000004">
      <c r="A7704">
        <v>16.020540414637576</v>
      </c>
      <c r="B7704">
        <v>-5.0204969914218696</v>
      </c>
      <c r="C7704">
        <v>-1.5796228315697634E-2</v>
      </c>
    </row>
    <row r="7705" spans="1:3" x14ac:dyDescent="0.55000000000000004">
      <c r="A7705">
        <v>15.970891154068994</v>
      </c>
      <c r="B7705">
        <v>-5.1518898336954493</v>
      </c>
      <c r="C7705">
        <v>-5.2212489217210979E-2</v>
      </c>
    </row>
    <row r="7706" spans="1:3" x14ac:dyDescent="0.55000000000000004">
      <c r="A7706">
        <v>15.919328042333955</v>
      </c>
      <c r="B7706">
        <v>-5.4198475016109704</v>
      </c>
      <c r="C7706">
        <v>-8.6481955873638383E-2</v>
      </c>
    </row>
    <row r="7707" spans="1:3" x14ac:dyDescent="0.55000000000000004">
      <c r="A7707">
        <v>15.864530148775488</v>
      </c>
      <c r="B7707">
        <v>-5.8151817560730388</v>
      </c>
      <c r="C7707">
        <v>-0.11814239943799128</v>
      </c>
    </row>
    <row r="7708" spans="1:3" x14ac:dyDescent="0.55000000000000004">
      <c r="A7708">
        <v>15.805275136617611</v>
      </c>
      <c r="B7708">
        <v>-6.3282417311823256</v>
      </c>
      <c r="C7708">
        <v>-0.14741659388979694</v>
      </c>
    </row>
    <row r="7709" spans="1:3" x14ac:dyDescent="0.55000000000000004">
      <c r="A7709">
        <v>15.740431939447351</v>
      </c>
      <c r="B7709">
        <v>-6.9507783560261425</v>
      </c>
      <c r="C7709">
        <v>-0.17480733201279966</v>
      </c>
    </row>
    <row r="7710" spans="1:3" x14ac:dyDescent="0.55000000000000004">
      <c r="A7710">
        <v>15.668942415687965</v>
      </c>
      <c r="B7710">
        <v>-7.6763676709795927</v>
      </c>
      <c r="C7710">
        <v>-0.20075649560285783</v>
      </c>
    </row>
    <row r="7711" spans="1:3" x14ac:dyDescent="0.55000000000000004">
      <c r="A7711">
        <v>15.589804764448798</v>
      </c>
      <c r="B7711">
        <v>-8.4998735176333238</v>
      </c>
      <c r="C7711">
        <v>-0.22548876664027456</v>
      </c>
    </row>
    <row r="7712" spans="1:3" x14ac:dyDescent="0.55000000000000004">
      <c r="A7712">
        <v>15.502064518148906</v>
      </c>
      <c r="B7712">
        <v>-9.4167673985517535</v>
      </c>
      <c r="C7712">
        <v>-0.24909398745829145</v>
      </c>
    </row>
    <row r="7713" spans="1:3" x14ac:dyDescent="0.55000000000000004">
      <c r="A7713">
        <v>15.404810513083229</v>
      </c>
      <c r="B7713">
        <v>-10.422904759353338</v>
      </c>
      <c r="C7713">
        <v>-0.27168104401250831</v>
      </c>
    </row>
    <row r="7714" spans="1:3" x14ac:dyDescent="0.55000000000000004">
      <c r="A7714">
        <v>15.297170550712384</v>
      </c>
      <c r="B7714">
        <v>-11.514656994112736</v>
      </c>
      <c r="C7714">
        <v>-0.29340810441368093</v>
      </c>
    </row>
    <row r="7715" spans="1:3" x14ac:dyDescent="0.55000000000000004">
      <c r="A7715">
        <v>15.178305761091066</v>
      </c>
      <c r="B7715">
        <v>-12.688799253744456</v>
      </c>
      <c r="C7715">
        <v>-0.31432598442261317</v>
      </c>
    </row>
    <row r="7716" spans="1:3" x14ac:dyDescent="0.55000000000000004">
      <c r="A7716">
        <v>15.047409679580834</v>
      </c>
      <c r="B7716">
        <v>-13.941469290206397</v>
      </c>
      <c r="C7716">
        <v>-0.33405395163429247</v>
      </c>
    </row>
    <row r="7717" spans="1:3" x14ac:dyDescent="0.55000000000000004">
      <c r="A7717">
        <v>14.9037239832066</v>
      </c>
      <c r="B7717">
        <v>-15.265889830193954</v>
      </c>
      <c r="C7717">
        <v>-0.35146392620605765</v>
      </c>
    </row>
    <row r="7718" spans="1:3" x14ac:dyDescent="0.55000000000000004">
      <c r="A7718">
        <v>14.746582155969753</v>
      </c>
      <c r="B7718">
        <v>-16.649420496308444</v>
      </c>
      <c r="C7718">
        <v>-0.36464925501262307</v>
      </c>
    </row>
    <row r="7719" spans="1:3" x14ac:dyDescent="0.55000000000000004">
      <c r="A7719">
        <v>14.575481773440801</v>
      </c>
      <c r="B7719">
        <v>-18.071334231029489</v>
      </c>
      <c r="C7719">
        <v>-0.37133093894236857</v>
      </c>
    </row>
    <row r="7720" spans="1:3" x14ac:dyDescent="0.55000000000000004">
      <c r="A7720">
        <v>14.390170121563077</v>
      </c>
      <c r="B7720">
        <v>-19.502777969835382</v>
      </c>
      <c r="C7720">
        <v>-0.36958196934225479</v>
      </c>
    </row>
    <row r="7721" spans="1:3" x14ac:dyDescent="0.55000000000000004">
      <c r="A7721">
        <v>14.190716141522058</v>
      </c>
      <c r="B7721">
        <v>-20.90959977320119</v>
      </c>
      <c r="C7721">
        <v>-0.35858666594025468</v>
      </c>
    </row>
    <row r="7722" spans="1:3" x14ac:dyDescent="0.55000000000000004">
      <c r="A7722">
        <v>13.977540074182441</v>
      </c>
      <c r="B7722">
        <v>-22.257733543504223</v>
      </c>
      <c r="C7722">
        <v>-0.33920514063481372</v>
      </c>
    </row>
    <row r="7723" spans="1:3" x14ac:dyDescent="0.55000000000000004">
      <c r="A7723">
        <v>13.751379978614342</v>
      </c>
      <c r="B7723">
        <v>-23.519808694922617</v>
      </c>
      <c r="C7723">
        <v>-0.31404286734572184</v>
      </c>
    </row>
    <row r="7724" spans="1:3" x14ac:dyDescent="0.55000000000000004">
      <c r="A7724">
        <v>13.513193348175104</v>
      </c>
      <c r="B7724">
        <v>-24.680592431726478</v>
      </c>
      <c r="C7724">
        <v>-0.28677687220079068</v>
      </c>
    </row>
    <row r="7725" spans="1:3" x14ac:dyDescent="0.55000000000000004">
      <c r="A7725">
        <v>13.264018931975588</v>
      </c>
      <c r="B7725">
        <v>-25.738901380520456</v>
      </c>
      <c r="C7725">
        <v>-0.26100208680230358</v>
      </c>
    </row>
    <row r="7726" spans="1:3" x14ac:dyDescent="0.55000000000000004">
      <c r="A7726">
        <v>13.004841593696311</v>
      </c>
      <c r="B7726">
        <v>-26.705106433449405</v>
      </c>
      <c r="C7726">
        <v>-0.23910404825408832</v>
      </c>
    </row>
    <row r="7727" spans="1:3" x14ac:dyDescent="0.55000000000000004">
      <c r="A7727">
        <v>12.736502731657202</v>
      </c>
      <c r="B7727">
        <v>-27.594977004730776</v>
      </c>
      <c r="C7727">
        <v>-0.22149148553544123</v>
      </c>
    </row>
    <row r="7728" spans="1:3" x14ac:dyDescent="0.55000000000000004">
      <c r="A7728">
        <v>12.459684829251454</v>
      </c>
      <c r="B7728">
        <v>-28.421875105095609</v>
      </c>
      <c r="C7728">
        <v>-0.20650960160991702</v>
      </c>
    </row>
    <row r="7729" spans="1:3" x14ac:dyDescent="0.55000000000000004">
      <c r="A7729">
        <v>12.17497297174485</v>
      </c>
      <c r="B7729">
        <v>-29.190191855199302</v>
      </c>
      <c r="C7729">
        <v>-0.19116987566942831</v>
      </c>
    </row>
    <row r="7730" spans="1:3" x14ac:dyDescent="0.55000000000000004">
      <c r="A7730">
        <v>11.882966342942519</v>
      </c>
      <c r="B7730">
        <v>-29.892512918731889</v>
      </c>
      <c r="C7730">
        <v>-0.1723503435503379</v>
      </c>
    </row>
    <row r="7731" spans="1:3" x14ac:dyDescent="0.55000000000000004">
      <c r="A7731">
        <v>11.584394926278573</v>
      </c>
      <c r="B7731">
        <v>-30.511406799989508</v>
      </c>
      <c r="C7731">
        <v>-0.14798810430557294</v>
      </c>
    </row>
    <row r="7732" spans="1:3" x14ac:dyDescent="0.55000000000000004">
      <c r="A7732">
        <v>11.280196553132237</v>
      </c>
      <c r="B7732">
        <v>-31.025064378301003</v>
      </c>
      <c r="C7732">
        <v>-0.11788020744985929</v>
      </c>
    </row>
    <row r="7733" spans="1:3" x14ac:dyDescent="0.55000000000000004">
      <c r="A7733">
        <v>10.971524580215448</v>
      </c>
      <c r="B7733">
        <v>-31.414592920902866</v>
      </c>
      <c r="C7733">
        <v>-8.3739121019012791E-2</v>
      </c>
    </row>
    <row r="7734" spans="1:3" x14ac:dyDescent="0.55000000000000004">
      <c r="A7734">
        <v>10.659684116818489</v>
      </c>
      <c r="B7734">
        <v>-31.670058427157258</v>
      </c>
      <c r="C7734">
        <v>-4.8489401886986756E-2</v>
      </c>
    </row>
    <row r="7735" spans="1:3" x14ac:dyDescent="0.55000000000000004">
      <c r="A7735">
        <v>10.346022593100528</v>
      </c>
      <c r="B7735">
        <v>-31.793114259275505</v>
      </c>
      <c r="C7735">
        <v>-1.520409299823393E-2</v>
      </c>
    </row>
    <row r="7736" spans="1:3" x14ac:dyDescent="0.55000000000000004">
      <c r="A7736">
        <v>10.031814393575322</v>
      </c>
      <c r="B7736">
        <v>-31.795632856422532</v>
      </c>
      <c r="C7736">
        <v>1.390047128652196E-2</v>
      </c>
    </row>
    <row r="7737" spans="1:3" x14ac:dyDescent="0.55000000000000004">
      <c r="A7737">
        <v>9.7181773125971649</v>
      </c>
      <c r="B7737">
        <v>-31.695207647869637</v>
      </c>
      <c r="C7737">
        <v>3.8079450324708372E-2</v>
      </c>
    </row>
    <row r="7738" spans="1:3" x14ac:dyDescent="0.55000000000000004">
      <c r="A7738">
        <v>9.4060437884337063</v>
      </c>
      <c r="B7738">
        <v>-31.509482138237239</v>
      </c>
      <c r="C7738">
        <v>5.8051765841128325E-2</v>
      </c>
    </row>
    <row r="7739" spans="1:3" x14ac:dyDescent="0.55000000000000004">
      <c r="A7739">
        <v>9.0961867347489278</v>
      </c>
      <c r="B7739">
        <v>-31.251637879726601</v>
      </c>
      <c r="C7739">
        <v>7.540799529274099E-2</v>
      </c>
    </row>
    <row r="7740" spans="1:3" x14ac:dyDescent="0.55000000000000004">
      <c r="A7740">
        <v>8.7892781974993071</v>
      </c>
      <c r="B7740">
        <v>-30.928662123184765</v>
      </c>
      <c r="C7740">
        <v>9.1763721343819674E-2</v>
      </c>
    </row>
    <row r="7741" spans="1:3" x14ac:dyDescent="0.55000000000000004">
      <c r="A7741">
        <v>8.4859495098986368</v>
      </c>
      <c r="B7741">
        <v>-30.542585109805625</v>
      </c>
      <c r="C7741">
        <v>0.1080691013161907</v>
      </c>
    </row>
    <row r="7742" spans="1:3" x14ac:dyDescent="0.55000000000000004">
      <c r="A7742">
        <v>8.1868270435038699</v>
      </c>
      <c r="B7742">
        <v>-30.093621574291031</v>
      </c>
      <c r="C7742">
        <v>0.12431368104125978</v>
      </c>
    </row>
    <row r="7743" spans="1:3" x14ac:dyDescent="0.55000000000000004">
      <c r="A7743">
        <v>7.892532335686858</v>
      </c>
      <c r="B7743">
        <v>-29.583576111489688</v>
      </c>
      <c r="C7743">
        <v>0.13968500570891823</v>
      </c>
    </row>
    <row r="7744" spans="1:3" x14ac:dyDescent="0.55000000000000004">
      <c r="A7744">
        <v>7.6036524247972208</v>
      </c>
      <c r="B7744">
        <v>-29.017949834502261</v>
      </c>
      <c r="C7744">
        <v>0.15308221840465733</v>
      </c>
    </row>
    <row r="7745" spans="1:3" x14ac:dyDescent="0.55000000000000004">
      <c r="A7745">
        <v>7.3206992191093816</v>
      </c>
      <c r="B7745">
        <v>-28.405953751373804</v>
      </c>
      <c r="C7745">
        <v>0.16368594056452224</v>
      </c>
    </row>
    <row r="7746" spans="1:3" x14ac:dyDescent="0.55000000000000004">
      <c r="A7746">
        <v>7.0440790177708825</v>
      </c>
      <c r="B7746">
        <v>-27.75872888401366</v>
      </c>
      <c r="C7746">
        <v>0.17131657877302731</v>
      </c>
    </row>
    <row r="7747" spans="1:3" x14ac:dyDescent="0.55000000000000004">
      <c r="A7747">
        <v>6.7740857715293545</v>
      </c>
      <c r="B7747">
        <v>-27.086761864676124</v>
      </c>
      <c r="C7747">
        <v>0.17649243744723001</v>
      </c>
    </row>
    <row r="7748" spans="1:3" x14ac:dyDescent="0.55000000000000004">
      <c r="A7748">
        <v>6.5109202565322821</v>
      </c>
      <c r="B7748">
        <v>-26.397684263929911</v>
      </c>
      <c r="C7748">
        <v>0.18017298736965057</v>
      </c>
    </row>
    <row r="7749" spans="1:3" x14ac:dyDescent="0.55000000000000004">
      <c r="A7749">
        <v>6.2547256781617486</v>
      </c>
      <c r="B7749">
        <v>-25.695410700784358</v>
      </c>
      <c r="C7749">
        <v>0.18332264572846188</v>
      </c>
    </row>
    <row r="7750" spans="1:3" x14ac:dyDescent="0.55000000000000004">
      <c r="A7750">
        <v>6.0056237602892937</v>
      </c>
      <c r="B7750">
        <v>-24.980804748682363</v>
      </c>
      <c r="C7750">
        <v>0.18655621146718809</v>
      </c>
    </row>
    <row r="7751" spans="1:3" x14ac:dyDescent="0.55000000000000004">
      <c r="A7751">
        <v>5.7637380089503578</v>
      </c>
      <c r="B7751">
        <v>-24.253317668760111</v>
      </c>
      <c r="C7751">
        <v>0.18998989615302581</v>
      </c>
    </row>
    <row r="7752" spans="1:3" x14ac:dyDescent="0.55000000000000004">
      <c r="A7752">
        <v>5.5291984470055233</v>
      </c>
      <c r="B7752">
        <v>-23.512764278365196</v>
      </c>
      <c r="C7752">
        <v>0.19331931212591616</v>
      </c>
    </row>
    <row r="7753" spans="1:3" x14ac:dyDescent="0.55000000000000004">
      <c r="A7753">
        <v>5.3021307998979603</v>
      </c>
      <c r="B7753">
        <v>-22.760408312105987</v>
      </c>
      <c r="C7753">
        <v>0.19609888987160423</v>
      </c>
    </row>
    <row r="7754" spans="1:3" x14ac:dyDescent="0.55000000000000004">
      <c r="A7754">
        <v>5.0826401500913478</v>
      </c>
      <c r="B7754">
        <v>-21.999012813351918</v>
      </c>
      <c r="C7754">
        <v>0.19799815917294439</v>
      </c>
    </row>
    <row r="7755" spans="1:3" x14ac:dyDescent="0.55000000000000004">
      <c r="A7755">
        <v>4.8707983080310369</v>
      </c>
      <c r="B7755">
        <v>-21.232305699344813</v>
      </c>
      <c r="C7755">
        <v>0.1988481731288691</v>
      </c>
    </row>
    <row r="7756" spans="1:3" x14ac:dyDescent="0.55000000000000004">
      <c r="A7756">
        <v>4.6666369540252406</v>
      </c>
      <c r="B7756">
        <v>-20.46455450533216</v>
      </c>
      <c r="C7756">
        <v>0.19853857325449176</v>
      </c>
    </row>
    <row r="7757" spans="1:3" x14ac:dyDescent="0.55000000000000004">
      <c r="A7757">
        <v>4.4701427647360541</v>
      </c>
      <c r="B7757">
        <v>-19.700708143787779</v>
      </c>
      <c r="C7757">
        <v>0.19682703831092263</v>
      </c>
    </row>
    <row r="7758" spans="1:3" x14ac:dyDescent="0.55000000000000004">
      <c r="A7758">
        <v>4.281247336939269</v>
      </c>
      <c r="B7758">
        <v>-18.947321328505478</v>
      </c>
      <c r="C7758">
        <v>0.19312472943353931</v>
      </c>
    </row>
    <row r="7759" spans="1:3" x14ac:dyDescent="0.55000000000000004">
      <c r="A7759">
        <v>4.0998042307124516</v>
      </c>
      <c r="B7759">
        <v>-18.214012867519603</v>
      </c>
      <c r="C7759">
        <v>0.18643451538316602</v>
      </c>
    </row>
    <row r="7760" spans="1:3" x14ac:dyDescent="0.55000000000000004">
      <c r="A7760">
        <v>3.9255511343696634</v>
      </c>
      <c r="B7760">
        <v>-17.514644014049843</v>
      </c>
      <c r="C7760">
        <v>0.17555764479786856</v>
      </c>
    </row>
    <row r="7761" spans="1:3" x14ac:dyDescent="0.55000000000000004">
      <c r="A7761">
        <v>3.7580649242916215</v>
      </c>
      <c r="B7761">
        <v>-16.867296529326431</v>
      </c>
      <c r="C7761">
        <v>0.15950834108381409</v>
      </c>
    </row>
    <row r="7762" spans="1:3" x14ac:dyDescent="0.55000000000000004">
      <c r="A7762">
        <v>3.5967250580062422</v>
      </c>
      <c r="B7762">
        <v>-16.292575542732752</v>
      </c>
      <c r="C7762">
        <v>0.13796628965825566</v>
      </c>
    </row>
    <row r="7763" spans="1:3" x14ac:dyDescent="0.55000000000000004">
      <c r="A7763">
        <v>3.4407022675243026</v>
      </c>
      <c r="B7763">
        <v>-15.810400878503719</v>
      </c>
      <c r="C7763">
        <v>0.11160651791370783</v>
      </c>
    </row>
    <row r="7764" spans="1:3" x14ac:dyDescent="0.55000000000000004">
      <c r="A7764">
        <v>3.2889847665384857</v>
      </c>
      <c r="B7764">
        <v>-15.436075165115774</v>
      </c>
      <c r="C7764">
        <v>8.2143851334711207E-2</v>
      </c>
    </row>
    <row r="7765" spans="1:3" x14ac:dyDescent="0.55000000000000004">
      <c r="A7765">
        <v>3.1404433072162243</v>
      </c>
      <c r="B7765">
        <v>-15.176930248118042</v>
      </c>
      <c r="C7765">
        <v>5.198912847777943E-2</v>
      </c>
    </row>
    <row r="7766" spans="1:3" x14ac:dyDescent="0.55000000000000004">
      <c r="A7766">
        <v>2.9939223448574426</v>
      </c>
      <c r="B7766">
        <v>-15.030758190345164</v>
      </c>
      <c r="C7766">
        <v>2.3669286518534092E-2</v>
      </c>
    </row>
    <row r="7767" spans="1:3" x14ac:dyDescent="0.55000000000000004">
      <c r="A7767">
        <v>2.8483356626007774</v>
      </c>
      <c r="B7767">
        <v>-14.986515452871428</v>
      </c>
      <c r="C7767">
        <v>-7.6931888202467417E-4</v>
      </c>
    </row>
    <row r="7768" spans="1:3" x14ac:dyDescent="0.55000000000000004">
      <c r="A7768">
        <v>2.7027437301601895</v>
      </c>
      <c r="B7768">
        <v>-15.027142272780649</v>
      </c>
      <c r="C7768">
        <v>-2.0259055812189425E-2</v>
      </c>
    </row>
    <row r="7769" spans="1:3" x14ac:dyDescent="0.55000000000000004">
      <c r="A7769">
        <v>2.5563942146512759</v>
      </c>
      <c r="B7769">
        <v>-15.133740847471445</v>
      </c>
      <c r="C7769">
        <v>-3.4916189886980739E-2</v>
      </c>
    </row>
    <row r="7770" spans="1:3" x14ac:dyDescent="0.55000000000000004">
      <c r="A7770">
        <v>2.4087182367228586</v>
      </c>
      <c r="B7770">
        <v>-15.289704111632343</v>
      </c>
      <c r="C7770">
        <v>-4.5810137318452987E-2</v>
      </c>
    </row>
    <row r="7771" spans="1:3" x14ac:dyDescent="0.55000000000000004">
      <c r="A7771">
        <v>2.2592907703204648</v>
      </c>
      <c r="B7771">
        <v>-15.483389717633694</v>
      </c>
      <c r="C7771">
        <v>-5.4441211543530203E-2</v>
      </c>
    </row>
    <row r="7772" spans="1:3" x14ac:dyDescent="0.55000000000000004">
      <c r="A7772">
        <v>2.107774575892813</v>
      </c>
      <c r="B7772">
        <v>-15.708662755194903</v>
      </c>
      <c r="C7772">
        <v>-6.2159739575107793E-2</v>
      </c>
    </row>
    <row r="7773" spans="1:3" x14ac:dyDescent="0.55000000000000004">
      <c r="A7773">
        <v>1.9538696030853462</v>
      </c>
      <c r="B7773">
        <v>-15.963398286129973</v>
      </c>
      <c r="C7773">
        <v>-6.9690949314679812E-2</v>
      </c>
    </row>
    <row r="7774" spans="1:3" x14ac:dyDescent="0.55000000000000004">
      <c r="A7774">
        <v>1.7972855798572898</v>
      </c>
      <c r="B7774">
        <v>-16.246717654015836</v>
      </c>
      <c r="C7774">
        <v>-7.6954686237009087E-2</v>
      </c>
    </row>
    <row r="7775" spans="1:3" x14ac:dyDescent="0.55000000000000004">
      <c r="A7775">
        <v>1.6377443825625668</v>
      </c>
      <c r="B7775">
        <v>-16.556294353112786</v>
      </c>
      <c r="C7775">
        <v>-8.3281700459134703E-2</v>
      </c>
    </row>
    <row r="7776" spans="1:3" x14ac:dyDescent="0.55000000000000004">
      <c r="A7776">
        <v>1.4750043586764559</v>
      </c>
      <c r="B7776">
        <v>-16.886969409007552</v>
      </c>
      <c r="C7776">
        <v>-8.7875160770040622E-2</v>
      </c>
    </row>
    <row r="7777" spans="1:3" x14ac:dyDescent="0.55000000000000004">
      <c r="A7777">
        <v>1.3088895600725607</v>
      </c>
      <c r="B7777">
        <v>-17.231174351189495</v>
      </c>
      <c r="C7777">
        <v>-9.028474719162817E-2</v>
      </c>
    </row>
    <row r="7778" spans="1:3" x14ac:dyDescent="0.55000000000000004">
      <c r="A7778">
        <v>1.1393060155225228</v>
      </c>
      <c r="B7778">
        <v>-17.580930871855763</v>
      </c>
      <c r="C7778">
        <v>-9.0748648598366621E-2</v>
      </c>
    </row>
    <row r="7779" spans="1:3" x14ac:dyDescent="0.55000000000000004">
      <c r="A7779">
        <v>0.96623229539049627</v>
      </c>
      <c r="B7779">
        <v>-17.930640824559269</v>
      </c>
      <c r="C7779">
        <v>-9.0260643691233058E-2</v>
      </c>
    </row>
    <row r="7780" spans="1:3" x14ac:dyDescent="0.55000000000000004">
      <c r="A7780">
        <v>0.78968216768002952</v>
      </c>
      <c r="B7780">
        <v>-18.279400465208351</v>
      </c>
      <c r="C7780">
        <v>-9.0256768653011632E-2</v>
      </c>
    </row>
    <row r="7781" spans="1:3" x14ac:dyDescent="0.55000000000000004">
      <c r="A7781">
        <v>0.60965095375951006</v>
      </c>
      <c r="B7781">
        <v>-18.631649896669394</v>
      </c>
      <c r="C7781">
        <v>-9.2066953635312615E-2</v>
      </c>
    </row>
    <row r="7782" spans="1:3" x14ac:dyDescent="0.55000000000000004">
      <c r="A7782">
        <v>0.4260658183822294</v>
      </c>
      <c r="B7782">
        <v>-18.995779667154707</v>
      </c>
      <c r="C7782">
        <v>-9.6406012454394119E-2</v>
      </c>
    </row>
    <row r="7783" spans="1:3" x14ac:dyDescent="0.55000000000000004">
      <c r="A7783">
        <v>0.23875920805177867</v>
      </c>
      <c r="B7783">
        <v>-19.381139402526401</v>
      </c>
      <c r="C7783">
        <v>-0.10305554829700067</v>
      </c>
    </row>
    <row r="7784" spans="1:3" x14ac:dyDescent="0.55000000000000004">
      <c r="A7784">
        <v>4.7477211444625939E-2</v>
      </c>
      <c r="B7784">
        <v>-19.794483528230586</v>
      </c>
      <c r="C7784">
        <v>-0.11089068653953479</v>
      </c>
    </row>
    <row r="7785" spans="1:3" x14ac:dyDescent="0.55000000000000004">
      <c r="A7785">
        <v>-0.1480784451546524</v>
      </c>
      <c r="B7785">
        <v>-20.237298720399345</v>
      </c>
      <c r="C7785">
        <v>-0.11830972348570172</v>
      </c>
    </row>
    <row r="7786" spans="1:3" x14ac:dyDescent="0.55000000000000004">
      <c r="A7786">
        <v>-0.34819039176442929</v>
      </c>
      <c r="B7786">
        <v>-20.70504065985461</v>
      </c>
      <c r="C7786">
        <v>-0.12379272964849473</v>
      </c>
    </row>
    <row r="7787" spans="1:3" x14ac:dyDescent="0.55000000000000004">
      <c r="A7787">
        <v>-0.55306834049537934</v>
      </c>
      <c r="B7787">
        <v>-21.188297585073418</v>
      </c>
      <c r="C7787">
        <v>-0.12634025441921065</v>
      </c>
    </row>
    <row r="7788" spans="1:3" x14ac:dyDescent="0.55000000000000004">
      <c r="A7788">
        <v>-0.76281131412649827</v>
      </c>
      <c r="B7788">
        <v>-21.675269468911861</v>
      </c>
      <c r="C7788">
        <v>-0.1257155860768778</v>
      </c>
    </row>
    <row r="7789" spans="1:3" x14ac:dyDescent="0.55000000000000004">
      <c r="A7789">
        <v>-0.97739816182972139</v>
      </c>
      <c r="B7789">
        <v>-22.154495832219212</v>
      </c>
      <c r="C7789">
        <v>-0.12233118582133774</v>
      </c>
    </row>
    <row r="7790" spans="1:3" x14ac:dyDescent="0.55000000000000004">
      <c r="A7790">
        <v>-1.1967018989342817</v>
      </c>
      <c r="B7790">
        <v>-22.616438326356256</v>
      </c>
      <c r="C7790">
        <v>-0.11676948402185301</v>
      </c>
    </row>
    <row r="7791" spans="1:3" x14ac:dyDescent="0.55000000000000004">
      <c r="A7791">
        <v>-1.4205104606473553</v>
      </c>
      <c r="B7791">
        <v>-23.053111316890568</v>
      </c>
      <c r="C7791">
        <v>-0.1092517326108135</v>
      </c>
    </row>
    <row r="7792" spans="1:3" x14ac:dyDescent="0.55000000000000004">
      <c r="A7792">
        <v>-1.6485341981156751</v>
      </c>
      <c r="B7792">
        <v>-23.456055649781149</v>
      </c>
      <c r="C7792">
        <v>-9.931158669073005E-2</v>
      </c>
    </row>
    <row r="7793" spans="1:3" x14ac:dyDescent="0.55000000000000004">
      <c r="A7793">
        <v>-1.8803877411731629</v>
      </c>
      <c r="B7793">
        <v>-23.81362068881899</v>
      </c>
      <c r="C7793">
        <v>-8.576348527502542E-2</v>
      </c>
    </row>
    <row r="7794" spans="1:3" x14ac:dyDescent="0.55000000000000004">
      <c r="A7794">
        <v>-2.115545440146875</v>
      </c>
      <c r="B7794">
        <v>-24.108923542081772</v>
      </c>
      <c r="C7794">
        <v>-6.7084782459334594E-2</v>
      </c>
    </row>
    <row r="7795" spans="1:3" x14ac:dyDescent="0.55000000000000004">
      <c r="A7795">
        <v>-2.3532849450884732</v>
      </c>
      <c r="B7795">
        <v>-24.319940308141682</v>
      </c>
      <c r="C7795">
        <v>-4.2137146143103585E-2</v>
      </c>
    </row>
    <row r="7796" spans="1:3" x14ac:dyDescent="0.55000000000000004">
      <c r="A7796">
        <v>-2.5926453726512837</v>
      </c>
      <c r="B7796">
        <v>-24.422252634467114</v>
      </c>
      <c r="C7796">
        <v>-1.0819544501530389E-2</v>
      </c>
    </row>
    <row r="7797" spans="1:3" x14ac:dyDescent="0.55000000000000004">
      <c r="A7797">
        <v>-2.8324242693441986</v>
      </c>
      <c r="B7797">
        <v>-24.39359391538197</v>
      </c>
      <c r="C7797">
        <v>2.5653250032143853E-2</v>
      </c>
    </row>
    <row r="7798" spans="1:3" x14ac:dyDescent="0.55000000000000004">
      <c r="A7798">
        <v>-3.0712240320174016</v>
      </c>
      <c r="B7798">
        <v>-24.218653572399081</v>
      </c>
      <c r="C7798">
        <v>6.4895581739538646E-2</v>
      </c>
    </row>
    <row r="7799" spans="1:3" x14ac:dyDescent="0.55000000000000004">
      <c r="A7799">
        <v>-3.3075421080563525</v>
      </c>
      <c r="B7799">
        <v>-23.89247164878708</v>
      </c>
      <c r="C7799">
        <v>0.10393564166211849</v>
      </c>
    </row>
    <row r="7800" spans="1:3" x14ac:dyDescent="0.55000000000000004">
      <c r="A7800">
        <v>-3.5398827607776497</v>
      </c>
      <c r="B7800">
        <v>-23.420963653101882</v>
      </c>
      <c r="C7800">
        <v>0.14011611593891463</v>
      </c>
    </row>
    <row r="7801" spans="1:3" x14ac:dyDescent="0.55000000000000004">
      <c r="A7801">
        <v>-3.7668569129705909</v>
      </c>
      <c r="B7801">
        <v>-22.818093481920172</v>
      </c>
      <c r="C7801">
        <v>0.17192848612201267</v>
      </c>
    </row>
    <row r="7802" spans="1:3" x14ac:dyDescent="0.55000000000000004">
      <c r="A7802">
        <v>-3.9872389856507167</v>
      </c>
      <c r="B7802">
        <v>-22.100611329707569</v>
      </c>
      <c r="C7802">
        <v>0.19943908748699485</v>
      </c>
    </row>
    <row r="7803" spans="1:3" x14ac:dyDescent="0.55000000000000004">
      <c r="A7803">
        <v>-4.1999645973959803</v>
      </c>
      <c r="B7803">
        <v>-21.282149983980261</v>
      </c>
      <c r="C7803">
        <v>0.22419514943190139</v>
      </c>
    </row>
    <row r="7804" spans="1:3" x14ac:dyDescent="0.55000000000000004">
      <c r="A7804">
        <v>-4.404072807008335</v>
      </c>
      <c r="B7804">
        <v>-20.368709664832721</v>
      </c>
      <c r="C7804">
        <v>0.24860004681423661</v>
      </c>
    </row>
    <row r="7805" spans="1:3" x14ac:dyDescent="0.55000000000000004">
      <c r="A7805">
        <v>-4.5986165116629358</v>
      </c>
      <c r="B7805">
        <v>-19.357255922684846</v>
      </c>
      <c r="C7805">
        <v>0.27492673483580288</v>
      </c>
    </row>
    <row r="7806" spans="1:3" x14ac:dyDescent="0.55000000000000004">
      <c r="A7806">
        <v>-4.782577647633607</v>
      </c>
      <c r="B7806">
        <v>-18.237999249194324</v>
      </c>
      <c r="C7806">
        <v>0.3043986655216106</v>
      </c>
    </row>
    <row r="7807" spans="1:3" x14ac:dyDescent="0.55000000000000004">
      <c r="A7807">
        <v>-4.9548215114234164</v>
      </c>
      <c r="B7807">
        <v>-16.999413692492272</v>
      </c>
      <c r="C7807">
        <v>0.33669116713990738</v>
      </c>
    </row>
    <row r="7808" spans="1:3" x14ac:dyDescent="0.55000000000000004">
      <c r="A7808">
        <v>-5.1141093012370398</v>
      </c>
      <c r="B7808">
        <v>-15.634250354951265</v>
      </c>
      <c r="C7808">
        <v>0.36991511523121418</v>
      </c>
    </row>
    <row r="7809" spans="1:3" x14ac:dyDescent="0.55000000000000004">
      <c r="A7809">
        <v>-5.2591696924716826</v>
      </c>
      <c r="B7809">
        <v>-14.144780232758496</v>
      </c>
      <c r="C7809">
        <v>0.4010321529845044</v>
      </c>
    </row>
    <row r="7810" spans="1:3" x14ac:dyDescent="0.55000000000000004">
      <c r="A7810">
        <v>-5.3888136189990288</v>
      </c>
      <c r="B7810">
        <v>-12.545751490992416</v>
      </c>
      <c r="C7810">
        <v>0.42662247525880803</v>
      </c>
    </row>
    <row r="7811" spans="1:3" x14ac:dyDescent="0.55000000000000004">
      <c r="A7811">
        <v>-5.5020635545456154</v>
      </c>
      <c r="B7811">
        <v>-10.864250175557924</v>
      </c>
      <c r="C7811">
        <v>0.44371982051473874</v>
      </c>
    </row>
    <row r="7812" spans="1:3" x14ac:dyDescent="0.55000000000000004">
      <c r="A7812">
        <v>-5.5982662082534498</v>
      </c>
      <c r="B7812">
        <v>-9.1368488861319292</v>
      </c>
      <c r="C7812">
        <v>0.45038022577200759</v>
      </c>
    </row>
    <row r="7813" spans="1:3" x14ac:dyDescent="0.55000000000000004">
      <c r="A7813">
        <v>-5.6771667509798691</v>
      </c>
      <c r="B7813">
        <v>-7.405164631372589</v>
      </c>
      <c r="C7813">
        <v>0.44593667627734013</v>
      </c>
    </row>
    <row r="7814" spans="1:3" x14ac:dyDescent="0.55000000000000004">
      <c r="A7814">
        <v>-5.7389348212734133</v>
      </c>
      <c r="B7814">
        <v>-5.7110878947329766</v>
      </c>
      <c r="C7814">
        <v>0.43091463668312174</v>
      </c>
    </row>
    <row r="7815" spans="1:3" x14ac:dyDescent="0.55000000000000004">
      <c r="A7815">
        <v>-5.7841456145051433</v>
      </c>
      <c r="B7815">
        <v>-4.0929610233881197</v>
      </c>
      <c r="C7815">
        <v>0.40662515179765285</v>
      </c>
    </row>
    <row r="7816" spans="1:3" x14ac:dyDescent="0.55000000000000004">
      <c r="A7816">
        <v>-5.8137305422012986</v>
      </c>
      <c r="B7816">
        <v>-2.5832941521943984</v>
      </c>
      <c r="C7816">
        <v>0.3747759202487867</v>
      </c>
    </row>
    <row r="7817" spans="1:3" x14ac:dyDescent="0.55000000000000004">
      <c r="A7817">
        <v>-5.8289120089820168</v>
      </c>
      <c r="B7817">
        <v>-1.2076712714445237</v>
      </c>
      <c r="C7817">
        <v>0.33724420436294966</v>
      </c>
    </row>
    <row r="7818" spans="1:3" x14ac:dyDescent="0.55000000000000004">
      <c r="A7818">
        <v>-5.8311315479442261</v>
      </c>
      <c r="B7818">
        <v>1.5566560102173943E-2</v>
      </c>
      <c r="C7818">
        <v>0.29590167117881933</v>
      </c>
    </row>
    <row r="7819" spans="1:3" x14ac:dyDescent="0.55000000000000004">
      <c r="A7819">
        <v>-5.8219777366765397</v>
      </c>
      <c r="B7819">
        <v>1.0752107074470827</v>
      </c>
      <c r="C7819">
        <v>0.25256838438272766</v>
      </c>
    </row>
    <row r="7820" spans="1:3" x14ac:dyDescent="0.55000000000000004">
      <c r="A7820">
        <v>-5.803115752343099</v>
      </c>
      <c r="B7820">
        <v>1.967091393750263</v>
      </c>
      <c r="C7820">
        <v>0.20906758161270739</v>
      </c>
    </row>
    <row r="7821" spans="1:3" x14ac:dyDescent="0.55000000000000004">
      <c r="A7821">
        <v>-5.7762170983893899</v>
      </c>
      <c r="B7821">
        <v>2.6940452741518559</v>
      </c>
      <c r="C7821">
        <v>0.16720254281875901</v>
      </c>
    </row>
    <row r="7822" spans="1:3" x14ac:dyDescent="0.55000000000000004">
      <c r="A7822">
        <v>-5.7428904072110161</v>
      </c>
      <c r="B7822">
        <v>3.265612546035098</v>
      </c>
      <c r="C7822">
        <v>0.12863973041273274</v>
      </c>
    </row>
    <row r="7823" spans="1:3" x14ac:dyDescent="0.55000000000000004">
      <c r="A7823">
        <v>-5.7046176665525667</v>
      </c>
      <c r="B7823">
        <v>3.6971864797029199</v>
      </c>
      <c r="C7823">
        <v>9.4742222831481482E-2</v>
      </c>
    </row>
    <row r="7824" spans="1:3" x14ac:dyDescent="0.55000000000000004">
      <c r="A7824">
        <v>-5.6627023579415647</v>
      </c>
      <c r="B7824">
        <v>4.0084015274508884</v>
      </c>
      <c r="C7824">
        <v>6.6342170412808807E-2</v>
      </c>
    </row>
    <row r="7825" spans="1:3" x14ac:dyDescent="0.55000000000000004">
      <c r="A7825">
        <v>-5.6182381730958317</v>
      </c>
      <c r="B7825">
        <v>4.2206143657466031</v>
      </c>
      <c r="C7825">
        <v>4.3498843197809722E-2</v>
      </c>
    </row>
    <row r="7826" spans="1:3" x14ac:dyDescent="0.55000000000000004">
      <c r="A7826">
        <v>-5.5721069453456771</v>
      </c>
      <c r="B7826">
        <v>4.3538115903935024</v>
      </c>
      <c r="C7826">
        <v>2.5443819662904332E-2</v>
      </c>
    </row>
    <row r="7827" spans="1:3" x14ac:dyDescent="0.55000000000000004">
      <c r="A7827">
        <v>-5.525007634504564</v>
      </c>
      <c r="B7827">
        <v>4.4238106540658135</v>
      </c>
      <c r="C7827">
        <v>1.0787579753405899E-2</v>
      </c>
    </row>
    <row r="7828" spans="1:3" x14ac:dyDescent="0.55000000000000004">
      <c r="A7828">
        <v>-5.4775090854429251</v>
      </c>
      <c r="B7828">
        <v>4.440409619067216</v>
      </c>
      <c r="C7828">
        <v>-2.1959829617894939E-3</v>
      </c>
    </row>
    <row r="7829" spans="1:3" x14ac:dyDescent="0.55000000000000004">
      <c r="A7829">
        <v>-5.4301156173302259</v>
      </c>
      <c r="B7829">
        <v>4.406745146408471</v>
      </c>
      <c r="C7829">
        <v>-1.5228692327416082E-2</v>
      </c>
    </row>
    <row r="7830" spans="1:3" x14ac:dyDescent="0.55000000000000004">
      <c r="A7830">
        <v>-5.3833320746025102</v>
      </c>
      <c r="B7830">
        <v>4.3201478494276779</v>
      </c>
      <c r="C7830">
        <v>-2.9593925157466699E-2</v>
      </c>
    </row>
    <row r="7831" spans="1:3" x14ac:dyDescent="0.55000000000000004">
      <c r="A7831">
        <v>-5.3377124244701371</v>
      </c>
      <c r="B7831">
        <v>4.1744047604811803</v>
      </c>
      <c r="C7831">
        <v>-4.5842456284820005E-2</v>
      </c>
    </row>
    <row r="7832" spans="1:3" x14ac:dyDescent="0.55000000000000004">
      <c r="A7832">
        <v>-5.2938809400443469</v>
      </c>
      <c r="B7832">
        <v>3.96266186087052</v>
      </c>
      <c r="C7832">
        <v>-6.3755317840780618E-2</v>
      </c>
    </row>
    <row r="7833" spans="1:3" x14ac:dyDescent="0.55000000000000004">
      <c r="A7833">
        <v>-5.2525241195448489</v>
      </c>
      <c r="B7833">
        <v>3.6801639035592699</v>
      </c>
      <c r="C7833">
        <v>-8.2465156958002994E-2</v>
      </c>
    </row>
    <row r="7834" spans="1:3" x14ac:dyDescent="0.55000000000000004">
      <c r="A7834">
        <v>-5.2143582789432168</v>
      </c>
      <c r="B7834">
        <v>3.3261045965622271</v>
      </c>
      <c r="C7834">
        <v>-0.10079535391003155</v>
      </c>
    </row>
    <row r="7835" spans="1:3" x14ac:dyDescent="0.55000000000000004">
      <c r="A7835">
        <v>-5.1800859096036449</v>
      </c>
      <c r="B7835">
        <v>2.9037878674006103</v>
      </c>
      <c r="C7835">
        <v>-0.11779508561461491</v>
      </c>
    </row>
    <row r="7836" spans="1:3" x14ac:dyDescent="0.55000000000000004">
      <c r="A7836">
        <v>-5.1503602428872615</v>
      </c>
      <c r="B7836">
        <v>2.4190059970944962</v>
      </c>
      <c r="C7836">
        <v>-0.13312720750449181</v>
      </c>
    </row>
    <row r="7837" spans="1:3" x14ac:dyDescent="0.55000000000000004">
      <c r="A7837">
        <v>-5.1257724416679764</v>
      </c>
      <c r="B7837">
        <v>1.8775262422916028</v>
      </c>
      <c r="C7837">
        <v>-0.14714181672060836</v>
      </c>
    </row>
    <row r="7838" spans="1:3" x14ac:dyDescent="0.55000000000000004">
      <c r="A7838">
        <v>-5.106864747832403</v>
      </c>
      <c r="B7838">
        <v>1.282673452968373</v>
      </c>
      <c r="C7838">
        <v>-0.16075300176967619</v>
      </c>
    </row>
    <row r="7839" spans="1:3" x14ac:dyDescent="0.55000000000000004">
      <c r="A7839">
        <v>-5.0941646852979821</v>
      </c>
      <c r="B7839">
        <v>0.63382318255178394</v>
      </c>
      <c r="C7839">
        <v>-0.17509082349770946</v>
      </c>
    </row>
    <row r="7840" spans="1:3" x14ac:dyDescent="0.55000000000000004">
      <c r="A7840">
        <v>-5.0882268546138762</v>
      </c>
      <c r="B7840">
        <v>-7.3351221459898253E-2</v>
      </c>
      <c r="C7840">
        <v>-0.19094147671537656</v>
      </c>
    </row>
    <row r="7841" spans="1:3" x14ac:dyDescent="0.55000000000000004">
      <c r="A7841">
        <v>-5.089661791778461</v>
      </c>
      <c r="B7841">
        <v>-0.84466065563803927</v>
      </c>
      <c r="C7841">
        <v>-0.20828700888407528</v>
      </c>
    </row>
    <row r="7842" spans="1:3" x14ac:dyDescent="0.55000000000000004">
      <c r="A7842">
        <v>-5.0991348896257289</v>
      </c>
      <c r="B7842">
        <v>-1.6840487088663634</v>
      </c>
      <c r="C7842">
        <v>-0.2261788571761339</v>
      </c>
    </row>
    <row r="7843" spans="1:3" x14ac:dyDescent="0.55000000000000004">
      <c r="A7843">
        <v>-5.1173305043653921</v>
      </c>
      <c r="B7843">
        <v>-2.5904318689514403</v>
      </c>
      <c r="C7843">
        <v>-0.24296356522815013</v>
      </c>
    </row>
    <row r="7844" spans="1:3" x14ac:dyDescent="0.55000000000000004">
      <c r="A7844">
        <v>-5.1448899466101077</v>
      </c>
      <c r="B7844">
        <v>-3.5560608230452582</v>
      </c>
      <c r="C7844">
        <v>-0.25684438202537885</v>
      </c>
    </row>
    <row r="7845" spans="1:3" x14ac:dyDescent="0.55000000000000004">
      <c r="A7845">
        <v>-5.1823444958754177</v>
      </c>
      <c r="B7845">
        <v>-4.567360744342345</v>
      </c>
      <c r="C7845">
        <v>-0.26660278220706779</v>
      </c>
    </row>
    <row r="7846" spans="1:3" x14ac:dyDescent="0.55000000000000004">
      <c r="A7846">
        <v>-5.2300700018727406</v>
      </c>
      <c r="B7846">
        <v>-5.608126174108147</v>
      </c>
      <c r="C7846">
        <v>-0.27209568040463084</v>
      </c>
    </row>
    <row r="7847" spans="1:3" x14ac:dyDescent="0.55000000000000004">
      <c r="A7847">
        <v>-5.2882813658195316</v>
      </c>
      <c r="B7847">
        <v>-6.6636808508651235</v>
      </c>
      <c r="C7847">
        <v>-0.27425767195405237</v>
      </c>
    </row>
    <row r="7848" spans="1:3" x14ac:dyDescent="0.55000000000000004">
      <c r="A7848">
        <v>-5.3570671765656268</v>
      </c>
      <c r="B7848">
        <v>-7.7241782016280798</v>
      </c>
      <c r="C7848">
        <v>-0.2746540002835024</v>
      </c>
    </row>
    <row r="7849" spans="1:3" x14ac:dyDescent="0.55000000000000004">
      <c r="A7849">
        <v>-5.4364478341044293</v>
      </c>
      <c r="B7849">
        <v>-8.785644413459174</v>
      </c>
      <c r="C7849">
        <v>-0.2747591528381822</v>
      </c>
    </row>
    <row r="7850" spans="1:3" x14ac:dyDescent="0.55000000000000004">
      <c r="A7850">
        <v>-5.5264297840633141</v>
      </c>
      <c r="B7850">
        <v>-9.8480318752315412</v>
      </c>
      <c r="C7850">
        <v>-0.2751308377272248</v>
      </c>
    </row>
    <row r="7851" spans="1:3" x14ac:dyDescent="0.55000000000000004">
      <c r="A7851">
        <v>-5.6270252312822047</v>
      </c>
      <c r="B7851">
        <v>-10.910624071589366</v>
      </c>
      <c r="C7851">
        <v>-0.27486512312051015</v>
      </c>
    </row>
    <row r="7852" spans="1:3" x14ac:dyDescent="0.55000000000000004">
      <c r="A7852">
        <v>-5.7382177009062767</v>
      </c>
      <c r="B7852">
        <v>-11.966651115240145</v>
      </c>
      <c r="C7852">
        <v>-0.27173272556001737</v>
      </c>
    </row>
    <row r="7853" spans="1:3" x14ac:dyDescent="0.55000000000000004">
      <c r="A7853">
        <v>-5.859878310720708</v>
      </c>
      <c r="B7853">
        <v>-12.99956315891983</v>
      </c>
      <c r="C7853">
        <v>-0.26290083742118625</v>
      </c>
    </row>
    <row r="7854" spans="1:3" x14ac:dyDescent="0.55000000000000004">
      <c r="A7854">
        <v>-5.9916597621661687</v>
      </c>
      <c r="B7854">
        <v>-13.982731643131284</v>
      </c>
      <c r="C7854">
        <v>-0.24598554157024988</v>
      </c>
    </row>
    <row r="7855" spans="1:3" x14ac:dyDescent="0.55000000000000004">
      <c r="A7855">
        <v>-6.1329080464282857</v>
      </c>
      <c r="B7855">
        <v>-14.883388961123602</v>
      </c>
      <c r="C7855">
        <v>-0.22019319445061805</v>
      </c>
    </row>
    <row r="7856" spans="1:3" x14ac:dyDescent="0.55000000000000004">
      <c r="A7856">
        <v>-6.2826337781486092</v>
      </c>
      <c r="B7856">
        <v>-15.669934620344664</v>
      </c>
      <c r="C7856">
        <v>-0.18692153599506642</v>
      </c>
    </row>
    <row r="7857" spans="1:3" x14ac:dyDescent="0.55000000000000004">
      <c r="A7857">
        <v>-6.4395650312890034</v>
      </c>
      <c r="B7857">
        <v>-16.319782122804771</v>
      </c>
      <c r="C7857">
        <v>-0.14943845492631372</v>
      </c>
    </row>
    <row r="7858" spans="1:3" x14ac:dyDescent="0.55000000000000004">
      <c r="A7858">
        <v>-6.6022705130588148</v>
      </c>
      <c r="B7858">
        <v>-16.824811480753933</v>
      </c>
      <c r="C7858">
        <v>-0.11196390426062246</v>
      </c>
    </row>
    <row r="7859" spans="1:3" x14ac:dyDescent="0.55000000000000004">
      <c r="A7859">
        <v>-6.769318537558477</v>
      </c>
      <c r="B7859">
        <v>-17.192686039614436</v>
      </c>
      <c r="C7859">
        <v>-7.8447358089534971E-2</v>
      </c>
    </row>
    <row r="7860" spans="1:3" x14ac:dyDescent="0.55000000000000004">
      <c r="A7860">
        <v>-6.9394253827302625</v>
      </c>
      <c r="B7860">
        <v>-17.443395606124238</v>
      </c>
      <c r="C7860">
        <v>-5.1319498281997278E-2</v>
      </c>
    </row>
    <row r="7861" spans="1:3" x14ac:dyDescent="0.55000000000000004">
      <c r="A7861">
        <v>-7.1115469055170175</v>
      </c>
      <c r="B7861">
        <v>-17.60208434578005</v>
      </c>
      <c r="C7861">
        <v>-3.0817530525359359E-2</v>
      </c>
    </row>
    <row r="7862" spans="1:3" x14ac:dyDescent="0.55000000000000004">
      <c r="A7862">
        <v>-7.2848883225577596</v>
      </c>
      <c r="B7862">
        <v>-17.690939117727524</v>
      </c>
      <c r="C7862">
        <v>-1.5173552263188188E-2</v>
      </c>
    </row>
    <row r="7863" spans="1:3" x14ac:dyDescent="0.55000000000000004">
      <c r="A7863">
        <v>-7.4588386610134778</v>
      </c>
      <c r="B7863">
        <v>-17.723078087675578</v>
      </c>
      <c r="C7863">
        <v>-1.4615253496770306E-3</v>
      </c>
    </row>
    <row r="7864" spans="1:3" x14ac:dyDescent="0.55000000000000004">
      <c r="A7864">
        <v>-7.6328618084432733</v>
      </c>
      <c r="B7864">
        <v>-17.700485688194245</v>
      </c>
      <c r="C7864">
        <v>1.3155313901091391E-2</v>
      </c>
    </row>
    <row r="7865" spans="1:3" x14ac:dyDescent="0.55000000000000004">
      <c r="A7865">
        <v>-7.8063909325712624</v>
      </c>
      <c r="B7865">
        <v>-17.616687566752667</v>
      </c>
      <c r="C7865">
        <v>3.0218454961008605E-2</v>
      </c>
    </row>
    <row r="7866" spans="1:3" x14ac:dyDescent="0.55000000000000004">
      <c r="A7866">
        <v>-7.9787707220462618</v>
      </c>
      <c r="B7866">
        <v>-17.462816315830661</v>
      </c>
      <c r="C7866">
        <v>4.9425049657007551E-2</v>
      </c>
    </row>
    <row r="7867" spans="1:3" x14ac:dyDescent="0.55000000000000004">
      <c r="A7867">
        <v>-8.1492681599399504</v>
      </c>
      <c r="B7867">
        <v>-17.234232618009262</v>
      </c>
      <c r="C7867">
        <v>6.8889493728809634E-2</v>
      </c>
    </row>
    <row r="7868" spans="1:3" x14ac:dyDescent="0.55000000000000004">
      <c r="A7868">
        <v>-8.3171428688306257</v>
      </c>
      <c r="B7868">
        <v>-16.935181223470991</v>
      </c>
      <c r="C7868">
        <v>8.5899012760977972E-2</v>
      </c>
    </row>
    <row r="7869" spans="1:3" x14ac:dyDescent="0.55000000000000004">
      <c r="A7869">
        <v>-8.4817486455461779</v>
      </c>
      <c r="B7869">
        <v>-16.580076384692138</v>
      </c>
      <c r="C7869">
        <v>9.7902663625591538E-2</v>
      </c>
    </row>
    <row r="7870" spans="1:3" x14ac:dyDescent="0.55000000000000004">
      <c r="A7870">
        <v>-8.6426289156679648</v>
      </c>
      <c r="B7870">
        <v>-16.191091880806106</v>
      </c>
      <c r="C7870">
        <v>0.10343507130506707</v>
      </c>
    </row>
    <row r="7871" spans="1:3" x14ac:dyDescent="0.55000000000000004">
      <c r="A7871">
        <v>-8.7995719467417146</v>
      </c>
      <c r="B7871">
        <v>-15.79315145322731</v>
      </c>
      <c r="C7871">
        <v>0.10253823489513732</v>
      </c>
    </row>
    <row r="7872" spans="1:3" x14ac:dyDescent="0.55000000000000004">
      <c r="A7872">
        <v>-8.952609899798297</v>
      </c>
      <c r="B7872">
        <v>-15.408475841698285</v>
      </c>
      <c r="C7872">
        <v>9.6569224488415831E-2</v>
      </c>
    </row>
    <row r="7873" spans="1:3" x14ac:dyDescent="0.55000000000000004">
      <c r="A7873">
        <v>-9.1019682194996712</v>
      </c>
      <c r="B7873">
        <v>-15.052560108555712</v>
      </c>
      <c r="C7873">
        <v>8.7652169477719657E-2</v>
      </c>
    </row>
    <row r="7874" spans="1:3" x14ac:dyDescent="0.55000000000000004">
      <c r="A7874">
        <v>-9.2479858620472086</v>
      </c>
      <c r="B7874">
        <v>-14.732545490823252</v>
      </c>
      <c r="C7874">
        <v>7.7986866615685671E-2</v>
      </c>
    </row>
    <row r="7875" spans="1:3" x14ac:dyDescent="0.55000000000000004">
      <c r="A7875">
        <v>-9.3910324699604395</v>
      </c>
      <c r="B7875">
        <v>-14.448156909925117</v>
      </c>
      <c r="C7875">
        <v>6.9212191820201871E-2</v>
      </c>
    </row>
    <row r="7876" spans="1:3" x14ac:dyDescent="0.55000000000000004">
      <c r="A7876">
        <v>-9.5314459337062676</v>
      </c>
      <c r="B7876">
        <v>-14.194359613429219</v>
      </c>
      <c r="C7876">
        <v>6.2152868477882081E-2</v>
      </c>
    </row>
    <row r="7877" spans="1:3" x14ac:dyDescent="0.55000000000000004">
      <c r="A7877">
        <v>-9.669499862347136</v>
      </c>
      <c r="B7877">
        <v>-13.964126389243793</v>
      </c>
      <c r="C7877">
        <v>5.7015467021820712E-2</v>
      </c>
    </row>
    <row r="7878" spans="1:3" x14ac:dyDescent="0.55000000000000004">
      <c r="A7878">
        <v>-9.8053946527456421</v>
      </c>
      <c r="B7878">
        <v>-13.750260306590922</v>
      </c>
      <c r="C7878">
        <v>5.3681263129768932E-2</v>
      </c>
    </row>
    <row r="7879" spans="1:3" x14ac:dyDescent="0.55000000000000004">
      <c r="A7879">
        <v>-9.939261514982924</v>
      </c>
      <c r="B7879">
        <v>-13.546284908727239</v>
      </c>
      <c r="C7879">
        <v>5.1896064957023348E-2</v>
      </c>
    </row>
    <row r="7880" spans="1:3" x14ac:dyDescent="0.55000000000000004">
      <c r="A7880">
        <v>-10.071171738314488</v>
      </c>
      <c r="B7880">
        <v>-13.34663988646574</v>
      </c>
      <c r="C7880">
        <v>5.1439867890544187E-2</v>
      </c>
    </row>
    <row r="7881" spans="1:3" x14ac:dyDescent="0.55000000000000004">
      <c r="A7881">
        <v>-10.201144979375217</v>
      </c>
      <c r="B7881">
        <v>-13.146426129445848</v>
      </c>
      <c r="C7881">
        <v>5.2190441125963438E-2</v>
      </c>
    </row>
    <row r="7882" spans="1:3" x14ac:dyDescent="0.55000000000000004">
      <c r="A7882">
        <v>-10.329154317099546</v>
      </c>
      <c r="B7882">
        <v>-12.941189201337487</v>
      </c>
      <c r="C7882">
        <v>5.4039852925983671E-2</v>
      </c>
    </row>
    <row r="7883" spans="1:3" x14ac:dyDescent="0.55000000000000004">
      <c r="A7883">
        <v>-10.455130406811037</v>
      </c>
      <c r="B7883">
        <v>-12.726851907290992</v>
      </c>
      <c r="C7883">
        <v>5.6900775462470826E-2</v>
      </c>
    </row>
    <row r="7884" spans="1:3" x14ac:dyDescent="0.55000000000000004">
      <c r="A7884">
        <v>-10.578964480923432</v>
      </c>
      <c r="B7884">
        <v>-12.499429779885004</v>
      </c>
      <c r="C7884">
        <v>6.0812541000256536E-2</v>
      </c>
    </row>
    <row r="7885" spans="1:3" x14ac:dyDescent="0.55000000000000004">
      <c r="A7885">
        <v>-10.700506661991424</v>
      </c>
      <c r="B7885">
        <v>-12.254419840516466</v>
      </c>
      <c r="C7885">
        <v>6.600419780333458E-2</v>
      </c>
    </row>
    <row r="7886" spans="1:3" x14ac:dyDescent="0.55000000000000004">
      <c r="A7886">
        <v>-10.819556777943374</v>
      </c>
      <c r="B7886">
        <v>-11.985871222068553</v>
      </c>
      <c r="C7886">
        <v>7.2996122304281014E-2</v>
      </c>
    </row>
    <row r="7887" spans="1:3" x14ac:dyDescent="0.55000000000000004">
      <c r="A7887">
        <v>-10.935844085122795</v>
      </c>
      <c r="B7887">
        <v>-11.685189126534214</v>
      </c>
      <c r="C7887">
        <v>8.2636432320117956E-2</v>
      </c>
    </row>
    <row r="7888" spans="1:3" x14ac:dyDescent="0.55000000000000004">
      <c r="A7888">
        <v>-11.048995507685797</v>
      </c>
      <c r="B7888">
        <v>-11.340447509704399</v>
      </c>
      <c r="C7888">
        <v>9.5801257550386654E-2</v>
      </c>
    </row>
    <row r="7889" spans="1:3" x14ac:dyDescent="0.55000000000000004">
      <c r="A7889">
        <v>-11.158503400835729</v>
      </c>
      <c r="B7889">
        <v>-10.937206217343407</v>
      </c>
      <c r="C7889">
        <v>0.11291576748118284</v>
      </c>
    </row>
    <row r="7890" spans="1:3" x14ac:dyDescent="0.55000000000000004">
      <c r="A7890">
        <v>-11.263710136087553</v>
      </c>
      <c r="B7890">
        <v>-10.460866281519298</v>
      </c>
      <c r="C7890">
        <v>0.1336369943325382</v>
      </c>
    </row>
    <row r="7891" spans="1:3" x14ac:dyDescent="0.55000000000000004">
      <c r="A7891">
        <v>-11.363821610483905</v>
      </c>
      <c r="B7891">
        <v>-9.8998012359714789</v>
      </c>
      <c r="C7891">
        <v>0.15676934394273034</v>
      </c>
    </row>
    <row r="7892" spans="1:3" x14ac:dyDescent="0.55000000000000004">
      <c r="A7892">
        <v>-11.457952718269938</v>
      </c>
      <c r="B7892">
        <v>-9.2482252226564174</v>
      </c>
      <c r="C7892">
        <v>0.18048532133421646</v>
      </c>
    </row>
    <row r="7893" spans="1:3" x14ac:dyDescent="0.55000000000000004">
      <c r="A7893">
        <v>-11.54519589413885</v>
      </c>
      <c r="B7893">
        <v>-8.5074619869428698</v>
      </c>
      <c r="C7893">
        <v>0.20293250253407974</v>
      </c>
    </row>
    <row r="7894" spans="1:3" x14ac:dyDescent="0.55000000000000004">
      <c r="A7894">
        <v>-11.624690384195992</v>
      </c>
      <c r="B7894">
        <v>-7.6847350190305805</v>
      </c>
      <c r="C7894">
        <v>0.22290961336255027</v>
      </c>
    </row>
    <row r="7895" spans="1:3" x14ac:dyDescent="0.55000000000000004">
      <c r="A7895">
        <v>-11.695667441291725</v>
      </c>
      <c r="B7895">
        <v>-6.7899371291275967</v>
      </c>
      <c r="C7895">
        <v>0.24023629238433561</v>
      </c>
    </row>
    <row r="7896" spans="1:3" x14ac:dyDescent="0.55000000000000004">
      <c r="A7896">
        <v>-11.757457105450287</v>
      </c>
      <c r="B7896">
        <v>-5.8315918487037273</v>
      </c>
      <c r="C7896">
        <v>0.25580163744168388</v>
      </c>
    </row>
    <row r="7897" spans="1:3" x14ac:dyDescent="0.55000000000000004">
      <c r="A7897">
        <v>-11.809454854962411</v>
      </c>
      <c r="B7897">
        <v>-4.8133485929452107</v>
      </c>
      <c r="C7897">
        <v>0.27123938520765178</v>
      </c>
    </row>
    <row r="7898" spans="1:3" x14ac:dyDescent="0.55000000000000004">
      <c r="A7898">
        <v>-11.851061126278315</v>
      </c>
      <c r="B7898">
        <v>-3.7326484597453717</v>
      </c>
      <c r="C7898">
        <v>0.28812921375706818</v>
      </c>
    </row>
    <row r="7899" spans="1:3" x14ac:dyDescent="0.55000000000000004">
      <c r="A7899">
        <v>-11.881623254960202</v>
      </c>
      <c r="B7899">
        <v>-2.5826510060917767</v>
      </c>
      <c r="C7899">
        <v>0.30710756349634538</v>
      </c>
    </row>
    <row r="7900" spans="1:3" x14ac:dyDescent="0.55000000000000004">
      <c r="A7900">
        <v>-11.900412182205683</v>
      </c>
      <c r="B7900">
        <v>-1.3566621555495444</v>
      </c>
      <c r="C7900">
        <v>0.32746223492095911</v>
      </c>
    </row>
    <row r="7901" spans="1:3" x14ac:dyDescent="0.55000000000000004">
      <c r="A7901">
        <v>-11.906649347685994</v>
      </c>
      <c r="B7901">
        <v>-5.3008325258871114E-2</v>
      </c>
      <c r="C7901">
        <v>0.34730682837649079</v>
      </c>
    </row>
    <row r="7902" spans="1:3" x14ac:dyDescent="0.55000000000000004">
      <c r="A7902">
        <v>-11.899577497637187</v>
      </c>
      <c r="B7902">
        <v>1.3216469904177812</v>
      </c>
      <c r="C7902">
        <v>0.36421248615593804</v>
      </c>
    </row>
    <row r="7903" spans="1:3" x14ac:dyDescent="0.55000000000000004">
      <c r="A7903">
        <v>-11.87855115078502</v>
      </c>
      <c r="B7903">
        <v>2.7521441656031236</v>
      </c>
      <c r="C7903">
        <v>0.37621048236649596</v>
      </c>
    </row>
    <row r="7904" spans="1:3" x14ac:dyDescent="0.55000000000000004">
      <c r="A7904">
        <v>-11.843109773116854</v>
      </c>
      <c r="B7904">
        <v>4.2182481094373809</v>
      </c>
      <c r="C7904">
        <v>0.38264249063260236</v>
      </c>
    </row>
    <row r="7905" spans="1:3" x14ac:dyDescent="0.55000000000000004">
      <c r="A7905">
        <v>-11.793002678198656</v>
      </c>
      <c r="B7905">
        <v>5.7000482995081692</v>
      </c>
      <c r="C7905">
        <v>0.38433483342060071</v>
      </c>
    </row>
    <row r="7906" spans="1:3" x14ac:dyDescent="0.55000000000000004">
      <c r="A7906">
        <v>-11.728158271473987</v>
      </c>
      <c r="B7906">
        <v>7.1830052055362534</v>
      </c>
      <c r="C7906">
        <v>0.38324120489621305</v>
      </c>
    </row>
    <row r="7907" spans="1:3" x14ac:dyDescent="0.55000000000000004">
      <c r="A7907">
        <v>-11.648611028657639</v>
      </c>
      <c r="B7907">
        <v>8.6608293320760765</v>
      </c>
      <c r="C7907">
        <v>0.3816781152589751</v>
      </c>
    </row>
    <row r="7908" spans="1:3" x14ac:dyDescent="0.55000000000000004">
      <c r="A7908">
        <v>-11.55441573908867</v>
      </c>
      <c r="B7908">
        <v>10.134720192902028</v>
      </c>
      <c r="C7908">
        <v>0.38120535307743875</v>
      </c>
    </row>
    <row r="7909" spans="1:3" x14ac:dyDescent="0.55000000000000004">
      <c r="A7909">
        <v>-11.445590170422047</v>
      </c>
      <c r="B7909">
        <v>11.608748155843337</v>
      </c>
      <c r="C7909">
        <v>0.38174907908679961</v>
      </c>
    </row>
    <row r="7910" spans="1:3" x14ac:dyDescent="0.55000000000000004">
      <c r="A7910">
        <v>-11.322118280637799</v>
      </c>
      <c r="B7910">
        <v>13.083309861506976</v>
      </c>
      <c r="C7910">
        <v>0.38148161742647158</v>
      </c>
    </row>
    <row r="7911" spans="1:3" x14ac:dyDescent="0.55000000000000004">
      <c r="A7911">
        <v>-11.184018813173495</v>
      </c>
      <c r="B7911">
        <v>14.549526866913459</v>
      </c>
      <c r="C7911">
        <v>0.37742987605514461</v>
      </c>
    </row>
    <row r="7912" spans="1:3" x14ac:dyDescent="0.55000000000000004">
      <c r="A7912">
        <v>-11.031456456714082</v>
      </c>
      <c r="B7912">
        <v>15.986978758938847</v>
      </c>
      <c r="C7912">
        <v>0.36659284238449696</v>
      </c>
    </row>
    <row r="7913" spans="1:3" x14ac:dyDescent="0.55000000000000004">
      <c r="A7913">
        <v>-10.864853809419671</v>
      </c>
      <c r="B7913">
        <v>17.365900470748734</v>
      </c>
      <c r="C7913">
        <v>0.34713475171999886</v>
      </c>
    </row>
    <row r="7914" spans="1:3" x14ac:dyDescent="0.55000000000000004">
      <c r="A7914">
        <v>-10.684960017113873</v>
      </c>
      <c r="B7914">
        <v>18.653024478918777</v>
      </c>
      <c r="C7914">
        <v>0.31907850302640062</v>
      </c>
    </row>
    <row r="7915" spans="1:3" x14ac:dyDescent="0.55000000000000004">
      <c r="A7915">
        <v>-10.492850135047295</v>
      </c>
      <c r="B7915">
        <v>19.818648529862347</v>
      </c>
      <c r="C7915">
        <v>0.28424657510174123</v>
      </c>
    </row>
    <row r="7916" spans="1:3" x14ac:dyDescent="0.55000000000000004">
      <c r="A7916">
        <v>-10.289856884158965</v>
      </c>
      <c r="B7916">
        <v>20.842345465798129</v>
      </c>
      <c r="C7916">
        <v>0.24561726337433581</v>
      </c>
    </row>
    <row r="7917" spans="1:3" x14ac:dyDescent="0.55000000000000004">
      <c r="A7917">
        <v>-10.077458812445064</v>
      </c>
      <c r="B7917">
        <v>21.71555870467941</v>
      </c>
      <c r="C7917">
        <v>0.20635646275469111</v>
      </c>
    </row>
    <row r="7918" spans="1:3" x14ac:dyDescent="0.55000000000000004">
      <c r="A7918">
        <v>-9.8571614321829664</v>
      </c>
      <c r="B7918">
        <v>22.440354623528719</v>
      </c>
      <c r="C7918">
        <v>0.16879670435157709</v>
      </c>
    </row>
    <row r="7919" spans="1:3" x14ac:dyDescent="0.55000000000000004">
      <c r="A7919">
        <v>-9.6304092206775902</v>
      </c>
      <c r="B7919">
        <v>23.025021901828598</v>
      </c>
      <c r="C7919">
        <v>0.13382611050343307</v>
      </c>
    </row>
    <row r="7920" spans="1:3" x14ac:dyDescent="0.55000000000000004">
      <c r="A7920">
        <v>-9.398550805818056</v>
      </c>
      <c r="B7920">
        <v>23.478803930510406</v>
      </c>
      <c r="C7920">
        <v>0.1010507159364251</v>
      </c>
    </row>
    <row r="7921" spans="1:3" x14ac:dyDescent="0.55000000000000004">
      <c r="A7921">
        <v>-9.1628517991995651</v>
      </c>
      <c r="B7921">
        <v>23.808350892310632</v>
      </c>
      <c r="C7921">
        <v>6.9522245657893972E-2</v>
      </c>
    </row>
    <row r="7922" spans="1:3" x14ac:dyDescent="0.55000000000000004">
      <c r="A7922">
        <v>-8.9245288107694876</v>
      </c>
      <c r="B7922">
        <v>24.017153143492553</v>
      </c>
      <c r="C7922">
        <v>3.8553453711630992E-2</v>
      </c>
    </row>
    <row r="7923" spans="1:3" x14ac:dyDescent="0.55000000000000004">
      <c r="A7923">
        <v>-8.6847739709603449</v>
      </c>
      <c r="B7923">
        <v>24.107757507860622</v>
      </c>
      <c r="C7923">
        <v>8.3432152159404419E-3</v>
      </c>
    </row>
    <row r="7924" spans="1:3" x14ac:dyDescent="0.55000000000000004">
      <c r="A7924">
        <v>-8.4447468382184372</v>
      </c>
      <c r="B7924">
        <v>24.085428893234376</v>
      </c>
      <c r="C7924">
        <v>-1.9900469163272646E-2</v>
      </c>
    </row>
    <row r="7925" spans="1:3" x14ac:dyDescent="0.55000000000000004">
      <c r="A7925">
        <v>-8.2055297144070209</v>
      </c>
      <c r="B7925">
        <v>23.960941186507178</v>
      </c>
      <c r="C7925">
        <v>-4.4534161647906842E-2</v>
      </c>
    </row>
    <row r="7926" spans="1:3" x14ac:dyDescent="0.55000000000000004">
      <c r="A7926">
        <v>-7.9680668762835438</v>
      </c>
      <c r="B7926">
        <v>23.750710178722905</v>
      </c>
      <c r="C7926">
        <v>-6.4281059772523547E-2</v>
      </c>
    </row>
    <row r="7927" spans="1:3" x14ac:dyDescent="0.55000000000000004">
      <c r="A7927">
        <v>-7.7331169424604873</v>
      </c>
      <c r="B7927">
        <v>23.474367482816994</v>
      </c>
      <c r="C7927">
        <v>-7.8753461917905596E-2</v>
      </c>
    </row>
    <row r="7928" spans="1:3" x14ac:dyDescent="0.55000000000000004">
      <c r="A7928">
        <v>-7.5012386727918363</v>
      </c>
      <c r="B7928">
        <v>23.150887611225016</v>
      </c>
      <c r="C7928">
        <v>-8.8679183833636044E-2</v>
      </c>
    </row>
    <row r="7929" spans="1:3" x14ac:dyDescent="0.55000000000000004">
      <c r="A7929">
        <v>-7.2728184440210608</v>
      </c>
      <c r="B7929">
        <v>22.794689893801607</v>
      </c>
      <c r="C7929">
        <v>-9.5688164729205244E-2</v>
      </c>
    </row>
    <row r="7930" spans="1:3" x14ac:dyDescent="0.55000000000000004">
      <c r="A7930">
        <v>-7.0481306233035941</v>
      </c>
      <c r="B7930">
        <v>22.413648809474097</v>
      </c>
      <c r="C7930">
        <v>-0.10153806939476527</v>
      </c>
    </row>
    <row r="7931" spans="1:3" x14ac:dyDescent="0.55000000000000004">
      <c r="A7931">
        <v>-6.8274026052135577</v>
      </c>
      <c r="B7931">
        <v>22.010259192294864</v>
      </c>
      <c r="C7931">
        <v>-0.10725572831705309</v>
      </c>
    </row>
    <row r="7932" spans="1:3" x14ac:dyDescent="0.55000000000000004">
      <c r="A7932">
        <v>-6.6108530539470287</v>
      </c>
      <c r="B7932">
        <v>21.585313867751701</v>
      </c>
      <c r="C7932">
        <v>-0.11269526782330067</v>
      </c>
    </row>
    <row r="7933" spans="1:3" x14ac:dyDescent="0.55000000000000004">
      <c r="A7933">
        <v>-6.3986864549784572</v>
      </c>
      <c r="B7933">
        <v>21.142318606573241</v>
      </c>
      <c r="C7933">
        <v>-0.11659834562310659</v>
      </c>
    </row>
    <row r="7934" spans="1:3" x14ac:dyDescent="0.55000000000000004">
      <c r="A7934">
        <v>-6.1910464287751168</v>
      </c>
      <c r="B7934">
        <v>20.690651653428258</v>
      </c>
      <c r="C7934">
        <v>-0.11718372122212227</v>
      </c>
    </row>
    <row r="7935" spans="1:3" x14ac:dyDescent="0.55000000000000004">
      <c r="A7935">
        <v>-5.9879500790952909</v>
      </c>
      <c r="B7935">
        <v>20.245765913994259</v>
      </c>
      <c r="C7935">
        <v>-0.113088400638126</v>
      </c>
    </row>
    <row r="7936" spans="1:3" x14ac:dyDescent="0.55000000000000004">
      <c r="A7936">
        <v>-5.7892376044633398</v>
      </c>
      <c r="B7936">
        <v>19.826255671528369</v>
      </c>
      <c r="C7936">
        <v>-0.10404940602123738</v>
      </c>
    </row>
    <row r="7937" spans="1:3" x14ac:dyDescent="0.55000000000000004">
      <c r="A7937">
        <v>-5.5945622963203938</v>
      </c>
      <c r="B7937">
        <v>19.449478653528143</v>
      </c>
      <c r="C7937">
        <v>-9.0969754434366043E-2</v>
      </c>
    </row>
    <row r="7938" spans="1:3" x14ac:dyDescent="0.55000000000000004">
      <c r="A7938">
        <v>-5.4034241901990834</v>
      </c>
      <c r="B7938">
        <v>19.127770805172354</v>
      </c>
      <c r="C7938">
        <v>-7.554569502515214E-2</v>
      </c>
    </row>
    <row r="7939" spans="1:3" x14ac:dyDescent="0.55000000000000004">
      <c r="A7939">
        <v>-5.2152333451719972</v>
      </c>
      <c r="B7939">
        <v>18.866705574577981</v>
      </c>
      <c r="C7939">
        <v>-5.9581235924315495E-2</v>
      </c>
    </row>
    <row r="7940" spans="1:3" x14ac:dyDescent="0.55000000000000004">
      <c r="A7940">
        <v>-5.0293767256740072</v>
      </c>
      <c r="B7940">
        <v>18.666286566452762</v>
      </c>
      <c r="C7940">
        <v>-4.4155310724349695E-2</v>
      </c>
    </row>
    <row r="7941" spans="1:3" x14ac:dyDescent="0.55000000000000004">
      <c r="A7941">
        <v>-4.8452582487375535</v>
      </c>
      <c r="B7941">
        <v>18.524682988882137</v>
      </c>
      <c r="C7941">
        <v>-2.913846648611889E-2</v>
      </c>
    </row>
    <row r="7942" spans="1:3" x14ac:dyDescent="0.55000000000000004">
      <c r="A7942">
        <v>-4.6622942767776836</v>
      </c>
      <c r="B7942">
        <v>18.442615780238004</v>
      </c>
      <c r="C7942">
        <v>-1.3339384778959677E-2</v>
      </c>
    </row>
    <row r="7943" spans="1:3" x14ac:dyDescent="0.55000000000000004">
      <c r="A7943">
        <v>-4.4798695738337333</v>
      </c>
      <c r="B7943">
        <v>18.426284962239933</v>
      </c>
      <c r="C7943">
        <v>4.8865804321312212E-3</v>
      </c>
    </row>
    <row r="7944" spans="1:3" x14ac:dyDescent="0.55000000000000004">
      <c r="A7944">
        <v>-4.2972765365813226</v>
      </c>
      <c r="B7944">
        <v>18.487482636103557</v>
      </c>
      <c r="C7944">
        <v>2.678923419707321E-2</v>
      </c>
    </row>
    <row r="7945" spans="1:3" x14ac:dyDescent="0.55000000000000004">
      <c r="A7945">
        <v>-4.1136694511672527</v>
      </c>
      <c r="B7945">
        <v>18.640590181449635</v>
      </c>
      <c r="C7945">
        <v>5.2458977679778238E-2</v>
      </c>
    </row>
    <row r="7946" spans="1:3" x14ac:dyDescent="0.55000000000000004">
      <c r="A7946">
        <v>-3.9280616129875385</v>
      </c>
      <c r="B7946">
        <v>18.897726770911859</v>
      </c>
      <c r="C7946">
        <v>8.0634495126756772E-2</v>
      </c>
    </row>
    <row r="7947" spans="1:3" x14ac:dyDescent="0.55000000000000004">
      <c r="A7947">
        <v>-3.7393723485531272</v>
      </c>
      <c r="B7947">
        <v>19.264473074120115</v>
      </c>
      <c r="C7947">
        <v>0.10919278396654335</v>
      </c>
    </row>
    <row r="7948" spans="1:3" x14ac:dyDescent="0.55000000000000004">
      <c r="A7948">
        <v>-3.5465064717722328</v>
      </c>
      <c r="B7948">
        <v>19.738011457785479</v>
      </c>
      <c r="C7948">
        <v>0.13590989909006243</v>
      </c>
    </row>
    <row r="7949" spans="1:3" x14ac:dyDescent="0.55000000000000004">
      <c r="A7949">
        <v>-3.3484379061725371</v>
      </c>
      <c r="B7949">
        <v>20.308072778767411</v>
      </c>
      <c r="C7949">
        <v>0.15915289644923927</v>
      </c>
    </row>
    <row r="7950" spans="1:3" x14ac:dyDescent="0.55000000000000004">
      <c r="A7950">
        <v>-3.144271116339405</v>
      </c>
      <c r="B7950">
        <v>20.960149071757389</v>
      </c>
      <c r="C7950">
        <v>0.17836071275882462</v>
      </c>
    </row>
    <row r="7951" spans="1:3" x14ac:dyDescent="0.55000000000000004">
      <c r="A7951">
        <v>-2.9332627351368719</v>
      </c>
      <c r="B7951">
        <v>21.679627681136534</v>
      </c>
      <c r="C7951">
        <v>0.19404022377282454</v>
      </c>
    </row>
    <row r="7952" spans="1:3" x14ac:dyDescent="0.55000000000000004">
      <c r="A7952">
        <v>-2.7148038267907992</v>
      </c>
      <c r="B7952">
        <v>22.454850162987096</v>
      </c>
      <c r="C7952">
        <v>0.20721364882063448</v>
      </c>
    </row>
    <row r="7953" spans="1:3" x14ac:dyDescent="0.55000000000000004">
      <c r="A7953">
        <v>-2.4883825606791232</v>
      </c>
      <c r="B7953">
        <v>23.277825825068437</v>
      </c>
      <c r="C7953">
        <v>0.21875719076598071</v>
      </c>
    </row>
    <row r="7954" spans="1:3" x14ac:dyDescent="0.55000000000000004">
      <c r="A7954">
        <v>-2.2535518383698943</v>
      </c>
      <c r="B7954">
        <v>24.142766724606947</v>
      </c>
      <c r="C7954">
        <v>0.22893478622082566</v>
      </c>
    </row>
    <row r="7955" spans="1:3" x14ac:dyDescent="0.55000000000000004">
      <c r="A7955">
        <v>-2.0099198561319422</v>
      </c>
      <c r="B7955">
        <v>25.043293630128336</v>
      </c>
      <c r="C7955">
        <v>0.23717644852109354</v>
      </c>
    </row>
    <row r="7956" spans="1:3" x14ac:dyDescent="0.55000000000000004">
      <c r="A7956">
        <v>-1.7571712138964526</v>
      </c>
      <c r="B7956">
        <v>25.969750257485916</v>
      </c>
      <c r="C7956">
        <v>0.24235596729546036</v>
      </c>
    </row>
    <row r="7957" spans="1:3" x14ac:dyDescent="0.55000000000000004">
      <c r="A7957">
        <v>-1.4951079869941082</v>
      </c>
      <c r="B7957">
        <v>26.908430151411782</v>
      </c>
      <c r="C7957">
        <v>0.24350319105126084</v>
      </c>
    </row>
    <row r="7958" spans="1:3" x14ac:dyDescent="0.55000000000000004">
      <c r="A7958">
        <v>-1.2236854117810969</v>
      </c>
      <c r="B7958">
        <v>27.84322596586227</v>
      </c>
      <c r="C7958">
        <v>0.24034557419226302</v>
      </c>
    </row>
    <row r="7959" spans="1:3" x14ac:dyDescent="0.55000000000000004">
      <c r="A7959">
        <v>-0.94302207049428466</v>
      </c>
      <c r="B7959">
        <v>28.758553577606222</v>
      </c>
      <c r="C7959">
        <v>0.23342648157582771</v>
      </c>
    </row>
    <row r="7960" spans="1:3" x14ac:dyDescent="0.55000000000000004">
      <c r="A7960">
        <v>-0.65337945680302822</v>
      </c>
      <c r="B7960">
        <v>29.642165639557618</v>
      </c>
      <c r="C7960">
        <v>0.22392965815056703</v>
      </c>
    </row>
    <row r="7961" spans="1:3" x14ac:dyDescent="0.55000000000000004">
      <c r="A7961">
        <v>-0.35511783247441964</v>
      </c>
      <c r="B7961">
        <v>30.486699176882166</v>
      </c>
      <c r="C7961">
        <v>0.21319950195530582</v>
      </c>
    </row>
    <row r="7962" spans="1:3" x14ac:dyDescent="0.55000000000000004">
      <c r="A7962">
        <v>-4.8646332691234057E-2</v>
      </c>
      <c r="B7962">
        <v>31.289133561760639</v>
      </c>
      <c r="C7962">
        <v>0.20213920657392498</v>
      </c>
    </row>
    <row r="7963" spans="1:3" x14ac:dyDescent="0.55000000000000004">
      <c r="A7963">
        <v>0.26561089120521048</v>
      </c>
      <c r="B7963">
        <v>32.04847699091156</v>
      </c>
      <c r="C7963">
        <v>0.19089569464290757</v>
      </c>
    </row>
    <row r="7964" spans="1:3" x14ac:dyDescent="0.55000000000000004">
      <c r="A7964">
        <v>0.58722048239288482</v>
      </c>
      <c r="B7964">
        <v>32.762916135199049</v>
      </c>
      <c r="C7964">
        <v>0.17889682310423907</v>
      </c>
    </row>
    <row r="7965" spans="1:3" x14ac:dyDescent="0.55000000000000004">
      <c r="A7965">
        <v>0.91571867651183769</v>
      </c>
      <c r="B7965">
        <v>33.427594701446438</v>
      </c>
      <c r="C7965">
        <v>0.16513970186852869</v>
      </c>
    </row>
    <row r="7966" spans="1:3" x14ac:dyDescent="0.55000000000000004">
      <c r="A7966">
        <v>1.2505744146070761</v>
      </c>
      <c r="B7966">
        <v>34.034036798362621</v>
      </c>
      <c r="C7966">
        <v>0.14875372303632614</v>
      </c>
    </row>
    <row r="7967" spans="1:3" x14ac:dyDescent="0.55000000000000004">
      <c r="A7967">
        <v>1.5911575837407941</v>
      </c>
      <c r="B7967">
        <v>34.571731182315183</v>
      </c>
      <c r="C7967">
        <v>0.12955599950640881</v>
      </c>
    </row>
    <row r="7968" spans="1:3" x14ac:dyDescent="0.55000000000000004">
      <c r="A7968">
        <v>1.9367322516622183</v>
      </c>
      <c r="B7968">
        <v>35.030985858840722</v>
      </c>
      <c r="C7968">
        <v>0.10815346039293951</v>
      </c>
    </row>
    <row r="7969" spans="1:3" x14ac:dyDescent="0.55000000000000004">
      <c r="A7969">
        <v>2.2864790316668659</v>
      </c>
      <c r="B7969">
        <v>35.405378326910224</v>
      </c>
      <c r="C7969">
        <v>8.5631460968086923E-2</v>
      </c>
    </row>
    <row r="7970" spans="1:3" x14ac:dyDescent="0.55000000000000004">
      <c r="A7970">
        <v>2.6395355723944487</v>
      </c>
      <c r="B7970">
        <v>35.692761079535948</v>
      </c>
      <c r="C7970">
        <v>6.3117375794709718E-2</v>
      </c>
    </row>
    <row r="7971" spans="1:3" x14ac:dyDescent="0.55000000000000004">
      <c r="A7971">
        <v>2.9950386179494348</v>
      </c>
      <c r="B7971">
        <v>35.894561153814671</v>
      </c>
      <c r="C7971">
        <v>4.1334008407527538E-2</v>
      </c>
    </row>
    <row r="7972" spans="1:3" x14ac:dyDescent="0.55000000000000004">
      <c r="A7972">
        <v>3.3521509499671955</v>
      </c>
      <c r="B7972">
        <v>36.013673863792974</v>
      </c>
      <c r="C7972">
        <v>2.0318532989108868E-2</v>
      </c>
    </row>
    <row r="7973" spans="1:3" x14ac:dyDescent="0.55000000000000004">
      <c r="A7973">
        <v>3.7100632126385613</v>
      </c>
      <c r="B7973">
        <v>36.052042770456765</v>
      </c>
      <c r="C7973">
        <v>-4.5885045091456986E-4</v>
      </c>
    </row>
    <row r="7974" spans="1:3" x14ac:dyDescent="0.55000000000000004">
      <c r="A7974">
        <v>4.0679747440196277</v>
      </c>
      <c r="B7974">
        <v>36.009218564178482</v>
      </c>
      <c r="C7974">
        <v>-2.1706887788362234E-2</v>
      </c>
    </row>
    <row r="7975" spans="1:3" x14ac:dyDescent="0.55000000000000004">
      <c r="A7975">
        <v>4.425067324272943</v>
      </c>
      <c r="B7975">
        <v>35.882357585483014</v>
      </c>
      <c r="C7975">
        <v>-4.3956144662709327E-2</v>
      </c>
    </row>
    <row r="7976" spans="1:3" x14ac:dyDescent="0.55000000000000004">
      <c r="A7976">
        <v>4.7804856507508617</v>
      </c>
      <c r="B7976">
        <v>35.667494871148492</v>
      </c>
      <c r="C7976">
        <v>-6.7256440396568071E-2</v>
      </c>
    </row>
    <row r="7977" spans="1:3" x14ac:dyDescent="0.55000000000000004">
      <c r="A7977">
        <v>5.133335939532051</v>
      </c>
      <c r="B7977">
        <v>35.361689319125809</v>
      </c>
      <c r="C7977">
        <v>-9.102800682014206E-2</v>
      </c>
    </row>
    <row r="7978" spans="1:3" x14ac:dyDescent="0.55000000000000004">
      <c r="A7978">
        <v>5.4827074003716039</v>
      </c>
      <c r="B7978">
        <v>34.964938601106667</v>
      </c>
      <c r="C7978">
        <v>-0.11432950768252062</v>
      </c>
    </row>
    <row r="7979" spans="1:3" x14ac:dyDescent="0.55000000000000004">
      <c r="A7979">
        <v>5.8277068955024607</v>
      </c>
      <c r="B7979">
        <v>34.480615733474679</v>
      </c>
      <c r="C7979">
        <v>-0.13635520641271145</v>
      </c>
    </row>
    <row r="7980" spans="1:3" x14ac:dyDescent="0.55000000000000004">
      <c r="A7980">
        <v>6.1674890027885017</v>
      </c>
      <c r="B7980">
        <v>33.914317981790148</v>
      </c>
      <c r="C7980">
        <v>-0.1567595718919117</v>
      </c>
    </row>
    <row r="7981" spans="1:3" x14ac:dyDescent="0.55000000000000004">
      <c r="A7981">
        <v>6.5012690416868306</v>
      </c>
      <c r="B7981">
        <v>33.271905634425273</v>
      </c>
      <c r="C7981">
        <v>-0.17575199506713252</v>
      </c>
    </row>
    <row r="7982" spans="1:3" x14ac:dyDescent="0.55000000000000004">
      <c r="A7982">
        <v>6.8283154067283132</v>
      </c>
      <c r="B7982">
        <v>32.55762867478699</v>
      </c>
      <c r="C7982">
        <v>-0.19395657617421591</v>
      </c>
    </row>
    <row r="7983" spans="1:3" x14ac:dyDescent="0.55000000000000004">
      <c r="A7983">
        <v>7.1479267748761224</v>
      </c>
      <c r="B7983">
        <v>31.773288174810556</v>
      </c>
      <c r="C7983">
        <v>-0.21201676749888609</v>
      </c>
    </row>
    <row r="7984" spans="1:3" x14ac:dyDescent="0.55000000000000004">
      <c r="A7984">
        <v>7.4594085152241227</v>
      </c>
      <c r="B7984">
        <v>30.918899272628881</v>
      </c>
      <c r="C7984">
        <v>-0.23021351313345081</v>
      </c>
    </row>
    <row r="7985" spans="1:3" x14ac:dyDescent="0.55000000000000004">
      <c r="A7985">
        <v>7.7620622318782813</v>
      </c>
      <c r="B7985">
        <v>29.99434830067564</v>
      </c>
      <c r="C7985">
        <v>-0.24833253860218105</v>
      </c>
    </row>
    <row r="7986" spans="1:3" x14ac:dyDescent="0.55000000000000004">
      <c r="A7986">
        <v>8.0551938301420716</v>
      </c>
      <c r="B7986">
        <v>29.001186228636865</v>
      </c>
      <c r="C7986">
        <v>-0.26572650489614991</v>
      </c>
    </row>
    <row r="7987" spans="1:3" x14ac:dyDescent="0.55000000000000004">
      <c r="A7987">
        <v>8.338137703972583</v>
      </c>
      <c r="B7987">
        <v>27.943810884798513</v>
      </c>
      <c r="C7987">
        <v>-0.28156922172825538</v>
      </c>
    </row>
    <row r="7988" spans="1:3" x14ac:dyDescent="0.55000000000000004">
      <c r="A7988">
        <v>8.6102871078275669</v>
      </c>
      <c r="B7988">
        <v>26.829270952451431</v>
      </c>
      <c r="C7988">
        <v>-0.29531480122572118</v>
      </c>
    </row>
    <row r="7989" spans="1:3" x14ac:dyDescent="0.55000000000000004">
      <c r="A7989">
        <v>8.871113921427094</v>
      </c>
      <c r="B7989">
        <v>25.665426599076866</v>
      </c>
      <c r="C7989">
        <v>-0.30708910838844178</v>
      </c>
    </row>
    <row r="7990" spans="1:3" x14ac:dyDescent="0.55000000000000004">
      <c r="A7990">
        <v>9.1201636459737774</v>
      </c>
      <c r="B7990">
        <v>24.458264900467629</v>
      </c>
      <c r="C7990">
        <v>-0.31773578737203273</v>
      </c>
    </row>
    <row r="7991" spans="1:3" x14ac:dyDescent="0.55000000000000004">
      <c r="A7991">
        <v>9.3570237306106883</v>
      </c>
      <c r="B7991">
        <v>23.209663559962955</v>
      </c>
      <c r="C7991">
        <v>-0.32853819839643306</v>
      </c>
    </row>
    <row r="7992" spans="1:3" x14ac:dyDescent="0.55000000000000004">
      <c r="A7992">
        <v>9.5812755800877056</v>
      </c>
      <c r="B7992">
        <v>21.916635303528452</v>
      </c>
      <c r="C7992">
        <v>-0.34073108547235753</v>
      </c>
    </row>
    <row r="7993" spans="1:3" x14ac:dyDescent="0.55000000000000004">
      <c r="A7993">
        <v>9.7924488003501864</v>
      </c>
      <c r="B7993">
        <v>20.572651439992669</v>
      </c>
      <c r="C7993">
        <v>-0.35491273623353353</v>
      </c>
    </row>
    <row r="7994" spans="1:3" x14ac:dyDescent="0.55000000000000004">
      <c r="A7994">
        <v>9.9899993957689528</v>
      </c>
      <c r="B7994">
        <v>19.170861246574681</v>
      </c>
      <c r="C7994">
        <v>-0.3706515460739126</v>
      </c>
    </row>
    <row r="7995" spans="1:3" x14ac:dyDescent="0.55000000000000004">
      <c r="A7995">
        <v>10.173326233766582</v>
      </c>
      <c r="B7995">
        <v>17.707978600082836</v>
      </c>
      <c r="C7995">
        <v>-0.38653408875623485</v>
      </c>
    </row>
    <row r="7996" spans="1:3" x14ac:dyDescent="0.55000000000000004">
      <c r="A7996">
        <v>10.341824454454178</v>
      </c>
      <c r="B7996">
        <v>16.187396771418772</v>
      </c>
      <c r="C7996">
        <v>-0.40051654719824975</v>
      </c>
    </row>
    <row r="7997" spans="1:3" x14ac:dyDescent="0.55000000000000004">
      <c r="A7997">
        <v>10.494962807439322</v>
      </c>
      <c r="B7997">
        <v>14.620664657806355</v>
      </c>
      <c r="C7997">
        <v>-0.4104213998061067</v>
      </c>
    </row>
    <row r="7998" spans="1:3" x14ac:dyDescent="0.55000000000000004">
      <c r="A7998">
        <v>10.632365613383172</v>
      </c>
      <c r="B7998">
        <v>13.026753347035346</v>
      </c>
      <c r="C7998">
        <v>-0.41458445463023375</v>
      </c>
    </row>
    <row r="7999" spans="1:3" x14ac:dyDescent="0.55000000000000004">
      <c r="A7999">
        <v>10.753875145865369</v>
      </c>
      <c r="B7999">
        <v>11.42897887954385</v>
      </c>
      <c r="C7999">
        <v>-0.41242096332602657</v>
      </c>
    </row>
    <row r="8000" spans="1:3" x14ac:dyDescent="0.55000000000000004">
      <c r="A8000">
        <v>10.859573675233975</v>
      </c>
      <c r="B8000">
        <v>9.8505056124803954</v>
      </c>
      <c r="C8000">
        <v>-0.40459418525754204</v>
      </c>
    </row>
    <row r="8001" spans="1:3" x14ac:dyDescent="0.55000000000000004">
      <c r="A8001">
        <v>10.949758675207006</v>
      </c>
      <c r="B8001">
        <v>8.3099985550449702</v>
      </c>
      <c r="C8001">
        <v>-0.3927697161065502</v>
      </c>
    </row>
    <row r="8002" spans="1:3" x14ac:dyDescent="0.55000000000000004">
      <c r="A8002">
        <v>11.024880192870224</v>
      </c>
      <c r="B8002">
        <v>6.818749465640515</v>
      </c>
      <c r="C8002">
        <v>-0.37909834259140773</v>
      </c>
    </row>
    <row r="8003" spans="1:3" x14ac:dyDescent="0.55000000000000004">
      <c r="A8003">
        <v>11.085459884137785</v>
      </c>
      <c r="B8003">
        <v>5.3800287361172465</v>
      </c>
      <c r="C8003">
        <v>-0.36558112403554255</v>
      </c>
    </row>
    <row r="8004" spans="1:3" x14ac:dyDescent="0.55000000000000004">
      <c r="A8004">
        <v>11.132015434492894</v>
      </c>
      <c r="B8004">
        <v>3.9906468251147853</v>
      </c>
      <c r="C8004">
        <v>-0.35356065184564872</v>
      </c>
    </row>
    <row r="8005" spans="1:3" x14ac:dyDescent="0.55000000000000004">
      <c r="A8005">
        <v>11.165009222811964</v>
      </c>
      <c r="B8005">
        <v>2.6438068832532364</v>
      </c>
      <c r="C8005">
        <v>-0.34356147127109504</v>
      </c>
    </row>
    <row r="8006" spans="1:3" x14ac:dyDescent="0.55000000000000004">
      <c r="A8006">
        <v>11.184827725886251</v>
      </c>
      <c r="B8006">
        <v>1.3320739949829512</v>
      </c>
      <c r="C8006">
        <v>-0.33538929905513959</v>
      </c>
    </row>
    <row r="8007" spans="1:3" x14ac:dyDescent="0.55000000000000004">
      <c r="A8007">
        <v>11.191788456243517</v>
      </c>
      <c r="B8007">
        <v>4.9781380128407271E-2</v>
      </c>
      <c r="C8007">
        <v>-0.3283232345134649</v>
      </c>
    </row>
    <row r="8008" spans="1:3" x14ac:dyDescent="0.55000000000000004">
      <c r="A8008">
        <v>11.18616656367421</v>
      </c>
      <c r="B8008">
        <v>-1.2056787472511303</v>
      </c>
      <c r="C8008">
        <v>-0.32150084798111978</v>
      </c>
    </row>
    <row r="8009" spans="1:3" x14ac:dyDescent="0.55000000000000004">
      <c r="A8009">
        <v>11.168226621439983</v>
      </c>
      <c r="B8009">
        <v>-2.434178460125775</v>
      </c>
      <c r="C8009">
        <v>-0.31436856862066331</v>
      </c>
    </row>
    <row r="8010" spans="1:3" x14ac:dyDescent="0.55000000000000004">
      <c r="A8010">
        <v>11.138243594366076</v>
      </c>
      <c r="B8010">
        <v>-3.6343149022888892</v>
      </c>
      <c r="C8010">
        <v>-0.30682006603933371</v>
      </c>
    </row>
    <row r="8011" spans="1:3" x14ac:dyDescent="0.55000000000000004">
      <c r="A8011">
        <v>11.096507326708599</v>
      </c>
      <c r="B8011">
        <v>-4.8049403176470342</v>
      </c>
      <c r="C8011">
        <v>-0.29909371002595864</v>
      </c>
    </row>
    <row r="8012" spans="1:3" x14ac:dyDescent="0.55000000000000004">
      <c r="A8012">
        <v>11.043313796490212</v>
      </c>
      <c r="B8012">
        <v>-5.9462031778961633</v>
      </c>
      <c r="C8012">
        <v>-0.29162205614853864</v>
      </c>
    </row>
    <row r="8013" spans="1:3" x14ac:dyDescent="0.55000000000000004">
      <c r="A8013">
        <v>10.978949280671428</v>
      </c>
      <c r="B8013">
        <v>-7.0598032176987049</v>
      </c>
      <c r="C8013">
        <v>-0.28477547998114144</v>
      </c>
    </row>
    <row r="8014" spans="1:3" x14ac:dyDescent="0.55000000000000004">
      <c r="A8014">
        <v>10.903676643412986</v>
      </c>
      <c r="B8014">
        <v>-8.1484289497770632</v>
      </c>
      <c r="C8014">
        <v>-0.27869539583581376</v>
      </c>
    </row>
    <row r="8015" spans="1:3" x14ac:dyDescent="0.55000000000000004">
      <c r="A8015">
        <v>10.81772942741005</v>
      </c>
      <c r="B8015">
        <v>-9.2151084673637769</v>
      </c>
      <c r="C8015">
        <v>-0.27341615571010386</v>
      </c>
    </row>
    <row r="8016" spans="1:3" x14ac:dyDescent="0.55000000000000004">
      <c r="A8016">
        <v>10.721310029594246</v>
      </c>
      <c r="B8016">
        <v>-10.263083431426905</v>
      </c>
      <c r="C8016">
        <v>-0.26901394991263294</v>
      </c>
    </row>
    <row r="8017" spans="1:3" x14ac:dyDescent="0.55000000000000004">
      <c r="A8017">
        <v>10.614586672521861</v>
      </c>
      <c r="B8017">
        <v>-11.296053699251662</v>
      </c>
      <c r="C8017">
        <v>-0.26564974978962236</v>
      </c>
    </row>
    <row r="8018" spans="1:3" x14ac:dyDescent="0.55000000000000004">
      <c r="A8018">
        <v>10.497686864735282</v>
      </c>
      <c r="B8018">
        <v>-12.318681101982934</v>
      </c>
      <c r="C8018">
        <v>-0.2636605000712845</v>
      </c>
    </row>
    <row r="8019" spans="1:3" x14ac:dyDescent="0.55000000000000004">
      <c r="A8019">
        <v>10.370684373824277</v>
      </c>
      <c r="B8019">
        <v>-13.337251313117928</v>
      </c>
      <c r="C8019">
        <v>-0.26354975413937531</v>
      </c>
    </row>
    <row r="8020" spans="1:3" x14ac:dyDescent="0.55000000000000004">
      <c r="A8020">
        <v>10.233580752259437</v>
      </c>
      <c r="B8020">
        <v>-14.359768645084497</v>
      </c>
      <c r="C8020">
        <v>-0.26570352327603275</v>
      </c>
    </row>
    <row r="8021" spans="1:3" x14ac:dyDescent="0.55000000000000004">
      <c r="A8021">
        <v>10.086291369572791</v>
      </c>
      <c r="B8021">
        <v>-15.394953567051463</v>
      </c>
      <c r="C8021">
        <v>-0.27010647774206531</v>
      </c>
    </row>
    <row r="8022" spans="1:3" x14ac:dyDescent="0.55000000000000004">
      <c r="A8022">
        <v>9.9286462852816193</v>
      </c>
      <c r="B8022">
        <v>-16.450495443773846</v>
      </c>
      <c r="C8022">
        <v>-0.2762402493399147</v>
      </c>
    </row>
    <row r="8023" spans="1:3" x14ac:dyDescent="0.55000000000000004">
      <c r="A8023">
        <v>9.7604103388520844</v>
      </c>
      <c r="B8023">
        <v>-17.531080038063251</v>
      </c>
      <c r="C8023">
        <v>-0.2830685468761327</v>
      </c>
    </row>
    <row r="8024" spans="1:3" x14ac:dyDescent="0.55000000000000004">
      <c r="A8024">
        <v>9.581322467853731</v>
      </c>
      <c r="B8024">
        <v>-18.636817320407783</v>
      </c>
      <c r="C8024">
        <v>-0.28925923901648209</v>
      </c>
    </row>
    <row r="8025" spans="1:3" x14ac:dyDescent="0.55000000000000004">
      <c r="A8025">
        <v>9.3911453766663655</v>
      </c>
      <c r="B8025">
        <v>-19.763105207183202</v>
      </c>
      <c r="C8025">
        <v>-0.29370550569129267</v>
      </c>
    </row>
    <row r="8026" spans="1:3" x14ac:dyDescent="0.55000000000000004">
      <c r="A8026">
        <v>9.189706923031153</v>
      </c>
      <c r="B8026">
        <v>-20.902283595948557</v>
      </c>
      <c r="C8026">
        <v>-0.29593134149574413</v>
      </c>
    </row>
    <row r="8027" spans="1:3" x14ac:dyDescent="0.55000000000000004">
      <c r="A8027">
        <v>8.9769183279048512</v>
      </c>
      <c r="B8027">
        <v>-22.046196466999724</v>
      </c>
      <c r="C8027">
        <v>-0.29615606588063681</v>
      </c>
    </row>
    <row r="8028" spans="1:3" x14ac:dyDescent="0.55000000000000004">
      <c r="A8028">
        <v>8.7527660180082307</v>
      </c>
      <c r="B8028">
        <v>-23.188681082723487</v>
      </c>
      <c r="C8028">
        <v>-0.29519207890392013</v>
      </c>
    </row>
    <row r="8029" spans="1:3" x14ac:dyDescent="0.55000000000000004">
      <c r="A8029">
        <v>8.5172810673283532</v>
      </c>
      <c r="B8029">
        <v>-24.327343425879583</v>
      </c>
      <c r="C8029">
        <v>-0.29417766393049738</v>
      </c>
    </row>
    <row r="8030" spans="1:3" x14ac:dyDescent="0.55000000000000004">
      <c r="A8030">
        <v>8.2704969653167399</v>
      </c>
      <c r="B8030">
        <v>-25.463802168314434</v>
      </c>
      <c r="C8030">
        <v>-0.29405149882046117</v>
      </c>
    </row>
    <row r="8031" spans="1:3" x14ac:dyDescent="0.55000000000000004">
      <c r="A8031">
        <v>8.0124150695401379</v>
      </c>
      <c r="B8031">
        <v>-26.601925451048494</v>
      </c>
      <c r="C8031">
        <v>-0.29503922723236503</v>
      </c>
    </row>
    <row r="8032" spans="1:3" x14ac:dyDescent="0.55000000000000004">
      <c r="A8032">
        <v>7.7429963981826919</v>
      </c>
      <c r="B8032">
        <v>-27.744750366724027</v>
      </c>
      <c r="C8032">
        <v>-0.29648505624358451</v>
      </c>
    </row>
    <row r="8033" spans="1:3" x14ac:dyDescent="0.55000000000000004">
      <c r="A8033">
        <v>7.4621865009684232</v>
      </c>
      <c r="B8033">
        <v>-28.891332620732022</v>
      </c>
      <c r="C8033">
        <v>-0.29698401932991175</v>
      </c>
    </row>
    <row r="8034" spans="1:3" x14ac:dyDescent="0.55000000000000004">
      <c r="A8034">
        <v>7.1699685722759048</v>
      </c>
      <c r="B8034">
        <v>-30.034540026315025</v>
      </c>
      <c r="C8034">
        <v>-0.29473824028862</v>
      </c>
    </row>
    <row r="8035" spans="1:3" x14ac:dyDescent="0.55000000000000004">
      <c r="A8035">
        <v>6.866430994594384</v>
      </c>
      <c r="B8035">
        <v>-31.160622843216778</v>
      </c>
      <c r="C8035">
        <v>-0.2881203605922048</v>
      </c>
    </row>
    <row r="8036" spans="1:3" x14ac:dyDescent="0.55000000000000004">
      <c r="A8036">
        <v>6.551828694691392</v>
      </c>
      <c r="B8036">
        <v>-32.250736951093337</v>
      </c>
      <c r="C8036">
        <v>-0.27612089607268192</v>
      </c>
    </row>
    <row r="8037" spans="1:3" x14ac:dyDescent="0.55000000000000004">
      <c r="A8037">
        <v>6.2266217910090429</v>
      </c>
      <c r="B8037">
        <v>-33.28355779158705</v>
      </c>
      <c r="C8037">
        <v>-0.25846546029052231</v>
      </c>
    </row>
    <row r="8038" spans="1:3" x14ac:dyDescent="0.55000000000000004">
      <c r="A8038">
        <v>5.8914863574708907</v>
      </c>
      <c r="B8038">
        <v>-34.238020407214343</v>
      </c>
      <c r="C8038">
        <v>-0.23556280866770493</v>
      </c>
    </row>
    <row r="8039" spans="1:3" x14ac:dyDescent="0.55000000000000004">
      <c r="A8039">
        <v>5.5472992175959472</v>
      </c>
      <c r="B8039">
        <v>-35.095609594930288</v>
      </c>
      <c r="C8039">
        <v>-0.20832393445649103</v>
      </c>
    </row>
    <row r="8040" spans="1:3" x14ac:dyDescent="0.55000000000000004">
      <c r="A8040">
        <v>5.1951037935070916</v>
      </c>
      <c r="B8040">
        <v>-35.841714924660835</v>
      </c>
      <c r="C8040">
        <v>-0.17785894842681513</v>
      </c>
    </row>
    <row r="8041" spans="1:3" x14ac:dyDescent="0.55000000000000004">
      <c r="A8041">
        <v>4.8360679962444664</v>
      </c>
      <c r="B8041">
        <v>-36.465958997746583</v>
      </c>
      <c r="C8041">
        <v>-0.14524874985773453</v>
      </c>
    </row>
    <row r="8042" spans="1:3" x14ac:dyDescent="0.55000000000000004">
      <c r="A8042">
        <v>4.4714427839829556</v>
      </c>
      <c r="B8042">
        <v>-36.961903772274155</v>
      </c>
      <c r="C8042">
        <v>-0.11145144399711635</v>
      </c>
    </row>
    <row r="8043" spans="1:3" x14ac:dyDescent="0.55000000000000004">
      <c r="A8043">
        <v>4.10252536859067</v>
      </c>
      <c r="B8043">
        <v>-37.326468702360096</v>
      </c>
      <c r="C8043">
        <v>-7.7246759981113494E-2</v>
      </c>
    </row>
    <row r="8044" spans="1:3" x14ac:dyDescent="0.55000000000000004">
      <c r="A8044">
        <v>3.7306292217697394</v>
      </c>
      <c r="B8044">
        <v>-37.559188842425215</v>
      </c>
      <c r="C8044">
        <v>-4.32087990588041E-2</v>
      </c>
    </row>
    <row r="8045" spans="1:3" x14ac:dyDescent="0.55000000000000004">
      <c r="A8045">
        <v>3.3570619387682856</v>
      </c>
      <c r="B8045">
        <v>-37.661397308430004</v>
      </c>
      <c r="C8045">
        <v>-9.6941336558899801E-3</v>
      </c>
    </row>
    <row r="8046" spans="1:3" x14ac:dyDescent="0.55000000000000004">
      <c r="A8046">
        <v>2.9831119134545312</v>
      </c>
      <c r="B8046">
        <v>-37.635135599466963</v>
      </c>
      <c r="C8046">
        <v>2.3287150717504392E-2</v>
      </c>
    </row>
    <row r="8047" spans="1:3" x14ac:dyDescent="0.55000000000000004">
      <c r="A8047">
        <v>2.6100486280976818</v>
      </c>
      <c r="B8047">
        <v>-37.481464437187078</v>
      </c>
      <c r="C8047">
        <v>5.6252788350760564E-2</v>
      </c>
    </row>
    <row r="8048" spans="1:3" x14ac:dyDescent="0.55000000000000004">
      <c r="A8048">
        <v>2.2391423676137818</v>
      </c>
      <c r="B8048">
        <v>-37.198605999750633</v>
      </c>
      <c r="C8048">
        <v>9.0154270363756728E-2</v>
      </c>
    </row>
    <row r="8049" spans="1:3" x14ac:dyDescent="0.55000000000000004">
      <c r="A8049">
        <v>1.8716997441036176</v>
      </c>
      <c r="B8049">
        <v>-36.780982981492087</v>
      </c>
      <c r="C8049">
        <v>0.12600671217172185</v>
      </c>
    </row>
    <row r="8050" spans="1:3" x14ac:dyDescent="0.55000000000000004">
      <c r="A8050">
        <v>1.5091016498269179</v>
      </c>
      <c r="B8050">
        <v>-36.219752908573902</v>
      </c>
      <c r="C8050">
        <v>0.16448504399710978</v>
      </c>
    </row>
    <row r="8051" spans="1:3" x14ac:dyDescent="0.55000000000000004">
      <c r="A8051">
        <v>1.1528278925233848</v>
      </c>
      <c r="B8051">
        <v>-35.504984345823281</v>
      </c>
      <c r="C8051">
        <v>0.20547798020093511</v>
      </c>
    </row>
    <row r="8052" spans="1:3" x14ac:dyDescent="0.55000000000000004">
      <c r="A8052">
        <v>0.8044518750043077</v>
      </c>
      <c r="B8052">
        <v>-34.629276644254247</v>
      </c>
      <c r="C8052">
        <v>0.24778687568365718</v>
      </c>
    </row>
    <row r="8053" spans="1:3" x14ac:dyDescent="0.55000000000000004">
      <c r="A8053">
        <v>0.46559511235005413</v>
      </c>
      <c r="B8053">
        <v>-33.591516280896386</v>
      </c>
      <c r="C8053">
        <v>0.28935616953262694</v>
      </c>
    </row>
    <row r="8054" spans="1:3" x14ac:dyDescent="0.55000000000000004">
      <c r="A8054">
        <v>0.1378499828239961</v>
      </c>
      <c r="B8054">
        <v>-32.398958231842563</v>
      </c>
      <c r="C8054">
        <v>0.32790990140620285</v>
      </c>
    </row>
    <row r="8055" spans="1:3" x14ac:dyDescent="0.55000000000000004">
      <c r="A8055">
        <v>-0.1773057118119461</v>
      </c>
      <c r="B8055">
        <v>-31.066614507489803</v>
      </c>
      <c r="C8055">
        <v>0.36170900353828983</v>
      </c>
    </row>
    <row r="8056" spans="1:3" x14ac:dyDescent="0.55000000000000004">
      <c r="A8056">
        <v>-0.47857327835067554</v>
      </c>
      <c r="B8056">
        <v>-29.613658043943708</v>
      </c>
      <c r="C8056">
        <v>0.39033885544001912</v>
      </c>
    </row>
    <row r="8057" spans="1:3" x14ac:dyDescent="0.55000000000000004">
      <c r="A8057">
        <v>-0.76484768739454301</v>
      </c>
      <c r="B8057">
        <v>-28.057495879657047</v>
      </c>
      <c r="C8057">
        <v>0.4151281033004891</v>
      </c>
    </row>
    <row r="8058" spans="1:3" x14ac:dyDescent="0.55000000000000004">
      <c r="A8058">
        <v>-1.0351674781544424</v>
      </c>
      <c r="B8058">
        <v>-26.407753121975283</v>
      </c>
      <c r="C8058">
        <v>0.43877601558241225</v>
      </c>
    </row>
    <row r="8059" spans="1:3" x14ac:dyDescent="0.55000000000000004">
      <c r="A8059">
        <v>-1.2886137472559807</v>
      </c>
      <c r="B8059">
        <v>-24.662891505344319</v>
      </c>
      <c r="C8059">
        <v>0.46436146714582988</v>
      </c>
    </row>
    <row r="8060" spans="1:3" x14ac:dyDescent="0.55000000000000004">
      <c r="A8060">
        <v>-1.5241951390345749</v>
      </c>
      <c r="B8060">
        <v>-22.811075782597722</v>
      </c>
      <c r="C8060">
        <v>0.49413528375820531</v>
      </c>
    </row>
    <row r="8061" spans="1:3" x14ac:dyDescent="0.55000000000000004">
      <c r="A8061">
        <v>-1.7407644934627675</v>
      </c>
      <c r="B8061">
        <v>-20.835487182784419</v>
      </c>
      <c r="C8061">
        <v>0.52842610330872197</v>
      </c>
    </row>
    <row r="8062" spans="1:3" x14ac:dyDescent="0.55000000000000004">
      <c r="A8062">
        <v>-1.9370077351233046</v>
      </c>
      <c r="B8062">
        <v>-18.722680292111427</v>
      </c>
      <c r="C8062">
        <v>0.56515924383050786</v>
      </c>
    </row>
    <row r="8063" spans="1:3" x14ac:dyDescent="0.55000000000000004">
      <c r="A8063">
        <v>-2.1115223820160733</v>
      </c>
      <c r="B8063">
        <v>-16.470956910732419</v>
      </c>
      <c r="C8063">
        <v>0.60032904880872973</v>
      </c>
    </row>
    <row r="8064" spans="1:3" x14ac:dyDescent="0.55000000000000004">
      <c r="A8064">
        <v>-2.2629684172628806</v>
      </c>
      <c r="B8064">
        <v>-14.09559804687242</v>
      </c>
      <c r="C8064">
        <v>0.6291527647834021</v>
      </c>
    </row>
    <row r="8065" spans="1:3" x14ac:dyDescent="0.55000000000000004">
      <c r="A8065">
        <v>-2.3902484467764276</v>
      </c>
      <c r="B8065">
        <v>-11.629176900845966</v>
      </c>
      <c r="C8065">
        <v>0.64746273523028974</v>
      </c>
    </row>
    <row r="8066" spans="1:3" x14ac:dyDescent="0.55000000000000004">
      <c r="A8066">
        <v>-2.492664382216994</v>
      </c>
      <c r="B8066">
        <v>-9.1166890581798956</v>
      </c>
      <c r="C8066">
        <v>0.65299681066312132</v>
      </c>
    </row>
    <row r="8067" spans="1:3" x14ac:dyDescent="0.55000000000000004">
      <c r="A8067">
        <v>-2.5700025786697833</v>
      </c>
      <c r="B8067">
        <v>-6.6069076612787958</v>
      </c>
      <c r="C8067">
        <v>0.64606188338506698</v>
      </c>
    </row>
    <row r="8068" spans="1:3" x14ac:dyDescent="0.55000000000000004">
      <c r="A8068">
        <v>-2.622523108546833</v>
      </c>
      <c r="B8068">
        <v>-4.1431112037671491</v>
      </c>
      <c r="C8068">
        <v>0.62919508220067155</v>
      </c>
    </row>
    <row r="8069" spans="1:3" x14ac:dyDescent="0.55000000000000004">
      <c r="A8069">
        <v>-2.6508654633763276</v>
      </c>
      <c r="B8069">
        <v>-1.7566198166781057</v>
      </c>
      <c r="C8069">
        <v>0.6060489069758519</v>
      </c>
    </row>
    <row r="8070" spans="1:3" x14ac:dyDescent="0.55000000000000004">
      <c r="A8070">
        <v>-2.6559118725784399</v>
      </c>
      <c r="B8070">
        <v>0.53494351225783721</v>
      </c>
      <c r="C8070">
        <v>0.58006047653136517</v>
      </c>
    </row>
    <row r="8071" spans="1:3" x14ac:dyDescent="0.55000000000000004">
      <c r="A8071">
        <v>-2.638657971491043</v>
      </c>
      <c r="B8071">
        <v>2.724820247160006</v>
      </c>
      <c r="C8071">
        <v>0.55341609432897065</v>
      </c>
    </row>
    <row r="8072" spans="1:3" x14ac:dyDescent="0.55000000000000004">
      <c r="A8072">
        <v>-2.6001297284970137</v>
      </c>
      <c r="B8072">
        <v>4.8115024914561104</v>
      </c>
      <c r="C8072">
        <v>0.52664717911621806</v>
      </c>
    </row>
    <row r="8073" spans="1:3" x14ac:dyDescent="0.55000000000000004">
      <c r="A8073">
        <v>-2.5413617669647088</v>
      </c>
      <c r="B8073">
        <v>6.7930382859569534</v>
      </c>
      <c r="C8073">
        <v>0.49899246607055364</v>
      </c>
    </row>
    <row r="8074" spans="1:3" x14ac:dyDescent="0.55000000000000004">
      <c r="A8074">
        <v>-2.4634237833232677</v>
      </c>
      <c r="B8074">
        <v>8.6637996074546795</v>
      </c>
      <c r="C8074">
        <v>0.4693104953671931</v>
      </c>
    </row>
    <row r="8075" spans="1:3" x14ac:dyDescent="0.55000000000000004">
      <c r="A8075">
        <v>-2.3674615538112924</v>
      </c>
      <c r="B8075">
        <v>10.414853943748115</v>
      </c>
      <c r="C8075">
        <v>0.43703232880125215</v>
      </c>
    </row>
    <row r="8076" spans="1:3" x14ac:dyDescent="0.55000000000000004">
      <c r="A8076">
        <v>-2.2547169722369409</v>
      </c>
      <c r="B8076">
        <v>12.037343907142459</v>
      </c>
      <c r="C8076">
        <v>0.40276578889768327</v>
      </c>
    </row>
    <row r="8077" spans="1:3" x14ac:dyDescent="0.55000000000000004">
      <c r="A8077">
        <v>-2.1265045488125436</v>
      </c>
      <c r="B8077">
        <v>13.527058392399443</v>
      </c>
      <c r="C8077">
        <v>0.36830796123533127</v>
      </c>
    </row>
    <row r="8078" spans="1:3" x14ac:dyDescent="0.55000000000000004">
      <c r="A8078">
        <v>-1.9841442647673539</v>
      </c>
      <c r="B8078">
        <v>14.887733949353118</v>
      </c>
      <c r="C8078">
        <v>0.33597545333696388</v>
      </c>
    </row>
    <row r="8079" spans="1:3" x14ac:dyDescent="0.55000000000000004">
      <c r="A8079">
        <v>-1.8288753746099111</v>
      </c>
      <c r="B8079">
        <v>16.131175441087137</v>
      </c>
      <c r="C8079">
        <v>0.30762780325414363</v>
      </c>
    </row>
    <row r="8080" spans="1:3" x14ac:dyDescent="0.55000000000000004">
      <c r="A8080">
        <v>-1.661787046985163</v>
      </c>
      <c r="B8080">
        <v>17.274051360121195</v>
      </c>
      <c r="C8080">
        <v>0.28392287947570016</v>
      </c>
    </row>
    <row r="8081" spans="1:3" x14ac:dyDescent="0.55000000000000004">
      <c r="A8081">
        <v>-1.4837938027669966</v>
      </c>
      <c r="B8081">
        <v>18.332767355189777</v>
      </c>
      <c r="C8081">
        <v>0.2640667660049329</v>
      </c>
    </row>
    <row r="8082" spans="1:3" x14ac:dyDescent="0.55000000000000004">
      <c r="A8082">
        <v>-1.2956650838992931</v>
      </c>
      <c r="B8082">
        <v>19.318521362189649</v>
      </c>
      <c r="C8082">
        <v>0.24615787529934963</v>
      </c>
    </row>
    <row r="8083" spans="1:3" x14ac:dyDescent="0.55000000000000004">
      <c r="A8083">
        <v>-1.0980958901196118</v>
      </c>
      <c r="B8083">
        <v>20.234672100207028</v>
      </c>
      <c r="C8083">
        <v>0.22804022926451112</v>
      </c>
    </row>
    <row r="8084" spans="1:3" x14ac:dyDescent="0.55000000000000004">
      <c r="A8084">
        <v>-0.89178699101774184</v>
      </c>
      <c r="B8084">
        <v>21.07754573091853</v>
      </c>
      <c r="C8084">
        <v>0.20822976592777659</v>
      </c>
    </row>
    <row r="8085" spans="1:3" x14ac:dyDescent="0.55000000000000004">
      <c r="A8085">
        <v>-0.67750057579040401</v>
      </c>
      <c r="B8085">
        <v>21.840033118995684</v>
      </c>
      <c r="C8085">
        <v>0.1864324432218884</v>
      </c>
    </row>
    <row r="8086" spans="1:3" x14ac:dyDescent="0.55000000000000004">
      <c r="A8086">
        <v>-0.45607164535715439</v>
      </c>
      <c r="B8086">
        <v>22.516185372457226</v>
      </c>
      <c r="C8086">
        <v>0.16354284324888976</v>
      </c>
    </row>
    <row r="8087" spans="1:3" x14ac:dyDescent="0.55000000000000004">
      <c r="A8087">
        <v>-0.22837486818871949</v>
      </c>
      <c r="B8087">
        <v>23.104970236131685</v>
      </c>
      <c r="C8087">
        <v>0.14121122697598584</v>
      </c>
    </row>
    <row r="8088" spans="1:3" x14ac:dyDescent="0.55000000000000004">
      <c r="A8088">
        <v>4.7365918739480546E-3</v>
      </c>
      <c r="B8088">
        <v>23.611695289406544</v>
      </c>
      <c r="C8088">
        <v>0.12106882130292684</v>
      </c>
    </row>
    <row r="8089" spans="1:3" x14ac:dyDescent="0.55000000000000004">
      <c r="A8089">
        <v>0.24249154237324139</v>
      </c>
      <c r="B8089">
        <v>24.046472347646166</v>
      </c>
      <c r="C8089">
        <v>0.10397106391426809</v>
      </c>
    </row>
    <row r="8090" spans="1:3" x14ac:dyDescent="0.55000000000000004">
      <c r="A8090">
        <v>0.48423288355859784</v>
      </c>
      <c r="B8090">
        <v>24.420675572243358</v>
      </c>
      <c r="C8090">
        <v>8.9715905338937724E-2</v>
      </c>
    </row>
    <row r="8091" spans="1:3" x14ac:dyDescent="0.55000000000000004">
      <c r="A8091">
        <v>0.72941060514984135</v>
      </c>
      <c r="B8091">
        <v>24.743316930401281</v>
      </c>
      <c r="C8091">
        <v>7.7282727247979022E-2</v>
      </c>
    </row>
    <row r="8092" spans="1:3" x14ac:dyDescent="0.55000000000000004">
      <c r="A8092">
        <v>0.97754415252441518</v>
      </c>
      <c r="B8092">
        <v>25.018944086714988</v>
      </c>
      <c r="C8092">
        <v>6.5381432334684783E-2</v>
      </c>
    </row>
    <row r="8093" spans="1:3" x14ac:dyDescent="0.55000000000000004">
      <c r="A8093">
        <v>1.2281747485767189</v>
      </c>
      <c r="B8093">
        <v>25.247857232870921</v>
      </c>
      <c r="C8093">
        <v>5.3103632963416296E-2</v>
      </c>
    </row>
    <row r="8094" spans="1:3" x14ac:dyDescent="0.55000000000000004">
      <c r="A8094">
        <v>1.4808317085042211</v>
      </c>
      <c r="B8094">
        <v>25.428395638864995</v>
      </c>
      <c r="C8094">
        <v>4.0342746950699976E-2</v>
      </c>
    </row>
    <row r="8095" spans="1:3" x14ac:dyDescent="0.55000000000000004">
      <c r="A8095">
        <v>1.7350280934229871</v>
      </c>
      <c r="B8095">
        <v>25.559917584762985</v>
      </c>
      <c r="C8095">
        <v>2.7732794404367222E-2</v>
      </c>
    </row>
    <row r="8096" spans="1:3" x14ac:dyDescent="0.55000000000000004">
      <c r="A8096">
        <v>1.990283858421565</v>
      </c>
      <c r="B8096">
        <v>25.64488487553556</v>
      </c>
      <c r="C8096">
        <v>1.6246134566944292E-2</v>
      </c>
    </row>
    <row r="8097" spans="1:3" x14ac:dyDescent="0.55000000000000004">
      <c r="A8097">
        <v>2.2461617972425132</v>
      </c>
      <c r="B8097">
        <v>25.689210906056484</v>
      </c>
      <c r="C8097">
        <v>6.6969454128303751E-3</v>
      </c>
    </row>
    <row r="8098" spans="1:3" x14ac:dyDescent="0.55000000000000004">
      <c r="A8098">
        <v>2.5022975005040644</v>
      </c>
      <c r="B8098">
        <v>25.700778732866567</v>
      </c>
      <c r="C8098">
        <v>-7.0945741589366481E-4</v>
      </c>
    </row>
    <row r="8099" spans="1:3" x14ac:dyDescent="0.55000000000000004">
      <c r="A8099">
        <v>2.7584066670939733</v>
      </c>
      <c r="B8099">
        <v>25.686735984580402</v>
      </c>
      <c r="C8099">
        <v>-6.5590458378149306E-3</v>
      </c>
    </row>
    <row r="8100" spans="1:3" x14ac:dyDescent="0.55000000000000004">
      <c r="A8100">
        <v>3.0142633130341907</v>
      </c>
      <c r="B8100">
        <v>25.650919504870707</v>
      </c>
      <c r="C8100">
        <v>-1.1979504736561111E-2</v>
      </c>
    </row>
    <row r="8101" spans="1:3" x14ac:dyDescent="0.55000000000000004">
      <c r="A8101">
        <v>3.2696579351699353</v>
      </c>
      <c r="B8101">
        <v>25.592758561152216</v>
      </c>
      <c r="C8101">
        <v>-1.8124503399303469E-2</v>
      </c>
    </row>
    <row r="8102" spans="1:3" x14ac:dyDescent="0.55000000000000004">
      <c r="A8102">
        <v>3.5243545525706605</v>
      </c>
      <c r="B8102">
        <v>25.508114268269246</v>
      </c>
      <c r="C8102">
        <v>-2.5687242399335133E-2</v>
      </c>
    </row>
    <row r="8103" spans="1:3" x14ac:dyDescent="0.55000000000000004">
      <c r="A8103">
        <v>3.7780648006916135</v>
      </c>
      <c r="B8103">
        <v>25.39156039590695</v>
      </c>
      <c r="C8103">
        <v>-3.4640848885496373E-2</v>
      </c>
    </row>
    <row r="8104" spans="1:3" x14ac:dyDescent="0.55000000000000004">
      <c r="A8104">
        <v>4.0304486278485667</v>
      </c>
      <c r="B8104">
        <v>25.238957487518292</v>
      </c>
      <c r="C8104">
        <v>-4.4346163738032261E-2</v>
      </c>
    </row>
    <row r="8105" spans="1:3" x14ac:dyDescent="0.55000000000000004">
      <c r="A8105">
        <v>4.2811375107249994</v>
      </c>
      <c r="B8105">
        <v>25.048966375956745</v>
      </c>
      <c r="C8105">
        <v>-5.3992920921154E-2</v>
      </c>
    </row>
    <row r="8106" spans="1:3" x14ac:dyDescent="0.55000000000000004">
      <c r="A8106">
        <v>4.5297641672121109</v>
      </c>
      <c r="B8106">
        <v>24.822779155374405</v>
      </c>
      <c r="C8106">
        <v>-6.3081209815046432E-2</v>
      </c>
    </row>
    <row r="8107" spans="1:3" x14ac:dyDescent="0.55000000000000004">
      <c r="A8107">
        <v>4.7759809041281125</v>
      </c>
      <c r="B8107">
        <v>24.562339098368621</v>
      </c>
      <c r="C8107">
        <v>-7.1722132320453033E-2</v>
      </c>
    </row>
    <row r="8108" spans="1:3" x14ac:dyDescent="0.55000000000000004">
      <c r="A8108">
        <v>5.0194550641316926</v>
      </c>
      <c r="B8108">
        <v>24.26783194982708</v>
      </c>
      <c r="C8108">
        <v>-8.0714279968129771E-2</v>
      </c>
    </row>
    <row r="8109" spans="1:3" x14ac:dyDescent="0.55000000000000004">
      <c r="A8109">
        <v>5.2598389445611922</v>
      </c>
      <c r="B8109">
        <v>23.935483850870249</v>
      </c>
      <c r="C8109">
        <v>-9.1308545578884084E-2</v>
      </c>
    </row>
    <row r="8110" spans="1:3" x14ac:dyDescent="0.55000000000000004">
      <c r="A8110">
        <v>5.4967231573684971</v>
      </c>
      <c r="B8110">
        <v>23.556781976870614</v>
      </c>
      <c r="C8110">
        <v>-0.10470691715384581</v>
      </c>
    </row>
    <row r="8111" spans="1:3" x14ac:dyDescent="0.55000000000000004">
      <c r="A8111">
        <v>5.7295917619231114</v>
      </c>
      <c r="B8111">
        <v>23.119581411719786</v>
      </c>
      <c r="C8111">
        <v>-0.12158737122649926</v>
      </c>
    </row>
    <row r="8112" spans="1:3" x14ac:dyDescent="0.55000000000000004">
      <c r="A8112">
        <v>5.9577969157047646</v>
      </c>
      <c r="B8112">
        <v>22.610633246905106</v>
      </c>
      <c r="C8112">
        <v>-0.14184335590325273</v>
      </c>
    </row>
    <row r="8113" spans="1:3" x14ac:dyDescent="0.55000000000000004">
      <c r="A8113">
        <v>6.1805629602625594</v>
      </c>
      <c r="B8113">
        <v>22.018592052222399</v>
      </c>
      <c r="C8113">
        <v>-0.16459618585798208</v>
      </c>
    </row>
    <row r="8114" spans="1:3" x14ac:dyDescent="0.55000000000000004">
      <c r="A8114">
        <v>6.3970191898741593</v>
      </c>
      <c r="B8114">
        <v>21.336324256363522</v>
      </c>
      <c r="C8114">
        <v>-0.18854449522839281</v>
      </c>
    </row>
    <row r="8115" spans="1:3" x14ac:dyDescent="0.55000000000000004">
      <c r="A8115">
        <v>6.6062483937297989</v>
      </c>
      <c r="B8115">
        <v>20.561556467437967</v>
      </c>
      <c r="C8115">
        <v>-0.21247402906019577</v>
      </c>
    </row>
    <row r="8116" spans="1:3" x14ac:dyDescent="0.55000000000000004">
      <c r="A8116">
        <v>6.8073325628318937</v>
      </c>
      <c r="B8116">
        <v>19.695834414912955</v>
      </c>
      <c r="C8116">
        <v>-0.23562227141858819</v>
      </c>
    </row>
    <row r="8117" spans="1:3" x14ac:dyDescent="0.55000000000000004">
      <c r="A8117">
        <v>6.9993817559970308</v>
      </c>
      <c r="B8117">
        <v>18.742437419655335</v>
      </c>
      <c r="C8117">
        <v>-0.25785443420129767</v>
      </c>
    </row>
    <row r="8118" spans="1:3" x14ac:dyDescent="0.55000000000000004">
      <c r="A8118">
        <v>7.1815393116713562</v>
      </c>
      <c r="B8118">
        <v>17.703982247957246</v>
      </c>
      <c r="C8118">
        <v>-0.27964824266106691</v>
      </c>
    </row>
    <row r="8119" spans="1:3" x14ac:dyDescent="0.55000000000000004">
      <c r="A8119">
        <v>7.3529642717397774</v>
      </c>
      <c r="B8119">
        <v>16.580575252689737</v>
      </c>
      <c r="C8119">
        <v>-0.30182535737387478</v>
      </c>
    </row>
    <row r="8120" spans="1:3" x14ac:dyDescent="0.55000000000000004">
      <c r="A8120">
        <v>7.5128008499992429</v>
      </c>
      <c r="B8120">
        <v>15.369202128941154</v>
      </c>
      <c r="C8120">
        <v>-0.3251793650632801</v>
      </c>
    </row>
    <row r="8121" spans="1:3" x14ac:dyDescent="0.55000000000000004">
      <c r="A8121">
        <v>7.6601487772988008</v>
      </c>
      <c r="B8121">
        <v>14.064448289897545</v>
      </c>
      <c r="C8121">
        <v>-0.35015906094272942</v>
      </c>
    </row>
    <row r="8122" spans="1:3" x14ac:dyDescent="0.55000000000000004">
      <c r="A8122">
        <v>7.7940466563927782</v>
      </c>
      <c r="B8122">
        <v>12.660251051296175</v>
      </c>
      <c r="C8122">
        <v>-0.37665110396481205</v>
      </c>
    </row>
    <row r="8123" spans="1:3" x14ac:dyDescent="0.55000000000000004">
      <c r="A8123">
        <v>7.9134764751226667</v>
      </c>
      <c r="B8123">
        <v>11.152175982746448</v>
      </c>
      <c r="C8123">
        <v>-0.40392605366962281</v>
      </c>
    </row>
    <row r="8124" spans="1:3" x14ac:dyDescent="0.55000000000000004">
      <c r="A8124">
        <v>8.0173914560254218</v>
      </c>
      <c r="B8124">
        <v>9.5396303145984831</v>
      </c>
      <c r="C8124">
        <v>-0.43072491328066975</v>
      </c>
    </row>
    <row r="8125" spans="1:3" x14ac:dyDescent="0.55000000000000004">
      <c r="A8125">
        <v>8.104764065823101</v>
      </c>
      <c r="B8125">
        <v>7.8275633825393731</v>
      </c>
      <c r="C8125">
        <v>-0.45543809503149907</v>
      </c>
    </row>
    <row r="8126" spans="1:3" x14ac:dyDescent="0.55000000000000004">
      <c r="A8126">
        <v>8.1746473618984723</v>
      </c>
      <c r="B8126">
        <v>6.0273674435043798</v>
      </c>
      <c r="C8126">
        <v>-0.4763403413220173</v>
      </c>
    </row>
    <row r="8127" spans="1:3" x14ac:dyDescent="0.55000000000000004">
      <c r="A8127">
        <v>8.2262409728338266</v>
      </c>
      <c r="B8127">
        <v>4.156953777163956</v>
      </c>
      <c r="C8127">
        <v>-0.49178267438213591</v>
      </c>
    </row>
    <row r="8128" spans="1:3" x14ac:dyDescent="0.55000000000000004">
      <c r="A8128">
        <v>8.2589542472459048</v>
      </c>
      <c r="B8128">
        <v>2.2401468516443361</v>
      </c>
      <c r="C8128">
        <v>-0.50035341543133194</v>
      </c>
    </row>
    <row r="8129" spans="1:3" x14ac:dyDescent="0.55000000000000004">
      <c r="A8129">
        <v>8.2724601342055006</v>
      </c>
      <c r="B8129">
        <v>0.30540916884122948</v>
      </c>
      <c r="C8129">
        <v>-0.50106360465309174</v>
      </c>
    </row>
    <row r="8130" spans="1:3" x14ac:dyDescent="0.55000000000000004">
      <c r="A8130">
        <v>8.2667329213064438</v>
      </c>
      <c r="B8130">
        <v>-1.6160492827824278</v>
      </c>
      <c r="C8130">
        <v>-0.49348010736743486</v>
      </c>
    </row>
    <row r="8131" spans="1:3" x14ac:dyDescent="0.55000000000000004">
      <c r="A8131">
        <v>8.2420649205279215</v>
      </c>
      <c r="B8131">
        <v>-3.4924466847418207</v>
      </c>
      <c r="C8131">
        <v>-0.47774007998214751</v>
      </c>
    </row>
    <row r="8132" spans="1:3" x14ac:dyDescent="0.55000000000000004">
      <c r="A8132">
        <v>8.1990614004733242</v>
      </c>
      <c r="B8132">
        <v>-5.293507640663214</v>
      </c>
      <c r="C8132">
        <v>-0.45448608767902893</v>
      </c>
    </row>
    <row r="8133" spans="1:3" x14ac:dyDescent="0.55000000000000004">
      <c r="A8133">
        <v>8.1386160619024661</v>
      </c>
      <c r="B8133">
        <v>-6.9922511057837822</v>
      </c>
      <c r="C8133">
        <v>-0.42478071621360491</v>
      </c>
    </row>
    <row r="8134" spans="1:3" x14ac:dyDescent="0.55000000000000004">
      <c r="A8134">
        <v>8.0618704064522202</v>
      </c>
      <c r="B8134">
        <v>-8.566387228696513</v>
      </c>
      <c r="C8134">
        <v>-0.38998953374122497</v>
      </c>
    </row>
    <row r="8135" spans="1:3" x14ac:dyDescent="0.55000000000000004">
      <c r="A8135">
        <v>7.9701615468935403</v>
      </c>
      <c r="B8135">
        <v>-9.999192996283794</v>
      </c>
      <c r="C8135">
        <v>-0.35162835838469669</v>
      </c>
    </row>
    <row r="8136" spans="1:3" x14ac:dyDescent="0.55000000000000004">
      <c r="A8136">
        <v>7.8649641177924581</v>
      </c>
      <c r="B8136">
        <v>-11.279853437250841</v>
      </c>
      <c r="C8136">
        <v>-0.31123936468313279</v>
      </c>
    </row>
    <row r="8137" spans="1:3" x14ac:dyDescent="0.55000000000000004">
      <c r="A8137">
        <v>7.7478310002060926</v>
      </c>
      <c r="B8137">
        <v>-12.403425825992249</v>
      </c>
      <c r="C8137">
        <v>-0.27031984273995607</v>
      </c>
    </row>
    <row r="8138" spans="1:3" x14ac:dyDescent="0.55000000000000004">
      <c r="A8138">
        <v>7.6203356444426564</v>
      </c>
      <c r="B8138">
        <v>-13.370609933956455</v>
      </c>
      <c r="C8138">
        <v>-0.23029304958106173</v>
      </c>
    </row>
    <row r="8139" spans="1:3" x14ac:dyDescent="0.55000000000000004">
      <c r="A8139">
        <v>7.4840172278525205</v>
      </c>
      <c r="B8139">
        <v>-14.187414335013935</v>
      </c>
      <c r="C8139">
        <v>-0.19248355552115359</v>
      </c>
    </row>
    <row r="8140" spans="1:3" x14ac:dyDescent="0.55000000000000004">
      <c r="A8140">
        <v>7.3403298205519238</v>
      </c>
      <c r="B8140">
        <v>-14.864621576756473</v>
      </c>
      <c r="C8140">
        <v>-0.15803779113647476</v>
      </c>
    </row>
    <row r="8141" spans="1:3" x14ac:dyDescent="0.55000000000000004">
      <c r="A8141">
        <v>7.1905984965745127</v>
      </c>
      <c r="B8141">
        <v>-15.416902665357332</v>
      </c>
      <c r="C8141">
        <v>-0.12782198557204408</v>
      </c>
    </row>
    <row r="8142" spans="1:3" x14ac:dyDescent="0.55000000000000004">
      <c r="A8142">
        <v>7.0359862135336719</v>
      </c>
      <c r="B8142">
        <v>-15.861559270560806</v>
      </c>
      <c r="C8142">
        <v>-0.10233153679000249</v>
      </c>
    </row>
    <row r="8143" spans="1:3" x14ac:dyDescent="0.55000000000000004">
      <c r="A8143">
        <v>6.8774749564780988</v>
      </c>
      <c r="B8143">
        <v>-16.216961310309621</v>
      </c>
      <c r="C8143">
        <v>-8.1623970326360998E-2</v>
      </c>
    </row>
    <row r="8144" spans="1:3" x14ac:dyDescent="0.55000000000000004">
      <c r="A8144">
        <v>6.7158633701384458</v>
      </c>
      <c r="B8144">
        <v>-16.500965088184117</v>
      </c>
      <c r="C8144">
        <v>-6.5375914701846796E-2</v>
      </c>
    </row>
    <row r="8145" spans="1:3" x14ac:dyDescent="0.55000000000000004">
      <c r="A8145">
        <v>6.5517785913882411</v>
      </c>
      <c r="B8145">
        <v>-16.72983659937762</v>
      </c>
      <c r="C8145">
        <v>-5.3087600408662658E-2</v>
      </c>
    </row>
    <row r="8146" spans="1:3" x14ac:dyDescent="0.55000000000000004">
      <c r="A8146">
        <v>6.3856947809626448</v>
      </c>
      <c r="B8146">
        <v>-16.91803761479218</v>
      </c>
      <c r="C8146">
        <v>-4.4324933449805363E-2</v>
      </c>
    </row>
    <row r="8147" spans="1:3" x14ac:dyDescent="0.55000000000000004">
      <c r="A8147">
        <v>6.2179492234957419</v>
      </c>
      <c r="B8147">
        <v>-17.078882824829844</v>
      </c>
      <c r="C8147">
        <v>-3.8928280855402807E-2</v>
      </c>
    </row>
    <row r="8148" spans="1:3" x14ac:dyDescent="0.55000000000000004">
      <c r="A8148">
        <v>6.0487480769036353</v>
      </c>
      <c r="B8148">
        <v>-17.225843157315818</v>
      </c>
      <c r="C8148">
        <v>-3.7138143826779317E-2</v>
      </c>
    </row>
    <row r="8149" spans="1:3" x14ac:dyDescent="0.55000000000000004">
      <c r="A8149">
        <v>5.8781572396857937</v>
      </c>
      <c r="B8149">
        <v>-17.373992646457346</v>
      </c>
      <c r="C8149">
        <v>-3.9543786370698469E-2</v>
      </c>
    </row>
    <row r="8150" spans="1:3" x14ac:dyDescent="0.55000000000000004">
      <c r="A8150">
        <v>5.7060804707253467</v>
      </c>
      <c r="B8150">
        <v>-17.540836091614512</v>
      </c>
      <c r="C8150">
        <v>-4.6814104497400685E-2</v>
      </c>
    </row>
    <row r="8151" spans="1:3" x14ac:dyDescent="0.55000000000000004">
      <c r="A8151">
        <v>5.532234797899048</v>
      </c>
      <c r="B8151">
        <v>-17.745878646146032</v>
      </c>
      <c r="C8151">
        <v>-5.9315582113116494E-2</v>
      </c>
    </row>
    <row r="8152" spans="1:3" x14ac:dyDescent="0.55000000000000004">
      <c r="A8152">
        <v>5.3561374462304574</v>
      </c>
      <c r="B8152">
        <v>-18.008802913400885</v>
      </c>
      <c r="C8152">
        <v>-7.6773583132666467E-2</v>
      </c>
    </row>
    <row r="8153" spans="1:3" x14ac:dyDescent="0.55000000000000004">
      <c r="A8153">
        <v>5.1771170276052523</v>
      </c>
      <c r="B8153">
        <v>-18.346636248496473</v>
      </c>
      <c r="C8153">
        <v>-9.8088391554491131E-2</v>
      </c>
    </row>
    <row r="8154" spans="1:3" x14ac:dyDescent="0.55000000000000004">
      <c r="A8154">
        <v>4.9943557239515899</v>
      </c>
      <c r="B8154">
        <v>-18.7707179497684</v>
      </c>
      <c r="C8154">
        <v>-0.12141559461110175</v>
      </c>
    </row>
    <row r="8155" spans="1:3" x14ac:dyDescent="0.55000000000000004">
      <c r="A8155">
        <v>4.8069593074935124</v>
      </c>
      <c r="B8155">
        <v>-19.284509489815175</v>
      </c>
      <c r="C8155">
        <v>-0.14452205551662931</v>
      </c>
    </row>
    <row r="8156" spans="1:3" x14ac:dyDescent="0.55000000000000004">
      <c r="A8156">
        <v>4.614041758475051</v>
      </c>
      <c r="B8156">
        <v>-19.883035006570466</v>
      </c>
      <c r="C8156">
        <v>-0.16527376060929713</v>
      </c>
    </row>
    <row r="8157" spans="1:3" x14ac:dyDescent="0.55000000000000004">
      <c r="A8157">
        <v>4.4148060500345769</v>
      </c>
      <c r="B8157">
        <v>-20.554209847824342</v>
      </c>
      <c r="C8157">
        <v>-0.18212522554695318</v>
      </c>
    </row>
    <row r="8158" spans="1:3" x14ac:dyDescent="0.55000000000000004">
      <c r="A8158">
        <v>4.2086026260479059</v>
      </c>
      <c r="B8158">
        <v>-21.281800452433384</v>
      </c>
      <c r="C8158">
        <v>-0.19447446627967335</v>
      </c>
    </row>
    <row r="8159" spans="1:3" x14ac:dyDescent="0.55000000000000004">
      <c r="A8159">
        <v>3.9949524451656537</v>
      </c>
      <c r="B8159">
        <v>-22.04917346579338</v>
      </c>
      <c r="C8159">
        <v>-0.20271653442425952</v>
      </c>
    </row>
    <row r="8160" spans="1:3" x14ac:dyDescent="0.55000000000000004">
      <c r="A8160">
        <v>3.7735325846684487</v>
      </c>
      <c r="B8160">
        <v>-22.842628420850495</v>
      </c>
      <c r="C8160">
        <v>-0.20797443610219715</v>
      </c>
    </row>
    <row r="8161" spans="1:3" x14ac:dyDescent="0.55000000000000004">
      <c r="A8161">
        <v>3.544134403470609</v>
      </c>
      <c r="B8161">
        <v>-23.653291151185602</v>
      </c>
      <c r="C8161">
        <v>-0.211623250406658</v>
      </c>
    </row>
    <row r="8162" spans="1:3" x14ac:dyDescent="0.55000000000000004">
      <c r="A8162">
        <v>3.3066121448459884</v>
      </c>
      <c r="B8162">
        <v>-24.477068600018555</v>
      </c>
      <c r="C8162">
        <v>-0.21476259267458103</v>
      </c>
    </row>
    <row r="8163" spans="1:3" x14ac:dyDescent="0.55000000000000004">
      <c r="A8163">
        <v>3.0608417938347876</v>
      </c>
      <c r="B8163">
        <v>-25.312792990480755</v>
      </c>
      <c r="C8163">
        <v>-0.21780696760606119</v>
      </c>
    </row>
    <row r="8164" spans="1:3" x14ac:dyDescent="0.55000000000000004">
      <c r="A8164">
        <v>2.8067055862702976</v>
      </c>
      <c r="B8164">
        <v>-26.159263680285637</v>
      </c>
      <c r="C8164">
        <v>-0.22032485941509825</v>
      </c>
    </row>
    <row r="8165" spans="1:3" x14ac:dyDescent="0.55000000000000004">
      <c r="A8165">
        <v>2.5441081849971336</v>
      </c>
      <c r="B8165">
        <v>-27.01225990451487</v>
      </c>
      <c r="C8165">
        <v>-0.22118457341576886</v>
      </c>
    </row>
    <row r="8166" spans="1:3" x14ac:dyDescent="0.55000000000000004">
      <c r="A8166">
        <v>2.2730191043334815</v>
      </c>
      <c r="B8166">
        <v>-27.862584348125644</v>
      </c>
      <c r="C8166">
        <v>-0.21894195019229259</v>
      </c>
    </row>
    <row r="8167" spans="1:3" x14ac:dyDescent="0.55000000000000004">
      <c r="A8167">
        <v>1.9935269254715069</v>
      </c>
      <c r="B8167">
        <v>-28.695776438230681</v>
      </c>
      <c r="C8167">
        <v>-0.21231689561776854</v>
      </c>
    </row>
    <row r="8168" spans="1:3" x14ac:dyDescent="0.55000000000000004">
      <c r="A8168">
        <v>1.7058873550749536</v>
      </c>
      <c r="B8168">
        <v>-29.493557041531137</v>
      </c>
      <c r="C8168">
        <v>-0.20061302327480768</v>
      </c>
    </row>
    <row r="8169" spans="1:3" x14ac:dyDescent="0.55000000000000004">
      <c r="A8169">
        <v>1.4105494504114049</v>
      </c>
      <c r="B8169">
        <v>-30.236477523887086</v>
      </c>
      <c r="C8169">
        <v>-0.18392138788251516</v>
      </c>
    </row>
    <row r="8170" spans="1:3" x14ac:dyDescent="0.55000000000000004">
      <c r="A8170">
        <v>1.1081524299494416</v>
      </c>
      <c r="B8170">
        <v>-30.90678165705809</v>
      </c>
      <c r="C8170">
        <v>-0.16302692121220827</v>
      </c>
    </row>
    <row r="8171" spans="1:3" x14ac:dyDescent="0.55000000000000004">
      <c r="A8171">
        <v>0.79949636746034625</v>
      </c>
      <c r="B8171">
        <v>-31.490498388691201</v>
      </c>
      <c r="C8171">
        <v>-0.13910389226248585</v>
      </c>
    </row>
    <row r="8172" spans="1:3" x14ac:dyDescent="0.55000000000000004">
      <c r="A8172">
        <v>0.48549818485738322</v>
      </c>
      <c r="B8172">
        <v>-31.978160165305535</v>
      </c>
      <c r="C8172">
        <v>-0.11330903559172484</v>
      </c>
    </row>
    <row r="8173" spans="1:3" x14ac:dyDescent="0.55000000000000004">
      <c r="A8173">
        <v>0.1671482612527474</v>
      </c>
      <c r="B8173">
        <v>-32.36400200706781</v>
      </c>
      <c r="C8173">
        <v>-8.6402062628916074E-2</v>
      </c>
    </row>
    <row r="8174" spans="1:3" x14ac:dyDescent="0.55000000000000004">
      <c r="A8174">
        <v>-0.15451838617076355</v>
      </c>
      <c r="B8174">
        <v>-32.644137192702061</v>
      </c>
      <c r="C8174">
        <v>-5.8595445463347426E-2</v>
      </c>
    </row>
    <row r="8175" spans="1:3" x14ac:dyDescent="0.55000000000000004">
      <c r="A8175">
        <v>-0.47843075149809122</v>
      </c>
      <c r="B8175">
        <v>-32.814714279916416</v>
      </c>
      <c r="C8175">
        <v>-2.9694972349466792E-2</v>
      </c>
    </row>
    <row r="8176" spans="1:3" x14ac:dyDescent="0.55000000000000004">
      <c r="A8176">
        <v>-0.80347535927135649</v>
      </c>
      <c r="B8176">
        <v>-32.870971367038088</v>
      </c>
      <c r="C8176">
        <v>5.7639723472907914E-4</v>
      </c>
    </row>
    <row r="8177" spans="1:3" x14ac:dyDescent="0.55000000000000004">
      <c r="A8177">
        <v>-1.1284868393231988</v>
      </c>
      <c r="B8177">
        <v>-32.807687131475561</v>
      </c>
      <c r="C8177">
        <v>3.2179418273827122E-2</v>
      </c>
    </row>
    <row r="8178" spans="1:3" x14ac:dyDescent="0.55000000000000004">
      <c r="A8178">
        <v>-1.4522504112800161</v>
      </c>
      <c r="B8178">
        <v>-32.620986556721348</v>
      </c>
      <c r="C8178">
        <v>6.4456489984046697E-2</v>
      </c>
    </row>
    <row r="8179" spans="1:3" x14ac:dyDescent="0.55000000000000004">
      <c r="A8179">
        <v>-1.7735273063645378</v>
      </c>
      <c r="B8179">
        <v>-32.310770320966313</v>
      </c>
      <c r="C8179">
        <v>9.6110919827049321E-2</v>
      </c>
    </row>
    <row r="8180" spans="1:3" x14ac:dyDescent="0.55000000000000004">
      <c r="A8180">
        <v>-2.0911039305315202</v>
      </c>
      <c r="B8180">
        <v>-31.88266361925913</v>
      </c>
      <c r="C8180">
        <v>0.12547639989716475</v>
      </c>
    </row>
    <row r="8181" spans="1:3" x14ac:dyDescent="0.55000000000000004">
      <c r="A8181">
        <v>-2.4038546100116847</v>
      </c>
      <c r="B8181">
        <v>-31.348512275363351</v>
      </c>
      <c r="C8181">
        <v>0.15099945098056783</v>
      </c>
    </row>
    <row r="8182" spans="1:3" x14ac:dyDescent="0.55000000000000004">
      <c r="A8182">
        <v>-2.7107997786930143</v>
      </c>
      <c r="B8182">
        <v>-30.724909678553544</v>
      </c>
      <c r="C8182">
        <v>0.17177622024603986</v>
      </c>
    </row>
    <row r="8183" spans="1:3" x14ac:dyDescent="0.55000000000000004">
      <c r="A8183">
        <v>-3.0111398098232174</v>
      </c>
      <c r="B8183">
        <v>-30.03007118102505</v>
      </c>
      <c r="C8183">
        <v>0.18787103520349097</v>
      </c>
    </row>
    <row r="8184" spans="1:3" x14ac:dyDescent="0.55000000000000004">
      <c r="A8184">
        <v>-3.3042526754316306</v>
      </c>
      <c r="B8184">
        <v>-29.280190705706183</v>
      </c>
      <c r="C8184">
        <v>0.20026585678350103</v>
      </c>
    </row>
    <row r="8185" spans="1:3" x14ac:dyDescent="0.55000000000000004">
      <c r="A8185">
        <v>-3.5896573261072438</v>
      </c>
      <c r="B8185">
        <v>-28.486683012413167</v>
      </c>
      <c r="C8185">
        <v>0.21045241096650716</v>
      </c>
    </row>
    <row r="8186" spans="1:3" x14ac:dyDescent="0.55000000000000004">
      <c r="A8186">
        <v>-3.8669582385356547</v>
      </c>
      <c r="B8186">
        <v>-27.65549668487801</v>
      </c>
      <c r="C8186">
        <v>0.21976825545955725</v>
      </c>
    </row>
    <row r="8187" spans="1:3" x14ac:dyDescent="0.55000000000000004">
      <c r="A8187">
        <v>-4.1357959624689089</v>
      </c>
      <c r="B8187">
        <v>-26.789014922978353</v>
      </c>
      <c r="C8187">
        <v>0.22872126933322606</v>
      </c>
    </row>
    <row r="8188" spans="1:3" x14ac:dyDescent="0.55000000000000004">
      <c r="A8188">
        <v>-4.3958288097683988</v>
      </c>
      <c r="B8188">
        <v>-25.890034799349674</v>
      </c>
      <c r="C8188">
        <v>0.23658935366298411</v>
      </c>
    </row>
    <row r="8189" spans="1:3" x14ac:dyDescent="0.55000000000000004">
      <c r="A8189">
        <v>-4.6467605321703926</v>
      </c>
      <c r="B8189">
        <v>-24.966400280794659</v>
      </c>
      <c r="C8189">
        <v>0.24148234331166096</v>
      </c>
    </row>
    <row r="8190" spans="1:3" x14ac:dyDescent="0.55000000000000004">
      <c r="A8190">
        <v>-4.8884115831277715</v>
      </c>
      <c r="B8190">
        <v>-24.034496787340011</v>
      </c>
      <c r="C8190">
        <v>0.24086936137501011</v>
      </c>
    </row>
    <row r="8191" spans="1:3" x14ac:dyDescent="0.55000000000000004">
      <c r="A8191">
        <v>-5.1208142233210534</v>
      </c>
      <c r="B8191">
        <v>-23.120168328686137</v>
      </c>
      <c r="C8191">
        <v>0.23238553440856796</v>
      </c>
    </row>
    <row r="8192" spans="1:3" x14ac:dyDescent="0.55000000000000004">
      <c r="A8192">
        <v>-5.3443011711667054</v>
      </c>
      <c r="B8192">
        <v>-22.256489914188954</v>
      </c>
      <c r="C8192">
        <v>0.21465298241192127</v>
      </c>
    </row>
    <row r="8193" spans="1:3" x14ac:dyDescent="0.55000000000000004">
      <c r="A8193">
        <v>-5.559557034392423</v>
      </c>
      <c r="B8193">
        <v>-21.478891584836692</v>
      </c>
      <c r="C8193">
        <v>0.18783062491326655</v>
      </c>
    </row>
    <row r="8194" spans="1:3" x14ac:dyDescent="0.55000000000000004">
      <c r="A8194">
        <v>-5.7676118967016921</v>
      </c>
      <c r="B8194">
        <v>-20.819036670457479</v>
      </c>
      <c r="C8194">
        <v>0.15370918584201951</v>
      </c>
    </row>
    <row r="8195" spans="1:3" x14ac:dyDescent="0.55000000000000004">
      <c r="A8195">
        <v>-5.9697734065593169</v>
      </c>
      <c r="B8195">
        <v>-20.299236351226863</v>
      </c>
      <c r="C8195">
        <v>0.11533859843883813</v>
      </c>
    </row>
    <row r="8196" spans="1:3" x14ac:dyDescent="0.55000000000000004">
      <c r="A8196">
        <v>-6.1675114905096518</v>
      </c>
      <c r="B8196">
        <v>-19.929032591803747</v>
      </c>
      <c r="C8196">
        <v>7.6278254264637524E-2</v>
      </c>
    </row>
    <row r="8197" spans="1:3" x14ac:dyDescent="0.55000000000000004">
      <c r="A8197">
        <v>-6.3623237694038997</v>
      </c>
      <c r="B8197">
        <v>-19.704892375969965</v>
      </c>
      <c r="C8197">
        <v>3.9736350204192528E-2</v>
      </c>
    </row>
    <row r="8198" spans="1:3" x14ac:dyDescent="0.55000000000000004">
      <c r="A8198">
        <v>-6.5556137923789963</v>
      </c>
      <c r="B8198">
        <v>-19.612803340482657</v>
      </c>
      <c r="C8198">
        <v>7.9287820356149421E-3</v>
      </c>
    </row>
    <row r="8199" spans="1:3" x14ac:dyDescent="0.55000000000000004">
      <c r="A8199">
        <v>-6.7486064101722691</v>
      </c>
      <c r="B8199">
        <v>-19.632648345583064</v>
      </c>
      <c r="C8199">
        <v>-1.8200523806012336E-2</v>
      </c>
    </row>
    <row r="8200" spans="1:3" x14ac:dyDescent="0.55000000000000004">
      <c r="A8200">
        <v>-6.9423110784325983</v>
      </c>
      <c r="B8200">
        <v>-19.742952730317761</v>
      </c>
      <c r="C8200">
        <v>-3.8892843033893239E-2</v>
      </c>
    </row>
    <row r="8201" spans="1:3" x14ac:dyDescent="0.55000000000000004">
      <c r="A8201">
        <v>-7.1375299617595944</v>
      </c>
      <c r="B8201">
        <v>-19.924727789167552</v>
      </c>
      <c r="C8201">
        <v>-5.5193626350056958E-2</v>
      </c>
    </row>
    <row r="8202" spans="1:3" x14ac:dyDescent="0.55000000000000004">
      <c r="A8202">
        <v>-7.3348966670736768</v>
      </c>
      <c r="B8202">
        <v>-20.163593638869514</v>
      </c>
      <c r="C8202">
        <v>-6.8442941818660341E-2</v>
      </c>
    </row>
    <row r="8203" spans="1:3" x14ac:dyDescent="0.55000000000000004">
      <c r="A8203">
        <v>-7.53492659106894</v>
      </c>
      <c r="B8203">
        <v>-20.450074551372822</v>
      </c>
      <c r="C8203">
        <v>-7.9839103990505061E-2</v>
      </c>
    </row>
    <row r="8204" spans="1:3" x14ac:dyDescent="0.55000000000000004">
      <c r="A8204">
        <v>-7.738062475055095</v>
      </c>
      <c r="B8204">
        <v>-20.778601824718955</v>
      </c>
      <c r="C8204">
        <v>-9.0206068548900883E-2</v>
      </c>
    </row>
    <row r="8205" spans="1:3" x14ac:dyDescent="0.55000000000000004">
      <c r="A8205">
        <v>-7.9447060637227507</v>
      </c>
      <c r="B8205">
        <v>-21.145960732507493</v>
      </c>
      <c r="C8205">
        <v>-9.9938293660487343E-2</v>
      </c>
    </row>
    <row r="8206" spans="1:3" x14ac:dyDescent="0.55000000000000004">
      <c r="A8206">
        <v>-8.1552336404289214</v>
      </c>
      <c r="B8206">
        <v>-21.549809716235327</v>
      </c>
      <c r="C8206">
        <v>-0.10909327141603049</v>
      </c>
    </row>
    <row r="8207" spans="1:3" x14ac:dyDescent="0.55000000000000004">
      <c r="A8207">
        <v>-8.3699989677871134</v>
      </c>
      <c r="B8207">
        <v>-21.987783234391056</v>
      </c>
      <c r="C8207">
        <v>-0.1176010961593988</v>
      </c>
    </row>
    <row r="8208" spans="1:3" x14ac:dyDescent="0.55000000000000004">
      <c r="A8208">
        <v>-8.5893310458935446</v>
      </c>
      <c r="B8208">
        <v>-22.457261994206434</v>
      </c>
      <c r="C8208">
        <v>-0.1254003323164686</v>
      </c>
    </row>
    <row r="8209" spans="1:3" x14ac:dyDescent="0.55000000000000004">
      <c r="A8209">
        <v>-8.8135316902962373</v>
      </c>
      <c r="B8209">
        <v>-22.95538860895816</v>
      </c>
      <c r="C8209">
        <v>-0.13242917842459123</v>
      </c>
    </row>
    <row r="8210" spans="1:3" x14ac:dyDescent="0.55000000000000004">
      <c r="A8210">
        <v>-9.042873041063741</v>
      </c>
      <c r="B8210">
        <v>-23.478992728663997</v>
      </c>
      <c r="C8210">
        <v>-0.13858744668194919</v>
      </c>
    </row>
    <row r="8211" spans="1:3" x14ac:dyDescent="0.55000000000000004">
      <c r="A8211">
        <v>-9.2775934848284827</v>
      </c>
      <c r="B8211">
        <v>-24.024310480469396</v>
      </c>
      <c r="C8211">
        <v>-0.14366811843471716</v>
      </c>
    </row>
    <row r="8212" spans="1:3" x14ac:dyDescent="0.55000000000000004">
      <c r="A8212">
        <v>-9.5178893994381628</v>
      </c>
      <c r="B8212">
        <v>-24.586422124569346</v>
      </c>
      <c r="C8212">
        <v>-0.14727993751763829</v>
      </c>
    </row>
    <row r="8213" spans="1:3" x14ac:dyDescent="0.55000000000000004">
      <c r="A8213">
        <v>-9.7639001141219826</v>
      </c>
      <c r="B8213">
        <v>-25.15856665952429</v>
      </c>
      <c r="C8213">
        <v>-0.14886112612363789</v>
      </c>
    </row>
    <row r="8214" spans="1:3" x14ac:dyDescent="0.55000000000000004">
      <c r="A8214">
        <v>-10.015686435914805</v>
      </c>
      <c r="B8214">
        <v>-25.731603123896257</v>
      </c>
      <c r="C8214">
        <v>-0.14774159870657255</v>
      </c>
    </row>
    <row r="8215" spans="1:3" x14ac:dyDescent="0.55000000000000004">
      <c r="A8215">
        <v>-10.273204987350708</v>
      </c>
      <c r="B8215">
        <v>-26.293723423940193</v>
      </c>
      <c r="C8215">
        <v>-0.14321093754805295</v>
      </c>
    </row>
    <row r="8216" spans="1:3" x14ac:dyDescent="0.55000000000000004">
      <c r="A8216">
        <v>-10.536281158989603</v>
      </c>
      <c r="B8216">
        <v>-26.830518402903586</v>
      </c>
      <c r="C8216">
        <v>-0.13463325446198535</v>
      </c>
    </row>
    <row r="8217" spans="1:3" x14ac:dyDescent="0.55000000000000004">
      <c r="A8217">
        <v>-10.804584920694225</v>
      </c>
      <c r="B8217">
        <v>-27.325473969582525</v>
      </c>
      <c r="C8217">
        <v>-0.12155492704885201</v>
      </c>
    </row>
    <row r="8218" spans="1:3" x14ac:dyDescent="0.55000000000000004">
      <c r="A8218">
        <v>-11.077613348251159</v>
      </c>
      <c r="B8218">
        <v>-27.760709733233966</v>
      </c>
      <c r="C8218">
        <v>-0.10372238332974132</v>
      </c>
    </row>
    <row r="8219" spans="1:3" x14ac:dyDescent="0.55000000000000004">
      <c r="A8219">
        <v>-11.354680742786824</v>
      </c>
      <c r="B8219">
        <v>-28.117713953683523</v>
      </c>
      <c r="C8219">
        <v>-8.1062409863610574E-2</v>
      </c>
    </row>
    <row r="8220" spans="1:3" x14ac:dyDescent="0.55000000000000004">
      <c r="A8220">
        <v>-11.634915885509953</v>
      </c>
      <c r="B8220">
        <v>-28.378090929412217</v>
      </c>
      <c r="C8220">
        <v>-5.3708281507348868E-2</v>
      </c>
    </row>
    <row r="8221" spans="1:3" x14ac:dyDescent="0.55000000000000004">
      <c r="A8221">
        <v>-11.917267262959934</v>
      </c>
      <c r="B8221">
        <v>-28.52441054670237</v>
      </c>
      <c r="C8221">
        <v>-2.2026510050701265E-2</v>
      </c>
    </row>
    <row r="8222" spans="1:3" x14ac:dyDescent="0.55000000000000004">
      <c r="A8222">
        <v>-12.200517109180337</v>
      </c>
      <c r="B8222">
        <v>-28.541068638616348</v>
      </c>
      <c r="C8222">
        <v>1.3404309267067729E-2</v>
      </c>
    </row>
    <row r="8223" spans="1:3" x14ac:dyDescent="0.55000000000000004">
      <c r="A8223">
        <v>-12.483303715918661</v>
      </c>
      <c r="B8223">
        <v>-28.415105204844782</v>
      </c>
      <c r="C8223">
        <v>5.1794155418008969E-2</v>
      </c>
    </row>
    <row r="8224" spans="1:3" x14ac:dyDescent="0.55000000000000004">
      <c r="A8224">
        <v>-12.764151964685539</v>
      </c>
      <c r="B8224">
        <v>-28.137041746958023</v>
      </c>
      <c r="C8224">
        <v>9.2131029823584579E-2</v>
      </c>
    </row>
    <row r="8225" spans="1:3" x14ac:dyDescent="0.55000000000000004">
      <c r="A8225">
        <v>-13.041512074869958</v>
      </c>
      <c r="B8225">
        <v>-27.701568135661006</v>
      </c>
      <c r="C8225">
        <v>0.13326939010240685</v>
      </c>
    </row>
    <row r="8226" spans="1:3" x14ac:dyDescent="0.55000000000000004">
      <c r="A8226">
        <v>-13.313803285752131</v>
      </c>
      <c r="B8226">
        <v>-27.107762013358773</v>
      </c>
      <c r="C8226">
        <v>0.17408367527141949</v>
      </c>
    </row>
    <row r="8227" spans="1:3" x14ac:dyDescent="0.55000000000000004">
      <c r="A8227">
        <v>-13.579456879401521</v>
      </c>
      <c r="B8227">
        <v>-26.358763239462068</v>
      </c>
      <c r="C8227">
        <v>0.21359684951983579</v>
      </c>
    </row>
    <row r="8228" spans="1:3" x14ac:dyDescent="0.55000000000000004">
      <c r="A8228">
        <v>-13.836953431902762</v>
      </c>
      <c r="B8228">
        <v>-25.460939869316277</v>
      </c>
      <c r="C8228">
        <v>0.25111503978957939</v>
      </c>
    </row>
    <row r="8229" spans="1:3" x14ac:dyDescent="0.55000000000000004">
      <c r="A8229">
        <v>-14.084849196911074</v>
      </c>
      <c r="B8229">
        <v>-24.422585729746078</v>
      </c>
      <c r="C8229">
        <v>0.28633534301073121</v>
      </c>
    </row>
    <row r="8230" spans="1:3" x14ac:dyDescent="0.55000000000000004">
      <c r="A8230">
        <v>-14.321787852875463</v>
      </c>
      <c r="B8230">
        <v>-23.252457281206233</v>
      </c>
      <c r="C8230">
        <v>0.31932120385254187</v>
      </c>
    </row>
    <row r="8231" spans="1:3" x14ac:dyDescent="0.55000000000000004">
      <c r="A8231">
        <v>-14.546498436654172</v>
      </c>
      <c r="B8231">
        <v>-21.958608402829753</v>
      </c>
      <c r="C8231">
        <v>0.35037283257420726</v>
      </c>
    </row>
    <row r="8232" spans="1:3" x14ac:dyDescent="0.55000000000000004">
      <c r="A8232">
        <v>-14.757784386909998</v>
      </c>
      <c r="B8232">
        <v>-20.54788634509779</v>
      </c>
      <c r="C8232">
        <v>0.37981456790817475</v>
      </c>
    </row>
    <row r="8233" spans="1:3" x14ac:dyDescent="0.55000000000000004">
      <c r="A8233">
        <v>-14.954511991098972</v>
      </c>
      <c r="B8233">
        <v>-19.026419469614371</v>
      </c>
      <c r="C8233">
        <v>0.40769416681409198</v>
      </c>
    </row>
    <row r="8234" spans="1:3" x14ac:dyDescent="0.55000000000000004">
      <c r="A8234">
        <v>-15.135609156124183</v>
      </c>
      <c r="B8234">
        <v>-17.401056920114893</v>
      </c>
      <c r="C8234">
        <v>0.43359079669495471</v>
      </c>
    </row>
    <row r="8235" spans="1:3" x14ac:dyDescent="0.55000000000000004">
      <c r="A8235">
        <v>-15.300081441579147</v>
      </c>
      <c r="B8235">
        <v>-15.681088033029292</v>
      </c>
      <c r="C8235">
        <v>0.45666225045080183</v>
      </c>
    </row>
    <row r="8236" spans="1:3" x14ac:dyDescent="0.55000000000000004">
      <c r="A8236">
        <v>-15.447044125550191</v>
      </c>
      <c r="B8236">
        <v>-13.879609893681469</v>
      </c>
      <c r="C8236">
        <v>0.47577985066090822</v>
      </c>
    </row>
    <row r="8237" spans="1:3" x14ac:dyDescent="0.55000000000000004">
      <c r="A8237">
        <v>-15.575765121150996</v>
      </c>
      <c r="B8237">
        <v>-12.014219427792042</v>
      </c>
      <c r="C8237">
        <v>0.48974316480980978</v>
      </c>
    </row>
    <row r="8238" spans="1:3" x14ac:dyDescent="0.55000000000000004">
      <c r="A8238">
        <v>-15.685709919466246</v>
      </c>
      <c r="B8238">
        <v>-10.106474069079653</v>
      </c>
      <c r="C8238">
        <v>0.49770267303304205</v>
      </c>
    </row>
    <row r="8239" spans="1:3" x14ac:dyDescent="0.55000000000000004">
      <c r="A8239">
        <v>-15.776573021558276</v>
      </c>
      <c r="B8239">
        <v>-8.1797513969235904</v>
      </c>
      <c r="C8239">
        <v>0.49956579081585156</v>
      </c>
    </row>
    <row r="8240" spans="1:3" x14ac:dyDescent="0.55000000000000004">
      <c r="A8240">
        <v>-15.848281259999061</v>
      </c>
      <c r="B8240">
        <v>-6.2561568746357406</v>
      </c>
      <c r="C8240">
        <v>0.49608354784245567</v>
      </c>
    </row>
    <row r="8241" spans="1:3" x14ac:dyDescent="0.55000000000000004">
      <c r="A8241">
        <v>-15.900965320948121</v>
      </c>
      <c r="B8241">
        <v>-4.3535668376477155</v>
      </c>
      <c r="C8241">
        <v>0.48869390401470003</v>
      </c>
    </row>
    <row r="8242" spans="1:3" x14ac:dyDescent="0.55000000000000004">
      <c r="A8242">
        <v>-15.934905209142418</v>
      </c>
      <c r="B8242">
        <v>-2.4835833367384308</v>
      </c>
      <c r="C8242">
        <v>0.47920645877478474</v>
      </c>
    </row>
    <row r="8243" spans="1:3" x14ac:dyDescent="0.55000000000000004">
      <c r="A8243">
        <v>-15.950462105910654</v>
      </c>
      <c r="B8243">
        <v>-0.65111189497105926</v>
      </c>
      <c r="C8243">
        <v>0.46927772433462078</v>
      </c>
    </row>
    <row r="8244" spans="1:3" x14ac:dyDescent="0.55000000000000004">
      <c r="A8244">
        <v>-15.948016078842251</v>
      </c>
      <c r="B8244">
        <v>1.1440780475381311</v>
      </c>
      <c r="C8244">
        <v>0.45990961650864542</v>
      </c>
    </row>
    <row r="8245" spans="1:3" x14ac:dyDescent="0.55000000000000004">
      <c r="A8245">
        <v>-15.927928027810529</v>
      </c>
      <c r="B8245">
        <v>2.9044330982004656</v>
      </c>
      <c r="C8245">
        <v>0.45124724201223171</v>
      </c>
    </row>
    <row r="8246" spans="1:3" x14ac:dyDescent="0.55000000000000004">
      <c r="A8246">
        <v>-15.89053398738117</v>
      </c>
      <c r="B8246">
        <v>4.6313669048227233</v>
      </c>
      <c r="C8246">
        <v>0.44261083594959943</v>
      </c>
    </row>
    <row r="8247" spans="1:3" x14ac:dyDescent="0.55000000000000004">
      <c r="A8247">
        <v>-15.836170631893072</v>
      </c>
      <c r="B8247">
        <v>6.3225475110208835</v>
      </c>
      <c r="C8247">
        <v>0.43274144469127024</v>
      </c>
    </row>
    <row r="8248" spans="1:3" x14ac:dyDescent="0.55000000000000004">
      <c r="A8248">
        <v>-15.765222129895236</v>
      </c>
      <c r="B8248">
        <v>7.9706976222914854</v>
      </c>
      <c r="C8248">
        <v>0.42033832304713675</v>
      </c>
    </row>
    <row r="8249" spans="1:3" x14ac:dyDescent="0.55000000000000004">
      <c r="A8249">
        <v>-15.678168519929686</v>
      </c>
      <c r="B8249">
        <v>9.5645186539467772</v>
      </c>
      <c r="C8249">
        <v>0.40462080306843828</v>
      </c>
    </row>
    <row r="8250" spans="1:3" x14ac:dyDescent="0.55000000000000004">
      <c r="A8250">
        <v>-15.575615062003685</v>
      </c>
      <c r="B8250">
        <v>11.091198974271904</v>
      </c>
      <c r="C8250">
        <v>0.38558640206879113</v>
      </c>
    </row>
    <row r="8251" spans="1:3" x14ac:dyDescent="0.55000000000000004">
      <c r="A8251">
        <v>-15.458292407972793</v>
      </c>
      <c r="B8251">
        <v>12.539391376245616</v>
      </c>
      <c r="C8251">
        <v>0.36399558653043906</v>
      </c>
    </row>
    <row r="8252" spans="1:3" x14ac:dyDescent="0.55000000000000004">
      <c r="A8252">
        <v>-15.327028010473816</v>
      </c>
      <c r="B8252">
        <v>13.901692114906579</v>
      </c>
      <c r="C8252">
        <v>0.34112901940173629</v>
      </c>
    </row>
    <row r="8253" spans="1:3" x14ac:dyDescent="0.55000000000000004">
      <c r="A8253">
        <v>-15.182698337780314</v>
      </c>
      <c r="B8253">
        <v>15.175687396835229</v>
      </c>
      <c r="C8253">
        <v>0.31828882838742029</v>
      </c>
    </row>
    <row r="8254" spans="1:3" x14ac:dyDescent="0.55000000000000004">
      <c r="A8254">
        <v>-15.026180216916412</v>
      </c>
      <c r="B8254">
        <v>16.363102400878024</v>
      </c>
      <c r="C8254">
        <v>0.29631521097220387</v>
      </c>
    </row>
    <row r="8255" spans="1:3" x14ac:dyDescent="0.55000000000000004">
      <c r="A8255">
        <v>-14.85831898155201</v>
      </c>
      <c r="B8255">
        <v>17.467652937934034</v>
      </c>
      <c r="C8255">
        <v>0.27539831752469568</v>
      </c>
    </row>
    <row r="8256" spans="1:3" x14ac:dyDescent="0.55000000000000004">
      <c r="A8256">
        <v>-14.679921074017736</v>
      </c>
      <c r="B8256">
        <v>18.49257408670406</v>
      </c>
      <c r="C8256">
        <v>0.2550991714867048</v>
      </c>
    </row>
    <row r="8257" spans="1:3" x14ac:dyDescent="0.55000000000000004">
      <c r="A8257">
        <v>-14.491770428268577</v>
      </c>
      <c r="B8257">
        <v>19.438561937904826</v>
      </c>
      <c r="C8257">
        <v>0.23454257344122795</v>
      </c>
    </row>
    <row r="8258" spans="1:3" x14ac:dyDescent="0.55000000000000004">
      <c r="A8258">
        <v>-14.294660819403076</v>
      </c>
      <c r="B8258">
        <v>20.302943718057822</v>
      </c>
      <c r="C8258">
        <v>0.21286000427771382</v>
      </c>
    </row>
    <row r="8259" spans="1:3" x14ac:dyDescent="0.55000000000000004">
      <c r="A8259">
        <v>-14.089427911430699</v>
      </c>
      <c r="B8259">
        <v>21.08058231758541</v>
      </c>
      <c r="C8259">
        <v>0.18964444682352269</v>
      </c>
    </row>
    <row r="8260" spans="1:3" x14ac:dyDescent="0.55000000000000004">
      <c r="A8260">
        <v>-13.876964382207932</v>
      </c>
      <c r="B8260">
        <v>21.766039781762377</v>
      </c>
      <c r="C8260">
        <v>0.16514720130120142</v>
      </c>
    </row>
    <row r="8261" spans="1:3" x14ac:dyDescent="0.55000000000000004">
      <c r="A8261">
        <v>-13.658210348931741</v>
      </c>
      <c r="B8261">
        <v>22.35605596784178</v>
      </c>
      <c r="C8261">
        <v>0.14024419936101573</v>
      </c>
    </row>
    <row r="8262" spans="1:3" x14ac:dyDescent="0.55000000000000004">
      <c r="A8262">
        <v>-13.434120354013602</v>
      </c>
      <c r="B8262">
        <v>22.851484390185796</v>
      </c>
      <c r="C8262">
        <v>0.11618873145886868</v>
      </c>
    </row>
    <row r="8263" spans="1:3" x14ac:dyDescent="0.55000000000000004">
      <c r="A8263">
        <v>-13.20561640739048</v>
      </c>
      <c r="B8263">
        <v>23.257924687786808</v>
      </c>
      <c r="C8263">
        <v>9.4184093386374887E-2</v>
      </c>
    </row>
    <row r="8264" spans="1:3" x14ac:dyDescent="0.55000000000000004">
      <c r="A8264">
        <v>-12.973542748548306</v>
      </c>
      <c r="B8264">
        <v>23.584815227052882</v>
      </c>
      <c r="C8264">
        <v>7.5013908304140522E-2</v>
      </c>
    </row>
    <row r="8265" spans="1:3" x14ac:dyDescent="0.55000000000000004">
      <c r="A8265">
        <v>-12.738636147858514</v>
      </c>
      <c r="B8265">
        <v>23.843474141837188</v>
      </c>
      <c r="C8265">
        <v>5.8867517567652634E-2</v>
      </c>
    </row>
    <row r="8266" spans="1:3" x14ac:dyDescent="0.55000000000000004">
      <c r="A8266">
        <v>-12.501518694240561</v>
      </c>
      <c r="B8266">
        <v>24.044758977790011</v>
      </c>
      <c r="C8266">
        <v>4.5317180130496668E-2</v>
      </c>
    </row>
    <row r="8267" spans="1:3" x14ac:dyDescent="0.55000000000000004">
      <c r="A8267">
        <v>-12.262713810956512</v>
      </c>
      <c r="B8267">
        <v>24.197000954672781</v>
      </c>
      <c r="C8267">
        <v>3.3483014943401071E-2</v>
      </c>
    </row>
    <row r="8268" spans="1:3" x14ac:dyDescent="0.55000000000000004">
      <c r="A8268">
        <v>-12.022678986672368</v>
      </c>
      <c r="B8268">
        <v>24.304997520368357</v>
      </c>
      <c r="C8268">
        <v>2.241582858432916E-2</v>
      </c>
    </row>
    <row r="8269" spans="1:3" x14ac:dyDescent="0.55000000000000004">
      <c r="A8269">
        <v>-11.781841040221893</v>
      </c>
      <c r="B8269">
        <v>24.370564126708707</v>
      </c>
      <c r="C8269">
        <v>1.1521338258502063E-2</v>
      </c>
    </row>
    <row r="8270" spans="1:3" x14ac:dyDescent="0.55000000000000004">
      <c r="A8270">
        <v>-11.540618286016356</v>
      </c>
      <c r="B8270">
        <v>24.394384936831415</v>
      </c>
      <c r="C8270">
        <v>8.0827360625372797E-4</v>
      </c>
    </row>
    <row r="8271" spans="1:3" x14ac:dyDescent="0.55000000000000004">
      <c r="A8271">
        <v>-11.299420063784421</v>
      </c>
      <c r="B8271">
        <v>24.378435396562644</v>
      </c>
      <c r="C8271">
        <v>-9.0637292319112189E-3</v>
      </c>
    </row>
    <row r="8272" spans="1:3" x14ac:dyDescent="0.55000000000000004">
      <c r="A8272">
        <v>-11.058621645623214</v>
      </c>
      <c r="B8272">
        <v>24.328261872621997</v>
      </c>
      <c r="C8272">
        <v>-1.6906003656621812E-2</v>
      </c>
    </row>
    <row r="8273" spans="1:3" x14ac:dyDescent="0.55000000000000004">
      <c r="A8273">
        <v>-10.818519486281911</v>
      </c>
      <c r="B8273">
        <v>24.254345841137482</v>
      </c>
      <c r="C8273">
        <v>-2.1352811811554608E-2</v>
      </c>
    </row>
    <row r="8274" spans="1:3" x14ac:dyDescent="0.55000000000000004">
      <c r="A8274">
        <v>-10.579280033654959</v>
      </c>
      <c r="B8274">
        <v>24.17189216493356</v>
      </c>
      <c r="C8274">
        <v>-2.1325074422359321E-2</v>
      </c>
    </row>
    <row r="8275" spans="1:3" x14ac:dyDescent="0.55000000000000004">
      <c r="A8275">
        <v>-10.340899000968175</v>
      </c>
      <c r="B8275">
        <v>24.099149126300162</v>
      </c>
      <c r="C8275">
        <v>-1.6326601888923525E-2</v>
      </c>
    </row>
    <row r="8276" spans="1:3" x14ac:dyDescent="0.55000000000000004">
      <c r="A8276">
        <v>-10.10318258731159</v>
      </c>
      <c r="B8276">
        <v>24.054909095895223</v>
      </c>
      <c r="C8276">
        <v>-6.5719645732611872E-3</v>
      </c>
    </row>
    <row r="8277" spans="1:3" x14ac:dyDescent="0.55000000000000004">
      <c r="A8277">
        <v>-9.8657558893413473</v>
      </c>
      <c r="B8277">
        <v>24.055710647295012</v>
      </c>
      <c r="C8277">
        <v>6.9868462501702731E-3</v>
      </c>
    </row>
    <row r="8278" spans="1:3" x14ac:dyDescent="0.55000000000000004">
      <c r="A8278">
        <v>-9.6280987858010896</v>
      </c>
      <c r="B8278">
        <v>24.113507011232777</v>
      </c>
      <c r="C8278">
        <v>2.2928455995049321E-2</v>
      </c>
    </row>
    <row r="8279" spans="1:3" x14ac:dyDescent="0.55000000000000004">
      <c r="A8279">
        <v>-9.3895990844101149</v>
      </c>
      <c r="B8279">
        <v>24.234844134493144</v>
      </c>
      <c r="C8279">
        <v>3.9875438032055809E-2</v>
      </c>
    </row>
    <row r="8280" spans="1:3" x14ac:dyDescent="0.55000000000000004">
      <c r="A8280">
        <v>-9.1496044018743525</v>
      </c>
      <c r="B8280">
        <v>24.421804229273082</v>
      </c>
      <c r="C8280">
        <v>5.6894797361287115E-2</v>
      </c>
    </row>
    <row r="8281" spans="1:3" x14ac:dyDescent="0.55000000000000004">
      <c r="A8281">
        <v>-8.9074575452011047</v>
      </c>
      <c r="B8281">
        <v>24.674104558522757</v>
      </c>
      <c r="C8281">
        <v>7.3695435169600088E-2</v>
      </c>
    </row>
    <row r="8282" spans="1:3" x14ac:dyDescent="0.55000000000000004">
      <c r="A8282">
        <v>-8.6625076868830568</v>
      </c>
      <c r="B8282">
        <v>24.991580760618106</v>
      </c>
      <c r="C8282">
        <v>9.0629721194452312E-2</v>
      </c>
    </row>
    <row r="8283" spans="1:3" x14ac:dyDescent="0.55000000000000004">
      <c r="A8283">
        <v>-8.414097754622345</v>
      </c>
      <c r="B8283">
        <v>25.376072032500293</v>
      </c>
      <c r="C8283">
        <v>0.10838232429322285</v>
      </c>
    </row>
    <row r="8284" spans="1:3" x14ac:dyDescent="0.55000000000000004">
      <c r="A8284">
        <v>-8.1615395486458837</v>
      </c>
      <c r="B8284">
        <v>25.83178281104686</v>
      </c>
      <c r="C8284">
        <v>0.12749281988201927</v>
      </c>
    </row>
    <row r="8285" spans="1:3" x14ac:dyDescent="0.55000000000000004">
      <c r="A8285">
        <v>-7.9040940538018436</v>
      </c>
      <c r="B8285">
        <v>26.364005618414314</v>
      </c>
      <c r="C8285">
        <v>0.14798482368291571</v>
      </c>
    </row>
    <row r="8286" spans="1:3" x14ac:dyDescent="0.55000000000000004">
      <c r="A8286">
        <v>-7.6409712883924517</v>
      </c>
      <c r="B8286">
        <v>26.976651641089052</v>
      </c>
      <c r="C8286">
        <v>0.16911974291891499</v>
      </c>
    </row>
    <row r="8287" spans="1:3" x14ac:dyDescent="0.55000000000000004">
      <c r="A8287">
        <v>-7.3713590560391884</v>
      </c>
      <c r="B8287">
        <v>27.669177099617077</v>
      </c>
      <c r="C8287">
        <v>0.18933028737509344</v>
      </c>
    </row>
    <row r="8288" spans="1:3" x14ac:dyDescent="0.55000000000000004">
      <c r="A8288">
        <v>-7.0944823833274828</v>
      </c>
      <c r="B8288">
        <v>28.434006044936634</v>
      </c>
      <c r="C8288">
        <v>0.2065439079248837</v>
      </c>
    </row>
    <row r="8289" spans="1:3" x14ac:dyDescent="0.55000000000000004">
      <c r="A8289">
        <v>-6.8096814869274649</v>
      </c>
      <c r="B8289">
        <v>29.255759826716151</v>
      </c>
      <c r="C8289">
        <v>0.21879448844132585</v>
      </c>
    </row>
    <row r="8290" spans="1:3" x14ac:dyDescent="0.55000000000000004">
      <c r="A8290">
        <v>-6.5164859815080565</v>
      </c>
      <c r="B8290">
        <v>30.11267624832643</v>
      </c>
      <c r="C8290">
        <v>0.22474403206088914</v>
      </c>
    </row>
    <row r="8291" spans="1:3" x14ac:dyDescent="0.55000000000000004">
      <c r="A8291">
        <v>-6.214665624573005</v>
      </c>
      <c r="B8291">
        <v>30.979586143379198</v>
      </c>
      <c r="C8291">
        <v>0.22396709374282128</v>
      </c>
    </row>
    <row r="8292" spans="1:3" x14ac:dyDescent="0.55000000000000004">
      <c r="A8292">
        <v>-5.9042465749360895</v>
      </c>
      <c r="B8292">
        <v>31.831517877263273</v>
      </c>
      <c r="C8292">
        <v>0.21699136064852226</v>
      </c>
    </row>
    <row r="8293" spans="1:3" x14ac:dyDescent="0.55000000000000004">
      <c r="A8293">
        <v>-5.5854919808377792</v>
      </c>
      <c r="B8293">
        <v>32.646807961519229</v>
      </c>
      <c r="C8293">
        <v>0.20500143658540926</v>
      </c>
    </row>
    <row r="8294" spans="1:3" x14ac:dyDescent="0.55000000000000004">
      <c r="A8294">
        <v>-5.2588578936070016</v>
      </c>
      <c r="B8294">
        <v>33.408679865906919</v>
      </c>
      <c r="C8294">
        <v>0.18934219922602441</v>
      </c>
    </row>
    <row r="8295" spans="1:3" x14ac:dyDescent="0.55000000000000004">
      <c r="A8295">
        <v>-4.9249425689485609</v>
      </c>
      <c r="B8295">
        <v>34.105121164611205</v>
      </c>
      <c r="C8295">
        <v>0.1711346634573537</v>
      </c>
    </row>
    <row r="8296" spans="1:3" x14ac:dyDescent="0.55000000000000004">
      <c r="A8296">
        <v>-4.5844439429272574</v>
      </c>
      <c r="B8296">
        <v>34.727556945221103</v>
      </c>
      <c r="C8296">
        <v>0.15103706563679808</v>
      </c>
    </row>
    <row r="8297" spans="1:3" x14ac:dyDescent="0.55000000000000004">
      <c r="A8297">
        <v>-4.238134644639322</v>
      </c>
      <c r="B8297">
        <v>35.268843413790933</v>
      </c>
      <c r="C8297">
        <v>0.12913191395421014</v>
      </c>
    </row>
    <row r="8298" spans="1:3" x14ac:dyDescent="0.55000000000000004">
      <c r="A8298">
        <v>-3.886858126306405</v>
      </c>
      <c r="B8298">
        <v>35.721463825640008</v>
      </c>
      <c r="C8298">
        <v>0.10514366153702975</v>
      </c>
    </row>
    <row r="8299" spans="1:3" x14ac:dyDescent="0.55000000000000004">
      <c r="A8299">
        <v>-3.5315377217725166</v>
      </c>
      <c r="B8299">
        <v>36.07706154900999</v>
      </c>
      <c r="C8299">
        <v>7.8913131097536046E-2</v>
      </c>
    </row>
    <row r="8300" spans="1:3" x14ac:dyDescent="0.55000000000000004">
      <c r="A8300">
        <v>-3.1731817781220446</v>
      </c>
      <c r="B8300">
        <v>36.327510469057302</v>
      </c>
      <c r="C8300">
        <v>5.0718815096724879E-2</v>
      </c>
    </row>
    <row r="8301" spans="1:3" x14ac:dyDescent="0.55000000000000004">
      <c r="A8301">
        <v>-2.8128727867167558</v>
      </c>
      <c r="B8301">
        <v>36.466708942597094</v>
      </c>
      <c r="C8301">
        <v>2.1330084250994263E-2</v>
      </c>
    </row>
    <row r="8302" spans="1:3" x14ac:dyDescent="0.55000000000000004">
      <c r="A8302">
        <v>-2.4517380829287942</v>
      </c>
      <c r="B8302">
        <v>36.492236641841245</v>
      </c>
      <c r="C8302">
        <v>-8.1169894041235226E-3</v>
      </c>
    </row>
    <row r="8303" spans="1:3" x14ac:dyDescent="0.55000000000000004">
      <c r="A8303">
        <v>-2.0909070859394228</v>
      </c>
      <c r="B8303">
        <v>36.406137827976409</v>
      </c>
      <c r="C8303">
        <v>-3.6447614045583623E-2</v>
      </c>
    </row>
    <row r="8304" spans="1:3" x14ac:dyDescent="0.55000000000000004">
      <c r="A8304">
        <v>-1.7314671803023629</v>
      </c>
      <c r="B8304">
        <v>36.214370430853876</v>
      </c>
      <c r="C8304">
        <v>-6.2810873077878998E-2</v>
      </c>
    </row>
    <row r="8305" spans="1:3" x14ac:dyDescent="0.55000000000000004">
      <c r="A8305">
        <v>-1.3744313019146368</v>
      </c>
      <c r="B8305">
        <v>35.925288890641198</v>
      </c>
      <c r="C8305">
        <v>-8.6817253326198371E-2</v>
      </c>
    </row>
    <row r="8306" spans="1:3" x14ac:dyDescent="0.55000000000000004">
      <c r="A8306">
        <v>-1.0207228325608526</v>
      </c>
      <c r="B8306">
        <v>35.547905000077087</v>
      </c>
      <c r="C8306">
        <v>-0.10851602336329942</v>
      </c>
    </row>
    <row r="8307" spans="1:3" x14ac:dyDescent="0.55000000000000004">
      <c r="A8307">
        <v>-0.67117717821801193</v>
      </c>
      <c r="B8307">
        <v>35.090422369018071</v>
      </c>
      <c r="C8307">
        <v>-0.12827622873764102</v>
      </c>
    </row>
    <row r="8308" spans="1:3" x14ac:dyDescent="0.55000000000000004">
      <c r="A8308">
        <v>-0.32655496913002191</v>
      </c>
      <c r="B8308">
        <v>34.559625662152072</v>
      </c>
      <c r="C8308">
        <v>-0.14646326756981143</v>
      </c>
    </row>
    <row r="8309" spans="1:3" x14ac:dyDescent="0.55000000000000004">
      <c r="A8309">
        <v>1.2444987709836096E-2</v>
      </c>
      <c r="B8309">
        <v>33.961559798930928</v>
      </c>
      <c r="C8309">
        <v>-0.16309463264817084</v>
      </c>
    </row>
    <row r="8310" spans="1:3" x14ac:dyDescent="0.55000000000000004">
      <c r="A8310">
        <v>0.3451851216889123</v>
      </c>
      <c r="B8310">
        <v>33.302944640732349</v>
      </c>
      <c r="C8310">
        <v>-0.17780348236144564</v>
      </c>
    </row>
    <row r="8311" spans="1:3" x14ac:dyDescent="0.55000000000000004">
      <c r="A8311">
        <v>0.67110248014329188</v>
      </c>
      <c r="B8311">
        <v>32.592211457240907</v>
      </c>
      <c r="C8311">
        <v>-0.19007083621590559</v>
      </c>
    </row>
    <row r="8312" spans="1:3" x14ac:dyDescent="0.55000000000000004">
      <c r="A8312">
        <v>0.98972766878611818</v>
      </c>
      <c r="B8312">
        <v>31.839427475396654</v>
      </c>
      <c r="C8312">
        <v>-0.19956890593950577</v>
      </c>
    </row>
    <row r="8313" spans="1:3" x14ac:dyDescent="0.55000000000000004">
      <c r="A8313">
        <v>1.3006961885350157</v>
      </c>
      <c r="B8313">
        <v>31.054789596453364</v>
      </c>
      <c r="C8313">
        <v>-0.20655836059428881</v>
      </c>
    </row>
    <row r="8314" spans="1:3" x14ac:dyDescent="0.55000000000000004">
      <c r="A8314">
        <v>1.6037376773510286</v>
      </c>
      <c r="B8314">
        <v>30.245961111912667</v>
      </c>
      <c r="C8314">
        <v>-0.21208992332946783</v>
      </c>
    </row>
    <row r="8315" spans="1:3" x14ac:dyDescent="0.55000000000000004">
      <c r="A8315">
        <v>1.898636052725625</v>
      </c>
      <c r="B8315">
        <v>29.415425427781351</v>
      </c>
      <c r="C8315">
        <v>-0.21779397114843885</v>
      </c>
    </row>
    <row r="8316" spans="1:3" x14ac:dyDescent="0.55000000000000004">
      <c r="A8316">
        <v>2.1851680231987722</v>
      </c>
      <c r="B8316">
        <v>28.55910921234732</v>
      </c>
      <c r="C8316">
        <v>-0.22543388363108019</v>
      </c>
    </row>
    <row r="8317" spans="1:3" x14ac:dyDescent="0.55000000000000004">
      <c r="A8317">
        <v>2.4630365378533301</v>
      </c>
      <c r="B8317">
        <v>27.666808308147772</v>
      </c>
      <c r="C8317">
        <v>-0.2364195864515018</v>
      </c>
    </row>
    <row r="8318" spans="1:3" x14ac:dyDescent="0.55000000000000004">
      <c r="A8318">
        <v>2.7318180380948593</v>
      </c>
      <c r="B8318">
        <v>26.724560461374171</v>
      </c>
      <c r="C8318">
        <v>-0.25128633837955405</v>
      </c>
    </row>
    <row r="8319" spans="1:3" x14ac:dyDescent="0.55000000000000004">
      <c r="A8319">
        <v>2.9909430071385197</v>
      </c>
      <c r="B8319">
        <v>25.718724523341013</v>
      </c>
      <c r="C8319">
        <v>-0.26933267716555803</v>
      </c>
    </row>
    <row r="8320" spans="1:3" x14ac:dyDescent="0.55000000000000004">
      <c r="A8320">
        <v>3.2397226630536928</v>
      </c>
      <c r="B8320">
        <v>24.64053810355788</v>
      </c>
      <c r="C8320">
        <v>-0.28873482789817456</v>
      </c>
    </row>
    <row r="8321" spans="1:3" x14ac:dyDescent="0.55000000000000004">
      <c r="A8321">
        <v>3.4774176058568824</v>
      </c>
      <c r="B8321">
        <v>23.489423101005244</v>
      </c>
      <c r="C8321">
        <v>-0.30708039081436939</v>
      </c>
    </row>
    <row r="8322" spans="1:3" x14ac:dyDescent="0.55000000000000004">
      <c r="A8322">
        <v>3.7033287436682718</v>
      </c>
      <c r="B8322">
        <v>22.273932788787327</v>
      </c>
      <c r="C8322">
        <v>-0.32205538155515229</v>
      </c>
    </row>
    <row r="8323" spans="1:3" x14ac:dyDescent="0.55000000000000004">
      <c r="A8323">
        <v>3.9168843752657994</v>
      </c>
      <c r="B8323">
        <v>21.01004093093713</v>
      </c>
      <c r="C8323">
        <v>-0.33213295066544762</v>
      </c>
    </row>
    <row r="8324" spans="1:3" x14ac:dyDescent="0.55000000000000004">
      <c r="A8324">
        <v>4.1176977760875211</v>
      </c>
      <c r="B8324">
        <v>19.71731090708467</v>
      </c>
      <c r="C8324">
        <v>-0.33698196851284362</v>
      </c>
    </row>
    <row r="8325" spans="1:3" x14ac:dyDescent="0.55000000000000004">
      <c r="A8325">
        <v>4.3055803323572084</v>
      </c>
      <c r="B8325">
        <v>18.414463340998203</v>
      </c>
      <c r="C8325">
        <v>-0.3373697737679357</v>
      </c>
    </row>
    <row r="8326" spans="1:3" x14ac:dyDescent="0.55000000000000004">
      <c r="A8326">
        <v>4.4805132252469786</v>
      </c>
      <c r="B8326">
        <v>17.115907160281292</v>
      </c>
      <c r="C8326">
        <v>-0.33476075455344717</v>
      </c>
    </row>
    <row r="8327" spans="1:3" x14ac:dyDescent="0.55000000000000004">
      <c r="A8327">
        <v>4.6425924785747013</v>
      </c>
      <c r="B8327">
        <v>15.830020904693338</v>
      </c>
      <c r="C8327">
        <v>-0.33081184150657006</v>
      </c>
    </row>
    <row r="8328" spans="1:3" x14ac:dyDescent="0.55000000000000004">
      <c r="A8328">
        <v>4.79196695379148</v>
      </c>
      <c r="B8328">
        <v>14.559579661046696</v>
      </c>
      <c r="C8328">
        <v>-0.32676644195442522</v>
      </c>
    </row>
    <row r="8329" spans="1:3" x14ac:dyDescent="0.55000000000000004">
      <c r="A8329">
        <v>4.9287919581480066</v>
      </c>
      <c r="B8329">
        <v>13.304287032211322</v>
      </c>
      <c r="C8329">
        <v>-0.32297094357113082</v>
      </c>
    </row>
    <row r="8330" spans="1:3" x14ac:dyDescent="0.55000000000000004">
      <c r="A8330">
        <v>5.0532158996495262</v>
      </c>
      <c r="B8330">
        <v>12.064268447101922</v>
      </c>
      <c r="C8330">
        <v>-0.31886062222048422</v>
      </c>
    </row>
    <row r="8331" spans="1:3" x14ac:dyDescent="0.55000000000000004">
      <c r="A8331">
        <v>5.1654008155217754</v>
      </c>
      <c r="B8331">
        <v>10.842859692767973</v>
      </c>
      <c r="C8331">
        <v>-0.31333852598549305</v>
      </c>
    </row>
    <row r="8332" spans="1:3" x14ac:dyDescent="0.55000000000000004">
      <c r="A8332">
        <v>5.265563287406847</v>
      </c>
      <c r="B8332">
        <v>9.6477835901290465</v>
      </c>
      <c r="C8332">
        <v>-0.30523088531829928</v>
      </c>
    </row>
    <row r="8333" spans="1:3" x14ac:dyDescent="0.55000000000000004">
      <c r="A8333">
        <v>5.354018190414477</v>
      </c>
      <c r="B8333">
        <v>8.490506384130482</v>
      </c>
      <c r="C8333">
        <v>-0.29377387969130947</v>
      </c>
    </row>
    <row r="8334" spans="1:3" x14ac:dyDescent="0.55000000000000004">
      <c r="A8334">
        <v>5.4312070315477925</v>
      </c>
      <c r="B8334">
        <v>7.3840013169766561</v>
      </c>
      <c r="C8334">
        <v>-0.27895131034690251</v>
      </c>
    </row>
    <row r="8335" spans="1:3" x14ac:dyDescent="0.55000000000000004">
      <c r="A8335">
        <v>5.4976991084999129</v>
      </c>
      <c r="B8335">
        <v>6.3401334950713295</v>
      </c>
      <c r="C8335">
        <v>-0.26135294529767628</v>
      </c>
    </row>
    <row r="8336" spans="1:3" x14ac:dyDescent="0.55000000000000004">
      <c r="A8336">
        <v>5.5541698635103804</v>
      </c>
      <c r="B8336">
        <v>5.3679488927656251</v>
      </c>
      <c r="C8336">
        <v>-0.24184819461210857</v>
      </c>
    </row>
    <row r="8337" spans="1:3" x14ac:dyDescent="0.55000000000000004">
      <c r="A8337">
        <v>5.6013679083723975</v>
      </c>
      <c r="B8337">
        <v>4.4729897822398517</v>
      </c>
      <c r="C8337">
        <v>-0.22138115866210145</v>
      </c>
    </row>
    <row r="8338" spans="1:3" x14ac:dyDescent="0.55000000000000004">
      <c r="A8338">
        <v>5.6400796165858686</v>
      </c>
      <c r="B8338">
        <v>3.6576060382884661</v>
      </c>
      <c r="C8338">
        <v>-0.20066011667505476</v>
      </c>
    </row>
    <row r="8339" spans="1:3" x14ac:dyDescent="0.55000000000000004">
      <c r="A8339">
        <v>5.6711026526215953</v>
      </c>
      <c r="B8339">
        <v>2.922335107177267</v>
      </c>
      <c r="C8339">
        <v>-0.17991489942805047</v>
      </c>
    </row>
    <row r="8340" spans="1:3" x14ac:dyDescent="0.55000000000000004">
      <c r="A8340">
        <v>5.6952365025339518</v>
      </c>
      <c r="B8340">
        <v>2.2674202853581038</v>
      </c>
      <c r="C8340">
        <v>-0.15906792760050195</v>
      </c>
    </row>
    <row r="8341" spans="1:3" x14ac:dyDescent="0.55000000000000004">
      <c r="A8341">
        <v>5.7132844016299718</v>
      </c>
      <c r="B8341">
        <v>1.6933703461653984</v>
      </c>
      <c r="C8341">
        <v>-0.13805937011828967</v>
      </c>
    </row>
    <row r="8342" spans="1:3" x14ac:dyDescent="0.55000000000000004">
      <c r="A8342">
        <v>5.7260549649877532</v>
      </c>
      <c r="B8342">
        <v>1.2004590881852226</v>
      </c>
      <c r="C8342">
        <v>-0.11707068059608702</v>
      </c>
    </row>
    <row r="8343" spans="1:3" x14ac:dyDescent="0.55000000000000004">
      <c r="A8343">
        <v>5.7343547751179296</v>
      </c>
      <c r="B8343">
        <v>0.78755998996625598</v>
      </c>
      <c r="C8343">
        <v>-9.6645208751204234E-2</v>
      </c>
    </row>
    <row r="8344" spans="1:3" x14ac:dyDescent="0.55000000000000004">
      <c r="A8344">
        <v>5.7389678644380151</v>
      </c>
      <c r="B8344">
        <v>0.45102666906264294</v>
      </c>
      <c r="C8344">
        <v>-7.7543880743419488E-2</v>
      </c>
    </row>
    <row r="8345" spans="1:3" x14ac:dyDescent="0.55000000000000004">
      <c r="A8345">
        <v>5.7406278288468631</v>
      </c>
      <c r="B8345">
        <v>0.1847011943744114</v>
      </c>
      <c r="C8345">
        <v>-6.0305743836410505E-2</v>
      </c>
    </row>
    <row r="8346" spans="1:3" x14ac:dyDescent="0.55000000000000004">
      <c r="A8346">
        <v>5.7399982526658162</v>
      </c>
      <c r="B8346">
        <v>-1.8514486439724587E-2</v>
      </c>
      <c r="C8346">
        <v>-4.4878355963866925E-2</v>
      </c>
    </row>
    <row r="8347" spans="1:3" x14ac:dyDescent="0.55000000000000004">
      <c r="A8347">
        <v>5.737674926030385</v>
      </c>
      <c r="B8347">
        <v>-0.16423979746110498</v>
      </c>
      <c r="C8347">
        <v>-3.0548823653824792E-2</v>
      </c>
    </row>
    <row r="8348" spans="1:3" x14ac:dyDescent="0.55000000000000004">
      <c r="A8348">
        <v>5.7342130542524368</v>
      </c>
      <c r="B8348">
        <v>-0.25426835122802577</v>
      </c>
      <c r="C8348">
        <v>-1.6049806660316406E-2</v>
      </c>
    </row>
    <row r="8349" spans="1:3" x14ac:dyDescent="0.55000000000000004">
      <c r="A8349">
        <v>5.7301752125244612</v>
      </c>
      <c r="B8349">
        <v>-0.28504541683676365</v>
      </c>
      <c r="C8349">
        <v>1.1964847773986467E-4</v>
      </c>
    </row>
    <row r="8350" spans="1:3" x14ac:dyDescent="0.55000000000000004">
      <c r="A8350">
        <v>5.7261872649747154</v>
      </c>
      <c r="B8350">
        <v>-0.24795508688434625</v>
      </c>
      <c r="C8350">
        <v>1.9078244872372665E-2</v>
      </c>
    </row>
    <row r="8351" spans="1:3" x14ac:dyDescent="0.55000000000000004">
      <c r="A8351">
        <v>5.722979818593565</v>
      </c>
      <c r="B8351">
        <v>-0.13182408334659151</v>
      </c>
      <c r="C8351">
        <v>4.103097020928094E-2</v>
      </c>
    </row>
    <row r="8352" spans="1:3" x14ac:dyDescent="0.55000000000000004">
      <c r="A8352">
        <v>5.7213957005131286</v>
      </c>
      <c r="B8352">
        <v>7.3252708836648778E-2</v>
      </c>
      <c r="C8352">
        <v>6.5116437753058767E-2</v>
      </c>
    </row>
    <row r="8353" spans="1:3" x14ac:dyDescent="0.55000000000000004">
      <c r="A8353">
        <v>5.7223571657558008</v>
      </c>
      <c r="B8353">
        <v>0.3720802076542622</v>
      </c>
      <c r="C8353">
        <v>8.9556180682558981E-2</v>
      </c>
    </row>
    <row r="8354" spans="1:3" x14ac:dyDescent="0.55000000000000004">
      <c r="A8354">
        <v>5.7267989441888298</v>
      </c>
      <c r="B8354">
        <v>0.7618460147402063</v>
      </c>
      <c r="C8354">
        <v>0.11218595549028994</v>
      </c>
    </row>
    <row r="8355" spans="1:3" x14ac:dyDescent="0.55000000000000004">
      <c r="A8355">
        <v>5.7355874323348219</v>
      </c>
      <c r="B8355">
        <v>1.2322149500467616</v>
      </c>
      <c r="C8355">
        <v>0.13127622634540118</v>
      </c>
    </row>
    <row r="8356" spans="1:3" x14ac:dyDescent="0.55000000000000004">
      <c r="A8356">
        <v>5.7494557299410545</v>
      </c>
      <c r="B8356">
        <v>1.7680734153393072</v>
      </c>
      <c r="C8356">
        <v>0.14608322773976737</v>
      </c>
    </row>
    <row r="8357" spans="1:3" x14ac:dyDescent="0.55000000000000004">
      <c r="A8357">
        <v>5.7689750416232206</v>
      </c>
      <c r="B8357">
        <v>2.3534359734226316</v>
      </c>
      <c r="C8357">
        <v>0.15689946277955177</v>
      </c>
    </row>
    <row r="8358" spans="1:3" x14ac:dyDescent="0.55000000000000004">
      <c r="A8358">
        <v>5.7945652363300448</v>
      </c>
      <c r="B8358">
        <v>2.9749956146265042</v>
      </c>
      <c r="C8358">
        <v>0.16481877800920217</v>
      </c>
    </row>
    <row r="8359" spans="1:3" x14ac:dyDescent="0.55000000000000004">
      <c r="A8359">
        <v>5.8265355677405077</v>
      </c>
      <c r="B8359">
        <v>3.6242949981298578</v>
      </c>
      <c r="C8359">
        <v>0.17125750744802032</v>
      </c>
    </row>
    <row r="8360" spans="1:3" x14ac:dyDescent="0.55000000000000004">
      <c r="A8360">
        <v>5.8651371702858954</v>
      </c>
      <c r="B8360">
        <v>4.2976910989067925</v>
      </c>
      <c r="C8360">
        <v>0.17729119895826068</v>
      </c>
    </row>
    <row r="8361" spans="1:3" x14ac:dyDescent="0.55000000000000004">
      <c r="A8361">
        <v>5.9106031270853805</v>
      </c>
      <c r="B8361">
        <v>4.9941794876899621</v>
      </c>
      <c r="C8361">
        <v>0.18321003747195111</v>
      </c>
    </row>
    <row r="8362" spans="1:3" x14ac:dyDescent="0.55000000000000004">
      <c r="A8362">
        <v>5.9631597871990261</v>
      </c>
      <c r="B8362">
        <v>5.7123985161646713</v>
      </c>
      <c r="C8362">
        <v>0.18853894206982366</v>
      </c>
    </row>
    <row r="8363" spans="1:3" x14ac:dyDescent="0.55000000000000004">
      <c r="A8363">
        <v>6.0230094756153481</v>
      </c>
      <c r="B8363">
        <v>6.4482986406319496</v>
      </c>
      <c r="C8363">
        <v>0.19236174347224605</v>
      </c>
    </row>
    <row r="8364" spans="1:3" x14ac:dyDescent="0.55000000000000004">
      <c r="A8364">
        <v>6.0902967828761234</v>
      </c>
      <c r="B8364">
        <v>7.1944354961048669</v>
      </c>
      <c r="C8364">
        <v>0.19383745708309441</v>
      </c>
    </row>
    <row r="8365" spans="1:3" x14ac:dyDescent="0.55000000000000004">
      <c r="A8365">
        <v>6.1650779563386626</v>
      </c>
      <c r="B8365">
        <v>7.9413267172070219</v>
      </c>
      <c r="C8365">
        <v>0.19275220187247244</v>
      </c>
    </row>
    <row r="8366" spans="1:3" x14ac:dyDescent="0.55000000000000004">
      <c r="A8366">
        <v>6.2473130728624948</v>
      </c>
      <c r="B8366">
        <v>8.6801228080173694</v>
      </c>
      <c r="C8366">
        <v>0.1896474310521383</v>
      </c>
    </row>
    <row r="8367" spans="1:3" x14ac:dyDescent="0.55000000000000004">
      <c r="A8367">
        <v>6.3368856198236641</v>
      </c>
      <c r="B8367">
        <v>9.4047792325507764</v>
      </c>
      <c r="C8367">
        <v>0.18543353402726467</v>
      </c>
    </row>
    <row r="8368" spans="1:3" x14ac:dyDescent="0.55000000000000004">
      <c r="A8368">
        <v>6.4336360355324356</v>
      </c>
      <c r="B8368">
        <v>10.112515892977138</v>
      </c>
      <c r="C8368">
        <v>0.18088978917478588</v>
      </c>
    </row>
    <row r="8369" spans="1:3" x14ac:dyDescent="0.55000000000000004">
      <c r="A8369">
        <v>6.5373903216358213</v>
      </c>
      <c r="B8369">
        <v>10.802419616678657</v>
      </c>
      <c r="C8369">
        <v>0.17620323551544154</v>
      </c>
    </row>
    <row r="8370" spans="1:3" x14ac:dyDescent="0.55000000000000004">
      <c r="A8370">
        <v>6.6479661532716445</v>
      </c>
      <c r="B8370">
        <v>11.472529593360601</v>
      </c>
      <c r="C8370">
        <v>0.17064457850212761</v>
      </c>
    </row>
    <row r="8371" spans="1:3" x14ac:dyDescent="0.55000000000000004">
      <c r="A8371">
        <v>6.7651451681313555</v>
      </c>
      <c r="B8371">
        <v>12.116565626991878</v>
      </c>
      <c r="C8371">
        <v>0.16270740577907153</v>
      </c>
    </row>
    <row r="8372" spans="1:3" x14ac:dyDescent="0.55000000000000004">
      <c r="A8372">
        <v>6.8886166971338945</v>
      </c>
      <c r="B8372">
        <v>12.722031437805104</v>
      </c>
      <c r="C8372">
        <v>0.15068069505593099</v>
      </c>
    </row>
    <row r="8373" spans="1:3" x14ac:dyDescent="0.55000000000000004">
      <c r="A8373">
        <v>7.017913813304415</v>
      </c>
      <c r="B8373">
        <v>13.270697944275183</v>
      </c>
      <c r="C8373">
        <v>0.13330817992858199</v>
      </c>
    </row>
    <row r="8374" spans="1:3" x14ac:dyDescent="0.55000000000000004">
      <c r="A8374">
        <v>7.1523666757192768</v>
      </c>
      <c r="B8374">
        <v>13.741467893282229</v>
      </c>
      <c r="C8374">
        <v>0.11036156593427816</v>
      </c>
    </row>
    <row r="8375" spans="1:3" x14ac:dyDescent="0.55000000000000004">
      <c r="A8375">
        <v>7.2910946253525717</v>
      </c>
      <c r="B8375">
        <v>14.114867816049154</v>
      </c>
      <c r="C8375">
        <v>8.2909615622101154E-2</v>
      </c>
    </row>
    <row r="8376" spans="1:3" x14ac:dyDescent="0.55000000000000004">
      <c r="A8376">
        <v>7.4330463347948097</v>
      </c>
      <c r="B8376">
        <v>14.377414863408459</v>
      </c>
      <c r="C8376">
        <v>5.2984301230541445E-2</v>
      </c>
    </row>
    <row r="8377" spans="1:3" x14ac:dyDescent="0.55000000000000004">
      <c r="A8377">
        <v>7.5770756801346897</v>
      </c>
      <c r="B8377">
        <v>14.523849912583117</v>
      </c>
      <c r="C8377">
        <v>2.2810237679736708E-2</v>
      </c>
    </row>
    <row r="8378" spans="1:3" x14ac:dyDescent="0.55000000000000004">
      <c r="A8378">
        <v>7.7220253285111378</v>
      </c>
      <c r="B8378">
        <v>14.556518468625564</v>
      </c>
      <c r="C8378">
        <v>-5.9010471815761755E-3</v>
      </c>
    </row>
    <row r="8379" spans="1:3" x14ac:dyDescent="0.55000000000000004">
      <c r="A8379">
        <v>7.8667914558516054</v>
      </c>
      <c r="B8379">
        <v>14.482578170653722</v>
      </c>
      <c r="C8379">
        <v>-3.23703285802465E-2</v>
      </c>
    </row>
    <row r="8380" spans="1:3" x14ac:dyDescent="0.55000000000000004">
      <c r="A8380">
        <v>8.0103535492166635</v>
      </c>
      <c r="B8380">
        <v>14.310258335971428</v>
      </c>
      <c r="C8380">
        <v>-5.6822132435434401E-2</v>
      </c>
    </row>
    <row r="8381" spans="1:3" x14ac:dyDescent="0.55000000000000004">
      <c r="A8381">
        <v>8.1517669428213786</v>
      </c>
      <c r="B8381">
        <v>14.045703250353251</v>
      </c>
      <c r="C8381">
        <v>-8.0111141694056601E-2</v>
      </c>
    </row>
    <row r="8382" spans="1:3" x14ac:dyDescent="0.55000000000000004">
      <c r="A8382">
        <v>8.2901317983311138</v>
      </c>
      <c r="B8382">
        <v>13.691704238664915</v>
      </c>
      <c r="C8382">
        <v>-0.10311816042205908</v>
      </c>
    </row>
    <row r="8383" spans="1:3" x14ac:dyDescent="0.55000000000000004">
      <c r="A8383">
        <v>8.4245605178112442</v>
      </c>
      <c r="B8383">
        <v>13.248471399605354</v>
      </c>
      <c r="C8383">
        <v>-0.12629842294210317</v>
      </c>
    </row>
    <row r="8384" spans="1:3" x14ac:dyDescent="0.55000000000000004">
      <c r="A8384">
        <v>8.5541608185428579</v>
      </c>
      <c r="B8384">
        <v>12.715689745999981</v>
      </c>
      <c r="C8384">
        <v>-0.14946847850995265</v>
      </c>
    </row>
    <row r="8385" spans="1:3" x14ac:dyDescent="0.55000000000000004">
      <c r="A8385">
        <v>8.6780427055802036</v>
      </c>
      <c r="B8385">
        <v>12.094912293941091</v>
      </c>
      <c r="C8385">
        <v>-0.17184490247290954</v>
      </c>
    </row>
    <row r="8386" spans="1:3" x14ac:dyDescent="0.55000000000000004">
      <c r="A8386">
        <v>8.7953473614523627</v>
      </c>
      <c r="B8386">
        <v>11.391090392913412</v>
      </c>
      <c r="C8386">
        <v>-0.19245214774845615</v>
      </c>
    </row>
    <row r="8387" spans="1:3" x14ac:dyDescent="0.55000000000000004">
      <c r="A8387">
        <v>8.9052829097343551</v>
      </c>
      <c r="B8387">
        <v>10.612237451585283</v>
      </c>
      <c r="C8387">
        <v>-0.21068084465740788</v>
      </c>
    </row>
    <row r="8388" spans="1:3" x14ac:dyDescent="0.55000000000000004">
      <c r="A8388">
        <v>9.00714720747367</v>
      </c>
      <c r="B8388">
        <v>9.7675844108112457</v>
      </c>
      <c r="C8388">
        <v>-0.22651017023598666</v>
      </c>
    </row>
    <row r="8389" spans="1:3" x14ac:dyDescent="0.55000000000000004">
      <c r="A8389">
        <v>9.1003292832386613</v>
      </c>
      <c r="B8389">
        <v>8.8656597469627396</v>
      </c>
      <c r="C8389">
        <v>-0.24032454190092156</v>
      </c>
    </row>
    <row r="8390" spans="1:3" x14ac:dyDescent="0.55000000000000004">
      <c r="A8390">
        <v>9.1842954686807143</v>
      </c>
      <c r="B8390">
        <v>7.9133177831311556</v>
      </c>
      <c r="C8390">
        <v>-0.25260608120031253</v>
      </c>
    </row>
    <row r="8391" spans="1:3" x14ac:dyDescent="0.55000000000000004">
      <c r="A8391">
        <v>9.258571852445753</v>
      </c>
      <c r="B8391">
        <v>6.9160079179923155</v>
      </c>
      <c r="C8391">
        <v>-0.26359985313656137</v>
      </c>
    </row>
    <row r="8392" spans="1:3" x14ac:dyDescent="0.55000000000000004">
      <c r="A8392">
        <v>9.3227356388119684</v>
      </c>
      <c r="B8392">
        <v>5.8791544541038547</v>
      </c>
      <c r="C8392">
        <v>-0.27307378241647234</v>
      </c>
    </row>
    <row r="8393" spans="1:3" x14ac:dyDescent="0.55000000000000004">
      <c r="A8393">
        <v>9.3764236505023231</v>
      </c>
      <c r="B8393">
        <v>4.8097437543370232</v>
      </c>
      <c r="C8393">
        <v>-0.28045142450217747</v>
      </c>
    </row>
    <row r="8394" spans="1:3" x14ac:dyDescent="0.55000000000000004">
      <c r="A8394">
        <v>9.4193532609513344</v>
      </c>
      <c r="B8394">
        <v>3.7169052954747457</v>
      </c>
      <c r="C8394">
        <v>-0.28519995172053336</v>
      </c>
    </row>
    <row r="8395" spans="1:3" x14ac:dyDescent="0.55000000000000004">
      <c r="A8395">
        <v>9.4513420350805948</v>
      </c>
      <c r="B8395">
        <v>2.6111734323091049</v>
      </c>
      <c r="C8395">
        <v>-0.28712502921406347</v>
      </c>
    </row>
    <row r="8396" spans="1:3" x14ac:dyDescent="0.55000000000000004">
      <c r="A8396">
        <v>9.4723145872066663</v>
      </c>
      <c r="B8396">
        <v>1.5027958102877053</v>
      </c>
      <c r="C8396">
        <v>-0.28656939212206473</v>
      </c>
    </row>
    <row r="8397" spans="1:3" x14ac:dyDescent="0.55000000000000004">
      <c r="A8397">
        <v>9.4822891801090599</v>
      </c>
      <c r="B8397">
        <v>0.39960430178168327</v>
      </c>
      <c r="C8397">
        <v>-0.28444070544834005</v>
      </c>
    </row>
    <row r="8398" spans="1:3" x14ac:dyDescent="0.55000000000000004">
      <c r="A8398">
        <v>9.4813440944642284</v>
      </c>
      <c r="B8398">
        <v>-0.69433376218431908</v>
      </c>
      <c r="C8398">
        <v>-0.28177982455476674</v>
      </c>
    </row>
    <row r="8399" spans="1:3" x14ac:dyDescent="0.55000000000000004">
      <c r="A8399">
        <v>9.4695797170528007</v>
      </c>
      <c r="B8399">
        <v>-1.7779164771195952</v>
      </c>
      <c r="C8399">
        <v>-0.279080793941753</v>
      </c>
    </row>
    <row r="8400" spans="1:3" x14ac:dyDescent="0.55000000000000004">
      <c r="A8400">
        <v>9.4471007604373245</v>
      </c>
      <c r="B8400">
        <v>-2.8501184453050303</v>
      </c>
      <c r="C8400">
        <v>-0.27588916888714737</v>
      </c>
    </row>
    <row r="8401" spans="1:3" x14ac:dyDescent="0.55000000000000004">
      <c r="A8401">
        <v>9.4140337229905562</v>
      </c>
      <c r="B8401">
        <v>-3.9063682060300469</v>
      </c>
      <c r="C8401">
        <v>-0.27082395778211582</v>
      </c>
    </row>
    <row r="8402" spans="1:3" x14ac:dyDescent="0.55000000000000004">
      <c r="A8402">
        <v>9.3705789751603987</v>
      </c>
      <c r="B8402">
        <v>-4.935719780046913</v>
      </c>
      <c r="C8402">
        <v>-0.26196671199887078</v>
      </c>
    </row>
    <row r="8403" spans="1:3" x14ac:dyDescent="0.55000000000000004">
      <c r="A8403">
        <v>9.3170825085355844</v>
      </c>
      <c r="B8403">
        <v>-5.9201501890484742</v>
      </c>
      <c r="C8403">
        <v>-0.24757283717378006</v>
      </c>
    </row>
    <row r="8404" spans="1:3" x14ac:dyDescent="0.55000000000000004">
      <c r="A8404">
        <v>9.2541009750013945</v>
      </c>
      <c r="B8404">
        <v>-6.8365890944714032</v>
      </c>
      <c r="C8404">
        <v>-0.22677442236189765</v>
      </c>
    </row>
    <row r="8405" spans="1:3" x14ac:dyDescent="0.55000000000000004">
      <c r="A8405">
        <v>9.1824343492658969</v>
      </c>
      <c r="B8405">
        <v>-7.6608371748366348</v>
      </c>
      <c r="C8405">
        <v>-0.19985501882093448</v>
      </c>
    </row>
    <row r="8406" spans="1:3" x14ac:dyDescent="0.55000000000000004">
      <c r="A8406">
        <v>9.1031154420083382</v>
      </c>
      <c r="B8406">
        <v>-8.3717698799775064</v>
      </c>
      <c r="C8406">
        <v>-0.16812257183169013</v>
      </c>
    </row>
    <row r="8407" spans="1:3" x14ac:dyDescent="0.55000000000000004">
      <c r="A8407">
        <v>9.0173605946969406</v>
      </c>
      <c r="B8407">
        <v>-8.9545652716574953</v>
      </c>
      <c r="C8407">
        <v>-0.1335313576092983</v>
      </c>
    </row>
    <row r="8408" spans="1:3" x14ac:dyDescent="0.55000000000000004">
      <c r="A8408">
        <v>8.9264965065345638</v>
      </c>
      <c r="B8408">
        <v>-9.4018690345401428</v>
      </c>
      <c r="C8408">
        <v>-9.7992329182962093E-2</v>
      </c>
    </row>
    <row r="8409" spans="1:3" x14ac:dyDescent="0.55000000000000004">
      <c r="A8409">
        <v>8.8318887727967574</v>
      </c>
      <c r="B8409">
        <v>-9.712310359993003</v>
      </c>
      <c r="C8409">
        <v>-6.2691586682907419E-2</v>
      </c>
    </row>
    <row r="8410" spans="1:3" x14ac:dyDescent="0.55000000000000004">
      <c r="A8410">
        <v>8.7348965471072972</v>
      </c>
      <c r="B8410">
        <v>-9.8874226767508056</v>
      </c>
      <c r="C8410">
        <v>-2.7946258429827165E-2</v>
      </c>
    </row>
    <row r="8411" spans="1:3" x14ac:dyDescent="0.55000000000000004">
      <c r="A8411">
        <v>8.6368593313262192</v>
      </c>
      <c r="B8411">
        <v>-9.9288534878258066</v>
      </c>
      <c r="C8411">
        <v>6.5017392398680563E-3</v>
      </c>
    </row>
    <row r="8412" spans="1:3" x14ac:dyDescent="0.55000000000000004">
      <c r="A8412">
        <v>8.5391055809626994</v>
      </c>
      <c r="B8412">
        <v>-9.8369925014072397</v>
      </c>
      <c r="C8412">
        <v>4.1045355179679575E-2</v>
      </c>
    </row>
    <row r="8413" spans="1:3" x14ac:dyDescent="0.55000000000000004">
      <c r="A8413">
        <v>8.442966196820068</v>
      </c>
      <c r="B8413">
        <v>-9.6114452229370162</v>
      </c>
      <c r="C8413">
        <v>7.569754257923561E-2</v>
      </c>
    </row>
    <row r="8414" spans="1:3" x14ac:dyDescent="0.55000000000000004">
      <c r="A8414">
        <v>8.3497742695921975</v>
      </c>
      <c r="B8414">
        <v>-9.2529455004952119</v>
      </c>
      <c r="C8414">
        <v>0.10986131996828173</v>
      </c>
    </row>
    <row r="8415" spans="1:3" x14ac:dyDescent="0.55000000000000004">
      <c r="A8415">
        <v>8.2608430703795452</v>
      </c>
      <c r="B8415">
        <v>-8.7651623457505092</v>
      </c>
      <c r="C8415">
        <v>0.14261443300516666</v>
      </c>
    </row>
    <row r="8416" spans="1:3" x14ac:dyDescent="0.55000000000000004">
      <c r="A8416">
        <v>8.1774317601292932</v>
      </c>
      <c r="B8416">
        <v>-8.1552051822617031</v>
      </c>
      <c r="C8416">
        <v>0.1730983845356236</v>
      </c>
    </row>
    <row r="8417" spans="1:3" x14ac:dyDescent="0.55000000000000004">
      <c r="A8417">
        <v>8.1007130566487113</v>
      </c>
      <c r="B8417">
        <v>-7.4328776777540311</v>
      </c>
      <c r="C8417">
        <v>0.20077713539588357</v>
      </c>
    </row>
    <row r="8418" spans="1:3" x14ac:dyDescent="0.55000000000000004">
      <c r="A8418">
        <v>8.0317533586317911</v>
      </c>
      <c r="B8418">
        <v>-6.6089901053277424</v>
      </c>
      <c r="C8418">
        <v>0.22566570747486611</v>
      </c>
    </row>
    <row r="8419" spans="1:3" x14ac:dyDescent="0.55000000000000004">
      <c r="A8419">
        <v>7.9715131908708603</v>
      </c>
      <c r="B8419">
        <v>-5.6933556423879352</v>
      </c>
      <c r="C8419">
        <v>0.24826517396395728</v>
      </c>
    </row>
    <row r="8420" spans="1:3" x14ac:dyDescent="0.55000000000000004">
      <c r="A8420">
        <v>7.9208648299405917</v>
      </c>
      <c r="B8420">
        <v>-4.6939109584839356</v>
      </c>
      <c r="C8420">
        <v>0.2690457390298312</v>
      </c>
    </row>
    <row r="8421" spans="1:3" x14ac:dyDescent="0.55000000000000004">
      <c r="A8421">
        <v>7.8806087409083441</v>
      </c>
      <c r="B8421">
        <v>-3.6178549823495132</v>
      </c>
      <c r="C8421">
        <v>0.28791905193001477</v>
      </c>
    </row>
    <row r="8422" spans="1:3" x14ac:dyDescent="0.55000000000000004">
      <c r="A8422">
        <v>7.8514695166059827</v>
      </c>
      <c r="B8422">
        <v>-2.474225132382796</v>
      </c>
      <c r="C8422">
        <v>0.30402186420182659</v>
      </c>
    </row>
    <row r="8423" spans="1:3" x14ac:dyDescent="0.55000000000000004">
      <c r="A8423">
        <v>7.8340627859216587</v>
      </c>
      <c r="B8423">
        <v>-1.2767402683170941</v>
      </c>
      <c r="C8423">
        <v>0.31579431802679764</v>
      </c>
    </row>
    <row r="8424" spans="1:3" x14ac:dyDescent="0.55000000000000004">
      <c r="A8424">
        <v>7.8288365167710774</v>
      </c>
      <c r="B8424">
        <v>-4.5572899300174496E-2</v>
      </c>
      <c r="C8424">
        <v>0.32145587297574874</v>
      </c>
    </row>
    <row r="8425" spans="1:3" x14ac:dyDescent="0.55000000000000004">
      <c r="A8425">
        <v>7.8360049460025945</v>
      </c>
      <c r="B8425">
        <v>1.1933439724707271</v>
      </c>
      <c r="C8425">
        <v>0.31980544781664338</v>
      </c>
    </row>
    <row r="8426" spans="1:3" x14ac:dyDescent="0.55000000000000004">
      <c r="A8426">
        <v>7.8555040371379885</v>
      </c>
      <c r="B8426">
        <v>2.4116238142678998</v>
      </c>
      <c r="C8426">
        <v>0.31077418044276284</v>
      </c>
    </row>
    <row r="8427" spans="1:3" x14ac:dyDescent="0.55000000000000004">
      <c r="A8427">
        <v>7.8869886704477672</v>
      </c>
      <c r="B8427">
        <v>3.582758364096482</v>
      </c>
      <c r="C8427">
        <v>0.29540312278114106</v>
      </c>
    </row>
    <row r="8428" spans="1:3" x14ac:dyDescent="0.55000000000000004">
      <c r="A8428">
        <v>7.9298718259190561</v>
      </c>
      <c r="B8428">
        <v>4.6858093606893778</v>
      </c>
      <c r="C8428">
        <v>0.27553424605576177</v>
      </c>
    </row>
    <row r="8429" spans="1:3" x14ac:dyDescent="0.55000000000000004">
      <c r="A8429">
        <v>7.9833941701884656</v>
      </c>
      <c r="B8429">
        <v>5.7075615266626167</v>
      </c>
      <c r="C8429">
        <v>0.25332298270885462</v>
      </c>
    </row>
    <row r="8430" spans="1:3" x14ac:dyDescent="0.55000000000000004">
      <c r="A8430">
        <v>8.0467048528380172</v>
      </c>
      <c r="B8430">
        <v>6.6423356940235943</v>
      </c>
      <c r="C8430">
        <v>0.23051457803699307</v>
      </c>
    </row>
    <row r="8431" spans="1:3" x14ac:dyDescent="0.55000000000000004">
      <c r="A8431">
        <v>8.1189272081665482</v>
      </c>
      <c r="B8431">
        <v>7.4894392336956876</v>
      </c>
      <c r="C8431">
        <v>0.20794481102723777</v>
      </c>
    </row>
    <row r="8432" spans="1:3" x14ac:dyDescent="0.55000000000000004">
      <c r="A8432">
        <v>8.1991912175849109</v>
      </c>
      <c r="B8432">
        <v>8.2497366428049048</v>
      </c>
      <c r="C8432">
        <v>0.1855838686359178</v>
      </c>
    </row>
    <row r="8433" spans="1:3" x14ac:dyDescent="0.55000000000000004">
      <c r="A8433">
        <v>8.2866333289259089</v>
      </c>
      <c r="B8433">
        <v>8.9229039229185858</v>
      </c>
      <c r="C8433">
        <v>0.16284640057406222</v>
      </c>
    </row>
    <row r="8434" spans="1:3" x14ac:dyDescent="0.55000000000000004">
      <c r="A8434">
        <v>8.3803753794369165</v>
      </c>
      <c r="B8434">
        <v>9.5062226943679935</v>
      </c>
      <c r="C8434">
        <v>0.13907842936869508</v>
      </c>
    </row>
    <row r="8435" spans="1:3" x14ac:dyDescent="0.55000000000000004">
      <c r="A8435">
        <v>8.4795012748240044</v>
      </c>
      <c r="B8435">
        <v>9.995427573133508</v>
      </c>
      <c r="C8435">
        <v>0.11413320560310362</v>
      </c>
    </row>
    <row r="8436" spans="1:3" x14ac:dyDescent="0.55000000000000004">
      <c r="A8436">
        <v>8.583051772891201</v>
      </c>
      <c r="B8436">
        <v>10.386944540710903</v>
      </c>
      <c r="C8436">
        <v>8.8515328339647578E-2</v>
      </c>
    </row>
    <row r="8437" spans="1:3" x14ac:dyDescent="0.55000000000000004">
      <c r="A8437">
        <v>8.6900426915234945</v>
      </c>
      <c r="B8437">
        <v>10.679720339431377</v>
      </c>
      <c r="C8437">
        <v>6.3024940149210701E-2</v>
      </c>
    </row>
    <row r="8438" spans="1:3" x14ac:dyDescent="0.55000000000000004">
      <c r="A8438">
        <v>8.7994946307286792</v>
      </c>
      <c r="B8438">
        <v>10.875675025621081</v>
      </c>
      <c r="C8438">
        <v>3.8400880859953163E-2</v>
      </c>
    </row>
    <row r="8439" spans="1:3" x14ac:dyDescent="0.55000000000000004">
      <c r="A8439">
        <v>8.9104607492262442</v>
      </c>
      <c r="B8439">
        <v>10.979005677262425</v>
      </c>
      <c r="C8439">
        <v>1.5082893281528483E-2</v>
      </c>
    </row>
    <row r="8440" spans="1:3" x14ac:dyDescent="0.55000000000000004">
      <c r="A8440">
        <v>9.0220430569717802</v>
      </c>
      <c r="B8440">
        <v>10.994662045643636</v>
      </c>
      <c r="C8440">
        <v>-6.9791829392865344E-3</v>
      </c>
    </row>
    <row r="8441" spans="1:3" x14ac:dyDescent="0.55000000000000004">
      <c r="A8441">
        <v>9.133390721738774</v>
      </c>
      <c r="B8441">
        <v>10.926614440862707</v>
      </c>
      <c r="C8441">
        <v>-2.8242144587074546E-2</v>
      </c>
    </row>
    <row r="8442" spans="1:3" x14ac:dyDescent="0.55000000000000004">
      <c r="A8442">
        <v>9.2436836225175174</v>
      </c>
      <c r="B8442">
        <v>10.776966932139146</v>
      </c>
      <c r="C8442">
        <v>-4.9215158064871901E-2</v>
      </c>
    </row>
    <row r="8443" spans="1:3" x14ac:dyDescent="0.55000000000000004">
      <c r="A8443">
        <v>9.3521135733756555</v>
      </c>
      <c r="B8443">
        <v>10.546295920006882</v>
      </c>
      <c r="C8443">
        <v>-7.0179775750999748E-2</v>
      </c>
    </row>
    <row r="8444" spans="1:3" x14ac:dyDescent="0.55000000000000004">
      <c r="A8444">
        <v>9.4578738156905811</v>
      </c>
      <c r="B8444">
        <v>10.234771317691534</v>
      </c>
      <c r="C8444">
        <v>-9.1064842424646422E-2</v>
      </c>
    </row>
    <row r="8445" spans="1:3" x14ac:dyDescent="0.55000000000000004">
      <c r="A8445">
        <v>9.5601618317711221</v>
      </c>
      <c r="B8445">
        <v>9.8435418874420417</v>
      </c>
      <c r="C8445">
        <v>-0.11143486267343473</v>
      </c>
    </row>
    <row r="8446" spans="1:3" x14ac:dyDescent="0.55000000000000004">
      <c r="A8446">
        <v>9.6581952797479556</v>
      </c>
      <c r="B8446">
        <v>9.3756304024990129</v>
      </c>
      <c r="C8446">
        <v>-0.13075534692440646</v>
      </c>
    </row>
    <row r="8447" spans="1:3" x14ac:dyDescent="0.55000000000000004">
      <c r="A8447">
        <v>9.7512311762315278</v>
      </c>
      <c r="B8447">
        <v>8.8355028896004661</v>
      </c>
      <c r="C8447">
        <v>-0.14881375913074205</v>
      </c>
    </row>
    <row r="8448" spans="1:3" x14ac:dyDescent="0.55000000000000004">
      <c r="A8448">
        <v>9.8385736398496491</v>
      </c>
      <c r="B8448">
        <v>8.2275560063887809</v>
      </c>
      <c r="C8448">
        <v>-0.1658585406682673</v>
      </c>
    </row>
    <row r="8449" spans="1:3" x14ac:dyDescent="0.55000000000000004">
      <c r="A8449">
        <v>9.9195649662657406</v>
      </c>
      <c r="B8449">
        <v>7.5547147807235202</v>
      </c>
      <c r="C8449">
        <v>-0.18240296329925906</v>
      </c>
    </row>
    <row r="8450" spans="1:3" x14ac:dyDescent="0.55000000000000004">
      <c r="A8450">
        <v>9.9935667202467631</v>
      </c>
      <c r="B8450">
        <v>6.8179683196541161</v>
      </c>
      <c r="C8450">
        <v>-0.19893578466627096</v>
      </c>
    </row>
    <row r="8451" spans="1:3" x14ac:dyDescent="0.55000000000000004">
      <c r="A8451">
        <v>10.059941874349118</v>
      </c>
      <c r="B8451">
        <v>6.0170740900776556</v>
      </c>
      <c r="C8451">
        <v>-0.21560574202961952</v>
      </c>
    </row>
    <row r="8452" spans="1:3" x14ac:dyDescent="0.55000000000000004">
      <c r="A8452">
        <v>10.118049798447458</v>
      </c>
      <c r="B8452">
        <v>5.1522909924452653</v>
      </c>
      <c r="C8452">
        <v>-0.23200455695194894</v>
      </c>
    </row>
    <row r="8453" spans="1:3" x14ac:dyDescent="0.55000000000000004">
      <c r="A8453">
        <v>10.167261632549129</v>
      </c>
      <c r="B8453">
        <v>4.226321998981053</v>
      </c>
      <c r="C8453">
        <v>-0.24727546036907178</v>
      </c>
    </row>
    <row r="8454" spans="1:3" x14ac:dyDescent="0.55000000000000004">
      <c r="A8454">
        <v>10.206992355814052</v>
      </c>
      <c r="B8454">
        <v>3.2454781572152216</v>
      </c>
      <c r="C8454">
        <v>-0.26040768754284915</v>
      </c>
    </row>
    <row r="8455" spans="1:3" x14ac:dyDescent="0.55000000000000004">
      <c r="A8455">
        <v>10.236739087004327</v>
      </c>
      <c r="B8455">
        <v>2.219814124103892</v>
      </c>
      <c r="C8455">
        <v>-0.27047431717315984</v>
      </c>
    </row>
    <row r="8456" spans="1:3" x14ac:dyDescent="0.55000000000000004">
      <c r="A8456">
        <v>10.25611583524582</v>
      </c>
      <c r="B8456">
        <v>1.1621895521349952</v>
      </c>
      <c r="C8456">
        <v>-0.27695040951881578</v>
      </c>
    </row>
    <row r="8457" spans="1:3" x14ac:dyDescent="0.55000000000000004">
      <c r="A8457">
        <v>10.264872746144322</v>
      </c>
      <c r="B8457">
        <v>8.6172787793632688E-2</v>
      </c>
      <c r="C8457">
        <v>-0.27999408548188948</v>
      </c>
    </row>
    <row r="8458" spans="1:3" x14ac:dyDescent="0.55000000000000004">
      <c r="A8458">
        <v>10.262890768056524</v>
      </c>
      <c r="B8458">
        <v>-0.99615886553316502</v>
      </c>
      <c r="C8458">
        <v>-0.28021898559823355</v>
      </c>
    </row>
    <row r="8459" spans="1:3" x14ac:dyDescent="0.55000000000000004">
      <c r="A8459">
        <v>10.250159687067875</v>
      </c>
      <c r="B8459">
        <v>-2.0750036579582574</v>
      </c>
      <c r="C8459">
        <v>-0.27818929205450588</v>
      </c>
    </row>
    <row r="8460" spans="1:3" x14ac:dyDescent="0.55000000000000004">
      <c r="A8460">
        <v>10.226757107923437</v>
      </c>
      <c r="B8460">
        <v>-3.1421510800462196</v>
      </c>
      <c r="C8460">
        <v>-0.27416444608626123</v>
      </c>
    </row>
    <row r="8461" spans="1:3" x14ac:dyDescent="0.55000000000000004">
      <c r="A8461">
        <v>10.192838818892184</v>
      </c>
      <c r="B8461">
        <v>-4.1895682370091594</v>
      </c>
      <c r="C8461">
        <v>-0.2679769395053227</v>
      </c>
    </row>
    <row r="8462" spans="1:3" x14ac:dyDescent="0.55000000000000004">
      <c r="A8462">
        <v>10.148645383481167</v>
      </c>
      <c r="B8462">
        <v>-5.2077198542858838</v>
      </c>
      <c r="C8462">
        <v>-0.25901665121761958</v>
      </c>
    </row>
    <row r="8463" spans="1:3" x14ac:dyDescent="0.55000000000000004">
      <c r="A8463">
        <v>10.094524604755437</v>
      </c>
      <c r="B8463">
        <v>-6.1844852420650538</v>
      </c>
      <c r="C8463">
        <v>-0.24655549566600879</v>
      </c>
    </row>
    <row r="8464" spans="1:3" x14ac:dyDescent="0.55000000000000004">
      <c r="A8464">
        <v>10.030958372567955</v>
      </c>
      <c r="B8464">
        <v>-7.1054362474534836</v>
      </c>
      <c r="C8464">
        <v>-0.23012721933835448</v>
      </c>
    </row>
    <row r="8465" spans="1:3" x14ac:dyDescent="0.55000000000000004">
      <c r="A8465">
        <v>9.958580305667212</v>
      </c>
      <c r="B8465">
        <v>-7.9551128257725887</v>
      </c>
      <c r="C8465">
        <v>-0.20966397026780784</v>
      </c>
    </row>
    <row r="8466" spans="1:3" x14ac:dyDescent="0.55000000000000004">
      <c r="A8466">
        <v>9.8781781079491129</v>
      </c>
      <c r="B8466">
        <v>-8.7187366925504186</v>
      </c>
      <c r="C8466">
        <v>-0.18558647837496176</v>
      </c>
    </row>
    <row r="8467" spans="1:3" x14ac:dyDescent="0.55000000000000004">
      <c r="A8467">
        <v>9.7906771203740099</v>
      </c>
      <c r="B8467">
        <v>-9.3842001788379701</v>
      </c>
      <c r="C8467">
        <v>-0.15885631991052043</v>
      </c>
    </row>
    <row r="8468" spans="1:3" x14ac:dyDescent="0.55000000000000004">
      <c r="A8468">
        <v>9.6971039615364099</v>
      </c>
      <c r="B8468">
        <v>-9.9437333580023282</v>
      </c>
      <c r="C8468">
        <v>-0.13075712686192137</v>
      </c>
    </row>
    <row r="8469" spans="1:3" x14ac:dyDescent="0.55000000000000004">
      <c r="A8469">
        <v>9.5985380313338364</v>
      </c>
      <c r="B8469">
        <v>-10.394563641179833</v>
      </c>
      <c r="C8469">
        <v>-0.10259188099392987</v>
      </c>
    </row>
    <row r="8470" spans="1:3" x14ac:dyDescent="0.55000000000000004">
      <c r="A8470">
        <v>9.4960614559301959</v>
      </c>
      <c r="B8470">
        <v>-10.738831561253477</v>
      </c>
      <c r="C8470">
        <v>-7.5600624220172039E-2</v>
      </c>
    </row>
    <row r="8471" spans="1:3" x14ac:dyDescent="0.55000000000000004">
      <c r="A8471">
        <v>9.3907112117190987</v>
      </c>
      <c r="B8471">
        <v>-10.983346533058821</v>
      </c>
      <c r="C8471">
        <v>-5.0959920192532045E-2</v>
      </c>
    </row>
    <row r="8472" spans="1:3" x14ac:dyDescent="0.55000000000000004">
      <c r="A8472">
        <v>9.2834339275830775</v>
      </c>
      <c r="B8472">
        <v>-11.139239206912409</v>
      </c>
      <c r="C8472">
        <v>-2.9729869586757759E-2</v>
      </c>
    </row>
    <row r="8473" spans="1:3" x14ac:dyDescent="0.55000000000000004">
      <c r="A8473">
        <v>9.1750449991658858</v>
      </c>
      <c r="B8473">
        <v>-11.221481431581429</v>
      </c>
      <c r="C8473">
        <v>-1.2838569682921658E-2</v>
      </c>
    </row>
    <row r="8474" spans="1:3" x14ac:dyDescent="0.55000000000000004">
      <c r="A8474">
        <v>9.066193080717051</v>
      </c>
      <c r="B8474">
        <v>-11.248176481032955</v>
      </c>
      <c r="C8474">
        <v>-9.7874369778503225E-4</v>
      </c>
    </row>
    <row r="8475" spans="1:3" x14ac:dyDescent="0.55000000000000004">
      <c r="A8475">
        <v>8.9573342828907734</v>
      </c>
      <c r="B8475">
        <v>-11.239131969821413</v>
      </c>
      <c r="C8475">
        <v>5.6601677203226642E-3</v>
      </c>
    </row>
    <row r="8476" spans="1:3" x14ac:dyDescent="0.55000000000000004">
      <c r="A8476">
        <v>8.8487252768550242</v>
      </c>
      <c r="B8476">
        <v>-11.213684142843533</v>
      </c>
      <c r="C8476">
        <v>7.5115853738178693E-3</v>
      </c>
    </row>
    <row r="8477" spans="1:3" x14ac:dyDescent="0.55000000000000004">
      <c r="A8477">
        <v>8.7404395099013339</v>
      </c>
      <c r="B8477">
        <v>-11.188571629266704</v>
      </c>
      <c r="C8477">
        <v>5.4866100593235828E-3</v>
      </c>
    </row>
    <row r="8478" spans="1:3" x14ac:dyDescent="0.55000000000000004">
      <c r="A8478">
        <v>8.6324018726438627</v>
      </c>
      <c r="B8478">
        <v>-11.176403621272364</v>
      </c>
      <c r="C8478">
        <v>8.1153072449625127E-4</v>
      </c>
    </row>
    <row r="8479" spans="1:3" x14ac:dyDescent="0.55000000000000004">
      <c r="A8479">
        <v>8.5244354994975549</v>
      </c>
      <c r="B8479">
        <v>-11.184795324746478</v>
      </c>
      <c r="C8479">
        <v>-5.1550625433957817E-3</v>
      </c>
    </row>
    <row r="8480" spans="1:3" x14ac:dyDescent="0.55000000000000004">
      <c r="A8480">
        <v>8.4163131186666451</v>
      </c>
      <c r="B8480">
        <v>-11.216490900160439</v>
      </c>
      <c r="C8480">
        <v>-1.1250514793022727E-2</v>
      </c>
    </row>
    <row r="8481" spans="1:3" x14ac:dyDescent="0.55000000000000004">
      <c r="A8481">
        <v>8.3078011264064155</v>
      </c>
      <c r="B8481">
        <v>-11.270590162259662</v>
      </c>
      <c r="C8481">
        <v>-1.6751173664131633E-2</v>
      </c>
    </row>
    <row r="8482" spans="1:3" x14ac:dyDescent="0.55000000000000004">
      <c r="A8482">
        <v>8.1986875530929648</v>
      </c>
      <c r="B8482">
        <v>-11.344252838080457</v>
      </c>
      <c r="C8482">
        <v>-2.1376505332139556E-2</v>
      </c>
    </row>
    <row r="8483" spans="1:3" x14ac:dyDescent="0.55000000000000004">
      <c r="A8483">
        <v>8.0887930930020673</v>
      </c>
      <c r="B8483">
        <v>-11.434282414422983</v>
      </c>
      <c r="C8483">
        <v>-2.5222654265440892E-2</v>
      </c>
    </row>
    <row r="8484" spans="1:3" x14ac:dyDescent="0.55000000000000004">
      <c r="A8484">
        <v>7.9779678051415788</v>
      </c>
      <c r="B8484">
        <v>-11.538317025624758</v>
      </c>
      <c r="C8484">
        <v>-2.8625488178542224E-2</v>
      </c>
    </row>
    <row r="8485" spans="1:3" x14ac:dyDescent="0.55000000000000004">
      <c r="A8485">
        <v>7.8660789348190798</v>
      </c>
      <c r="B8485">
        <v>-11.655313624283504</v>
      </c>
      <c r="C8485">
        <v>-3.1931757504038823E-2</v>
      </c>
    </row>
    <row r="8486" spans="1:3" x14ac:dyDescent="0.55000000000000004">
      <c r="A8486">
        <v>7.7529976527167044</v>
      </c>
      <c r="B8486">
        <v>-11.785515424120286</v>
      </c>
      <c r="C8486">
        <v>-3.5460478436324494E-2</v>
      </c>
    </row>
    <row r="8487" spans="1:3" x14ac:dyDescent="0.55000000000000004">
      <c r="A8487">
        <v>7.6385860675966937</v>
      </c>
      <c r="B8487">
        <v>-11.930696284729134</v>
      </c>
      <c r="C8487">
        <v>-3.9684894549621909E-2</v>
      </c>
    </row>
    <row r="8488" spans="1:3" x14ac:dyDescent="0.55000000000000004">
      <c r="A8488">
        <v>7.5226788014551316</v>
      </c>
      <c r="B8488">
        <v>-12.094841817852432</v>
      </c>
      <c r="C8488">
        <v>-4.5276561518338095E-2</v>
      </c>
    </row>
    <row r="8489" spans="1:3" x14ac:dyDescent="0.55000000000000004">
      <c r="A8489">
        <v>7.4050575690487142</v>
      </c>
      <c r="B8489">
        <v>-12.284632630810448</v>
      </c>
      <c r="C8489">
        <v>-5.2958848915417821E-2</v>
      </c>
    </row>
    <row r="8490" spans="1:3" x14ac:dyDescent="0.55000000000000004">
      <c r="A8490">
        <v>7.2854237031983082</v>
      </c>
      <c r="B8490">
        <v>-12.509345857886021</v>
      </c>
      <c r="C8490">
        <v>-6.3352345223077755E-2</v>
      </c>
    </row>
    <row r="8491" spans="1:3" x14ac:dyDescent="0.55000000000000004">
      <c r="A8491">
        <v>7.1633749809953118</v>
      </c>
      <c r="B8491">
        <v>-12.779973404898232</v>
      </c>
      <c r="C8491">
        <v>-7.6724024866058185E-2</v>
      </c>
    </row>
    <row r="8492" spans="1:3" x14ac:dyDescent="0.55000000000000004">
      <c r="A8492">
        <v>7.0383963850693592</v>
      </c>
      <c r="B8492">
        <v>-13.107246781828493</v>
      </c>
      <c r="C8492">
        <v>-9.2672132965339868E-2</v>
      </c>
    </row>
    <row r="8493" spans="1:3" x14ac:dyDescent="0.55000000000000004">
      <c r="A8493">
        <v>6.9098757674869793</v>
      </c>
      <c r="B8493">
        <v>-13.498948891790384</v>
      </c>
      <c r="C8493">
        <v>-0.11007223036897226</v>
      </c>
    </row>
    <row r="8494" spans="1:3" x14ac:dyDescent="0.55000000000000004">
      <c r="A8494">
        <v>6.7771465401530895</v>
      </c>
      <c r="B8494">
        <v>-13.957525813451289</v>
      </c>
      <c r="C8494">
        <v>-0.12728642473501592</v>
      </c>
    </row>
    <row r="8495" spans="1:3" x14ac:dyDescent="0.55000000000000004">
      <c r="A8495">
        <v>6.6395499328403833</v>
      </c>
      <c r="B8495">
        <v>-14.478710662799321</v>
      </c>
      <c r="C8495">
        <v>-0.14247799004139786</v>
      </c>
    </row>
    <row r="8496" spans="1:3" x14ac:dyDescent="0.55000000000000004">
      <c r="A8496">
        <v>6.496504197674378</v>
      </c>
      <c r="B8496">
        <v>-15.051769006977096</v>
      </c>
      <c r="C8496">
        <v>-0.15413605974005956</v>
      </c>
    </row>
    <row r="8497" spans="1:3" x14ac:dyDescent="0.55000000000000004">
      <c r="A8497">
        <v>6.3475609787908516</v>
      </c>
      <c r="B8497">
        <v>-15.661878770740048</v>
      </c>
      <c r="C8497">
        <v>-0.16165574344987413</v>
      </c>
    </row>
    <row r="8498" spans="1:3" x14ac:dyDescent="0.55000000000000004">
      <c r="A8498">
        <v>6.1924280993776613</v>
      </c>
      <c r="B8498">
        <v>-16.29396285449301</v>
      </c>
      <c r="C8498">
        <v>-0.16550993137050021</v>
      </c>
    </row>
    <row r="8499" spans="1:3" x14ac:dyDescent="0.55000000000000004">
      <c r="A8499">
        <v>6.0309523186416998</v>
      </c>
      <c r="B8499">
        <v>-16.936268900844645</v>
      </c>
      <c r="C8499">
        <v>-0.16694661436015934</v>
      </c>
    </row>
    <row r="8500" spans="1:3" x14ac:dyDescent="0.55000000000000004">
      <c r="A8500">
        <v>5.8630727538866294</v>
      </c>
      <c r="B8500">
        <v>-17.582397213850676</v>
      </c>
      <c r="C8500">
        <v>-0.16748833025993942</v>
      </c>
    </row>
    <row r="8501" spans="1:3" x14ac:dyDescent="0.55000000000000004">
      <c r="A8501">
        <v>5.6887638558401443</v>
      </c>
      <c r="B8501">
        <v>-18.231299807239214</v>
      </c>
      <c r="C8501">
        <v>-0.16838257729106301</v>
      </c>
    </row>
    <row r="8502" spans="1:3" x14ac:dyDescent="0.55000000000000004">
      <c r="A8502">
        <v>5.5079888022972279</v>
      </c>
      <c r="B8502">
        <v>-18.885301363801016</v>
      </c>
      <c r="C8502">
        <v>-0.17012754515293307</v>
      </c>
    </row>
    <row r="8503" spans="1:3" x14ac:dyDescent="0.55000000000000004">
      <c r="A8503">
        <v>5.3206807517428114</v>
      </c>
      <c r="B8503">
        <v>-19.546912608992951</v>
      </c>
      <c r="C8503">
        <v>-0.17232133952198059</v>
      </c>
    </row>
    <row r="8504" spans="1:3" x14ac:dyDescent="0.55000000000000004">
      <c r="A8504">
        <v>5.1267576032339388</v>
      </c>
      <c r="B8504">
        <v>-20.215784114980121</v>
      </c>
      <c r="C8504">
        <v>-0.17388544411527138</v>
      </c>
    </row>
    <row r="8505" spans="1:3" x14ac:dyDescent="0.55000000000000004">
      <c r="A8505">
        <v>4.9261623235828509</v>
      </c>
      <c r="B8505">
        <v>-20.886886897401087</v>
      </c>
      <c r="C8505">
        <v>-0.17347624450841656</v>
      </c>
    </row>
    <row r="8506" spans="1:3" x14ac:dyDescent="0.55000000000000004">
      <c r="A8506">
        <v>4.7189131187471034</v>
      </c>
      <c r="B8506">
        <v>-21.550511806231651</v>
      </c>
      <c r="C8506">
        <v>-0.17001490913059214</v>
      </c>
    </row>
    <row r="8507" spans="1:3" x14ac:dyDescent="0.55000000000000004">
      <c r="A8507">
        <v>4.5051434350375184</v>
      </c>
      <c r="B8507">
        <v>-22.194250669955128</v>
      </c>
      <c r="C8507">
        <v>-0.16318326049853735</v>
      </c>
    </row>
    <row r="8508" spans="1:3" x14ac:dyDescent="0.55000000000000004">
      <c r="A8508">
        <v>4.2851138694264987</v>
      </c>
      <c r="B8508">
        <v>-22.806169590951772</v>
      </c>
      <c r="C8508">
        <v>-0.15354495947902172</v>
      </c>
    </row>
    <row r="8509" spans="1:3" x14ac:dyDescent="0.55000000000000004">
      <c r="A8509">
        <v>4.059191257505705</v>
      </c>
      <c r="B8509">
        <v>-23.37773942195593</v>
      </c>
      <c r="C8509">
        <v>-0.14229863834921752</v>
      </c>
    </row>
    <row r="8510" spans="1:3" x14ac:dyDescent="0.55000000000000004">
      <c r="A8510">
        <v>3.8278035681848728</v>
      </c>
      <c r="B8510">
        <v>-23.905584231171357</v>
      </c>
      <c r="C8510">
        <v>-0.13091296062357063</v>
      </c>
    </row>
    <row r="8511" spans="1:3" x14ac:dyDescent="0.55000000000000004">
      <c r="A8511">
        <v>3.5913845259810624</v>
      </c>
      <c r="B8511">
        <v>-24.391738383787736</v>
      </c>
      <c r="C8511">
        <v>-0.12071962354639824</v>
      </c>
    </row>
    <row r="8512" spans="1:3" x14ac:dyDescent="0.55000000000000004">
      <c r="A8512">
        <v>3.3503232754110579</v>
      </c>
      <c r="B8512">
        <v>-24.842488766806643</v>
      </c>
      <c r="C8512">
        <v>-0.11258802811970252</v>
      </c>
    </row>
    <row r="8513" spans="1:3" x14ac:dyDescent="0.55000000000000004">
      <c r="A8513">
        <v>3.1049310850627183</v>
      </c>
      <c r="B8513">
        <v>-25.26641370696322</v>
      </c>
      <c r="C8513">
        <v>-0.10683481875223179</v>
      </c>
    </row>
    <row r="8514" spans="1:3" x14ac:dyDescent="0.55000000000000004">
      <c r="A8514">
        <v>2.8554289421037944</v>
      </c>
      <c r="B8514">
        <v>-25.672348101415043</v>
      </c>
      <c r="C8514">
        <v>-0.1032761514609262</v>
      </c>
    </row>
    <row r="8515" spans="1:3" x14ac:dyDescent="0.55000000000000004">
      <c r="A8515">
        <v>2.601954333407658</v>
      </c>
      <c r="B8515">
        <v>-26.067661071852566</v>
      </c>
      <c r="C8515">
        <v>-0.10133718727485143</v>
      </c>
    </row>
    <row r="8516" spans="1:3" x14ac:dyDescent="0.55000000000000004">
      <c r="A8516">
        <v>2.3445826213245153</v>
      </c>
      <c r="B8516">
        <v>-26.457233944403612</v>
      </c>
      <c r="C8516">
        <v>-0.10030508630229459</v>
      </c>
    </row>
    <row r="8517" spans="1:3" x14ac:dyDescent="0.55000000000000004">
      <c r="A8517">
        <v>2.0833535497550622</v>
      </c>
      <c r="B8517">
        <v>-26.84350809213149</v>
      </c>
      <c r="C8517">
        <v>-9.9629772770106109E-2</v>
      </c>
    </row>
    <row r="8518" spans="1:3" x14ac:dyDescent="0.55000000000000004">
      <c r="A8518">
        <v>1.8182922105574828</v>
      </c>
      <c r="B8518">
        <v>-27.227286282165323</v>
      </c>
      <c r="C8518">
        <v>-9.9013182733949212E-2</v>
      </c>
    </row>
    <row r="8519" spans="1:3" x14ac:dyDescent="0.55000000000000004">
      <c r="A8519">
        <v>1.549420837778692</v>
      </c>
      <c r="B8519">
        <v>-27.608560321813322</v>
      </c>
      <c r="C8519">
        <v>-9.833362867805813E-2</v>
      </c>
    </row>
    <row r="8520" spans="1:3" x14ac:dyDescent="0.55000000000000004">
      <c r="A8520">
        <v>1.2767636156239173</v>
      </c>
      <c r="B8520">
        <v>-27.987111955282771</v>
      </c>
      <c r="C8520">
        <v>-9.7604069805094285E-2</v>
      </c>
    </row>
    <row r="8521" spans="1:3" x14ac:dyDescent="0.55000000000000004">
      <c r="A8521">
        <v>1.0003463574620461</v>
      </c>
      <c r="B8521">
        <v>-28.362914226120559</v>
      </c>
      <c r="C8521">
        <v>-9.6910563133719901E-2</v>
      </c>
    </row>
    <row r="8522" spans="1:3" x14ac:dyDescent="0.55000000000000004">
      <c r="A8522">
        <v>0.7201935920167154</v>
      </c>
      <c r="B8522">
        <v>-28.736181676182849</v>
      </c>
      <c r="C8522">
        <v>-9.6292050770156873E-2</v>
      </c>
    </row>
    <row r="8523" spans="1:3" x14ac:dyDescent="0.55000000000000004">
      <c r="A8523">
        <v>0.43632723008055779</v>
      </c>
      <c r="B8523">
        <v>-29.107074372753221</v>
      </c>
      <c r="C8523">
        <v>-9.5681394659643162E-2</v>
      </c>
    </row>
    <row r="8524" spans="1:3" x14ac:dyDescent="0.55000000000000004">
      <c r="A8524">
        <v>0.14876924360571303</v>
      </c>
      <c r="B8524">
        <v>-29.475219797871109</v>
      </c>
      <c r="C8524">
        <v>-9.487006761669671E-2</v>
      </c>
    </row>
    <row r="8525" spans="1:3" x14ac:dyDescent="0.55000000000000004">
      <c r="A8525">
        <v>-0.14245002238381002</v>
      </c>
      <c r="B8525">
        <v>-29.839029828565213</v>
      </c>
      <c r="C8525">
        <v>-9.3437401686670335E-2</v>
      </c>
    </row>
    <row r="8526" spans="1:3" x14ac:dyDescent="0.55000000000000004">
      <c r="A8526">
        <v>-0.43727580313832221</v>
      </c>
      <c r="B8526">
        <v>-30.195000997475478</v>
      </c>
      <c r="C8526">
        <v>-9.0812685741003596E-2</v>
      </c>
    </row>
    <row r="8527" spans="1:3" x14ac:dyDescent="0.55000000000000004">
      <c r="A8527">
        <v>-0.73560762372600497</v>
      </c>
      <c r="B8527">
        <v>-30.537548083688673</v>
      </c>
      <c r="C8527">
        <v>-8.6489118717171423E-2</v>
      </c>
    </row>
    <row r="8528" spans="1:3" x14ac:dyDescent="0.55000000000000004">
      <c r="A8528">
        <v>-1.0372801212457998</v>
      </c>
      <c r="B8528">
        <v>-30.859486982147128</v>
      </c>
      <c r="C8528">
        <v>-8.0145921892795124E-2</v>
      </c>
    </row>
    <row r="8529" spans="1:3" x14ac:dyDescent="0.55000000000000004">
      <c r="A8529">
        <v>-1.3420507026695747</v>
      </c>
      <c r="B8529">
        <v>-31.152801372136764</v>
      </c>
      <c r="C8529">
        <v>-7.1673120544904489E-2</v>
      </c>
    </row>
    <row r="8530" spans="1:3" x14ac:dyDescent="0.55000000000000004">
      <c r="A8530">
        <v>-1.6495955378199789</v>
      </c>
      <c r="B8530">
        <v>-31.409581513071068</v>
      </c>
      <c r="C8530">
        <v>-6.1235855093968838E-2</v>
      </c>
    </row>
    <row r="8531" spans="1:3" x14ac:dyDescent="0.55000000000000004">
      <c r="A8531">
        <v>-1.959515879747874</v>
      </c>
      <c r="B8531">
        <v>-31.623045392186643</v>
      </c>
      <c r="C8531">
        <v>-4.9252695172892436E-2</v>
      </c>
    </row>
    <row r="8532" spans="1:3" x14ac:dyDescent="0.55000000000000004">
      <c r="A8532">
        <v>-2.2713536655310085</v>
      </c>
      <c r="B8532">
        <v>-31.78820551846314</v>
      </c>
      <c r="C8532">
        <v>-3.6233912630677448E-2</v>
      </c>
    </row>
    <row r="8533" spans="1:3" x14ac:dyDescent="0.55000000000000004">
      <c r="A8533">
        <v>-2.5846107843073529</v>
      </c>
      <c r="B8533">
        <v>-31.901956376928421</v>
      </c>
      <c r="C8533">
        <v>-2.2643343303733333E-2</v>
      </c>
    </row>
    <row r="8534" spans="1:3" x14ac:dyDescent="0.55000000000000004">
      <c r="A8534">
        <v>-2.89876656000536</v>
      </c>
      <c r="B8534">
        <v>-31.96262927178789</v>
      </c>
      <c r="C8534">
        <v>-8.760846582119744E-3</v>
      </c>
    </row>
    <row r="8535" spans="1:3" x14ac:dyDescent="0.55000000000000004">
      <c r="A8535">
        <v>-3.2132879326929293</v>
      </c>
      <c r="B8535">
        <v>-31.968938189116646</v>
      </c>
      <c r="C8535">
        <v>5.495361422307353E-3</v>
      </c>
    </row>
    <row r="8536" spans="1:3" x14ac:dyDescent="0.55000000000000004">
      <c r="A8536">
        <v>-3.5276262770564966</v>
      </c>
      <c r="B8536">
        <v>-31.918577544269329</v>
      </c>
      <c r="C8536">
        <v>2.0571224937587819E-2</v>
      </c>
    </row>
    <row r="8537" spans="1:3" x14ac:dyDescent="0.55000000000000004">
      <c r="A8537">
        <v>-3.8412008786083245</v>
      </c>
      <c r="B8537">
        <v>-31.807205301712653</v>
      </c>
      <c r="C8537">
        <v>3.7074863342265146E-2</v>
      </c>
    </row>
    <row r="8538" spans="1:3" x14ac:dyDescent="0.55000000000000004">
      <c r="A8538">
        <v>-4.1533759466294864</v>
      </c>
      <c r="B8538">
        <v>-31.628123587085984</v>
      </c>
      <c r="C8538">
        <v>5.5617535532823226E-2</v>
      </c>
    </row>
    <row r="8539" spans="1:3" x14ac:dyDescent="0.55000000000000004">
      <c r="A8539">
        <v>-4.4634373170759236</v>
      </c>
      <c r="B8539">
        <v>-31.372480189709158</v>
      </c>
      <c r="C8539">
        <v>7.6703063523505435E-2</v>
      </c>
    </row>
    <row r="8540" spans="1:3" x14ac:dyDescent="0.55000000000000004">
      <c r="A8540">
        <v>-4.7705736335539219</v>
      </c>
      <c r="B8540">
        <v>-31.030058687216929</v>
      </c>
      <c r="C8540">
        <v>0.10053373900870477</v>
      </c>
    </row>
    <row r="8541" spans="1:3" x14ac:dyDescent="0.55000000000000004">
      <c r="A8541">
        <v>-5.0738690388761158</v>
      </c>
      <c r="B8541">
        <v>-30.590742590312235</v>
      </c>
      <c r="C8541">
        <v>0.12685554510345548</v>
      </c>
    </row>
    <row r="8542" spans="1:3" x14ac:dyDescent="0.55000000000000004">
      <c r="A8542">
        <v>-5.3723129306237478</v>
      </c>
      <c r="B8542">
        <v>-30.046273146667694</v>
      </c>
      <c r="C8542">
        <v>0.15496093711421552</v>
      </c>
    </row>
    <row r="8543" spans="1:3" x14ac:dyDescent="0.55000000000000004">
      <c r="A8543">
        <v>-5.664827005953244</v>
      </c>
      <c r="B8543">
        <v>-29.391845556869402</v>
      </c>
      <c r="C8543">
        <v>0.18376969942734281</v>
      </c>
    </row>
    <row r="8544" spans="1:3" x14ac:dyDescent="0.55000000000000004">
      <c r="A8544">
        <v>-5.950306392999984</v>
      </c>
      <c r="B8544">
        <v>-28.627198057436075</v>
      </c>
      <c r="C8544">
        <v>0.21201057978245405</v>
      </c>
    </row>
    <row r="8545" spans="1:3" x14ac:dyDescent="0.55000000000000004">
      <c r="A8545">
        <v>-6.2276675158164956</v>
      </c>
      <c r="B8545">
        <v>-27.756651943139719</v>
      </c>
      <c r="C8545">
        <v>0.23858264707901414</v>
      </c>
    </row>
    <row r="8546" spans="1:3" x14ac:dyDescent="0.55000000000000004">
      <c r="A8546">
        <v>-6.4958894572451307</v>
      </c>
      <c r="B8546">
        <v>-26.787802609907427</v>
      </c>
      <c r="C8546">
        <v>0.26289216308262853</v>
      </c>
    </row>
    <row r="8547" spans="1:3" x14ac:dyDescent="0.55000000000000004">
      <c r="A8547">
        <v>-6.754036546949818</v>
      </c>
      <c r="B8547">
        <v>-25.729349086475217</v>
      </c>
      <c r="C8547">
        <v>0.28496162751375342</v>
      </c>
    </row>
    <row r="8548" spans="1:3" x14ac:dyDescent="0.55000000000000004">
      <c r="A8548">
        <v>-7.0012574708911011</v>
      </c>
      <c r="B8548">
        <v>-24.5887185409122</v>
      </c>
      <c r="C8548">
        <v>0.30542685362652389</v>
      </c>
    </row>
    <row r="8549" spans="1:3" x14ac:dyDescent="0.55000000000000004">
      <c r="A8549">
        <v>-7.2367611347859651</v>
      </c>
      <c r="B8549">
        <v>-23.369996386242068</v>
      </c>
      <c r="C8549">
        <v>0.32538171504331609</v>
      </c>
    </row>
    <row r="8550" spans="1:3" x14ac:dyDescent="0.55000000000000004">
      <c r="A8550">
        <v>-7.4597760770967145</v>
      </c>
      <c r="B8550">
        <v>-22.073136756705921</v>
      </c>
      <c r="C8550">
        <v>0.34587068119692677</v>
      </c>
    </row>
    <row r="8551" spans="1:3" x14ac:dyDescent="0.55000000000000004">
      <c r="A8551">
        <v>-7.6695121084167592</v>
      </c>
      <c r="B8551">
        <v>-20.695316362071409</v>
      </c>
      <c r="C8551">
        <v>0.36728687296172274</v>
      </c>
    </row>
    <row r="8552" spans="1:3" x14ac:dyDescent="0.55000000000000004">
      <c r="A8552">
        <v>-7.865146200528633</v>
      </c>
      <c r="B8552">
        <v>-19.234125738875651</v>
      </c>
      <c r="C8552">
        <v>0.38902297341289338</v>
      </c>
    </row>
    <row r="8553" spans="1:3" x14ac:dyDescent="0.55000000000000004">
      <c r="A8553">
        <v>-8.0458462510677933</v>
      </c>
      <c r="B8553">
        <v>-17.691624065688497</v>
      </c>
      <c r="C8553">
        <v>0.40937333776058238</v>
      </c>
    </row>
    <row r="8554" spans="1:3" x14ac:dyDescent="0.55000000000000004">
      <c r="A8554">
        <v>-8.2108360411294772</v>
      </c>
      <c r="B8554">
        <v>-16.07803237694807</v>
      </c>
      <c r="C8554">
        <v>0.42581904771583023</v>
      </c>
    </row>
    <row r="8555" spans="1:3" x14ac:dyDescent="0.55000000000000004">
      <c r="A8555">
        <v>-8.3594899681104344</v>
      </c>
      <c r="B8555">
        <v>-14.413416795466494</v>
      </c>
      <c r="C8555">
        <v>0.43578322013177589</v>
      </c>
    </row>
    <row r="8556" spans="1:3" x14ac:dyDescent="0.55000000000000004">
      <c r="A8556">
        <v>-8.4914299598266414</v>
      </c>
      <c r="B8556">
        <v>-12.726401188372863</v>
      </c>
      <c r="C8556">
        <v>0.43741326387113871</v>
      </c>
    </row>
    <row r="8557" spans="1:3" x14ac:dyDescent="0.55000000000000004">
      <c r="A8557">
        <v>-8.6065956054631183</v>
      </c>
      <c r="B8557">
        <v>-11.050515824605769</v>
      </c>
      <c r="C8557">
        <v>0.43002222462114631</v>
      </c>
    </row>
    <row r="8558" spans="1:3" x14ac:dyDescent="0.55000000000000004">
      <c r="A8558">
        <v>-8.7052703201154156</v>
      </c>
      <c r="B8558">
        <v>-9.4194954765170955</v>
      </c>
      <c r="C8558">
        <v>0.41419120606657328</v>
      </c>
    </row>
    <row r="8559" spans="1:3" x14ac:dyDescent="0.55000000000000004">
      <c r="A8559">
        <v>-8.7880600161494336</v>
      </c>
      <c r="B8559">
        <v>-7.8630545553698257</v>
      </c>
      <c r="C8559">
        <v>0.39142003676327652</v>
      </c>
    </row>
    <row r="8560" spans="1:3" x14ac:dyDescent="0.55000000000000004">
      <c r="A8560">
        <v>-8.8558378100650117</v>
      </c>
      <c r="B8560">
        <v>-6.404857129544494</v>
      </c>
      <c r="C8560">
        <v>0.36334053561008328</v>
      </c>
    </row>
    <row r="8561" spans="1:3" x14ac:dyDescent="0.55000000000000004">
      <c r="A8561">
        <v>-8.909683538707684</v>
      </c>
      <c r="B8561">
        <v>-5.0634783694106753</v>
      </c>
      <c r="C8561">
        <v>0.33095488888982283</v>
      </c>
    </row>
    <row r="8562" spans="1:3" x14ac:dyDescent="0.55000000000000004">
      <c r="A8562">
        <v>-8.9508461885407442</v>
      </c>
      <c r="B8562">
        <v>-3.8554952111256506</v>
      </c>
      <c r="C8562">
        <v>0.29429519303824397</v>
      </c>
    </row>
    <row r="8563" spans="1:3" x14ac:dyDescent="0.55000000000000004">
      <c r="A8563">
        <v>-8.9807421233082092</v>
      </c>
      <c r="B8563">
        <v>-2.798881229499103</v>
      </c>
      <c r="C8563">
        <v>0.25260645376638752</v>
      </c>
    </row>
    <row r="8564" spans="1:3" x14ac:dyDescent="0.55000000000000004">
      <c r="A8564">
        <v>-9.0009819098286581</v>
      </c>
      <c r="B8564">
        <v>-1.9146330165117016</v>
      </c>
      <c r="C8564">
        <v>0.20507895668257806</v>
      </c>
    </row>
    <row r="8565" spans="1:3" x14ac:dyDescent="0.55000000000000004">
      <c r="A8565">
        <v>-9.01339821016483</v>
      </c>
      <c r="B8565">
        <v>-1.2249809657496737</v>
      </c>
      <c r="C8565">
        <v>0.1518838025110181</v>
      </c>
    </row>
    <row r="8566" spans="1:3" x14ac:dyDescent="0.55000000000000004">
      <c r="A8566">
        <v>-9.0200368753437274</v>
      </c>
      <c r="B8566">
        <v>-0.74822157079445417</v>
      </c>
      <c r="C8566">
        <v>9.4886070654209426E-2</v>
      </c>
    </row>
    <row r="8567" spans="1:3" x14ac:dyDescent="0.55000000000000004">
      <c r="A8567">
        <v>-9.023085161781168</v>
      </c>
      <c r="B8567">
        <v>-0.49225837165771985</v>
      </c>
      <c r="C8567">
        <v>3.7600057263354941E-2</v>
      </c>
    </row>
    <row r="8568" spans="1:3" x14ac:dyDescent="0.55000000000000004">
      <c r="A8568">
        <v>-9.0247384541659539</v>
      </c>
      <c r="B8568">
        <v>-0.44963302981551723</v>
      </c>
      <c r="C8568">
        <v>-1.5537250926811141E-2</v>
      </c>
    </row>
    <row r="8569" spans="1:3" x14ac:dyDescent="0.55000000000000004">
      <c r="A8569">
        <v>-9.0270328576054695</v>
      </c>
      <c r="B8569">
        <v>-0.59626387997423347</v>
      </c>
      <c r="C8569">
        <v>-6.0358634248507799E-2</v>
      </c>
    </row>
    <row r="8570" spans="1:3" x14ac:dyDescent="0.55000000000000004">
      <c r="A8570">
        <v>-9.0316886903543949</v>
      </c>
      <c r="B8570">
        <v>-0.89504233075803696</v>
      </c>
      <c r="C8570">
        <v>-9.4288597006048885E-2</v>
      </c>
    </row>
    <row r="8571" spans="1:3" x14ac:dyDescent="0.55000000000000004">
      <c r="A8571">
        <v>-9.0400137733053931</v>
      </c>
      <c r="B8571">
        <v>-1.3035628264477326</v>
      </c>
      <c r="C8571">
        <v>-0.11716093492443537</v>
      </c>
    </row>
    <row r="8572" spans="1:3" x14ac:dyDescent="0.55000000000000004">
      <c r="A8572">
        <v>-9.0528967175099329</v>
      </c>
      <c r="B8572">
        <v>-1.7832457888228155</v>
      </c>
      <c r="C8572">
        <v>-0.13112217189496575</v>
      </c>
    </row>
    <row r="8573" spans="1:3" x14ac:dyDescent="0.55000000000000004">
      <c r="A8573">
        <v>-9.0708868584613196</v>
      </c>
      <c r="B8573">
        <v>-2.3064966300430765</v>
      </c>
      <c r="C8573">
        <v>-0.1397115968525815</v>
      </c>
    </row>
    <row r="8574" spans="1:3" x14ac:dyDescent="0.55000000000000004">
      <c r="A8574">
        <v>-9.094326212526342</v>
      </c>
      <c r="B8574">
        <v>-2.8592854909092358</v>
      </c>
      <c r="C8574">
        <v>-0.14641100193942655</v>
      </c>
    </row>
    <row r="8575" spans="1:3" x14ac:dyDescent="0.55000000000000004">
      <c r="A8575">
        <v>-9.1234793083242227</v>
      </c>
      <c r="B8575">
        <v>-3.4382083796585698</v>
      </c>
      <c r="C8575">
        <v>-0.1532385263987382</v>
      </c>
    </row>
    <row r="8576" spans="1:3" x14ac:dyDescent="0.55000000000000004">
      <c r="A8576">
        <v>-9.158608973038449</v>
      </c>
      <c r="B8576">
        <v>-4.0435486129037042</v>
      </c>
      <c r="C8576">
        <v>-0.16008457569501658</v>
      </c>
    </row>
    <row r="8577" spans="1:3" x14ac:dyDescent="0.55000000000000004">
      <c r="A8577">
        <v>-9.1999730495590573</v>
      </c>
      <c r="B8577">
        <v>-4.6715931305147969</v>
      </c>
      <c r="C8577">
        <v>-0.16499022638111818</v>
      </c>
    </row>
    <row r="8578" spans="1:3" x14ac:dyDescent="0.55000000000000004">
      <c r="A8578">
        <v>-9.2477518887517896</v>
      </c>
      <c r="B8578">
        <v>-5.3093420578681627</v>
      </c>
      <c r="C8578">
        <v>-0.16510756210406105</v>
      </c>
    </row>
    <row r="8579" spans="1:3" x14ac:dyDescent="0.55000000000000004">
      <c r="A8579">
        <v>-9.3019424649154647</v>
      </c>
      <c r="B8579">
        <v>-5.9334904515672102</v>
      </c>
      <c r="C8579">
        <v>-0.15795061268840668</v>
      </c>
    </row>
    <row r="8580" spans="1:3" x14ac:dyDescent="0.55000000000000004">
      <c r="A8580">
        <v>-9.3622657840544541</v>
      </c>
      <c r="B8580">
        <v>-6.5138380506587392</v>
      </c>
      <c r="C8580">
        <v>-0.1424363433631094</v>
      </c>
    </row>
    <row r="8581" spans="1:3" x14ac:dyDescent="0.55000000000000004">
      <c r="A8581">
        <v>-9.4281263148606822</v>
      </c>
      <c r="B8581">
        <v>-7.0194587290176544</v>
      </c>
      <c r="C8581">
        <v>-0.11927208228850301</v>
      </c>
    </row>
    <row r="8582" spans="1:3" x14ac:dyDescent="0.55000000000000004">
      <c r="A8582">
        <v>-9.4986379676126838</v>
      </c>
      <c r="B8582">
        <v>-7.4248503429390373</v>
      </c>
      <c r="C8582">
        <v>-9.0557945621115382E-2</v>
      </c>
    </row>
    <row r="8583" spans="1:3" x14ac:dyDescent="0.55000000000000004">
      <c r="A8583">
        <v>-9.5727021257005731</v>
      </c>
      <c r="B8583">
        <v>-7.7135298797026435</v>
      </c>
      <c r="C8583">
        <v>-5.8862104463566933E-2</v>
      </c>
    </row>
    <row r="8584" spans="1:3" x14ac:dyDescent="0.55000000000000004">
      <c r="A8584">
        <v>-9.6491035643514138</v>
      </c>
      <c r="B8584">
        <v>-7.8779351240232023</v>
      </c>
      <c r="C8584">
        <v>-2.623377768993156E-2</v>
      </c>
    </row>
    <row r="8585" spans="1:3" x14ac:dyDescent="0.55000000000000004">
      <c r="A8585">
        <v>-9.7265874529867684</v>
      </c>
      <c r="B8585">
        <v>-7.9161843282563851</v>
      </c>
      <c r="C8585">
        <v>6.4360529315554069E-3</v>
      </c>
    </row>
    <row r="8586" spans="1:3" x14ac:dyDescent="0.55000000000000004">
      <c r="A8586">
        <v>-9.8038936918378887</v>
      </c>
      <c r="B8586">
        <v>-7.8275750026555073</v>
      </c>
      <c r="C8586">
        <v>3.9427987234530615E-2</v>
      </c>
    </row>
    <row r="8587" spans="1:3" x14ac:dyDescent="0.55000000000000004">
      <c r="A8587">
        <v>-9.8797478738130877</v>
      </c>
      <c r="B8587">
        <v>-7.609113326330597</v>
      </c>
      <c r="C8587">
        <v>7.3647414589957244E-2</v>
      </c>
    </row>
    <row r="8588" spans="1:3" x14ac:dyDescent="0.55000000000000004">
      <c r="A8588">
        <v>-9.9528285350360388</v>
      </c>
      <c r="B8588">
        <v>-7.2544277098992342</v>
      </c>
      <c r="C8588">
        <v>0.10993727300391565</v>
      </c>
    </row>
    <row r="8589" spans="1:3" x14ac:dyDescent="0.55000000000000004">
      <c r="A8589">
        <v>-10.021736227822281</v>
      </c>
      <c r="B8589">
        <v>-6.7550028651679721</v>
      </c>
      <c r="C8589">
        <v>0.14856419942427374</v>
      </c>
    </row>
    <row r="8590" spans="1:3" x14ac:dyDescent="0.55000000000000004">
      <c r="A8590">
        <v>-10.084983841747857</v>
      </c>
      <c r="B8590">
        <v>-6.1027903204232743</v>
      </c>
      <c r="C8590">
        <v>0.1890199334663564</v>
      </c>
    </row>
    <row r="8591" spans="1:3" x14ac:dyDescent="0.55000000000000004">
      <c r="A8591">
        <v>-10.14101550979194</v>
      </c>
      <c r="B8591">
        <v>-5.2928094252639308</v>
      </c>
      <c r="C8591">
        <v>0.23022483628485677</v>
      </c>
    </row>
    <row r="8592" spans="1:3" x14ac:dyDescent="0.55000000000000004">
      <c r="A8592">
        <v>-10.18824676668779</v>
      </c>
      <c r="B8592">
        <v>-4.3244952586263148</v>
      </c>
      <c r="C8592">
        <v>0.27097297253378511</v>
      </c>
    </row>
    <row r="8593" spans="1:3" x14ac:dyDescent="0.55000000000000004">
      <c r="A8593">
        <v>-10.225109940335862</v>
      </c>
      <c r="B8593">
        <v>-3.2015188588496932</v>
      </c>
      <c r="C8593">
        <v>0.31027775198827567</v>
      </c>
    </row>
    <row r="8594" spans="1:3" x14ac:dyDescent="0.55000000000000004">
      <c r="A8594">
        <v>-10.250091944738079</v>
      </c>
      <c r="B8594">
        <v>-1.930765630469917</v>
      </c>
      <c r="C8594">
        <v>0.34746201425384454</v>
      </c>
    </row>
    <row r="8595" spans="1:3" x14ac:dyDescent="0.55000000000000004">
      <c r="A8595">
        <v>-10.26176061658672</v>
      </c>
      <c r="B8595">
        <v>-0.52127289990904058</v>
      </c>
      <c r="C8595">
        <v>0.38208908852093632</v>
      </c>
    </row>
    <row r="8596" spans="1:3" x14ac:dyDescent="0.55000000000000004">
      <c r="A8596">
        <v>-10.258782072044266</v>
      </c>
      <c r="B8596">
        <v>1.0163835017846505</v>
      </c>
      <c r="C8596">
        <v>0.4137993181528169</v>
      </c>
    </row>
    <row r="8597" spans="1:3" x14ac:dyDescent="0.55000000000000004">
      <c r="A8597">
        <v>-10.239935106596324</v>
      </c>
      <c r="B8597">
        <v>2.6700917799000923</v>
      </c>
      <c r="C8597">
        <v>0.44215734753840552</v>
      </c>
    </row>
    <row r="8598" spans="1:3" x14ac:dyDescent="0.55000000000000004">
      <c r="A8598">
        <v>-10.204127596445806</v>
      </c>
      <c r="B8598">
        <v>4.4261315203508893</v>
      </c>
      <c r="C8598">
        <v>0.46676591356449132</v>
      </c>
    </row>
    <row r="8599" spans="1:3" x14ac:dyDescent="0.55000000000000004">
      <c r="A8599">
        <v>-10.150410728354098</v>
      </c>
      <c r="B8599">
        <v>6.2699324258383076</v>
      </c>
      <c r="C8599">
        <v>0.4875823812012533</v>
      </c>
    </row>
    <row r="8600" spans="1:3" x14ac:dyDescent="0.55000000000000004">
      <c r="A8600">
        <v>-10.077979970987927</v>
      </c>
      <c r="B8600">
        <v>8.1878258324481674</v>
      </c>
      <c r="C8600">
        <v>0.50511606942496801</v>
      </c>
    </row>
    <row r="8601" spans="1:3" x14ac:dyDescent="0.55000000000000004">
      <c r="A8601">
        <v>-9.986155592841973</v>
      </c>
      <c r="B8601">
        <v>10.169040292186596</v>
      </c>
      <c r="C8601">
        <v>0.52035725342100947</v>
      </c>
    </row>
    <row r="8602" spans="1:3" x14ac:dyDescent="0.55000000000000004">
      <c r="A8602">
        <v>-9.874345732916332</v>
      </c>
      <c r="B8602">
        <v>12.206763366296618</v>
      </c>
      <c r="C8602">
        <v>0.53436483462765683</v>
      </c>
    </row>
    <row r="8603" spans="1:3" x14ac:dyDescent="0.55000000000000004">
      <c r="A8603">
        <v>-9.7420076347954225</v>
      </c>
      <c r="B8603">
        <v>14.297148480960798</v>
      </c>
      <c r="C8603">
        <v>0.54761503838692882</v>
      </c>
    </row>
    <row r="8604" spans="1:3" x14ac:dyDescent="0.55000000000000004">
      <c r="A8604">
        <v>-9.5886311003929432</v>
      </c>
      <c r="B8604">
        <v>16.435965617818489</v>
      </c>
      <c r="C8604">
        <v>0.55943316909634921</v>
      </c>
    </row>
    <row r="8605" spans="1:3" x14ac:dyDescent="0.55000000000000004">
      <c r="A8605">
        <v>-9.4137651741505639</v>
      </c>
      <c r="B8605">
        <v>18.613787152035947</v>
      </c>
      <c r="C8605">
        <v>0.56780364985678544</v>
      </c>
    </row>
    <row r="8606" spans="1:3" x14ac:dyDescent="0.55000000000000004">
      <c r="A8606">
        <v>-9.2170946675895067</v>
      </c>
      <c r="B8606">
        <v>20.811580416977701</v>
      </c>
      <c r="C8606">
        <v>0.56977050383977512</v>
      </c>
    </row>
    <row r="8607" spans="1:3" x14ac:dyDescent="0.55000000000000004">
      <c r="A8607">
        <v>-8.9985512802239267</v>
      </c>
      <c r="B8607">
        <v>22.998853771696346</v>
      </c>
      <c r="C8607">
        <v>0.56235856174958598</v>
      </c>
    </row>
    <row r="8608" spans="1:3" x14ac:dyDescent="0.55000000000000004">
      <c r="A8608">
        <v>-8.7584249641006693</v>
      </c>
      <c r="B8608">
        <v>25.13566845070801</v>
      </c>
      <c r="C8608">
        <v>0.54365317686928827</v>
      </c>
    </row>
    <row r="8609" spans="1:3" x14ac:dyDescent="0.55000000000000004">
      <c r="A8609">
        <v>-8.4974351498569618</v>
      </c>
      <c r="B8609">
        <v>27.178335506177447</v>
      </c>
      <c r="C8609">
        <v>0.51362790774222078</v>
      </c>
    </row>
    <row r="8610" spans="1:3" x14ac:dyDescent="0.55000000000000004">
      <c r="A8610">
        <v>-8.2167311263133218</v>
      </c>
      <c r="B8610">
        <v>29.087096856779368</v>
      </c>
      <c r="C8610">
        <v>0.47434380581985019</v>
      </c>
    </row>
    <row r="8611" spans="1:3" x14ac:dyDescent="0.55000000000000004">
      <c r="A8611">
        <v>-7.9178143024979626</v>
      </c>
      <c r="B8611">
        <v>30.833115739104244</v>
      </c>
      <c r="C8611">
        <v>0.42939267571476364</v>
      </c>
    </row>
    <row r="8612" spans="1:3" x14ac:dyDescent="0.55000000000000004">
      <c r="A8612">
        <v>-7.6024031410007025</v>
      </c>
      <c r="B8612">
        <v>32.402266822362797</v>
      </c>
      <c r="C8612">
        <v>0.382797325971859</v>
      </c>
    </row>
    <row r="8613" spans="1:3" x14ac:dyDescent="0.55000000000000004">
      <c r="A8613">
        <v>-7.272281787873518</v>
      </c>
      <c r="B8613">
        <v>33.794489781396187</v>
      </c>
      <c r="C8613">
        <v>0.33781497166447166</v>
      </c>
    </row>
    <row r="8614" spans="1:3" x14ac:dyDescent="0.55000000000000004">
      <c r="A8614">
        <v>-6.9291768242107983</v>
      </c>
      <c r="B8614">
        <v>35.019358994087632</v>
      </c>
      <c r="C8614">
        <v>0.29617530405573944</v>
      </c>
    </row>
    <row r="8615" spans="1:3" x14ac:dyDescent="0.55000000000000004">
      <c r="A8615">
        <v>-6.5746907232803204</v>
      </c>
      <c r="B8615">
        <v>36.090043988543705</v>
      </c>
      <c r="C8615">
        <v>0.25800947568342725</v>
      </c>
    </row>
    <row r="8616" spans="1:3" x14ac:dyDescent="0.55000000000000004">
      <c r="A8616">
        <v>-6.2102951646814395</v>
      </c>
      <c r="B8616">
        <v>37.018110786291153</v>
      </c>
      <c r="C8616">
        <v>0.22235636165997319</v>
      </c>
    </row>
    <row r="8617" spans="1:3" x14ac:dyDescent="0.55000000000000004">
      <c r="A8617">
        <v>-5.8373655588409763</v>
      </c>
      <c r="B8617">
        <v>37.810853047614223</v>
      </c>
      <c r="C8617">
        <v>0.18796571977018872</v>
      </c>
    </row>
    <row r="8618" spans="1:3" x14ac:dyDescent="0.55000000000000004">
      <c r="A8618">
        <v>-5.4572269158850544</v>
      </c>
      <c r="B8618">
        <v>38.471618071124503</v>
      </c>
      <c r="C8618">
        <v>0.15404516196391174</v>
      </c>
    </row>
    <row r="8619" spans="1:3" x14ac:dyDescent="0.55000000000000004">
      <c r="A8619">
        <v>-5.0711832671072807</v>
      </c>
      <c r="B8619">
        <v>39.002288073741063</v>
      </c>
      <c r="C8619">
        <v>0.120628752433894</v>
      </c>
    </row>
    <row r="8620" spans="1:3" x14ac:dyDescent="0.55000000000000004">
      <c r="A8620">
        <v>-4.6805169161817455</v>
      </c>
      <c r="B8620">
        <v>39.406164712230961</v>
      </c>
      <c r="C8620">
        <v>8.841712670166256E-2</v>
      </c>
    </row>
    <row r="8621" spans="1:3" x14ac:dyDescent="0.55000000000000004">
      <c r="A8621">
        <v>-4.2864631611050878</v>
      </c>
      <c r="B8621">
        <v>39.689528227234646</v>
      </c>
      <c r="C8621">
        <v>5.8251359325089881E-2</v>
      </c>
    </row>
    <row r="8622" spans="1:3" x14ac:dyDescent="0.55000000000000004">
      <c r="A8622">
        <v>-3.8901795468992044</v>
      </c>
      <c r="B8622">
        <v>39.861170726568119</v>
      </c>
      <c r="C8622">
        <v>3.0590514035922434E-2</v>
      </c>
    </row>
    <row r="8623" spans="1:3" x14ac:dyDescent="0.55000000000000004">
      <c r="A8623">
        <v>-3.4927290271334357</v>
      </c>
      <c r="B8623">
        <v>39.930402563845334</v>
      </c>
      <c r="C8623">
        <v>5.243770269054971E-3</v>
      </c>
    </row>
    <row r="8624" spans="1:3" x14ac:dyDescent="0.55000000000000004">
      <c r="A8624">
        <v>-3.0950870669179227</v>
      </c>
      <c r="B8624">
        <v>39.904708072871955</v>
      </c>
      <c r="C8624">
        <v>-1.8543196238713457E-2</v>
      </c>
    </row>
    <row r="8625" spans="1:3" x14ac:dyDescent="0.55000000000000004">
      <c r="A8625">
        <v>-2.6981694683356756</v>
      </c>
      <c r="B8625">
        <v>39.788328093611192</v>
      </c>
      <c r="C8625">
        <v>-4.1694888264785922E-2</v>
      </c>
    </row>
    <row r="8626" spans="1:3" x14ac:dyDescent="0.55000000000000004">
      <c r="A8626">
        <v>-2.3028667077238349</v>
      </c>
      <c r="B8626">
        <v>39.582403321520594</v>
      </c>
      <c r="C8626">
        <v>-6.489143269307987E-2</v>
      </c>
    </row>
    <row r="8627" spans="1:3" x14ac:dyDescent="0.55000000000000004">
      <c r="A8627">
        <v>-1.9100695975920954</v>
      </c>
      <c r="B8627">
        <v>39.286290393288667</v>
      </c>
      <c r="C8627">
        <v>-8.8376128503569726E-2</v>
      </c>
    </row>
    <row r="8628" spans="1:3" x14ac:dyDescent="0.55000000000000004">
      <c r="A8628">
        <v>-1.5206788183598994</v>
      </c>
      <c r="B8628">
        <v>38.89917561191865</v>
      </c>
      <c r="C8628">
        <v>-0.11199384114964819</v>
      </c>
    </row>
    <row r="8629" spans="1:3" x14ac:dyDescent="0.55000000000000004">
      <c r="A8629">
        <v>-1.1355996566218738</v>
      </c>
      <c r="B8629">
        <v>38.421191891971446</v>
      </c>
      <c r="C8629">
        <v>-0.13540974060356126</v>
      </c>
    </row>
    <row r="8630" spans="1:3" x14ac:dyDescent="0.55000000000000004">
      <c r="A8630">
        <v>-0.75572996781750734</v>
      </c>
      <c r="B8630">
        <v>37.85360498267498</v>
      </c>
      <c r="C8630">
        <v>-0.15837230354574816</v>
      </c>
    </row>
    <row r="8631" spans="1:3" x14ac:dyDescent="0.55000000000000004">
      <c r="A8631">
        <v>-0.38195078751058609</v>
      </c>
      <c r="B8631">
        <v>37.198301932289752</v>
      </c>
      <c r="C8631">
        <v>-0.18081146994557015</v>
      </c>
    </row>
    <row r="8632" spans="1:3" x14ac:dyDescent="0.55000000000000004">
      <c r="A8632">
        <v>-1.5123307877376464E-2</v>
      </c>
      <c r="B8632">
        <v>36.457271109123759</v>
      </c>
      <c r="C8632">
        <v>-0.20274485674490086</v>
      </c>
    </row>
    <row r="8633" spans="1:3" x14ac:dyDescent="0.55000000000000004">
      <c r="A8633">
        <v>0.34391096368143081</v>
      </c>
      <c r="B8633">
        <v>35.632569224925788</v>
      </c>
      <c r="C8633">
        <v>-0.22411947255011566</v>
      </c>
    </row>
    <row r="8634" spans="1:3" x14ac:dyDescent="0.55000000000000004">
      <c r="A8634">
        <v>0.69433253486707691</v>
      </c>
      <c r="B8634">
        <v>34.726753828334353</v>
      </c>
      <c r="C8634">
        <v>-0.24472907641025404</v>
      </c>
    </row>
    <row r="8635" spans="1:3" x14ac:dyDescent="0.55000000000000004">
      <c r="A8635">
        <v>1.0353514944881317</v>
      </c>
      <c r="B8635">
        <v>33.743238208686172</v>
      </c>
      <c r="C8635">
        <v>-0.26433697930826644</v>
      </c>
    </row>
    <row r="8636" spans="1:3" x14ac:dyDescent="0.55000000000000004">
      <c r="A8636">
        <v>1.3662155891791026</v>
      </c>
      <c r="B8636">
        <v>32.685792027079351</v>
      </c>
      <c r="C8636">
        <v>-0.28299541282776947</v>
      </c>
    </row>
    <row r="8637" spans="1:3" x14ac:dyDescent="0.55000000000000004">
      <c r="A8637">
        <v>1.6862071455689627</v>
      </c>
      <c r="B8637">
        <v>31.556815116537216</v>
      </c>
      <c r="C8637">
        <v>-0.30136116612778691</v>
      </c>
    </row>
    <row r="8638" spans="1:3" x14ac:dyDescent="0.55000000000000004">
      <c r="A8638">
        <v>1.9946175088331697</v>
      </c>
      <c r="B8638">
        <v>30.354901795000767</v>
      </c>
      <c r="C8638">
        <v>-0.32074717835277583</v>
      </c>
    </row>
    <row r="8639" spans="1:3" x14ac:dyDescent="0.55000000000000004">
      <c r="A8639">
        <v>2.2906975217541277</v>
      </c>
      <c r="B8639">
        <v>29.073012845028082</v>
      </c>
      <c r="C8639">
        <v>-0.34275641894157566</v>
      </c>
    </row>
    <row r="8640" spans="1:3" x14ac:dyDescent="0.55000000000000004">
      <c r="A8640">
        <v>2.5735979054080524</v>
      </c>
      <c r="B8640">
        <v>27.698703434673195</v>
      </c>
      <c r="C8640">
        <v>-0.36858385556923517</v>
      </c>
    </row>
    <row r="8641" spans="1:3" x14ac:dyDescent="0.55000000000000004">
      <c r="A8641">
        <v>2.8423254377274532</v>
      </c>
      <c r="B8641">
        <v>26.217064873875859</v>
      </c>
      <c r="C8641">
        <v>-0.39830980943973826</v>
      </c>
    </row>
    <row r="8642" spans="1:3" x14ac:dyDescent="0.55000000000000004">
      <c r="A8642">
        <v>3.0957408341069352</v>
      </c>
      <c r="B8642">
        <v>24.615606068758126</v>
      </c>
      <c r="C8642">
        <v>-0.43060261556944018</v>
      </c>
    </row>
    <row r="8643" spans="1:3" x14ac:dyDescent="0.55000000000000004">
      <c r="A8643">
        <v>3.3326089501659895</v>
      </c>
      <c r="B8643">
        <v>22.888995335687746</v>
      </c>
      <c r="C8643">
        <v>-0.46308824005705129</v>
      </c>
    </row>
    <row r="8644" spans="1:3" x14ac:dyDescent="0.55000000000000004">
      <c r="A8644">
        <v>3.5516873303593575</v>
      </c>
      <c r="B8644">
        <v>21.041250714048232</v>
      </c>
      <c r="C8644">
        <v>-0.49330131565698215</v>
      </c>
    </row>
    <row r="8645" spans="1:3" x14ac:dyDescent="0.55000000000000004">
      <c r="A8645">
        <v>3.7518175122716841</v>
      </c>
      <c r="B8645">
        <v>19.083807925134572</v>
      </c>
      <c r="C8645">
        <v>-0.51986782974346368</v>
      </c>
    </row>
    <row r="8646" spans="1:3" x14ac:dyDescent="0.55000000000000004">
      <c r="A8646">
        <v>3.9319751098788562</v>
      </c>
      <c r="B8646">
        <v>17.029589957034972</v>
      </c>
      <c r="C8646">
        <v>-0.54339198811347222</v>
      </c>
    </row>
    <row r="8647" spans="1:3" x14ac:dyDescent="0.55000000000000004">
      <c r="A8647">
        <v>4.0912464139886744</v>
      </c>
      <c r="B8647">
        <v>14.885365961302963</v>
      </c>
      <c r="C8647">
        <v>-0.56645480056769215</v>
      </c>
    </row>
    <row r="8648" spans="1:3" x14ac:dyDescent="0.55000000000000004">
      <c r="A8648">
        <v>4.228732288373946</v>
      </c>
      <c r="B8648">
        <v>12.646234553490636</v>
      </c>
      <c r="C8648">
        <v>-0.59251590740970317</v>
      </c>
    </row>
    <row r="8649" spans="1:3" x14ac:dyDescent="0.55000000000000004">
      <c r="A8649">
        <v>4.3434203013152013</v>
      </c>
      <c r="B8649">
        <v>10.295635342501688</v>
      </c>
      <c r="C8649">
        <v>-0.62415035086614978</v>
      </c>
    </row>
    <row r="8650" spans="1:3" x14ac:dyDescent="0.55000000000000004">
      <c r="A8650">
        <v>4.4340908548869171</v>
      </c>
      <c r="B8650">
        <v>7.8120813547495214</v>
      </c>
      <c r="C8650">
        <v>-0.66133307964739407</v>
      </c>
    </row>
    <row r="8651" spans="1:3" x14ac:dyDescent="0.55000000000000004">
      <c r="A8651">
        <v>4.4993212214312228</v>
      </c>
      <c r="B8651">
        <v>5.1810163725054297</v>
      </c>
      <c r="C8651">
        <v>-0.70050179729054174</v>
      </c>
    </row>
    <row r="8652" spans="1:3" x14ac:dyDescent="0.55000000000000004">
      <c r="A8652">
        <v>4.5376215796787829</v>
      </c>
      <c r="B8652">
        <v>2.4075886077896658</v>
      </c>
      <c r="C8652">
        <v>-0.73501982005716227</v>
      </c>
    </row>
    <row r="8653" spans="1:3" x14ac:dyDescent="0.55000000000000004">
      <c r="A8653">
        <v>4.5476851169919827</v>
      </c>
      <c r="B8653">
        <v>-0.47509185080065519</v>
      </c>
      <c r="C8653">
        <v>-0.75705081068316948</v>
      </c>
    </row>
    <row r="8654" spans="1:3" x14ac:dyDescent="0.55000000000000004">
      <c r="A8654">
        <v>4.5286822039043848</v>
      </c>
      <c r="B8654">
        <v>-3.4062880254597858</v>
      </c>
      <c r="C8654">
        <v>-0.76013147433708461</v>
      </c>
    </row>
    <row r="8655" spans="1:3" x14ac:dyDescent="0.55000000000000004">
      <c r="A8655">
        <v>4.4805023973216969</v>
      </c>
      <c r="B8655">
        <v>-6.3074086174436053</v>
      </c>
      <c r="C8655">
        <v>-0.74148373890505792</v>
      </c>
    </row>
    <row r="8656" spans="1:3" x14ac:dyDescent="0.55000000000000004">
      <c r="A8656">
        <v>4.4038580152040741</v>
      </c>
      <c r="B8656">
        <v>-9.0984182686941732</v>
      </c>
      <c r="C8656">
        <v>-0.70313823379192364</v>
      </c>
    </row>
    <row r="8657" spans="1:3" x14ac:dyDescent="0.55000000000000004">
      <c r="A8657">
        <v>4.3002077578298659</v>
      </c>
      <c r="B8657">
        <v>-11.715229355648866</v>
      </c>
      <c r="C8657">
        <v>-0.65131885055315597</v>
      </c>
    </row>
    <row r="8658" spans="1:3" x14ac:dyDescent="0.55000000000000004">
      <c r="A8658">
        <v>4.1715232804519955</v>
      </c>
      <c r="B8658">
        <v>-14.12184454174227</v>
      </c>
      <c r="C8658">
        <v>-0.59434118365668087</v>
      </c>
    </row>
    <row r="8659" spans="1:3" x14ac:dyDescent="0.55000000000000004">
      <c r="A8659">
        <v>4.0199770543142161</v>
      </c>
      <c r="B8659">
        <v>-16.313157214121315</v>
      </c>
      <c r="C8659">
        <v>-0.53987862606332093</v>
      </c>
    </row>
    <row r="8660" spans="1:3" x14ac:dyDescent="0.55000000000000004">
      <c r="A8660">
        <v>3.8476537489244156</v>
      </c>
      <c r="B8660">
        <v>-18.307956196240433</v>
      </c>
      <c r="C8660">
        <v>-0.49262602306665759</v>
      </c>
    </row>
    <row r="8661" spans="1:3" x14ac:dyDescent="0.55000000000000004">
      <c r="A8661">
        <v>3.656372381183342</v>
      </c>
      <c r="B8661">
        <v>-20.135410549212697</v>
      </c>
      <c r="C8661">
        <v>-0.45326132319227813</v>
      </c>
    </row>
    <row r="8662" spans="1:3" x14ac:dyDescent="0.55000000000000004">
      <c r="A8662">
        <v>3.4476582123612243</v>
      </c>
      <c r="B8662">
        <v>-21.820701592050604</v>
      </c>
      <c r="C8662">
        <v>-0.41904252920829504</v>
      </c>
    </row>
    <row r="8663" spans="1:3" x14ac:dyDescent="0.55000000000000004">
      <c r="A8663">
        <v>3.22284263558688</v>
      </c>
      <c r="B8663">
        <v>-23.375372813210845</v>
      </c>
      <c r="C8663">
        <v>-0.3856527198394486</v>
      </c>
    </row>
    <row r="8664" spans="1:3" x14ac:dyDescent="0.55000000000000004">
      <c r="A8664">
        <v>2.9832225596064985</v>
      </c>
      <c r="B8664">
        <v>-24.795585793114451</v>
      </c>
      <c r="C8664">
        <v>-0.34944716623902206</v>
      </c>
    </row>
    <row r="8665" spans="1:3" x14ac:dyDescent="0.55000000000000004">
      <c r="A8665">
        <v>2.7301957474019867</v>
      </c>
      <c r="B8665">
        <v>-26.067929949430006</v>
      </c>
      <c r="C8665">
        <v>-0.30911606166758043</v>
      </c>
    </row>
    <row r="8666" spans="1:3" x14ac:dyDescent="0.55000000000000004">
      <c r="A8666">
        <v>2.4653102025902678</v>
      </c>
      <c r="B8666">
        <v>-27.179185727335199</v>
      </c>
      <c r="C8666">
        <v>-0.26606808838686752</v>
      </c>
    </row>
    <row r="8667" spans="1:3" x14ac:dyDescent="0.55000000000000004">
      <c r="A8667">
        <v>2.1902128636367189</v>
      </c>
      <c r="B8667">
        <v>-28.125041886440659</v>
      </c>
      <c r="C8667">
        <v>-0.22350549293065897</v>
      </c>
    </row>
    <row r="8668" spans="1:3" x14ac:dyDescent="0.55000000000000004">
      <c r="A8668">
        <v>1.9065314998009932</v>
      </c>
      <c r="B8668">
        <v>-28.913778239257475</v>
      </c>
      <c r="C8668">
        <v>-0.18474313689170885</v>
      </c>
    </row>
    <row r="8669" spans="1:3" x14ac:dyDescent="0.55000000000000004">
      <c r="A8669">
        <v>1.6157520321093037</v>
      </c>
      <c r="B8669">
        <v>-29.563582235125807</v>
      </c>
      <c r="C8669">
        <v>-0.15159433508983017</v>
      </c>
    </row>
    <row r="8670" spans="1:3" x14ac:dyDescent="0.55000000000000004">
      <c r="A8670">
        <v>1.3191511494986392</v>
      </c>
      <c r="B8670">
        <v>-30.095203737732767</v>
      </c>
      <c r="C8670">
        <v>-0.12357207412702254</v>
      </c>
    </row>
    <row r="8671" spans="1:3" x14ac:dyDescent="0.55000000000000004">
      <c r="A8671">
        <v>1.0178140039499639</v>
      </c>
      <c r="B8671">
        <v>-30.523729230955503</v>
      </c>
      <c r="C8671">
        <v>-9.8232011391992294E-2</v>
      </c>
    </row>
    <row r="8672" spans="1:3" x14ac:dyDescent="0.55000000000000004">
      <c r="A8672">
        <v>0.71272443567959087</v>
      </c>
      <c r="B8672">
        <v>-30.853479552865057</v>
      </c>
      <c r="C8672">
        <v>-7.244620905808731E-2</v>
      </c>
    </row>
    <row r="8673" spans="1:3" x14ac:dyDescent="0.55000000000000004">
      <c r="A8673">
        <v>0.40488061238093576</v>
      </c>
      <c r="B8673">
        <v>-31.078407475430119</v>
      </c>
      <c r="C8673">
        <v>-4.3976111110163765E-2</v>
      </c>
    </row>
    <row r="8674" spans="1:3" x14ac:dyDescent="0.55000000000000004">
      <c r="A8674">
        <v>9.5377832093791942E-2</v>
      </c>
      <c r="B8674">
        <v>-31.187693101845184</v>
      </c>
      <c r="C8674">
        <v>-1.2589948110884293E-2</v>
      </c>
    </row>
    <row r="8675" spans="1:3" x14ac:dyDescent="0.55000000000000004">
      <c r="A8675">
        <v>-0.21458306925744511</v>
      </c>
      <c r="B8675">
        <v>-31.173831275978721</v>
      </c>
      <c r="C8675">
        <v>1.9764806219820113E-2</v>
      </c>
    </row>
    <row r="8676" spans="1:3" x14ac:dyDescent="0.55000000000000004">
      <c r="A8676">
        <v>-0.52376818275316039</v>
      </c>
      <c r="B8676">
        <v>-31.039447435999371</v>
      </c>
      <c r="C8676">
        <v>4.9792046771562473E-2</v>
      </c>
    </row>
    <row r="8677" spans="1:3" x14ac:dyDescent="0.55000000000000004">
      <c r="A8677">
        <v>-0.83103300305441408</v>
      </c>
      <c r="B8677">
        <v>-30.799695217708873</v>
      </c>
      <c r="C8677">
        <v>7.4303304310476062E-2</v>
      </c>
    </row>
    <row r="8678" spans="1:3" x14ac:dyDescent="0.55000000000000004">
      <c r="A8678">
        <v>-1.1354410465650151</v>
      </c>
      <c r="B8678">
        <v>-30.479192380373998</v>
      </c>
      <c r="C8678">
        <v>9.1588433440494166E-2</v>
      </c>
    </row>
    <row r="8679" spans="1:3" x14ac:dyDescent="0.55000000000000004">
      <c r="A8679">
        <v>-1.4363276754074941</v>
      </c>
      <c r="B8679">
        <v>-30.104991093002411</v>
      </c>
      <c r="C8679">
        <v>0.10209753310794563</v>
      </c>
    </row>
    <row r="8680" spans="1:3" x14ac:dyDescent="0.55000000000000004">
      <c r="A8680">
        <v>-1.733283350531049</v>
      </c>
      <c r="B8680">
        <v>-29.698606260425358</v>
      </c>
      <c r="C8680">
        <v>0.10824658313276453</v>
      </c>
    </row>
    <row r="8681" spans="1:3" x14ac:dyDescent="0.55000000000000004">
      <c r="A8681">
        <v>-2.026063501695909</v>
      </c>
      <c r="B8681">
        <v>-29.270284737168453</v>
      </c>
      <c r="C8681">
        <v>0.11345192786977451</v>
      </c>
    </row>
    <row r="8682" spans="1:3" x14ac:dyDescent="0.55000000000000004">
      <c r="A8682">
        <v>-2.3144608862070339</v>
      </c>
      <c r="B8682">
        <v>-28.817647348283181</v>
      </c>
      <c r="C8682">
        <v>0.12083243490728199</v>
      </c>
    </row>
    <row r="8683" spans="1:3" x14ac:dyDescent="0.55000000000000004">
      <c r="A8683">
        <v>-2.5981883504274434</v>
      </c>
      <c r="B8683">
        <v>-28.328734755681118</v>
      </c>
      <c r="C8683">
        <v>0.13222791323043157</v>
      </c>
    </row>
    <row r="8684" spans="1:3" x14ac:dyDescent="0.55000000000000004">
      <c r="A8684">
        <v>-2.8768088833556771</v>
      </c>
      <c r="B8684">
        <v>-27.787613845868862</v>
      </c>
      <c r="C8684">
        <v>0.14785537342187521</v>
      </c>
    </row>
    <row r="8685" spans="1:3" x14ac:dyDescent="0.55000000000000004">
      <c r="A8685">
        <v>-3.1497262776358728</v>
      </c>
      <c r="B8685">
        <v>-27.18007466641772</v>
      </c>
      <c r="C8685">
        <v>0.16660589958596178</v>
      </c>
    </row>
    <row r="8686" spans="1:3" x14ac:dyDescent="0.55000000000000004">
      <c r="A8686">
        <v>-3.4162252826981523</v>
      </c>
      <c r="B8686">
        <v>-26.497192659831835</v>
      </c>
      <c r="C8686">
        <v>0.18685269595538645</v>
      </c>
    </row>
    <row r="8687" spans="1:3" x14ac:dyDescent="0.55000000000000004">
      <c r="A8687">
        <v>-3.675531517414711</v>
      </c>
      <c r="B8687">
        <v>-25.735632185276049</v>
      </c>
      <c r="C8687">
        <v>0.20732974429087878</v>
      </c>
    </row>
    <row r="8688" spans="1:3" x14ac:dyDescent="0.55000000000000004">
      <c r="A8688">
        <v>-3.9268588005797938</v>
      </c>
      <c r="B8688">
        <v>-24.895326888925279</v>
      </c>
      <c r="C8688">
        <v>0.22761088529026574</v>
      </c>
    </row>
    <row r="8689" spans="1:3" x14ac:dyDescent="0.55000000000000004">
      <c r="A8689">
        <v>-4.1694257345277563</v>
      </c>
      <c r="B8689">
        <v>-23.976310579753225</v>
      </c>
      <c r="C8689">
        <v>0.24807043415696714</v>
      </c>
    </row>
    <row r="8690" spans="1:3" x14ac:dyDescent="0.55000000000000004">
      <c r="A8690">
        <v>-4.4024427303982892</v>
      </c>
      <c r="B8690">
        <v>-22.976506008144511</v>
      </c>
      <c r="C8690">
        <v>0.26942675611669448</v>
      </c>
    </row>
    <row r="8691" spans="1:3" x14ac:dyDescent="0.55000000000000004">
      <c r="A8691">
        <v>-4.6250863308606665</v>
      </c>
      <c r="B8691">
        <v>-21.891618519910683</v>
      </c>
      <c r="C8691">
        <v>0.2921092108780402</v>
      </c>
    </row>
    <row r="8692" spans="1:3" x14ac:dyDescent="0.55000000000000004">
      <c r="A8692">
        <v>-4.8364841641197378</v>
      </c>
      <c r="B8692">
        <v>-20.717173222575383</v>
      </c>
      <c r="C8692">
        <v>0.31578172977170099</v>
      </c>
    </row>
    <row r="8693" spans="1:3" x14ac:dyDescent="0.55000000000000004">
      <c r="A8693">
        <v>-5.0357282395493739</v>
      </c>
      <c r="B8693">
        <v>-19.451685549736222</v>
      </c>
      <c r="C8693">
        <v>0.33923259364401331</v>
      </c>
    </row>
    <row r="8694" spans="1:3" x14ac:dyDescent="0.55000000000000004">
      <c r="A8694">
        <v>-5.221920911791571</v>
      </c>
      <c r="B8694">
        <v>-18.099580432140492</v>
      </c>
      <c r="C8694">
        <v>0.36061477571195377</v>
      </c>
    </row>
    <row r="8695" spans="1:3" x14ac:dyDescent="0.55000000000000004">
      <c r="A8695">
        <v>-5.3942447283622359</v>
      </c>
      <c r="B8695">
        <v>-16.672790015907744</v>
      </c>
      <c r="C8695">
        <v>0.37788958051617777</v>
      </c>
    </row>
    <row r="8696" spans="1:3" x14ac:dyDescent="0.55000000000000004">
      <c r="A8696">
        <v>-5.552039560111707</v>
      </c>
      <c r="B8696">
        <v>-15.19056809387728</v>
      </c>
      <c r="C8696">
        <v>0.38930603130083213</v>
      </c>
    </row>
    <row r="8697" spans="1:3" x14ac:dyDescent="0.55000000000000004">
      <c r="A8697">
        <v>-5.6948691301377021</v>
      </c>
      <c r="B8697">
        <v>-13.677753552432781</v>
      </c>
      <c r="C8697">
        <v>0.39372426965387763</v>
      </c>
    </row>
    <row r="8698" spans="1:3" x14ac:dyDescent="0.55000000000000004">
      <c r="A8698">
        <v>-5.8225649193501861</v>
      </c>
      <c r="B8698">
        <v>-12.162339731974203</v>
      </c>
      <c r="C8698">
        <v>0.39065141381329493</v>
      </c>
    </row>
    <row r="8699" spans="1:3" x14ac:dyDescent="0.55000000000000004">
      <c r="A8699">
        <v>-5.9352457044206224</v>
      </c>
      <c r="B8699">
        <v>-10.673261120362803</v>
      </c>
      <c r="C8699">
        <v>0.38009320917397221</v>
      </c>
    </row>
    <row r="8700" spans="1:3" x14ac:dyDescent="0.55000000000000004">
      <c r="A8700">
        <v>-6.0333177866286256</v>
      </c>
      <c r="B8700">
        <v>-9.2387367410614267</v>
      </c>
      <c r="C8700">
        <v>0.36241423352860314</v>
      </c>
    </row>
    <row r="8701" spans="1:3" x14ac:dyDescent="0.55000000000000004">
      <c r="A8701">
        <v>-6.1174611897560611</v>
      </c>
      <c r="B8701">
        <v>-7.8850426044435071</v>
      </c>
      <c r="C8701">
        <v>0.33825560944133437</v>
      </c>
    </row>
    <row r="8702" spans="1:3" x14ac:dyDescent="0.55000000000000004">
      <c r="A8702">
        <v>-6.1886049373016574</v>
      </c>
      <c r="B8702">
        <v>-6.6354471422032528</v>
      </c>
      <c r="C8702">
        <v>0.30853293209088822</v>
      </c>
    </row>
    <row r="8703" spans="1:3" x14ac:dyDescent="0.55000000000000004">
      <c r="A8703">
        <v>-6.2478914145352231</v>
      </c>
      <c r="B8703">
        <v>-5.5089853050025273</v>
      </c>
      <c r="C8703">
        <v>0.27452184906890748</v>
      </c>
    </row>
    <row r="8704" spans="1:3" x14ac:dyDescent="0.55000000000000004">
      <c r="A8704">
        <v>-6.2966271061601828</v>
      </c>
      <c r="B8704">
        <v>-4.5190578726148996</v>
      </c>
      <c r="C8704">
        <v>0.23786295030357077</v>
      </c>
    </row>
    <row r="8705" spans="1:3" x14ac:dyDescent="0.55000000000000004">
      <c r="A8705">
        <v>-6.3362198781202999</v>
      </c>
      <c r="B8705">
        <v>-3.6723646111785726</v>
      </c>
      <c r="C8705">
        <v>0.20038407942537698</v>
      </c>
    </row>
    <row r="8706" spans="1:3" x14ac:dyDescent="0.55000000000000004">
      <c r="A8706">
        <v>-6.3681092705149096</v>
      </c>
      <c r="B8706">
        <v>-2.9686820576170247</v>
      </c>
      <c r="C8706">
        <v>0.16384084477832278</v>
      </c>
    </row>
    <row r="8707" spans="1:3" x14ac:dyDescent="0.55000000000000004">
      <c r="A8707">
        <v>-6.393699690292725</v>
      </c>
      <c r="B8707">
        <v>-2.4017120197963351</v>
      </c>
      <c r="C8707">
        <v>0.12962190771685822</v>
      </c>
    </row>
    <row r="8708" spans="1:3" x14ac:dyDescent="0.55000000000000004">
      <c r="A8708">
        <v>-6.4143077819718473</v>
      </c>
      <c r="B8708">
        <v>-1.9610585556525968</v>
      </c>
      <c r="C8708">
        <v>9.84595954631306E-2</v>
      </c>
    </row>
    <row r="8709" spans="1:3" x14ac:dyDescent="0.55000000000000004">
      <c r="A8709">
        <v>-6.4311346328062475</v>
      </c>
      <c r="B8709">
        <v>-1.6350257092254017</v>
      </c>
      <c r="C8709">
        <v>7.0294465834589454E-2</v>
      </c>
    </row>
    <row r="8710" spans="1:3" x14ac:dyDescent="0.55000000000000004">
      <c r="A8710">
        <v>-6.4452677413051225</v>
      </c>
      <c r="B8710">
        <v>-1.4134692789387553</v>
      </c>
      <c r="C8710">
        <v>4.4382775514606378E-2</v>
      </c>
    </row>
    <row r="8711" spans="1:3" x14ac:dyDescent="0.55000000000000004">
      <c r="A8711">
        <v>-6.4577088300658918</v>
      </c>
      <c r="B8711">
        <v>-1.2898936047610918</v>
      </c>
      <c r="C8711">
        <v>1.9579788759546544E-2</v>
      </c>
    </row>
    <row r="8712" spans="1:3" x14ac:dyDescent="0.55000000000000004">
      <c r="A8712">
        <v>-6.4694170182426145</v>
      </c>
      <c r="B8712">
        <v>-1.2623693715828193</v>
      </c>
      <c r="C8712">
        <v>-5.3332912552646605E-3</v>
      </c>
    </row>
    <row r="8713" spans="1:3" x14ac:dyDescent="0.55000000000000004">
      <c r="A8713">
        <v>-6.481354923933627</v>
      </c>
      <c r="B8713">
        <v>-1.3332356357419775</v>
      </c>
      <c r="C8713">
        <v>-3.1346969696680542E-2</v>
      </c>
    </row>
    <row r="8714" spans="1:3" x14ac:dyDescent="0.55000000000000004">
      <c r="A8714">
        <v>-6.4945263112738782</v>
      </c>
      <c r="B8714">
        <v>-1.5078566099019026</v>
      </c>
      <c r="C8714">
        <v>-5.9036557301210352E-2</v>
      </c>
    </row>
    <row r="8715" spans="1:3" x14ac:dyDescent="0.55000000000000004">
      <c r="A8715">
        <v>-6.5099983872788307</v>
      </c>
      <c r="B8715">
        <v>-1.793032567315396</v>
      </c>
      <c r="C8715">
        <v>-8.8570045914883488E-2</v>
      </c>
    </row>
    <row r="8716" spans="1:3" x14ac:dyDescent="0.55000000000000004">
      <c r="A8716">
        <v>-6.528908474391657</v>
      </c>
      <c r="B8716">
        <v>-2.1955117717236834</v>
      </c>
      <c r="C8716">
        <v>-0.1197525236546234</v>
      </c>
    </row>
    <row r="8717" spans="1:3" x14ac:dyDescent="0.55000000000000004">
      <c r="A8717">
        <v>-6.5524564398226586</v>
      </c>
      <c r="B8717">
        <v>-2.7205730908026866</v>
      </c>
      <c r="C8717">
        <v>-0.15201834543388759</v>
      </c>
    </row>
    <row r="8718" spans="1:3" x14ac:dyDescent="0.55000000000000004">
      <c r="A8718">
        <v>-6.5818832119348691</v>
      </c>
      <c r="B8718">
        <v>-3.3707883099897051</v>
      </c>
      <c r="C8718">
        <v>-0.18453197505628766</v>
      </c>
    </row>
    <row r="8719" spans="1:3" x14ac:dyDescent="0.55000000000000004">
      <c r="A8719">
        <v>-6.6184391329900274</v>
      </c>
      <c r="B8719">
        <v>-4.1453133747208346</v>
      </c>
      <c r="C8719">
        <v>-0.21636091559129483</v>
      </c>
    </row>
    <row r="8720" spans="1:3" x14ac:dyDescent="0.55000000000000004">
      <c r="A8720">
        <v>-6.6633482985115506</v>
      </c>
      <c r="B8720">
        <v>-5.0397254941215346</v>
      </c>
      <c r="C8720">
        <v>-0.24658531598256661</v>
      </c>
    </row>
    <row r="8721" spans="1:3" x14ac:dyDescent="0.55000000000000004">
      <c r="A8721">
        <v>-6.7177735852245402</v>
      </c>
      <c r="B8721">
        <v>-6.0463872716845009</v>
      </c>
      <c r="C8721">
        <v>-0.27446115273532473</v>
      </c>
    </row>
    <row r="8722" spans="1:3" x14ac:dyDescent="0.55000000000000004">
      <c r="A8722">
        <v>-6.7827887122501807</v>
      </c>
      <c r="B8722">
        <v>-7.155556151767283</v>
      </c>
      <c r="C8722">
        <v>-0.29964282246280255</v>
      </c>
    </row>
    <row r="8723" spans="1:3" x14ac:dyDescent="0.55000000000000004">
      <c r="A8723">
        <v>-6.8593651662469117</v>
      </c>
      <c r="B8723">
        <v>-8.3570733287482444</v>
      </c>
      <c r="C8723">
        <v>-0.32226047825198118</v>
      </c>
    </row>
    <row r="8724" spans="1:3" x14ac:dyDescent="0.55000000000000004">
      <c r="A8724">
        <v>-6.9483770155349047</v>
      </c>
      <c r="B8724">
        <v>-9.6420615873896462</v>
      </c>
      <c r="C8724">
        <v>-0.34284731607586638</v>
      </c>
    </row>
    <row r="8725" spans="1:3" x14ac:dyDescent="0.55000000000000004">
      <c r="A8725">
        <v>-7.0506209002058622</v>
      </c>
      <c r="B8725">
        <v>-11.004083954975682</v>
      </c>
      <c r="C8725">
        <v>-0.36213320544899708</v>
      </c>
    </row>
    <row r="8726" spans="1:3" x14ac:dyDescent="0.55000000000000004">
      <c r="A8726">
        <v>-7.1668428025711197</v>
      </c>
      <c r="B8726">
        <v>-12.439054775608097</v>
      </c>
      <c r="C8726">
        <v>-0.38060531454707708</v>
      </c>
    </row>
    <row r="8727" spans="1:3" x14ac:dyDescent="0.55000000000000004">
      <c r="A8727">
        <v>-7.297755268297097</v>
      </c>
      <c r="B8727">
        <v>-13.943361936147474</v>
      </c>
      <c r="C8727">
        <v>-0.39802158014204098</v>
      </c>
    </row>
    <row r="8728" spans="1:3" x14ac:dyDescent="0.55000000000000004">
      <c r="A8728">
        <v>-7.4440273746005321</v>
      </c>
      <c r="B8728">
        <v>-15.510622755617195</v>
      </c>
      <c r="C8728">
        <v>-0.41319002413835332</v>
      </c>
    </row>
    <row r="8729" spans="1:3" x14ac:dyDescent="0.55000000000000004">
      <c r="A8729">
        <v>-7.6062391271657877</v>
      </c>
      <c r="B8729">
        <v>-17.128251816196553</v>
      </c>
      <c r="C8729">
        <v>-0.4240920983147301</v>
      </c>
    </row>
    <row r="8730" spans="1:3" x14ac:dyDescent="0.55000000000000004">
      <c r="A8730">
        <v>-7.78480495503063</v>
      </c>
      <c r="B8730">
        <v>-18.775117063589107</v>
      </c>
      <c r="C8730">
        <v>-0.4283226260085381</v>
      </c>
    </row>
    <row r="8731" spans="1:3" x14ac:dyDescent="0.55000000000000004">
      <c r="A8731">
        <v>-7.9798830411158557</v>
      </c>
      <c r="B8731">
        <v>-20.421343958536426</v>
      </c>
      <c r="C8731">
        <v>-0.42376168814638915</v>
      </c>
    </row>
    <row r="8732" spans="1:3" x14ac:dyDescent="0.55000000000000004">
      <c r="A8732">
        <v>-8.1912956726407611</v>
      </c>
      <c r="B8732">
        <v>-22.030710115990168</v>
      </c>
      <c r="C8732">
        <v>-0.40924356933484357</v>
      </c>
    </row>
    <row r="8733" spans="1:3" x14ac:dyDescent="0.55000000000000004">
      <c r="A8733">
        <v>-8.4184853529883981</v>
      </c>
      <c r="B8733">
        <v>-23.564996719713363</v>
      </c>
      <c r="C8733">
        <v>-0.38490063549082659</v>
      </c>
    </row>
    <row r="8734" spans="1:3" x14ac:dyDescent="0.55000000000000004">
      <c r="A8734">
        <v>-8.6605195228278369</v>
      </c>
      <c r="B8734">
        <v>-24.988790777143976</v>
      </c>
      <c r="C8734">
        <v>-0.35205281038423225</v>
      </c>
    </row>
    <row r="8735" spans="1:3" x14ac:dyDescent="0.55000000000000004">
      <c r="A8735">
        <v>-8.9161400430174247</v>
      </c>
      <c r="B8735">
        <v>-26.273188628111214</v>
      </c>
      <c r="C8735">
        <v>-0.3127493899093694</v>
      </c>
    </row>
    <row r="8736" spans="1:3" x14ac:dyDescent="0.55000000000000004">
      <c r="A8736">
        <v>-9.1838399069847441</v>
      </c>
      <c r="B8736">
        <v>-27.397193375604019</v>
      </c>
      <c r="C8736">
        <v>-0.26903360568731965</v>
      </c>
    </row>
    <row r="8737" spans="1:3" x14ac:dyDescent="0.55000000000000004">
      <c r="A8737">
        <v>-9.4619396368216488</v>
      </c>
      <c r="B8737">
        <v>-28.346263979271395</v>
      </c>
      <c r="C8737">
        <v>-0.22220376681132198</v>
      </c>
    </row>
    <row r="8738" spans="1:3" x14ac:dyDescent="0.55000000000000004">
      <c r="A8738">
        <v>-9.7486365692086849</v>
      </c>
      <c r="B8738">
        <v>-29.108952859306765</v>
      </c>
      <c r="C8738">
        <v>-0.17256273424218241</v>
      </c>
    </row>
    <row r="8739" spans="1:3" x14ac:dyDescent="0.55000000000000004">
      <c r="A8739">
        <v>-10.042017502883306</v>
      </c>
      <c r="B8739">
        <v>-29.673631317662306</v>
      </c>
      <c r="C8739">
        <v>-0.11971390051741418</v>
      </c>
    </row>
    <row r="8740" spans="1:3" x14ac:dyDescent="0.55000000000000004">
      <c r="A8740">
        <v>-10.3400452266879</v>
      </c>
      <c r="B8740">
        <v>-30.026921450066716</v>
      </c>
      <c r="C8740">
        <v>-6.3148486855469046E-2</v>
      </c>
    </row>
    <row r="8741" spans="1:3" x14ac:dyDescent="0.55000000000000004">
      <c r="A8741">
        <v>-10.640541096946368</v>
      </c>
      <c r="B8741">
        <v>-30.154603875172239</v>
      </c>
      <c r="C8741">
        <v>-2.93972489687188E-3</v>
      </c>
    </row>
    <row r="8742" spans="1:3" x14ac:dyDescent="0.55000000000000004">
      <c r="A8742">
        <v>-10.941189335493801</v>
      </c>
      <c r="B8742">
        <v>-30.044751814819872</v>
      </c>
      <c r="C8742">
        <v>5.9798969385674722E-2</v>
      </c>
    </row>
    <row r="8743" spans="1:3" x14ac:dyDescent="0.55000000000000004">
      <c r="A8743">
        <v>-11.239579610145162</v>
      </c>
      <c r="B8743">
        <v>-29.69155358680792</v>
      </c>
      <c r="C8743">
        <v>0.12301584842589518</v>
      </c>
    </row>
    <row r="8744" spans="1:3" x14ac:dyDescent="0.55000000000000004">
      <c r="A8744">
        <v>-11.533284329683017</v>
      </c>
      <c r="B8744">
        <v>-29.097842086212822</v>
      </c>
      <c r="C8744">
        <v>0.18428824090904183</v>
      </c>
    </row>
    <row r="8745" spans="1:3" x14ac:dyDescent="0.55000000000000004">
      <c r="A8745">
        <v>-11.819949697673291</v>
      </c>
      <c r="B8745">
        <v>-28.275079913952357</v>
      </c>
      <c r="C8745">
        <v>0.24157209669989485</v>
      </c>
    </row>
    <row r="8746" spans="1:3" x14ac:dyDescent="0.55000000000000004">
      <c r="A8746">
        <v>-12.097372346426459</v>
      </c>
      <c r="B8746">
        <v>-27.24058811065613</v>
      </c>
      <c r="C8746">
        <v>0.29387914724225134</v>
      </c>
    </row>
    <row r="8747" spans="1:3" x14ac:dyDescent="0.55000000000000004">
      <c r="A8747">
        <v>-12.363536636821619</v>
      </c>
      <c r="B8747">
        <v>-26.013016980630201</v>
      </c>
      <c r="C8747">
        <v>0.34150963641506243</v>
      </c>
    </row>
    <row r="8748" spans="1:3" x14ac:dyDescent="0.55000000000000004">
      <c r="A8748">
        <v>-12.616604568105569</v>
      </c>
      <c r="B8748">
        <v>-24.608280725971589</v>
      </c>
      <c r="C8748">
        <v>0.38557952231092779</v>
      </c>
    </row>
    <row r="8749" spans="1:3" x14ac:dyDescent="0.55000000000000004">
      <c r="A8749">
        <v>-12.854875697149303</v>
      </c>
      <c r="B8749">
        <v>-23.038203200468999</v>
      </c>
      <c r="C8749">
        <v>0.42709000434672767</v>
      </c>
    </row>
    <row r="8750" spans="1:3" x14ac:dyDescent="0.55000000000000004">
      <c r="A8750">
        <v>-13.076751376646946</v>
      </c>
      <c r="B8750">
        <v>-21.312712107191796</v>
      </c>
      <c r="C8750">
        <v>0.46602132757729064</v>
      </c>
    </row>
    <row r="8751" spans="1:3" x14ac:dyDescent="0.55000000000000004">
      <c r="A8751">
        <v>-13.280737231753124</v>
      </c>
      <c r="B8751">
        <v>-19.444811216207633</v>
      </c>
      <c r="C8751">
        <v>0.50080107976440935</v>
      </c>
    </row>
    <row r="8752" spans="1:3" x14ac:dyDescent="0.55000000000000004">
      <c r="A8752">
        <v>-13.465503339276175</v>
      </c>
      <c r="B8752">
        <v>-17.456259805195792</v>
      </c>
      <c r="C8752">
        <v>0.52846983690838689</v>
      </c>
    </row>
    <row r="8753" spans="1:3" x14ac:dyDescent="0.55000000000000004">
      <c r="A8753">
        <v>-13.629995313474105</v>
      </c>
      <c r="B8753">
        <v>-15.381077348732914</v>
      </c>
      <c r="C8753">
        <v>0.54564116540159113</v>
      </c>
    </row>
    <row r="8754" spans="1:3" x14ac:dyDescent="0.55000000000000004">
      <c r="A8754">
        <v>-13.773560848894503</v>
      </c>
      <c r="B8754">
        <v>-13.26472134745698</v>
      </c>
      <c r="C8754">
        <v>0.54978119550727766</v>
      </c>
    </row>
    <row r="8755" spans="1:3" x14ac:dyDescent="0.55000000000000004">
      <c r="A8755">
        <v>-13.896044317294368</v>
      </c>
      <c r="B8755">
        <v>-11.158853313380767</v>
      </c>
      <c r="C8755">
        <v>0.54021261095038997</v>
      </c>
    </row>
    <row r="8756" spans="1:3" x14ac:dyDescent="0.55000000000000004">
      <c r="A8756">
        <v>-13.997811398583696</v>
      </c>
      <c r="B8756">
        <v>-9.1132658559387956</v>
      </c>
      <c r="C8756">
        <v>0.51858006888499975</v>
      </c>
    </row>
    <row r="8757" spans="1:3" x14ac:dyDescent="0.55000000000000004">
      <c r="A8757">
        <v>-14.079686545512232</v>
      </c>
      <c r="B8757">
        <v>-7.1675052183343864</v>
      </c>
      <c r="C8757">
        <v>0.48854241434709633</v>
      </c>
    </row>
    <row r="8758" spans="1:3" x14ac:dyDescent="0.55000000000000004">
      <c r="A8758">
        <v>-14.142815556648051</v>
      </c>
      <c r="B8758">
        <v>-5.3453368634954019</v>
      </c>
      <c r="C8758">
        <v>0.45460890803333048</v>
      </c>
    </row>
    <row r="8759" spans="1:3" x14ac:dyDescent="0.55000000000000004">
      <c r="A8759">
        <v>-14.188496330249732</v>
      </c>
      <c r="B8759">
        <v>-3.6542997472362195</v>
      </c>
      <c r="C8759">
        <v>0.42066910245278893</v>
      </c>
    </row>
    <row r="8760" spans="1:3" x14ac:dyDescent="0.55000000000000004">
      <c r="A8760">
        <v>-14.218032127061917</v>
      </c>
      <c r="B8760">
        <v>-2.0901349356092389</v>
      </c>
      <c r="C8760">
        <v>0.38894001329616601</v>
      </c>
    </row>
    <row r="8761" spans="1:3" x14ac:dyDescent="0.55000000000000004">
      <c r="A8761">
        <v>-14.232647039805725</v>
      </c>
      <c r="B8761">
        <v>-0.64386394378641532</v>
      </c>
      <c r="C8761">
        <v>0.35964745659142389</v>
      </c>
    </row>
    <row r="8762" spans="1:3" x14ac:dyDescent="0.55000000000000004">
      <c r="A8762">
        <v>-14.233475755135895</v>
      </c>
      <c r="B8762">
        <v>0.69145196297278888</v>
      </c>
      <c r="C8762">
        <v>0.33150984504377495</v>
      </c>
    </row>
    <row r="8763" spans="1:3" x14ac:dyDescent="0.55000000000000004">
      <c r="A8763">
        <v>-14.221609406548415</v>
      </c>
      <c r="B8763">
        <v>1.9170454141887687</v>
      </c>
      <c r="C8763">
        <v>0.30285529533716693</v>
      </c>
    </row>
    <row r="8764" spans="1:3" x14ac:dyDescent="0.55000000000000004">
      <c r="A8764">
        <v>-14.198156376181375</v>
      </c>
      <c r="B8764">
        <v>3.0291610754082869</v>
      </c>
      <c r="C8764">
        <v>0.27277392889653823</v>
      </c>
    </row>
    <row r="8765" spans="1:3" x14ac:dyDescent="0.55000000000000004">
      <c r="A8765">
        <v>-14.164275627332827</v>
      </c>
      <c r="B8765">
        <v>4.0231088670631321</v>
      </c>
      <c r="C8765">
        <v>0.24169180177367153</v>
      </c>
    </row>
    <row r="8766" spans="1:3" x14ac:dyDescent="0.55000000000000004">
      <c r="A8766">
        <v>-14.121160682045325</v>
      </c>
      <c r="B8766">
        <v>4.8982088484273376</v>
      </c>
      <c r="C8766">
        <v>0.21125849913947828</v>
      </c>
    </row>
    <row r="8767" spans="1:3" x14ac:dyDescent="0.55000000000000004">
      <c r="A8767">
        <v>-14.069978075968033</v>
      </c>
      <c r="B8767">
        <v>5.6612471440899075</v>
      </c>
      <c r="C8767">
        <v>0.18368885886392242</v>
      </c>
    </row>
    <row r="8768" spans="1:3" x14ac:dyDescent="0.55000000000000004">
      <c r="A8768">
        <v>-14.011785290127216</v>
      </c>
      <c r="B8768">
        <v>6.3266494581745762</v>
      </c>
      <c r="C8768">
        <v>0.16072227679066792</v>
      </c>
    </row>
    <row r="8769" spans="1:3" x14ac:dyDescent="0.55000000000000004">
      <c r="A8769">
        <v>-13.947466565229005</v>
      </c>
      <c r="B8769">
        <v>6.9129328112545512</v>
      </c>
      <c r="C8769">
        <v>0.1427370156937913</v>
      </c>
    </row>
    <row r="8770" spans="1:3" x14ac:dyDescent="0.55000000000000004">
      <c r="A8770">
        <v>-13.877718749117385</v>
      </c>
      <c r="B8770">
        <v>7.4371760615156957</v>
      </c>
      <c r="C8770">
        <v>0.1286104223295754</v>
      </c>
    </row>
    <row r="8771" spans="1:3" x14ac:dyDescent="0.55000000000000004">
      <c r="A8771">
        <v>-13.803092756018129</v>
      </c>
      <c r="B8771">
        <v>7.910338874062802</v>
      </c>
      <c r="C8771">
        <v>0.1162978657382852</v>
      </c>
    </row>
    <row r="8772" spans="1:3" x14ac:dyDescent="0.55000000000000004">
      <c r="A8772">
        <v>-13.724069367645576</v>
      </c>
      <c r="B8772">
        <v>8.3355877961832245</v>
      </c>
      <c r="C8772">
        <v>0.10381027200520432</v>
      </c>
    </row>
    <row r="8773" spans="1:3" x14ac:dyDescent="0.55000000000000004">
      <c r="A8773">
        <v>-13.64113262899796</v>
      </c>
      <c r="B8773">
        <v>8.7105134194875582</v>
      </c>
      <c r="C8773">
        <v>9.025060962229782E-2</v>
      </c>
    </row>
    <row r="8774" spans="1:3" x14ac:dyDescent="0.55000000000000004">
      <c r="A8774">
        <v>-13.554802804586005</v>
      </c>
      <c r="B8774">
        <v>9.0323347360239019</v>
      </c>
      <c r="C8774">
        <v>7.632357077953647E-2</v>
      </c>
    </row>
    <row r="8775" spans="1:3" x14ac:dyDescent="0.55000000000000004">
      <c r="A8775">
        <v>-13.465610338198854</v>
      </c>
      <c r="B8775">
        <v>9.3034326338133457</v>
      </c>
      <c r="C8775">
        <v>6.3996252092846762E-2</v>
      </c>
    </row>
    <row r="8776" spans="1:3" x14ac:dyDescent="0.55000000000000004">
      <c r="A8776">
        <v>-13.374022733142565</v>
      </c>
      <c r="B8776">
        <v>9.5345587836094836</v>
      </c>
      <c r="C8776">
        <v>5.5634260223994779E-2</v>
      </c>
    </row>
    <row r="8777" spans="1:3" x14ac:dyDescent="0.55000000000000004">
      <c r="A8777">
        <v>-13.280356455858453</v>
      </c>
      <c r="B8777">
        <v>9.7444373558104385</v>
      </c>
      <c r="C8777">
        <v>5.2998541122255327E-2</v>
      </c>
    </row>
    <row r="8778" spans="1:3" x14ac:dyDescent="0.55000000000000004">
      <c r="A8778">
        <v>-13.184711774432831</v>
      </c>
      <c r="B8778">
        <v>9.9557692243566684</v>
      </c>
      <c r="C8778">
        <v>5.6386484005193263E-2</v>
      </c>
    </row>
    <row r="8779" spans="1:3" x14ac:dyDescent="0.55000000000000004">
      <c r="A8779">
        <v>-13.086962172021009</v>
      </c>
      <c r="B8779">
        <v>10.189066278553661</v>
      </c>
      <c r="C8779">
        <v>6.4367684833829472E-2</v>
      </c>
    </row>
    <row r="8780" spans="1:3" x14ac:dyDescent="0.55000000000000004">
      <c r="A8780">
        <v>-12.986807671263357</v>
      </c>
      <c r="B8780">
        <v>10.457088379856657</v>
      </c>
      <c r="C8780">
        <v>7.4360110871655033E-2</v>
      </c>
    </row>
    <row r="8781" spans="1:3" x14ac:dyDescent="0.55000000000000004">
      <c r="A8781">
        <v>-12.883870944618069</v>
      </c>
      <c r="B8781">
        <v>10.762501626040962</v>
      </c>
      <c r="C8781">
        <v>8.3721279492892292E-2</v>
      </c>
    </row>
    <row r="8782" spans="1:3" x14ac:dyDescent="0.55000000000000004">
      <c r="A8782">
        <v>-12.777795867133078</v>
      </c>
      <c r="B8782">
        <v>11.09971322458804</v>
      </c>
      <c r="C8782">
        <v>9.0818885386547824E-2</v>
      </c>
    </row>
    <row r="8783" spans="1:3" x14ac:dyDescent="0.55000000000000004">
      <c r="A8783">
        <v>-12.668308309543228</v>
      </c>
      <c r="B8783">
        <v>11.460089238028999</v>
      </c>
      <c r="C8783">
        <v>9.571114227440447E-2</v>
      </c>
    </row>
    <row r="8784" spans="1:3" x14ac:dyDescent="0.55000000000000004">
      <c r="A8784">
        <v>-12.555213920605832</v>
      </c>
      <c r="B8784">
        <v>11.83844713365235</v>
      </c>
      <c r="C8784">
        <v>0.10012627782049764</v>
      </c>
    </row>
    <row r="8785" spans="1:3" x14ac:dyDescent="0.55000000000000004">
      <c r="A8785">
        <v>-12.43833405662248</v>
      </c>
      <c r="B8785">
        <v>12.237953122845882</v>
      </c>
      <c r="C8785">
        <v>0.10665736047843158</v>
      </c>
    </row>
    <row r="8786" spans="1:3" x14ac:dyDescent="0.55000000000000004">
      <c r="A8786">
        <v>-12.317409254604378</v>
      </c>
      <c r="B8786">
        <v>12.671344031662477</v>
      </c>
      <c r="C8786">
        <v>0.11766505609330467</v>
      </c>
    </row>
    <row r="8787" spans="1:3" x14ac:dyDescent="0.55000000000000004">
      <c r="A8787">
        <v>-12.192010784686939</v>
      </c>
      <c r="B8787">
        <v>13.158388521610419</v>
      </c>
      <c r="C8787">
        <v>0.13442836520480211</v>
      </c>
    </row>
    <row r="8788" spans="1:3" x14ac:dyDescent="0.55000000000000004">
      <c r="A8788">
        <v>-12.061492778811425</v>
      </c>
      <c r="B8788">
        <v>13.720799250161059</v>
      </c>
      <c r="C8788">
        <v>0.15667449636385192</v>
      </c>
    </row>
    <row r="8789" spans="1:3" x14ac:dyDescent="0.55000000000000004">
      <c r="A8789">
        <v>-11.925002584370356</v>
      </c>
      <c r="B8789">
        <v>14.376351830150863</v>
      </c>
      <c r="C8789">
        <v>0.18263843323749615</v>
      </c>
    </row>
    <row r="8790" spans="1:3" x14ac:dyDescent="0.55000000000000004">
      <c r="A8790">
        <v>-11.781546659806974</v>
      </c>
      <c r="B8790">
        <v>15.134424006998294</v>
      </c>
      <c r="C8790">
        <v>0.20973846989264402</v>
      </c>
    </row>
    <row r="8791" spans="1:3" x14ac:dyDescent="0.55000000000000004">
      <c r="A8791">
        <v>-11.630087248180111</v>
      </c>
      <c r="B8791">
        <v>15.994597901866694</v>
      </c>
      <c r="C8791">
        <v>0.23548611337257327</v>
      </c>
    </row>
    <row r="8792" spans="1:3" x14ac:dyDescent="0.55000000000000004">
      <c r="A8792">
        <v>-11.469636188876844</v>
      </c>
      <c r="B8792">
        <v>16.94837037592054</v>
      </c>
      <c r="C8792">
        <v>0.25818493945032855</v>
      </c>
    </row>
    <row r="8793" spans="1:3" x14ac:dyDescent="0.55000000000000004">
      <c r="A8793">
        <v>-11.299319343862429</v>
      </c>
      <c r="B8793">
        <v>17.982842433147468</v>
      </c>
      <c r="C8793">
        <v>0.27725608395905477</v>
      </c>
    </row>
    <row r="8794" spans="1:3" x14ac:dyDescent="0.55000000000000004">
      <c r="A8794">
        <v>-11.118399301004322</v>
      </c>
      <c r="B8794">
        <v>19.084813643813405</v>
      </c>
      <c r="C8794">
        <v>0.29312238947051972</v>
      </c>
    </row>
    <row r="8795" spans="1:3" x14ac:dyDescent="0.55000000000000004">
      <c r="A8795">
        <v>-10.926260646206966</v>
      </c>
      <c r="B8795">
        <v>20.243717126977629</v>
      </c>
      <c r="C8795">
        <v>0.30672413390640746</v>
      </c>
    </row>
    <row r="8796" spans="1:3" x14ac:dyDescent="0.55000000000000004">
      <c r="A8796">
        <v>-10.722375210299724</v>
      </c>
      <c r="B8796">
        <v>21.452702731191653</v>
      </c>
      <c r="C8796">
        <v>0.31904481237414301</v>
      </c>
    </row>
    <row r="8797" spans="1:3" x14ac:dyDescent="0.55000000000000004">
      <c r="A8797">
        <v>-10.506264624237083</v>
      </c>
      <c r="B8797">
        <v>22.708445191209641</v>
      </c>
      <c r="C8797">
        <v>0.33092540502647266</v>
      </c>
    </row>
    <row r="8798" spans="1:3" x14ac:dyDescent="0.55000000000000004">
      <c r="A8798">
        <v>-10.277468009426121</v>
      </c>
      <c r="B8798">
        <v>24.010472347921397</v>
      </c>
      <c r="C8798">
        <v>0.34300169472081321</v>
      </c>
    </row>
    <row r="8799" spans="1:3" x14ac:dyDescent="0.55000000000000004">
      <c r="A8799">
        <v>-10.035517562840205</v>
      </c>
      <c r="B8799">
        <v>25.360304026869226</v>
      </c>
      <c r="C8799">
        <v>0.35566894655653186</v>
      </c>
    </row>
    <row r="8800" spans="1:3" x14ac:dyDescent="0.55000000000000004">
      <c r="A8800">
        <v>-9.7799229322215044</v>
      </c>
      <c r="B8800">
        <v>26.760700584836901</v>
      </c>
      <c r="C8800">
        <v>0.3691739923501316</v>
      </c>
    </row>
    <row r="8801" spans="1:3" x14ac:dyDescent="0.55000000000000004">
      <c r="A8801">
        <v>-9.5101616509073494</v>
      </c>
      <c r="B8801">
        <v>28.215078179077576</v>
      </c>
      <c r="C8801">
        <v>0.38360944152185317</v>
      </c>
    </row>
    <row r="8802" spans="1:3" x14ac:dyDescent="0.55000000000000004">
      <c r="A8802">
        <v>-9.2256763810199978</v>
      </c>
      <c r="B8802">
        <v>29.726449259512073</v>
      </c>
      <c r="C8802">
        <v>0.39867372640490584</v>
      </c>
    </row>
    <row r="8803" spans="1:3" x14ac:dyDescent="0.55000000000000004">
      <c r="A8803">
        <v>-8.9258871545221865</v>
      </c>
      <c r="B8803">
        <v>31.295528656065262</v>
      </c>
      <c r="C8803">
        <v>0.41347917036175436</v>
      </c>
    </row>
    <row r="8804" spans="1:3" x14ac:dyDescent="0.55000000000000004">
      <c r="A8804">
        <v>-8.6102258589735552</v>
      </c>
      <c r="B8804">
        <v>32.918323670568057</v>
      </c>
      <c r="C8804">
        <v>0.42647684128565511</v>
      </c>
    </row>
    <row r="8805" spans="1:3" x14ac:dyDescent="0.55000000000000004">
      <c r="A8805">
        <v>-8.2781959058546715</v>
      </c>
      <c r="B8805">
        <v>34.583692946044465</v>
      </c>
      <c r="C8805">
        <v>0.43551553732532322</v>
      </c>
    </row>
    <row r="8806" spans="1:3" x14ac:dyDescent="0.55000000000000004">
      <c r="A8806">
        <v>-7.9294538028593529</v>
      </c>
      <c r="B8806">
        <v>36.271896595392761</v>
      </c>
      <c r="C8806">
        <v>0.43829587538083542</v>
      </c>
    </row>
    <row r="8807" spans="1:3" x14ac:dyDescent="0.55000000000000004">
      <c r="A8807">
        <v>-7.5638955407162634</v>
      </c>
      <c r="B8807">
        <v>37.955409530281536</v>
      </c>
      <c r="C8807">
        <v>0.43308763129037325</v>
      </c>
    </row>
    <row r="8808" spans="1:3" x14ac:dyDescent="0.55000000000000004">
      <c r="A8808">
        <v>-7.1817217042113537</v>
      </c>
      <c r="B8808">
        <v>39.602134618973757</v>
      </c>
      <c r="C8808">
        <v>0.4192545471217497</v>
      </c>
    </row>
    <row r="8809" spans="1:3" x14ac:dyDescent="0.55000000000000004">
      <c r="A8809">
        <v>-6.7834614514200835</v>
      </c>
      <c r="B8809">
        <v>41.179995541558412</v>
      </c>
      <c r="C8809">
        <v>0.3974436529738285</v>
      </c>
    </row>
    <row r="8810" spans="1:3" x14ac:dyDescent="0.55000000000000004">
      <c r="A8810">
        <v>-6.3699478896795059</v>
      </c>
      <c r="B8810">
        <v>42.661672532394448</v>
      </c>
      <c r="C8810">
        <v>0.36946990335952495</v>
      </c>
    </row>
    <row r="8811" spans="1:3" x14ac:dyDescent="0.55000000000000004">
      <c r="A8811">
        <v>-5.9422495657736345</v>
      </c>
      <c r="B8811">
        <v>44.028187295868001</v>
      </c>
      <c r="C8811">
        <v>0.33783587483589567</v>
      </c>
    </row>
    <row r="8812" spans="1:3" x14ac:dyDescent="0.55000000000000004">
      <c r="A8812">
        <v>-5.5015762155063603</v>
      </c>
      <c r="B8812">
        <v>45.270183259783288</v>
      </c>
      <c r="C8812">
        <v>0.30501917895048397</v>
      </c>
    </row>
    <row r="8813" spans="1:3" x14ac:dyDescent="0.55000000000000004">
      <c r="A8813">
        <v>-5.0491849353024492</v>
      </c>
      <c r="B8813">
        <v>46.386746064484456</v>
      </c>
      <c r="C8813">
        <v>0.27291187938345285</v>
      </c>
    </row>
    <row r="8814" spans="1:3" x14ac:dyDescent="0.55000000000000004">
      <c r="A8814">
        <v>-4.5863080198542256</v>
      </c>
      <c r="B8814">
        <v>47.382603882692486</v>
      </c>
      <c r="C8814">
        <v>0.24254247786708075</v>
      </c>
    </row>
    <row r="8815" spans="1:3" x14ac:dyDescent="0.55000000000000004">
      <c r="A8815">
        <v>-4.1141134720799304</v>
      </c>
      <c r="B8815">
        <v>48.264702251330398</v>
      </c>
      <c r="C8815">
        <v>0.21403017670740718</v>
      </c>
    </row>
    <row r="8816" spans="1:3" x14ac:dyDescent="0.55000000000000004">
      <c r="A8816">
        <v>-3.6336993119115779</v>
      </c>
      <c r="B8816">
        <v>49.039357232688253</v>
      </c>
      <c r="C8816">
        <v>0.18692995857098468</v>
      </c>
    </row>
    <row r="8817" spans="1:3" x14ac:dyDescent="0.55000000000000004">
      <c r="A8817">
        <v>-3.1461087589823533</v>
      </c>
      <c r="B8817">
        <v>49.711235362730129</v>
      </c>
      <c r="C8817">
        <v>0.16083304869706705</v>
      </c>
    </row>
    <row r="8818" spans="1:3" x14ac:dyDescent="0.55000000000000004">
      <c r="A8818">
        <v>-2.6523449412754316</v>
      </c>
      <c r="B8818">
        <v>50.284152355902421</v>
      </c>
      <c r="C8818">
        <v>0.13570783803807501</v>
      </c>
    </row>
    <row r="8819" spans="1:3" x14ac:dyDescent="0.55000000000000004">
      <c r="A8819">
        <v>-2.1533722800904278</v>
      </c>
      <c r="B8819">
        <v>50.762476212755985</v>
      </c>
      <c r="C8819">
        <v>0.1118717980144949</v>
      </c>
    </row>
    <row r="8820" spans="1:3" x14ac:dyDescent="0.55000000000000004">
      <c r="A8820">
        <v>-1.650104842287202</v>
      </c>
      <c r="B8820">
        <v>51.152116198377264</v>
      </c>
      <c r="C8820">
        <v>8.9805213176643875E-2</v>
      </c>
    </row>
    <row r="8821" spans="1:3" x14ac:dyDescent="0.55000000000000004">
      <c r="A8821">
        <v>-1.1433888080241814</v>
      </c>
      <c r="B8821">
        <v>51.460558215096285</v>
      </c>
      <c r="C8821">
        <v>6.9843863800076428E-2</v>
      </c>
    </row>
    <row r="8822" spans="1:3" x14ac:dyDescent="0.55000000000000004">
      <c r="A8822">
        <v>-0.63399059864085783</v>
      </c>
      <c r="B8822">
        <v>51.69568938637277</v>
      </c>
      <c r="C8822">
        <v>5.1859641001415754E-2</v>
      </c>
    </row>
    <row r="8823" spans="1:3" x14ac:dyDescent="0.55000000000000004">
      <c r="A8823">
        <v>-0.12260203347769784</v>
      </c>
      <c r="B8823">
        <v>51.863883067937778</v>
      </c>
      <c r="C8823">
        <v>3.5197129994963973E-2</v>
      </c>
    </row>
    <row r="8824" spans="1:3" x14ac:dyDescent="0.55000000000000004">
      <c r="A8824">
        <v>0.39013499604056134</v>
      </c>
      <c r="B8824">
        <v>51.968326063334366</v>
      </c>
      <c r="C8824">
        <v>1.8862391431842134E-2</v>
      </c>
    </row>
    <row r="8825" spans="1:3" x14ac:dyDescent="0.55000000000000004">
      <c r="A8825">
        <v>0.90359100682341453</v>
      </c>
      <c r="B8825">
        <v>52.008249792286989</v>
      </c>
      <c r="C8825">
        <v>1.8020645477778282E-3</v>
      </c>
    </row>
    <row r="8826" spans="1:3" x14ac:dyDescent="0.55000000000000004">
      <c r="A8826">
        <v>1.4171095988055635</v>
      </c>
      <c r="B8826">
        <v>51.979511178857578</v>
      </c>
      <c r="C8826">
        <v>-1.6677123258652529E-2</v>
      </c>
    </row>
    <row r="8827" spans="1:3" x14ac:dyDescent="0.55000000000000004">
      <c r="A8827">
        <v>1.9299821216987871</v>
      </c>
      <c r="B8827">
        <v>51.876801982354515</v>
      </c>
      <c r="C8827">
        <v>-3.6484986732579973E-2</v>
      </c>
    </row>
    <row r="8828" spans="1:3" x14ac:dyDescent="0.55000000000000004">
      <c r="A8828">
        <v>2.441451179486485</v>
      </c>
      <c r="B8828">
        <v>51.696700894688014</v>
      </c>
      <c r="C8828">
        <v>-5.6735037939522677E-2</v>
      </c>
    </row>
    <row r="8829" spans="1:3" x14ac:dyDescent="0.55000000000000004">
      <c r="A8829">
        <v>2.9507435830727191</v>
      </c>
      <c r="B8829">
        <v>51.440031608068388</v>
      </c>
      <c r="C8829">
        <v>-7.6116559689682381E-2</v>
      </c>
    </row>
    <row r="8830" spans="1:3" x14ac:dyDescent="0.55000000000000004">
      <c r="A8830">
        <v>3.45711963876838</v>
      </c>
      <c r="B8830">
        <v>51.112704678166018</v>
      </c>
      <c r="C8830">
        <v>-9.3307317071377835E-2</v>
      </c>
    </row>
    <row r="8831" spans="1:3" x14ac:dyDescent="0.55000000000000004">
      <c r="A8831">
        <v>3.9599228763064924</v>
      </c>
      <c r="B8831">
        <v>50.724967157596133</v>
      </c>
      <c r="C8831">
        <v>-0.10738498136023865</v>
      </c>
    </row>
    <row r="8832" spans="1:3" x14ac:dyDescent="0.55000000000000004">
      <c r="A8832">
        <v>4.4586145003326001</v>
      </c>
      <c r="B8832">
        <v>50.289200167412972</v>
      </c>
      <c r="C8832">
        <v>-0.11816729099129566</v>
      </c>
    </row>
    <row r="8833" spans="1:3" x14ac:dyDescent="0.55000000000000004">
      <c r="A8833">
        <v>4.9527804824267703</v>
      </c>
      <c r="B8833">
        <v>49.817081278462489</v>
      </c>
      <c r="C8833">
        <v>-0.12620066395201834</v>
      </c>
    </row>
    <row r="8834" spans="1:3" x14ac:dyDescent="0.55000000000000004">
      <c r="A8834">
        <v>5.4421113620255435</v>
      </c>
      <c r="B8834">
        <v>49.317278498676139</v>
      </c>
      <c r="C8834">
        <v>-0.13249642703470396</v>
      </c>
    </row>
    <row r="8835" spans="1:3" x14ac:dyDescent="0.55000000000000004">
      <c r="A8835">
        <v>5.9263640047398392</v>
      </c>
      <c r="B8835">
        <v>48.794170563868761</v>
      </c>
      <c r="C8835">
        <v>-0.13826337359023241</v>
      </c>
    </row>
    <row r="8836" spans="1:3" x14ac:dyDescent="0.55000000000000004">
      <c r="A8836">
        <v>6.4053162086697917</v>
      </c>
      <c r="B8836">
        <v>48.247850516000099</v>
      </c>
      <c r="C8836">
        <v>-0.1445109783086603</v>
      </c>
    </row>
    <row r="8837" spans="1:3" x14ac:dyDescent="0.55000000000000004">
      <c r="A8837">
        <v>6.8787291526682992</v>
      </c>
      <c r="B8837">
        <v>47.675699300458696</v>
      </c>
      <c r="C8837">
        <v>-0.15163354319310118</v>
      </c>
    </row>
    <row r="8838" spans="1:3" x14ac:dyDescent="0.55000000000000004">
      <c r="A8838">
        <v>7.3463322072879862</v>
      </c>
      <c r="B8838">
        <v>47.074802961358536</v>
      </c>
      <c r="C8838">
        <v>-0.15938940665170226</v>
      </c>
    </row>
    <row r="8839" spans="1:3" x14ac:dyDescent="0.55000000000000004">
      <c r="A8839">
        <v>7.8078313526454819</v>
      </c>
      <c r="B8839">
        <v>46.443899243124925</v>
      </c>
      <c r="C8839">
        <v>-0.16716531293091116</v>
      </c>
    </row>
    <row r="8840" spans="1:3" x14ac:dyDescent="0.55000000000000004">
      <c r="A8840">
        <v>8.2629321119434955</v>
      </c>
      <c r="B8840">
        <v>45.784344632910503</v>
      </c>
      <c r="C8840">
        <v>-0.17421906088607561</v>
      </c>
    </row>
    <row r="8841" spans="1:3" x14ac:dyDescent="0.55000000000000004">
      <c r="A8841">
        <v>8.7113673173289463</v>
      </c>
      <c r="B8841">
        <v>45.10007909101347</v>
      </c>
      <c r="C8841">
        <v>-0.17995565024075275</v>
      </c>
    </row>
    <row r="8842" spans="1:3" x14ac:dyDescent="0.55000000000000004">
      <c r="A8842">
        <v>9.1529192701549817</v>
      </c>
      <c r="B8842">
        <v>44.396599071061374</v>
      </c>
      <c r="C8842">
        <v>-0.18416444290215461</v>
      </c>
    </row>
    <row r="8843" spans="1:3" x14ac:dyDescent="0.55000000000000004">
      <c r="A8843">
        <v>9.5874280152307279</v>
      </c>
      <c r="B8843">
        <v>43.679534431819256</v>
      </c>
      <c r="C8843">
        <v>-0.18698702668486419</v>
      </c>
    </row>
    <row r="8844" spans="1:3" x14ac:dyDescent="0.55000000000000004">
      <c r="A8844">
        <v>10.014786390710418</v>
      </c>
      <c r="B8844">
        <v>42.953570579435244</v>
      </c>
      <c r="C8844">
        <v>-0.18877066088450004</v>
      </c>
    </row>
    <row r="8845" spans="1:3" x14ac:dyDescent="0.55000000000000004">
      <c r="A8845">
        <v>10.43492678365774</v>
      </c>
      <c r="B8845">
        <v>42.221784020765</v>
      </c>
      <c r="C8845">
        <v>-0.19000084981438325</v>
      </c>
    </row>
    <row r="8846" spans="1:3" x14ac:dyDescent="0.55000000000000004">
      <c r="A8846">
        <v>10.84780295834487</v>
      </c>
      <c r="B8846">
        <v>41.485452098435623</v>
      </c>
      <c r="C8846">
        <v>-0.19112333358591446</v>
      </c>
    </row>
    <row r="8847" spans="1:3" x14ac:dyDescent="0.55000000000000004">
      <c r="A8847">
        <v>11.253373712651932</v>
      </c>
      <c r="B8847">
        <v>40.744677123481736</v>
      </c>
      <c r="C8847">
        <v>-0.19230056649373628</v>
      </c>
    </row>
    <row r="8848" spans="1:3" x14ac:dyDescent="0.55000000000000004">
      <c r="A8848">
        <v>11.651596435021496</v>
      </c>
      <c r="B8848">
        <v>39.999394476680507</v>
      </c>
      <c r="C8848">
        <v>-0.19345649706797677</v>
      </c>
    </row>
    <row r="8849" spans="1:3" x14ac:dyDescent="0.55000000000000004">
      <c r="A8849">
        <v>12.042429290535861</v>
      </c>
      <c r="B8849">
        <v>39.249878860075583</v>
      </c>
      <c r="C8849">
        <v>-0.19449154465299787</v>
      </c>
    </row>
    <row r="8850" spans="1:3" x14ac:dyDescent="0.55000000000000004">
      <c r="A8850">
        <v>12.425834801794998</v>
      </c>
      <c r="B8850">
        <v>38.496651767616626</v>
      </c>
      <c r="C8850">
        <v>-0.19537755082265407</v>
      </c>
    </row>
    <row r="8851" spans="1:3" x14ac:dyDescent="0.55000000000000004">
      <c r="A8851">
        <v>12.801780714995184</v>
      </c>
      <c r="B8851">
        <v>37.740071894682266</v>
      </c>
      <c r="C8851">
        <v>-0.19622693827380627</v>
      </c>
    </row>
    <row r="8852" spans="1:3" x14ac:dyDescent="0.55000000000000004">
      <c r="A8852">
        <v>13.17023554888682</v>
      </c>
      <c r="B8852">
        <v>36.979750877123507</v>
      </c>
      <c r="C8852">
        <v>-0.19731396108373001</v>
      </c>
    </row>
    <row r="8853" spans="1:3" x14ac:dyDescent="0.55000000000000004">
      <c r="A8853">
        <v>13.531158639979138</v>
      </c>
      <c r="B8853">
        <v>36.214279719638462</v>
      </c>
      <c r="C8853">
        <v>-0.19889264216939775</v>
      </c>
    </row>
    <row r="8854" spans="1:3" x14ac:dyDescent="0.55000000000000004">
      <c r="A8854">
        <v>13.884490898392649</v>
      </c>
      <c r="B8854">
        <v>35.441622476754056</v>
      </c>
      <c r="C8854">
        <v>-0.20103346698402225</v>
      </c>
    </row>
    <row r="8855" spans="1:3" x14ac:dyDescent="0.55000000000000004">
      <c r="A8855">
        <v>14.230151923570887</v>
      </c>
      <c r="B8855">
        <v>34.659763202636292</v>
      </c>
      <c r="C8855">
        <v>-0.20365559829432231</v>
      </c>
    </row>
    <row r="8856" spans="1:3" x14ac:dyDescent="0.55000000000000004">
      <c r="A8856">
        <v>14.568043136413012</v>
      </c>
      <c r="B8856">
        <v>33.867303110764539</v>
      </c>
      <c r="C8856">
        <v>-0.20652043269519813</v>
      </c>
    </row>
    <row r="8857" spans="1:3" x14ac:dyDescent="0.55000000000000004">
      <c r="A8857">
        <v>14.898057305658742</v>
      </c>
      <c r="B8857">
        <v>33.064217625682886</v>
      </c>
      <c r="C8857">
        <v>-0.20915528422077131</v>
      </c>
    </row>
    <row r="8858" spans="1:3" x14ac:dyDescent="0.55000000000000004">
      <c r="A8858">
        <v>15.220096332217395</v>
      </c>
      <c r="B8858">
        <v>32.252490027342787</v>
      </c>
      <c r="C8858">
        <v>-0.21099357620371154</v>
      </c>
    </row>
    <row r="8859" spans="1:3" x14ac:dyDescent="0.55000000000000004">
      <c r="A8859">
        <v>15.534092181744761</v>
      </c>
      <c r="B8859">
        <v>31.435950612284344</v>
      </c>
      <c r="C8859">
        <v>-0.21164587258430342</v>
      </c>
    </row>
    <row r="8860" spans="1:3" x14ac:dyDescent="0.55000000000000004">
      <c r="A8860">
        <v>15.840021737257898</v>
      </c>
      <c r="B8860">
        <v>30.619469170506953</v>
      </c>
      <c r="C8860">
        <v>-0.21096356932946045</v>
      </c>
    </row>
    <row r="8861" spans="1:3" x14ac:dyDescent="0.55000000000000004">
      <c r="A8861">
        <v>16.137912866391989</v>
      </c>
      <c r="B8861">
        <v>29.808199365041279</v>
      </c>
      <c r="C8861">
        <v>-0.20894833826146728</v>
      </c>
    </row>
    <row r="8862" spans="1:3" x14ac:dyDescent="0.55000000000000004">
      <c r="A8862">
        <v>16.427844592698118</v>
      </c>
      <c r="B8862">
        <v>29.007156969005887</v>
      </c>
      <c r="C8862">
        <v>-0.20566987914815624</v>
      </c>
    </row>
    <row r="8863" spans="1:3" x14ac:dyDescent="0.55000000000000004">
      <c r="A8863">
        <v>16.709944904467616</v>
      </c>
      <c r="B8863">
        <v>28.221241031580579</v>
      </c>
      <c r="C8863">
        <v>-0.20111890833906276</v>
      </c>
    </row>
    <row r="8864" spans="1:3" x14ac:dyDescent="0.55000000000000004">
      <c r="A8864">
        <v>16.984391422289818</v>
      </c>
      <c r="B8864">
        <v>27.455690470291362</v>
      </c>
      <c r="C8864">
        <v>-0.19512879419158705</v>
      </c>
    </row>
    <row r="8865" spans="1:3" x14ac:dyDescent="0.55000000000000004">
      <c r="A8865">
        <v>17.251417190699836</v>
      </c>
      <c r="B8865">
        <v>26.716335945321319</v>
      </c>
      <c r="C8865">
        <v>-0.18755988332913945</v>
      </c>
    </row>
    <row r="8866" spans="1:3" x14ac:dyDescent="0.55000000000000004">
      <c r="A8866">
        <v>17.511315449321213</v>
      </c>
      <c r="B8866">
        <v>26.00913215732664</v>
      </c>
      <c r="C8866">
        <v>-0.17848762598487639</v>
      </c>
    </row>
    <row r="8867" spans="1:3" x14ac:dyDescent="0.55000000000000004">
      <c r="A8867">
        <v>17.764436620844538</v>
      </c>
      <c r="B8867">
        <v>25.339217300053519</v>
      </c>
      <c r="C8867">
        <v>-0.16825919454986479</v>
      </c>
    </row>
    <row r="8868" spans="1:3" x14ac:dyDescent="0.55000000000000004">
      <c r="A8868">
        <v>18.01117435960256</v>
      </c>
      <c r="B8868">
        <v>24.709545838472614</v>
      </c>
      <c r="C8868">
        <v>-0.15765771103031379</v>
      </c>
    </row>
    <row r="8869" spans="1:3" x14ac:dyDescent="0.55000000000000004">
      <c r="A8869">
        <v>18.251934921532982</v>
      </c>
      <c r="B8869">
        <v>24.11900554736453</v>
      </c>
      <c r="C8869">
        <v>-0.14800496552666609</v>
      </c>
    </row>
    <row r="8870" spans="1:3" x14ac:dyDescent="0.55000000000000004">
      <c r="A8870">
        <v>18.487087102017512</v>
      </c>
      <c r="B8870">
        <v>23.560879923660295</v>
      </c>
      <c r="C8870">
        <v>-0.14087993287097161</v>
      </c>
    </row>
    <row r="8871" spans="1:3" x14ac:dyDescent="0.55000000000000004">
      <c r="A8871">
        <v>18.716902670347366</v>
      </c>
      <c r="B8871">
        <v>23.022665630441121</v>
      </c>
      <c r="C8871">
        <v>-0.13769889384702688</v>
      </c>
    </row>
    <row r="8872" spans="1:3" x14ac:dyDescent="0.55000000000000004">
      <c r="A8872">
        <v>18.941502689331625</v>
      </c>
      <c r="B8872">
        <v>22.487328596478772</v>
      </c>
      <c r="C8872">
        <v>-0.13939066824528573</v>
      </c>
    </row>
    <row r="8873" spans="1:3" x14ac:dyDescent="0.55000000000000004">
      <c r="A8873">
        <v>19.160822745713435</v>
      </c>
      <c r="B8873">
        <v>21.935818572677331</v>
      </c>
      <c r="C8873">
        <v>-0.14607000660018091</v>
      </c>
    </row>
    <row r="8874" spans="1:3" x14ac:dyDescent="0.55000000000000004">
      <c r="A8874">
        <v>19.374608924665203</v>
      </c>
      <c r="B8874">
        <v>21.350421429697629</v>
      </c>
      <c r="C8874">
        <v>-0.15693058500421861</v>
      </c>
    </row>
    <row r="8875" spans="1:3" x14ac:dyDescent="0.55000000000000004">
      <c r="A8875">
        <v>19.582447720361078</v>
      </c>
      <c r="B8875">
        <v>20.71763318124874</v>
      </c>
      <c r="C8875">
        <v>-0.17059956429644907</v>
      </c>
    </row>
    <row r="8876" spans="1:3" x14ac:dyDescent="0.55000000000000004">
      <c r="A8876">
        <v>19.783817572125834</v>
      </c>
      <c r="B8876">
        <v>20.029499240848928</v>
      </c>
      <c r="C8876">
        <v>-0.18557742348813311</v>
      </c>
    </row>
    <row r="8877" spans="1:3" x14ac:dyDescent="0.55000000000000004">
      <c r="A8877">
        <v>19.978146016617195</v>
      </c>
      <c r="B8877">
        <v>19.283616108366509</v>
      </c>
      <c r="C8877">
        <v>-0.20049045046757016</v>
      </c>
    </row>
    <row r="8878" spans="1:3" x14ac:dyDescent="0.55000000000000004">
      <c r="A8878">
        <v>20.164861715403607</v>
      </c>
      <c r="B8878">
        <v>18.482051698565346</v>
      </c>
      <c r="C8878">
        <v>-0.21439796040259648</v>
      </c>
    </row>
    <row r="8879" spans="1:3" x14ac:dyDescent="0.55000000000000004">
      <c r="A8879">
        <v>20.343429830034921</v>
      </c>
      <c r="B8879">
        <v>17.629163738557807</v>
      </c>
      <c r="C8879">
        <v>-0.22705543504644127</v>
      </c>
    </row>
    <row r="8880" spans="1:3" x14ac:dyDescent="0.55000000000000004">
      <c r="A8880">
        <v>20.513361969963665</v>
      </c>
      <c r="B8880">
        <v>16.729196929799471</v>
      </c>
      <c r="C8880">
        <v>-0.23876589453861882</v>
      </c>
    </row>
    <row r="8881" spans="1:3" x14ac:dyDescent="0.55000000000000004">
      <c r="A8881">
        <v>20.674205706262349</v>
      </c>
      <c r="B8881">
        <v>15.784871257533784</v>
      </c>
      <c r="C8881">
        <v>-0.2500155093256084</v>
      </c>
    </row>
    <row r="8882" spans="1:3" x14ac:dyDescent="0.55000000000000004">
      <c r="A8882">
        <v>20.82552662546356</v>
      </c>
      <c r="B8882">
        <v>14.797207585835515</v>
      </c>
      <c r="C8882">
        <v>-0.26119757126355708</v>
      </c>
    </row>
    <row r="8883" spans="1:3" x14ac:dyDescent="0.55000000000000004">
      <c r="A8883">
        <v>20.966894034031846</v>
      </c>
      <c r="B8883">
        <v>13.766417917854362</v>
      </c>
      <c r="C8883">
        <v>-0.27233745357140898</v>
      </c>
    </row>
    <row r="8884" spans="1:3" x14ac:dyDescent="0.55000000000000004">
      <c r="A8884">
        <v>21.097880454599146</v>
      </c>
      <c r="B8884">
        <v>12.693588296033225</v>
      </c>
      <c r="C8884">
        <v>-0.28295738173973856</v>
      </c>
    </row>
    <row r="8885" spans="1:3" x14ac:dyDescent="0.55000000000000004">
      <c r="A8885">
        <v>21.218079287744018</v>
      </c>
      <c r="B8885">
        <v>11.582201692365729</v>
      </c>
      <c r="C8885">
        <v>-0.29229448351258897</v>
      </c>
    </row>
    <row r="8886" spans="1:3" x14ac:dyDescent="0.55000000000000004">
      <c r="A8886">
        <v>21.327133410911578</v>
      </c>
      <c r="B8886">
        <v>10.438751161218912</v>
      </c>
      <c r="C8886">
        <v>-0.29955361749508042</v>
      </c>
    </row>
    <row r="8887" spans="1:3" x14ac:dyDescent="0.55000000000000004">
      <c r="A8887">
        <v>21.424765588007094</v>
      </c>
      <c r="B8887">
        <v>9.2726496690365057</v>
      </c>
      <c r="C8887">
        <v>-0.30401858342749</v>
      </c>
    </row>
    <row r="8888" spans="1:3" x14ac:dyDescent="0.55000000000000004">
      <c r="A8888">
        <v>21.510805381970275</v>
      </c>
      <c r="B8888">
        <v>8.0954961307469411</v>
      </c>
      <c r="C8888">
        <v>-0.30527413825447902</v>
      </c>
    </row>
    <row r="8889" spans="1:3" x14ac:dyDescent="0.55000000000000004">
      <c r="A8889">
        <v>21.585204412833949</v>
      </c>
      <c r="B8889">
        <v>6.9194856836982641</v>
      </c>
      <c r="C8889">
        <v>-0.30342692129452575</v>
      </c>
    </row>
    <row r="8890" spans="1:3" x14ac:dyDescent="0.55000000000000004">
      <c r="A8890">
        <v>21.648032468432469</v>
      </c>
      <c r="B8890">
        <v>5.7555059191052544</v>
      </c>
      <c r="C8890">
        <v>-0.29904707694202159</v>
      </c>
    </row>
    <row r="8891" spans="1:3" x14ac:dyDescent="0.55000000000000004">
      <c r="A8891">
        <v>21.699456118502635</v>
      </c>
      <c r="B8891">
        <v>4.6117096282210319</v>
      </c>
      <c r="C8891">
        <v>-0.29297998873304187</v>
      </c>
    </row>
    <row r="8892" spans="1:3" x14ac:dyDescent="0.55000000000000004">
      <c r="A8892">
        <v>21.739706677728908</v>
      </c>
      <c r="B8892">
        <v>3.4928335175156162</v>
      </c>
      <c r="C8892">
        <v>-0.28614843295713194</v>
      </c>
    </row>
    <row r="8893" spans="1:3" x14ac:dyDescent="0.55000000000000004">
      <c r="A8893">
        <v>21.769045531475061</v>
      </c>
      <c r="B8893">
        <v>2.4004463575665387</v>
      </c>
      <c r="C8893">
        <v>-0.27926935169559991</v>
      </c>
    </row>
    <row r="8894" spans="1:3" x14ac:dyDescent="0.55000000000000004">
      <c r="A8894">
        <v>21.787737025494454</v>
      </c>
      <c r="B8894">
        <v>1.334064063877479</v>
      </c>
      <c r="C8894">
        <v>-0.2726883572531888</v>
      </c>
    </row>
    <row r="8895" spans="1:3" x14ac:dyDescent="0.55000000000000004">
      <c r="A8895">
        <v>21.79603478228465</v>
      </c>
      <c r="B8895">
        <v>0.29241886434603859</v>
      </c>
      <c r="C8895">
        <v>-0.26646547273202881</v>
      </c>
    </row>
    <row r="8896" spans="1:3" x14ac:dyDescent="0.55000000000000004">
      <c r="A8896">
        <v>21.794179245268392</v>
      </c>
      <c r="B8896">
        <v>-0.72552605645819512</v>
      </c>
      <c r="C8896">
        <v>-0.26042113223910668</v>
      </c>
    </row>
    <row r="8897" spans="1:3" x14ac:dyDescent="0.55000000000000004">
      <c r="A8897">
        <v>21.782404674956297</v>
      </c>
      <c r="B8897">
        <v>-1.7196653520720975</v>
      </c>
      <c r="C8897">
        <v>-0.25414372056312018</v>
      </c>
    </row>
    <row r="8898" spans="1:3" x14ac:dyDescent="0.55000000000000004">
      <c r="A8898">
        <v>21.760954165974191</v>
      </c>
      <c r="B8898">
        <v>-2.6883590171102609</v>
      </c>
      <c r="C8898">
        <v>-0.24725051599907624</v>
      </c>
    </row>
    <row r="8899" spans="1:3" x14ac:dyDescent="0.55000000000000004">
      <c r="A8899">
        <v>21.730093430416058</v>
      </c>
      <c r="B8899">
        <v>-3.6291080771695583</v>
      </c>
      <c r="C8899">
        <v>-0.2396796393111191</v>
      </c>
    </row>
    <row r="8900" spans="1:3" x14ac:dyDescent="0.55000000000000004">
      <c r="A8900">
        <v>21.690113210684345</v>
      </c>
      <c r="B8900">
        <v>-4.5398158990951956</v>
      </c>
      <c r="C8900">
        <v>-0.23170122089883838</v>
      </c>
    </row>
    <row r="8901" spans="1:3" x14ac:dyDescent="0.55000000000000004">
      <c r="A8901">
        <v>21.641319180448434</v>
      </c>
      <c r="B8901">
        <v>-5.4198848557688537</v>
      </c>
      <c r="C8901">
        <v>-0.22382101340429722</v>
      </c>
    </row>
    <row r="8902" spans="1:3" x14ac:dyDescent="0.55000000000000004">
      <c r="A8902">
        <v>21.584012791124586</v>
      </c>
      <c r="B8902">
        <v>-6.2708811346070163</v>
      </c>
      <c r="C8902">
        <v>-0.21665325100468943</v>
      </c>
    </row>
    <row r="8903" spans="1:3" x14ac:dyDescent="0.55000000000000004">
      <c r="A8903">
        <v>21.51846849131401</v>
      </c>
      <c r="B8903">
        <v>-7.096422110891111</v>
      </c>
      <c r="C8903">
        <v>-0.21064539096430349</v>
      </c>
    </row>
    <row r="8904" spans="1:3" x14ac:dyDescent="0.55000000000000004">
      <c r="A8904">
        <v>21.4449171300983</v>
      </c>
      <c r="B8904">
        <v>-7.9011558361854073</v>
      </c>
      <c r="C8904">
        <v>-0.20588345235572572</v>
      </c>
    </row>
    <row r="8905" spans="1:3" x14ac:dyDescent="0.55000000000000004">
      <c r="A8905">
        <v>21.363542249053868</v>
      </c>
      <c r="B8905">
        <v>-8.6895643431605656</v>
      </c>
      <c r="C8905">
        <v>-0.20219548500201662</v>
      </c>
    </row>
    <row r="8906" spans="1:3" x14ac:dyDescent="0.55000000000000004">
      <c r="A8906">
        <v>21.274486221728139</v>
      </c>
      <c r="B8906">
        <v>-9.4652558569256229</v>
      </c>
      <c r="C8906">
        <v>-0.19930115773352003</v>
      </c>
    </row>
    <row r="8907" spans="1:3" x14ac:dyDescent="0.55000000000000004">
      <c r="A8907">
        <v>21.177860903231085</v>
      </c>
      <c r="B8907">
        <v>-10.230691376986288</v>
      </c>
      <c r="C8907">
        <v>-0.19688699964777687</v>
      </c>
    </row>
    <row r="8908" spans="1:3" x14ac:dyDescent="0.55000000000000004">
      <c r="A8908">
        <v>21.073759001888099</v>
      </c>
      <c r="B8908">
        <v>-10.987483364056011</v>
      </c>
      <c r="C8908">
        <v>-0.19482727937381911</v>
      </c>
    </row>
    <row r="8909" spans="1:3" x14ac:dyDescent="0.55000000000000004">
      <c r="A8909">
        <v>20.962258143373177</v>
      </c>
      <c r="B8909">
        <v>-11.737553560830024</v>
      </c>
      <c r="C8909">
        <v>-0.19340781212411742</v>
      </c>
    </row>
    <row r="8910" spans="1:3" x14ac:dyDescent="0.55000000000000004">
      <c r="A8910">
        <v>20.843410196347417</v>
      </c>
      <c r="B8910">
        <v>-12.484528219829302</v>
      </c>
      <c r="C8910">
        <v>-0.19322503414880107</v>
      </c>
    </row>
    <row r="8911" spans="1:3" x14ac:dyDescent="0.55000000000000004">
      <c r="A8911">
        <v>20.717219180341512</v>
      </c>
      <c r="B8911">
        <v>-13.234395759076113</v>
      </c>
      <c r="C8911">
        <v>-0.19490516214871995</v>
      </c>
    </row>
    <row r="8912" spans="1:3" x14ac:dyDescent="0.55000000000000004">
      <c r="A8912">
        <v>20.583617883058817</v>
      </c>
      <c r="B8912">
        <v>-13.995123464206188</v>
      </c>
      <c r="C8912">
        <v>-0.19884623802212556</v>
      </c>
    </row>
    <row r="8913" spans="1:3" x14ac:dyDescent="0.55000000000000004">
      <c r="A8913">
        <v>20.442453352341136</v>
      </c>
      <c r="B8913">
        <v>-14.775278222241196</v>
      </c>
      <c r="C8913">
        <v>-0.20496057255500133</v>
      </c>
    </row>
    <row r="8914" spans="1:3" x14ac:dyDescent="0.55000000000000004">
      <c r="A8914">
        <v>20.293490455296794</v>
      </c>
      <c r="B8914">
        <v>-15.582062987376302</v>
      </c>
      <c r="C8914">
        <v>-0.21262988558946369</v>
      </c>
    </row>
    <row r="8915" spans="1:3" x14ac:dyDescent="0.55000000000000004">
      <c r="A8915">
        <v>20.136434678954782</v>
      </c>
      <c r="B8915">
        <v>-16.419858359359058</v>
      </c>
      <c r="C8915">
        <v>-0.22101161129602059</v>
      </c>
    </row>
    <row r="8916" spans="1:3" x14ac:dyDescent="0.55000000000000004">
      <c r="A8916">
        <v>19.970963663389877</v>
      </c>
      <c r="B8916">
        <v>-17.289930665721794</v>
      </c>
      <c r="C8916">
        <v>-0.2293363733637814</v>
      </c>
    </row>
    <row r="8917" spans="1:3" x14ac:dyDescent="0.55000000000000004">
      <c r="A8917">
        <v>19.796756615682988</v>
      </c>
      <c r="B8917">
        <v>-18.190917430855656</v>
      </c>
      <c r="C8917">
        <v>-0.23701288395188216</v>
      </c>
    </row>
    <row r="8918" spans="1:3" x14ac:dyDescent="0.55000000000000004">
      <c r="A8918">
        <v>19.613516756220207</v>
      </c>
      <c r="B8918">
        <v>-19.119723298175167</v>
      </c>
      <c r="C8918">
        <v>-0.24373549457788538</v>
      </c>
    </row>
    <row r="8919" spans="1:3" x14ac:dyDescent="0.55000000000000004">
      <c r="A8919">
        <v>19.420983042886657</v>
      </c>
      <c r="B8919">
        <v>-20.072626168150979</v>
      </c>
      <c r="C8919">
        <v>-0.24948545261456473</v>
      </c>
    </row>
    <row r="8920" spans="1:3" x14ac:dyDescent="0.55000000000000004">
      <c r="A8920">
        <v>19.218931972052985</v>
      </c>
      <c r="B8920">
        <v>-21.045762488098514</v>
      </c>
      <c r="C8920">
        <v>-0.25420829477028811</v>
      </c>
    </row>
    <row r="8921" spans="1:3" x14ac:dyDescent="0.55000000000000004">
      <c r="A8921">
        <v>19.007180883703374</v>
      </c>
      <c r="B8921">
        <v>-22.034295989478242</v>
      </c>
      <c r="C8921">
        <v>-0.25745500822128986</v>
      </c>
    </row>
    <row r="8922" spans="1:3" x14ac:dyDescent="0.55000000000000004">
      <c r="A8922">
        <v>18.78560544973287</v>
      </c>
      <c r="B8922">
        <v>-23.030772547316012</v>
      </c>
      <c r="C8922">
        <v>-0.25831960763676964</v>
      </c>
    </row>
    <row r="8923" spans="1:3" x14ac:dyDescent="0.55000000000000004">
      <c r="A8923">
        <v>18.554174216548841</v>
      </c>
      <c r="B8923">
        <v>-24.023613650546039</v>
      </c>
      <c r="C8923">
        <v>-0.25557330293777802</v>
      </c>
    </row>
    <row r="8924" spans="1:3" x14ac:dyDescent="0.55000000000000004">
      <c r="A8924">
        <v>18.312995044237073</v>
      </c>
      <c r="B8924">
        <v>-24.996497101583447</v>
      </c>
      <c r="C8924">
        <v>-0.24798955991802371</v>
      </c>
    </row>
    <row r="8925" spans="1:3" x14ac:dyDescent="0.55000000000000004">
      <c r="A8925">
        <v>18.06236048633529</v>
      </c>
      <c r="B8925">
        <v>-25.929503264211689</v>
      </c>
      <c r="C8925">
        <v>-0.23493288450653146</v>
      </c>
    </row>
    <row r="8926" spans="1:3" x14ac:dyDescent="0.55000000000000004">
      <c r="A8926">
        <v>17.802771011370261</v>
      </c>
      <c r="B8926">
        <v>-26.802151931073595</v>
      </c>
      <c r="C8926">
        <v>-0.21674862008037629</v>
      </c>
    </row>
    <row r="8927" spans="1:3" x14ac:dyDescent="0.55000000000000004">
      <c r="A8927">
        <v>17.534922229853073</v>
      </c>
      <c r="B8927">
        <v>-27.596912060991119</v>
      </c>
      <c r="C8927">
        <v>-0.19461790679204838</v>
      </c>
    </row>
    <row r="8928" spans="1:3" x14ac:dyDescent="0.55000000000000004">
      <c r="A8928">
        <v>17.259660402581741</v>
      </c>
      <c r="B8928">
        <v>-28.30177689853334</v>
      </c>
      <c r="C8928">
        <v>-0.17021896564181291</v>
      </c>
    </row>
    <row r="8929" spans="1:3" x14ac:dyDescent="0.55000000000000004">
      <c r="A8929">
        <v>16.977918913753559</v>
      </c>
      <c r="B8929">
        <v>-28.911398574208786</v>
      </c>
      <c r="C8929">
        <v>-0.14532020396245485</v>
      </c>
    </row>
    <row r="8930" spans="1:3" x14ac:dyDescent="0.55000000000000004">
      <c r="A8930">
        <v>16.690651939007434</v>
      </c>
      <c r="B8930">
        <v>-29.426318683884674</v>
      </c>
      <c r="C8930">
        <v>-0.12120159193603826</v>
      </c>
    </row>
    <row r="8931" spans="1:3" x14ac:dyDescent="0.55000000000000004">
      <c r="A8931">
        <v>16.398786322294626</v>
      </c>
      <c r="B8931">
        <v>-29.850343321861363</v>
      </c>
      <c r="C8931">
        <v>-9.8272858362455584E-2</v>
      </c>
    </row>
    <row r="8932" spans="1:3" x14ac:dyDescent="0.55000000000000004">
      <c r="A8932">
        <v>16.103205437501952</v>
      </c>
      <c r="B8932">
        <v>-30.187353239238369</v>
      </c>
      <c r="C8932">
        <v>-7.6162916677403603E-2</v>
      </c>
    </row>
    <row r="8933" spans="1:3" x14ac:dyDescent="0.55000000000000004">
      <c r="A8933">
        <v>15.804762395924936</v>
      </c>
      <c r="B8933">
        <v>-30.438972652697665</v>
      </c>
      <c r="C8933">
        <v>-5.4074874968194034E-2</v>
      </c>
    </row>
    <row r="8934" spans="1:3" x14ac:dyDescent="0.55000000000000004">
      <c r="A8934">
        <v>15.50430918582286</v>
      </c>
      <c r="B8934">
        <v>-30.60392083380188</v>
      </c>
      <c r="C8934">
        <v>-3.1302030365250526E-2</v>
      </c>
    </row>
    <row r="8935" spans="1:3" x14ac:dyDescent="0.55000000000000004">
      <c r="A8935">
        <v>15.202722108565439</v>
      </c>
      <c r="B8935">
        <v>-30.679436528853767</v>
      </c>
      <c r="C8935">
        <v>-7.784768315850045E-3</v>
      </c>
    </row>
    <row r="8936" spans="1:3" x14ac:dyDescent="0.55000000000000004">
      <c r="A8936">
        <v>14.900903599409379</v>
      </c>
      <c r="B8936">
        <v>-30.664068492872417</v>
      </c>
      <c r="C8936">
        <v>1.5739238285491973E-2</v>
      </c>
    </row>
    <row r="8937" spans="1:3" x14ac:dyDescent="0.55000000000000004">
      <c r="A8937">
        <v>14.599755021635504</v>
      </c>
      <c r="B8937">
        <v>-30.560055495363663</v>
      </c>
      <c r="C8937">
        <v>3.8097716946781518E-2</v>
      </c>
    </row>
    <row r="8938" spans="1:3" x14ac:dyDescent="0.55000000000000004">
      <c r="A8938">
        <v>14.300132883728802</v>
      </c>
      <c r="B8938">
        <v>-30.374138729024786</v>
      </c>
      <c r="C8938">
        <v>5.8132493373548845E-2</v>
      </c>
    </row>
    <row r="8939" spans="1:3" x14ac:dyDescent="0.55000000000000004">
      <c r="A8939">
        <v>14.00280523706023</v>
      </c>
      <c r="B8939">
        <v>-30.116828322098161</v>
      </c>
      <c r="C8939">
        <v>7.5050947064662352E-2</v>
      </c>
    </row>
    <row r="8940" spans="1:3" x14ac:dyDescent="0.55000000000000004">
      <c r="A8940">
        <v>13.708422061349879</v>
      </c>
      <c r="B8940">
        <v>-29.800436242084967</v>
      </c>
      <c r="C8940">
        <v>8.8713069505313866E-2</v>
      </c>
    </row>
    <row r="8941" spans="1:3" x14ac:dyDescent="0.55000000000000004">
      <c r="A8941">
        <v>13.41750982134355</v>
      </c>
      <c r="B8941">
        <v>-29.436598903280988</v>
      </c>
      <c r="C8941">
        <v>9.9608534430493584E-2</v>
      </c>
    </row>
    <row r="8942" spans="1:3" x14ac:dyDescent="0.55000000000000004">
      <c r="A8942">
        <v>13.130489014639638</v>
      </c>
      <c r="B8942">
        <v>-29.034623781533345</v>
      </c>
      <c r="C8942">
        <v>0.10845312278878409</v>
      </c>
    </row>
    <row r="8943" spans="1:3" x14ac:dyDescent="0.55000000000000004">
      <c r="A8943">
        <v>12.847700457787532</v>
      </c>
      <c r="B8943">
        <v>-28.601423763199854</v>
      </c>
      <c r="C8943">
        <v>0.11577048918507316</v>
      </c>
    </row>
    <row r="8944" spans="1:3" x14ac:dyDescent="0.55000000000000004">
      <c r="A8944">
        <v>12.569424673629687</v>
      </c>
      <c r="B8944">
        <v>-28.142778824924775</v>
      </c>
      <c r="C8944">
        <v>0.12162337120575384</v>
      </c>
    </row>
    <row r="8945" spans="1:3" x14ac:dyDescent="0.55000000000000004">
      <c r="A8945">
        <v>12.295883836008475</v>
      </c>
      <c r="B8945">
        <v>-27.665370094624777</v>
      </c>
      <c r="C8945">
        <v>0.12548259685842694</v>
      </c>
    </row>
    <row r="8946" spans="1:3" x14ac:dyDescent="0.55000000000000004">
      <c r="A8946">
        <v>12.027222179922633</v>
      </c>
      <c r="B8946">
        <v>-27.178557527050152</v>
      </c>
      <c r="C8946">
        <v>0.12649078180338658</v>
      </c>
    </row>
    <row r="8947" spans="1:3" x14ac:dyDescent="0.55000000000000004">
      <c r="A8947">
        <v>11.763474944288093</v>
      </c>
      <c r="B8947">
        <v>-26.694483277076568</v>
      </c>
      <c r="C8947">
        <v>0.12406524820364516</v>
      </c>
    </row>
    <row r="8948" spans="1:3" x14ac:dyDescent="0.55000000000000004">
      <c r="A8948">
        <v>11.50454709021604</v>
      </c>
      <c r="B8948">
        <v>-26.226283443118081</v>
      </c>
      <c r="C8948">
        <v>0.11827421036699973</v>
      </c>
    </row>
    <row r="8949" spans="1:3" x14ac:dyDescent="0.55000000000000004">
      <c r="A8949">
        <v>11.250215868492928</v>
      </c>
      <c r="B8949">
        <v>-25.785571863650041</v>
      </c>
      <c r="C8949">
        <v>0.10983737320859055</v>
      </c>
    </row>
    <row r="8950" spans="1:3" x14ac:dyDescent="0.55000000000000004">
      <c r="A8950">
        <v>11.000158126511296</v>
      </c>
      <c r="B8950">
        <v>-25.380224915737386</v>
      </c>
      <c r="C8950">
        <v>9.9969535648890995E-2</v>
      </c>
    </row>
    <row r="8951" spans="1:3" x14ac:dyDescent="0.55000000000000004">
      <c r="A8951">
        <v>10.75399599423848</v>
      </c>
      <c r="B8951">
        <v>-25.013192540676979</v>
      </c>
      <c r="C8951">
        <v>9.0005813761258519E-2</v>
      </c>
    </row>
    <row r="8952" spans="1:3" x14ac:dyDescent="0.55000000000000004">
      <c r="A8952">
        <v>10.51134675384081</v>
      </c>
      <c r="B8952">
        <v>-24.682987829246056</v>
      </c>
      <c r="C8952">
        <v>8.0907597952470475E-2</v>
      </c>
    </row>
    <row r="8953" spans="1:3" x14ac:dyDescent="0.55000000000000004">
      <c r="A8953">
        <v>10.271859270401889</v>
      </c>
      <c r="B8953">
        <v>-24.385544125112201</v>
      </c>
      <c r="C8953">
        <v>7.304877064683335E-2</v>
      </c>
    </row>
    <row r="8954" spans="1:3" x14ac:dyDescent="0.55000000000000004">
      <c r="A8954">
        <v>10.035228705839559</v>
      </c>
      <c r="B8954">
        <v>-24.116337311842756</v>
      </c>
      <c r="C8954">
        <v>6.6292230010230033E-2</v>
      </c>
    </row>
    <row r="8955" spans="1:3" x14ac:dyDescent="0.55000000000000004">
      <c r="A8955">
        <v>9.8011917702011697</v>
      </c>
      <c r="B8955">
        <v>-23.87200088415295</v>
      </c>
      <c r="C8955">
        <v>6.0175900263996988E-2</v>
      </c>
    </row>
    <row r="8956" spans="1:3" x14ac:dyDescent="0.55000000000000004">
      <c r="A8956">
        <v>9.5695101432233098</v>
      </c>
      <c r="B8956">
        <v>-23.650824640372843</v>
      </c>
      <c r="C8956">
        <v>5.4304557179123338E-2</v>
      </c>
    </row>
    <row r="8957" spans="1:3" x14ac:dyDescent="0.55000000000000004">
      <c r="A8957">
        <v>9.3399566986967351</v>
      </c>
      <c r="B8957">
        <v>-23.451656484000011</v>
      </c>
      <c r="C8957">
        <v>4.8784550674309736E-2</v>
      </c>
    </row>
    <row r="8958" spans="1:3" x14ac:dyDescent="0.55000000000000004">
      <c r="A8958">
        <v>9.1123196088880789</v>
      </c>
      <c r="B8958">
        <v>-23.271952228756071</v>
      </c>
      <c r="C8958">
        <v>4.4230074193155125E-2</v>
      </c>
    </row>
    <row r="8959" spans="1:3" x14ac:dyDescent="0.55000000000000004">
      <c r="A8959">
        <v>8.8864247671247192</v>
      </c>
      <c r="B8959">
        <v>-23.106540508643612</v>
      </c>
      <c r="C8959">
        <v>4.1386758163191137E-2</v>
      </c>
    </row>
    <row r="8960" spans="1:3" x14ac:dyDescent="0.55000000000000004">
      <c r="A8960">
        <v>8.6621633779371514</v>
      </c>
      <c r="B8960">
        <v>-22.947841787389631</v>
      </c>
      <c r="C8960">
        <v>4.0755437102844357E-2</v>
      </c>
    </row>
    <row r="8961" spans="1:3" x14ac:dyDescent="0.55000000000000004">
      <c r="A8961">
        <v>8.4395102881483961</v>
      </c>
      <c r="B8961">
        <v>-22.787417894983427</v>
      </c>
      <c r="C8961">
        <v>4.227970389415505E-2</v>
      </c>
    </row>
    <row r="8962" spans="1:3" x14ac:dyDescent="0.55000000000000004">
      <c r="A8962">
        <v>8.2185212361444204</v>
      </c>
      <c r="B8962">
        <v>-22.618436085392034</v>
      </c>
      <c r="C8962">
        <v>4.5185000863295799E-2</v>
      </c>
    </row>
    <row r="8963" spans="1:3" x14ac:dyDescent="0.55000000000000004">
      <c r="A8963">
        <v>7.9993037238161691</v>
      </c>
      <c r="B8963">
        <v>-22.437996689674858</v>
      </c>
      <c r="C8963">
        <v>4.8210131495490714E-2</v>
      </c>
    </row>
    <row r="8964" spans="1:3" x14ac:dyDescent="0.55000000000000004">
      <c r="A8964">
        <v>7.7819698419996257</v>
      </c>
      <c r="B8964">
        <v>-22.248137612457864</v>
      </c>
      <c r="C8964">
        <v>5.0060612405644855E-2</v>
      </c>
    </row>
    <row r="8965" spans="1:3" x14ac:dyDescent="0.55000000000000004">
      <c r="A8965">
        <v>7.566587397708898</v>
      </c>
      <c r="B8965">
        <v>-22.055277692628906</v>
      </c>
      <c r="C8965">
        <v>4.9763362661104184E-2</v>
      </c>
    </row>
    <row r="8966" spans="1:3" x14ac:dyDescent="0.55000000000000004">
      <c r="A8966">
        <v>7.3531433260623613</v>
      </c>
      <c r="B8966">
        <v>-21.868386249714096</v>
      </c>
      <c r="C8966">
        <v>4.697133864055808E-2</v>
      </c>
    </row>
    <row r="8967" spans="1:3" x14ac:dyDescent="0.55000000000000004">
      <c r="A8967">
        <v>7.1415309270309821</v>
      </c>
      <c r="B8967">
        <v>-21.696228348501148</v>
      </c>
      <c r="C8967">
        <v>4.213730587960169E-2</v>
      </c>
    </row>
    <row r="8968" spans="1:3" x14ac:dyDescent="0.55000000000000004">
      <c r="A8968">
        <v>6.9315664271124433</v>
      </c>
      <c r="B8968">
        <v>-21.544809196884383</v>
      </c>
      <c r="C8968">
        <v>3.6236996199469733E-2</v>
      </c>
    </row>
    <row r="8969" spans="1:3" x14ac:dyDescent="0.55000000000000004">
      <c r="A8969">
        <v>6.7230248131741011</v>
      </c>
      <c r="B8969">
        <v>-21.416409148144105</v>
      </c>
      <c r="C8969">
        <v>3.0222656357609932E-2</v>
      </c>
    </row>
    <row r="8970" spans="1:3" x14ac:dyDescent="0.55000000000000004">
      <c r="A8970">
        <v>6.5156754247002802</v>
      </c>
      <c r="B8970">
        <v>-21.310391621685216</v>
      </c>
      <c r="C8970">
        <v>2.4651839739123733E-2</v>
      </c>
    </row>
    <row r="8971" spans="1:3" x14ac:dyDescent="0.55000000000000004">
      <c r="A8971">
        <v>6.3093029542320833</v>
      </c>
      <c r="B8971">
        <v>-21.225052607491673</v>
      </c>
      <c r="C8971">
        <v>1.9519492659190923E-2</v>
      </c>
    </row>
    <row r="8972" spans="1:3" x14ac:dyDescent="0.55000000000000004">
      <c r="A8972">
        <v>6.103707252332323</v>
      </c>
      <c r="B8972">
        <v>-21.159769065098377</v>
      </c>
      <c r="C8972">
        <v>1.4271160753487109E-2</v>
      </c>
    </row>
    <row r="8973" spans="1:3" x14ac:dyDescent="0.55000000000000004">
      <c r="A8973">
        <v>5.8986829680065744</v>
      </c>
      <c r="B8973">
        <v>-21.116512099030288</v>
      </c>
      <c r="C8973">
        <v>8.1185732362076199E-3</v>
      </c>
    </row>
    <row r="8974" spans="1:3" x14ac:dyDescent="0.55000000000000004">
      <c r="A8974">
        <v>5.6939904327495041</v>
      </c>
      <c r="B8974">
        <v>-21.099987233052861</v>
      </c>
      <c r="C8974">
        <v>4.3467002333047623E-4</v>
      </c>
    </row>
    <row r="8975" spans="1:3" x14ac:dyDescent="0.55000000000000004">
      <c r="A8975">
        <v>5.4893319903624711</v>
      </c>
      <c r="B8975">
        <v>-21.116655218186118</v>
      </c>
      <c r="C8975">
        <v>-9.0619915208744808E-3</v>
      </c>
    </row>
    <row r="8976" spans="1:3" x14ac:dyDescent="0.55000000000000004">
      <c r="A8976">
        <v>5.2843414394875525</v>
      </c>
      <c r="B8976">
        <v>-21.173197160433904</v>
      </c>
      <c r="C8976">
        <v>-2.0204024135330182E-2</v>
      </c>
    </row>
    <row r="8977" spans="1:3" x14ac:dyDescent="0.55000000000000004">
      <c r="A8977">
        <v>5.078590720136404</v>
      </c>
      <c r="B8977">
        <v>-21.274679298060871</v>
      </c>
      <c r="C8977">
        <v>-3.2322962214031345E-2</v>
      </c>
    </row>
    <row r="8978" spans="1:3" x14ac:dyDescent="0.55000000000000004">
      <c r="A8978">
        <v>4.8716148976107903</v>
      </c>
      <c r="B8978">
        <v>-21.423090802381758</v>
      </c>
      <c r="C8978">
        <v>-4.449458660630299E-2</v>
      </c>
    </row>
    <row r="8979" spans="1:3" x14ac:dyDescent="0.55000000000000004">
      <c r="A8979">
        <v>4.6629465440106754</v>
      </c>
      <c r="B8979">
        <v>-21.617088582686282</v>
      </c>
      <c r="C8979">
        <v>-5.5918343157943598E-2</v>
      </c>
    </row>
    <row r="8980" spans="1:3" x14ac:dyDescent="0.55000000000000004">
      <c r="A8980">
        <v>4.4521461854540814</v>
      </c>
      <c r="B8980">
        <v>-21.852770966027677</v>
      </c>
      <c r="C8980">
        <v>-6.6070468095365945E-2</v>
      </c>
    </row>
    <row r="8981" spans="1:3" x14ac:dyDescent="0.55000000000000004">
      <c r="A8981">
        <v>4.2388224412698534</v>
      </c>
      <c r="B8981">
        <v>-22.124807866052624</v>
      </c>
      <c r="C8981">
        <v>-7.4735380778830435E-2</v>
      </c>
    </row>
    <row r="8982" spans="1:3" x14ac:dyDescent="0.55000000000000004">
      <c r="A8982">
        <v>4.0226402663085787</v>
      </c>
      <c r="B8982">
        <v>-22.427646043159211</v>
      </c>
      <c r="C8982">
        <v>-8.201315809621447E-2</v>
      </c>
    </row>
    <row r="8983" spans="1:3" x14ac:dyDescent="0.55000000000000004">
      <c r="A8983">
        <v>3.8033176687964798</v>
      </c>
      <c r="B8983">
        <v>-22.756399685801984</v>
      </c>
      <c r="C8983">
        <v>-8.814918281619466E-2</v>
      </c>
    </row>
    <row r="8984" spans="1:3" x14ac:dyDescent="0.55000000000000004">
      <c r="A8984">
        <v>3.5806167435466545</v>
      </c>
      <c r="B8984">
        <v>-23.107133833079207</v>
      </c>
      <c r="C8984">
        <v>-9.3390230888371742E-2</v>
      </c>
    </row>
    <row r="8985" spans="1:3" x14ac:dyDescent="0.55000000000000004">
      <c r="A8985">
        <v>3.3543337603129628</v>
      </c>
      <c r="B8985">
        <v>-23.477050665679759</v>
      </c>
      <c r="C8985">
        <v>-9.8078108966986668E-2</v>
      </c>
    </row>
    <row r="8986" spans="1:3" x14ac:dyDescent="0.55000000000000004">
      <c r="A8986">
        <v>3.1242858797145758</v>
      </c>
      <c r="B8986">
        <v>-23.86489462090087</v>
      </c>
      <c r="C8986">
        <v>-0.10266927986381577</v>
      </c>
    </row>
    <row r="8987" spans="1:3" x14ac:dyDescent="0.55000000000000004">
      <c r="A8987">
        <v>2.890294037710174</v>
      </c>
      <c r="B8987">
        <v>-24.271132584823075</v>
      </c>
      <c r="C8987">
        <v>-0.10759881740440629</v>
      </c>
    </row>
    <row r="8988" spans="1:3" x14ac:dyDescent="0.55000000000000004">
      <c r="A8988">
        <v>2.6521660623767569</v>
      </c>
      <c r="B8988">
        <v>-24.697901894369299</v>
      </c>
      <c r="C8988">
        <v>-0.11329627035243817</v>
      </c>
    </row>
    <row r="8989" spans="1:3" x14ac:dyDescent="0.55000000000000004">
      <c r="A8989">
        <v>2.4096798324895885</v>
      </c>
      <c r="B8989">
        <v>-25.149099791264813</v>
      </c>
      <c r="C8989">
        <v>-0.12024301375497179</v>
      </c>
    </row>
    <row r="8990" spans="1:3" x14ac:dyDescent="0.55000000000000004">
      <c r="A8990">
        <v>2.1625652890025155</v>
      </c>
      <c r="B8990">
        <v>-25.630244118353357</v>
      </c>
      <c r="C8990">
        <v>-0.12879649301963736</v>
      </c>
    </row>
    <row r="8991" spans="1:3" x14ac:dyDescent="0.55000000000000004">
      <c r="A8991">
        <v>1.9104914001007121</v>
      </c>
      <c r="B8991">
        <v>-26.147549455871392</v>
      </c>
      <c r="C8991">
        <v>-0.13895989285926319</v>
      </c>
    </row>
    <row r="8992" spans="1:3" x14ac:dyDescent="0.55000000000000004">
      <c r="A8992">
        <v>1.653066288603509</v>
      </c>
      <c r="B8992">
        <v>-26.706378257030075</v>
      </c>
      <c r="C8992">
        <v>-0.15028896902411229</v>
      </c>
    </row>
    <row r="8993" spans="1:3" x14ac:dyDescent="0.55000000000000004">
      <c r="A8993">
        <v>1.3898545789863046</v>
      </c>
      <c r="B8993">
        <v>-27.309396104209217</v>
      </c>
      <c r="C8993">
        <v>-0.16183206988848803</v>
      </c>
    </row>
    <row r="8994" spans="1:3" x14ac:dyDescent="0.55000000000000004">
      <c r="A8994">
        <v>1.1204139949015135</v>
      </c>
      <c r="B8994">
        <v>-27.9547203435047</v>
      </c>
      <c r="C8994">
        <v>-0.17218668751083055</v>
      </c>
    </row>
    <row r="8995" spans="1:3" x14ac:dyDescent="0.55000000000000004">
      <c r="A8995">
        <v>0.84434834452317009</v>
      </c>
      <c r="B8995">
        <v>-28.634838101195911</v>
      </c>
      <c r="C8995">
        <v>-0.17984113738109977</v>
      </c>
    </row>
    <row r="8996" spans="1:3" x14ac:dyDescent="0.55000000000000004">
      <c r="A8996">
        <v>0.56136469839083825</v>
      </c>
      <c r="B8996">
        <v>-29.336870091789901</v>
      </c>
      <c r="C8996">
        <v>-0.1835294581644443</v>
      </c>
    </row>
    <row r="8997" spans="1:3" x14ac:dyDescent="0.55000000000000004">
      <c r="A8997">
        <v>0.27132175750855275</v>
      </c>
      <c r="B8997">
        <v>-30.043864943455429</v>
      </c>
      <c r="C8997">
        <v>-0.18240990605166701</v>
      </c>
    </row>
    <row r="8998" spans="1:3" x14ac:dyDescent="0.55000000000000004">
      <c r="A8998">
        <v>-2.5738437170756426E-2</v>
      </c>
      <c r="B8998">
        <v>-30.73689687641366</v>
      </c>
      <c r="C8998">
        <v>-0.17630227456853612</v>
      </c>
    </row>
    <row r="8999" spans="1:3" x14ac:dyDescent="0.55000000000000004">
      <c r="A8999">
        <v>-0.32958417828654973</v>
      </c>
      <c r="B8999">
        <v>-31.397950355175375</v>
      </c>
      <c r="C8999">
        <v>-0.1658579111259329</v>
      </c>
    </row>
    <row r="9000" spans="1:3" x14ac:dyDescent="0.55000000000000004">
      <c r="A9000">
        <v>-0.63981842855168447</v>
      </c>
      <c r="B9000">
        <v>-32.012672362472152</v>
      </c>
      <c r="C9000">
        <v>-0.15232118167778058</v>
      </c>
    </row>
    <row r="9001" spans="1:3" x14ac:dyDescent="0.55000000000000004">
      <c r="A9001">
        <v>-0.95592539982950397</v>
      </c>
      <c r="B9001">
        <v>-32.57180740811571</v>
      </c>
      <c r="C9001">
        <v>-0.13708619184372919</v>
      </c>
    </row>
    <row r="9002" spans="1:3" x14ac:dyDescent="0.55000000000000004">
      <c r="A9002">
        <v>-1.2773231110538292</v>
      </c>
      <c r="B9002">
        <v>-33.070990140716169</v>
      </c>
      <c r="C9002">
        <v>-0.12128996374656975</v>
      </c>
    </row>
    <row r="9003" spans="1:3" x14ac:dyDescent="0.55000000000000004">
      <c r="A9003">
        <v>-1.6034058550304213</v>
      </c>
      <c r="B9003">
        <v>-33.508914029607332</v>
      </c>
      <c r="C9003">
        <v>-0.10537871580372313</v>
      </c>
    </row>
    <row r="9004" spans="1:3" x14ac:dyDescent="0.55000000000000004">
      <c r="A9004">
        <v>-1.9335605604207209</v>
      </c>
      <c r="B9004">
        <v>-33.884182190295775</v>
      </c>
      <c r="C9004">
        <v>-8.8859462606441911E-2</v>
      </c>
    </row>
    <row r="9005" spans="1:3" x14ac:dyDescent="0.55000000000000004">
      <c r="A9005">
        <v>-2.2671484475333132</v>
      </c>
      <c r="B9005">
        <v>-34.192071926754565</v>
      </c>
      <c r="C9005">
        <v>-7.0503755022333331E-2</v>
      </c>
    </row>
    <row r="9006" spans="1:3" x14ac:dyDescent="0.55000000000000004">
      <c r="A9006">
        <v>-2.6034590106954458</v>
      </c>
      <c r="B9006">
        <v>-34.4225333465414</v>
      </c>
      <c r="C9006">
        <v>-4.878269414269569E-2</v>
      </c>
    </row>
    <row r="9007" spans="1:3" x14ac:dyDescent="0.55000000000000004">
      <c r="A9007">
        <v>-2.9416523967714938</v>
      </c>
      <c r="B9007">
        <v>-34.559917038753191</v>
      </c>
      <c r="C9007">
        <v>-2.2326877395498997E-2</v>
      </c>
    </row>
    <row r="9008" spans="1:3" x14ac:dyDescent="0.55000000000000004">
      <c r="A9008">
        <v>-3.2807083574982374</v>
      </c>
      <c r="B9008">
        <v>-34.584685929080969</v>
      </c>
      <c r="C9008">
        <v>9.5065407869171191E-3</v>
      </c>
    </row>
    <row r="9009" spans="1:3" x14ac:dyDescent="0.55000000000000004">
      <c r="A9009">
        <v>-3.6194029254493305</v>
      </c>
      <c r="B9009">
        <v>-34.477096107354654</v>
      </c>
      <c r="C9009">
        <v>4.6181772736019616E-2</v>
      </c>
    </row>
    <row r="9010" spans="1:3" x14ac:dyDescent="0.55000000000000004">
      <c r="A9010">
        <v>-3.9563289381122866</v>
      </c>
      <c r="B9010">
        <v>-34.221690368038722</v>
      </c>
      <c r="C9010">
        <v>8.601581490162731E-2</v>
      </c>
    </row>
    <row r="9011" spans="1:3" x14ac:dyDescent="0.55000000000000004">
      <c r="A9011">
        <v>-4.2899596277148477</v>
      </c>
      <c r="B9011">
        <v>-33.810935150476247</v>
      </c>
      <c r="C9011">
        <v>0.12659040536880323</v>
      </c>
    </row>
    <row r="9012" spans="1:3" x14ac:dyDescent="0.55000000000000004">
      <c r="A9012">
        <v>-4.6187401010514222</v>
      </c>
      <c r="B9012">
        <v>-33.246933288823669</v>
      </c>
      <c r="C9012">
        <v>0.16533602405799785</v>
      </c>
    </row>
    <row r="9013" spans="1:3" x14ac:dyDescent="0.55000000000000004">
      <c r="A9013">
        <v>-4.9411842162106252</v>
      </c>
      <c r="B9013">
        <v>-32.540657946292256</v>
      </c>
      <c r="C9013">
        <v>0.20023092342203133</v>
      </c>
    </row>
    <row r="9014" spans="1:3" x14ac:dyDescent="0.55000000000000004">
      <c r="A9014">
        <v>-5.255951021715755</v>
      </c>
      <c r="B9014">
        <v>-31.708915151371734</v>
      </c>
      <c r="C9014">
        <v>0.23027776960101298</v>
      </c>
    </row>
    <row r="9015" spans="1:3" x14ac:dyDescent="0.55000000000000004">
      <c r="A9015">
        <v>-5.5618833847814342</v>
      </c>
      <c r="B9015">
        <v>-30.77044403299951</v>
      </c>
      <c r="C9015">
        <v>0.25547332686494173</v>
      </c>
    </row>
    <row r="9016" spans="1:3" x14ac:dyDescent="0.55000000000000004">
      <c r="A9016">
        <v>-5.8580090846877333</v>
      </c>
      <c r="B9016">
        <v>-29.742662167897087</v>
      </c>
      <c r="C9016">
        <v>0.27650486418186143</v>
      </c>
    </row>
    <row r="9017" spans="1:3" x14ac:dyDescent="0.55000000000000004">
      <c r="A9017">
        <v>-6.1435155093404754</v>
      </c>
      <c r="B9017">
        <v>-28.639781489325586</v>
      </c>
      <c r="C9017">
        <v>0.29434434832926731</v>
      </c>
    </row>
    <row r="9018" spans="1:3" x14ac:dyDescent="0.55000000000000004">
      <c r="A9018">
        <v>-6.4177139780339143</v>
      </c>
      <c r="B9018">
        <v>-27.472812529773037</v>
      </c>
      <c r="C9018">
        <v>0.30967685226728969</v>
      </c>
    </row>
    <row r="9019" spans="1:3" x14ac:dyDescent="0.55000000000000004">
      <c r="A9019">
        <v>-6.680014826353954</v>
      </c>
      <c r="B9019">
        <v>-26.251567717968523</v>
      </c>
      <c r="C9019">
        <v>0.32243743955699272</v>
      </c>
    </row>
    <row r="9020" spans="1:3" x14ac:dyDescent="0.55000000000000004">
      <c r="A9020">
        <v>-6.9299298190311109</v>
      </c>
      <c r="B9020">
        <v>-24.987529697702463</v>
      </c>
      <c r="C9020">
        <v>0.33182654608796508</v>
      </c>
    </row>
    <row r="9021" spans="1:3" x14ac:dyDescent="0.55000000000000004">
      <c r="A9021">
        <v>-7.1671017196246307</v>
      </c>
      <c r="B9021">
        <v>-23.695942586827314</v>
      </c>
      <c r="C9021">
        <v>0.33669680322629375</v>
      </c>
    </row>
    <row r="9022" spans="1:3" x14ac:dyDescent="0.55000000000000004">
      <c r="A9022">
        <v>-7.3913470377802177</v>
      </c>
      <c r="B9022">
        <v>-22.396220954771795</v>
      </c>
      <c r="C9022">
        <v>0.33603696077759837</v>
      </c>
    </row>
    <row r="9023" spans="1:3" x14ac:dyDescent="0.55000000000000004">
      <c r="A9023">
        <v>-7.6026934805946382</v>
      </c>
      <c r="B9023">
        <v>-21.110483069695935</v>
      </c>
      <c r="C9023">
        <v>0.32945883895110756</v>
      </c>
    </row>
    <row r="9024" spans="1:3" x14ac:dyDescent="0.55000000000000004">
      <c r="A9024">
        <v>-7.8013940285609902</v>
      </c>
      <c r="B9024">
        <v>-19.86062453079257</v>
      </c>
      <c r="C9024">
        <v>0.31746587062620396</v>
      </c>
    </row>
    <row r="9025" spans="1:3" x14ac:dyDescent="0.55000000000000004">
      <c r="A9025">
        <v>-7.9879081735677175</v>
      </c>
      <c r="B9025">
        <v>-18.665248650992428</v>
      </c>
      <c r="C9025">
        <v>0.30125870483970879</v>
      </c>
    </row>
    <row r="9026" spans="1:3" x14ac:dyDescent="0.55000000000000004">
      <c r="A9026">
        <v>-8.1628570561137508</v>
      </c>
      <c r="B9026">
        <v>-17.537837054786937</v>
      </c>
      <c r="C9026">
        <v>0.28228767000785288</v>
      </c>
    </row>
    <row r="9027" spans="1:3" x14ac:dyDescent="0.55000000000000004">
      <c r="A9027">
        <v>-8.3269688431842486</v>
      </c>
      <c r="B9027">
        <v>-16.486622763490416</v>
      </c>
      <c r="C9027">
        <v>0.26181910602554337</v>
      </c>
    </row>
    <row r="9028" spans="1:3" x14ac:dyDescent="0.55000000000000004">
      <c r="A9028">
        <v>-8.481031270435059</v>
      </c>
      <c r="B9028">
        <v>-15.516136202026924</v>
      </c>
      <c r="C9028">
        <v>0.24050313075680207</v>
      </c>
    </row>
    <row r="9029" spans="1:3" x14ac:dyDescent="0.55000000000000004">
      <c r="A9029">
        <v>-8.6258673473859702</v>
      </c>
      <c r="B9029">
        <v>-14.630026740627288</v>
      </c>
      <c r="C9029">
        <v>0.21814565878752284</v>
      </c>
    </row>
    <row r="9030" spans="1:3" x14ac:dyDescent="0.55000000000000004">
      <c r="A9030">
        <v>-8.7623421226503577</v>
      </c>
      <c r="B9030">
        <v>-13.833898917657637</v>
      </c>
      <c r="C9030">
        <v>0.19392878374335318</v>
      </c>
    </row>
    <row r="9031" spans="1:3" x14ac:dyDescent="0.55000000000000004">
      <c r="A9031">
        <v>-8.891392757829637</v>
      </c>
      <c r="B9031">
        <v>-13.136820250743199</v>
      </c>
      <c r="C9031">
        <v>0.16687797966991674</v>
      </c>
    </row>
    <row r="9032" spans="1:3" x14ac:dyDescent="0.55000000000000004">
      <c r="A9032">
        <v>-9.0140646309343868</v>
      </c>
      <c r="B9032">
        <v>-12.550985126948394</v>
      </c>
      <c r="C9032">
        <v>0.13634931007894721</v>
      </c>
    </row>
    <row r="9033" spans="1:3" x14ac:dyDescent="0.55000000000000004">
      <c r="A9033">
        <v>-9.1315348013058664</v>
      </c>
      <c r="B9033">
        <v>-12.08960324207618</v>
      </c>
      <c r="C9033">
        <v>0.10246118933731251</v>
      </c>
    </row>
    <row r="9034" spans="1:3" x14ac:dyDescent="0.55000000000000004">
      <c r="A9034">
        <v>-9.2451070400245925</v>
      </c>
      <c r="B9034">
        <v>-11.763710473602124</v>
      </c>
      <c r="C9034">
        <v>6.6220367843875722E-2</v>
      </c>
    </row>
    <row r="9035" spans="1:3" x14ac:dyDescent="0.55000000000000004">
      <c r="A9035">
        <v>-9.35617400662961</v>
      </c>
      <c r="B9035">
        <v>-11.579310908608013</v>
      </c>
      <c r="C9035">
        <v>2.922454157336592E-2</v>
      </c>
    </row>
    <row r="9036" spans="1:3" x14ac:dyDescent="0.55000000000000004">
      <c r="A9036">
        <v>-9.4661570133200215</v>
      </c>
      <c r="B9036">
        <v>-11.53592784670216</v>
      </c>
      <c r="C9036">
        <v>-6.7695405868991631E-3</v>
      </c>
    </row>
    <row r="9037" spans="1:3" x14ac:dyDescent="0.55000000000000004">
      <c r="A9037">
        <v>-9.5764393591091235</v>
      </c>
      <c r="B9037">
        <v>-11.626686647771315</v>
      </c>
      <c r="C9037">
        <v>-4.0207064521359102E-2</v>
      </c>
    </row>
    <row r="9038" spans="1:3" x14ac:dyDescent="0.55000000000000004">
      <c r="A9038">
        <v>-9.6883074398343538</v>
      </c>
      <c r="B9038">
        <v>-11.839751506433783</v>
      </c>
      <c r="C9038">
        <v>-7.0074953419877337E-2</v>
      </c>
    </row>
    <row r="9039" spans="1:3" x14ac:dyDescent="0.55000000000000004">
      <c r="A9039">
        <v>-9.8029123229753168</v>
      </c>
      <c r="B9039">
        <v>-12.160785222422</v>
      </c>
      <c r="C9039">
        <v>-9.6091566242760287E-2</v>
      </c>
    </row>
    <row r="9040" spans="1:3" x14ac:dyDescent="0.55000000000000004">
      <c r="A9040">
        <v>-9.9212583026301875</v>
      </c>
      <c r="B9040">
        <v>-12.575434989627047</v>
      </c>
      <c r="C9040">
        <v>-0.11853046647206726</v>
      </c>
    </row>
    <row r="9041" spans="1:3" x14ac:dyDescent="0.55000000000000004">
      <c r="A9041">
        <v>-10.044212276387832</v>
      </c>
      <c r="B9041">
        <v>-13.070782897633196</v>
      </c>
      <c r="C9041">
        <v>-0.13786079025989426</v>
      </c>
    </row>
    <row r="9042" spans="1:3" x14ac:dyDescent="0.55000000000000004">
      <c r="A9042">
        <v>-10.172521128635315</v>
      </c>
      <c r="B9042">
        <v>-13.635631073622456</v>
      </c>
      <c r="C9042">
        <v>-0.15450369006580972</v>
      </c>
    </row>
    <row r="9043" spans="1:3" x14ac:dyDescent="0.55000000000000004">
      <c r="A9043">
        <v>-10.306827470386811</v>
      </c>
      <c r="B9043">
        <v>-14.259989279125183</v>
      </c>
      <c r="C9043">
        <v>-0.16866308296872823</v>
      </c>
    </row>
    <row r="9044" spans="1:3" x14ac:dyDescent="0.55000000000000004">
      <c r="A9044">
        <v>-10.4476772819927</v>
      </c>
      <c r="B9044">
        <v>-14.934116501649694</v>
      </c>
      <c r="C9044">
        <v>-0.18026405084313038</v>
      </c>
    </row>
    <row r="9045" spans="1:3" x14ac:dyDescent="0.55000000000000004">
      <c r="A9045">
        <v>-10.595517790160384</v>
      </c>
      <c r="B9045">
        <v>-15.647865809749369</v>
      </c>
      <c r="C9045">
        <v>-0.18917140883579053</v>
      </c>
    </row>
    <row r="9046" spans="1:3" x14ac:dyDescent="0.55000000000000004">
      <c r="A9046">
        <v>-10.750693081916499</v>
      </c>
      <c r="B9046">
        <v>-16.390916536071312</v>
      </c>
      <c r="C9046">
        <v>-0.19543041638260633</v>
      </c>
    </row>
    <row r="9047" spans="1:3" x14ac:dyDescent="0.55000000000000004">
      <c r="A9047">
        <v>-10.913445881057658</v>
      </c>
      <c r="B9047">
        <v>-17.153518019592202</v>
      </c>
      <c r="C9047">
        <v>-0.19929084837975888</v>
      </c>
    </row>
    <row r="9048" spans="1:3" x14ac:dyDescent="0.55000000000000004">
      <c r="A9048">
        <v>-11.083927186972435</v>
      </c>
      <c r="B9048">
        <v>-17.927264348610549</v>
      </c>
      <c r="C9048">
        <v>-0.20119896995271941</v>
      </c>
    </row>
    <row r="9049" spans="1:3" x14ac:dyDescent="0.55000000000000004">
      <c r="A9049">
        <v>-11.262213289630925</v>
      </c>
      <c r="B9049">
        <v>-18.705697484056298</v>
      </c>
      <c r="C9049">
        <v>-0.20171673162375459</v>
      </c>
    </row>
    <row r="9050" spans="1:3" x14ac:dyDescent="0.55000000000000004">
      <c r="A9050">
        <v>-11.448326545946403</v>
      </c>
      <c r="B9050">
        <v>-19.484230284120816</v>
      </c>
      <c r="C9050">
        <v>-0.20125055619431875</v>
      </c>
    </row>
    <row r="9051" spans="1:3" x14ac:dyDescent="0.55000000000000004">
      <c r="A9051">
        <v>-11.642250367934103</v>
      </c>
      <c r="B9051">
        <v>-20.259127088955047</v>
      </c>
      <c r="C9051">
        <v>-0.19983474651490976</v>
      </c>
    </row>
    <row r="9052" spans="1:3" x14ac:dyDescent="0.55000000000000004">
      <c r="A9052">
        <v>-11.843930403312525</v>
      </c>
      <c r="B9052">
        <v>-21.025961928856848</v>
      </c>
      <c r="C9052">
        <v>-0.19707769649844389</v>
      </c>
    </row>
    <row r="9053" spans="1:3" x14ac:dyDescent="0.55000000000000004">
      <c r="A9053">
        <v>-12.053259519408108</v>
      </c>
      <c r="B9053">
        <v>-21.778049602680138</v>
      </c>
      <c r="C9053">
        <v>-0.19220163777862043</v>
      </c>
    </row>
    <row r="9054" spans="1:3" x14ac:dyDescent="0.55000000000000004">
      <c r="A9054">
        <v>-12.270048463789504</v>
      </c>
      <c r="B9054">
        <v>-22.505365011005953</v>
      </c>
      <c r="C9054">
        <v>-0.1842556129076183</v>
      </c>
    </row>
    <row r="9055" spans="1:3" x14ac:dyDescent="0.55000000000000004">
      <c r="A9055">
        <v>-12.49399022052339</v>
      </c>
      <c r="B9055">
        <v>-23.194491146088208</v>
      </c>
      <c r="C9055">
        <v>-0.17243493320120887</v>
      </c>
    </row>
    <row r="9056" spans="1:3" x14ac:dyDescent="0.55000000000000004">
      <c r="A9056">
        <v>-12.724629506854539</v>
      </c>
      <c r="B9056">
        <v>-23.82952780321936</v>
      </c>
      <c r="C9056">
        <v>-0.15625898870932634</v>
      </c>
    </row>
    <row r="9057" spans="1:3" x14ac:dyDescent="0.55000000000000004">
      <c r="A9057">
        <v>-12.961344203182787</v>
      </c>
      <c r="B9057">
        <v>-24.393357335844662</v>
      </c>
      <c r="C9057">
        <v>-0.13557824349838643</v>
      </c>
    </row>
    <row r="9058" spans="1:3" x14ac:dyDescent="0.55000000000000004">
      <c r="A9058">
        <v>-13.203339445707709</v>
      </c>
      <c r="B9058">
        <v>-24.868842810235964</v>
      </c>
      <c r="C9058">
        <v>-0.11053225049297026</v>
      </c>
    </row>
    <row r="9059" spans="1:3" x14ac:dyDescent="0.55000000000000004">
      <c r="A9059">
        <v>-13.449652643537643</v>
      </c>
      <c r="B9059">
        <v>-25.239722163670947</v>
      </c>
      <c r="C9059">
        <v>-8.1434288552051398E-2</v>
      </c>
    </row>
    <row r="9060" spans="1:3" x14ac:dyDescent="0.55000000000000004">
      <c r="A9060">
        <v>-13.699164852504392</v>
      </c>
      <c r="B9060">
        <v>-25.490874877156923</v>
      </c>
      <c r="C9060">
        <v>-4.8561939960358812E-2</v>
      </c>
    </row>
    <row r="9061" spans="1:3" x14ac:dyDescent="0.55000000000000004">
      <c r="A9061">
        <v>-13.950611010542515</v>
      </c>
      <c r="B9061">
        <v>-25.6079163580869</v>
      </c>
      <c r="C9061">
        <v>-1.201853671147215E-2</v>
      </c>
    </row>
    <row r="9062" spans="1:3" x14ac:dyDescent="0.55000000000000004">
      <c r="A9062">
        <v>-14.202583983431989</v>
      </c>
      <c r="B9062">
        <v>-25.57656153370521</v>
      </c>
      <c r="C9062">
        <v>2.8247741877978381E-2</v>
      </c>
    </row>
    <row r="9063" spans="1:3" x14ac:dyDescent="0.55000000000000004">
      <c r="A9063">
        <v>-14.453532831116679</v>
      </c>
      <c r="B9063">
        <v>-25.382211315511103</v>
      </c>
      <c r="C9063">
        <v>7.2347609154166978E-2</v>
      </c>
    </row>
    <row r="9064" spans="1:3" x14ac:dyDescent="0.55000000000000004">
      <c r="A9064">
        <v>-14.70175908116501</v>
      </c>
      <c r="B9064">
        <v>-25.010082506718039</v>
      </c>
      <c r="C9064">
        <v>0.12026564591470637</v>
      </c>
    </row>
    <row r="9065" spans="1:3" x14ac:dyDescent="0.55000000000000004">
      <c r="A9065">
        <v>-14.945418135622479</v>
      </c>
      <c r="B9065">
        <v>-24.446184095280959</v>
      </c>
      <c r="C9065">
        <v>0.17160723785189799</v>
      </c>
    </row>
    <row r="9066" spans="1:3" x14ac:dyDescent="0.55000000000000004">
      <c r="A9066">
        <v>-15.182534810600627</v>
      </c>
      <c r="B9066">
        <v>-23.678988305338027</v>
      </c>
      <c r="C9066">
        <v>0.22549203230489967</v>
      </c>
    </row>
    <row r="9067" spans="1:3" x14ac:dyDescent="0.55000000000000004">
      <c r="A9067">
        <v>-15.411036916258581</v>
      </c>
      <c r="B9067">
        <v>-22.701111803788983</v>
      </c>
      <c r="C9067">
        <v>0.28065522522566183</v>
      </c>
    </row>
    <row r="9068" spans="1:3" x14ac:dyDescent="0.55000000000000004">
      <c r="A9068">
        <v>-15.628803523697329</v>
      </c>
      <c r="B9068">
        <v>-21.51049352293003</v>
      </c>
      <c r="C9068">
        <v>0.33560682490837124</v>
      </c>
    </row>
    <row r="9069" spans="1:3" x14ac:dyDescent="0.55000000000000004">
      <c r="A9069">
        <v>-15.833721905769487</v>
      </c>
      <c r="B9069">
        <v>-20.110938992117426</v>
      </c>
      <c r="C9069">
        <v>0.38880028213749018</v>
      </c>
    </row>
    <row r="9070" spans="1:3" x14ac:dyDescent="0.55000000000000004">
      <c r="A9070">
        <v>-16.023746577662877</v>
      </c>
      <c r="B9070">
        <v>-18.511974986710698</v>
      </c>
      <c r="C9070">
        <v>0.43882083867344585</v>
      </c>
    </row>
    <row r="9071" spans="1:3" x14ac:dyDescent="0.55000000000000004">
      <c r="A9071">
        <v>-16.196953423453493</v>
      </c>
      <c r="B9071">
        <v>-16.728084731515295</v>
      </c>
      <c r="C9071">
        <v>0.4845178027320422</v>
      </c>
    </row>
    <row r="9072" spans="1:3" x14ac:dyDescent="0.55000000000000004">
      <c r="A9072">
        <v>-16.351584139634152</v>
      </c>
      <c r="B9072">
        <v>-14.777726055468975</v>
      </c>
      <c r="C9072">
        <v>0.52498461758178849</v>
      </c>
    </row>
    <row r="9073" spans="1:3" x14ac:dyDescent="0.55000000000000004">
      <c r="A9073">
        <v>-16.486081670109527</v>
      </c>
      <c r="B9073">
        <v>-12.682662769067065</v>
      </c>
      <c r="C9073">
        <v>0.55941666937572188</v>
      </c>
    </row>
    <row r="9074" spans="1:3" x14ac:dyDescent="0.55000000000000004">
      <c r="A9074">
        <v>-16.59912167054221</v>
      </c>
      <c r="B9074">
        <v>-10.467836941434509</v>
      </c>
      <c r="C9074">
        <v>0.58697351055831348</v>
      </c>
    </row>
    <row r="9075" spans="1:3" x14ac:dyDescent="0.55000000000000004">
      <c r="A9075">
        <v>-16.689645228519012</v>
      </c>
      <c r="B9075">
        <v>-8.1616847340988929</v>
      </c>
      <c r="C9075">
        <v>0.60668705224480091</v>
      </c>
    </row>
    <row r="9076" spans="1:3" x14ac:dyDescent="0.55000000000000004">
      <c r="A9076">
        <v>-16.756896120462521</v>
      </c>
      <c r="B9076">
        <v>-5.7965538512022796</v>
      </c>
      <c r="C9076">
        <v>0.6175007753414381</v>
      </c>
    </row>
    <row r="9077" spans="1:3" x14ac:dyDescent="0.55000000000000004">
      <c r="A9077">
        <v>-16.800460653076406</v>
      </c>
      <c r="B9077">
        <v>-3.4085018636348337</v>
      </c>
      <c r="C9077">
        <v>0.61855097805786119</v>
      </c>
    </row>
    <row r="9078" spans="1:3" x14ac:dyDescent="0.55000000000000004">
      <c r="A9078">
        <v>-16.820299825273377</v>
      </c>
      <c r="B9078">
        <v>-1.0358610179315715</v>
      </c>
      <c r="C9078">
        <v>0.60952399383823719</v>
      </c>
    </row>
    <row r="9079" spans="1:3" x14ac:dyDescent="0.55000000000000004">
      <c r="A9079">
        <v>-16.816760691881896</v>
      </c>
      <c r="B9079">
        <v>1.2833451807763021</v>
      </c>
      <c r="C9079">
        <v>0.5908932932776394</v>
      </c>
    </row>
    <row r="9080" spans="1:3" x14ac:dyDescent="0.55000000000000004">
      <c r="A9080">
        <v>-16.790557776746716</v>
      </c>
      <c r="B9080">
        <v>3.5146242757475394</v>
      </c>
      <c r="C9080">
        <v>0.56401307057910888</v>
      </c>
    </row>
    <row r="9081" spans="1:3" x14ac:dyDescent="0.55000000000000004">
      <c r="A9081">
        <v>-16.742721234901769</v>
      </c>
      <c r="B9081">
        <v>5.630153043864988</v>
      </c>
      <c r="C9081">
        <v>0.53098111581708596</v>
      </c>
    </row>
    <row r="9082" spans="1:3" x14ac:dyDescent="0.55000000000000004">
      <c r="A9082">
        <v>-16.674517190920994</v>
      </c>
      <c r="B9082">
        <v>7.6108798813027327</v>
      </c>
      <c r="C9082">
        <v>0.49423981453371352</v>
      </c>
    </row>
    <row r="9083" spans="1:3" x14ac:dyDescent="0.55000000000000004">
      <c r="A9083">
        <v>-16.587355089792023</v>
      </c>
      <c r="B9083">
        <v>9.4468901586348686</v>
      </c>
      <c r="C9083">
        <v>0.45607606400258843</v>
      </c>
    </row>
    <row r="9084" spans="1:3" x14ac:dyDescent="0.55000000000000004">
      <c r="A9084">
        <v>-16.482700906574003</v>
      </c>
      <c r="B9084">
        <v>11.135924424186168</v>
      </c>
      <c r="C9084">
        <v>0.41816527427448191</v>
      </c>
    </row>
    <row r="9085" spans="1:3" x14ac:dyDescent="0.55000000000000004">
      <c r="A9085">
        <v>-16.362013476316072</v>
      </c>
      <c r="B9085">
        <v>12.680445660262196</v>
      </c>
      <c r="C9085">
        <v>0.38127635930524234</v>
      </c>
    </row>
    <row r="9086" spans="1:3" x14ac:dyDescent="0.55000000000000004">
      <c r="A9086">
        <v>-16.226714715546091</v>
      </c>
      <c r="B9086">
        <v>14.084219504218593</v>
      </c>
      <c r="C9086">
        <v>0.345314657235336</v>
      </c>
    </row>
    <row r="9087" spans="1:3" x14ac:dyDescent="0.55000000000000004">
      <c r="A9087">
        <v>-16.07819203888193</v>
      </c>
      <c r="B9087">
        <v>15.349718053120927</v>
      </c>
      <c r="C9087">
        <v>0.30970529561266297</v>
      </c>
    </row>
    <row r="9088" spans="1:3" x14ac:dyDescent="0.55000000000000004">
      <c r="A9088">
        <v>-15.917819113818206</v>
      </c>
      <c r="B9088">
        <v>16.477144488482224</v>
      </c>
      <c r="C9088">
        <v>0.27384875995736624</v>
      </c>
    </row>
    <row r="9089" spans="1:3" x14ac:dyDescent="0.55000000000000004">
      <c r="A9089">
        <v>-15.746977912400153</v>
      </c>
      <c r="B9089">
        <v>17.465025779530606</v>
      </c>
      <c r="C9089">
        <v>0.23747696004697205</v>
      </c>
    </row>
    <row r="9090" spans="1:3" x14ac:dyDescent="0.55000000000000004">
      <c r="A9090">
        <v>-15.567068404182704</v>
      </c>
      <c r="B9090">
        <v>18.311894332664725</v>
      </c>
      <c r="C9090">
        <v>0.20086080037441417</v>
      </c>
    </row>
    <row r="9091" spans="1:3" x14ac:dyDescent="0.55000000000000004">
      <c r="A9091">
        <v>-15.379498379959958</v>
      </c>
      <c r="B9091">
        <v>19.018223881782664</v>
      </c>
      <c r="C9091">
        <v>0.1647342043450164</v>
      </c>
    </row>
    <row r="9092" spans="1:3" x14ac:dyDescent="0.55000000000000004">
      <c r="A9092">
        <v>-15.185656208519317</v>
      </c>
      <c r="B9092">
        <v>19.587605184754825</v>
      </c>
      <c r="C9092">
        <v>0.12997661499875238</v>
      </c>
    </row>
    <row r="9093" spans="1:3" x14ac:dyDescent="0.55000000000000004">
      <c r="A9093">
        <v>-14.986877983014594</v>
      </c>
      <c r="B9093">
        <v>20.026665657987383</v>
      </c>
      <c r="C9093">
        <v>9.7280358724103733E-2</v>
      </c>
    </row>
    <row r="9094" spans="1:3" x14ac:dyDescent="0.55000000000000004">
      <c r="A9094">
        <v>-14.784421621736733</v>
      </c>
      <c r="B9094">
        <v>20.343866824694974</v>
      </c>
      <c r="C9094">
        <v>6.6902439778789805E-2</v>
      </c>
    </row>
    <row r="9095" spans="1:3" x14ac:dyDescent="0.55000000000000004">
      <c r="A9095">
        <v>-14.579457263594275</v>
      </c>
      <c r="B9095">
        <v>20.547661194243098</v>
      </c>
      <c r="C9095">
        <v>3.8581188351709428E-2</v>
      </c>
    </row>
    <row r="9096" spans="1:3" x14ac:dyDescent="0.55000000000000004">
      <c r="A9096">
        <v>-14.373076769177842</v>
      </c>
      <c r="B9096">
        <v>20.644859084587747</v>
      </c>
      <c r="C9096">
        <v>1.1728278700385534E-2</v>
      </c>
    </row>
    <row r="9097" spans="1:3" x14ac:dyDescent="0.55000000000000004">
      <c r="A9097">
        <v>-14.166315186758782</v>
      </c>
      <c r="B9097">
        <v>20.640106106753827</v>
      </c>
      <c r="C9097">
        <v>-1.4188412154796336E-2</v>
      </c>
    </row>
    <row r="9098" spans="1:3" x14ac:dyDescent="0.55000000000000004">
      <c r="A9098">
        <v>-13.960170302092894</v>
      </c>
      <c r="B9098">
        <v>20.536698741988456</v>
      </c>
      <c r="C9098">
        <v>-3.9335068572621527E-2</v>
      </c>
    </row>
    <row r="9099" spans="1:3" x14ac:dyDescent="0.55000000000000004">
      <c r="A9099">
        <v>-13.755608831941421</v>
      </c>
      <c r="B9099">
        <v>20.338157759254671</v>
      </c>
      <c r="C9099">
        <v>-6.342941524403746E-2</v>
      </c>
    </row>
    <row r="9100" spans="1:3" x14ac:dyDescent="0.55000000000000004">
      <c r="A9100">
        <v>-13.553555795022612</v>
      </c>
      <c r="B9100">
        <v>20.049811775914716</v>
      </c>
      <c r="C9100">
        <v>-8.5817988141032045E-2</v>
      </c>
    </row>
    <row r="9101" spans="1:3" x14ac:dyDescent="0.55000000000000004">
      <c r="A9101">
        <v>-13.354869947173947</v>
      </c>
      <c r="B9101">
        <v>19.679832740549465</v>
      </c>
      <c r="C9101">
        <v>-0.10568254776230697</v>
      </c>
    </row>
    <row r="9102" spans="1:3" x14ac:dyDescent="0.55000000000000004">
      <c r="A9102">
        <v>-13.160313300940569</v>
      </c>
      <c r="B9102">
        <v>19.239233900791636</v>
      </c>
      <c r="C9102">
        <v>-0.1223706819260104</v>
      </c>
    </row>
    <row r="9103" spans="1:3" x14ac:dyDescent="0.55000000000000004">
      <c r="A9103">
        <v>-12.970526772222774</v>
      </c>
      <c r="B9103">
        <v>18.740744489643625</v>
      </c>
      <c r="C9103">
        <v>-0.1356466116288606</v>
      </c>
    </row>
    <row r="9104" spans="1:3" x14ac:dyDescent="0.55000000000000004">
      <c r="A9104">
        <v>-12.786021203144445</v>
      </c>
      <c r="B9104">
        <v>18.197115582665401</v>
      </c>
      <c r="C9104">
        <v>-0.14573481020251838</v>
      </c>
    </row>
    <row r="9105" spans="1:3" x14ac:dyDescent="0.55000000000000004">
      <c r="A9105">
        <v>-12.607185741175886</v>
      </c>
      <c r="B9105">
        <v>17.619522130424656</v>
      </c>
      <c r="C9105">
        <v>-0.15322660400076604</v>
      </c>
    </row>
    <row r="9106" spans="1:3" x14ac:dyDescent="0.55000000000000004">
      <c r="A9106">
        <v>-12.434309987153075</v>
      </c>
      <c r="B9106">
        <v>17.016554681034091</v>
      </c>
      <c r="C9106">
        <v>-0.15886834909994105</v>
      </c>
    </row>
    <row r="9107" spans="1:3" x14ac:dyDescent="0.55000000000000004">
      <c r="A9107">
        <v>-12.267611985728095</v>
      </c>
      <c r="B9107">
        <v>16.394103940306557</v>
      </c>
      <c r="C9107">
        <v>-0.16331112332631831</v>
      </c>
    </row>
    <row r="9108" spans="1:3" x14ac:dyDescent="0.55000000000000004">
      <c r="A9108">
        <v>-12.107262913240644</v>
      </c>
      <c r="B9108">
        <v>15.756004472529062</v>
      </c>
      <c r="C9108">
        <v>-0.16696810430178488</v>
      </c>
    </row>
    <row r="9109" spans="1:3" x14ac:dyDescent="0.55000000000000004">
      <c r="A9109">
        <v>-11.95340298209921</v>
      </c>
      <c r="B9109">
        <v>15.104985761743658</v>
      </c>
      <c r="C9109">
        <v>-0.16999810210888031</v>
      </c>
    </row>
    <row r="9110" spans="1:3" x14ac:dyDescent="0.55000000000000004">
      <c r="A9110">
        <v>-11.806147855853586</v>
      </c>
      <c r="B9110">
        <v>14.443492935048077</v>
      </c>
      <c r="C9110">
        <v>-0.17238948934845905</v>
      </c>
    </row>
    <row r="9111" spans="1:3" x14ac:dyDescent="0.55000000000000004">
      <c r="A9111">
        <v>-11.665588535840199</v>
      </c>
      <c r="B9111">
        <v>13.774156603490757</v>
      </c>
      <c r="C9111">
        <v>-0.17405788723400495</v>
      </c>
    </row>
    <row r="9112" spans="1:3" x14ac:dyDescent="0.55000000000000004">
      <c r="A9112">
        <v>-11.531788126592719</v>
      </c>
      <c r="B9112">
        <v>13.100049936500708</v>
      </c>
      <c r="C9112">
        <v>-0.17485860706726308</v>
      </c>
    </row>
    <row r="9113" spans="1:3" x14ac:dyDescent="0.55000000000000004">
      <c r="A9113">
        <v>-11.404776194969276</v>
      </c>
      <c r="B9113">
        <v>12.424948935460545</v>
      </c>
      <c r="C9113">
        <v>-0.17457255289141363</v>
      </c>
    </row>
    <row r="9114" spans="1:3" x14ac:dyDescent="0.55000000000000004">
      <c r="A9114">
        <v>-11.284540346619346</v>
      </c>
      <c r="B9114">
        <v>11.753603627186472</v>
      </c>
      <c r="C9114">
        <v>-0.17291466671214428</v>
      </c>
    </row>
    <row r="9115" spans="1:3" x14ac:dyDescent="0.55000000000000004">
      <c r="A9115">
        <v>-11.171015232765253</v>
      </c>
      <c r="B9115">
        <v>11.091982424573413</v>
      </c>
      <c r="C9115">
        <v>-0.16953937190745194</v>
      </c>
    </row>
    <row r="9116" spans="1:3" x14ac:dyDescent="0.55000000000000004">
      <c r="A9116">
        <v>-11.064069247136986</v>
      </c>
      <c r="B9116">
        <v>10.447480529582974</v>
      </c>
      <c r="C9116">
        <v>-0.16405374144163681</v>
      </c>
    </row>
    <row r="9117" spans="1:3" x14ac:dyDescent="0.55000000000000004">
      <c r="A9117">
        <v>-10.963489467397194</v>
      </c>
      <c r="B9117">
        <v>9.8290297515626026</v>
      </c>
      <c r="C9117">
        <v>-0.15605535691259262</v>
      </c>
    </row>
    <row r="9118" spans="1:3" x14ac:dyDescent="0.55000000000000004">
      <c r="A9118">
        <v>-10.868966394389295</v>
      </c>
      <c r="B9118">
        <v>9.246970106309897</v>
      </c>
      <c r="C9118">
        <v>-0.14521775139626128</v>
      </c>
    </row>
    <row r="9119" spans="1:3" x14ac:dyDescent="0.55000000000000004">
      <c r="A9119">
        <v>-10.780081626288393</v>
      </c>
      <c r="B9119">
        <v>8.7126003452750549</v>
      </c>
      <c r="C9119">
        <v>-0.13137115183088233</v>
      </c>
    </row>
    <row r="9120" spans="1:3" x14ac:dyDescent="0.55000000000000004">
      <c r="A9120">
        <v>-10.696301158304236</v>
      </c>
      <c r="B9120">
        <v>8.2376477209101662</v>
      </c>
      <c r="C9120">
        <v>-0.11446353986937098</v>
      </c>
    </row>
    <row r="9121" spans="1:3" x14ac:dyDescent="0.55000000000000004">
      <c r="A9121">
        <v>-10.616973004354893</v>
      </c>
      <c r="B9121">
        <v>7.8340098182611095</v>
      </c>
      <c r="C9121">
        <v>-9.4458769990389047E-2</v>
      </c>
    </row>
    <row r="9122" spans="1:3" x14ac:dyDescent="0.55000000000000004">
      <c r="A9122">
        <v>-10.54132573814457</v>
      </c>
      <c r="B9122">
        <v>7.5137236682357589</v>
      </c>
      <c r="C9122">
        <v>-7.1320810768073867E-2</v>
      </c>
    </row>
    <row r="9123" spans="1:3" x14ac:dyDescent="0.55000000000000004">
      <c r="A9123">
        <v>-10.468467334835177</v>
      </c>
      <c r="B9123">
        <v>7.2888189724305139</v>
      </c>
      <c r="C9123">
        <v>-4.508948726776725E-2</v>
      </c>
    </row>
    <row r="9124" spans="1:3" x14ac:dyDescent="0.55000000000000004">
      <c r="A9124">
        <v>-10.397387071521381</v>
      </c>
      <c r="B9124">
        <v>7.170788594357079</v>
      </c>
      <c r="C9124">
        <v>-1.6002840927592177E-2</v>
      </c>
    </row>
    <row r="9125" spans="1:3" x14ac:dyDescent="0.55000000000000004">
      <c r="A9125">
        <v>-10.326965238277261</v>
      </c>
      <c r="B9125">
        <v>7.1695049888389013</v>
      </c>
      <c r="C9125">
        <v>1.5338448837437941E-2</v>
      </c>
    </row>
    <row r="9126" spans="1:3" x14ac:dyDescent="0.55000000000000004">
      <c r="A9126">
        <v>-10.25599662928359</v>
      </c>
      <c r="B9126">
        <v>7.2916419711846077</v>
      </c>
      <c r="C9126">
        <v>4.7879450927420568E-2</v>
      </c>
    </row>
    <row r="9127" spans="1:3" x14ac:dyDescent="0.55000000000000004">
      <c r="A9127">
        <v>-10.183230808950565</v>
      </c>
      <c r="B9127">
        <v>7.5391767138691312</v>
      </c>
      <c r="C9127">
        <v>8.0244121890655981E-2</v>
      </c>
    </row>
    <row r="9128" spans="1:3" x14ac:dyDescent="0.55000000000000004">
      <c r="A9128">
        <v>-10.107424178183051</v>
      </c>
      <c r="B9128">
        <v>7.9087642620982086</v>
      </c>
      <c r="C9128">
        <v>0.11105378091942558</v>
      </c>
    </row>
    <row r="9129" spans="1:3" x14ac:dyDescent="0.55000000000000004">
      <c r="A9129">
        <v>-10.027391866069756</v>
      </c>
      <c r="B9129">
        <v>8.3925150959232777</v>
      </c>
      <c r="C9129">
        <v>0.13933484942481308</v>
      </c>
    </row>
    <row r="9130" spans="1:3" x14ac:dyDescent="0.55000000000000004">
      <c r="A9130">
        <v>-9.9420439674740475</v>
      </c>
      <c r="B9130">
        <v>8.9803309790669914</v>
      </c>
      <c r="C9130">
        <v>0.16491767808228538</v>
      </c>
    </row>
    <row r="9131" spans="1:3" x14ac:dyDescent="0.55000000000000004">
      <c r="A9131">
        <v>-9.8503915840674807</v>
      </c>
      <c r="B9131">
        <v>9.6632824172655631</v>
      </c>
      <c r="C9131">
        <v>0.18857685514678871</v>
      </c>
    </row>
    <row r="9132" spans="1:3" x14ac:dyDescent="0.55000000000000004">
      <c r="A9132">
        <v>-9.7515177765650112</v>
      </c>
      <c r="B9132">
        <v>10.436733257280453</v>
      </c>
      <c r="C9132">
        <v>0.21176001856692286</v>
      </c>
    </row>
    <row r="9133" spans="1:3" x14ac:dyDescent="0.55000000000000004">
      <c r="A9133">
        <v>-9.6445235004292336</v>
      </c>
      <c r="B9133">
        <v>11.301829047518684</v>
      </c>
      <c r="C9133">
        <v>0.23601212958951157</v>
      </c>
    </row>
    <row r="9134" spans="1:3" x14ac:dyDescent="0.55000000000000004">
      <c r="A9134">
        <v>-9.5284702416055911</v>
      </c>
      <c r="B9134">
        <v>12.264492798703793</v>
      </c>
      <c r="C9134">
        <v>0.26226103354977881</v>
      </c>
    </row>
    <row r="9135" spans="1:3" x14ac:dyDescent="0.55000000000000004">
      <c r="A9135">
        <v>-9.4023461478767949</v>
      </c>
      <c r="B9135">
        <v>13.3318739087933</v>
      </c>
      <c r="C9135">
        <v>0.29021366111352681</v>
      </c>
    </row>
    <row r="9136" spans="1:3" x14ac:dyDescent="0.55000000000000004">
      <c r="A9136">
        <v>-9.2650778923873229</v>
      </c>
      <c r="B9136">
        <v>14.507289128593767</v>
      </c>
      <c r="C9136">
        <v>0.31817930979768766</v>
      </c>
    </row>
    <row r="9137" spans="1:3" x14ac:dyDescent="0.55000000000000004">
      <c r="A9137">
        <v>-9.1155947914357185</v>
      </c>
      <c r="B9137">
        <v>15.785486983647125</v>
      </c>
      <c r="C9137">
        <v>0.34341378288003416</v>
      </c>
    </row>
    <row r="9138" spans="1:3" x14ac:dyDescent="0.55000000000000004">
      <c r="A9138">
        <v>-8.952932455373146</v>
      </c>
      <c r="B9138">
        <v>17.149931868019905</v>
      </c>
      <c r="C9138">
        <v>0.36282062932119835</v>
      </c>
    </row>
    <row r="9139" spans="1:3" x14ac:dyDescent="0.55000000000000004">
      <c r="A9139">
        <v>-8.7763496577672022</v>
      </c>
      <c r="B9139">
        <v>18.573026558585518</v>
      </c>
      <c r="C9139">
        <v>0.37377082542290729</v>
      </c>
    </row>
    <row r="9140" spans="1:3" x14ac:dyDescent="0.55000000000000004">
      <c r="A9140">
        <v>-8.5854276890299843</v>
      </c>
      <c r="B9140">
        <v>20.019180004781347</v>
      </c>
      <c r="C9140">
        <v>0.37475580304284378</v>
      </c>
    </row>
    <row r="9141" spans="1:3" x14ac:dyDescent="0.55000000000000004">
      <c r="A9141">
        <v>-8.3801279169600846</v>
      </c>
      <c r="B9141">
        <v>21.449540253348374</v>
      </c>
      <c r="C9141">
        <v>0.36559629248874287</v>
      </c>
    </row>
    <row r="9142" spans="1:3" x14ac:dyDescent="0.55000000000000004">
      <c r="A9142">
        <v>-8.160799645323344</v>
      </c>
      <c r="B9142">
        <v>22.826588109547036</v>
      </c>
      <c r="C9142">
        <v>0.34716139705507726</v>
      </c>
    </row>
    <row r="9143" spans="1:3" x14ac:dyDescent="0.55000000000000004">
      <c r="A9143">
        <v>-7.9281483715744008</v>
      </c>
      <c r="B9143">
        <v>24.117121078349648</v>
      </c>
      <c r="C9143">
        <v>0.32081633006842775</v>
      </c>
    </row>
    <row r="9144" spans="1:3" x14ac:dyDescent="0.55000000000000004">
      <c r="A9144">
        <v>-7.6831849080210288</v>
      </c>
      <c r="B9144">
        <v>25.29309654998789</v>
      </c>
      <c r="C9144">
        <v>0.28786662626606579</v>
      </c>
    </row>
    <row r="9145" spans="1:3" x14ac:dyDescent="0.55000000000000004">
      <c r="A9145">
        <v>-7.4271760157853937</v>
      </c>
      <c r="B9145">
        <v>26.330811082924949</v>
      </c>
      <c r="C9145">
        <v>0.24925269720032123</v>
      </c>
    </row>
    <row r="9146" spans="1:3" x14ac:dyDescent="0.55000000000000004">
      <c r="A9146">
        <v>-7.1616076878507489</v>
      </c>
      <c r="B9146">
        <v>27.209746813300164</v>
      </c>
      <c r="C9146">
        <v>0.20568298104771943</v>
      </c>
    </row>
    <row r="9147" spans="1:3" x14ac:dyDescent="0.55000000000000004">
      <c r="A9147">
        <v>-6.8881562939562517</v>
      </c>
      <c r="B9147">
        <v>27.912571700912061</v>
      </c>
      <c r="C9147">
        <v>0.15809801668100615</v>
      </c>
    </row>
    <row r="9148" spans="1:3" x14ac:dyDescent="0.55000000000000004">
      <c r="A9148">
        <v>-6.6086508252274125</v>
      </c>
      <c r="B9148">
        <v>28.426911486153681</v>
      </c>
      <c r="C9148">
        <v>0.10812340425150997</v>
      </c>
    </row>
    <row r="9149" spans="1:3" x14ac:dyDescent="0.55000000000000004">
      <c r="A9149">
        <v>-6.3250096265277502</v>
      </c>
      <c r="B9149">
        <v>28.748318102680059</v>
      </c>
      <c r="C9149">
        <v>5.8236128112040188E-2</v>
      </c>
    </row>
    <row r="9150" spans="1:3" x14ac:dyDescent="0.55000000000000004">
      <c r="A9150">
        <v>-6.0391456591590602</v>
      </c>
      <c r="B9150">
        <v>28.883045630632566</v>
      </c>
      <c r="C9150">
        <v>1.149861720499212E-2</v>
      </c>
    </row>
    <row r="9151" spans="1:3" x14ac:dyDescent="0.55000000000000004">
      <c r="A9151">
        <v>-5.7528505413660138</v>
      </c>
      <c r="B9151">
        <v>28.848988392324543</v>
      </c>
      <c r="C9151">
        <v>-2.9126587343720572E-2</v>
      </c>
    </row>
    <row r="9152" spans="1:3" x14ac:dyDescent="0.55000000000000004">
      <c r="A9152">
        <v>-5.4676829957253243</v>
      </c>
      <c r="B9152">
        <v>28.673650404673975</v>
      </c>
      <c r="C9152">
        <v>-6.1628064649327512E-2</v>
      </c>
    </row>
    <row r="9153" spans="1:3" x14ac:dyDescent="0.55000000000000004">
      <c r="A9153">
        <v>-5.1848932827254117</v>
      </c>
      <c r="B9153">
        <v>28.389261053153689</v>
      </c>
      <c r="C9153">
        <v>-8.557139265930995E-2</v>
      </c>
    </row>
    <row r="9154" spans="1:3" x14ac:dyDescent="0.55000000000000004">
      <c r="A9154">
        <v>-4.9054067434609268</v>
      </c>
      <c r="B9154">
        <v>28.026518275263978</v>
      </c>
      <c r="C9154">
        <v>-0.10218366836020881</v>
      </c>
    </row>
    <row r="9155" spans="1:3" x14ac:dyDescent="0.55000000000000004">
      <c r="A9155">
        <v>-4.6298695078040382</v>
      </c>
      <c r="B9155">
        <v>27.609176965975255</v>
      </c>
      <c r="C9155">
        <v>-0.11383150207908838</v>
      </c>
    </row>
    <row r="9156" spans="1:3" x14ac:dyDescent="0.55000000000000004">
      <c r="A9156">
        <v>-4.3587368404167393</v>
      </c>
      <c r="B9156">
        <v>27.151457828028505</v>
      </c>
      <c r="C9156">
        <v>-0.12308316559521257</v>
      </c>
    </row>
    <row r="9157" spans="1:3" x14ac:dyDescent="0.55000000000000004">
      <c r="A9157">
        <v>-4.0923690634816623</v>
      </c>
      <c r="B9157">
        <v>26.659192631346446</v>
      </c>
      <c r="C9157">
        <v>-0.13171248486133905</v>
      </c>
    </row>
    <row r="9158" spans="1:3" x14ac:dyDescent="0.55000000000000004">
      <c r="A9158">
        <v>-3.8310980025260419</v>
      </c>
      <c r="B9158">
        <v>26.134108940876938</v>
      </c>
      <c r="C9158">
        <v>-0.14006996362184326</v>
      </c>
    </row>
    <row r="9159" spans="1:3" x14ac:dyDescent="0.55000000000000004">
      <c r="A9159">
        <v>-3.5752405153248854</v>
      </c>
      <c r="B9159">
        <v>25.579339060657787</v>
      </c>
      <c r="C9159">
        <v>-0.1470780075060816</v>
      </c>
    </row>
    <row r="9160" spans="1:3" x14ac:dyDescent="0.55000000000000004">
      <c r="A9160">
        <v>-3.3250588128267422</v>
      </c>
      <c r="B9160">
        <v>25.003794158478005</v>
      </c>
      <c r="C9160">
        <v>-0.15082308057869231</v>
      </c>
    </row>
    <row r="9161" spans="1:3" x14ac:dyDescent="0.55000000000000004">
      <c r="A9161">
        <v>-3.0806896542498778</v>
      </c>
      <c r="B9161">
        <v>24.423572773543984</v>
      </c>
      <c r="C9161">
        <v>-0.14949854723394704</v>
      </c>
    </row>
    <row r="9162" spans="1:3" x14ac:dyDescent="0.55000000000000004">
      <c r="A9162">
        <v>-2.8420774290290822</v>
      </c>
      <c r="B9162">
        <v>23.859864102154319</v>
      </c>
      <c r="C9162">
        <v>-0.14227612739838486</v>
      </c>
    </row>
    <row r="9163" spans="1:3" x14ac:dyDescent="0.55000000000000004">
      <c r="A9163">
        <v>-2.6089435482300711</v>
      </c>
      <c r="B9163">
        <v>23.334339195557703</v>
      </c>
      <c r="C9163">
        <v>-0.12973469382139538</v>
      </c>
    </row>
    <row r="9164" spans="1:3" x14ac:dyDescent="0.55000000000000004">
      <c r="A9164">
        <v>-2.3808083275844898</v>
      </c>
      <c r="B9164">
        <v>22.863980181258906</v>
      </c>
      <c r="C9164">
        <v>-0.11372235291711243</v>
      </c>
    </row>
    <row r="9165" spans="1:3" x14ac:dyDescent="0.55000000000000004">
      <c r="A9165">
        <v>-2.1570602768161118</v>
      </c>
      <c r="B9165">
        <v>22.457386156378053</v>
      </c>
      <c r="C9165">
        <v>-9.6730040913557344E-2</v>
      </c>
    </row>
    <row r="9166" spans="1:3" x14ac:dyDescent="0.55000000000000004">
      <c r="A9166">
        <v>-1.9370495547599538</v>
      </c>
      <c r="B9166">
        <v>22.113882476089188</v>
      </c>
      <c r="C9166">
        <v>-8.1066895053764465E-2</v>
      </c>
    </row>
    <row r="9167" spans="1:3" x14ac:dyDescent="0.55000000000000004">
      <c r="A9167">
        <v>-1.720175023151336</v>
      </c>
      <c r="B9167">
        <v>21.82546503122752</v>
      </c>
      <c r="C9167">
        <v>-6.8217496696582031E-2</v>
      </c>
    </row>
    <row r="9168" spans="1:3" x14ac:dyDescent="0.55000000000000004">
      <c r="A9168">
        <v>-1.5059407346982896</v>
      </c>
      <c r="B9168">
        <v>21.580476760807628</v>
      </c>
      <c r="C9168">
        <v>-5.858802629507958E-2</v>
      </c>
    </row>
    <row r="9169" spans="1:3" x14ac:dyDescent="0.55000000000000004">
      <c r="A9169">
        <v>-1.2939721323509437</v>
      </c>
      <c r="B9169">
        <v>21.367460344293136</v>
      </c>
      <c r="C9169">
        <v>-5.1668918070599139E-2</v>
      </c>
    </row>
    <row r="9170" spans="1:3" x14ac:dyDescent="0.55000000000000004">
      <c r="A9170">
        <v>-1.0839979030277496</v>
      </c>
      <c r="B9170">
        <v>21.17779070882699</v>
      </c>
      <c r="C9170">
        <v>-4.6503771094072749E-2</v>
      </c>
    </row>
    <row r="9171" spans="1:3" x14ac:dyDescent="0.55000000000000004">
      <c r="A9171">
        <v>-0.87581470117687965</v>
      </c>
      <c r="B9171">
        <v>21.006419250987868</v>
      </c>
      <c r="C9171">
        <v>-4.219781163839121E-2</v>
      </c>
    </row>
    <row r="9172" spans="1:3" x14ac:dyDescent="0.55000000000000004">
      <c r="A9172">
        <v>-0.66925357906816096</v>
      </c>
      <c r="B9172">
        <v>20.85103968839276</v>
      </c>
      <c r="C9172">
        <v>-3.8226392603383889E-2</v>
      </c>
    </row>
    <row r="9173" spans="1:3" x14ac:dyDescent="0.55000000000000004">
      <c r="A9173">
        <v>-0.46415985963757123</v>
      </c>
      <c r="B9173">
        <v>20.710567985685874</v>
      </c>
      <c r="C9173">
        <v>-3.4481528052353529E-2</v>
      </c>
    </row>
    <row r="9174" spans="1:3" x14ac:dyDescent="0.55000000000000004">
      <c r="A9174">
        <v>-0.26038839471976988</v>
      </c>
      <c r="B9174">
        <v>20.583860115341224</v>
      </c>
      <c r="C9174">
        <v>-3.1102255769929598E-2</v>
      </c>
    </row>
    <row r="9175" spans="1:3" x14ac:dyDescent="0.55000000000000004">
      <c r="A9175">
        <v>-5.7808087724952203E-2</v>
      </c>
      <c r="B9175">
        <v>20.469241860140933</v>
      </c>
      <c r="C9175">
        <v>-2.8223963277839558E-2</v>
      </c>
    </row>
    <row r="9176" spans="1:3" x14ac:dyDescent="0.55000000000000004">
      <c r="A9176">
        <v>0.14369332219220723</v>
      </c>
      <c r="B9176">
        <v>20.364778603845735</v>
      </c>
      <c r="C9176">
        <v>-2.5846045156527848E-2</v>
      </c>
    </row>
    <row r="9177" spans="1:3" x14ac:dyDescent="0.55000000000000004">
      <c r="A9177">
        <v>0.34420905355191861</v>
      </c>
      <c r="B9177">
        <v>20.268671543733944</v>
      </c>
      <c r="C9177">
        <v>-2.3898809973799184E-2</v>
      </c>
    </row>
    <row r="9178" spans="1:3" x14ac:dyDescent="0.55000000000000004">
      <c r="A9178">
        <v>0.54381542503833002</v>
      </c>
      <c r="B9178">
        <v>20.179205128535173</v>
      </c>
      <c r="C9178">
        <v>-2.2408858348545276E-2</v>
      </c>
    </row>
    <row r="9179" spans="1:3" x14ac:dyDescent="0.55000000000000004">
      <c r="A9179">
        <v>0.74257041111194322</v>
      </c>
      <c r="B9179">
        <v>20.09412782406854</v>
      </c>
      <c r="C9179">
        <v>-2.1627013528593246E-2</v>
      </c>
    </row>
    <row r="9180" spans="1:3" x14ac:dyDescent="0.55000000000000004">
      <c r="A9180">
        <v>0.94050392949293671</v>
      </c>
      <c r="B9180">
        <v>20.009773468177112</v>
      </c>
      <c r="C9180">
        <v>-2.2034661363450767E-2</v>
      </c>
    </row>
    <row r="9181" spans="1:3" x14ac:dyDescent="0.55000000000000004">
      <c r="A9181">
        <v>1.1375997970144076</v>
      </c>
      <c r="B9181">
        <v>19.920493976248977</v>
      </c>
      <c r="C9181">
        <v>-2.417625578361635E-2</v>
      </c>
    </row>
    <row r="9182" spans="1:3" x14ac:dyDescent="0.55000000000000004">
      <c r="A9182">
        <v>1.3337756809699017</v>
      </c>
      <c r="B9182">
        <v>19.818981815150547</v>
      </c>
      <c r="C9182">
        <v>-2.8366270664845698E-2</v>
      </c>
    </row>
    <row r="9183" spans="1:3" x14ac:dyDescent="0.55000000000000004">
      <c r="A9183">
        <v>1.5288717255019311</v>
      </c>
      <c r="B9183">
        <v>19.697608234240253</v>
      </c>
      <c r="C9183">
        <v>-3.4456493781476256E-2</v>
      </c>
    </row>
    <row r="9184" spans="1:3" x14ac:dyDescent="0.55000000000000004">
      <c r="A9184">
        <v>1.7226563752885014</v>
      </c>
      <c r="B9184">
        <v>19.550272220520316</v>
      </c>
      <c r="C9184">
        <v>-4.1804382885157421E-2</v>
      </c>
    </row>
    <row r="9185" spans="1:3" x14ac:dyDescent="0.55000000000000004">
      <c r="A9185">
        <v>1.9148505683291224</v>
      </c>
      <c r="B9185">
        <v>19.373936908957436</v>
      </c>
      <c r="C9185">
        <v>-4.9466482313020747E-2</v>
      </c>
    </row>
    <row r="9186" spans="1:3" x14ac:dyDescent="0.55000000000000004">
      <c r="A9186">
        <v>2.1051628482646141</v>
      </c>
      <c r="B9186">
        <v>19.16901266572448</v>
      </c>
      <c r="C9186">
        <v>-5.6601966565320426E-2</v>
      </c>
    </row>
    <row r="9187" spans="1:3" x14ac:dyDescent="0.55000000000000004">
      <c r="A9187">
        <v>2.2933203193232643</v>
      </c>
      <c r="B9187">
        <v>18.938081062323512</v>
      </c>
      <c r="C9187">
        <v>-6.2927848859611349E-2</v>
      </c>
    </row>
    <row r="9188" spans="1:3" x14ac:dyDescent="0.55000000000000004">
      <c r="A9188">
        <v>2.4790788218575237</v>
      </c>
      <c r="B9188">
        <v>18.683299699582481</v>
      </c>
      <c r="C9188">
        <v>-6.8946562497030225E-2</v>
      </c>
    </row>
    <row r="9189" spans="1:3" x14ac:dyDescent="0.55000000000000004">
      <c r="A9189">
        <v>2.6622039443867083</v>
      </c>
      <c r="B9189">
        <v>18.403609217635399</v>
      </c>
      <c r="C9189">
        <v>-7.5820767703322675E-2</v>
      </c>
    </row>
    <row r="9190" spans="1:3" x14ac:dyDescent="0.55000000000000004">
      <c r="A9190">
        <v>2.8424274401981675</v>
      </c>
      <c r="B9190">
        <v>18.092964555776252</v>
      </c>
      <c r="C9190">
        <v>-8.4968394749651566E-2</v>
      </c>
    </row>
    <row r="9191" spans="1:3" x14ac:dyDescent="0.55000000000000004">
      <c r="A9191">
        <v>3.0193942497808157</v>
      </c>
      <c r="B9191">
        <v>17.740403792319494</v>
      </c>
      <c r="C9191">
        <v>-9.7516472463991977E-2</v>
      </c>
    </row>
    <row r="9192" spans="1:3" x14ac:dyDescent="0.55000000000000004">
      <c r="A9192">
        <v>3.1926205454096963</v>
      </c>
      <c r="B9192">
        <v>17.332094938083419</v>
      </c>
      <c r="C9192">
        <v>-0.11382351420064304</v>
      </c>
    </row>
    <row r="9193" spans="1:3" x14ac:dyDescent="0.55000000000000004">
      <c r="A9193">
        <v>3.3614804276376917</v>
      </c>
      <c r="B9193">
        <v>16.85463217369373</v>
      </c>
      <c r="C9193">
        <v>-0.13331042181886407</v>
      </c>
    </row>
    <row r="9194" spans="1:3" x14ac:dyDescent="0.55000000000000004">
      <c r="A9194">
        <v>3.5252275905525616</v>
      </c>
      <c r="B9194">
        <v>16.298263589363341</v>
      </c>
      <c r="C9194">
        <v>-0.1546650359090801</v>
      </c>
    </row>
    <row r="9195" spans="1:3" x14ac:dyDescent="0.55000000000000004">
      <c r="A9195">
        <v>3.6830445094738913</v>
      </c>
      <c r="B9195">
        <v>15.658853305410194</v>
      </c>
      <c r="C9195">
        <v>-0.17629266800041615</v>
      </c>
    </row>
    <row r="9196" spans="1:3" x14ac:dyDescent="0.55000000000000004">
      <c r="A9196">
        <v>3.8341022069221333</v>
      </c>
      <c r="B9196">
        <v>14.937910577960817</v>
      </c>
      <c r="C9196">
        <v>-0.1968660936193441</v>
      </c>
    </row>
    <row r="9197" spans="1:3" x14ac:dyDescent="0.55000000000000004">
      <c r="A9197">
        <v>3.9776100094130373</v>
      </c>
      <c r="B9197">
        <v>14.140697744126111</v>
      </c>
      <c r="C9197">
        <v>-0.21576994873816452</v>
      </c>
    </row>
    <row r="9198" spans="1:3" x14ac:dyDescent="0.55000000000000004">
      <c r="A9198">
        <v>4.1128389888923138</v>
      </c>
      <c r="B9198">
        <v>13.273300790946722</v>
      </c>
      <c r="C9198">
        <v>-0.23319327754516342</v>
      </c>
    </row>
    <row r="9199" spans="1:3" x14ac:dyDescent="0.55000000000000004">
      <c r="A9199">
        <v>4.2391155608569004</v>
      </c>
      <c r="B9199">
        <v>12.340057834642957</v>
      </c>
      <c r="C9199">
        <v>-0.24985173089363802</v>
      </c>
    </row>
    <row r="9200" spans="1:3" x14ac:dyDescent="0.55000000000000004">
      <c r="A9200">
        <v>4.3557953867742283</v>
      </c>
      <c r="B9200">
        <v>11.342452466097305</v>
      </c>
      <c r="C9200">
        <v>-0.26650715551715559</v>
      </c>
    </row>
    <row r="9201" spans="1:3" x14ac:dyDescent="0.55000000000000004">
      <c r="A9201">
        <v>4.4622355959990827</v>
      </c>
      <c r="B9201">
        <v>10.279915984592096</v>
      </c>
      <c r="C9201">
        <v>-0.28345996741514751</v>
      </c>
    </row>
    <row r="9202" spans="1:3" x14ac:dyDescent="0.55000000000000004">
      <c r="A9202">
        <v>4.5577841835084749</v>
      </c>
      <c r="B9202">
        <v>9.1522139995714742</v>
      </c>
      <c r="C9202">
        <v>-0.30023671220215165</v>
      </c>
    </row>
    <row r="9203" spans="1:3" x14ac:dyDescent="0.55000000000000004">
      <c r="A9203">
        <v>4.6417982381872616</v>
      </c>
      <c r="B9203">
        <v>7.9624296518042774</v>
      </c>
      <c r="C9203">
        <v>-0.31559369554484462</v>
      </c>
    </row>
    <row r="9204" spans="1:3" x14ac:dyDescent="0.55000000000000004">
      <c r="A9204">
        <v>4.7136911317612</v>
      </c>
      <c r="B9204">
        <v>6.7194531395343509</v>
      </c>
      <c r="C9204">
        <v>-0.32776888844580082</v>
      </c>
    </row>
    <row r="9205" spans="1:3" x14ac:dyDescent="0.55000000000000004">
      <c r="A9205">
        <v>4.7729991433134096</v>
      </c>
      <c r="B9205">
        <v>5.4391528318401701</v>
      </c>
      <c r="C9205">
        <v>-0.3349124302364872</v>
      </c>
    </row>
    <row r="9206" spans="1:3" x14ac:dyDescent="0.55000000000000004">
      <c r="A9206">
        <v>4.8194512971968866</v>
      </c>
      <c r="B9206">
        <v>4.1437850572898487</v>
      </c>
      <c r="C9206">
        <v>-0.33556778433407281</v>
      </c>
    </row>
    <row r="9207" spans="1:3" x14ac:dyDescent="0.55000000000000004">
      <c r="A9207">
        <v>4.8530245260742948</v>
      </c>
      <c r="B9207">
        <v>2.8598315498964215</v>
      </c>
      <c r="C9207">
        <v>-0.32900442446169725</v>
      </c>
    </row>
    <row r="9208" spans="1:3" x14ac:dyDescent="0.55000000000000004">
      <c r="A9208">
        <v>4.8739715103452914</v>
      </c>
      <c r="B9208">
        <v>1.6149701626665549</v>
      </c>
      <c r="C9208">
        <v>-0.31533376768626686</v>
      </c>
    </row>
    <row r="9209" spans="1:3" x14ac:dyDescent="0.55000000000000004">
      <c r="A9209">
        <v>4.8828166854140527</v>
      </c>
      <c r="B9209">
        <v>0.43500289822705795</v>
      </c>
      <c r="C9209">
        <v>-0.29541533399049141</v>
      </c>
    </row>
    <row r="9210" spans="1:3" x14ac:dyDescent="0.55000000000000004">
      <c r="A9210">
        <v>4.8803239445324582</v>
      </c>
      <c r="B9210">
        <v>-0.6585204070318651</v>
      </c>
      <c r="C9210">
        <v>-0.27059051759280212</v>
      </c>
    </row>
    <row r="9211" spans="1:3" x14ac:dyDescent="0.55000000000000004">
      <c r="A9211">
        <v>4.8674458616331107</v>
      </c>
      <c r="B9211">
        <v>-1.6495722297933373</v>
      </c>
      <c r="C9211">
        <v>-0.24237626437483362</v>
      </c>
    </row>
    <row r="9212" spans="1:3" x14ac:dyDescent="0.55000000000000004">
      <c r="A9212">
        <v>4.8452659279480628</v>
      </c>
      <c r="B9212">
        <v>-2.5278524446242123</v>
      </c>
      <c r="C9212">
        <v>-0.21222012011319696</v>
      </c>
    </row>
    <row r="9213" spans="1:3" x14ac:dyDescent="0.55000000000000004">
      <c r="A9213">
        <v>4.8149432289428127</v>
      </c>
      <c r="B9213">
        <v>-3.2881946386811371</v>
      </c>
      <c r="C9213">
        <v>-0.18133174016471437</v>
      </c>
    </row>
    <row r="9214" spans="1:3" x14ac:dyDescent="0.55000000000000004">
      <c r="A9214">
        <v>4.7776660747270663</v>
      </c>
      <c r="B9214">
        <v>-3.9294646422569883</v>
      </c>
      <c r="C9214">
        <v>-0.15058855154121259</v>
      </c>
    </row>
    <row r="9215" spans="1:3" x14ac:dyDescent="0.55000000000000004">
      <c r="A9215">
        <v>4.7346181987116154</v>
      </c>
      <c r="B9215">
        <v>-4.4532590806521046</v>
      </c>
      <c r="C9215">
        <v>-0.12052658220367138</v>
      </c>
    </row>
    <row r="9216" spans="1:3" x14ac:dyDescent="0.55000000000000004">
      <c r="A9216">
        <v>4.6869577184349085</v>
      </c>
      <c r="B9216">
        <v>-4.8628153525760593</v>
      </c>
      <c r="C9216">
        <v>-9.1459065790093941E-2</v>
      </c>
    </row>
    <row r="9217" spans="1:3" x14ac:dyDescent="0.55000000000000004">
      <c r="A9217">
        <v>4.6358043627893002</v>
      </c>
      <c r="B9217">
        <v>-5.162565952195683</v>
      </c>
      <c r="C9217">
        <v>-6.369134809169906E-2</v>
      </c>
    </row>
    <row r="9218" spans="1:3" x14ac:dyDescent="0.55000000000000004">
      <c r="A9218">
        <v>4.5822271849971372</v>
      </c>
      <c r="B9218">
        <v>-5.3584269879370732</v>
      </c>
      <c r="C9218">
        <v>-3.7685999600531768E-2</v>
      </c>
    </row>
    <row r="9219" spans="1:3" x14ac:dyDescent="0.55000000000000004">
      <c r="A9219">
        <v>4.527226532237127</v>
      </c>
      <c r="B9219">
        <v>-5.4585398725705669</v>
      </c>
      <c r="C9219">
        <v>-1.4132263667322007E-2</v>
      </c>
    </row>
    <row r="9220" spans="1:3" x14ac:dyDescent="0.55000000000000004">
      <c r="A9220">
        <v>4.471707367616558</v>
      </c>
      <c r="B9220">
        <v>-5.4741956292416063</v>
      </c>
      <c r="C9220">
        <v>6.0288699452519627E-3</v>
      </c>
    </row>
    <row r="9221" spans="1:3" x14ac:dyDescent="0.55000000000000004">
      <c r="A9221">
        <v>4.4164432344729443</v>
      </c>
      <c r="B9221">
        <v>-5.4206379549665069</v>
      </c>
      <c r="C9221">
        <v>2.1692493551176067E-2</v>
      </c>
    </row>
    <row r="9222" spans="1:3" x14ac:dyDescent="0.55000000000000004">
      <c r="A9222">
        <v>4.3620343826445014</v>
      </c>
      <c r="B9222">
        <v>-5.3172535423182756</v>
      </c>
      <c r="C9222">
        <v>3.1819107198425976E-2</v>
      </c>
    </row>
    <row r="9223" spans="1:3" x14ac:dyDescent="0.55000000000000004">
      <c r="A9223">
        <v>4.3088683676707431</v>
      </c>
      <c r="B9223">
        <v>-5.1868874691975142</v>
      </c>
      <c r="C9223">
        <v>3.5658156321636852E-2</v>
      </c>
    </row>
    <row r="9224" spans="1:3" x14ac:dyDescent="0.55000000000000004">
      <c r="A9224">
        <v>4.2570916070171796</v>
      </c>
      <c r="B9224">
        <v>-5.0544021926495875</v>
      </c>
      <c r="C9224">
        <v>3.2916003382258995E-2</v>
      </c>
    </row>
    <row r="9225" spans="1:3" x14ac:dyDescent="0.55000000000000004">
      <c r="A9225">
        <v>4.2065984495523514</v>
      </c>
      <c r="B9225">
        <v>-4.9446884202947121</v>
      </c>
      <c r="C9225">
        <v>2.3871663468090564E-2</v>
      </c>
    </row>
    <row r="9226" spans="1:3" x14ac:dyDescent="0.55000000000000004">
      <c r="A9226">
        <v>4.1570416660635789</v>
      </c>
      <c r="B9226">
        <v>-4.8806223156587905</v>
      </c>
      <c r="C9226">
        <v>9.2888461778315914E-3</v>
      </c>
    </row>
    <row r="9227" spans="1:3" x14ac:dyDescent="0.55000000000000004">
      <c r="A9227">
        <v>4.1078609423785162</v>
      </c>
      <c r="B9227">
        <v>-4.8817523306779629</v>
      </c>
      <c r="C9227">
        <v>-9.8737400800949469E-3</v>
      </c>
    </row>
    <row r="9228" spans="1:3" x14ac:dyDescent="0.55000000000000004">
      <c r="A9228">
        <v>4.0583191144428401</v>
      </c>
      <c r="B9228">
        <v>-4.9639984676284232</v>
      </c>
      <c r="C9228">
        <v>-3.2696724179977564E-2</v>
      </c>
    </row>
    <row r="9229" spans="1:3" x14ac:dyDescent="0.55000000000000004">
      <c r="A9229">
        <v>4.007537376001153</v>
      </c>
      <c r="B9229">
        <v>-5.1399771049433634</v>
      </c>
      <c r="C9229">
        <v>-5.8389527018231427E-2</v>
      </c>
    </row>
    <row r="9230" spans="1:3" x14ac:dyDescent="0.55000000000000004">
      <c r="A9230">
        <v>3.9545257178135436</v>
      </c>
      <c r="B9230">
        <v>-5.419518877021047</v>
      </c>
      <c r="C9230">
        <v>-8.6300831200031319E-2</v>
      </c>
    </row>
    <row r="9231" spans="1:3" x14ac:dyDescent="0.55000000000000004">
      <c r="A9231">
        <v>3.8982084764773011</v>
      </c>
      <c r="B9231">
        <v>-5.8099441846375495</v>
      </c>
      <c r="C9231">
        <v>-0.11578266135509402</v>
      </c>
    </row>
    <row r="9232" spans="1:3" x14ac:dyDescent="0.55000000000000004">
      <c r="A9232">
        <v>3.8374501255574169</v>
      </c>
      <c r="B9232">
        <v>-6.3156177528592146</v>
      </c>
      <c r="C9232">
        <v>-0.14595314000187543</v>
      </c>
    </row>
    <row r="9233" spans="1:3" x14ac:dyDescent="0.55000000000000004">
      <c r="A9233">
        <v>3.7710896029947247</v>
      </c>
      <c r="B9233">
        <v>-6.9368510773571934</v>
      </c>
      <c r="C9233">
        <v>-0.1755961998003909</v>
      </c>
    </row>
    <row r="9234" spans="1:3" x14ac:dyDescent="0.55000000000000004">
      <c r="A9234">
        <v>3.6979870212470778</v>
      </c>
      <c r="B9234">
        <v>-7.6687212810668983</v>
      </c>
      <c r="C9234">
        <v>-0.20321860543237549</v>
      </c>
    </row>
    <row r="9235" spans="1:3" x14ac:dyDescent="0.55000000000000004">
      <c r="A9235">
        <v>3.6170808330953985</v>
      </c>
      <c r="B9235">
        <v>-8.500293100929273</v>
      </c>
      <c r="C9235">
        <v>-0.22720159118376004</v>
      </c>
    </row>
    <row r="9236" spans="1:3" x14ac:dyDescent="0.55000000000000004">
      <c r="A9236">
        <v>3.5274491290878758</v>
      </c>
      <c r="B9236">
        <v>-9.4148296095257376</v>
      </c>
      <c r="C9236">
        <v>-0.24616099090550728</v>
      </c>
    </row>
    <row r="9237" spans="1:3" x14ac:dyDescent="0.55000000000000004">
      <c r="A9237">
        <v>3.4283615378218872</v>
      </c>
      <c r="B9237">
        <v>-10.391562349030121</v>
      </c>
      <c r="C9237">
        <v>-0.25939425728516713</v>
      </c>
    </row>
    <row r="9238" spans="1:3" x14ac:dyDescent="0.55000000000000004">
      <c r="A9238">
        <v>3.3193058515073264</v>
      </c>
      <c r="B9238">
        <v>-11.408603887432772</v>
      </c>
      <c r="C9238">
        <v>-0.26702475845119455</v>
      </c>
    </row>
    <row r="9239" spans="1:3" x14ac:dyDescent="0.55000000000000004">
      <c r="A9239">
        <v>3.1999840206285457</v>
      </c>
      <c r="B9239">
        <v>-12.445699462743471</v>
      </c>
      <c r="C9239">
        <v>-0.26977419357297716</v>
      </c>
    </row>
    <row r="9240" spans="1:3" x14ac:dyDescent="0.55000000000000004">
      <c r="A9240">
        <v>3.0702854152992747</v>
      </c>
      <c r="B9240">
        <v>-13.485847633674037</v>
      </c>
      <c r="C9240">
        <v>-0.26860477688797857</v>
      </c>
    </row>
    <row r="9241" spans="1:3" x14ac:dyDescent="0.55000000000000004">
      <c r="A9241">
        <v>2.9302510136662572</v>
      </c>
      <c r="B9241">
        <v>-14.515407053641514</v>
      </c>
      <c r="C9241">
        <v>-0.26429347361278605</v>
      </c>
    </row>
    <row r="9242" spans="1:3" x14ac:dyDescent="0.55000000000000004">
      <c r="A9242">
        <v>2.7800448857115714</v>
      </c>
      <c r="B9242">
        <v>-15.522522108789424</v>
      </c>
      <c r="C9242">
        <v>-0.25698761083230148</v>
      </c>
    </row>
    <row r="9243" spans="1:3" x14ac:dyDescent="0.55000000000000004">
      <c r="A9243">
        <v>2.6199489367333699</v>
      </c>
      <c r="B9243">
        <v>-16.49443746009635</v>
      </c>
      <c r="C9243">
        <v>-0.24607416520647946</v>
      </c>
    </row>
    <row r="9244" spans="1:3" x14ac:dyDescent="0.55000000000000004">
      <c r="A9244">
        <v>2.4503856733798162</v>
      </c>
      <c r="B9244">
        <v>-17.41506879106975</v>
      </c>
      <c r="C9244">
        <v>-0.23044308685014522</v>
      </c>
    </row>
    <row r="9245" spans="1:3" x14ac:dyDescent="0.55000000000000004">
      <c r="A9245">
        <v>2.2719598295068963</v>
      </c>
      <c r="B9245">
        <v>-18.263841260343678</v>
      </c>
      <c r="C9245">
        <v>-0.20888013741172209</v>
      </c>
    </row>
    <row r="9246" spans="1:3" x14ac:dyDescent="0.55000000000000004">
      <c r="A9246">
        <v>2.085503658360675</v>
      </c>
      <c r="B9246">
        <v>-19.016253949899102</v>
      </c>
      <c r="C9246">
        <v>-0.18056742446996746</v>
      </c>
    </row>
    <row r="9247" spans="1:3" x14ac:dyDescent="0.55000000000000004">
      <c r="A9247">
        <v>1.8921068539242505</v>
      </c>
      <c r="B9247">
        <v>-19.646371629105527</v>
      </c>
      <c r="C9247">
        <v>-0.14558044261410349</v>
      </c>
    </row>
    <row r="9248" spans="1:3" x14ac:dyDescent="0.55000000000000004">
      <c r="A9248">
        <v>1.6931133899639415</v>
      </c>
      <c r="B9248">
        <v>-20.13044819745183</v>
      </c>
      <c r="C9248">
        <v>-0.10497678737880779</v>
      </c>
    </row>
    <row r="9249" spans="1:3" x14ac:dyDescent="0.55000000000000004">
      <c r="A9249">
        <v>1.4900817477033699</v>
      </c>
      <c r="B9249">
        <v>-20.450137347127445</v>
      </c>
      <c r="C9249">
        <v>-6.0493786987452475E-2</v>
      </c>
    </row>
    <row r="9250" spans="1:3" x14ac:dyDescent="0.55000000000000004">
      <c r="A9250">
        <v>1.2847191679229213</v>
      </c>
      <c r="B9250">
        <v>-20.594330670195681</v>
      </c>
      <c r="C9250">
        <v>-1.4140438203145566E-2</v>
      </c>
    </row>
    <row r="9251" spans="1:3" x14ac:dyDescent="0.55000000000000004">
      <c r="A9251">
        <v>1.0788056312026837</v>
      </c>
      <c r="B9251">
        <v>-20.559310639303593</v>
      </c>
      <c r="C9251">
        <v>3.2266748188699255E-2</v>
      </c>
    </row>
    <row r="9252" spans="1:3" x14ac:dyDescent="0.55000000000000004">
      <c r="A9252">
        <v>0.87412497173403536</v>
      </c>
      <c r="B9252">
        <v>-20.347306022099922</v>
      </c>
      <c r="C9252">
        <v>7.7466490529557258E-2</v>
      </c>
    </row>
    <row r="9253" spans="1:3" x14ac:dyDescent="0.55000000000000004">
      <c r="A9253">
        <v>0.67241633830828684</v>
      </c>
      <c r="B9253">
        <v>-19.964254795689595</v>
      </c>
      <c r="C9253">
        <v>0.12080018980705136</v>
      </c>
    </row>
    <row r="9254" spans="1:3" x14ac:dyDescent="0.55000000000000004">
      <c r="A9254">
        <v>0.47534836277778997</v>
      </c>
      <c r="B9254">
        <v>-19.417726873751484</v>
      </c>
      <c r="C9254">
        <v>0.16208175736588387</v>
      </c>
    </row>
    <row r="9255" spans="1:3" x14ac:dyDescent="0.55000000000000004">
      <c r="A9255">
        <v>0.28451154046619848</v>
      </c>
      <c r="B9255">
        <v>-18.715401326048134</v>
      </c>
      <c r="C9255">
        <v>0.20144078285324107</v>
      </c>
    </row>
    <row r="9256" spans="1:3" x14ac:dyDescent="0.55000000000000004">
      <c r="A9256">
        <v>0.10142252687211148</v>
      </c>
      <c r="B9256">
        <v>-17.86428523426806</v>
      </c>
      <c r="C9256">
        <v>0.23909549653603193</v>
      </c>
    </row>
    <row r="9257" spans="1:3" x14ac:dyDescent="0.55000000000000004">
      <c r="A9257">
        <v>-7.24679792702842E-2</v>
      </c>
      <c r="B9257">
        <v>-16.870704820209166</v>
      </c>
      <c r="C9257">
        <v>0.2751800800990068</v>
      </c>
    </row>
    <row r="9258" spans="1:3" x14ac:dyDescent="0.55000000000000004">
      <c r="A9258">
        <v>-0.23576991045045362</v>
      </c>
      <c r="B9258">
        <v>-15.740592746846447</v>
      </c>
      <c r="C9258">
        <v>0.30976405725229678</v>
      </c>
    </row>
    <row r="9259" spans="1:3" x14ac:dyDescent="0.55000000000000004">
      <c r="A9259">
        <v>-0.38715095822520018</v>
      </c>
      <c r="B9259">
        <v>-14.479666738547063</v>
      </c>
      <c r="C9259">
        <v>0.34288915615318138</v>
      </c>
    </row>
    <row r="9260" spans="1:3" x14ac:dyDescent="0.55000000000000004">
      <c r="A9260">
        <v>-0.52533524872660642</v>
      </c>
      <c r="B9260">
        <v>-13.093723968463564</v>
      </c>
      <c r="C9260">
        <v>0.37447252608465476</v>
      </c>
    </row>
    <row r="9261" spans="1:3" x14ac:dyDescent="0.55000000000000004">
      <c r="A9261">
        <v>-0.64910708916078652</v>
      </c>
      <c r="B9261">
        <v>-11.589475577003443</v>
      </c>
      <c r="C9261">
        <v>0.40412394982638122</v>
      </c>
    </row>
    <row r="9262" spans="1:3" x14ac:dyDescent="0.55000000000000004">
      <c r="A9262">
        <v>-0.75732676755048489</v>
      </c>
      <c r="B9262">
        <v>-9.976188500639859</v>
      </c>
      <c r="C9262">
        <v>0.43091076878831036</v>
      </c>
    </row>
    <row r="9263" spans="1:3" x14ac:dyDescent="0.55000000000000004">
      <c r="A9263">
        <v>-0.84896714276830387</v>
      </c>
      <c r="B9263">
        <v>-8.2681226922934137</v>
      </c>
      <c r="C9263">
        <v>0.45318126451730356</v>
      </c>
    </row>
    <row r="9264" spans="1:3" x14ac:dyDescent="0.55000000000000004">
      <c r="A9264">
        <v>-0.92317707467788745</v>
      </c>
      <c r="B9264">
        <v>-6.4871069795419007</v>
      </c>
      <c r="C9264">
        <v>0.46866951848037436</v>
      </c>
    </row>
    <row r="9265" spans="1:3" x14ac:dyDescent="0.55000000000000004">
      <c r="A9265">
        <v>-0.97936738444268667</v>
      </c>
      <c r="B9265">
        <v>-4.6640151402036025</v>
      </c>
      <c r="C9265">
        <v>0.47495979794731646</v>
      </c>
    </row>
    <row r="9266" spans="1:3" x14ac:dyDescent="0.55000000000000004">
      <c r="A9266">
        <v>-1.0173019523634852</v>
      </c>
      <c r="B9266">
        <v>-2.8380619259681303</v>
      </c>
      <c r="C9266">
        <v>0.47015056138781408</v>
      </c>
    </row>
    <row r="9267" spans="1:3" x14ac:dyDescent="0.55000000000000004">
      <c r="A9267">
        <v>-1.0371691755752004</v>
      </c>
      <c r="B9267">
        <v>-1.0536421283067146</v>
      </c>
      <c r="C9267">
        <v>0.45346217032099317</v>
      </c>
    </row>
    <row r="9268" spans="1:3" x14ac:dyDescent="0.55000000000000004">
      <c r="A9268">
        <v>-1.0396108067520748</v>
      </c>
      <c r="B9268">
        <v>0.64476668346097044</v>
      </c>
      <c r="C9268">
        <v>0.42563141755047956</v>
      </c>
    </row>
    <row r="9269" spans="1:3" x14ac:dyDescent="0.55000000000000004">
      <c r="A9269">
        <v>-1.0256933015081824</v>
      </c>
      <c r="B9269">
        <v>2.2185746186034558</v>
      </c>
      <c r="C9269">
        <v>0.38896896295805333</v>
      </c>
    </row>
    <row r="9270" spans="1:3" x14ac:dyDescent="0.55000000000000004">
      <c r="A9270">
        <v>-0.99682010423594469</v>
      </c>
      <c r="B9270">
        <v>3.6402796834398217</v>
      </c>
      <c r="C9270">
        <v>0.34690322381025201</v>
      </c>
    </row>
    <row r="9271" spans="1:3" x14ac:dyDescent="0.55000000000000004">
      <c r="A9271">
        <v>-0.95460212809287293</v>
      </c>
      <c r="B9271">
        <v>4.8961275815251479</v>
      </c>
      <c r="C9271">
        <v>0.30312156815937874</v>
      </c>
    </row>
    <row r="9272" spans="1:3" x14ac:dyDescent="0.55000000000000004">
      <c r="A9272">
        <v>-0.90071827359297962</v>
      </c>
      <c r="B9272">
        <v>5.9854087390339128</v>
      </c>
      <c r="C9272">
        <v>0.26068855477476438</v>
      </c>
    </row>
    <row r="9273" spans="1:3" x14ac:dyDescent="0.55000000000000004">
      <c r="A9273">
        <v>-0.83679926088390055</v>
      </c>
      <c r="B9273">
        <v>6.9167994475465227</v>
      </c>
      <c r="C9273">
        <v>0.22139773327524084</v>
      </c>
    </row>
    <row r="9274" spans="1:3" x14ac:dyDescent="0.55000000000000004">
      <c r="A9274">
        <v>-0.76435899315273781</v>
      </c>
      <c r="B9274">
        <v>7.7031275997587247</v>
      </c>
      <c r="C9274">
        <v>0.18560441590291754</v>
      </c>
    </row>
    <row r="9275" spans="1:3" x14ac:dyDescent="0.55000000000000004">
      <c r="A9275">
        <v>-0.68477944582122141</v>
      </c>
      <c r="B9275">
        <v>8.3566391105614635</v>
      </c>
      <c r="C9275">
        <v>0.15265205966785855</v>
      </c>
    </row>
    <row r="9276" spans="1:3" x14ac:dyDescent="0.55000000000000004">
      <c r="A9276">
        <v>-0.59933390971730838</v>
      </c>
      <c r="B9276">
        <v>8.8863518897707099</v>
      </c>
      <c r="C9276">
        <v>0.12152639747978493</v>
      </c>
    </row>
    <row r="9277" spans="1:3" x14ac:dyDescent="0.55000000000000004">
      <c r="A9277">
        <v>-0.50922445360370361</v>
      </c>
      <c r="B9277">
        <v>9.2977379069377459</v>
      </c>
      <c r="C9277">
        <v>9.1406323621165353E-2</v>
      </c>
    </row>
    <row r="9278" spans="1:3" x14ac:dyDescent="0.55000000000000004">
      <c r="A9278">
        <v>-0.41561223706798373</v>
      </c>
      <c r="B9278">
        <v>9.5943125204348174</v>
      </c>
      <c r="C9278">
        <v>6.2100205104026855E-2</v>
      </c>
    </row>
    <row r="9279" spans="1:3" x14ac:dyDescent="0.55000000000000004">
      <c r="A9279">
        <v>-0.31962444864173195</v>
      </c>
      <c r="B9279">
        <v>9.7803370531445246</v>
      </c>
      <c r="C9279">
        <v>3.4185784911349791E-2</v>
      </c>
    </row>
    <row r="9280" spans="1:3" x14ac:dyDescent="0.55000000000000004">
      <c r="A9280">
        <v>-0.22233317828318358</v>
      </c>
      <c r="B9280">
        <v>9.8631321384152244</v>
      </c>
      <c r="C9280">
        <v>8.6688140900479608E-3</v>
      </c>
    </row>
    <row r="9281" spans="1:3" x14ac:dyDescent="0.55000000000000004">
      <c r="A9281">
        <v>-0.12471838501423044</v>
      </c>
      <c r="B9281">
        <v>9.8536967578260484</v>
      </c>
      <c r="C9281">
        <v>-1.3552551455045844E-2</v>
      </c>
    </row>
    <row r="9282" spans="1:3" x14ac:dyDescent="0.55000000000000004">
      <c r="A9282">
        <v>-2.7634480361629174E-2</v>
      </c>
      <c r="B9282">
        <v>9.7655364732709646</v>
      </c>
      <c r="C9282">
        <v>-3.2079065809490034E-2</v>
      </c>
    </row>
    <row r="9283" spans="1:3" x14ac:dyDescent="0.55000000000000004">
      <c r="A9283">
        <v>6.8204407551660545E-2</v>
      </c>
      <c r="B9283">
        <v>9.6123509267843659</v>
      </c>
      <c r="C9283">
        <v>-4.7209519328500774E-2</v>
      </c>
    </row>
    <row r="9284" spans="1:3" x14ac:dyDescent="0.55000000000000004">
      <c r="A9284">
        <v>0.16221324270700424</v>
      </c>
      <c r="B9284">
        <v>9.4055654465101437</v>
      </c>
      <c r="C9284">
        <v>-5.9822302759606052E-2</v>
      </c>
    </row>
    <row r="9285" spans="1:3" x14ac:dyDescent="0.55000000000000004">
      <c r="A9285">
        <v>0.25390371056517652</v>
      </c>
      <c r="B9285">
        <v>9.1529806339716604</v>
      </c>
      <c r="C9285">
        <v>-7.0915177850374725E-2</v>
      </c>
    </row>
    <row r="9286" spans="1:3" x14ac:dyDescent="0.55000000000000004">
      <c r="A9286">
        <v>0.34284700164940735</v>
      </c>
      <c r="B9286">
        <v>8.8590885342138783</v>
      </c>
      <c r="C9286">
        <v>-8.1202886206448749E-2</v>
      </c>
    </row>
    <row r="9287" spans="1:3" x14ac:dyDescent="0.55000000000000004">
      <c r="A9287">
        <v>0.42864666869227802</v>
      </c>
      <c r="B9287">
        <v>8.5264764921449991</v>
      </c>
      <c r="C9287">
        <v>-9.0956555858188459E-2</v>
      </c>
    </row>
    <row r="9288" spans="1:3" x14ac:dyDescent="0.55000000000000004">
      <c r="A9288">
        <v>0.51092842697464003</v>
      </c>
      <c r="B9288">
        <v>8.157690169198192</v>
      </c>
      <c r="C9288">
        <v>-9.9926634072870918E-2</v>
      </c>
    </row>
    <row r="9289" spans="1:3" x14ac:dyDescent="0.55000000000000004">
      <c r="A9289">
        <v>0.58934945158033192</v>
      </c>
      <c r="B9289">
        <v>7.7570344457637441</v>
      </c>
      <c r="C9289">
        <v>-0.10745210476483516</v>
      </c>
    </row>
    <row r="9290" spans="1:3" x14ac:dyDescent="0.55000000000000004">
      <c r="A9290">
        <v>0.66362277037918027</v>
      </c>
      <c r="B9290">
        <v>7.3315258163308377</v>
      </c>
      <c r="C9290">
        <v>-0.11279045705343937</v>
      </c>
    </row>
    <row r="9291" spans="1:3" x14ac:dyDescent="0.55000000000000004">
      <c r="A9291">
        <v>0.73354514481673649</v>
      </c>
      <c r="B9291">
        <v>6.8907360952481778</v>
      </c>
      <c r="C9291">
        <v>-0.11536157249245101</v>
      </c>
    </row>
    <row r="9292" spans="1:3" x14ac:dyDescent="0.55000000000000004">
      <c r="A9292">
        <v>0.79901921854043645</v>
      </c>
      <c r="B9292">
        <v>6.4459950063032014</v>
      </c>
      <c r="C9292">
        <v>-0.11483567851426556</v>
      </c>
    </row>
    <row r="9293" spans="1:3" x14ac:dyDescent="0.55000000000000004">
      <c r="A9293">
        <v>0.8600661127063387</v>
      </c>
      <c r="B9293">
        <v>6.0093561418412156</v>
      </c>
      <c r="C9293">
        <v>-0.11116787451988845</v>
      </c>
    </row>
    <row r="9294" spans="1:3" x14ac:dyDescent="0.55000000000000004">
      <c r="A9294">
        <v>0.91682753420953744</v>
      </c>
      <c r="B9294">
        <v>5.5927147801073431</v>
      </c>
      <c r="C9294">
        <v>-0.10448500422435175</v>
      </c>
    </row>
    <row r="9295" spans="1:3" x14ac:dyDescent="0.55000000000000004">
      <c r="A9295">
        <v>0.96956157160716649</v>
      </c>
      <c r="B9295">
        <v>5.207520761190537</v>
      </c>
      <c r="C9295">
        <v>-9.4890781964471288E-2</v>
      </c>
    </row>
    <row r="9296" spans="1:3" x14ac:dyDescent="0.55000000000000004">
      <c r="A9296">
        <v>1.0186386854337586</v>
      </c>
      <c r="B9296">
        <v>4.8648625124079112</v>
      </c>
      <c r="C9296">
        <v>-8.2468560055521417E-2</v>
      </c>
    </row>
    <row r="9297" spans="1:3" x14ac:dyDescent="0.55000000000000004">
      <c r="A9297">
        <v>1.064537885836409</v>
      </c>
      <c r="B9297">
        <v>4.5752055866229302</v>
      </c>
      <c r="C9297">
        <v>-6.7457384967760464E-2</v>
      </c>
    </row>
    <row r="9298" spans="1:3" x14ac:dyDescent="0.55000000000000004">
      <c r="A9298">
        <v>1.1078372088067412</v>
      </c>
      <c r="B9298">
        <v>4.3476029405385308</v>
      </c>
      <c r="C9298">
        <v>-5.0349367663916088E-2</v>
      </c>
    </row>
    <row r="9299" spans="1:3" x14ac:dyDescent="0.55000000000000004">
      <c r="A9299">
        <v>1.149194793499891</v>
      </c>
      <c r="B9299">
        <v>4.1887396627604909</v>
      </c>
      <c r="C9299">
        <v>-3.187800178641495E-2</v>
      </c>
    </row>
    <row r="9300" spans="1:3" x14ac:dyDescent="0.55000000000000004">
      <c r="A9300">
        <v>1.1893207049755179</v>
      </c>
      <c r="B9300">
        <v>4.1020859456721617</v>
      </c>
      <c r="C9300">
        <v>-1.2973818652679027E-2</v>
      </c>
    </row>
    <row r="9301" spans="1:3" x14ac:dyDescent="0.55000000000000004">
      <c r="A9301">
        <v>1.2289414976828363</v>
      </c>
      <c r="B9301">
        <v>4.0874211609028492</v>
      </c>
      <c r="C9301">
        <v>5.3833503455817111E-3</v>
      </c>
    </row>
    <row r="9302" spans="1:3" x14ac:dyDescent="0.55000000000000004">
      <c r="A9302">
        <v>1.2687632139532448</v>
      </c>
      <c r="B9302">
        <v>4.1411038241866809</v>
      </c>
      <c r="C9302">
        <v>2.2402707254745236E-2</v>
      </c>
    </row>
    <row r="9303" spans="1:3" x14ac:dyDescent="0.55000000000000004">
      <c r="A9303">
        <v>1.3094412771344455</v>
      </c>
      <c r="B9303">
        <v>4.2570445347690997</v>
      </c>
      <c r="C9303">
        <v>3.7608012508411524E-2</v>
      </c>
    </row>
    <row r="9304" spans="1:3" x14ac:dyDescent="0.55000000000000004">
      <c r="A9304">
        <v>1.3515620667931183</v>
      </c>
      <c r="B9304">
        <v>4.4279046349821076</v>
      </c>
      <c r="C9304">
        <v>5.0828892363745708E-2</v>
      </c>
    </row>
    <row r="9305" spans="1:3" x14ac:dyDescent="0.55000000000000004">
      <c r="A9305">
        <v>1.3956362761930559</v>
      </c>
      <c r="B9305">
        <v>4.6462032954675427</v>
      </c>
      <c r="C9305">
        <v>6.2162132732235031E-2</v>
      </c>
    </row>
    <row r="9306" spans="1:3" x14ac:dyDescent="0.55000000000000004">
      <c r="A9306">
        <v>1.4421019953502943</v>
      </c>
      <c r="B9306">
        <v>4.9049389242037815</v>
      </c>
      <c r="C9306">
        <v>7.1759000154017108E-2</v>
      </c>
    </row>
    <row r="9307" spans="1:3" x14ac:dyDescent="0.55000000000000004">
      <c r="A9307">
        <v>1.4913293193171193</v>
      </c>
      <c r="B9307">
        <v>5.1971017828010329</v>
      </c>
      <c r="C9307">
        <v>7.946401154228265E-2</v>
      </c>
    </row>
    <row r="9308" spans="1:3" x14ac:dyDescent="0.55000000000000004">
      <c r="A9308">
        <v>1.5436140528407802</v>
      </c>
      <c r="B9308">
        <v>5.5143072759684326</v>
      </c>
      <c r="C9308">
        <v>8.4721026329042326E-2</v>
      </c>
    </row>
    <row r="9309" spans="1:3" x14ac:dyDescent="0.55000000000000004">
      <c r="A9309">
        <v>1.5991569993784527</v>
      </c>
      <c r="B9309">
        <v>5.8456574393289298</v>
      </c>
      <c r="C9309">
        <v>8.6785269406204513E-2</v>
      </c>
    </row>
    <row r="9310" spans="1:3" x14ac:dyDescent="0.55000000000000004">
      <c r="A9310">
        <v>1.6580358526890679</v>
      </c>
      <c r="B9310">
        <v>6.1774137271173899</v>
      </c>
      <c r="C9310">
        <v>8.4931235660286125E-2</v>
      </c>
    </row>
    <row r="9311" spans="1:3" x14ac:dyDescent="0.55000000000000004">
      <c r="A9311">
        <v>1.7201779241353454</v>
      </c>
      <c r="B9311">
        <v>6.4935248549402829</v>
      </c>
      <c r="C9311">
        <v>7.8687360521335653E-2</v>
      </c>
    </row>
    <row r="9312" spans="1:3" x14ac:dyDescent="0.55000000000000004">
      <c r="A9312">
        <v>1.7853428331747379</v>
      </c>
      <c r="B9312">
        <v>6.7771131347267382</v>
      </c>
      <c r="C9312">
        <v>6.8097463384697285E-2</v>
      </c>
    </row>
    <row r="9313" spans="1:3" x14ac:dyDescent="0.55000000000000004">
      <c r="A9313">
        <v>1.8531242225215425</v>
      </c>
      <c r="B9313">
        <v>7.0124971751706813</v>
      </c>
      <c r="C9313">
        <v>5.3736926079041167E-2</v>
      </c>
    </row>
    <row r="9314" spans="1:3" x14ac:dyDescent="0.55000000000000004">
      <c r="A9314">
        <v>1.9229714003876899</v>
      </c>
      <c r="B9314">
        <v>7.1869377215601133</v>
      </c>
      <c r="C9314">
        <v>3.6553211803687854E-2</v>
      </c>
    </row>
    <row r="9315" spans="1:3" x14ac:dyDescent="0.55000000000000004">
      <c r="A9315">
        <v>1.9942255322197557</v>
      </c>
      <c r="B9315">
        <v>7.2918231112732839</v>
      </c>
      <c r="C9315">
        <v>1.7735292188636436E-2</v>
      </c>
    </row>
    <row r="9316" spans="1:3" x14ac:dyDescent="0.55000000000000004">
      <c r="A9316">
        <v>2.0661647554498024</v>
      </c>
      <c r="B9316">
        <v>7.3231382225754986</v>
      </c>
      <c r="C9316">
        <v>-1.5266424462893073E-3</v>
      </c>
    </row>
    <row r="9317" spans="1:3" x14ac:dyDescent="0.55000000000000004">
      <c r="A9317">
        <v>2.1380490933708001</v>
      </c>
      <c r="B9317">
        <v>7.2809025970349293</v>
      </c>
      <c r="C9317">
        <v>-2.0334447378021963E-2</v>
      </c>
    </row>
    <row r="9318" spans="1:3" x14ac:dyDescent="0.55000000000000004">
      <c r="A9318">
        <v>2.2091551201816029</v>
      </c>
      <c r="B9318">
        <v>7.1680339833348432</v>
      </c>
      <c r="C9318">
        <v>-3.8086160127198489E-2</v>
      </c>
    </row>
    <row r="9319" spans="1:3" x14ac:dyDescent="0.55000000000000004">
      <c r="A9319">
        <v>2.2787998602603761</v>
      </c>
      <c r="B9319">
        <v>6.9895725046155333</v>
      </c>
      <c r="C9319">
        <v>-5.4285205669546012E-2</v>
      </c>
    </row>
    <row r="9320" spans="1:3" x14ac:dyDescent="0.55000000000000004">
      <c r="A9320">
        <v>2.346360150353076</v>
      </c>
      <c r="B9320">
        <v>6.7524165771721307</v>
      </c>
      <c r="C9320">
        <v>-6.8466309570310316E-2</v>
      </c>
    </row>
    <row r="9321" spans="1:3" x14ac:dyDescent="0.55000000000000004">
      <c r="A9321">
        <v>2.4112906116626118</v>
      </c>
      <c r="B9321">
        <v>6.4652255035469217</v>
      </c>
      <c r="C9321">
        <v>-8.0183314459301006E-2</v>
      </c>
    </row>
    <row r="9322" spans="1:3" x14ac:dyDescent="0.55000000000000004">
      <c r="A9322">
        <v>2.4731408416619836</v>
      </c>
      <c r="B9322">
        <v>6.1383126205568548</v>
      </c>
      <c r="C9322">
        <v>-8.9026252305743805E-2</v>
      </c>
    </row>
    <row r="9323" spans="1:3" x14ac:dyDescent="0.55000000000000004">
      <c r="A9323">
        <v>2.5315706444914823</v>
      </c>
      <c r="B9323">
        <v>5.7831783906823206</v>
      </c>
      <c r="C9323">
        <v>-9.4790636863269551E-2</v>
      </c>
    </row>
    <row r="9324" spans="1:3" x14ac:dyDescent="0.55000000000000004">
      <c r="A9324">
        <v>2.5863574445611079</v>
      </c>
      <c r="B9324">
        <v>5.4114579215396912</v>
      </c>
      <c r="C9324">
        <v>-9.7611262278877994E-2</v>
      </c>
    </row>
    <row r="9325" spans="1:3" x14ac:dyDescent="0.55000000000000004">
      <c r="A9325">
        <v>2.637391370999036</v>
      </c>
      <c r="B9325">
        <v>5.0337606150116283</v>
      </c>
      <c r="C9325">
        <v>-9.7884237994446482E-2</v>
      </c>
    </row>
    <row r="9326" spans="1:3" x14ac:dyDescent="0.55000000000000004">
      <c r="A9326">
        <v>2.6846602940907291</v>
      </c>
      <c r="B9326">
        <v>4.6588622511248072</v>
      </c>
      <c r="C9326">
        <v>-9.6162534203701314E-2</v>
      </c>
    </row>
    <row r="9327" spans="1:3" x14ac:dyDescent="0.55000000000000004">
      <c r="A9327">
        <v>2.7282287662457656</v>
      </c>
      <c r="B9327">
        <v>4.2933049810868491</v>
      </c>
      <c r="C9327">
        <v>-9.3049303290066013E-2</v>
      </c>
    </row>
    <row r="9328" spans="1:3" x14ac:dyDescent="0.55000000000000004">
      <c r="A9328">
        <v>2.7682156189766949</v>
      </c>
      <c r="B9328">
        <v>3.941716658575916</v>
      </c>
      <c r="C9328">
        <v>-8.893223010068603E-2</v>
      </c>
    </row>
    <row r="9329" spans="1:3" x14ac:dyDescent="0.55000000000000004">
      <c r="A9329">
        <v>2.8047798292117472</v>
      </c>
      <c r="B9329">
        <v>3.6081147838094982</v>
      </c>
      <c r="C9329">
        <v>-8.3739547728722788E-2</v>
      </c>
    </row>
    <row r="9330" spans="1:3" x14ac:dyDescent="0.55000000000000004">
      <c r="A9330">
        <v>2.8381231653360421</v>
      </c>
      <c r="B9330">
        <v>3.2976216135634466</v>
      </c>
      <c r="C9330">
        <v>-7.6971202916231593E-2</v>
      </c>
    </row>
    <row r="9331" spans="1:3" x14ac:dyDescent="0.55000000000000004">
      <c r="A9331">
        <v>2.868508815056634</v>
      </c>
      <c r="B9331">
        <v>3.0177203756371003</v>
      </c>
      <c r="C9331">
        <v>-6.7905214229910388E-2</v>
      </c>
    </row>
    <row r="9332" spans="1:3" x14ac:dyDescent="0.55000000000000004">
      <c r="A9332">
        <v>2.8962884661419723</v>
      </c>
      <c r="B9332">
        <v>2.7786165608933842</v>
      </c>
      <c r="C9332">
        <v>-5.5854524250273936E-2</v>
      </c>
    </row>
    <row r="9333" spans="1:3" x14ac:dyDescent="0.55000000000000004">
      <c r="A9333">
        <v>2.921927776685485</v>
      </c>
      <c r="B9333">
        <v>2.5924822240541689</v>
      </c>
      <c r="C9333">
        <v>-4.0488300200665558E-2</v>
      </c>
    </row>
    <row r="9334" spans="1:3" x14ac:dyDescent="0.55000000000000004">
      <c r="A9334">
        <v>2.9460185594531731</v>
      </c>
      <c r="B9334">
        <v>2.471742988494519</v>
      </c>
      <c r="C9334">
        <v>-2.2006128142838539E-2</v>
      </c>
    </row>
    <row r="9335" spans="1:3" x14ac:dyDescent="0.55000000000000004">
      <c r="A9335">
        <v>2.969271648907041</v>
      </c>
      <c r="B9335">
        <v>2.4273259296641232</v>
      </c>
      <c r="C9335">
        <v>-9.8406793914687001E-4</v>
      </c>
    </row>
    <row r="9336" spans="1:3" x14ac:dyDescent="0.55000000000000004">
      <c r="A9336">
        <v>2.9924953600080322</v>
      </c>
      <c r="B9336">
        <v>2.4675981470059303</v>
      </c>
      <c r="C9336">
        <v>2.1828900931800552E-2</v>
      </c>
    </row>
    <row r="9337" spans="1:3" x14ac:dyDescent="0.55000000000000004">
      <c r="A9337">
        <v>3.0165668625654245</v>
      </c>
      <c r="B9337">
        <v>2.597900701630913</v>
      </c>
      <c r="C9337">
        <v>4.5615485520053824E-2</v>
      </c>
    </row>
    <row r="9338" spans="1:3" x14ac:dyDescent="0.55000000000000004">
      <c r="A9338">
        <v>3.0424013688247165</v>
      </c>
      <c r="B9338">
        <v>2.8207014228857643</v>
      </c>
      <c r="C9338">
        <v>6.970579877334758E-2</v>
      </c>
    </row>
    <row r="9339" spans="1:3" x14ac:dyDescent="0.55000000000000004">
      <c r="A9339">
        <v>3.0709269323179602</v>
      </c>
      <c r="B9339">
        <v>3.1365104352314663</v>
      </c>
      <c r="C9339">
        <v>9.3756422937678344E-2</v>
      </c>
    </row>
    <row r="9340" spans="1:3" x14ac:dyDescent="0.55000000000000004">
      <c r="A9340">
        <v>3.1030707443445142</v>
      </c>
      <c r="B9340">
        <v>3.5448922547383686</v>
      </c>
      <c r="C9340">
        <v>0.11762133043028349</v>
      </c>
    </row>
    <row r="9341" spans="1:3" x14ac:dyDescent="0.55000000000000004">
      <c r="A9341">
        <v>3.1397528157319963</v>
      </c>
      <c r="B9341">
        <v>4.0448227777270596</v>
      </c>
      <c r="C9341">
        <v>0.14114188022638885</v>
      </c>
    </row>
    <row r="9342" spans="1:3" x14ac:dyDescent="0.55000000000000004">
      <c r="A9342">
        <v>3.1818795583016994</v>
      </c>
      <c r="B9342">
        <v>4.6344238895180911</v>
      </c>
      <c r="C9342">
        <v>0.16403467867166041</v>
      </c>
    </row>
    <row r="9343" spans="1:3" x14ac:dyDescent="0.55000000000000004">
      <c r="A9343">
        <v>3.2303324744315307</v>
      </c>
      <c r="B9343">
        <v>5.310265408396174</v>
      </c>
      <c r="C9343">
        <v>0.18577977209339283</v>
      </c>
    </row>
    <row r="9344" spans="1:3" x14ac:dyDescent="0.55000000000000004">
      <c r="A9344">
        <v>3.2859482308226142</v>
      </c>
      <c r="B9344">
        <v>6.0665413532942738</v>
      </c>
      <c r="C9344">
        <v>0.20566740435489911</v>
      </c>
    </row>
    <row r="9345" spans="1:3" x14ac:dyDescent="0.55000000000000004">
      <c r="A9345">
        <v>3.3494922586627269</v>
      </c>
      <c r="B9345">
        <v>6.8948786764215653</v>
      </c>
      <c r="C9345">
        <v>0.22307862210850216</v>
      </c>
    </row>
    <row r="9346" spans="1:3" x14ac:dyDescent="0.55000000000000004">
      <c r="A9346">
        <v>3.4216353864440525</v>
      </c>
      <c r="B9346">
        <v>7.7849820770707714</v>
      </c>
      <c r="C9346">
        <v>0.23763742377618022</v>
      </c>
    </row>
    <row r="9347" spans="1:3" x14ac:dyDescent="0.55000000000000004">
      <c r="A9347">
        <v>3.5029389932301469</v>
      </c>
      <c r="B9347">
        <v>8.7254028558558527</v>
      </c>
      <c r="C9347">
        <v>0.24912281369021794</v>
      </c>
    </row>
    <row r="9348" spans="1:3" x14ac:dyDescent="0.55000000000000004">
      <c r="A9348">
        <v>3.5938463396016682</v>
      </c>
      <c r="B9348">
        <v>9.7040408031178327</v>
      </c>
      <c r="C9348">
        <v>0.25741856688016479</v>
      </c>
    </row>
    <row r="9349" spans="1:3" x14ac:dyDescent="0.55000000000000004">
      <c r="A9349">
        <v>3.6946780774198946</v>
      </c>
      <c r="B9349">
        <v>10.708509480562723</v>
      </c>
      <c r="C9349">
        <v>0.26249275684907492</v>
      </c>
    </row>
    <row r="9350" spans="1:3" x14ac:dyDescent="0.55000000000000004">
      <c r="A9350">
        <v>3.8056304556543621</v>
      </c>
      <c r="B9350">
        <v>11.726142441929264</v>
      </c>
      <c r="C9350">
        <v>0.26423237843381342</v>
      </c>
    </row>
    <row r="9351" spans="1:3" x14ac:dyDescent="0.55000000000000004">
      <c r="A9351">
        <v>3.9267705493112417</v>
      </c>
      <c r="B9351">
        <v>12.743453475069412</v>
      </c>
      <c r="C9351">
        <v>0.2623261273323087</v>
      </c>
    </row>
    <row r="9352" spans="1:3" x14ac:dyDescent="0.55000000000000004">
      <c r="A9352">
        <v>4.0580246279559988</v>
      </c>
      <c r="B9352">
        <v>13.745572836264268</v>
      </c>
      <c r="C9352">
        <v>0.25636919419711995</v>
      </c>
    </row>
    <row r="9353" spans="1:3" x14ac:dyDescent="0.55000000000000004">
      <c r="A9353">
        <v>4.199162983293423</v>
      </c>
      <c r="B9353">
        <v>14.716166146787408</v>
      </c>
      <c r="C9353">
        <v>0.24600829572168995</v>
      </c>
    </row>
    <row r="9354" spans="1:3" x14ac:dyDescent="0.55000000000000004">
      <c r="A9354">
        <v>4.3497868422889212</v>
      </c>
      <c r="B9354">
        <v>15.637987287471645</v>
      </c>
      <c r="C9354">
        <v>0.23112479987056567</v>
      </c>
    </row>
    <row r="9355" spans="1:3" x14ac:dyDescent="0.55000000000000004">
      <c r="A9355">
        <v>4.5093246940084812</v>
      </c>
      <c r="B9355">
        <v>16.494288308197415</v>
      </c>
      <c r="C9355">
        <v>0.21209519015312497</v>
      </c>
    </row>
    <row r="9356" spans="1:3" x14ac:dyDescent="0.55000000000000004">
      <c r="A9356">
        <v>4.6770467589860649</v>
      </c>
      <c r="B9356">
        <v>17.270695502962614</v>
      </c>
      <c r="C9356">
        <v>0.18977188788269264</v>
      </c>
    </row>
    <row r="9357" spans="1:3" x14ac:dyDescent="0.55000000000000004">
      <c r="A9357">
        <v>4.852096762415143</v>
      </c>
      <c r="B9357">
        <v>17.956429294015873</v>
      </c>
      <c r="C9357">
        <v>0.16516278657551584</v>
      </c>
    </row>
    <row r="9358" spans="1:3" x14ac:dyDescent="0.55000000000000004">
      <c r="A9358">
        <v>5.0335301742029692</v>
      </c>
      <c r="B9358">
        <v>18.544497283066885</v>
      </c>
      <c r="C9358">
        <v>0.13922023053163293</v>
      </c>
    </row>
    <row r="9359" spans="1:3" x14ac:dyDescent="0.55000000000000004">
      <c r="A9359">
        <v>5.2203505962412562</v>
      </c>
      <c r="B9359">
        <v>19.031238318909342</v>
      </c>
      <c r="C9359">
        <v>0.11271612342408949</v>
      </c>
    </row>
    <row r="9360" spans="1:3" x14ac:dyDescent="0.55000000000000004">
      <c r="A9360">
        <v>5.4115389550197639</v>
      </c>
      <c r="B9360">
        <v>19.415307225803957</v>
      </c>
      <c r="C9360">
        <v>8.6077306645586646E-2</v>
      </c>
    </row>
    <row r="9361" spans="1:3" x14ac:dyDescent="0.55000000000000004">
      <c r="A9361">
        <v>5.6060700594016559</v>
      </c>
      <c r="B9361">
        <v>19.69640201501111</v>
      </c>
      <c r="C9361">
        <v>5.9416890666604771E-2</v>
      </c>
    </row>
    <row r="9362" spans="1:3" x14ac:dyDescent="0.55000000000000004">
      <c r="A9362">
        <v>5.8029176935673528</v>
      </c>
      <c r="B9362">
        <v>19.874465891912021</v>
      </c>
      <c r="C9362">
        <v>3.2748677087489526E-2</v>
      </c>
    </row>
    <row r="9363" spans="1:3" x14ac:dyDescent="0.55000000000000004">
      <c r="A9363">
        <v>6.0010554845713369</v>
      </c>
      <c r="B9363">
        <v>19.949533575595893</v>
      </c>
      <c r="C9363">
        <v>6.1062316515745133E-3</v>
      </c>
    </row>
    <row r="9364" spans="1:3" x14ac:dyDescent="0.55000000000000004">
      <c r="A9364">
        <v>6.1994583941474986</v>
      </c>
      <c r="B9364">
        <v>19.921958775324981</v>
      </c>
      <c r="C9364">
        <v>-2.0378902599251E-2</v>
      </c>
    </row>
    <row r="9365" spans="1:3" x14ac:dyDescent="0.55000000000000004">
      <c r="A9365">
        <v>6.3971082382038791</v>
      </c>
      <c r="B9365">
        <v>19.793034384324429</v>
      </c>
      <c r="C9365">
        <v>-4.6352148643270051E-2</v>
      </c>
    </row>
    <row r="9366" spans="1:3" x14ac:dyDescent="0.55000000000000004">
      <c r="A9366">
        <v>6.5930070654527695</v>
      </c>
      <c r="B9366">
        <v>19.565677462883876</v>
      </c>
      <c r="C9366">
        <v>-7.1327417319749384E-2</v>
      </c>
    </row>
    <row r="9367" spans="1:3" x14ac:dyDescent="0.55000000000000004">
      <c r="A9367">
        <v>6.7861948672749977</v>
      </c>
      <c r="B9367">
        <v>19.244367603875656</v>
      </c>
      <c r="C9367">
        <v>-9.4982033512663197E-2</v>
      </c>
    </row>
    <row r="9368" spans="1:3" x14ac:dyDescent="0.55000000000000004">
      <c r="A9368">
        <v>6.9757617355626218</v>
      </c>
      <c r="B9368">
        <v>18.834341221882045</v>
      </c>
      <c r="C9368">
        <v>-0.1172469426745064</v>
      </c>
    </row>
    <row r="9369" spans="1:3" x14ac:dyDescent="0.55000000000000004">
      <c r="A9369">
        <v>7.16085092591213</v>
      </c>
      <c r="B9369">
        <v>18.340823853915797</v>
      </c>
      <c r="C9369">
        <v>-0.13819682956475349</v>
      </c>
    </row>
    <row r="9370" spans="1:3" x14ac:dyDescent="0.55000000000000004">
      <c r="A9370">
        <v>7.3406560777503689</v>
      </c>
      <c r="B9370">
        <v>17.768567497573301</v>
      </c>
      <c r="C9370">
        <v>-0.15800211264150776</v>
      </c>
    </row>
    <row r="9371" spans="1:3" x14ac:dyDescent="0.55000000000000004">
      <c r="A9371">
        <v>7.5144148654574225</v>
      </c>
      <c r="B9371">
        <v>17.12163846434337</v>
      </c>
      <c r="C9371">
        <v>-0.17684728344023712</v>
      </c>
    </row>
    <row r="9372" spans="1:3" x14ac:dyDescent="0.55000000000000004">
      <c r="A9372">
        <v>7.6814023961643052</v>
      </c>
      <c r="B9372">
        <v>16.403651827998026</v>
      </c>
      <c r="C9372">
        <v>-0.19478141032029361</v>
      </c>
    </row>
    <row r="9373" spans="1:3" x14ac:dyDescent="0.55000000000000004">
      <c r="A9373">
        <v>7.8409292415662497</v>
      </c>
      <c r="B9373">
        <v>15.618272677473046</v>
      </c>
      <c r="C9373">
        <v>-0.21172953715640375</v>
      </c>
    </row>
    <row r="9374" spans="1:3" x14ac:dyDescent="0.55000000000000004">
      <c r="A9374">
        <v>7.9923440224171687</v>
      </c>
      <c r="B9374">
        <v>14.769548172996277</v>
      </c>
      <c r="C9374">
        <v>-0.2275688606058984</v>
      </c>
    </row>
    <row r="9375" spans="1:3" x14ac:dyDescent="0.55000000000000004">
      <c r="A9375">
        <v>8.1350383908373693</v>
      </c>
      <c r="B9375">
        <v>13.862208918632584</v>
      </c>
      <c r="C9375">
        <v>-0.24206843461340458</v>
      </c>
    </row>
    <row r="9376" spans="1:3" x14ac:dyDescent="0.55000000000000004">
      <c r="A9376">
        <v>8.2684558474032901</v>
      </c>
      <c r="B9376">
        <v>12.902023241420013</v>
      </c>
      <c r="C9376">
        <v>-0.25492208154217105</v>
      </c>
    </row>
    <row r="9377" spans="1:3" x14ac:dyDescent="0.55000000000000004">
      <c r="A9377">
        <v>8.3921029256753545</v>
      </c>
      <c r="B9377">
        <v>11.895760190289412</v>
      </c>
      <c r="C9377">
        <v>-0.26591800703474483</v>
      </c>
    </row>
    <row r="9378" spans="1:3" x14ac:dyDescent="0.55000000000000004">
      <c r="A9378">
        <v>8.5055575005608919</v>
      </c>
      <c r="B9378">
        <v>10.850890555404753</v>
      </c>
      <c r="C9378">
        <v>-0.27490478534861867</v>
      </c>
    </row>
    <row r="9379" spans="1:3" x14ac:dyDescent="0.55000000000000004">
      <c r="A9379">
        <v>8.6084750949921123</v>
      </c>
      <c r="B9379">
        <v>9.7755903877901389</v>
      </c>
      <c r="C9379">
        <v>-0.28166880037323117</v>
      </c>
    </row>
    <row r="9380" spans="1:3" x14ac:dyDescent="0.55000000000000004">
      <c r="A9380">
        <v>8.7005967730991216</v>
      </c>
      <c r="B9380">
        <v>8.678796283098448</v>
      </c>
      <c r="C9380">
        <v>-0.28603001157898966</v>
      </c>
    </row>
    <row r="9381" spans="1:3" x14ac:dyDescent="0.55000000000000004">
      <c r="A9381">
        <v>8.7817555591001195</v>
      </c>
      <c r="B9381">
        <v>7.5697676551061219</v>
      </c>
      <c r="C9381">
        <v>-0.28800136936941939</v>
      </c>
    </row>
    <row r="9382" spans="1:3" x14ac:dyDescent="0.55000000000000004">
      <c r="A9382">
        <v>8.8518756172602711</v>
      </c>
      <c r="B9382">
        <v>6.4571320887835597</v>
      </c>
      <c r="C9382">
        <v>-0.28789695688449457</v>
      </c>
    </row>
    <row r="9383" spans="1:3" x14ac:dyDescent="0.55000000000000004">
      <c r="A9383">
        <v>8.9109597292398259</v>
      </c>
      <c r="B9383">
        <v>5.3475120415876702</v>
      </c>
      <c r="C9383">
        <v>-0.28644054166410221</v>
      </c>
    </row>
    <row r="9384" spans="1:3" x14ac:dyDescent="0.55000000000000004">
      <c r="A9384">
        <v>8.9590616660242191</v>
      </c>
      <c r="B9384">
        <v>4.2441500136193611</v>
      </c>
      <c r="C9384">
        <v>-0.28465781649754879</v>
      </c>
    </row>
    <row r="9385" spans="1:3" x14ac:dyDescent="0.55000000000000004">
      <c r="A9385">
        <v>8.9962480081036791</v>
      </c>
      <c r="B9385">
        <v>3.1465542831948934</v>
      </c>
      <c r="C9385">
        <v>-0.28345591560621314</v>
      </c>
    </row>
    <row r="9386" spans="1:3" x14ac:dyDescent="0.55000000000000004">
      <c r="A9386">
        <v>9.0225643552733672</v>
      </c>
      <c r="B9386">
        <v>2.0516797795684258</v>
      </c>
      <c r="C9386">
        <v>-0.28324931401411169</v>
      </c>
    </row>
    <row r="9387" spans="1:3" x14ac:dyDescent="0.55000000000000004">
      <c r="A9387">
        <v>9.0380196969297373</v>
      </c>
      <c r="B9387">
        <v>0.95608912356146569</v>
      </c>
      <c r="C9387">
        <v>-0.28382659489218237</v>
      </c>
    </row>
    <row r="9388" spans="1:3" x14ac:dyDescent="0.55000000000000004">
      <c r="A9388">
        <v>9.0425948343485363</v>
      </c>
      <c r="B9388">
        <v>-0.14148825407179277</v>
      </c>
      <c r="C9388">
        <v>-0.28427763783724752</v>
      </c>
    </row>
    <row r="9389" spans="1:3" x14ac:dyDescent="0.55000000000000004">
      <c r="A9389">
        <v>9.0362772406720637</v>
      </c>
      <c r="B9389">
        <v>-1.2376718337398829</v>
      </c>
      <c r="C9389">
        <v>-0.28310516737397934</v>
      </c>
    </row>
    <row r="9390" spans="1:3" x14ac:dyDescent="0.55000000000000004">
      <c r="A9390">
        <v>9.0191170003300858</v>
      </c>
      <c r="B9390">
        <v>-2.3232489663185798</v>
      </c>
      <c r="C9390">
        <v>-0.27878775839139175</v>
      </c>
    </row>
    <row r="9391" spans="1:3" x14ac:dyDescent="0.55000000000000004">
      <c r="A9391">
        <v>8.9912833848057474</v>
      </c>
      <c r="B9391">
        <v>-3.3843421818176811</v>
      </c>
      <c r="C9391">
        <v>-0.27043233244665255</v>
      </c>
    </row>
    <row r="9392" spans="1:3" x14ac:dyDescent="0.55000000000000004">
      <c r="A9392">
        <v>8.9530983702489237</v>
      </c>
      <c r="B9392">
        <v>-4.4054508857123347</v>
      </c>
      <c r="C9392">
        <v>-0.25809184141186381</v>
      </c>
    </row>
    <row r="9393" spans="1:3" x14ac:dyDescent="0.55000000000000004">
      <c r="A9393">
        <v>8.9050343648489605</v>
      </c>
      <c r="B9393">
        <v>-5.3732315635928414</v>
      </c>
      <c r="C9393">
        <v>-0.24282983450972348</v>
      </c>
    </row>
    <row r="9394" spans="1:3" x14ac:dyDescent="0.55000000000000004">
      <c r="A9394">
        <v>8.8476741424877279</v>
      </c>
      <c r="B9394">
        <v>-6.2797764987334759</v>
      </c>
      <c r="C9394">
        <v>-0.22639632239536689</v>
      </c>
    </row>
    <row r="9395" spans="1:3" x14ac:dyDescent="0.55000000000000004">
      <c r="A9395">
        <v>8.7816460284018945</v>
      </c>
      <c r="B9395">
        <v>-7.1236937205923914</v>
      </c>
      <c r="C9395">
        <v>-0.21041383384630763</v>
      </c>
    </row>
    <row r="9396" spans="1:3" x14ac:dyDescent="0.55000000000000004">
      <c r="A9396">
        <v>8.7075633988109811</v>
      </c>
      <c r="B9396">
        <v>-7.9083688673777024</v>
      </c>
      <c r="C9396">
        <v>-0.19573272246078907</v>
      </c>
    </row>
    <row r="9397" spans="1:3" x14ac:dyDescent="0.55000000000000004">
      <c r="A9397">
        <v>8.6259920995612323</v>
      </c>
      <c r="B9397">
        <v>-8.6387798668354776</v>
      </c>
      <c r="C9397">
        <v>-0.18232680106808016</v>
      </c>
    </row>
    <row r="9398" spans="1:3" x14ac:dyDescent="0.55000000000000004">
      <c r="A9398">
        <v>8.5374511678168528</v>
      </c>
      <c r="B9398">
        <v>-9.318312695272656</v>
      </c>
      <c r="C9398">
        <v>-0.1693982654107907</v>
      </c>
    </row>
    <row r="9399" spans="1:3" x14ac:dyDescent="0.55000000000000004">
      <c r="A9399">
        <v>8.4424424408513126</v>
      </c>
      <c r="B9399">
        <v>-9.9465409983186621</v>
      </c>
      <c r="C9399">
        <v>-0.1557716637020492</v>
      </c>
    </row>
    <row r="9400" spans="1:3" x14ac:dyDescent="0.55000000000000004">
      <c r="A9400">
        <v>8.3414933134377609</v>
      </c>
      <c r="B9400">
        <v>-10.519285790035603</v>
      </c>
      <c r="C9400">
        <v>-0.1406800918450222</v>
      </c>
    </row>
    <row r="9401" spans="1:3" x14ac:dyDescent="0.55000000000000004">
      <c r="A9401">
        <v>8.2351844854766991</v>
      </c>
      <c r="B9401">
        <v>-11.031292475508357</v>
      </c>
      <c r="C9401">
        <v>-0.12433372051147534</v>
      </c>
    </row>
    <row r="9402" spans="1:3" x14ac:dyDescent="0.55000000000000004">
      <c r="A9402">
        <v>8.1241419233868868</v>
      </c>
      <c r="B9402">
        <v>-11.480006963130741</v>
      </c>
      <c r="C9402">
        <v>-0.10792015506946886</v>
      </c>
    </row>
    <row r="9403" spans="1:3" x14ac:dyDescent="0.55000000000000004">
      <c r="A9403">
        <v>8.0089921642532484</v>
      </c>
      <c r="B9403">
        <v>-11.868653439052313</v>
      </c>
      <c r="C9403">
        <v>-9.3242617146665582E-2</v>
      </c>
    </row>
    <row r="9404" spans="1:3" x14ac:dyDescent="0.55000000000000004">
      <c r="A9404">
        <v>7.890294952962658</v>
      </c>
      <c r="B9404">
        <v>-12.207262363192655</v>
      </c>
      <c r="C9404">
        <v>-8.2020801145436376E-2</v>
      </c>
    </row>
    <row r="9405" spans="1:3" x14ac:dyDescent="0.55000000000000004">
      <c r="A9405">
        <v>7.7684797168155084</v>
      </c>
      <c r="B9405">
        <v>-12.510697355348828</v>
      </c>
      <c r="C9405">
        <v>-7.5036648210760643E-2</v>
      </c>
    </row>
    <row r="9406" spans="1:3" x14ac:dyDescent="0.55000000000000004">
      <c r="A9406">
        <v>7.6438165811909613</v>
      </c>
      <c r="B9406">
        <v>-12.794332332741536</v>
      </c>
      <c r="C9406">
        <v>-7.1772346298923095E-2</v>
      </c>
    </row>
    <row r="9407" spans="1:3" x14ac:dyDescent="0.55000000000000004">
      <c r="A9407">
        <v>7.516435153728537</v>
      </c>
      <c r="B9407">
        <v>-13.069706188436857</v>
      </c>
      <c r="C9407">
        <v>-7.0760705303210283E-2</v>
      </c>
    </row>
    <row r="9408" spans="1:3" x14ac:dyDescent="0.55000000000000004">
      <c r="A9408">
        <v>7.386379097209014</v>
      </c>
      <c r="B9408">
        <v>-13.342094153219747</v>
      </c>
      <c r="C9408">
        <v>-7.0226854108223685E-2</v>
      </c>
    </row>
    <row r="9409" spans="1:3" x14ac:dyDescent="0.55000000000000004">
      <c r="A9409">
        <v>7.2536724235553933</v>
      </c>
      <c r="B9409">
        <v>-13.610676024667603</v>
      </c>
      <c r="C9409">
        <v>-6.879067769708469E-2</v>
      </c>
    </row>
    <row r="9410" spans="1:3" x14ac:dyDescent="0.55000000000000004">
      <c r="A9410">
        <v>7.1183705677283378</v>
      </c>
      <c r="B9410">
        <v>-13.871345739049529</v>
      </c>
      <c r="C9410">
        <v>-6.6131534715920787E-2</v>
      </c>
    </row>
    <row r="9411" spans="1:3" x14ac:dyDescent="0.55000000000000004">
      <c r="A9411">
        <v>6.9805721384573802</v>
      </c>
      <c r="B9411">
        <v>-14.121161992071071</v>
      </c>
      <c r="C9411">
        <v>-6.3172944073697626E-2</v>
      </c>
    </row>
    <row r="9412" spans="1:3" x14ac:dyDescent="0.55000000000000004">
      <c r="A9412">
        <v>6.8403848537420808</v>
      </c>
      <c r="B9412">
        <v>-14.362244204367355</v>
      </c>
      <c r="C9412">
        <v>-6.1610809702846714E-2</v>
      </c>
    </row>
    <row r="9413" spans="1:3" x14ac:dyDescent="0.55000000000000004">
      <c r="A9413">
        <v>6.6978624445323049</v>
      </c>
      <c r="B9413">
        <v>-14.603334011020637</v>
      </c>
      <c r="C9413">
        <v>-6.3176874900300953E-2</v>
      </c>
    </row>
    <row r="9414" spans="1:3" x14ac:dyDescent="0.55000000000000004">
      <c r="A9414">
        <v>6.5529401802957716</v>
      </c>
      <c r="B9414">
        <v>-14.85849252634002</v>
      </c>
      <c r="C9414">
        <v>-6.8892750006212047E-2</v>
      </c>
    </row>
    <row r="9415" spans="1:3" x14ac:dyDescent="0.55000000000000004">
      <c r="A9415">
        <v>6.4053973324178379</v>
      </c>
      <c r="B9415">
        <v>-15.143258238940653</v>
      </c>
      <c r="C9415">
        <v>-7.8501511174240035E-2</v>
      </c>
    </row>
    <row r="9416" spans="1:3" x14ac:dyDescent="0.55000000000000004">
      <c r="A9416">
        <v>6.2548668481715213</v>
      </c>
      <c r="B9416">
        <v>-15.469854510273654</v>
      </c>
      <c r="C9416">
        <v>-9.0544177921516339E-2</v>
      </c>
    </row>
    <row r="9417" spans="1:3" x14ac:dyDescent="0.55000000000000004">
      <c r="A9417">
        <v>6.1008892136328603</v>
      </c>
      <c r="B9417">
        <v>-15.843951643068388</v>
      </c>
      <c r="C9417">
        <v>-0.10308787839045802</v>
      </c>
    </row>
    <row r="9418" spans="1:3" x14ac:dyDescent="0.55000000000000004">
      <c r="A9418">
        <v>5.9429845966459229</v>
      </c>
      <c r="B9418">
        <v>-16.26430559652573</v>
      </c>
      <c r="C9418">
        <v>-0.11448663168063056</v>
      </c>
    </row>
    <row r="9419" spans="1:3" x14ac:dyDescent="0.55000000000000004">
      <c r="A9419">
        <v>5.7807148280090228</v>
      </c>
      <c r="B9419">
        <v>-16.724823133043962</v>
      </c>
      <c r="C9419">
        <v>-0.1238764824592415</v>
      </c>
    </row>
    <row r="9420" spans="1:3" x14ac:dyDescent="0.55000000000000004">
      <c r="A9420">
        <v>5.6137159209159639</v>
      </c>
      <c r="B9420">
        <v>-17.218050025373898</v>
      </c>
      <c r="C9420">
        <v>-0.13141694007178209</v>
      </c>
    </row>
    <row r="9421" spans="1:3" x14ac:dyDescent="0.55000000000000004">
      <c r="A9421">
        <v>5.441692614561453</v>
      </c>
      <c r="B9421">
        <v>-17.738691995808519</v>
      </c>
      <c r="C9421">
        <v>-0.13806648147822886</v>
      </c>
    </row>
    <row r="9422" spans="1:3" x14ac:dyDescent="0.55000000000000004">
      <c r="A9422">
        <v>5.264383493850322</v>
      </c>
      <c r="B9422">
        <v>-18.285467764665114</v>
      </c>
      <c r="C9422">
        <v>-0.14494375084920116</v>
      </c>
    </row>
    <row r="9423" spans="1:3" x14ac:dyDescent="0.55000000000000004">
      <c r="A9423">
        <v>5.0815196378099587</v>
      </c>
      <c r="B9423">
        <v>-18.8606172939716</v>
      </c>
      <c r="C9423">
        <v>-0.15275269289121571</v>
      </c>
    </row>
    <row r="9424" spans="1:3" x14ac:dyDescent="0.55000000000000004">
      <c r="A9424">
        <v>4.8927984931833199</v>
      </c>
      <c r="B9424">
        <v>-19.467640981302452</v>
      </c>
      <c r="C9424">
        <v>-0.16144176224897758</v>
      </c>
    </row>
    <row r="9425" spans="1:3" x14ac:dyDescent="0.55000000000000004">
      <c r="A9425">
        <v>4.6978862683949183</v>
      </c>
      <c r="B9425">
        <v>-20.108165774264833</v>
      </c>
      <c r="C9425">
        <v>-0.17009280967771997</v>
      </c>
    </row>
    <row r="9426" spans="1:3" x14ac:dyDescent="0.55000000000000004">
      <c r="A9426">
        <v>4.4964521863178524</v>
      </c>
      <c r="B9426">
        <v>-20.779298406011932</v>
      </c>
      <c r="C9426">
        <v>-0.1772843289077343</v>
      </c>
    </row>
    <row r="9427" spans="1:3" x14ac:dyDescent="0.55000000000000004">
      <c r="A9427">
        <v>4.2882210770257547</v>
      </c>
      <c r="B9427">
        <v>-21.47297971309558</v>
      </c>
      <c r="C9427">
        <v>-0.18176396668421638</v>
      </c>
    </row>
    <row r="9428" spans="1:3" x14ac:dyDescent="0.55000000000000004">
      <c r="A9428">
        <v>4.0730205170620097</v>
      </c>
      <c r="B9428">
        <v>-22.177365940635422</v>
      </c>
      <c r="C9428">
        <v>-0.18282517800514375</v>
      </c>
    </row>
    <row r="9429" spans="1:3" x14ac:dyDescent="0.55000000000000004">
      <c r="A9429">
        <v>3.850808121223221</v>
      </c>
      <c r="B9429">
        <v>-22.878966271495386</v>
      </c>
      <c r="C9429">
        <v>-0.18032199117703243</v>
      </c>
    </row>
    <row r="9430" spans="1:3" x14ac:dyDescent="0.55000000000000004">
      <c r="A9430">
        <v>3.6216773999558325</v>
      </c>
      <c r="B9430">
        <v>-23.56465161866387</v>
      </c>
      <c r="C9430">
        <v>-0.17458760880665433</v>
      </c>
    </row>
    <row r="9431" spans="1:3" x14ac:dyDescent="0.55000000000000004">
      <c r="A9431">
        <v>3.3858456991010133</v>
      </c>
      <c r="B9431">
        <v>-24.223020359670127</v>
      </c>
      <c r="C9431">
        <v>-0.16618296107236061</v>
      </c>
    </row>
    <row r="9432" spans="1:3" x14ac:dyDescent="0.55000000000000004">
      <c r="A9432">
        <v>3.1436337320121535</v>
      </c>
      <c r="B9432">
        <v>-24.844605632359915</v>
      </c>
      <c r="C9432">
        <v>-0.15554854653104933</v>
      </c>
    </row>
    <row r="9433" spans="1:3" x14ac:dyDescent="0.55000000000000004">
      <c r="A9433">
        <v>2.8954488808989662</v>
      </c>
      <c r="B9433">
        <v>-25.421208927469145</v>
      </c>
      <c r="C9433">
        <v>-0.14290036398097475</v>
      </c>
    </row>
    <row r="9434" spans="1:3" x14ac:dyDescent="0.55000000000000004">
      <c r="A9434">
        <v>2.6417766134551224</v>
      </c>
      <c r="B9434">
        <v>-25.945148125346719</v>
      </c>
      <c r="C9434">
        <v>-0.12828969703226181</v>
      </c>
    </row>
    <row r="9435" spans="1:3" x14ac:dyDescent="0.55000000000000004">
      <c r="A9435">
        <v>2.3831785536891261</v>
      </c>
      <c r="B9435">
        <v>-26.4086251962676</v>
      </c>
      <c r="C9435">
        <v>-0.11160526721249994</v>
      </c>
    </row>
    <row r="9436" spans="1:3" x14ac:dyDescent="0.55000000000000004">
      <c r="A9436">
        <v>2.1202963995541535</v>
      </c>
      <c r="B9436">
        <v>-26.803334821603997</v>
      </c>
      <c r="C9436">
        <v>-9.2695781098263513E-2</v>
      </c>
    </row>
    <row r="9437" spans="1:3" x14ac:dyDescent="0.55000000000000004">
      <c r="A9437">
        <v>1.8538569767367823</v>
      </c>
      <c r="B9437">
        <v>-27.120740484709955</v>
      </c>
      <c r="C9437">
        <v>-7.1592864401715528E-2</v>
      </c>
    </row>
    <row r="9438" spans="1:3" x14ac:dyDescent="0.55000000000000004">
      <c r="A9438">
        <v>1.5846711749064872</v>
      </c>
      <c r="B9438">
        <v>-27.352712003953005</v>
      </c>
      <c r="C9438">
        <v>-4.8475209740649047E-2</v>
      </c>
    </row>
    <row r="9439" spans="1:3" x14ac:dyDescent="0.55000000000000004">
      <c r="A9439">
        <v>1.3136277129479337</v>
      </c>
      <c r="B9439">
        <v>-27.491751333768761</v>
      </c>
      <c r="C9439">
        <v>-2.349131707909969E-2</v>
      </c>
    </row>
    <row r="9440" spans="1:3" x14ac:dyDescent="0.55000000000000004">
      <c r="A9440">
        <v>1.0416872962460062</v>
      </c>
      <c r="B9440">
        <v>-27.530928153524261</v>
      </c>
      <c r="C9440">
        <v>3.2134600627954867E-3</v>
      </c>
    </row>
    <row r="9441" spans="1:3" x14ac:dyDescent="0.55000000000000004">
      <c r="A9441">
        <v>0.76987668727292979</v>
      </c>
      <c r="B9441">
        <v>-27.464054568776017</v>
      </c>
      <c r="C9441">
        <v>3.140019663919412E-2</v>
      </c>
    </row>
    <row r="9442" spans="1:3" x14ac:dyDescent="0.55000000000000004">
      <c r="A9442">
        <v>0.49927941287704908</v>
      </c>
      <c r="B9442">
        <v>-27.28612366620461</v>
      </c>
      <c r="C9442">
        <v>6.0696543822197517E-2</v>
      </c>
    </row>
    <row r="9443" spans="1:3" x14ac:dyDescent="0.55000000000000004">
      <c r="A9443">
        <v>0.23102109282205729</v>
      </c>
      <c r="B9443">
        <v>-26.993986963952992</v>
      </c>
      <c r="C9443">
        <v>9.0512929392925559E-2</v>
      </c>
    </row>
    <row r="9444" spans="1:3" x14ac:dyDescent="0.55000000000000004">
      <c r="A9444">
        <v>-3.3753065156688536E-2</v>
      </c>
      <c r="B9444">
        <v>-26.58702987594776</v>
      </c>
      <c r="C9444">
        <v>0.12012738530957537</v>
      </c>
    </row>
    <row r="9445" spans="1:3" x14ac:dyDescent="0.55000000000000004">
      <c r="A9445">
        <v>-0.29390484598797612</v>
      </c>
      <c r="B9445">
        <v>-26.066971050929375</v>
      </c>
      <c r="C9445">
        <v>0.14905420113886358</v>
      </c>
    </row>
    <row r="9446" spans="1:3" x14ac:dyDescent="0.55000000000000004">
      <c r="A9446">
        <v>-0.54832093076619948</v>
      </c>
      <c r="B9446">
        <v>-25.436467622802578</v>
      </c>
      <c r="C9446">
        <v>0.17729332894746966</v>
      </c>
    </row>
    <row r="9447" spans="1:3" x14ac:dyDescent="0.55000000000000004">
      <c r="A9447">
        <v>-0.79591300060632453</v>
      </c>
      <c r="B9447">
        <v>-24.697280460533758</v>
      </c>
      <c r="C9447">
        <v>0.20530872191630947</v>
      </c>
    </row>
    <row r="9448" spans="1:3" x14ac:dyDescent="0.55000000000000004">
      <c r="A9448">
        <v>-1.0356000197032074</v>
      </c>
      <c r="B9448">
        <v>-23.84863950120528</v>
      </c>
      <c r="C9448">
        <v>0.23394643301561491</v>
      </c>
    </row>
    <row r="9449" spans="1:3" x14ac:dyDescent="0.55000000000000004">
      <c r="A9449">
        <v>-1.2662763870760341</v>
      </c>
      <c r="B9449">
        <v>-22.886308408122154</v>
      </c>
      <c r="C9449">
        <v>0.26415454684107503</v>
      </c>
    </row>
    <row r="9450" spans="1:3" x14ac:dyDescent="0.55000000000000004">
      <c r="A9450">
        <v>-1.4867773767970229</v>
      </c>
      <c r="B9450">
        <v>-21.803394732739108</v>
      </c>
      <c r="C9450">
        <v>0.29635977789135021</v>
      </c>
    </row>
    <row r="9451" spans="1:3" x14ac:dyDescent="0.55000000000000004">
      <c r="A9451">
        <v>-1.6958644507943994</v>
      </c>
      <c r="B9451">
        <v>-20.593422574704036</v>
      </c>
      <c r="C9451">
        <v>0.32991980701293205</v>
      </c>
    </row>
    <row r="9452" spans="1:3" x14ac:dyDescent="0.55000000000000004">
      <c r="A9452">
        <v>-1.8922503231507126</v>
      </c>
      <c r="B9452">
        <v>-19.254666520204875</v>
      </c>
      <c r="C9452">
        <v>0.36301810939450169</v>
      </c>
    </row>
    <row r="9453" spans="1:3" x14ac:dyDescent="0.55000000000000004">
      <c r="A9453">
        <v>-2.0746683189528086</v>
      </c>
      <c r="B9453">
        <v>-17.794232037902962</v>
      </c>
      <c r="C9453">
        <v>0.39290035970586773</v>
      </c>
    </row>
    <row r="9454" spans="1:3" x14ac:dyDescent="0.55000000000000004">
      <c r="A9454">
        <v>-2.2419768052394988</v>
      </c>
      <c r="B9454">
        <v>-16.230522511686065</v>
      </c>
      <c r="C9454">
        <v>0.41647310106892355</v>
      </c>
    </row>
    <row r="9455" spans="1:3" x14ac:dyDescent="0.55000000000000004">
      <c r="A9455">
        <v>-2.3932754196029755</v>
      </c>
      <c r="B9455">
        <v>-14.592697437731825</v>
      </c>
      <c r="C9455">
        <v>0.43126244445604528</v>
      </c>
    </row>
    <row r="9456" spans="1:3" x14ac:dyDescent="0.55000000000000004">
      <c r="A9456">
        <v>-2.5279982194923285</v>
      </c>
      <c r="B9456">
        <v>-12.916902060242142</v>
      </c>
      <c r="C9456">
        <v>0.43612646728809712</v>
      </c>
    </row>
    <row r="9457" spans="1:3" x14ac:dyDescent="0.55000000000000004">
      <c r="A9457">
        <v>-2.6459575445502908</v>
      </c>
      <c r="B9457">
        <v>-11.240935678704632</v>
      </c>
      <c r="C9457">
        <v>0.43135095586796374</v>
      </c>
    </row>
    <row r="9458" spans="1:3" x14ac:dyDescent="0.55000000000000004">
      <c r="A9458">
        <v>-2.7473336290573092</v>
      </c>
      <c r="B9458">
        <v>-9.599131004423036</v>
      </c>
      <c r="C9458">
        <v>0.41844442419497435</v>
      </c>
    </row>
    <row r="9459" spans="1:3" x14ac:dyDescent="0.55000000000000004">
      <c r="A9459">
        <v>-2.8326178290034867</v>
      </c>
      <c r="B9459">
        <v>-8.018536195389661</v>
      </c>
      <c r="C9459">
        <v>0.39966883099828432</v>
      </c>
    </row>
    <row r="9460" spans="1:3" x14ac:dyDescent="0.55000000000000004">
      <c r="A9460">
        <v>-2.9025278575149414</v>
      </c>
      <c r="B9460">
        <v>-6.5174826861011939</v>
      </c>
      <c r="C9460">
        <v>0.37727397919243366</v>
      </c>
    </row>
    <row r="9461" spans="1:3" x14ac:dyDescent="0.55000000000000004">
      <c r="A9461">
        <v>-2.9579227153172787</v>
      </c>
      <c r="B9461">
        <v>-5.1066814565637273</v>
      </c>
      <c r="C9461">
        <v>0.35295440048534388</v>
      </c>
    </row>
    <row r="9462" spans="1:3" x14ac:dyDescent="0.55000000000000004">
      <c r="A9462">
        <v>-2.9997374723089418</v>
      </c>
      <c r="B9462">
        <v>-3.7915199140440694</v>
      </c>
      <c r="C9462">
        <v>0.32777103560143556</v>
      </c>
    </row>
    <row r="9463" spans="1:3" x14ac:dyDescent="0.55000000000000004">
      <c r="A9463">
        <v>-3.0289418695710224</v>
      </c>
      <c r="B9463">
        <v>-2.5742254803599858</v>
      </c>
      <c r="C9463">
        <v>0.30229854705078169</v>
      </c>
    </row>
    <row r="9464" spans="1:3" x14ac:dyDescent="0.55000000000000004">
      <c r="A9464">
        <v>-3.0465170559379899</v>
      </c>
      <c r="B9464">
        <v>-1.4550821901946298</v>
      </c>
      <c r="C9464">
        <v>0.27696816628532389</v>
      </c>
    </row>
    <row r="9465" spans="1:3" x14ac:dyDescent="0.55000000000000004">
      <c r="A9465">
        <v>-3.0534375487628655</v>
      </c>
      <c r="B9465">
        <v>-0.43219008745926146</v>
      </c>
      <c r="C9465">
        <v>0.25247909185927675</v>
      </c>
    </row>
    <row r="9466" spans="1:3" x14ac:dyDescent="0.55000000000000004">
      <c r="A9466">
        <v>-3.0506442491413899</v>
      </c>
      <c r="B9466">
        <v>0.49957316816965436</v>
      </c>
      <c r="C9466">
        <v>0.2298000259610731</v>
      </c>
    </row>
    <row r="9467" spans="1:3" x14ac:dyDescent="0.55000000000000004">
      <c r="A9467">
        <v>-3.039008624080151</v>
      </c>
      <c r="B9467">
        <v>1.3487160068791468</v>
      </c>
      <c r="C9467">
        <v>0.20971490090719425</v>
      </c>
    </row>
    <row r="9468" spans="1:3" x14ac:dyDescent="0.55000000000000004">
      <c r="A9468">
        <v>-3.0193038161925818</v>
      </c>
      <c r="B9468">
        <v>2.1256185198214661</v>
      </c>
      <c r="C9468">
        <v>0.19240855299669782</v>
      </c>
    </row>
    <row r="9469" spans="1:3" x14ac:dyDescent="0.55000000000000004">
      <c r="A9469">
        <v>-2.9921980094584582</v>
      </c>
      <c r="B9469">
        <v>2.8399089994913842</v>
      </c>
      <c r="C9469">
        <v>0.17730701619063027</v>
      </c>
    </row>
    <row r="9470" spans="1:3" x14ac:dyDescent="0.55000000000000004">
      <c r="A9470">
        <v>-2.9582765241435744</v>
      </c>
      <c r="B9470">
        <v>3.4976048075781412</v>
      </c>
      <c r="C9470">
        <v>0.16311524472384006</v>
      </c>
    </row>
    <row r="9471" spans="1:3" x14ac:dyDescent="0.55000000000000004">
      <c r="A9471">
        <v>-2.9180906402431299</v>
      </c>
      <c r="B9471">
        <v>4.0990494791652843</v>
      </c>
      <c r="C9471">
        <v>0.14819152110801437</v>
      </c>
    </row>
    <row r="9472" spans="1:3" x14ac:dyDescent="0.55000000000000004">
      <c r="A9472">
        <v>-2.8722187749663459</v>
      </c>
      <c r="B9472">
        <v>4.6388655511237884</v>
      </c>
      <c r="C9472">
        <v>0.13121638363241225</v>
      </c>
    </row>
    <row r="9473" spans="1:3" x14ac:dyDescent="0.55000000000000004">
      <c r="A9473">
        <v>-2.8213156674379851</v>
      </c>
      <c r="B9473">
        <v>5.1082522092596232</v>
      </c>
      <c r="C9473">
        <v>0.11173737316667394</v>
      </c>
    </row>
    <row r="9474" spans="1:3" x14ac:dyDescent="0.55000000000000004">
      <c r="A9474">
        <v>-2.7661292208900772</v>
      </c>
      <c r="B9474">
        <v>5.4987294238997952</v>
      </c>
      <c r="C9474">
        <v>9.0372986377928427E-2</v>
      </c>
    </row>
    <row r="9475" spans="1:3" x14ac:dyDescent="0.55000000000000004">
      <c r="A9475">
        <v>-2.7074770653755134</v>
      </c>
      <c r="B9475">
        <v>5.8059908216690044</v>
      </c>
      <c r="C9475">
        <v>6.8665004185844619E-2</v>
      </c>
    </row>
    <row r="9476" spans="1:3" x14ac:dyDescent="0.55000000000000004">
      <c r="A9476">
        <v>-2.6461890858600041</v>
      </c>
      <c r="B9476">
        <v>6.0322512808920994</v>
      </c>
      <c r="C9476">
        <v>4.8447034749504951E-2</v>
      </c>
    </row>
    <row r="9477" spans="1:3" x14ac:dyDescent="0.55000000000000004">
      <c r="A9477">
        <v>-2.583039624494603</v>
      </c>
      <c r="B9477">
        <v>6.1856474203334386</v>
      </c>
      <c r="C9477">
        <v>3.0950552953051703E-2</v>
      </c>
    </row>
    <row r="9478" spans="1:3" x14ac:dyDescent="0.55000000000000004">
      <c r="A9478">
        <v>-2.5187016071881723</v>
      </c>
      <c r="B9478">
        <v>6.2769216373613457</v>
      </c>
      <c r="C9478">
        <v>1.6292830601765826E-2</v>
      </c>
    </row>
    <row r="9479" spans="1:3" x14ac:dyDescent="0.55000000000000004">
      <c r="A9479">
        <v>-2.4537417570486806</v>
      </c>
      <c r="B9479">
        <v>6.3152430847989258</v>
      </c>
      <c r="C9479">
        <v>3.5422871195488984E-3</v>
      </c>
    </row>
    <row r="9480" spans="1:3" x14ac:dyDescent="0.55000000000000004">
      <c r="A9480">
        <v>-2.3886552716453693</v>
      </c>
      <c r="B9480">
        <v>6.3049456425914121</v>
      </c>
      <c r="C9480">
        <v>-8.8722261503532338E-3</v>
      </c>
    </row>
    <row r="9481" spans="1:3" x14ac:dyDescent="0.55000000000000004">
      <c r="A9481">
        <v>-2.3239242605684116</v>
      </c>
      <c r="B9481">
        <v>6.2443890176140018</v>
      </c>
      <c r="C9481">
        <v>-2.2471782637126327E-2</v>
      </c>
    </row>
    <row r="9482" spans="1:3" x14ac:dyDescent="0.55000000000000004">
      <c r="A9482">
        <v>-2.2600740463501303</v>
      </c>
      <c r="B9482">
        <v>6.1275642882163188</v>
      </c>
      <c r="C9482">
        <v>-3.7996503800597888E-2</v>
      </c>
    </row>
    <row r="9483" spans="1:3" x14ac:dyDescent="0.55000000000000004">
      <c r="A9483">
        <v>-2.1977008556665032</v>
      </c>
      <c r="B9483">
        <v>5.9476531107020758</v>
      </c>
      <c r="C9483">
        <v>-5.5125223691246325E-2</v>
      </c>
    </row>
    <row r="9484" spans="1:3" x14ac:dyDescent="0.55000000000000004">
      <c r="A9484">
        <v>-2.1374601592322553</v>
      </c>
      <c r="B9484">
        <v>5.7007191908072219</v>
      </c>
      <c r="C9484">
        <v>-7.2687364246048825E-2</v>
      </c>
    </row>
    <row r="9485" spans="1:3" x14ac:dyDescent="0.55000000000000004">
      <c r="A9485">
        <v>-2.0800229764461138</v>
      </c>
      <c r="B9485">
        <v>5.388076678366863</v>
      </c>
      <c r="C9485">
        <v>-8.9135882358692006E-2</v>
      </c>
    </row>
    <row r="9486" spans="1:3" x14ac:dyDescent="0.55000000000000004">
      <c r="A9486">
        <v>-2.0260184697673527</v>
      </c>
      <c r="B9486">
        <v>5.0163696088091863</v>
      </c>
      <c r="C9486">
        <v>-0.10325908118047808</v>
      </c>
    </row>
    <row r="9487" spans="1:3" x14ac:dyDescent="0.55000000000000004">
      <c r="A9487">
        <v>-1.9759893766805143</v>
      </c>
      <c r="B9487">
        <v>4.5950090730439985</v>
      </c>
      <c r="C9487">
        <v>-0.11483643422593355</v>
      </c>
    </row>
    <row r="9488" spans="1:3" x14ac:dyDescent="0.55000000000000004">
      <c r="A9488">
        <v>-1.9303837014196903</v>
      </c>
      <c r="B9488">
        <v>4.1322132016908668</v>
      </c>
      <c r="C9488">
        <v>-0.12470594225084258</v>
      </c>
    </row>
    <row r="9489" spans="1:3" x14ac:dyDescent="0.55000000000000004">
      <c r="A9489">
        <v>-1.889585466521007</v>
      </c>
      <c r="B9489">
        <v>3.6318419581005656</v>
      </c>
      <c r="C9489">
        <v>-0.1342853846592513</v>
      </c>
    </row>
    <row r="9490" spans="1:3" x14ac:dyDescent="0.55000000000000004">
      <c r="A9490">
        <v>-1.8539674460144335</v>
      </c>
      <c r="B9490">
        <v>3.0923657196336523</v>
      </c>
      <c r="C9490">
        <v>-0.14494662282879908</v>
      </c>
    </row>
    <row r="9491" spans="1:3" x14ac:dyDescent="0.55000000000000004">
      <c r="A9491">
        <v>-1.8239422509007186</v>
      </c>
      <c r="B9491">
        <v>2.5081656722441106</v>
      </c>
      <c r="C9491">
        <v>-0.15743435408090159</v>
      </c>
    </row>
    <row r="9492" spans="1:3" x14ac:dyDescent="0.55000000000000004">
      <c r="A9492">
        <v>-1.799990033640652</v>
      </c>
      <c r="B9492">
        <v>1.8725666608855915</v>
      </c>
      <c r="C9492">
        <v>-0.17155064144628218</v>
      </c>
    </row>
    <row r="9493" spans="1:3" x14ac:dyDescent="0.55000000000000004">
      <c r="A9493">
        <v>-1.7826514579526622</v>
      </c>
      <c r="B9493">
        <v>1.1811361190880423</v>
      </c>
      <c r="C9493">
        <v>-0.1863326617615591</v>
      </c>
    </row>
    <row r="9494" spans="1:3" x14ac:dyDescent="0.55000000000000004">
      <c r="A9494">
        <v>-1.7724922001191663</v>
      </c>
      <c r="B9494">
        <v>0.43367404155385214</v>
      </c>
      <c r="C9494">
        <v>-0.20055247153771122</v>
      </c>
    </row>
    <row r="9495" spans="1:3" x14ac:dyDescent="0.55000000000000004">
      <c r="A9495">
        <v>-1.7700570683218757</v>
      </c>
      <c r="B9495">
        <v>-0.36568081897960913</v>
      </c>
      <c r="C9495">
        <v>-0.21319228029120246</v>
      </c>
    </row>
    <row r="9496" spans="1:3" x14ac:dyDescent="0.55000000000000004">
      <c r="A9496">
        <v>-1.77583190420881</v>
      </c>
      <c r="B9496">
        <v>-1.2099777267408975</v>
      </c>
      <c r="C9496">
        <v>-0.22381440074466111</v>
      </c>
    </row>
    <row r="9497" spans="1:3" x14ac:dyDescent="0.55000000000000004">
      <c r="A9497">
        <v>-1.7902273060172775</v>
      </c>
      <c r="B9497">
        <v>-2.0920216407319145</v>
      </c>
      <c r="C9497">
        <v>-0.23273006819478881</v>
      </c>
    </row>
    <row r="9498" spans="1:3" x14ac:dyDescent="0.55000000000000004">
      <c r="A9498">
        <v>-1.8135895967318783</v>
      </c>
      <c r="B9498">
        <v>-3.0066434490020488</v>
      </c>
      <c r="C9498">
        <v>-0.24067666486428696</v>
      </c>
    </row>
    <row r="9499" spans="1:3" x14ac:dyDescent="0.55000000000000004">
      <c r="A9499">
        <v>-1.8462271640815955</v>
      </c>
      <c r="B9499">
        <v>-3.9511215816796379</v>
      </c>
      <c r="C9499">
        <v>-0.2481836522566184</v>
      </c>
    </row>
    <row r="9500" spans="1:3" x14ac:dyDescent="0.55000000000000004">
      <c r="A9500">
        <v>-1.8884296535826892</v>
      </c>
      <c r="B9500">
        <v>-4.9236169697064325</v>
      </c>
      <c r="C9500">
        <v>-0.2551783498276437</v>
      </c>
    </row>
    <row r="9501" spans="1:3" x14ac:dyDescent="0.55000000000000004">
      <c r="A9501">
        <v>-1.9404650331427893</v>
      </c>
      <c r="B9501">
        <v>-5.9207495271325259</v>
      </c>
      <c r="C9501">
        <v>-0.26093581033078983</v>
      </c>
    </row>
    <row r="9502" spans="1:3" x14ac:dyDescent="0.55000000000000004">
      <c r="A9502">
        <v>-2.002552322498401</v>
      </c>
      <c r="B9502">
        <v>-6.9355194889621261</v>
      </c>
      <c r="C9502">
        <v>-0.26430744113380655</v>
      </c>
    </row>
    <row r="9503" spans="1:3" x14ac:dyDescent="0.55000000000000004">
      <c r="A9503">
        <v>-2.0748189617396635</v>
      </c>
      <c r="B9503">
        <v>-7.9566629513038976</v>
      </c>
      <c r="C9503">
        <v>-0.26423472363936723</v>
      </c>
    </row>
    <row r="9504" spans="1:3" x14ac:dyDescent="0.55000000000000004">
      <c r="A9504">
        <v>-2.1572614977393982</v>
      </c>
      <c r="B9504">
        <v>-8.9699034747649069</v>
      </c>
      <c r="C9504">
        <v>-0.26021689305887807</v>
      </c>
    </row>
    <row r="9505" spans="1:3" x14ac:dyDescent="0.55000000000000004">
      <c r="A9505">
        <v>-2.2497266522526274</v>
      </c>
      <c r="B9505">
        <v>-9.9603656157567251</v>
      </c>
      <c r="C9505">
        <v>-0.25244467060148346</v>
      </c>
    </row>
    <row r="9506" spans="1:3" x14ac:dyDescent="0.55000000000000004">
      <c r="A9506">
        <v>-2.3519182813215984</v>
      </c>
      <c r="B9506">
        <v>-10.915000848959986</v>
      </c>
      <c r="C9506">
        <v>-0.241672944928155</v>
      </c>
    </row>
    <row r="9507" spans="1:3" x14ac:dyDescent="0.55000000000000004">
      <c r="A9507">
        <v>-2.4634253678149847</v>
      </c>
      <c r="B9507">
        <v>-11.824065693984684</v>
      </c>
      <c r="C9507">
        <v>-0.22885751315916267</v>
      </c>
    </row>
    <row r="9508" spans="1:3" x14ac:dyDescent="0.55000000000000004">
      <c r="A9508">
        <v>-2.5837570447761382</v>
      </c>
      <c r="B9508">
        <v>-12.680798002086444</v>
      </c>
      <c r="C9508">
        <v>-0.21458571049599279</v>
      </c>
    </row>
    <row r="9509" spans="1:3" x14ac:dyDescent="0.55000000000000004">
      <c r="A9509">
        <v>-2.7123637463896157</v>
      </c>
      <c r="B9509">
        <v>-13.479114946990734</v>
      </c>
      <c r="C9509">
        <v>-0.19862181792237693</v>
      </c>
    </row>
    <row r="9510" spans="1:3" x14ac:dyDescent="0.55000000000000004">
      <c r="A9510">
        <v>-2.8486281384759016</v>
      </c>
      <c r="B9510">
        <v>-14.210453871261835</v>
      </c>
      <c r="C9510">
        <v>-0.17991799795293481</v>
      </c>
    </row>
    <row r="9511" spans="1:3" x14ac:dyDescent="0.55000000000000004">
      <c r="A9511">
        <v>-2.9918261605084697</v>
      </c>
      <c r="B9511">
        <v>-14.861517751738047</v>
      </c>
      <c r="C9511">
        <v>-0.15707158821487641</v>
      </c>
    </row>
    <row r="9512" spans="1:3" x14ac:dyDescent="0.55000000000000004">
      <c r="A9512">
        <v>-3.1410749175383876</v>
      </c>
      <c r="B9512">
        <v>-15.414140448127966</v>
      </c>
      <c r="C9512">
        <v>-0.12896500411945092</v>
      </c>
    </row>
    <row r="9513" spans="1:3" x14ac:dyDescent="0.55000000000000004">
      <c r="A9513">
        <v>-3.2952915411893517</v>
      </c>
      <c r="B9513">
        <v>-15.847588210439415</v>
      </c>
      <c r="C9513">
        <v>-9.5386839727054556E-2</v>
      </c>
    </row>
    <row r="9514" spans="1:3" x14ac:dyDescent="0.55000000000000004">
      <c r="A9514">
        <v>-3.4531860294636352</v>
      </c>
      <c r="B9514">
        <v>-16.142647299944329</v>
      </c>
      <c r="C9514">
        <v>-5.7335256289981616E-2</v>
      </c>
    </row>
    <row r="9515" spans="1:3" x14ac:dyDescent="0.55000000000000004">
      <c r="A9515">
        <v>-3.6132988487011755</v>
      </c>
      <c r="B9515">
        <v>-16.285781348209603</v>
      </c>
      <c r="C9515">
        <v>-1.6750690017097045E-2</v>
      </c>
    </row>
    <row r="9516" spans="1:3" x14ac:dyDescent="0.55000000000000004">
      <c r="A9516">
        <v>-3.7740738814475634</v>
      </c>
      <c r="B9516">
        <v>-16.271631873063214</v>
      </c>
      <c r="C9516">
        <v>2.4074434916885389E-2</v>
      </c>
    </row>
    <row r="9517" spans="1:3" x14ac:dyDescent="0.55000000000000004">
      <c r="A9517">
        <v>-3.9339449497450127</v>
      </c>
      <c r="B9517">
        <v>-16.103183156672397</v>
      </c>
      <c r="C9517">
        <v>6.311434168291552E-2</v>
      </c>
    </row>
    <row r="9518" spans="1:3" x14ac:dyDescent="0.55000000000000004">
      <c r="A9518">
        <v>-4.0914119642839042</v>
      </c>
      <c r="B9518">
        <v>-15.789533459621648</v>
      </c>
      <c r="C9518">
        <v>9.923022200794876E-2</v>
      </c>
    </row>
    <row r="9519" spans="1:3" x14ac:dyDescent="0.55000000000000004">
      <c r="A9519">
        <v>-4.2450837117245257</v>
      </c>
      <c r="B9519">
        <v>-15.341812027112077</v>
      </c>
      <c r="C9519">
        <v>0.13250964989141498</v>
      </c>
    </row>
    <row r="9520" spans="1:3" x14ac:dyDescent="0.55000000000000004">
      <c r="A9520">
        <v>-4.3936752331401232</v>
      </c>
      <c r="B9520">
        <v>-14.768887984172665</v>
      </c>
      <c r="C9520">
        <v>0.16403488579151046</v>
      </c>
    </row>
    <row r="9521" spans="1:3" x14ac:dyDescent="0.55000000000000004">
      <c r="A9521">
        <v>-4.53596789898877</v>
      </c>
      <c r="B9521">
        <v>-14.074639774291212</v>
      </c>
      <c r="C9521">
        <v>0.19530683774961419</v>
      </c>
    </row>
    <row r="9522" spans="1:3" x14ac:dyDescent="0.55000000000000004">
      <c r="A9522">
        <v>-4.6707533895156255</v>
      </c>
      <c r="B9522">
        <v>-13.257519292740771</v>
      </c>
      <c r="C9522">
        <v>0.22763337009222967</v>
      </c>
    </row>
    <row r="9523" spans="1:3" x14ac:dyDescent="0.55000000000000004">
      <c r="A9523">
        <v>-4.7967848082452669</v>
      </c>
      <c r="B9523">
        <v>-12.31226611863784</v>
      </c>
      <c r="C9523">
        <v>0.26162810718671992</v>
      </c>
    </row>
    <row r="9524" spans="1:3" x14ac:dyDescent="0.55000000000000004">
      <c r="A9524">
        <v>-4.9127534989804973</v>
      </c>
      <c r="B9524">
        <v>-11.232908688274071</v>
      </c>
      <c r="C9524">
        <v>0.29704551101398902</v>
      </c>
    </row>
    <row r="9525" spans="1:3" x14ac:dyDescent="0.55000000000000004">
      <c r="A9525">
        <v>-5.0172976725886498</v>
      </c>
      <c r="B9525">
        <v>-10.015626040000859</v>
      </c>
      <c r="C9525">
        <v>0.33301797152908158</v>
      </c>
    </row>
    <row r="9526" spans="1:3" x14ac:dyDescent="0.55000000000000004">
      <c r="A9526">
        <v>-5.1090347088409516</v>
      </c>
      <c r="B9526">
        <v>-8.6604746330958999</v>
      </c>
      <c r="C9526">
        <v>0.36840615212772959</v>
      </c>
    </row>
    <row r="9527" spans="1:3" x14ac:dyDescent="0.55000000000000004">
      <c r="A9527">
        <v>-5.1866043781587203</v>
      </c>
      <c r="B9527">
        <v>-7.1719897544731541</v>
      </c>
      <c r="C9527">
        <v>0.40203115564801895</v>
      </c>
    </row>
    <row r="9528" spans="1:3" x14ac:dyDescent="0.55000000000000004">
      <c r="A9528">
        <v>-5.2487139574298824</v>
      </c>
      <c r="B9528">
        <v>-5.5591214333956147</v>
      </c>
      <c r="C9528">
        <v>0.43278681592420654</v>
      </c>
    </row>
    <row r="9529" spans="1:3" x14ac:dyDescent="0.55000000000000004">
      <c r="A9529">
        <v>-5.2941810067545854</v>
      </c>
      <c r="B9529">
        <v>-3.8350215205082741</v>
      </c>
      <c r="C9529">
        <v>0.45960444333425143</v>
      </c>
    </row>
    <row r="9530" spans="1:3" x14ac:dyDescent="0.55000000000000004">
      <c r="A9530">
        <v>-5.321975270466174</v>
      </c>
      <c r="B9530">
        <v>-2.0172852689649345</v>
      </c>
      <c r="C9530">
        <v>0.48125282972130745</v>
      </c>
    </row>
    <row r="9531" spans="1:3" x14ac:dyDescent="0.55000000000000004">
      <c r="A9531">
        <v>-5.3312668300836741</v>
      </c>
      <c r="B9531">
        <v>-0.12894357238898735</v>
      </c>
      <c r="C9531">
        <v>0.49614970473829262</v>
      </c>
    </row>
    <row r="9532" spans="1:3" x14ac:dyDescent="0.55000000000000004">
      <c r="A9532">
        <v>-5.3214870519108342</v>
      </c>
      <c r="B9532">
        <v>1.8002565102508268</v>
      </c>
      <c r="C9532">
        <v>0.5024010626736195</v>
      </c>
    </row>
    <row r="9533" spans="1:3" x14ac:dyDescent="0.55000000000000004">
      <c r="A9533">
        <v>-5.2924007263916977</v>
      </c>
      <c r="B9533">
        <v>3.7332310177772037</v>
      </c>
      <c r="C9533">
        <v>0.49810334080794216</v>
      </c>
    </row>
    <row r="9534" spans="1:3" x14ac:dyDescent="0.55000000000000004">
      <c r="A9534">
        <v>-5.2441779423480357</v>
      </c>
      <c r="B9534">
        <v>5.6264964628606355</v>
      </c>
      <c r="C9534">
        <v>0.48184771772385487</v>
      </c>
    </row>
    <row r="9535" spans="1:3" x14ac:dyDescent="0.55000000000000004">
      <c r="A9535">
        <v>-5.1774465583229485</v>
      </c>
      <c r="B9535">
        <v>7.4332113166918941</v>
      </c>
      <c r="C9535">
        <v>0.45330489813083374</v>
      </c>
    </row>
    <row r="9536" spans="1:3" x14ac:dyDescent="0.55000000000000004">
      <c r="A9536">
        <v>-5.09330387507549</v>
      </c>
      <c r="B9536">
        <v>9.107963360998788</v>
      </c>
      <c r="C9536">
        <v>0.41354398608598464</v>
      </c>
    </row>
    <row r="9537" spans="1:3" x14ac:dyDescent="0.55000000000000004">
      <c r="A9537">
        <v>-4.9932759367096828</v>
      </c>
      <c r="B9537">
        <v>10.611878696611873</v>
      </c>
      <c r="C9537">
        <v>0.36488010067027071</v>
      </c>
    </row>
    <row r="9538" spans="1:3" x14ac:dyDescent="0.55000000000000004">
      <c r="A9538">
        <v>-4.8792294347205765</v>
      </c>
      <c r="B9538">
        <v>11.916692435690198</v>
      </c>
      <c r="C9538">
        <v>0.31048932949449382</v>
      </c>
    </row>
    <row r="9539" spans="1:3" x14ac:dyDescent="0.55000000000000004">
      <c r="A9539">
        <v>-4.7532506956168854</v>
      </c>
      <c r="B9539">
        <v>13.007114844321274</v>
      </c>
      <c r="C9539">
        <v>0.25391150313028665</v>
      </c>
    </row>
    <row r="9540" spans="1:3" x14ac:dyDescent="0.55000000000000004">
      <c r="A9540">
        <v>-4.617511114016688</v>
      </c>
      <c r="B9540">
        <v>13.881034899978721</v>
      </c>
      <c r="C9540">
        <v>0.19842807019137343</v>
      </c>
    </row>
    <row r="9541" spans="1:3" x14ac:dyDescent="0.55000000000000004">
      <c r="A9541">
        <v>-4.4741419978507873</v>
      </c>
      <c r="B9541">
        <v>14.547641783176198</v>
      </c>
      <c r="C9541">
        <v>0.14660654844086138</v>
      </c>
    </row>
    <row r="9542" spans="1:3" x14ac:dyDescent="0.55000000000000004">
      <c r="A9542">
        <v>-4.3251358933290396</v>
      </c>
      <c r="B9542">
        <v>15.024401206714153</v>
      </c>
      <c r="C9542">
        <v>0.1001633395187428</v>
      </c>
    </row>
    <row r="9543" spans="1:3" x14ac:dyDescent="0.55000000000000004">
      <c r="A9543">
        <v>-4.1722802516228938</v>
      </c>
      <c r="B9543">
        <v>15.333844455722128</v>
      </c>
      <c r="C9543">
        <v>6.0003973632383342E-2</v>
      </c>
    </row>
    <row r="9544" spans="1:3" x14ac:dyDescent="0.55000000000000004">
      <c r="A9544">
        <v>-4.0171218351240228</v>
      </c>
      <c r="B9544">
        <v>15.500843296253677</v>
      </c>
      <c r="C9544">
        <v>2.6434349624112497E-2</v>
      </c>
    </row>
    <row r="9545" spans="1:3" x14ac:dyDescent="0.55000000000000004">
      <c r="A9545">
        <v>-3.8609539427543367</v>
      </c>
      <c r="B9545">
        <v>15.550865878025258</v>
      </c>
      <c r="C9545">
        <v>-5.4274415228026344E-4</v>
      </c>
    </row>
    <row r="9546" spans="1:3" x14ac:dyDescent="0.55000000000000004">
      <c r="A9546">
        <v>-3.7048160196182383</v>
      </c>
      <c r="B9546">
        <v>15.509000929929083</v>
      </c>
      <c r="C9546">
        <v>-2.1126483640770459E-2</v>
      </c>
    </row>
    <row r="9547" spans="1:3" x14ac:dyDescent="0.55000000000000004">
      <c r="A9547">
        <v>-3.5495017079754572</v>
      </c>
      <c r="B9547">
        <v>15.399012587309974</v>
      </c>
      <c r="C9547">
        <v>-3.5803300323571811E-2</v>
      </c>
    </row>
    <row r="9548" spans="1:3" x14ac:dyDescent="0.55000000000000004">
      <c r="A9548">
        <v>-3.3955776691548758</v>
      </c>
      <c r="B9548">
        <v>15.242217725184954</v>
      </c>
      <c r="C9548">
        <v>-4.5353460610703202E-2</v>
      </c>
    </row>
    <row r="9549" spans="1:3" x14ac:dyDescent="0.55000000000000004">
      <c r="A9549">
        <v>-3.2434133789896031</v>
      </c>
      <c r="B9549">
        <v>15.056540095817004</v>
      </c>
      <c r="C9549">
        <v>-5.075297280956037E-2</v>
      </c>
    </row>
    <row r="9550" spans="1:3" x14ac:dyDescent="0.55000000000000004">
      <c r="A9550">
        <v>-3.0932185360438504</v>
      </c>
      <c r="B9550">
        <v>14.855936960567576</v>
      </c>
      <c r="C9550">
        <v>-5.307887773362259E-2</v>
      </c>
    </row>
    <row r="9551" spans="1:3" x14ac:dyDescent="0.55000000000000004">
      <c r="A9551">
        <v>-2.9450841207282945</v>
      </c>
      <c r="B9551">
        <v>14.650325638057129</v>
      </c>
      <c r="C9551">
        <v>-5.3345202240728466E-2</v>
      </c>
    </row>
    <row r="9552" spans="1:3" x14ac:dyDescent="0.55000000000000004">
      <c r="A9552">
        <v>-2.7990208248699204</v>
      </c>
      <c r="B9552">
        <v>14.446230806884888</v>
      </c>
      <c r="C9552">
        <v>-5.229394432875447E-2</v>
      </c>
    </row>
    <row r="9553" spans="1:3" x14ac:dyDescent="0.55000000000000004">
      <c r="A9553">
        <v>-2.6549875444331761</v>
      </c>
      <c r="B9553">
        <v>14.247928516146784</v>
      </c>
      <c r="C9553">
        <v>-5.0346992906288759E-2</v>
      </c>
    </row>
    <row r="9554" spans="1:3" x14ac:dyDescent="0.55000000000000004">
      <c r="A9554">
        <v>-2.5129079895862696</v>
      </c>
      <c r="B9554">
        <v>14.058499616651551</v>
      </c>
      <c r="C9554">
        <v>-4.7701091718573271E-2</v>
      </c>
    </row>
    <row r="9555" spans="1:3" x14ac:dyDescent="0.55000000000000004">
      <c r="A9555">
        <v>-2.3726786257007881</v>
      </c>
      <c r="B9555">
        <v>13.880467320863385</v>
      </c>
      <c r="C9555">
        <v>-4.444812970387281E-2</v>
      </c>
    </row>
    <row r="9556" spans="1:3" x14ac:dyDescent="0.55000000000000004">
      <c r="A9556">
        <v>-2.2341729204540499</v>
      </c>
      <c r="B9556">
        <v>13.715777736377222</v>
      </c>
      <c r="C9556">
        <v>-4.0794926448385622E-2</v>
      </c>
    </row>
    <row r="9557" spans="1:3" x14ac:dyDescent="0.55000000000000004">
      <c r="A9557">
        <v>-2.0972501234408845</v>
      </c>
      <c r="B9557">
        <v>13.564907450718092</v>
      </c>
      <c r="C9557">
        <v>-3.7295283520108302E-2</v>
      </c>
    </row>
    <row r="9558" spans="1:3" x14ac:dyDescent="0.55000000000000004">
      <c r="A9558">
        <v>-1.9617764757555214</v>
      </c>
      <c r="B9558">
        <v>13.425613615560961</v>
      </c>
      <c r="C9558">
        <v>-3.4802974842795882E-2</v>
      </c>
    </row>
    <row r="9559" spans="1:3" x14ac:dyDescent="0.55000000000000004">
      <c r="A9559">
        <v>-1.8276571952253435</v>
      </c>
      <c r="B9559">
        <v>13.292328738141912</v>
      </c>
      <c r="C9559">
        <v>-3.4185056947602238E-2</v>
      </c>
    </row>
    <row r="9560" spans="1:3" x14ac:dyDescent="0.55000000000000004">
      <c r="A9560">
        <v>-1.6948690582705404</v>
      </c>
      <c r="B9560">
        <v>13.156648872580922</v>
      </c>
      <c r="C9560">
        <v>-3.6042616738210111E-2</v>
      </c>
    </row>
    <row r="9561" spans="1:3" x14ac:dyDescent="0.55000000000000004">
      <c r="A9561">
        <v>-1.5634828673934325</v>
      </c>
      <c r="B9561">
        <v>13.00880188069344</v>
      </c>
      <c r="C9561">
        <v>-4.0482741381604515E-2</v>
      </c>
    </row>
    <row r="9562" spans="1:3" x14ac:dyDescent="0.55000000000000004">
      <c r="A9562">
        <v>-1.4336671873446127</v>
      </c>
      <c r="B9562">
        <v>12.839776093765</v>
      </c>
      <c r="C9562">
        <v>-4.7004725972660352E-2</v>
      </c>
    </row>
    <row r="9563" spans="1:3" x14ac:dyDescent="0.55000000000000004">
      <c r="A9563">
        <v>-1.3056694656167667</v>
      </c>
      <c r="B9563">
        <v>12.643406993707945</v>
      </c>
      <c r="C9563">
        <v>-5.4635594967844606E-2</v>
      </c>
    </row>
    <row r="9564" spans="1:3" x14ac:dyDescent="0.55000000000000004">
      <c r="A9564">
        <v>-1.1797794409974813</v>
      </c>
      <c r="B9564">
        <v>12.417633968409907</v>
      </c>
      <c r="C9564">
        <v>-6.2224148975239417E-2</v>
      </c>
    </row>
    <row r="9565" spans="1:3" x14ac:dyDescent="0.55000000000000004">
      <c r="A9565">
        <v>-1.056285590245936</v>
      </c>
      <c r="B9565">
        <v>12.164647048758102</v>
      </c>
      <c r="C9565">
        <v>-6.8721461610581513E-2</v>
      </c>
    </row>
    <row r="9566" spans="1:3" x14ac:dyDescent="0.55000000000000004">
      <c r="A9566">
        <v>-0.93543541773859795</v>
      </c>
      <c r="B9566">
        <v>11.890018943476955</v>
      </c>
      <c r="C9566">
        <v>-7.3425590812372099E-2</v>
      </c>
    </row>
    <row r="9567" spans="1:3" x14ac:dyDescent="0.55000000000000004">
      <c r="A9567">
        <v>-0.81740890467043681</v>
      </c>
      <c r="B9567">
        <v>11.60105325218948</v>
      </c>
      <c r="C9567">
        <v>-7.6142572379902768E-2</v>
      </c>
    </row>
    <row r="9568" spans="1:3" x14ac:dyDescent="0.55000000000000004">
      <c r="A9568">
        <v>-0.70231078658200419</v>
      </c>
      <c r="B9568">
        <v>11.304961142995005</v>
      </c>
      <c r="C9568">
        <v>-7.7114212917444372E-2</v>
      </c>
    </row>
    <row r="9569" spans="1:3" x14ac:dyDescent="0.55000000000000004">
      <c r="A9569">
        <v>-0.5901789989641173</v>
      </c>
      <c r="B9569">
        <v>11.007686026956872</v>
      </c>
      <c r="C9569">
        <v>-7.6754894762748369E-2</v>
      </c>
    </row>
    <row r="9570" spans="1:3" x14ac:dyDescent="0.55000000000000004">
      <c r="A9570">
        <v>-0.4809999873755969</v>
      </c>
      <c r="B9570">
        <v>10.713649514698439</v>
      </c>
      <c r="C9570">
        <v>-7.5437916965219065E-2</v>
      </c>
    </row>
    <row r="9571" spans="1:3" x14ac:dyDescent="0.55000000000000004">
      <c r="A9571">
        <v>-0.37472281956352216</v>
      </c>
      <c r="B9571">
        <v>10.426100218692717</v>
      </c>
      <c r="C9571">
        <v>-7.3397122375216409E-2</v>
      </c>
    </row>
    <row r="9572" spans="1:3" x14ac:dyDescent="0.55000000000000004">
      <c r="A9572">
        <v>-0.27126812504533609</v>
      </c>
      <c r="B9572">
        <v>10.14769132448315</v>
      </c>
      <c r="C9572">
        <v>-7.0706860134911773E-2</v>
      </c>
    </row>
    <row r="9573" spans="1:3" x14ac:dyDescent="0.55000000000000004">
      <c r="A9573">
        <v>-0.17053137900946858</v>
      </c>
      <c r="B9573">
        <v>9.880853903037643</v>
      </c>
      <c r="C9573">
        <v>-6.7407747238538568E-2</v>
      </c>
    </row>
    <row r="9574" spans="1:3" x14ac:dyDescent="0.55000000000000004">
      <c r="A9574">
        <v>-7.2385072716486143E-2</v>
      </c>
      <c r="B9574">
        <v>9.6275854470439093</v>
      </c>
      <c r="C9574">
        <v>-6.3683586091551128E-2</v>
      </c>
    </row>
    <row r="9575" spans="1:3" x14ac:dyDescent="0.55000000000000004">
      <c r="A9575">
        <v>2.3314084930225364E-2</v>
      </c>
      <c r="B9575">
        <v>9.3888131766288634</v>
      </c>
      <c r="C9575">
        <v>-5.9904545593255289E-2</v>
      </c>
    </row>
    <row r="9576" spans="1:3" x14ac:dyDescent="0.55000000000000004">
      <c r="A9576">
        <v>0.11671090581565895</v>
      </c>
      <c r="B9576">
        <v>9.1636788399383828</v>
      </c>
      <c r="C9576">
        <v>-5.662461418442645E-2</v>
      </c>
    </row>
    <row r="9577" spans="1:3" x14ac:dyDescent="0.55000000000000004">
      <c r="A9577">
        <v>0.20793028603771491</v>
      </c>
      <c r="B9577">
        <v>8.9488251217903976</v>
      </c>
      <c r="C9577">
        <v>-5.4583314463599084E-2</v>
      </c>
    </row>
    <row r="9578" spans="1:3" x14ac:dyDescent="0.55000000000000004">
      <c r="A9578">
        <v>0.29704921899740566</v>
      </c>
      <c r="B9578">
        <v>8.7380084929002013</v>
      </c>
      <c r="C9578">
        <v>-5.4535023471285096E-2</v>
      </c>
    </row>
    <row r="9579" spans="1:3" x14ac:dyDescent="0.55000000000000004">
      <c r="A9579">
        <v>0.38406855630140724</v>
      </c>
      <c r="B9579">
        <v>8.522545409955713</v>
      </c>
      <c r="C9579">
        <v>-5.698831138611031E-2</v>
      </c>
    </row>
    <row r="9580" spans="1:3" x14ac:dyDescent="0.55000000000000004">
      <c r="A9580">
        <v>0.46889374266178235</v>
      </c>
      <c r="B9580">
        <v>8.2925023791270096</v>
      </c>
      <c r="C9580">
        <v>-6.2081580347172864E-2</v>
      </c>
    </row>
    <row r="9581" spans="1:3" x14ac:dyDescent="0.55000000000000004">
      <c r="A9581">
        <v>0.55132965068218787</v>
      </c>
      <c r="B9581">
        <v>8.038239112139907</v>
      </c>
      <c r="C9581">
        <v>-6.9524665505364541E-2</v>
      </c>
    </row>
    <row r="9582" spans="1:3" x14ac:dyDescent="0.55000000000000004">
      <c r="A9582">
        <v>0.63109183674751224</v>
      </c>
      <c r="B9582">
        <v>7.7520758875276545</v>
      </c>
      <c r="C9582">
        <v>-7.859294557758166E-2</v>
      </c>
    </row>
    <row r="9583" spans="1:3" x14ac:dyDescent="0.55000000000000004">
      <c r="A9583">
        <v>0.70783390952494918</v>
      </c>
      <c r="B9583">
        <v>7.4296263404124288</v>
      </c>
      <c r="C9583">
        <v>-8.8306405931334472E-2</v>
      </c>
    </row>
    <row r="9584" spans="1:3" x14ac:dyDescent="0.55000000000000004">
      <c r="A9584">
        <v>0.78118457911975969</v>
      </c>
      <c r="B9584">
        <v>7.0703258464330245</v>
      </c>
      <c r="C9584">
        <v>-9.7666934637715377E-2</v>
      </c>
    </row>
    <row r="9585" spans="1:3" x14ac:dyDescent="0.55000000000000004">
      <c r="A9585">
        <v>0.85078562654369561</v>
      </c>
      <c r="B9585">
        <v>6.6771451197849867</v>
      </c>
      <c r="C9585">
        <v>-0.10584275824429157</v>
      </c>
    </row>
    <row r="9586" spans="1:3" x14ac:dyDescent="0.55000000000000004">
      <c r="A9586">
        <v>0.91632328808292784</v>
      </c>
      <c r="B9586">
        <v>6.2555235037643024</v>
      </c>
      <c r="C9586">
        <v>-0.11238789186993448</v>
      </c>
    </row>
    <row r="9587" spans="1:3" x14ac:dyDescent="0.55000000000000004">
      <c r="A9587">
        <v>0.97754491789648579</v>
      </c>
      <c r="B9587">
        <v>5.8115712353100468</v>
      </c>
      <c r="C9587">
        <v>-0.11740106695732004</v>
      </c>
    </row>
    <row r="9588" spans="1:3" x14ac:dyDescent="0.55000000000000004">
      <c r="A9588">
        <v>1.0342554339185372</v>
      </c>
      <c r="B9588">
        <v>5.3501219168481207</v>
      </c>
      <c r="C9588">
        <v>-0.12144433597328379</v>
      </c>
    </row>
    <row r="9589" spans="1:3" x14ac:dyDescent="0.55000000000000004">
      <c r="A9589">
        <v>1.086296561949218</v>
      </c>
      <c r="B9589">
        <v>4.8735068457736492</v>
      </c>
      <c r="C9589">
        <v>-0.12525083539031445</v>
      </c>
    </row>
    <row r="9590" spans="1:3" x14ac:dyDescent="0.55000000000000004">
      <c r="A9590">
        <v>1.1335197296859811</v>
      </c>
      <c r="B9590">
        <v>4.3816183646360454</v>
      </c>
      <c r="C9590">
        <v>-0.12934982772438755</v>
      </c>
    </row>
    <row r="9591" spans="1:3" x14ac:dyDescent="0.55000000000000004">
      <c r="A9591">
        <v>1.1757667770124838</v>
      </c>
      <c r="B9591">
        <v>3.8733843068363032</v>
      </c>
      <c r="C9591">
        <v>-0.1337112787972182</v>
      </c>
    </row>
    <row r="9592" spans="1:3" x14ac:dyDescent="0.55000000000000004">
      <c r="A9592">
        <v>1.2128717897285219</v>
      </c>
      <c r="B9592">
        <v>3.3493203467308197</v>
      </c>
      <c r="C9592">
        <v>-0.13754335893853947</v>
      </c>
    </row>
    <row r="9593" spans="1:3" x14ac:dyDescent="0.55000000000000004">
      <c r="A9593">
        <v>1.2446912865768363</v>
      </c>
      <c r="B9593">
        <v>2.8142454469659195</v>
      </c>
      <c r="C9593">
        <v>-0.13941052292735082</v>
      </c>
    </row>
    <row r="9594" spans="1:3" x14ac:dyDescent="0.55000000000000004">
      <c r="A9594">
        <v>1.2711582907398147</v>
      </c>
      <c r="B9594">
        <v>2.2789734861593645</v>
      </c>
      <c r="C9594">
        <v>-0.13764535740730491</v>
      </c>
    </row>
    <row r="9595" spans="1:3" x14ac:dyDescent="0.55000000000000004">
      <c r="A9595">
        <v>1.2923450266322143</v>
      </c>
      <c r="B9595">
        <v>1.7601890819422827</v>
      </c>
      <c r="C9595">
        <v>-0.13087659094522194</v>
      </c>
    </row>
    <row r="9596" spans="1:3" x14ac:dyDescent="0.55000000000000004">
      <c r="A9596">
        <v>1.3085139916889341</v>
      </c>
      <c r="B9596">
        <v>1.2781884372302856</v>
      </c>
      <c r="C9596">
        <v>-0.1186061444129546</v>
      </c>
    </row>
    <row r="9597" spans="1:3" x14ac:dyDescent="0.55000000000000004">
      <c r="A9597">
        <v>1.320135859328508</v>
      </c>
      <c r="B9597">
        <v>0.8527434443658034</v>
      </c>
      <c r="C9597">
        <v>-0.10160347922290577</v>
      </c>
    </row>
    <row r="9598" spans="1:3" x14ac:dyDescent="0.55000000000000004">
      <c r="A9598">
        <v>1.3278602366612082</v>
      </c>
      <c r="B9598">
        <v>0.4984637786507064</v>
      </c>
      <c r="C9598">
        <v>-8.1771088952610302E-2</v>
      </c>
    </row>
    <row r="9599" spans="1:3" x14ac:dyDescent="0.55000000000000004">
      <c r="A9599">
        <v>1.3324440800709414</v>
      </c>
      <c r="B9599">
        <v>0.22151021767983908</v>
      </c>
      <c r="C9599">
        <v>-6.1579615483656439E-2</v>
      </c>
    </row>
    <row r="9600" spans="1:3" x14ac:dyDescent="0.55000000000000004">
      <c r="A9600">
        <v>1.3346586128434581</v>
      </c>
      <c r="B9600">
        <v>1.8782118711880152E-2</v>
      </c>
      <c r="C9600">
        <v>-4.3352112760628711E-2</v>
      </c>
    </row>
    <row r="9601" spans="1:3" x14ac:dyDescent="0.55000000000000004">
      <c r="A9601">
        <v>1.3352019897176182</v>
      </c>
      <c r="B9601">
        <v>-0.12012718474140713</v>
      </c>
      <c r="C9601">
        <v>-2.8547112629271534E-2</v>
      </c>
    </row>
    <row r="9602" spans="1:3" x14ac:dyDescent="0.55000000000000004">
      <c r="A9602">
        <v>1.3346444096316155</v>
      </c>
      <c r="B9602">
        <v>-0.20876440714042674</v>
      </c>
      <c r="C9602">
        <v>-1.7331366873326613E-2</v>
      </c>
    </row>
    <row r="9603" spans="1:3" x14ac:dyDescent="0.55000000000000004">
      <c r="A9603">
        <v>1.3334213554843235</v>
      </c>
      <c r="B9603">
        <v>-0.25901504726401098</v>
      </c>
      <c r="C9603">
        <v>-8.678281223766687E-3</v>
      </c>
    </row>
    <row r="9604" spans="1:3" x14ac:dyDescent="0.55000000000000004">
      <c r="A9604">
        <v>1.3318715328283004</v>
      </c>
      <c r="B9604">
        <v>-0.27750501842419567</v>
      </c>
      <c r="C9604">
        <v>-8.9209722353388737E-4</v>
      </c>
    </row>
    <row r="9605" spans="1:3" x14ac:dyDescent="0.55000000000000004">
      <c r="A9605">
        <v>1.3303000476179234</v>
      </c>
      <c r="B9605">
        <v>-0.26439195885150579</v>
      </c>
      <c r="C9605">
        <v>7.6793951390048383E-3</v>
      </c>
    </row>
    <row r="9606" spans="1:3" x14ac:dyDescent="0.55000000000000004">
      <c r="A9606">
        <v>1.3290400409129954</v>
      </c>
      <c r="B9606">
        <v>-0.21482144261529193</v>
      </c>
      <c r="C9606">
        <v>1.7978221960484743E-2</v>
      </c>
    </row>
    <row r="9607" spans="1:3" x14ac:dyDescent="0.55000000000000004">
      <c r="A9607">
        <v>1.3284878815070418</v>
      </c>
      <c r="B9607">
        <v>-0.12236939774619696</v>
      </c>
      <c r="C9607">
        <v>2.9874803334077875E-2</v>
      </c>
    </row>
    <row r="9608" spans="1:3" x14ac:dyDescent="0.55000000000000004">
      <c r="A9608">
        <v>1.3290986209699975</v>
      </c>
      <c r="B9608">
        <v>1.7076621409502724E-2</v>
      </c>
      <c r="C9608">
        <v>4.2302225214420931E-2</v>
      </c>
    </row>
    <row r="9609" spans="1:3" x14ac:dyDescent="0.55000000000000004">
      <c r="A9609">
        <v>1.3313465506296802</v>
      </c>
      <c r="B9609">
        <v>0.20271104426038405</v>
      </c>
      <c r="C9609">
        <v>5.3781844584171894E-2</v>
      </c>
    </row>
    <row r="9610" spans="1:3" x14ac:dyDescent="0.55000000000000004">
      <c r="A9610">
        <v>1.3356700417897023</v>
      </c>
      <c r="B9610">
        <v>0.42836118071627599</v>
      </c>
      <c r="C9610">
        <v>6.3014292297759761E-2</v>
      </c>
    </row>
    <row r="9611" spans="1:3" x14ac:dyDescent="0.55000000000000004">
      <c r="A9611">
        <v>1.3424227537964071</v>
      </c>
      <c r="B9611">
        <v>0.6839958096723372</v>
      </c>
      <c r="C9611">
        <v>6.9301768238503828E-2</v>
      </c>
    </row>
    <row r="9612" spans="1:3" x14ac:dyDescent="0.55000000000000004">
      <c r="A9612">
        <v>1.3518470717789488</v>
      </c>
      <c r="B9612">
        <v>0.95826636601079307</v>
      </c>
      <c r="C9612">
        <v>7.2660217443926756E-2</v>
      </c>
    </row>
    <row r="9613" spans="1:3" x14ac:dyDescent="0.55000000000000004">
      <c r="A9613">
        <v>1.364073881152656</v>
      </c>
      <c r="B9613">
        <v>1.2407749532314047</v>
      </c>
      <c r="C9613">
        <v>7.3565759378336038E-2</v>
      </c>
    </row>
    <row r="9614" spans="1:3" x14ac:dyDescent="0.55000000000000004">
      <c r="A9614">
        <v>1.3791395388257559</v>
      </c>
      <c r="B9614">
        <v>1.523028405661462</v>
      </c>
      <c r="C9614">
        <v>7.2528160098919256E-2</v>
      </c>
    </row>
    <row r="9615" spans="1:3" x14ac:dyDescent="0.55000000000000004">
      <c r="A9615">
        <v>1.3970045182946844</v>
      </c>
      <c r="B9615">
        <v>1.7979500357150502</v>
      </c>
      <c r="C9615">
        <v>6.9770820260080801E-2</v>
      </c>
    </row>
    <row r="9616" spans="1:3" x14ac:dyDescent="0.55000000000000004">
      <c r="A9616">
        <v>1.4175617306474997</v>
      </c>
      <c r="B9616">
        <v>2.058594030805736</v>
      </c>
      <c r="C9616">
        <v>6.5138079890377593E-2</v>
      </c>
    </row>
    <row r="9617" spans="1:3" x14ac:dyDescent="0.55000000000000004">
      <c r="A9617">
        <v>1.4406310618171225</v>
      </c>
      <c r="B9617">
        <v>2.2970162172435851</v>
      </c>
      <c r="C9617">
        <v>5.8268848907681053E-2</v>
      </c>
    </row>
    <row r="9618" spans="1:3" x14ac:dyDescent="0.55000000000000004">
      <c r="A9618">
        <v>1.4659467680745413</v>
      </c>
      <c r="B9618">
        <v>2.5042677179525112</v>
      </c>
      <c r="C9618">
        <v>4.900418458555196E-2</v>
      </c>
    </row>
    <row r="9619" spans="1:3" x14ac:dyDescent="0.55000000000000004">
      <c r="A9619">
        <v>1.4931526458247282</v>
      </c>
      <c r="B9619">
        <v>2.6719410932172925</v>
      </c>
      <c r="C9619">
        <v>3.778327673162251E-2</v>
      </c>
    </row>
    <row r="9620" spans="1:3" x14ac:dyDescent="0.55000000000000004">
      <c r="A9620">
        <v>1.5218193178985937</v>
      </c>
      <c r="B9620">
        <v>2.7946855496527276</v>
      </c>
      <c r="C9620">
        <v>2.5749050615911338E-2</v>
      </c>
    </row>
    <row r="9621" spans="1:3" x14ac:dyDescent="0.55000000000000004">
      <c r="A9621">
        <v>1.5514875818147127</v>
      </c>
      <c r="B9621">
        <v>2.8724720587524941</v>
      </c>
      <c r="C9621">
        <v>1.4513117655189426E-2</v>
      </c>
    </row>
    <row r="9622" spans="1:3" x14ac:dyDescent="0.55000000000000004">
      <c r="A9622">
        <v>1.5817290703257156</v>
      </c>
      <c r="B9622">
        <v>2.9114808889327408</v>
      </c>
      <c r="C9622">
        <v>5.6777882352075162E-3</v>
      </c>
    </row>
    <row r="9623" spans="1:3" x14ac:dyDescent="0.55000000000000004">
      <c r="A9623">
        <v>1.61220631935754</v>
      </c>
      <c r="B9623">
        <v>2.9230142776848056</v>
      </c>
      <c r="C9623">
        <v>2.9187467993980435E-4</v>
      </c>
    </row>
    <row r="9624" spans="1:3" x14ac:dyDescent="0.55000000000000004">
      <c r="A9624">
        <v>1.6427121397470001</v>
      </c>
      <c r="B9624">
        <v>2.9207027485940893</v>
      </c>
      <c r="C9624">
        <v>-1.4883183086748439E-3</v>
      </c>
    </row>
    <row r="9625" spans="1:3" x14ac:dyDescent="0.55000000000000004">
      <c r="A9625">
        <v>1.6731757828399212</v>
      </c>
      <c r="B9625">
        <v>2.9171300555154605</v>
      </c>
      <c r="C9625">
        <v>-3.6090171131932127E-4</v>
      </c>
    </row>
    <row r="9626" spans="1:3" x14ac:dyDescent="0.55000000000000004">
      <c r="A9626">
        <v>1.7036371214599193</v>
      </c>
      <c r="B9626">
        <v>2.9212036723754262</v>
      </c>
      <c r="C9626">
        <v>2.4693990508460337E-3</v>
      </c>
    </row>
    <row r="9627" spans="1:3" x14ac:dyDescent="0.55000000000000004">
      <c r="A9627">
        <v>1.7342017249853299</v>
      </c>
      <c r="B9627">
        <v>2.9371449699429264</v>
      </c>
      <c r="C9627">
        <v>5.7817901662866253E-3</v>
      </c>
    </row>
    <row r="9628" spans="1:3" x14ac:dyDescent="0.55000000000000004">
      <c r="A9628">
        <v>1.7649952218358274</v>
      </c>
      <c r="B9628">
        <v>2.9653089642006467</v>
      </c>
      <c r="C9628">
        <v>8.7958466130716815E-3</v>
      </c>
    </row>
    <row r="9629" spans="1:3" x14ac:dyDescent="0.55000000000000004">
      <c r="A9629">
        <v>1.7961338402571099</v>
      </c>
      <c r="B9629">
        <v>3.0042788832013319</v>
      </c>
      <c r="C9629">
        <v>1.1374918915233206E-2</v>
      </c>
    </row>
    <row r="9630" spans="1:3" x14ac:dyDescent="0.55000000000000004">
      <c r="A9630">
        <v>1.8277186220851682</v>
      </c>
      <c r="B9630">
        <v>3.053059499680153</v>
      </c>
      <c r="C9630">
        <v>1.387384737815248E-2</v>
      </c>
    </row>
    <row r="9631" spans="1:3" x14ac:dyDescent="0.55000000000000004">
      <c r="A9631">
        <v>1.8598479179493006</v>
      </c>
      <c r="B9631">
        <v>3.1122651220384303</v>
      </c>
      <c r="C9631">
        <v>1.6770884691349217E-2</v>
      </c>
    </row>
    <row r="9632" spans="1:3" x14ac:dyDescent="0.55000000000000004">
      <c r="A9632">
        <v>1.892634639933001</v>
      </c>
      <c r="B9632">
        <v>3.183874184564631</v>
      </c>
      <c r="C9632">
        <v>2.0293847465069462E-2</v>
      </c>
    </row>
    <row r="9633" spans="1:3" x14ac:dyDescent="0.55000000000000004">
      <c r="A9633">
        <v>1.9262143715450839</v>
      </c>
      <c r="B9633">
        <v>3.2698558816020946</v>
      </c>
      <c r="C9633">
        <v>2.4210136508772899E-2</v>
      </c>
    </row>
    <row r="9634" spans="1:3" x14ac:dyDescent="0.55000000000000004">
      <c r="A9634">
        <v>1.9607366336849701</v>
      </c>
      <c r="B9634">
        <v>3.3705319313752984</v>
      </c>
      <c r="C9634">
        <v>2.7899620102616117E-2</v>
      </c>
    </row>
    <row r="9635" spans="1:3" x14ac:dyDescent="0.55000000000000004">
      <c r="A9635">
        <v>1.9963419867065444</v>
      </c>
      <c r="B9635">
        <v>3.4836850274542859</v>
      </c>
      <c r="C9635">
        <v>3.0668235010731529E-2</v>
      </c>
    </row>
    <row r="9636" spans="1:3" x14ac:dyDescent="0.55000000000000004">
      <c r="A9636">
        <v>2.0331363983996131</v>
      </c>
      <c r="B9636">
        <v>3.6049540450916386</v>
      </c>
      <c r="C9636">
        <v>3.2100407658705699E-2</v>
      </c>
    </row>
    <row r="9637" spans="1:3" x14ac:dyDescent="0.55000000000000004">
      <c r="A9637">
        <v>2.0711758375364901</v>
      </c>
      <c r="B9637">
        <v>3.7292848934177707</v>
      </c>
      <c r="C9637">
        <v>3.2253033503888487E-2</v>
      </c>
    </row>
    <row r="9638" spans="1:3" x14ac:dyDescent="0.55000000000000004">
      <c r="A9638">
        <v>2.1104683065302146</v>
      </c>
      <c r="B9638">
        <v>3.8526549657081963</v>
      </c>
      <c r="C9638">
        <v>3.1603111573971526E-2</v>
      </c>
    </row>
    <row r="9639" spans="1:3" x14ac:dyDescent="0.55000000000000004">
      <c r="A9639">
        <v>2.1509913440813375</v>
      </c>
      <c r="B9639">
        <v>3.9731509715522537</v>
      </c>
      <c r="C9639">
        <v>3.0765421471606779E-2</v>
      </c>
    </row>
    <row r="9640" spans="1:3" x14ac:dyDescent="0.55000000000000004">
      <c r="A9640">
        <v>2.1927144700699079</v>
      </c>
      <c r="B9640">
        <v>4.0907394027173902</v>
      </c>
      <c r="C9640">
        <v>3.0098155736020864E-2</v>
      </c>
    </row>
    <row r="9641" spans="1:3" x14ac:dyDescent="0.55000000000000004">
      <c r="A9641">
        <v>2.235612045677231</v>
      </c>
      <c r="B9641">
        <v>4.2057056865429487</v>
      </c>
      <c r="C9641">
        <v>2.9408202351742442E-2</v>
      </c>
    </row>
    <row r="9642" spans="1:3" x14ac:dyDescent="0.55000000000000004">
      <c r="A9642">
        <v>2.2796557635596137</v>
      </c>
      <c r="B9642">
        <v>4.3164905558944113</v>
      </c>
      <c r="C9642">
        <v>2.7933862529967064E-2</v>
      </c>
    </row>
    <row r="9643" spans="1:3" x14ac:dyDescent="0.55000000000000004">
      <c r="A9643">
        <v>2.3247861369063991</v>
      </c>
      <c r="B9643">
        <v>4.4180241573036083</v>
      </c>
      <c r="C9643">
        <v>2.4619761387836711E-2</v>
      </c>
    </row>
    <row r="9644" spans="1:3" x14ac:dyDescent="0.55000000000000004">
      <c r="A9644">
        <v>2.3708732243188084</v>
      </c>
      <c r="B9644">
        <v>4.5014647705572237</v>
      </c>
      <c r="C9644">
        <v>1.8568961828320553E-2</v>
      </c>
    </row>
    <row r="9645" spans="1:3" x14ac:dyDescent="0.55000000000000004">
      <c r="A9645">
        <v>2.4176834382354886</v>
      </c>
      <c r="B9645">
        <v>4.5556579064338818</v>
      </c>
      <c r="C9645">
        <v>9.4813155405502423E-3</v>
      </c>
    </row>
    <row r="9646" spans="1:3" x14ac:dyDescent="0.55000000000000004">
      <c r="A9646">
        <v>2.4648685910176713</v>
      </c>
      <c r="B9646">
        <v>4.5698163721035918</v>
      </c>
      <c r="C9646">
        <v>-2.1529171607832741E-3</v>
      </c>
    </row>
    <row r="9647" spans="1:3" x14ac:dyDescent="0.55000000000000004">
      <c r="A9647">
        <v>2.5119842876356722</v>
      </c>
      <c r="B9647">
        <v>4.5362630527982022</v>
      </c>
      <c r="C9647">
        <v>-1.5214225336830405E-2</v>
      </c>
    </row>
    <row r="9648" spans="1:3" x14ac:dyDescent="0.55000000000000004">
      <c r="A9648">
        <v>2.5585317367677964</v>
      </c>
      <c r="B9648">
        <v>4.4520263510485254</v>
      </c>
      <c r="C9648">
        <v>-2.8386551966315142E-2</v>
      </c>
    </row>
    <row r="9649" spans="1:3" x14ac:dyDescent="0.55000000000000004">
      <c r="A9649">
        <v>2.6040068091242632</v>
      </c>
      <c r="B9649">
        <v>4.3185640633636764</v>
      </c>
      <c r="C9649">
        <v>-4.0693307083813683E-2</v>
      </c>
    </row>
    <row r="9650" spans="1:3" x14ac:dyDescent="0.55000000000000004">
      <c r="A9650">
        <v>2.6479363700347376</v>
      </c>
      <c r="B9650">
        <v>4.139648419621162</v>
      </c>
      <c r="C9650">
        <v>-5.191313377670119E-2</v>
      </c>
    </row>
    <row r="9651" spans="1:3" x14ac:dyDescent="0.55000000000000004">
      <c r="A9651">
        <v>2.6898865352108041</v>
      </c>
      <c r="B9651">
        <v>3.9182813040697555</v>
      </c>
      <c r="C9651">
        <v>-6.2666118579099234E-2</v>
      </c>
    </row>
    <row r="9652" spans="1:3" x14ac:dyDescent="0.55000000000000004">
      <c r="A9652">
        <v>2.7294396522110378</v>
      </c>
      <c r="B9652">
        <v>3.6539939683217031</v>
      </c>
      <c r="C9652">
        <v>-7.4128568661093533E-2</v>
      </c>
    </row>
    <row r="9653" spans="1:3" x14ac:dyDescent="0.55000000000000004">
      <c r="A9653">
        <v>2.7661505801667321</v>
      </c>
      <c r="B9653">
        <v>3.3417096421162387</v>
      </c>
      <c r="C9653">
        <v>-8.7509281341734899E-2</v>
      </c>
    </row>
    <row r="9654" spans="1:3" x14ac:dyDescent="0.55000000000000004">
      <c r="A9654">
        <v>2.7995017749240638</v>
      </c>
      <c r="B9654">
        <v>2.9726684274804538</v>
      </c>
      <c r="C9654">
        <v>-0.1035058401053587</v>
      </c>
    </row>
    <row r="9655" spans="1:3" x14ac:dyDescent="0.55000000000000004">
      <c r="A9655">
        <v>2.828877491410251</v>
      </c>
      <c r="B9655">
        <v>2.537082651033852</v>
      </c>
      <c r="C9655">
        <v>-0.12195263631627791</v>
      </c>
    </row>
    <row r="9656" spans="1:3" x14ac:dyDescent="0.55000000000000004">
      <c r="A9656">
        <v>2.8535701902260779</v>
      </c>
      <c r="B9656">
        <v>2.0274860935731089</v>
      </c>
      <c r="C9656">
        <v>-0.1418136977731338</v>
      </c>
    </row>
    <row r="9657" spans="1:3" x14ac:dyDescent="0.55000000000000004">
      <c r="A9657">
        <v>2.8728193790887757</v>
      </c>
      <c r="B9657">
        <v>1.4414244868501325</v>
      </c>
      <c r="C9657">
        <v>-0.16153081916422463</v>
      </c>
    </row>
    <row r="9658" spans="1:3" x14ac:dyDescent="0.55000000000000004">
      <c r="A9658">
        <v>2.8858700123384171</v>
      </c>
      <c r="B9658">
        <v>0.78243366837154193</v>
      </c>
      <c r="C9658">
        <v>-0.17956173698411415</v>
      </c>
    </row>
    <row r="9659" spans="1:3" x14ac:dyDescent="0.55000000000000004">
      <c r="A9659">
        <v>2.8920302979734624</v>
      </c>
      <c r="B9659">
        <v>5.8955329296140113E-2</v>
      </c>
      <c r="C9659">
        <v>-0.19490945301350579</v>
      </c>
    </row>
    <row r="9660" spans="1:3" x14ac:dyDescent="0.55000000000000004">
      <c r="A9660">
        <v>2.890709178227659</v>
      </c>
      <c r="B9660">
        <v>-0.71835673533369515</v>
      </c>
      <c r="C9660">
        <v>-0.20742598416549801</v>
      </c>
    </row>
    <row r="9661" spans="1:3" x14ac:dyDescent="0.55000000000000004">
      <c r="A9661">
        <v>2.8814222557441442</v>
      </c>
      <c r="B9661">
        <v>-1.5397956792222653</v>
      </c>
      <c r="C9661">
        <v>-0.21774945262982812</v>
      </c>
    </row>
    <row r="9662" spans="1:3" x14ac:dyDescent="0.55000000000000004">
      <c r="A9662">
        <v>2.8637682038992498</v>
      </c>
      <c r="B9662">
        <v>-2.3990095945332288</v>
      </c>
      <c r="C9662">
        <v>-0.22697824680648843</v>
      </c>
    </row>
    <row r="9663" spans="1:3" x14ac:dyDescent="0.55000000000000004">
      <c r="A9663">
        <v>2.8373878130250199</v>
      </c>
      <c r="B9663">
        <v>-3.2939001178621545</v>
      </c>
      <c r="C9663">
        <v>-0.23621560584823501</v>
      </c>
    </row>
    <row r="9664" spans="1:3" x14ac:dyDescent="0.55000000000000004">
      <c r="A9664">
        <v>2.8019228880698774</v>
      </c>
      <c r="B9664">
        <v>-4.2257565133557558</v>
      </c>
      <c r="C9664">
        <v>-0.24611172101180695</v>
      </c>
    </row>
    <row r="9665" spans="1:3" x14ac:dyDescent="0.55000000000000004">
      <c r="A9665">
        <v>2.7569919172891124</v>
      </c>
      <c r="B9665">
        <v>-5.1970368544379939</v>
      </c>
      <c r="C9665">
        <v>-0.25662137478645308</v>
      </c>
    </row>
    <row r="9666" spans="1:3" x14ac:dyDescent="0.55000000000000004">
      <c r="A9666">
        <v>2.7021916358850917</v>
      </c>
      <c r="B9666">
        <v>-6.2087783443288043</v>
      </c>
      <c r="C9666">
        <v>-0.2670543446187284</v>
      </c>
    </row>
    <row r="9667" spans="1:3" x14ac:dyDescent="0.55000000000000004">
      <c r="A9667">
        <v>2.6371227214146513</v>
      </c>
      <c r="B9667">
        <v>-7.2586697522466839</v>
      </c>
      <c r="C9667">
        <v>-0.27636770916899428</v>
      </c>
    </row>
    <row r="9668" spans="1:3" x14ac:dyDescent="0.55000000000000004">
      <c r="A9668">
        <v>2.5614286339316932</v>
      </c>
      <c r="B9668">
        <v>-8.340522463228762</v>
      </c>
      <c r="C9668">
        <v>-0.28359746214678139</v>
      </c>
    </row>
    <row r="9669" spans="1:3" x14ac:dyDescent="0.55000000000000004">
      <c r="A9669">
        <v>2.4748316593094661</v>
      </c>
      <c r="B9669">
        <v>-9.445270463924416</v>
      </c>
      <c r="C9669">
        <v>-0.2882182732029363</v>
      </c>
    </row>
    <row r="9670" spans="1:3" x14ac:dyDescent="0.55000000000000004">
      <c r="A9670">
        <v>2.377152675750406</v>
      </c>
      <c r="B9670">
        <v>-10.562976123018137</v>
      </c>
      <c r="C9670">
        <v>-0.29030432467166012</v>
      </c>
    </row>
    <row r="9671" spans="1:3" x14ac:dyDescent="0.55000000000000004">
      <c r="A9671">
        <v>2.2683084152064552</v>
      </c>
      <c r="B9671">
        <v>-11.68506131637753</v>
      </c>
      <c r="C9671">
        <v>-0.29048511288496154</v>
      </c>
    </row>
    <row r="9672" spans="1:3" x14ac:dyDescent="0.55000000000000004">
      <c r="A9672">
        <v>2.1482880212091144</v>
      </c>
      <c r="B9672">
        <v>-12.805930628467868</v>
      </c>
      <c r="C9672">
        <v>-0.28967498654067964</v>
      </c>
    </row>
    <row r="9673" spans="1:3" x14ac:dyDescent="0.55000000000000004">
      <c r="A9673">
        <v>2.0171191624293017</v>
      </c>
      <c r="B9673">
        <v>-13.923233704795765</v>
      </c>
      <c r="C9673">
        <v>-0.28863923516113049</v>
      </c>
    </row>
    <row r="9674" spans="1:3" x14ac:dyDescent="0.55000000000000004">
      <c r="A9674">
        <v>1.8748397490190702</v>
      </c>
      <c r="B9674">
        <v>-15.03653657161183</v>
      </c>
      <c r="C9674">
        <v>-0.28760448472296174</v>
      </c>
    </row>
    <row r="9675" spans="1:3" x14ac:dyDescent="0.55000000000000004">
      <c r="A9675">
        <v>1.7214897806285487</v>
      </c>
      <c r="B9675">
        <v>-16.144872666734081</v>
      </c>
      <c r="C9675">
        <v>-0.28606844235894813</v>
      </c>
    </row>
    <row r="9676" spans="1:3" x14ac:dyDescent="0.55000000000000004">
      <c r="A9676">
        <v>1.5571306624388999</v>
      </c>
      <c r="B9676">
        <v>-17.243975772506911</v>
      </c>
      <c r="C9676">
        <v>-0.2828255047284387</v>
      </c>
    </row>
    <row r="9677" spans="1:3" x14ac:dyDescent="0.55000000000000004">
      <c r="A9677">
        <v>1.3818908902500924</v>
      </c>
      <c r="B9677">
        <v>-18.324084770047318</v>
      </c>
      <c r="C9677">
        <v>-0.27623712339806578</v>
      </c>
    </row>
    <row r="9678" spans="1:3" x14ac:dyDescent="0.55000000000000004">
      <c r="A9678">
        <v>1.1960277287411791</v>
      </c>
      <c r="B9678">
        <v>-19.369210502388473</v>
      </c>
      <c r="C9678">
        <v>-0.26471822460460304</v>
      </c>
    </row>
    <row r="9679" spans="1:3" x14ac:dyDescent="0.55000000000000004">
      <c r="A9679">
        <v>0.99998674004286547</v>
      </c>
      <c r="B9679">
        <v>-20.358341806665301</v>
      </c>
      <c r="C9679">
        <v>-0.24725450017636375</v>
      </c>
    </row>
    <row r="9680" spans="1:3" x14ac:dyDescent="0.55000000000000004">
      <c r="A9680">
        <v>0.79443972557782727</v>
      </c>
      <c r="B9680">
        <v>-21.268383095928606</v>
      </c>
      <c r="C9680">
        <v>-0.22378136383155872</v>
      </c>
    </row>
    <row r="9681" spans="1:3" x14ac:dyDescent="0.55000000000000004">
      <c r="A9681">
        <v>0.5802868664764439</v>
      </c>
      <c r="B9681">
        <v>-22.078033424622085</v>
      </c>
      <c r="C9681">
        <v>-0.19529230526444549</v>
      </c>
    </row>
    <row r="9682" spans="1:3" x14ac:dyDescent="0.55000000000000004">
      <c r="A9682">
        <v>0.35861920570433647</v>
      </c>
      <c r="B9682">
        <v>-22.771384333150909</v>
      </c>
      <c r="C9682">
        <v>-0.16358497658277255</v>
      </c>
    </row>
    <row r="9683" spans="1:3" x14ac:dyDescent="0.55000000000000004">
      <c r="A9683">
        <v>0.13065101130842013</v>
      </c>
      <c r="B9683">
        <v>-23.33998714268445</v>
      </c>
      <c r="C9683">
        <v>-0.13072289584659633</v>
      </c>
    </row>
    <row r="9684" spans="1:3" x14ac:dyDescent="0.55000000000000004">
      <c r="A9684">
        <v>-0.10235784191813728</v>
      </c>
      <c r="B9684">
        <v>-23.782670805128465</v>
      </c>
      <c r="C9684">
        <v>-9.8409434610968793E-2</v>
      </c>
    </row>
    <row r="9685" spans="1:3" x14ac:dyDescent="0.55000000000000004">
      <c r="A9685">
        <v>-0.33916596957734291</v>
      </c>
      <c r="B9685">
        <v>-24.103168788241359</v>
      </c>
      <c r="C9685">
        <v>-6.7479790602743478E-2</v>
      </c>
    </row>
    <row r="9686" spans="1:3" x14ac:dyDescent="0.55000000000000004">
      <c r="A9686">
        <v>-0.57858191971070561</v>
      </c>
      <c r="B9686">
        <v>-24.306304842835296</v>
      </c>
      <c r="C9686">
        <v>-3.7663094797845985E-2</v>
      </c>
    </row>
    <row r="9687" spans="1:3" x14ac:dyDescent="0.55000000000000004">
      <c r="A9687">
        <v>-0.81945412876595658</v>
      </c>
      <c r="B9687">
        <v>-24.393996572552126</v>
      </c>
      <c r="C9687">
        <v>-7.7259992584838922E-3</v>
      </c>
    </row>
    <row r="9688" spans="1:3" x14ac:dyDescent="0.55000000000000004">
      <c r="A9688">
        <v>-1.0606251028278271</v>
      </c>
      <c r="B9688">
        <v>-24.362624889524977</v>
      </c>
      <c r="C9688">
        <v>2.3963930431957114E-2</v>
      </c>
    </row>
    <row r="9689" spans="1:3" x14ac:dyDescent="0.55000000000000004">
      <c r="A9689">
        <v>-1.3008708988640136</v>
      </c>
      <c r="B9689">
        <v>-24.202994660215982</v>
      </c>
      <c r="C9689">
        <v>5.866041186048368E-2</v>
      </c>
    </row>
    <row r="9690" spans="1:3" x14ac:dyDescent="0.55000000000000004">
      <c r="A9690">
        <v>-1.5388548062061513</v>
      </c>
      <c r="B9690">
        <v>-23.903064139605313</v>
      </c>
      <c r="C9690">
        <v>9.6583128828267681E-2</v>
      </c>
    </row>
    <row r="9691" spans="1:3" x14ac:dyDescent="0.55000000000000004">
      <c r="A9691">
        <v>-1.7731198576472091</v>
      </c>
      <c r="B9691">
        <v>-23.452551655855782</v>
      </c>
      <c r="C9691">
        <v>0.13660138657004101</v>
      </c>
    </row>
    <row r="9692" spans="1:3" x14ac:dyDescent="0.55000000000000004">
      <c r="A9692">
        <v>-2.0021320014823041</v>
      </c>
      <c r="B9692">
        <v>-22.847878085007551</v>
      </c>
      <c r="C9692">
        <v>0.17637665217128015</v>
      </c>
    </row>
    <row r="9693" spans="1:3" x14ac:dyDescent="0.55000000000000004">
      <c r="A9693">
        <v>-2.2243683739828355</v>
      </c>
      <c r="B9693">
        <v>-22.095656303124176</v>
      </c>
      <c r="C9693">
        <v>0.21297209621555899</v>
      </c>
    </row>
    <row r="9694" spans="1:3" x14ac:dyDescent="0.55000000000000004">
      <c r="A9694">
        <v>-2.438427879955082</v>
      </c>
      <c r="B9694">
        <v>-21.213358500344295</v>
      </c>
      <c r="C9694">
        <v>0.24370378514048743</v>
      </c>
    </row>
    <row r="9695" spans="1:3" x14ac:dyDescent="0.55000000000000004">
      <c r="A9695">
        <v>-2.6431323671002365</v>
      </c>
      <c r="B9695">
        <v>-20.226893888966398</v>
      </c>
      <c r="C9695">
        <v>0.26688866381287613</v>
      </c>
    </row>
    <row r="9696" spans="1:3" x14ac:dyDescent="0.55000000000000004">
      <c r="A9696">
        <v>-2.8375902514447091</v>
      </c>
      <c r="B9696">
        <v>-19.165946010446802</v>
      </c>
      <c r="C9696">
        <v>0.28225620084530018</v>
      </c>
    </row>
    <row r="9697" spans="1:3" x14ac:dyDescent="0.55000000000000004">
      <c r="A9697">
        <v>-3.0212070886252373</v>
      </c>
      <c r="B9697">
        <v>-18.058613565728081</v>
      </c>
      <c r="C9697">
        <v>0.29089723845010451</v>
      </c>
    </row>
    <row r="9698" spans="1:3" x14ac:dyDescent="0.55000000000000004">
      <c r="A9698">
        <v>-3.1936452691586896</v>
      </c>
      <c r="B9698">
        <v>-16.927233245508429</v>
      </c>
      <c r="C9698">
        <v>0.29470334137373233</v>
      </c>
    </row>
    <row r="9699" spans="1:3" x14ac:dyDescent="0.55000000000000004">
      <c r="A9699">
        <v>-3.3547537068403996</v>
      </c>
      <c r="B9699">
        <v>-15.786891973429928</v>
      </c>
      <c r="C9699">
        <v>0.29553541229008828</v>
      </c>
    </row>
    <row r="9700" spans="1:3" x14ac:dyDescent="0.55000000000000004">
      <c r="A9700">
        <v>-3.504498197006539</v>
      </c>
      <c r="B9700">
        <v>-14.646867555346201</v>
      </c>
      <c r="C9700">
        <v>0.29453933827084677</v>
      </c>
    </row>
    <row r="9701" spans="1:3" x14ac:dyDescent="0.55000000000000004">
      <c r="A9701">
        <v>-3.6429182181019475</v>
      </c>
      <c r="B9701">
        <v>-13.514019944728055</v>
      </c>
      <c r="C9701">
        <v>0.29182070863295601</v>
      </c>
    </row>
    <row r="9702" spans="1:3" x14ac:dyDescent="0.55000000000000004">
      <c r="A9702">
        <v>-3.7701225497618842</v>
      </c>
      <c r="B9702">
        <v>-12.396617185609562</v>
      </c>
      <c r="C9702">
        <v>0.28654510871616057</v>
      </c>
    </row>
    <row r="9703" spans="1:3" x14ac:dyDescent="0.55000000000000004">
      <c r="A9703">
        <v>-3.8863197542465611</v>
      </c>
      <c r="B9703">
        <v>-11.306939197341409</v>
      </c>
      <c r="C9703">
        <v>0.27747041316176563</v>
      </c>
    </row>
    <row r="9704" spans="1:3" x14ac:dyDescent="0.55000000000000004">
      <c r="A9704">
        <v>-3.9918638240649669</v>
      </c>
      <c r="B9704">
        <v>-10.261485355378937</v>
      </c>
      <c r="C9704">
        <v>0.26365476383744296</v>
      </c>
    </row>
    <row r="9705" spans="1:3" x14ac:dyDescent="0.55000000000000004">
      <c r="A9705">
        <v>-4.0872888530492997</v>
      </c>
      <c r="B9705">
        <v>-9.2787924081648789</v>
      </c>
      <c r="C9705">
        <v>0.24498547799177983</v>
      </c>
    </row>
    <row r="9706" spans="1:3" x14ac:dyDescent="0.55000000000000004">
      <c r="A9706">
        <v>-4.1733128400569637</v>
      </c>
      <c r="B9706">
        <v>-8.3758923913334744</v>
      </c>
      <c r="C9706">
        <v>0.22235407523358497</v>
      </c>
    </row>
    <row r="9707" spans="1:3" x14ac:dyDescent="0.55000000000000004">
      <c r="A9707">
        <v>-4.2508040365130029</v>
      </c>
      <c r="B9707">
        <v>-7.5648787485673221</v>
      </c>
      <c r="C9707">
        <v>0.19742524296835717</v>
      </c>
    </row>
    <row r="9708" spans="1:3" x14ac:dyDescent="0.55000000000000004">
      <c r="A9708">
        <v>-4.3207185382756998</v>
      </c>
      <c r="B9708">
        <v>-6.8510057420606314</v>
      </c>
      <c r="C9708">
        <v>0.17207424280115163</v>
      </c>
    </row>
    <row r="9709" spans="1:3" x14ac:dyDescent="0.55000000000000004">
      <c r="A9709">
        <v>-4.384029989086212</v>
      </c>
      <c r="B9709">
        <v>-6.2331042364189964</v>
      </c>
      <c r="C9709">
        <v>0.14775055307961169</v>
      </c>
    </row>
    <row r="9710" spans="1:3" x14ac:dyDescent="0.55000000000000004">
      <c r="A9710">
        <v>-4.4416750112508554</v>
      </c>
      <c r="B9710">
        <v>-5.7060419975195211</v>
      </c>
      <c r="C9710">
        <v>0.12505598879382271</v>
      </c>
    </row>
    <row r="9711" spans="1:3" x14ac:dyDescent="0.55000000000000004">
      <c r="A9711">
        <v>-4.4945302002970617</v>
      </c>
      <c r="B9711">
        <v>-5.2641227896411493</v>
      </c>
      <c r="C9711">
        <v>0.10368066124674222</v>
      </c>
    </row>
    <row r="9712" spans="1:3" x14ac:dyDescent="0.55000000000000004">
      <c r="A9712">
        <v>-4.5434231524570681</v>
      </c>
      <c r="B9712">
        <v>-4.9040331031198559</v>
      </c>
      <c r="C9712">
        <v>8.2701164074838324E-2</v>
      </c>
    </row>
    <row r="9713" spans="1:3" x14ac:dyDescent="0.55000000000000004">
      <c r="A9713">
        <v>-4.5891663308506878</v>
      </c>
      <c r="B9713">
        <v>-4.6261453029116977</v>
      </c>
      <c r="C9713">
        <v>6.1133101043256116E-2</v>
      </c>
    </row>
    <row r="9714" spans="1:3" x14ac:dyDescent="0.55000000000000004">
      <c r="A9714">
        <v>-4.6325933905696761</v>
      </c>
      <c r="B9714">
        <v>-4.4337480511429428</v>
      </c>
      <c r="C9714">
        <v>3.8451397801855081E-2</v>
      </c>
    </row>
    <row r="9715" spans="1:3" x14ac:dyDescent="0.55000000000000004">
      <c r="A9715">
        <v>-4.6745787586559713</v>
      </c>
      <c r="B9715">
        <v>-4.3308267443066493</v>
      </c>
      <c r="C9715">
        <v>1.4820500146536892E-2</v>
      </c>
    </row>
    <row r="9716" spans="1:3" x14ac:dyDescent="0.55000000000000004">
      <c r="A9716">
        <v>-4.7160314442420939</v>
      </c>
      <c r="B9716">
        <v>-4.3194697739199865</v>
      </c>
      <c r="C9716">
        <v>-8.9421510851171882E-3</v>
      </c>
    </row>
    <row r="9717" spans="1:3" x14ac:dyDescent="0.55000000000000004">
      <c r="A9717">
        <v>-4.7578642377315354</v>
      </c>
      <c r="B9717">
        <v>-4.3977930003227454</v>
      </c>
      <c r="C9717">
        <v>-3.1597821173039553E-2</v>
      </c>
    </row>
    <row r="9718" spans="1:3" x14ac:dyDescent="0.55000000000000004">
      <c r="A9718">
        <v>-4.8009472326562692</v>
      </c>
      <c r="B9718">
        <v>-4.5590884710266479</v>
      </c>
      <c r="C9718">
        <v>-5.1888447307241278E-2</v>
      </c>
    </row>
    <row r="9719" spans="1:3" x14ac:dyDescent="0.55000000000000004">
      <c r="A9719">
        <v>-4.846060457469556</v>
      </c>
      <c r="B9719">
        <v>-4.7924356171064382</v>
      </c>
      <c r="C9719">
        <v>-6.8891649007349731E-2</v>
      </c>
    </row>
    <row r="9720" spans="1:3" x14ac:dyDescent="0.55000000000000004">
      <c r="A9720">
        <v>-4.893858498505729</v>
      </c>
      <c r="B9720">
        <v>-5.0841370188311554</v>
      </c>
      <c r="C9720">
        <v>-8.209251337604416E-2</v>
      </c>
    </row>
    <row r="9721" spans="1:3" x14ac:dyDescent="0.55000000000000004">
      <c r="A9721">
        <v>-4.9448500991026432</v>
      </c>
      <c r="B9721">
        <v>-5.4189868896647839</v>
      </c>
      <c r="C9721">
        <v>-9.1225225150678574E-2</v>
      </c>
    </row>
    <row r="9722" spans="1:3" x14ac:dyDescent="0.55000000000000004">
      <c r="A9722">
        <v>-4.999387198087339</v>
      </c>
      <c r="B9722">
        <v>-5.780805739886147</v>
      </c>
      <c r="C9722">
        <v>-9.6051612438018491E-2</v>
      </c>
    </row>
    <row r="9723" spans="1:3" x14ac:dyDescent="0.55000000000000004">
      <c r="A9723">
        <v>-5.0576550743819917</v>
      </c>
      <c r="B9723">
        <v>-6.1521580626072527</v>
      </c>
      <c r="C9723">
        <v>-9.6159734726114776E-2</v>
      </c>
    </row>
    <row r="9724" spans="1:3" x14ac:dyDescent="0.55000000000000004">
      <c r="A9724">
        <v>-5.1196563262051988</v>
      </c>
      <c r="B9724">
        <v>-6.5136269726976668</v>
      </c>
      <c r="C9724">
        <v>-9.0935974430414096E-2</v>
      </c>
    </row>
    <row r="9725" spans="1:3" x14ac:dyDescent="0.55000000000000004">
      <c r="A9725">
        <v>-5.1851880801593522</v>
      </c>
      <c r="B9725">
        <v>-6.8435554682413171</v>
      </c>
      <c r="C9725">
        <v>-7.9834468397562156E-2</v>
      </c>
    </row>
    <row r="9726" spans="1:3" x14ac:dyDescent="0.55000000000000004">
      <c r="A9726">
        <v>-5.2538221263922766</v>
      </c>
      <c r="B9726">
        <v>-7.1190177088587046</v>
      </c>
      <c r="C9726">
        <v>-6.2744331093839131E-2</v>
      </c>
    </row>
    <row r="9727" spans="1:3" x14ac:dyDescent="0.55000000000000004">
      <c r="A9727">
        <v>-5.324901358089261</v>
      </c>
      <c r="B9727">
        <v>-7.3179516170083829</v>
      </c>
      <c r="C9727">
        <v>-4.0223530267277867E-2</v>
      </c>
    </row>
    <row r="9728" spans="1:3" x14ac:dyDescent="0.55000000000000004">
      <c r="A9728">
        <v>-5.3975616230956094</v>
      </c>
      <c r="B9728">
        <v>-7.4219312882517299</v>
      </c>
      <c r="C9728">
        <v>-1.3596175345220578E-2</v>
      </c>
    </row>
    <row r="9729" spans="1:3" x14ac:dyDescent="0.55000000000000004">
      <c r="A9729">
        <v>-5.4707824527823306</v>
      </c>
      <c r="B9729">
        <v>-7.4188836249090322</v>
      </c>
      <c r="C9729">
        <v>1.5173640843511398E-2</v>
      </c>
    </row>
    <row r="9730" spans="1:3" x14ac:dyDescent="0.55000000000000004">
      <c r="A9730">
        <v>-5.543461374593937</v>
      </c>
      <c r="B9730">
        <v>-7.3046822331555301</v>
      </c>
      <c r="C9730">
        <v>4.3936810374657201E-2</v>
      </c>
    </row>
    <row r="9731" spans="1:3" x14ac:dyDescent="0.55000000000000004">
      <c r="A9731">
        <v>-5.6144949889267863</v>
      </c>
      <c r="B9731">
        <v>-7.0827596459791184</v>
      </c>
      <c r="C9731">
        <v>7.0929953174209998E-2</v>
      </c>
    </row>
    <row r="9732" spans="1:3" x14ac:dyDescent="0.55000000000000004">
      <c r="A9732">
        <v>-5.6828456878323079</v>
      </c>
      <c r="B9732">
        <v>-6.7618092847521707</v>
      </c>
      <c r="C9732">
        <v>9.5193422202057162E-2</v>
      </c>
    </row>
    <row r="9733" spans="1:3" x14ac:dyDescent="0.55000000000000004">
      <c r="A9733">
        <v>-5.7475780590500216</v>
      </c>
      <c r="B9733">
        <v>-6.3523179926393176</v>
      </c>
      <c r="C9733">
        <v>0.11675859234910879</v>
      </c>
    </row>
    <row r="9734" spans="1:3" x14ac:dyDescent="0.55000000000000004">
      <c r="A9734">
        <v>-5.8078581170918131</v>
      </c>
      <c r="B9734">
        <v>-5.8630304695959046</v>
      </c>
      <c r="C9734">
        <v>0.13649581916404488</v>
      </c>
    </row>
    <row r="9735" spans="1:3" x14ac:dyDescent="0.55000000000000004">
      <c r="A9735">
        <v>-5.8629213788545353</v>
      </c>
      <c r="B9735">
        <v>-5.2987033453760954</v>
      </c>
      <c r="C9735">
        <v>0.15559896562881698</v>
      </c>
    </row>
    <row r="9736" spans="1:3" x14ac:dyDescent="0.55000000000000004">
      <c r="A9736">
        <v>-5.9120286134573732</v>
      </c>
      <c r="B9736">
        <v>-4.6599579410241869</v>
      </c>
      <c r="C9736">
        <v>0.17501459770032818</v>
      </c>
    </row>
    <row r="9737" spans="1:3" x14ac:dyDescent="0.55000000000000004">
      <c r="A9737">
        <v>-5.954430416304235</v>
      </c>
      <c r="B9737">
        <v>-3.9449383885002747</v>
      </c>
      <c r="C9737">
        <v>0.19507833838865327</v>
      </c>
    </row>
    <row r="9738" spans="1:3" x14ac:dyDescent="0.55000000000000004">
      <c r="A9738">
        <v>-5.9893547689217241</v>
      </c>
      <c r="B9738">
        <v>-3.1519929132725846</v>
      </c>
      <c r="C9738">
        <v>0.21534892622195245</v>
      </c>
    </row>
    <row r="9739" spans="1:3" x14ac:dyDescent="0.55000000000000004">
      <c r="A9739">
        <v>-6.0160237988536958</v>
      </c>
      <c r="B9739">
        <v>-2.2825059059605541</v>
      </c>
      <c r="C9739">
        <v>0.23469610861864287</v>
      </c>
    </row>
    <row r="9740" spans="1:3" x14ac:dyDescent="0.55000000000000004">
      <c r="A9740">
        <v>-6.0336960348622917</v>
      </c>
      <c r="B9740">
        <v>-1.3427587992786867</v>
      </c>
      <c r="C9740">
        <v>0.25171543728294499</v>
      </c>
    </row>
    <row r="9741" spans="1:3" x14ac:dyDescent="0.55000000000000004">
      <c r="A9741">
        <v>-6.0417188760029559</v>
      </c>
      <c r="B9741">
        <v>-0.34396536646406961</v>
      </c>
      <c r="C9741">
        <v>0.26525838922565603</v>
      </c>
    </row>
    <row r="9742" spans="1:3" x14ac:dyDescent="0.55000000000000004">
      <c r="A9742">
        <v>-6.0395716828477655</v>
      </c>
      <c r="B9742">
        <v>0.69946605793425976</v>
      </c>
      <c r="C9742">
        <v>0.27481998779211286</v>
      </c>
    </row>
    <row r="9743" spans="1:3" x14ac:dyDescent="0.55000000000000004">
      <c r="A9743">
        <v>-6.0268846879323901</v>
      </c>
      <c r="B9743">
        <v>1.7727567624658913</v>
      </c>
      <c r="C9743">
        <v>0.28071350316628857</v>
      </c>
    </row>
    <row r="9744" spans="1:3" x14ac:dyDescent="0.55000000000000004">
      <c r="A9744">
        <v>-6.0034272740336538</v>
      </c>
      <c r="B9744">
        <v>2.8636803761441056</v>
      </c>
      <c r="C9744">
        <v>0.28394675236073752</v>
      </c>
    </row>
    <row r="9745" spans="1:3" x14ac:dyDescent="0.55000000000000004">
      <c r="A9745">
        <v>-5.9690704796529994</v>
      </c>
      <c r="B9745">
        <v>3.9644168570195317</v>
      </c>
      <c r="C9745">
        <v>0.28579262697436925</v>
      </c>
    </row>
    <row r="9746" spans="1:3" x14ac:dyDescent="0.55000000000000004">
      <c r="A9746">
        <v>-5.9237393599480619</v>
      </c>
      <c r="B9746">
        <v>5.0716788033890099</v>
      </c>
      <c r="C9746">
        <v>0.2873243224922345</v>
      </c>
    </row>
    <row r="9747" spans="1:3" x14ac:dyDescent="0.55000000000000004">
      <c r="A9747">
        <v>-5.8673725426936016</v>
      </c>
      <c r="B9747">
        <v>6.1853229153694036</v>
      </c>
      <c r="C9747">
        <v>0.28909602532370438</v>
      </c>
    </row>
    <row r="9748" spans="1:3" x14ac:dyDescent="0.55000000000000004">
      <c r="A9748">
        <v>-5.7999015064735682</v>
      </c>
      <c r="B9748">
        <v>7.3059442897195845</v>
      </c>
      <c r="C9748">
        <v>0.29093574193829397</v>
      </c>
    </row>
    <row r="9749" spans="1:3" x14ac:dyDescent="0.55000000000000004">
      <c r="A9749">
        <v>-5.7212572448903929</v>
      </c>
      <c r="B9749">
        <v>8.4320663532057925</v>
      </c>
      <c r="C9749">
        <v>0.29194317290963984</v>
      </c>
    </row>
    <row r="9750" spans="1:3" x14ac:dyDescent="0.55000000000000004">
      <c r="A9750">
        <v>-5.6314040876667191</v>
      </c>
      <c r="B9750">
        <v>9.5578709215923485</v>
      </c>
      <c r="C9750">
        <v>0.2907714070005859</v>
      </c>
    </row>
    <row r="9751" spans="1:3" x14ac:dyDescent="0.55000000000000004">
      <c r="A9751">
        <v>-5.5303904243129658</v>
      </c>
      <c r="B9751">
        <v>10.672230005547863</v>
      </c>
      <c r="C9751">
        <v>0.28601900912545719</v>
      </c>
    </row>
    <row r="9752" spans="1:3" x14ac:dyDescent="0.55000000000000004">
      <c r="A9752">
        <v>-5.41840172123442</v>
      </c>
      <c r="B9752">
        <v>11.759160195982041</v>
      </c>
      <c r="C9752">
        <v>0.27657425714482103</v>
      </c>
    </row>
    <row r="9753" spans="1:3" x14ac:dyDescent="0.55000000000000004">
      <c r="A9753">
        <v>-5.2958025664330934</v>
      </c>
      <c r="B9753">
        <v>12.799465531705588</v>
      </c>
      <c r="C9753">
        <v>0.26188606155266653</v>
      </c>
    </row>
    <row r="9754" spans="1:3" x14ac:dyDescent="0.55000000000000004">
      <c r="A9754">
        <v>-5.1631576237524266</v>
      </c>
      <c r="B9754">
        <v>13.773093266267244</v>
      </c>
      <c r="C9754">
        <v>0.2420620412225179</v>
      </c>
    </row>
    <row r="9755" spans="1:3" x14ac:dyDescent="0.55000000000000004">
      <c r="A9755">
        <v>-5.0212279809755982</v>
      </c>
      <c r="B9755">
        <v>14.66140454259542</v>
      </c>
      <c r="C9755">
        <v>0.21772640408192095</v>
      </c>
    </row>
    <row r="9756" spans="1:3" x14ac:dyDescent="0.55000000000000004">
      <c r="A9756">
        <v>-4.8709477654150044</v>
      </c>
      <c r="B9756">
        <v>15.448762671309067</v>
      </c>
      <c r="C9756">
        <v>0.18980885922742044</v>
      </c>
    </row>
    <row r="9757" spans="1:3" x14ac:dyDescent="0.55000000000000004">
      <c r="A9757">
        <v>-4.7133887328094266</v>
      </c>
      <c r="B9757">
        <v>16.123416369602737</v>
      </c>
      <c r="C9757">
        <v>0.15939077757054421</v>
      </c>
    </row>
    <row r="9758" spans="1:3" x14ac:dyDescent="0.55000000000000004">
      <c r="A9758">
        <v>-4.5497191164569353</v>
      </c>
      <c r="B9758">
        <v>16.677742698249737</v>
      </c>
      <c r="C9758">
        <v>0.12752761199829701</v>
      </c>
    </row>
    <row r="9759" spans="1:3" x14ac:dyDescent="0.55000000000000004">
      <c r="A9759">
        <v>-4.3811634082815827</v>
      </c>
      <c r="B9759">
        <v>17.107862818738948</v>
      </c>
      <c r="C9759">
        <v>9.5101849952639164E-2</v>
      </c>
    </row>
    <row r="9760" spans="1:3" x14ac:dyDescent="0.55000000000000004">
      <c r="A9760">
        <v>-4.2089682075931663</v>
      </c>
      <c r="B9760">
        <v>17.413022665045865</v>
      </c>
      <c r="C9760">
        <v>6.2848381055082989E-2</v>
      </c>
    </row>
    <row r="9761" spans="1:3" x14ac:dyDescent="0.55000000000000004">
      <c r="A9761">
        <v>-4.0343735665607401</v>
      </c>
      <c r="B9761">
        <v>17.595195296907654</v>
      </c>
      <c r="C9761">
        <v>3.1443871461370711E-2</v>
      </c>
    </row>
    <row r="9762" spans="1:3" x14ac:dyDescent="0.55000000000000004">
      <c r="A9762">
        <v>-3.8585867918137411</v>
      </c>
      <c r="B9762">
        <v>17.658932062781119</v>
      </c>
      <c r="C9762">
        <v>1.5461729865931658E-3</v>
      </c>
    </row>
    <row r="9763" spans="1:3" x14ac:dyDescent="0.55000000000000004">
      <c r="A9763">
        <v>-3.6827568858138364</v>
      </c>
      <c r="B9763">
        <v>17.611391126105932</v>
      </c>
      <c r="C9763">
        <v>-2.6153283066918165E-2</v>
      </c>
    </row>
    <row r="9764" spans="1:3" x14ac:dyDescent="0.55000000000000004">
      <c r="A9764">
        <v>-3.5079479359019214</v>
      </c>
      <c r="B9764">
        <v>17.46241381036775</v>
      </c>
      <c r="C9764">
        <v>-5.0957128805846942E-2</v>
      </c>
    </row>
    <row r="9765" spans="1:3" x14ac:dyDescent="0.55000000000000004">
      <c r="A9765">
        <v>-3.3351129171213674</v>
      </c>
      <c r="B9765">
        <v>17.224152621138476</v>
      </c>
      <c r="C9765">
        <v>-7.2366468103714637E-2</v>
      </c>
    </row>
    <row r="9766" spans="1:3" x14ac:dyDescent="0.55000000000000004">
      <c r="A9766">
        <v>-3.1650749570304395</v>
      </c>
      <c r="B9766">
        <v>16.910011386696151</v>
      </c>
      <c r="C9766">
        <v>-9.0232514526887811E-2</v>
      </c>
    </row>
    <row r="9767" spans="1:3" x14ac:dyDescent="0.55000000000000004">
      <c r="A9767">
        <v>-2.9985215152747884</v>
      </c>
      <c r="B9767">
        <v>16.533317437653327</v>
      </c>
      <c r="C9767">
        <v>-0.10474364957395367</v>
      </c>
    </row>
    <row r="9768" spans="1:3" x14ac:dyDescent="0.55000000000000004">
      <c r="A9768">
        <v>-2.8360117028069785</v>
      </c>
      <c r="B9768">
        <v>16.106003091817001</v>
      </c>
      <c r="C9768">
        <v>-0.11643354806389698</v>
      </c>
    </row>
    <row r="9769" spans="1:3" x14ac:dyDescent="0.55000000000000004">
      <c r="A9769">
        <v>-2.6779969244229926</v>
      </c>
      <c r="B9769">
        <v>15.637280405809751</v>
      </c>
      <c r="C9769">
        <v>-0.12617653786118083</v>
      </c>
    </row>
    <row r="9770" spans="1:3" x14ac:dyDescent="0.55000000000000004">
      <c r="A9770">
        <v>-2.5248540027310091</v>
      </c>
      <c r="B9770">
        <v>15.132691544219673</v>
      </c>
      <c r="C9770">
        <v>-0.13499782113989423</v>
      </c>
    </row>
    <row r="9771" spans="1:3" x14ac:dyDescent="0.55000000000000004">
      <c r="A9771">
        <v>-2.3769239847631254</v>
      </c>
      <c r="B9771">
        <v>14.593974360702722</v>
      </c>
      <c r="C9771">
        <v>-0.14384130076328958</v>
      </c>
    </row>
    <row r="9772" spans="1:3" x14ac:dyDescent="0.55000000000000004">
      <c r="A9772">
        <v>-2.2345482879596106</v>
      </c>
      <c r="B9772">
        <v>14.019578363546778</v>
      </c>
      <c r="C9772">
        <v>-0.15346511598409382</v>
      </c>
    </row>
    <row r="9773" spans="1:3" x14ac:dyDescent="0.55000000000000004">
      <c r="A9773">
        <v>-2.0980977039572268</v>
      </c>
      <c r="B9773">
        <v>13.405542088757473</v>
      </c>
      <c r="C9773">
        <v>-0.16435904280954247</v>
      </c>
    </row>
    <row r="9774" spans="1:3" x14ac:dyDescent="0.55000000000000004">
      <c r="A9774">
        <v>-1.9679911983865954</v>
      </c>
      <c r="B9774">
        <v>12.746573015603857</v>
      </c>
      <c r="C9774">
        <v>-0.1767222579946067</v>
      </c>
    </row>
    <row r="9775" spans="1:3" x14ac:dyDescent="0.55000000000000004">
      <c r="A9775">
        <v>-1.8447042301456604</v>
      </c>
      <c r="B9775">
        <v>12.036829987342207</v>
      </c>
      <c r="C9775">
        <v>-0.19063955787581294</v>
      </c>
    </row>
    <row r="9776" spans="1:3" x14ac:dyDescent="0.55000000000000004">
      <c r="A9776">
        <v>-1.7287724148279586</v>
      </c>
      <c r="B9776">
        <v>11.27015863231254</v>
      </c>
      <c r="C9776">
        <v>-0.20618826563850678</v>
      </c>
    </row>
    <row r="9777" spans="1:3" x14ac:dyDescent="0.55000000000000004">
      <c r="A9777">
        <v>-1.6207940475367624</v>
      </c>
      <c r="B9777">
        <v>10.440359170232059</v>
      </c>
      <c r="C9777">
        <v>-0.22331456152530399</v>
      </c>
    </row>
    <row r="9778" spans="1:3" x14ac:dyDescent="0.55000000000000004">
      <c r="A9778">
        <v>-1.5214278782573256</v>
      </c>
      <c r="B9778">
        <v>9.5417943822915259</v>
      </c>
      <c r="C9778">
        <v>-0.24178108440664875</v>
      </c>
    </row>
    <row r="9779" spans="1:3" x14ac:dyDescent="0.55000000000000004">
      <c r="A9779">
        <v>-1.4313840438421042</v>
      </c>
      <c r="B9779">
        <v>8.5700878116940569</v>
      </c>
      <c r="C9779">
        <v>-0.2611726270827246</v>
      </c>
    </row>
    <row r="9780" spans="1:3" x14ac:dyDescent="0.55000000000000004">
      <c r="A9780">
        <v>-1.3514074965501632</v>
      </c>
      <c r="B9780">
        <v>7.5231132012757129</v>
      </c>
      <c r="C9780">
        <v>-0.28073969715037278</v>
      </c>
    </row>
    <row r="9781" spans="1:3" x14ac:dyDescent="0.55000000000000004">
      <c r="A9781">
        <v>-1.2822487968871437</v>
      </c>
      <c r="B9781">
        <v>6.4024407130403773</v>
      </c>
      <c r="C9781">
        <v>-0.29931852657392094</v>
      </c>
    </row>
    <row r="9782" spans="1:3" x14ac:dyDescent="0.55000000000000004">
      <c r="A9782">
        <v>-1.2246197336706626</v>
      </c>
      <c r="B9782">
        <v>5.2146490623230051</v>
      </c>
      <c r="C9782">
        <v>-0.31548046448061978</v>
      </c>
    </row>
    <row r="9783" spans="1:3" x14ac:dyDescent="0.55000000000000004">
      <c r="A9783">
        <v>-1.1791387286713515</v>
      </c>
      <c r="B9783">
        <v>3.9720087466596325</v>
      </c>
      <c r="C9783">
        <v>-0.32770810470332068</v>
      </c>
    </row>
    <row r="9784" spans="1:3" x14ac:dyDescent="0.55000000000000004">
      <c r="A9784">
        <v>-1.1462730133417318</v>
      </c>
      <c r="B9784">
        <v>2.6923593809786692</v>
      </c>
      <c r="C9784">
        <v>-0.33463628747109098</v>
      </c>
    </row>
    <row r="9785" spans="1:3" x14ac:dyDescent="0.55000000000000004">
      <c r="A9785">
        <v>-1.1262871243816395</v>
      </c>
      <c r="B9785">
        <v>1.3978440283595923</v>
      </c>
      <c r="C9785">
        <v>-0.33540271491973556</v>
      </c>
    </row>
    <row r="9786" spans="1:3" x14ac:dyDescent="0.55000000000000004">
      <c r="A9786">
        <v>-1.1192101017968101</v>
      </c>
      <c r="B9786">
        <v>0.11268296672972222</v>
      </c>
      <c r="C9786">
        <v>-0.32979452194872722</v>
      </c>
    </row>
    <row r="9787" spans="1:3" x14ac:dyDescent="0.55000000000000004">
      <c r="A9787">
        <v>-1.1248267819978421</v>
      </c>
      <c r="B9787">
        <v>-1.1390793255106113</v>
      </c>
      <c r="C9787">
        <v>-0.31811556720258416</v>
      </c>
    </row>
    <row r="9788" spans="1:3" x14ac:dyDescent="0.55000000000000004">
      <c r="A9788">
        <v>-1.1426890969657031</v>
      </c>
      <c r="B9788">
        <v>-2.3353084524595333</v>
      </c>
      <c r="C9788">
        <v>-0.30105064757429073</v>
      </c>
    </row>
    <row r="9789" spans="1:3" x14ac:dyDescent="0.55000000000000004">
      <c r="A9789">
        <v>-1.1721421323076153</v>
      </c>
      <c r="B9789">
        <v>-3.4570057204187634</v>
      </c>
      <c r="C9789">
        <v>-0.27953800043773325</v>
      </c>
    </row>
    <row r="9790" spans="1:3" x14ac:dyDescent="0.55000000000000004">
      <c r="A9790">
        <v>-1.2123595432933199</v>
      </c>
      <c r="B9790">
        <v>-4.4888337726209526</v>
      </c>
      <c r="C9790">
        <v>-0.25453449035014947</v>
      </c>
    </row>
    <row r="9791" spans="1:3" x14ac:dyDescent="0.55000000000000004">
      <c r="A9791">
        <v>-1.2623799590286091</v>
      </c>
      <c r="B9791">
        <v>-5.4188900967362352</v>
      </c>
      <c r="C9791">
        <v>-0.2268611225459598</v>
      </c>
    </row>
    <row r="9792" spans="1:3" x14ac:dyDescent="0.55000000000000004">
      <c r="A9792">
        <v>-1.3211388192097482</v>
      </c>
      <c r="B9792">
        <v>-6.2382524966490465</v>
      </c>
      <c r="C9792">
        <v>-0.19723949852692405</v>
      </c>
    </row>
    <row r="9793" spans="1:3" x14ac:dyDescent="0.55000000000000004">
      <c r="A9793">
        <v>-1.3874963457353011</v>
      </c>
      <c r="B9793">
        <v>-6.940683593467563</v>
      </c>
      <c r="C9793">
        <v>-0.16633767373938907</v>
      </c>
    </row>
    <row r="9794" spans="1:3" x14ac:dyDescent="0.55000000000000004">
      <c r="A9794">
        <v>-1.4602634782012158</v>
      </c>
      <c r="B9794">
        <v>-7.5225472892309035</v>
      </c>
      <c r="C9794">
        <v>-0.13483401143832327</v>
      </c>
    </row>
    <row r="9795" spans="1:3" x14ac:dyDescent="0.55000000000000004">
      <c r="A9795">
        <v>-1.5382286088854358</v>
      </c>
      <c r="B9795">
        <v>-7.9831627917878762</v>
      </c>
      <c r="C9795">
        <v>-0.10357980976093795</v>
      </c>
    </row>
    <row r="9796" spans="1:3" x14ac:dyDescent="0.55000000000000004">
      <c r="A9796">
        <v>-1.6201904909999743</v>
      </c>
      <c r="B9796">
        <v>-8.3255072280189957</v>
      </c>
      <c r="C9796">
        <v>-7.361710340216733E-2</v>
      </c>
    </row>
    <row r="9797" spans="1:3" x14ac:dyDescent="0.55000000000000004">
      <c r="A9797">
        <v>-1.7049977635915865</v>
      </c>
      <c r="B9797">
        <v>-8.5565853662020857</v>
      </c>
      <c r="C9797">
        <v>-4.5988558183283311E-2</v>
      </c>
    </row>
    <row r="9798" spans="1:3" x14ac:dyDescent="0.55000000000000004">
      <c r="A9798">
        <v>-1.7915888149522536</v>
      </c>
      <c r="B9798">
        <v>-8.6872076424125133</v>
      </c>
      <c r="C9798">
        <v>-2.1621315631638206E-2</v>
      </c>
    </row>
    <row r="9799" spans="1:3" x14ac:dyDescent="0.55000000000000004">
      <c r="A9799">
        <v>-1.8790274581375259</v>
      </c>
      <c r="B9799">
        <v>-8.7314613353633117</v>
      </c>
      <c r="C9799">
        <v>-1.2843225416529875E-3</v>
      </c>
    </row>
    <row r="9800" spans="1:3" x14ac:dyDescent="0.55000000000000004">
      <c r="A9800">
        <v>-1.9665321809101428</v>
      </c>
      <c r="B9800">
        <v>-8.705866507985256</v>
      </c>
      <c r="C9800">
        <v>1.453216279944573E-2</v>
      </c>
    </row>
    <row r="9801" spans="1:3" x14ac:dyDescent="0.55000000000000004">
      <c r="A9801">
        <v>-2.0534948110067779</v>
      </c>
      <c r="B9801">
        <v>-8.6281567351657404</v>
      </c>
      <c r="C9801">
        <v>2.5690286900096095E-2</v>
      </c>
    </row>
    <row r="9802" spans="1:3" x14ac:dyDescent="0.55000000000000004">
      <c r="A9802">
        <v>-2.1394859469049297</v>
      </c>
      <c r="B9802">
        <v>-8.5159652951090852</v>
      </c>
      <c r="C9802">
        <v>3.2379816648896893E-2</v>
      </c>
    </row>
    <row r="9803" spans="1:3" x14ac:dyDescent="0.55000000000000004">
      <c r="A9803">
        <v>-2.2242475359279075</v>
      </c>
      <c r="B9803">
        <v>-8.3855156047874413</v>
      </c>
      <c r="C9803">
        <v>3.514072699584634E-2</v>
      </c>
    </row>
    <row r="9804" spans="1:3" x14ac:dyDescent="0.55000000000000004">
      <c r="A9804">
        <v>-2.3076720043999615</v>
      </c>
      <c r="B9804">
        <v>-8.250274892094934</v>
      </c>
      <c r="C9804">
        <v>3.4859641892615277E-2</v>
      </c>
    </row>
    <row r="9805" spans="1:3" x14ac:dyDescent="0.55000000000000004">
      <c r="A9805">
        <v>-2.3897685488841702</v>
      </c>
      <c r="B9805">
        <v>-8.1199010652444414</v>
      </c>
      <c r="C9805">
        <v>3.2621634945113991E-2</v>
      </c>
    </row>
    <row r="9806" spans="1:3" x14ac:dyDescent="0.55000000000000004">
      <c r="A9806">
        <v>-2.4706216037870492</v>
      </c>
      <c r="B9806">
        <v>-7.9996838383111735</v>
      </c>
      <c r="C9806">
        <v>2.9602602597985472E-2</v>
      </c>
    </row>
    <row r="9807" spans="1:3" x14ac:dyDescent="0.55000000000000004">
      <c r="A9807">
        <v>-2.5503454844237172</v>
      </c>
      <c r="B9807">
        <v>-7.8902518208630577</v>
      </c>
      <c r="C9807">
        <v>2.7039228379300232E-2</v>
      </c>
    </row>
    <row r="9808" spans="1:3" x14ac:dyDescent="0.55000000000000004">
      <c r="A9808">
        <v>-2.6290372815677214</v>
      </c>
      <c r="B9808">
        <v>-7.7877082879407125</v>
      </c>
      <c r="C9808">
        <v>2.6037134416944691E-2</v>
      </c>
    </row>
    <row r="9809" spans="1:3" x14ac:dyDescent="0.55000000000000004">
      <c r="A9809">
        <v>-2.7067351012967817</v>
      </c>
      <c r="B9809">
        <v>-7.684655448481764</v>
      </c>
      <c r="C9809">
        <v>2.7302844599074342E-2</v>
      </c>
    </row>
    <row r="9810" spans="1:3" x14ac:dyDescent="0.55000000000000004">
      <c r="A9810">
        <v>-2.7833910286131793</v>
      </c>
      <c r="B9810">
        <v>-7.5718902292588499</v>
      </c>
      <c r="C9810">
        <v>3.106424609601598E-2</v>
      </c>
    </row>
    <row r="9811" spans="1:3" x14ac:dyDescent="0.55000000000000004">
      <c r="A9811">
        <v>-2.858862163480794</v>
      </c>
      <c r="B9811">
        <v>-7.440158250689322</v>
      </c>
      <c r="C9811">
        <v>3.7120007821959226E-2</v>
      </c>
    </row>
    <row r="9812" spans="1:3" x14ac:dyDescent="0.55000000000000004">
      <c r="A9812">
        <v>-2.9329180768617777</v>
      </c>
      <c r="B9812">
        <v>-7.2815955254726576</v>
      </c>
      <c r="C9812">
        <v>4.4951796120413522E-2</v>
      </c>
    </row>
    <row r="9813" spans="1:3" x14ac:dyDescent="0.55000000000000004">
      <c r="A9813">
        <v>-3.0052599132730551</v>
      </c>
      <c r="B9813">
        <v>-7.0904183311930531</v>
      </c>
      <c r="C9813">
        <v>5.4001202989112609E-2</v>
      </c>
    </row>
    <row r="9814" spans="1:3" x14ac:dyDescent="0.55000000000000004">
      <c r="A9814">
        <v>-3.0755409948548076</v>
      </c>
      <c r="B9814">
        <v>-6.8625295645392699</v>
      </c>
      <c r="C9814">
        <v>6.3953645175371374E-2</v>
      </c>
    </row>
    <row r="9815" spans="1:3" x14ac:dyDescent="0.55000000000000004">
      <c r="A9815">
        <v>-3.1433787867137433</v>
      </c>
      <c r="B9815">
        <v>-6.594441490738471</v>
      </c>
      <c r="C9815">
        <v>7.4808297785704525E-2</v>
      </c>
    </row>
    <row r="9816" spans="1:3" x14ac:dyDescent="0.55000000000000004">
      <c r="A9816">
        <v>-3.2083549061716736</v>
      </c>
      <c r="B9816">
        <v>-6.2820436138786002</v>
      </c>
      <c r="C9816">
        <v>8.688832584776883E-2</v>
      </c>
    </row>
    <row r="9817" spans="1:3" x14ac:dyDescent="0.55000000000000004">
      <c r="A9817">
        <v>-3.2700025973808327</v>
      </c>
      <c r="B9817">
        <v>-5.9193656756000994</v>
      </c>
      <c r="C9817">
        <v>0.10083317429638271</v>
      </c>
    </row>
    <row r="9818" spans="1:3" x14ac:dyDescent="0.55000000000000004">
      <c r="A9818">
        <v>-3.3277829192188815</v>
      </c>
      <c r="B9818">
        <v>-5.4978732796605936</v>
      </c>
      <c r="C9818">
        <v>0.1173305917178544</v>
      </c>
    </row>
    <row r="9819" spans="1:3" x14ac:dyDescent="0.55000000000000004">
      <c r="A9819">
        <v>-3.3810594521316379</v>
      </c>
      <c r="B9819">
        <v>-5.0070075018590767</v>
      </c>
      <c r="C9819">
        <v>0.13674072184400754</v>
      </c>
    </row>
    <row r="9820" spans="1:3" x14ac:dyDescent="0.55000000000000004">
      <c r="A9820">
        <v>-3.4290848373566916</v>
      </c>
      <c r="B9820">
        <v>-4.4357507095360589</v>
      </c>
      <c r="C9820">
        <v>0.15894084768136402</v>
      </c>
    </row>
    <row r="9821" spans="1:3" x14ac:dyDescent="0.55000000000000004">
      <c r="A9821">
        <v>-3.4710055800797877</v>
      </c>
      <c r="B9821">
        <v>-3.7745542900228362</v>
      </c>
      <c r="C9821">
        <v>0.18329332390933109</v>
      </c>
    </row>
    <row r="9822" spans="1:3" x14ac:dyDescent="0.55000000000000004">
      <c r="A9822">
        <v>-3.5058866126710688</v>
      </c>
      <c r="B9822">
        <v>-3.0172791920068422</v>
      </c>
      <c r="C9822">
        <v>0.20867101253787068</v>
      </c>
    </row>
    <row r="9823" spans="1:3" x14ac:dyDescent="0.55000000000000004">
      <c r="A9823">
        <v>-3.5327539947594153</v>
      </c>
      <c r="B9823">
        <v>-2.1626292412051917</v>
      </c>
      <c r="C9823">
        <v>0.23369438642778695</v>
      </c>
    </row>
    <row r="9824" spans="1:3" x14ac:dyDescent="0.55000000000000004">
      <c r="A9824">
        <v>-3.550647235193146</v>
      </c>
      <c r="B9824">
        <v>-1.2146015142732227</v>
      </c>
      <c r="C9824">
        <v>0.25700319479994038</v>
      </c>
    </row>
    <row r="9825" spans="1:3" x14ac:dyDescent="0.55000000000000004">
      <c r="A9825">
        <v>-3.5586715315460804</v>
      </c>
      <c r="B9825">
        <v>-0.18221815876767633</v>
      </c>
      <c r="C9825">
        <v>0.27735672005800288</v>
      </c>
    </row>
    <row r="9826" spans="1:3" x14ac:dyDescent="0.55000000000000004">
      <c r="A9826">
        <v>-3.5560451344677539</v>
      </c>
      <c r="B9826">
        <v>0.92125547510787364</v>
      </c>
      <c r="C9826">
        <v>0.2937994051363812</v>
      </c>
    </row>
    <row r="9827" spans="1:3" x14ac:dyDescent="0.55000000000000004">
      <c r="A9827">
        <v>-3.5421353142991494</v>
      </c>
      <c r="B9827">
        <v>2.0799136981704383</v>
      </c>
      <c r="C9827">
        <v>0.30592017201815547</v>
      </c>
    </row>
    <row r="9828" spans="1:3" x14ac:dyDescent="0.55000000000000004">
      <c r="A9828">
        <v>-3.5164741344291817</v>
      </c>
      <c r="B9828">
        <v>3.2773776195729445</v>
      </c>
      <c r="C9828">
        <v>0.31388517032268626</v>
      </c>
    </row>
    <row r="9829" spans="1:3" x14ac:dyDescent="0.55000000000000004">
      <c r="A9829">
        <v>-3.4787524413899997</v>
      </c>
      <c r="B9829">
        <v>4.4988022374798877</v>
      </c>
      <c r="C9829">
        <v>0.31832218884239799</v>
      </c>
    </row>
    <row r="9830" spans="1:3" x14ac:dyDescent="0.55000000000000004">
      <c r="A9830">
        <v>-3.4287957515153167</v>
      </c>
      <c r="B9830">
        <v>5.7325467929592699</v>
      </c>
      <c r="C9830">
        <v>0.32026194960448706</v>
      </c>
    </row>
    <row r="9831" spans="1:3" x14ac:dyDescent="0.55000000000000004">
      <c r="A9831">
        <v>-3.3665249972592464</v>
      </c>
      <c r="B9831">
        <v>6.9713878396499505</v>
      </c>
      <c r="C9831">
        <v>0.32096012425197284</v>
      </c>
    </row>
    <row r="9832" spans="1:3" x14ac:dyDescent="0.55000000000000004">
      <c r="A9832">
        <v>-3.2919092205373612</v>
      </c>
      <c r="B9832">
        <v>8.2127004477509846</v>
      </c>
      <c r="C9832">
        <v>0.32154122569680277</v>
      </c>
    </row>
    <row r="9833" spans="1:3" x14ac:dyDescent="0.55000000000000004">
      <c r="A9833">
        <v>-3.2049232047270286</v>
      </c>
      <c r="B9833">
        <v>9.4573084161111467</v>
      </c>
      <c r="C9833">
        <v>0.32266579726394368</v>
      </c>
    </row>
    <row r="9834" spans="1:3" x14ac:dyDescent="0.55000000000000004">
      <c r="A9834">
        <v>-3.1055228834209672</v>
      </c>
      <c r="B9834">
        <v>10.707127974587189</v>
      </c>
      <c r="C9834">
        <v>0.32423873610874965</v>
      </c>
    </row>
    <row r="9835" spans="1:3" x14ac:dyDescent="0.55000000000000004">
      <c r="A9835">
        <v>-2.9936498596517143</v>
      </c>
      <c r="B9835">
        <v>11.9617720690414</v>
      </c>
      <c r="C9835">
        <v>0.32516296909529302</v>
      </c>
    </row>
    <row r="9836" spans="1:3" x14ac:dyDescent="0.55000000000000004">
      <c r="A9836">
        <v>-2.8692734564330618</v>
      </c>
      <c r="B9836">
        <v>13.214880356531506</v>
      </c>
      <c r="C9836">
        <v>0.32344380496790898</v>
      </c>
    </row>
    <row r="9837" spans="1:3" x14ac:dyDescent="0.55000000000000004">
      <c r="A9837">
        <v>-2.7324658748494479</v>
      </c>
      <c r="B9837">
        <v>14.451721434719813</v>
      </c>
      <c r="C9837">
        <v>0.31674308850429966</v>
      </c>
    </row>
    <row r="9838" spans="1:3" x14ac:dyDescent="0.55000000000000004">
      <c r="A9838">
        <v>-2.5834905001469619</v>
      </c>
      <c r="B9838">
        <v>15.649045580297191</v>
      </c>
      <c r="C9838">
        <v>0.30298990610096826</v>
      </c>
    </row>
    <row r="9839" spans="1:3" x14ac:dyDescent="0.55000000000000004">
      <c r="A9839">
        <v>-2.4228802918197152</v>
      </c>
      <c r="B9839">
        <v>16.777097188492281</v>
      </c>
      <c r="C9839">
        <v>0.28088773789234939</v>
      </c>
    </row>
    <row r="9840" spans="1:3" x14ac:dyDescent="0.55000000000000004">
      <c r="A9840">
        <v>-2.2514862293080702</v>
      </c>
      <c r="B9840">
        <v>17.80354759092226</v>
      </c>
      <c r="C9840">
        <v>0.25040129028051789</v>
      </c>
    </row>
    <row r="9841" spans="1:3" x14ac:dyDescent="0.55000000000000004">
      <c r="A9841">
        <v>-2.0704782123701229</v>
      </c>
      <c r="B9841">
        <v>18.698636753816643</v>
      </c>
      <c r="C9841">
        <v>0.21289537788427623</v>
      </c>
    </row>
    <row r="9842" spans="1:3" x14ac:dyDescent="0.55000000000000004">
      <c r="A9842">
        <v>-1.8812936689010447</v>
      </c>
      <c r="B9842">
        <v>19.439860600731841</v>
      </c>
      <c r="C9842">
        <v>0.17076085757907664</v>
      </c>
    </row>
    <row r="9843" spans="1:3" x14ac:dyDescent="0.55000000000000004">
      <c r="A9843">
        <v>-1.6855470490145454</v>
      </c>
      <c r="B9843">
        <v>20.014861733530818</v>
      </c>
      <c r="C9843">
        <v>0.12685877637484538</v>
      </c>
    </row>
    <row r="9844" spans="1:3" x14ac:dyDescent="0.55000000000000004">
      <c r="A9844">
        <v>-1.484921500537925</v>
      </c>
      <c r="B9844">
        <v>20.421970728148825</v>
      </c>
      <c r="C9844">
        <v>8.3860164938823034E-2</v>
      </c>
    </row>
    <row r="9845" spans="1:3" x14ac:dyDescent="0.55000000000000004">
      <c r="A9845">
        <v>-1.2810680395933338</v>
      </c>
      <c r="B9845">
        <v>20.668167508853756</v>
      </c>
      <c r="C9845">
        <v>4.3570880974702159E-2</v>
      </c>
    </row>
    <row r="9846" spans="1:3" x14ac:dyDescent="0.55000000000000004">
      <c r="A9846">
        <v>-1.0755365767775746</v>
      </c>
      <c r="B9846">
        <v>20.765312923678128</v>
      </c>
      <c r="C9846">
        <v>6.7114248350131321E-3</v>
      </c>
    </row>
    <row r="9847" spans="1:3" x14ac:dyDescent="0.55000000000000004">
      <c r="A9847">
        <v>-0.86974713655995406</v>
      </c>
      <c r="B9847">
        <v>20.726507931979818</v>
      </c>
      <c r="C9847">
        <v>-2.6796824264781E-2</v>
      </c>
    </row>
    <row r="9848" spans="1:3" x14ac:dyDescent="0.55000000000000004">
      <c r="A9848">
        <v>-0.66499164530080757</v>
      </c>
      <c r="B9848">
        <v>20.563777937196299</v>
      </c>
      <c r="C9848">
        <v>-5.7431951503085749E-2</v>
      </c>
    </row>
    <row r="9849" spans="1:3" x14ac:dyDescent="0.55000000000000004">
      <c r="A9849">
        <v>-0.46245118337807001</v>
      </c>
      <c r="B9849">
        <v>20.28728819680143</v>
      </c>
      <c r="C9849">
        <v>-8.5678680171276431E-2</v>
      </c>
    </row>
    <row r="9850" spans="1:3" x14ac:dyDescent="0.55000000000000004">
      <c r="A9850">
        <v>-0.26321347545638674</v>
      </c>
      <c r="B9850">
        <v>19.906049581612592</v>
      </c>
      <c r="C9850">
        <v>-0.11164979559934335</v>
      </c>
    </row>
    <row r="9851" spans="1:3" x14ac:dyDescent="0.55000000000000004">
      <c r="A9851">
        <v>-6.8276817767760081E-2</v>
      </c>
      <c r="B9851">
        <v>19.4296172706545</v>
      </c>
      <c r="C9851">
        <v>-0.13495077943072509</v>
      </c>
    </row>
    <row r="9852" spans="1:3" x14ac:dyDescent="0.55000000000000004">
      <c r="A9852">
        <v>0.1214644222347335</v>
      </c>
      <c r="B9852">
        <v>18.869652287965089</v>
      </c>
      <c r="C9852">
        <v>-0.1548861681310825</v>
      </c>
    </row>
    <row r="9853" spans="1:3" x14ac:dyDescent="0.55000000000000004">
      <c r="A9853">
        <v>0.30524558732509738</v>
      </c>
      <c r="B9853">
        <v>18.240459279679968</v>
      </c>
      <c r="C9853">
        <v>-0.17078309081566737</v>
      </c>
    </row>
    <row r="9854" spans="1:3" x14ac:dyDescent="0.55000000000000004">
      <c r="A9854">
        <v>0.48245670542704322</v>
      </c>
      <c r="B9854">
        <v>17.558291841107788</v>
      </c>
      <c r="C9854">
        <v>-0.18230564550533693</v>
      </c>
    </row>
    <row r="9855" spans="1:3" x14ac:dyDescent="0.55000000000000004">
      <c r="A9855">
        <v>0.65265449248326224</v>
      </c>
      <c r="B9855">
        <v>16.839506173912767</v>
      </c>
      <c r="C9855">
        <v>-0.18973662529954027</v>
      </c>
    </row>
    <row r="9856" spans="1:3" x14ac:dyDescent="0.55000000000000004">
      <c r="A9856">
        <v>0.81555145998162448</v>
      </c>
      <c r="B9856">
        <v>16.098199633357442</v>
      </c>
      <c r="C9856">
        <v>-0.19396241225497582</v>
      </c>
    </row>
    <row r="9857" spans="1:3" x14ac:dyDescent="0.55000000000000004">
      <c r="A9857">
        <v>0.9709829336623057</v>
      </c>
      <c r="B9857">
        <v>15.344578602429019</v>
      </c>
      <c r="C9857">
        <v>-0.19611058511998475</v>
      </c>
    </row>
    <row r="9858" spans="1:3" x14ac:dyDescent="0.55000000000000004">
      <c r="A9858">
        <v>1.1188645853900496</v>
      </c>
      <c r="B9858">
        <v>14.584662658840925</v>
      </c>
      <c r="C9858">
        <v>-0.19722064862126465</v>
      </c>
    </row>
    <row r="9859" spans="1:3" x14ac:dyDescent="0.55000000000000004">
      <c r="A9859">
        <v>1.259152834088078</v>
      </c>
      <c r="B9859">
        <v>13.820971670711003</v>
      </c>
      <c r="C9859">
        <v>-0.19806454192217318</v>
      </c>
    </row>
    <row r="9860" spans="1:3" x14ac:dyDescent="0.55000000000000004">
      <c r="A9860">
        <v>1.3918155711276934</v>
      </c>
      <c r="B9860">
        <v>13.053858918651171</v>
      </c>
      <c r="C9860">
        <v>-0.19899174796386804</v>
      </c>
    </row>
    <row r="9861" spans="1:3" x14ac:dyDescent="0.55000000000000004">
      <c r="A9861">
        <v>1.5168187183229958</v>
      </c>
      <c r="B9861">
        <v>12.283163294130457</v>
      </c>
      <c r="C9861">
        <v>-0.19991903077356205</v>
      </c>
    </row>
    <row r="9862" spans="1:3" x14ac:dyDescent="0.55000000000000004">
      <c r="A9862">
        <v>1.634128818862483</v>
      </c>
      <c r="B9862">
        <v>11.509531681786461</v>
      </c>
      <c r="C9862">
        <v>-0.20051141039827852</v>
      </c>
    </row>
    <row r="9863" spans="1:3" x14ac:dyDescent="0.55000000000000004">
      <c r="A9863">
        <v>1.7437254614870332</v>
      </c>
      <c r="B9863">
        <v>10.735079603406419</v>
      </c>
      <c r="C9863">
        <v>-0.20034370263486997</v>
      </c>
    </row>
    <row r="9864" spans="1:3" x14ac:dyDescent="0.55000000000000004">
      <c r="A9864">
        <v>1.8456173309360073</v>
      </c>
      <c r="B9864">
        <v>9.963495773105997</v>
      </c>
      <c r="C9864">
        <v>-0.19902680994298863</v>
      </c>
    </row>
    <row r="9865" spans="1:3" x14ac:dyDescent="0.55000000000000004">
      <c r="A9865">
        <v>1.9398565978086266</v>
      </c>
      <c r="B9865">
        <v>9.1995458702827069</v>
      </c>
      <c r="C9865">
        <v>-0.19639239441689207</v>
      </c>
    </row>
    <row r="9866" spans="1:3" x14ac:dyDescent="0.55000000000000004">
      <c r="A9866">
        <v>2.0265452959858363</v>
      </c>
      <c r="B9866">
        <v>8.4481554773232137</v>
      </c>
      <c r="C9866">
        <v>-0.19252602843998873</v>
      </c>
    </row>
    <row r="9867" spans="1:3" x14ac:dyDescent="0.55000000000000004">
      <c r="A9867">
        <v>2.1058326930170224</v>
      </c>
      <c r="B9867">
        <v>7.7137831243292894</v>
      </c>
      <c r="C9867">
        <v>-0.18758388511794297</v>
      </c>
    </row>
    <row r="9868" spans="1:3" x14ac:dyDescent="0.55000000000000004">
      <c r="A9868">
        <v>2.1779094369234486</v>
      </c>
      <c r="B9868">
        <v>7.0002524553832455</v>
      </c>
      <c r="C9868">
        <v>-0.18173840729719343</v>
      </c>
    </row>
    <row r="9869" spans="1:3" x14ac:dyDescent="0.55000000000000004">
      <c r="A9869">
        <v>2.2430005937466428</v>
      </c>
      <c r="B9869">
        <v>6.3105467641669772</v>
      </c>
      <c r="C9869">
        <v>-0.17525211610667193</v>
      </c>
    </row>
    <row r="9870" spans="1:3" x14ac:dyDescent="0.55000000000000004">
      <c r="A9870">
        <v>2.3013558353641748</v>
      </c>
      <c r="B9870">
        <v>5.6466290638340197</v>
      </c>
      <c r="C9870">
        <v>-0.16839058592902043</v>
      </c>
    </row>
    <row r="9871" spans="1:3" x14ac:dyDescent="0.55000000000000004">
      <c r="A9871">
        <v>2.3532395707133782</v>
      </c>
      <c r="B9871">
        <v>5.0096408396230983</v>
      </c>
      <c r="C9871">
        <v>-0.16131346386959311</v>
      </c>
    </row>
    <row r="9872" spans="1:3" x14ac:dyDescent="0.55000000000000004">
      <c r="A9872">
        <v>2.3989247515885932</v>
      </c>
      <c r="B9872">
        <v>4.4003197398029386</v>
      </c>
      <c r="C9872">
        <v>-0.15407012816982713</v>
      </c>
    </row>
    <row r="9873" spans="1:3" x14ac:dyDescent="0.55000000000000004">
      <c r="A9873">
        <v>2.4386912208896669</v>
      </c>
      <c r="B9873">
        <v>3.8195565109367458</v>
      </c>
      <c r="C9873">
        <v>-0.14653195716464112</v>
      </c>
    </row>
    <row r="9874" spans="1:3" x14ac:dyDescent="0.55000000000000004">
      <c r="A9874">
        <v>2.4728307454148566</v>
      </c>
      <c r="B9874">
        <v>3.2690935298834765</v>
      </c>
      <c r="C9874">
        <v>-0.13838677008860384</v>
      </c>
    </row>
    <row r="9875" spans="1:3" x14ac:dyDescent="0.55000000000000004">
      <c r="A9875">
        <v>2.5016583556606338</v>
      </c>
      <c r="B9875">
        <v>2.7518360642153468</v>
      </c>
      <c r="C9875">
        <v>-0.12934483740007616</v>
      </c>
    </row>
    <row r="9876" spans="1:3" x14ac:dyDescent="0.55000000000000004">
      <c r="A9876">
        <v>2.5255230309063825</v>
      </c>
      <c r="B9876">
        <v>2.2714678021328858</v>
      </c>
      <c r="C9876">
        <v>-0.11929297941279195</v>
      </c>
    </row>
    <row r="9877" spans="1:3" x14ac:dyDescent="0.55000000000000004">
      <c r="A9877">
        <v>2.5448120959491791</v>
      </c>
      <c r="B9877">
        <v>1.8317444818926132</v>
      </c>
      <c r="C9877">
        <v>-0.10830708282337405</v>
      </c>
    </row>
    <row r="9878" spans="1:3" x14ac:dyDescent="0.55000000000000004">
      <c r="A9878">
        <v>2.5599479987848102</v>
      </c>
      <c r="B9878">
        <v>1.4355939927280246</v>
      </c>
      <c r="C9878">
        <v>-9.6739754218338497E-2</v>
      </c>
    </row>
    <row r="9879" spans="1:3" x14ac:dyDescent="0.55000000000000004">
      <c r="A9879">
        <v>2.5713744308396773</v>
      </c>
      <c r="B9879">
        <v>1.0839167525050188</v>
      </c>
      <c r="C9879">
        <v>-8.5287802832906684E-2</v>
      </c>
    </row>
    <row r="9880" spans="1:3" x14ac:dyDescent="0.55000000000000004">
      <c r="A9880">
        <v>2.5795300915783237</v>
      </c>
      <c r="B9880">
        <v>0.77463296823795758</v>
      </c>
      <c r="C9880">
        <v>-7.4796971632445974E-2</v>
      </c>
    </row>
    <row r="9881" spans="1:3" x14ac:dyDescent="0.55000000000000004">
      <c r="A9881">
        <v>2.5848170560161843</v>
      </c>
      <c r="B9881">
        <v>0.5026942247113273</v>
      </c>
      <c r="C9881">
        <v>-6.5958071600799487E-2</v>
      </c>
    </row>
    <row r="9882" spans="1:3" x14ac:dyDescent="0.55000000000000004">
      <c r="A9882">
        <v>2.5875747403429066</v>
      </c>
      <c r="B9882">
        <v>0.26108080413155621</v>
      </c>
      <c r="C9882">
        <v>-5.9100634703429876E-2</v>
      </c>
    </row>
    <row r="9883" spans="1:3" x14ac:dyDescent="0.55000000000000004">
      <c r="A9883">
        <v>2.5880677334341335</v>
      </c>
      <c r="B9883">
        <v>4.2514768730345848E-2</v>
      </c>
      <c r="C9883">
        <v>-5.4028783206099301E-2</v>
      </c>
    </row>
    <row r="9884" spans="1:3" x14ac:dyDescent="0.55000000000000004">
      <c r="A9884">
        <v>2.5864933886595938</v>
      </c>
      <c r="B9884">
        <v>-0.15852069785620662</v>
      </c>
      <c r="C9884">
        <v>-5.0026841321101773E-2</v>
      </c>
    </row>
    <row r="9885" spans="1:3" x14ac:dyDescent="0.55000000000000004">
      <c r="A9885">
        <v>2.5830083684925809</v>
      </c>
      <c r="B9885">
        <v>-0.34438836269164175</v>
      </c>
      <c r="C9885">
        <v>-4.6177954142373981E-2</v>
      </c>
    </row>
    <row r="9886" spans="1:3" x14ac:dyDescent="0.55000000000000004">
      <c r="A9886">
        <v>2.5777630191605887</v>
      </c>
      <c r="B9886">
        <v>-0.51411822727495804</v>
      </c>
      <c r="C9886">
        <v>-4.1673942639880848E-2</v>
      </c>
    </row>
    <row r="9887" spans="1:3" x14ac:dyDescent="0.55000000000000004">
      <c r="A9887">
        <v>2.5709322592429924</v>
      </c>
      <c r="B9887">
        <v>-0.66405782611190634</v>
      </c>
      <c r="C9887">
        <v>-3.5934545370961954E-2</v>
      </c>
    </row>
    <row r="9888" spans="1:3" x14ac:dyDescent="0.55000000000000004">
      <c r="A9888">
        <v>2.5627374929623437</v>
      </c>
      <c r="B9888">
        <v>-0.78903699223750401</v>
      </c>
      <c r="C9888">
        <v>-2.8754464010817372E-2</v>
      </c>
    </row>
    <row r="9889" spans="1:3" x14ac:dyDescent="0.55000000000000004">
      <c r="A9889">
        <v>2.5534542351161931</v>
      </c>
      <c r="B9889">
        <v>-0.88396605296825004</v>
      </c>
      <c r="C9889">
        <v>-2.0380660591018042E-2</v>
      </c>
    </row>
    <row r="9890" spans="1:3" x14ac:dyDescent="0.55000000000000004">
      <c r="A9890">
        <v>2.5434033170361774</v>
      </c>
      <c r="B9890">
        <v>-0.945169828909875</v>
      </c>
      <c r="C9890">
        <v>-1.129831246365324E-2</v>
      </c>
    </row>
    <row r="9891" spans="1:3" x14ac:dyDescent="0.55000000000000004">
      <c r="A9891">
        <v>2.532933081336564</v>
      </c>
      <c r="B9891">
        <v>-0.97077303461239195</v>
      </c>
      <c r="C9891">
        <v>-1.9538644010035889E-3</v>
      </c>
    </row>
    <row r="9892" spans="1:3" x14ac:dyDescent="0.55000000000000004">
      <c r="A9892">
        <v>2.5224025762708298</v>
      </c>
      <c r="B9892">
        <v>-0.96027163115476433</v>
      </c>
      <c r="C9892">
        <v>7.3893734370427122E-3</v>
      </c>
    </row>
    <row r="9893" spans="1:3" x14ac:dyDescent="0.55000000000000004">
      <c r="A9893">
        <v>2.5121717489851068</v>
      </c>
      <c r="B9893">
        <v>-0.91362648662937229</v>
      </c>
      <c r="C9893">
        <v>1.6754076110261643E-2</v>
      </c>
    </row>
    <row r="9894" spans="1:3" x14ac:dyDescent="0.55000000000000004">
      <c r="A9894">
        <v>2.502602206568544</v>
      </c>
      <c r="B9894">
        <v>-0.83025018436663789</v>
      </c>
      <c r="C9894">
        <v>2.6401359843534644E-2</v>
      </c>
    </row>
    <row r="9895" spans="1:3" x14ac:dyDescent="0.55000000000000004">
      <c r="A9895">
        <v>2.4940663184250536</v>
      </c>
      <c r="B9895">
        <v>-0.70863711656017103</v>
      </c>
      <c r="C9895">
        <v>3.6545362623580706E-2</v>
      </c>
    </row>
    <row r="9896" spans="1:3" x14ac:dyDescent="0.55000000000000004">
      <c r="A9896">
        <v>2.4869548675534703</v>
      </c>
      <c r="B9896">
        <v>-0.5469048872650526</v>
      </c>
      <c r="C9896">
        <v>4.7166971380103763E-2</v>
      </c>
    </row>
    <row r="9897" spans="1:3" x14ac:dyDescent="0.55000000000000004">
      <c r="A9897">
        <v>2.4816765681222712</v>
      </c>
      <c r="B9897">
        <v>-0.343590659696144</v>
      </c>
      <c r="C9897">
        <v>5.8068136057219534E-2</v>
      </c>
    </row>
    <row r="9898" spans="1:3" x14ac:dyDescent="0.55000000000000004">
      <c r="A9898">
        <v>2.4786504697912419</v>
      </c>
      <c r="B9898">
        <v>-9.8311463019594925E-2</v>
      </c>
      <c r="C9898">
        <v>6.8887969883023259E-2</v>
      </c>
    </row>
    <row r="9899" spans="1:3" x14ac:dyDescent="0.55000000000000004">
      <c r="A9899">
        <v>2.4782920063495175</v>
      </c>
      <c r="B9899">
        <v>0.18762292899119998</v>
      </c>
      <c r="C9899">
        <v>7.911119782442752E-2</v>
      </c>
    </row>
    <row r="9900" spans="1:3" x14ac:dyDescent="0.55000000000000004">
      <c r="A9900">
        <v>2.4809938049839957</v>
      </c>
      <c r="B9900">
        <v>0.51100066958088897</v>
      </c>
      <c r="C9900">
        <v>8.826858508949019E-2</v>
      </c>
    </row>
    <row r="9901" spans="1:3" x14ac:dyDescent="0.55000000000000004">
      <c r="A9901">
        <v>2.4871081590162936</v>
      </c>
      <c r="B9901">
        <v>0.86721553516246008</v>
      </c>
      <c r="C9901">
        <v>9.6107639331612871E-2</v>
      </c>
    </row>
    <row r="9902" spans="1:3" x14ac:dyDescent="0.55000000000000004">
      <c r="A9902">
        <v>2.4969371855730507</v>
      </c>
      <c r="B9902">
        <v>1.2510728799656601</v>
      </c>
      <c r="C9902">
        <v>0.10257628654996068</v>
      </c>
    </row>
    <row r="9903" spans="1:3" x14ac:dyDescent="0.55000000000000004">
      <c r="A9903">
        <v>2.5107307587308592</v>
      </c>
      <c r="B9903">
        <v>1.6575140184121546</v>
      </c>
      <c r="C9903">
        <v>0.10779697351551272</v>
      </c>
    </row>
    <row r="9904" spans="1:3" x14ac:dyDescent="0.55000000000000004">
      <c r="A9904">
        <v>2.5286909806578426</v>
      </c>
      <c r="B9904">
        <v>2.0821120290008435</v>
      </c>
      <c r="C9904">
        <v>0.11197425349726615</v>
      </c>
    </row>
    <row r="9905" spans="1:3" x14ac:dyDescent="0.55000000000000004">
      <c r="A9905">
        <v>2.5509792444530079</v>
      </c>
      <c r="B9905">
        <v>2.5209234239101774</v>
      </c>
      <c r="C9905">
        <v>0.11515379769804127</v>
      </c>
    </row>
    <row r="9906" spans="1:3" x14ac:dyDescent="0.55000000000000004">
      <c r="A9906">
        <v>2.577717729522464</v>
      </c>
      <c r="B9906">
        <v>2.9697180384166231</v>
      </c>
      <c r="C9906">
        <v>0.11714155142537776</v>
      </c>
    </row>
    <row r="9907" spans="1:3" x14ac:dyDescent="0.55000000000000004">
      <c r="A9907">
        <v>2.6089824625641218</v>
      </c>
      <c r="B9907">
        <v>3.4233369795916953</v>
      </c>
      <c r="C9907">
        <v>0.1176508611911193</v>
      </c>
    </row>
    <row r="9908" spans="1:3" x14ac:dyDescent="0.55000000000000004">
      <c r="A9908">
        <v>2.6447924106911107</v>
      </c>
      <c r="B9908">
        <v>3.8754353495135367</v>
      </c>
      <c r="C9908">
        <v>0.11635450626324993</v>
      </c>
    </row>
    <row r="9909" spans="1:3" x14ac:dyDescent="0.55000000000000004">
      <c r="A9909">
        <v>2.6850967001825654</v>
      </c>
      <c r="B9909">
        <v>4.3182683301982809</v>
      </c>
      <c r="C9909">
        <v>0.11285511106839829</v>
      </c>
    </row>
    <row r="9910" spans="1:3" x14ac:dyDescent="0.55000000000000004">
      <c r="A9910">
        <v>2.7297596294060327</v>
      </c>
      <c r="B9910">
        <v>4.742616366917412</v>
      </c>
      <c r="C9910">
        <v>0.10678672988353276</v>
      </c>
    </row>
    <row r="9911" spans="1:3" x14ac:dyDescent="0.55000000000000004">
      <c r="A9911">
        <v>2.7785469179824824</v>
      </c>
      <c r="B9911">
        <v>5.1381231669244949</v>
      </c>
      <c r="C9911">
        <v>9.7926934716406719E-2</v>
      </c>
    </row>
    <row r="9912" spans="1:3" x14ac:dyDescent="0.55000000000000004">
      <c r="A9912">
        <v>2.831117136623543</v>
      </c>
      <c r="B9912">
        <v>5.4938898706489256</v>
      </c>
      <c r="C9912">
        <v>8.6217321869737476E-2</v>
      </c>
    </row>
    <row r="9913" spans="1:3" x14ac:dyDescent="0.55000000000000004">
      <c r="A9913">
        <v>2.8870196899146947</v>
      </c>
      <c r="B9913">
        <v>5.7992484912263151</v>
      </c>
      <c r="C9913">
        <v>7.1835794371147121E-2</v>
      </c>
    </row>
    <row r="9914" spans="1:3" x14ac:dyDescent="0.55000000000000004">
      <c r="A9914">
        <v>2.9457018780937378</v>
      </c>
      <c r="B9914">
        <v>6.0447744515128852</v>
      </c>
      <c r="C9914">
        <v>5.5248036004924304E-2</v>
      </c>
    </row>
    <row r="9915" spans="1:3" x14ac:dyDescent="0.55000000000000004">
      <c r="A9915">
        <v>3.0065264459390968</v>
      </c>
      <c r="B9915">
        <v>6.2231784059838571</v>
      </c>
      <c r="C9915">
        <v>3.7093555336158296E-2</v>
      </c>
    </row>
    <row r="9916" spans="1:3" x14ac:dyDescent="0.55000000000000004">
      <c r="A9916">
        <v>3.0687960262506402</v>
      </c>
      <c r="B9916">
        <v>6.3298457045667531</v>
      </c>
      <c r="C9916">
        <v>1.8117261735734188E-2</v>
      </c>
    </row>
    <row r="9917" spans="1:3" x14ac:dyDescent="0.55000000000000004">
      <c r="A9917">
        <v>3.1317820209094567</v>
      </c>
      <c r="B9917">
        <v>6.3632810226364347</v>
      </c>
      <c r="C9917">
        <v>-8.1119648227588657E-4</v>
      </c>
    </row>
    <row r="9918" spans="1:3" x14ac:dyDescent="0.55000000000000004">
      <c r="A9918">
        <v>3.1947575386946654</v>
      </c>
      <c r="B9918">
        <v>6.3252290474679524</v>
      </c>
      <c r="C9918">
        <v>-1.8884442838884689E-2</v>
      </c>
    </row>
    <row r="9919" spans="1:3" x14ac:dyDescent="0.55000000000000004">
      <c r="A9919">
        <v>3.2570275603034702</v>
      </c>
      <c r="B9919">
        <v>6.2198804761696458</v>
      </c>
      <c r="C9919">
        <v>-3.5643803174731661E-2</v>
      </c>
    </row>
    <row r="9920" spans="1:3" x14ac:dyDescent="0.55000000000000004">
      <c r="A9920">
        <v>3.3179464599179278</v>
      </c>
      <c r="B9920">
        <v>6.0524048057131523</v>
      </c>
      <c r="C9920">
        <v>-5.1041326461134351E-2</v>
      </c>
    </row>
    <row r="9921" spans="1:3" x14ac:dyDescent="0.55000000000000004">
      <c r="A9921">
        <v>3.3769201173725589</v>
      </c>
      <c r="B9921">
        <v>5.8275191531757153</v>
      </c>
      <c r="C9921">
        <v>-6.535911481083112E-2</v>
      </c>
    </row>
    <row r="9922" spans="1:3" x14ac:dyDescent="0.55000000000000004">
      <c r="A9922">
        <v>3.4333953963282751</v>
      </c>
      <c r="B9922">
        <v>5.5484717318325476</v>
      </c>
      <c r="C9922">
        <v>-7.9075368286046777E-2</v>
      </c>
    </row>
    <row r="9923" spans="1:3" x14ac:dyDescent="0.55000000000000004">
      <c r="A9923">
        <v>3.4868426729144177</v>
      </c>
      <c r="B9923">
        <v>5.2168713954011974</v>
      </c>
      <c r="C9923">
        <v>-9.2560416616308192E-2</v>
      </c>
    </row>
    <row r="9924" spans="1:3" x14ac:dyDescent="0.55000000000000004">
      <c r="A9924">
        <v>3.5367424753016734</v>
      </c>
      <c r="B9924">
        <v>4.8336447212904838</v>
      </c>
      <c r="C9924">
        <v>-0.10579707515942348</v>
      </c>
    </row>
    <row r="9925" spans="1:3" x14ac:dyDescent="0.55000000000000004">
      <c r="A9925">
        <v>3.5825860706589854</v>
      </c>
      <c r="B9925">
        <v>4.4005301545286937</v>
      </c>
      <c r="C9925">
        <v>-0.11838230722245563</v>
      </c>
    </row>
    <row r="9926" spans="1:3" x14ac:dyDescent="0.55000000000000004">
      <c r="A9926">
        <v>3.6238907609293927</v>
      </c>
      <c r="B9926">
        <v>3.9214282709937032</v>
      </c>
      <c r="C9926">
        <v>-0.12960003415176299</v>
      </c>
    </row>
    <row r="9927" spans="1:3" x14ac:dyDescent="0.55000000000000004">
      <c r="A9927">
        <v>3.6602273593335886</v>
      </c>
      <c r="B9927">
        <v>3.4034678092202197</v>
      </c>
      <c r="C9927">
        <v>-0.13849544295666538</v>
      </c>
    </row>
    <row r="9928" spans="1:3" x14ac:dyDescent="0.55000000000000004">
      <c r="A9928">
        <v>3.6912558817074088</v>
      </c>
      <c r="B9928">
        <v>2.8572522717629925</v>
      </c>
      <c r="C9928">
        <v>-0.14422481452637143</v>
      </c>
    </row>
    <row r="9929" spans="1:3" x14ac:dyDescent="0.55000000000000004">
      <c r="A9929">
        <v>3.716756757521253</v>
      </c>
      <c r="B9929">
        <v>2.2956667538237685</v>
      </c>
      <c r="C9929">
        <v>-0.1464509193966223</v>
      </c>
    </row>
    <row r="9930" spans="1:3" x14ac:dyDescent="0.55000000000000004">
      <c r="A9930">
        <v>3.7366438227202483</v>
      </c>
      <c r="B9930">
        <v>1.7318760437580238</v>
      </c>
      <c r="C9930">
        <v>-0.14536621831856644</v>
      </c>
    </row>
    <row r="9931" spans="1:3" x14ac:dyDescent="0.55000000000000004">
      <c r="A9931">
        <v>3.7509574972287374</v>
      </c>
      <c r="B9931">
        <v>1.1776270620523936</v>
      </c>
      <c r="C9931">
        <v>-0.14151213660153208</v>
      </c>
    </row>
    <row r="9932" spans="1:3" x14ac:dyDescent="0.55000000000000004">
      <c r="A9932">
        <v>3.7598445628457018</v>
      </c>
      <c r="B9932">
        <v>0.64233631267224134</v>
      </c>
      <c r="C9932">
        <v>-0.13555346866769791</v>
      </c>
    </row>
    <row r="9933" spans="1:3" x14ac:dyDescent="0.55000000000000004">
      <c r="A9933">
        <v>3.7635337021530386</v>
      </c>
      <c r="B9933">
        <v>0.13330571268228164</v>
      </c>
      <c r="C9933">
        <v>-0.12791992677223984</v>
      </c>
    </row>
    <row r="9934" spans="1:3" x14ac:dyDescent="0.55000000000000004">
      <c r="A9934">
        <v>3.7623196698719754</v>
      </c>
      <c r="B9934">
        <v>-0.342947828107036</v>
      </c>
      <c r="C9934">
        <v>-0.11858811711457057</v>
      </c>
    </row>
    <row r="9935" spans="1:3" x14ac:dyDescent="0.55000000000000004">
      <c r="A9935">
        <v>3.7565635885917277</v>
      </c>
      <c r="B9935">
        <v>-0.77927406450902859</v>
      </c>
      <c r="C9935">
        <v>-0.10725362015354156</v>
      </c>
    </row>
    <row r="9936" spans="1:3" x14ac:dyDescent="0.55000000000000004">
      <c r="A9936">
        <v>3.7467037895132802</v>
      </c>
      <c r="B9936">
        <v>-1.1673445724759208</v>
      </c>
      <c r="C9936">
        <v>-9.3611032003234937E-2</v>
      </c>
    </row>
    <row r="9937" spans="1:3" x14ac:dyDescent="0.55000000000000004">
      <c r="A9937">
        <v>3.7332669667564589</v>
      </c>
      <c r="B9937">
        <v>-1.498073555804577</v>
      </c>
      <c r="C9937">
        <v>-7.7573741976400767E-2</v>
      </c>
    </row>
    <row r="9938" spans="1:3" x14ac:dyDescent="0.55000000000000004">
      <c r="A9938">
        <v>3.7168705483795477</v>
      </c>
      <c r="B9938">
        <v>-1.7630381952151297</v>
      </c>
      <c r="C9938">
        <v>-5.9571516517674096E-2</v>
      </c>
    </row>
    <row r="9939" spans="1:3" x14ac:dyDescent="0.55000000000000004">
      <c r="A9939">
        <v>3.6982055098103817</v>
      </c>
      <c r="B9939">
        <v>-1.9568026873125173</v>
      </c>
      <c r="C9939">
        <v>-4.0720663656957208E-2</v>
      </c>
    </row>
    <row r="9940" spans="1:3" x14ac:dyDescent="0.55000000000000004">
      <c r="A9940">
        <v>3.6779941611355751</v>
      </c>
      <c r="B9940">
        <v>-2.079075979730356</v>
      </c>
      <c r="C9940">
        <v>-2.2567789975464436E-2</v>
      </c>
    </row>
    <row r="9941" spans="1:3" x14ac:dyDescent="0.55000000000000004">
      <c r="A9941">
        <v>3.6569320260989131</v>
      </c>
      <c r="B9941">
        <v>-2.1354544413626018</v>
      </c>
      <c r="C9941">
        <v>-6.6136083849112244E-3</v>
      </c>
    </row>
    <row r="9942" spans="1:3" x14ac:dyDescent="0.55000000000000004">
      <c r="A9942">
        <v>3.6356312625657243</v>
      </c>
      <c r="B9942">
        <v>-2.13642467983437</v>
      </c>
      <c r="C9942">
        <v>6.1114145589441183E-3</v>
      </c>
    </row>
    <row r="9943" spans="1:3" x14ac:dyDescent="0.55000000000000004">
      <c r="A9943">
        <v>3.6145819965300485</v>
      </c>
      <c r="B9943">
        <v>-2.0949063453892833</v>
      </c>
      <c r="C9943">
        <v>1.5378406582405054E-2</v>
      </c>
    </row>
    <row r="9944" spans="1:3" x14ac:dyDescent="0.55000000000000004">
      <c r="A9944">
        <v>3.5941435981004979</v>
      </c>
      <c r="B9944">
        <v>-2.0231192936265421</v>
      </c>
      <c r="C9944">
        <v>2.1778452508040631E-2</v>
      </c>
    </row>
    <row r="9945" spans="1:3" x14ac:dyDescent="0.55000000000000004">
      <c r="A9945">
        <v>3.5745660798917323</v>
      </c>
      <c r="B9945">
        <v>-1.930235711361548</v>
      </c>
      <c r="C9945">
        <v>2.6297935827877584E-2</v>
      </c>
    </row>
    <row r="9946" spans="1:3" x14ac:dyDescent="0.55000000000000004">
      <c r="A9946">
        <v>3.5560265740049668</v>
      </c>
      <c r="B9946">
        <v>-1.8218032441477536</v>
      </c>
      <c r="C9946">
        <v>2.9826529603693031E-2</v>
      </c>
    </row>
    <row r="9947" spans="1:3" x14ac:dyDescent="0.55000000000000004">
      <c r="A9947">
        <v>3.5386627683565122</v>
      </c>
      <c r="B9947">
        <v>-1.7007040426207001</v>
      </c>
      <c r="C9947">
        <v>3.2854216528322266E-2</v>
      </c>
    </row>
    <row r="9948" spans="1:3" x14ac:dyDescent="0.55000000000000004">
      <c r="A9948">
        <v>3.5225910796425932</v>
      </c>
      <c r="B9948">
        <v>-1.5691364130331467</v>
      </c>
      <c r="C9948">
        <v>3.5244970628796439E-2</v>
      </c>
    </row>
    <row r="9949" spans="1:3" x14ac:dyDescent="0.55000000000000004">
      <c r="A9949">
        <v>3.5079013323736099</v>
      </c>
      <c r="B9949">
        <v>-1.4310486225060324</v>
      </c>
      <c r="C9949">
        <v>3.6229041031200622E-2</v>
      </c>
    </row>
    <row r="9950" spans="1:3" x14ac:dyDescent="0.55000000000000004">
      <c r="A9950">
        <v>3.4946283658038171</v>
      </c>
      <c r="B9950">
        <v>-1.2938275136299422</v>
      </c>
      <c r="C9950">
        <v>3.4796377641723955E-2</v>
      </c>
    </row>
    <row r="9951" spans="1:3" x14ac:dyDescent="0.55000000000000004">
      <c r="A9951">
        <v>3.482714639581534</v>
      </c>
      <c r="B9951">
        <v>-1.1682913304844909</v>
      </c>
      <c r="C9951">
        <v>3.0180942826936171E-2</v>
      </c>
    </row>
    <row r="9952" spans="1:3" x14ac:dyDescent="0.55000000000000004">
      <c r="A9952">
        <v>3.471981522539036</v>
      </c>
      <c r="B9952">
        <v>-1.0672090750725185</v>
      </c>
      <c r="C9952">
        <v>2.2139065150275222E-2</v>
      </c>
    </row>
    <row r="9953" spans="1:3" x14ac:dyDescent="0.55000000000000004">
      <c r="A9953">
        <v>3.4621201957192351</v>
      </c>
      <c r="B9953">
        <v>-1.0031059095586738</v>
      </c>
      <c r="C9953">
        <v>1.1040627144675451E-2</v>
      </c>
    </row>
    <row r="9954" spans="1:3" x14ac:dyDescent="0.55000000000000004">
      <c r="A9954">
        <v>3.4527053094659714</v>
      </c>
      <c r="B9954">
        <v>-0.98627595494386777</v>
      </c>
      <c r="C9954">
        <v>-2.3294705117530359E-3</v>
      </c>
    </row>
    <row r="9955" spans="1:3" x14ac:dyDescent="0.55000000000000004">
      <c r="A9955">
        <v>3.4432235971217597</v>
      </c>
      <c r="B9955">
        <v>-1.024140689834113</v>
      </c>
      <c r="C9955">
        <v>-1.7269253551520904E-2</v>
      </c>
    </row>
    <row r="9956" spans="1:3" x14ac:dyDescent="0.55000000000000004">
      <c r="A9956">
        <v>3.433099760958056</v>
      </c>
      <c r="B9956">
        <v>-1.1222716645395161</v>
      </c>
      <c r="C9956">
        <v>-3.3523176420219888E-2</v>
      </c>
    </row>
    <row r="9957" spans="1:3" x14ac:dyDescent="0.55000000000000004">
      <c r="A9957">
        <v>3.4217063759276178</v>
      </c>
      <c r="B9957">
        <v>-1.2861214393001938</v>
      </c>
      <c r="C9957">
        <v>-5.1285195609116409E-2</v>
      </c>
    </row>
    <row r="9958" spans="1:3" x14ac:dyDescent="0.55000000000000004">
      <c r="A9958">
        <v>3.4083567921379223</v>
      </c>
      <c r="B9958">
        <v>-1.5225099833649429</v>
      </c>
      <c r="C9958">
        <v>-7.1069123264977274E-2</v>
      </c>
    </row>
    <row r="9959" spans="1:3" x14ac:dyDescent="0.55000000000000004">
      <c r="A9959">
        <v>3.3922860426123305</v>
      </c>
      <c r="B9959">
        <v>-1.840378172954412</v>
      </c>
      <c r="C9959">
        <v>-9.3458925176776925E-2</v>
      </c>
    </row>
    <row r="9960" spans="1:3" x14ac:dyDescent="0.55000000000000004">
      <c r="A9960">
        <v>3.3726297231849109</v>
      </c>
      <c r="B9960">
        <v>-2.2502240925254502</v>
      </c>
      <c r="C9960">
        <v>-0.11867664395937121</v>
      </c>
    </row>
    <row r="9961" spans="1:3" x14ac:dyDescent="0.55000000000000004">
      <c r="A9961">
        <v>3.3484163349909957</v>
      </c>
      <c r="B9961">
        <v>-2.7621555040150243</v>
      </c>
      <c r="C9961">
        <v>-0.14629820670811025</v>
      </c>
    </row>
    <row r="9962" spans="1:3" x14ac:dyDescent="0.55000000000000004">
      <c r="A9962">
        <v>3.3185834264615375</v>
      </c>
      <c r="B9962">
        <v>-3.3834846642214771</v>
      </c>
      <c r="C9962">
        <v>-0.17530073749812841</v>
      </c>
    </row>
    <row r="9963" spans="1:3" x14ac:dyDescent="0.55000000000000004">
      <c r="A9963">
        <v>3.28201641563171</v>
      </c>
      <c r="B9963">
        <v>-4.1168067014412237</v>
      </c>
      <c r="C9963">
        <v>-0.20426553435474254</v>
      </c>
    </row>
    <row r="9964" spans="1:3" x14ac:dyDescent="0.55000000000000004">
      <c r="A9964">
        <v>3.2376021896815264</v>
      </c>
      <c r="B9964">
        <v>-4.9591615378648788</v>
      </c>
      <c r="C9964">
        <v>-0.23173593377344337</v>
      </c>
    </row>
    <row r="9965" spans="1:3" x14ac:dyDescent="0.55000000000000004">
      <c r="A9965">
        <v>3.1842838246910454</v>
      </c>
      <c r="B9965">
        <v>-5.9027280331587377</v>
      </c>
      <c r="C9965">
        <v>-0.2566525213476018</v>
      </c>
    </row>
    <row r="9966" spans="1:3" x14ac:dyDescent="0.55000000000000004">
      <c r="A9966">
        <v>3.1211011972178544</v>
      </c>
      <c r="B9966">
        <v>-6.9365104281260885</v>
      </c>
      <c r="C9966">
        <v>-0.27843153401852178</v>
      </c>
    </row>
    <row r="9967" spans="1:3" x14ac:dyDescent="0.55000000000000004">
      <c r="A9967">
        <v>3.0472145768866676</v>
      </c>
      <c r="B9967">
        <v>-8.0475773746658135</v>
      </c>
      <c r="C9967">
        <v>-0.29665487723392403</v>
      </c>
    </row>
    <row r="9968" spans="1:3" x14ac:dyDescent="0.55000000000000004">
      <c r="A9968">
        <v>2.9619216250460858</v>
      </c>
      <c r="B9968">
        <v>-9.2211652312953447</v>
      </c>
      <c r="C9968">
        <v>-0.31079225352670287</v>
      </c>
    </row>
    <row r="9969" spans="1:3" x14ac:dyDescent="0.55000000000000004">
      <c r="A9969">
        <v>2.8646783907932245</v>
      </c>
      <c r="B9969">
        <v>-10.439900545511076</v>
      </c>
      <c r="C9969">
        <v>-0.32002312650214354</v>
      </c>
    </row>
    <row r="9970" spans="1:3" x14ac:dyDescent="0.55000000000000004">
      <c r="A9970">
        <v>2.7551313943304709</v>
      </c>
      <c r="B9970">
        <v>-11.682461864222043</v>
      </c>
      <c r="C9970">
        <v>-0.32312455399007578</v>
      </c>
    </row>
    <row r="9971" spans="1:3" x14ac:dyDescent="0.55000000000000004">
      <c r="A9971">
        <v>2.6331641451310293</v>
      </c>
      <c r="B9971">
        <v>-12.922437974995832</v>
      </c>
      <c r="C9971">
        <v>-0.31868502715577757</v>
      </c>
    </row>
    <row r="9972" spans="1:3" x14ac:dyDescent="0.55000000000000004">
      <c r="A9972">
        <v>2.4989499326072351</v>
      </c>
      <c r="B9972">
        <v>-14.128583133499259</v>
      </c>
      <c r="C9972">
        <v>-0.30561370912964031</v>
      </c>
    </row>
    <row r="9973" spans="1:3" x14ac:dyDescent="0.55000000000000004">
      <c r="A9973">
        <v>2.3529924936792499</v>
      </c>
      <c r="B9973">
        <v>-15.266931180802912</v>
      </c>
      <c r="C9973">
        <v>-0.28359335469212632</v>
      </c>
    </row>
    <row r="9974" spans="1:3" x14ac:dyDescent="0.55000000000000004">
      <c r="A9974">
        <v>2.1961373337753605</v>
      </c>
      <c r="B9974">
        <v>-16.304351594027562</v>
      </c>
      <c r="C9974">
        <v>-0.25337373289827209</v>
      </c>
    </row>
    <row r="9975" spans="1:3" x14ac:dyDescent="0.55000000000000004">
      <c r="A9975">
        <v>2.0295425262387319</v>
      </c>
      <c r="B9975">
        <v>-17.212799055396452</v>
      </c>
      <c r="C9975">
        <v>-0.21683716843138193</v>
      </c>
    </row>
    <row r="9976" spans="1:3" x14ac:dyDescent="0.55000000000000004">
      <c r="A9976">
        <v>1.8546073949515136</v>
      </c>
      <c r="B9976">
        <v>-17.972892770368915</v>
      </c>
      <c r="C9976">
        <v>-0.17658607948397148</v>
      </c>
    </row>
    <row r="9977" spans="1:3" x14ac:dyDescent="0.55000000000000004">
      <c r="A9977">
        <v>1.6728746172643885</v>
      </c>
      <c r="B9977">
        <v>-18.575217344439597</v>
      </c>
      <c r="C9977">
        <v>-0.13517612241596696</v>
      </c>
    </row>
    <row r="9978" spans="1:3" x14ac:dyDescent="0.55000000000000004">
      <c r="A9978">
        <v>1.4859335805871676</v>
      </c>
      <c r="B9978">
        <v>-19.01894806975314</v>
      </c>
      <c r="C9978">
        <v>-9.4498166048600479E-2</v>
      </c>
    </row>
    <row r="9979" spans="1:3" x14ac:dyDescent="0.55000000000000004">
      <c r="A9979">
        <v>1.2953483085019311</v>
      </c>
      <c r="B9979">
        <v>-19.308723175619384</v>
      </c>
      <c r="C9979">
        <v>-5.5488948789000132E-2</v>
      </c>
    </row>
    <row r="9980" spans="1:3" x14ac:dyDescent="0.55000000000000004">
      <c r="A9980">
        <v>1.1026214576479492</v>
      </c>
      <c r="B9980">
        <v>-19.450897019544037</v>
      </c>
      <c r="C9980">
        <v>-1.8099997341772835E-2</v>
      </c>
    </row>
    <row r="9981" spans="1:3" x14ac:dyDescent="0.55000000000000004">
      <c r="A9981">
        <v>0.90919522257432839</v>
      </c>
      <c r="B9981">
        <v>-19.450333064813563</v>
      </c>
      <c r="C9981">
        <v>1.8391899376178709E-2</v>
      </c>
    </row>
    <row r="9982" spans="1:3" x14ac:dyDescent="0.55000000000000004">
      <c r="A9982">
        <v>0.71647748580296899</v>
      </c>
      <c r="B9982">
        <v>-19.30884634777118</v>
      </c>
      <c r="C9982">
        <v>5.4841391018429851E-2</v>
      </c>
    </row>
    <row r="9983" spans="1:3" x14ac:dyDescent="0.55000000000000004">
      <c r="A9983">
        <v>0.52587352607782523</v>
      </c>
      <c r="B9983">
        <v>-19.025492803987042</v>
      </c>
      <c r="C9983">
        <v>9.1821933921600291E-2</v>
      </c>
    </row>
    <row r="9984" spans="1:3" x14ac:dyDescent="0.55000000000000004">
      <c r="A9984">
        <v>0.33880763567689576</v>
      </c>
      <c r="B9984">
        <v>-18.598004672579329</v>
      </c>
      <c r="C9984">
        <v>0.12944521484015689</v>
      </c>
    </row>
    <row r="9985" spans="1:3" x14ac:dyDescent="0.55000000000000004">
      <c r="A9985">
        <v>0.15672749505514802</v>
      </c>
      <c r="B9985">
        <v>-18.024539506460382</v>
      </c>
      <c r="C9985">
        <v>0.16737940530422604</v>
      </c>
    </row>
    <row r="9986" spans="1:3" x14ac:dyDescent="0.55000000000000004">
      <c r="A9986">
        <v>-1.8907571541109065E-2</v>
      </c>
      <c r="B9986">
        <v>-17.304787115633502</v>
      </c>
      <c r="C9986">
        <v>0.20516324005130163</v>
      </c>
    </row>
    <row r="9987" spans="1:3" x14ac:dyDescent="0.55000000000000004">
      <c r="A9987">
        <v>-0.1866429138548665</v>
      </c>
      <c r="B9987">
        <v>-16.439643895413038</v>
      </c>
      <c r="C9987">
        <v>0.24263345778537665</v>
      </c>
    </row>
    <row r="9988" spans="1:3" x14ac:dyDescent="0.55000000000000004">
      <c r="A9988">
        <v>-0.34503446241300845</v>
      </c>
      <c r="B9988">
        <v>-15.429846374409376</v>
      </c>
      <c r="C9988">
        <v>0.2800360665436416</v>
      </c>
    </row>
    <row r="9989" spans="1:3" x14ac:dyDescent="0.55000000000000004">
      <c r="A9989">
        <v>-0.49264006209994188</v>
      </c>
      <c r="B9989">
        <v>-14.27488534610746</v>
      </c>
      <c r="C9989">
        <v>0.31776984872650121</v>
      </c>
    </row>
    <row r="9990" spans="1:3" x14ac:dyDescent="0.55000000000000004">
      <c r="A9990">
        <v>-0.62800529381194359</v>
      </c>
      <c r="B9990">
        <v>-12.973175766300798</v>
      </c>
      <c r="C9990">
        <v>0.35599287374071537</v>
      </c>
    </row>
    <row r="9991" spans="1:3" x14ac:dyDescent="0.55000000000000004">
      <c r="A9991">
        <v>-0.74965878171412692</v>
      </c>
      <c r="B9991">
        <v>-11.523851994120026</v>
      </c>
      <c r="C9991">
        <v>0.39417471020378331</v>
      </c>
    </row>
    <row r="9992" spans="1:3" x14ac:dyDescent="0.55000000000000004">
      <c r="A9992">
        <v>-0.85613378114317451</v>
      </c>
      <c r="B9992">
        <v>-9.9300826673202636</v>
      </c>
      <c r="C9992">
        <v>0.43075765356420953</v>
      </c>
    </row>
    <row r="9993" spans="1:3" x14ac:dyDescent="0.55000000000000004">
      <c r="A9993">
        <v>-0.94602802324100155</v>
      </c>
      <c r="B9993">
        <v>-8.2028881018553221</v>
      </c>
      <c r="C9993">
        <v>0.46323539274269587</v>
      </c>
    </row>
    <row r="9994" spans="1:3" x14ac:dyDescent="0.55000000000000004">
      <c r="A9994">
        <v>-1.0180989088983836</v>
      </c>
      <c r="B9994">
        <v>-6.3639063006706982</v>
      </c>
      <c r="C9994">
        <v>0.48861854161787538</v>
      </c>
    </row>
    <row r="9995" spans="1:3" x14ac:dyDescent="0.55000000000000004">
      <c r="A9995">
        <v>-1.0713769760800094</v>
      </c>
      <c r="B9995">
        <v>-4.4460897562819977</v>
      </c>
      <c r="C9995">
        <v>0.5040401252499821</v>
      </c>
    </row>
    <row r="9996" spans="1:3" x14ac:dyDescent="0.55000000000000004">
      <c r="A9996">
        <v>-1.1052743147586188</v>
      </c>
      <c r="B9996">
        <v>-2.4918806177644686</v>
      </c>
      <c r="C9996">
        <v>0.50745528806136853</v>
      </c>
    </row>
    <row r="9997" spans="1:3" x14ac:dyDescent="0.55000000000000004">
      <c r="A9997">
        <v>-1.1196614980744037</v>
      </c>
      <c r="B9997">
        <v>-0.54887159143853403</v>
      </c>
      <c r="C9997">
        <v>0.49824296573052312</v>
      </c>
    </row>
    <row r="9998" spans="1:3" x14ac:dyDescent="0.55000000000000004">
      <c r="A9998">
        <v>-1.1148912840759719</v>
      </c>
      <c r="B9998">
        <v>1.3358667141313239</v>
      </c>
      <c r="C9998">
        <v>0.47729445951267452</v>
      </c>
    </row>
    <row r="9999" spans="1:3" x14ac:dyDescent="0.55000000000000004">
      <c r="A9999">
        <v>-1.0917656127001785</v>
      </c>
      <c r="B9999">
        <v>3.1208284799979333</v>
      </c>
      <c r="C9999">
        <v>0.44659879404147129</v>
      </c>
    </row>
    <row r="10000" spans="1:3" x14ac:dyDescent="0.55000000000000004">
      <c r="A10000">
        <v>-1.0514606499191184</v>
      </c>
      <c r="B10000">
        <v>4.7732225510112167</v>
      </c>
      <c r="C10000">
        <v>0.40867764023041447</v>
      </c>
    </row>
    <row r="10001" spans="1:3" x14ac:dyDescent="0.55000000000000004">
      <c r="A10001">
        <v>-0.99543127228407469</v>
      </c>
      <c r="B10001">
        <v>6.2699419656259501</v>
      </c>
      <c r="C10001">
        <v>0.36602184973580354</v>
      </c>
    </row>
    <row r="10002" spans="1:3" x14ac:dyDescent="0.55000000000000004">
      <c r="A10002">
        <v>-0.92531635236825172</v>
      </c>
      <c r="B10002">
        <v>7.5966182665579307</v>
      </c>
      <c r="C10002">
        <v>0.32066360623313045</v>
      </c>
    </row>
    <row r="10003" spans="1:3" x14ac:dyDescent="0.55000000000000004">
      <c r="A10003">
        <v>-0.84286054384332021</v>
      </c>
      <c r="B10003">
        <v>8.7457150140551612</v>
      </c>
      <c r="C10003">
        <v>0.27410696700560155</v>
      </c>
    </row>
    <row r="10004" spans="1:3" x14ac:dyDescent="0.55000000000000004">
      <c r="A10004">
        <v>-0.74985559300162641</v>
      </c>
      <c r="B10004">
        <v>9.714860337144712</v>
      </c>
      <c r="C10004">
        <v>0.22752104701590503</v>
      </c>
    </row>
    <row r="10005" spans="1:3" x14ac:dyDescent="0.55000000000000004">
      <c r="A10005">
        <v>-0.6480945765411219</v>
      </c>
      <c r="B10005">
        <v>10.505971835958338</v>
      </c>
      <c r="C10005">
        <v>0.18195695444042359</v>
      </c>
    </row>
    <row r="10006" spans="1:3" x14ac:dyDescent="0.55000000000000004">
      <c r="A10006">
        <v>-0.53933058620485241</v>
      </c>
      <c r="B10006">
        <v>11.125266929645298</v>
      </c>
      <c r="C10006">
        <v>0.13858916030437993</v>
      </c>
    </row>
    <row r="10007" spans="1:3" x14ac:dyDescent="0.55000000000000004">
      <c r="A10007">
        <v>-0.42523089470858977</v>
      </c>
      <c r="B10007">
        <v>11.584027918454034</v>
      </c>
      <c r="C10007">
        <v>9.886476765045199E-2</v>
      </c>
    </row>
    <row r="10008" spans="1:3" x14ac:dyDescent="0.55000000000000004">
      <c r="A10008">
        <v>-0.30732182323019658</v>
      </c>
      <c r="B10008">
        <v>11.89925453464442</v>
      </c>
      <c r="C10008">
        <v>6.4296006775213646E-2</v>
      </c>
    </row>
    <row r="10009" spans="1:3" x14ac:dyDescent="0.55000000000000004">
      <c r="A10009">
        <v>-0.1869318223608625</v>
      </c>
      <c r="B10009">
        <v>12.093093576199614</v>
      </c>
      <c r="C10009">
        <v>3.6034760075300244E-2</v>
      </c>
    </row>
    <row r="10010" spans="1:3" x14ac:dyDescent="0.55000000000000004">
      <c r="A10010">
        <v>-6.5148036713597868E-2</v>
      </c>
      <c r="B10010">
        <v>12.190837067531408</v>
      </c>
      <c r="C10010">
        <v>1.4557109144054742E-2</v>
      </c>
    </row>
    <row r="10011" spans="1:3" x14ac:dyDescent="0.55000000000000004">
      <c r="A10011">
        <v>5.7201564241874801E-2</v>
      </c>
      <c r="B10011">
        <v>12.218019281167654</v>
      </c>
      <c r="C10011">
        <v>-4.8764038823409284E-4</v>
      </c>
    </row>
    <row r="10012" spans="1:3" x14ac:dyDescent="0.55000000000000004">
      <c r="A10012">
        <v>0.17953475998110716</v>
      </c>
      <c r="B10012">
        <v>12.197320288623994</v>
      </c>
      <c r="C10012">
        <v>-1.0226123868318771E-2</v>
      </c>
    </row>
    <row r="10013" spans="1:3" x14ac:dyDescent="0.55000000000000004">
      <c r="A10013">
        <v>0.30147270387491754</v>
      </c>
      <c r="B10013">
        <v>12.146233569409107</v>
      </c>
      <c r="C10013">
        <v>-1.6216277381622551E-2</v>
      </c>
    </row>
    <row r="10014" spans="1:3" x14ac:dyDescent="0.55000000000000004">
      <c r="A10014">
        <v>0.4227812442483046</v>
      </c>
      <c r="B10014">
        <v>12.076263974593209</v>
      </c>
      <c r="C10014">
        <v>-1.9999869003417773E-2</v>
      </c>
    </row>
    <row r="10015" spans="1:3" x14ac:dyDescent="0.55000000000000004">
      <c r="A10015">
        <v>0.54331233282248048</v>
      </c>
      <c r="B10015">
        <v>11.993571473748542</v>
      </c>
      <c r="C10015">
        <v>-2.2801632468977096E-2</v>
      </c>
    </row>
    <row r="10016" spans="1:3" x14ac:dyDescent="0.55000000000000004">
      <c r="A10016">
        <v>0.66295737296019885</v>
      </c>
      <c r="B10016">
        <v>11.900581512022018</v>
      </c>
      <c r="C10016">
        <v>-2.5329817700031367E-2</v>
      </c>
    </row>
    <row r="10017" spans="1:3" x14ac:dyDescent="0.55000000000000004">
      <c r="A10017">
        <v>0.78162019047252984</v>
      </c>
      <c r="B10017">
        <v>11.798141042542788</v>
      </c>
      <c r="C10017">
        <v>-2.7693199628762419E-2</v>
      </c>
    </row>
    <row r="10018" spans="1:3" x14ac:dyDescent="0.55000000000000004">
      <c r="A10018">
        <v>0.8992121334834452</v>
      </c>
      <c r="B10018">
        <v>11.687426050421962</v>
      </c>
      <c r="C10018">
        <v>-2.9612696914108141E-2</v>
      </c>
    </row>
    <row r="10019" spans="1:3" x14ac:dyDescent="0.55000000000000004">
      <c r="A10019">
        <v>1.0156616618597731</v>
      </c>
      <c r="B10019">
        <v>11.570758187722129</v>
      </c>
      <c r="C10019">
        <v>-3.0774395580629589E-2</v>
      </c>
    </row>
    <row r="10020" spans="1:3" x14ac:dyDescent="0.55000000000000004">
      <c r="A10020">
        <v>1.1309258882314257</v>
      </c>
      <c r="B10020">
        <v>11.451374897442692</v>
      </c>
      <c r="C10020">
        <v>-3.101819773170842E-2</v>
      </c>
    </row>
    <row r="10021" spans="1:3" x14ac:dyDescent="0.55000000000000004">
      <c r="A10021">
        <v>1.244996638969841</v>
      </c>
      <c r="B10021">
        <v>11.332747641300788</v>
      </c>
      <c r="C10021">
        <v>-3.0383073563273272E-2</v>
      </c>
    </row>
    <row r="10022" spans="1:3" x14ac:dyDescent="0.55000000000000004">
      <c r="A10022">
        <v>1.3578990453508959</v>
      </c>
      <c r="B10022">
        <v>11.217880017536094</v>
      </c>
      <c r="C10022">
        <v>-2.9072218240398649E-2</v>
      </c>
    </row>
    <row r="10023" spans="1:3" x14ac:dyDescent="0.55000000000000004">
      <c r="A10023">
        <v>1.4696842920580058</v>
      </c>
      <c r="B10023">
        <v>11.109008213625184</v>
      </c>
      <c r="C10023">
        <v>-2.7279647137918847E-2</v>
      </c>
    </row>
    <row r="10024" spans="1:3" x14ac:dyDescent="0.55000000000000004">
      <c r="A10024">
        <v>1.5804226558959202</v>
      </c>
      <c r="B10024">
        <v>11.007927180595317</v>
      </c>
      <c r="C10024">
        <v>-2.5039728136339368E-2</v>
      </c>
    </row>
    <row r="10025" spans="1:3" x14ac:dyDescent="0.55000000000000004">
      <c r="A10025">
        <v>1.6902019860354125</v>
      </c>
      <c r="B10025">
        <v>10.916511235007967</v>
      </c>
      <c r="C10025">
        <v>-2.227701388609854E-2</v>
      </c>
    </row>
    <row r="10026" spans="1:3" x14ac:dyDescent="0.55000000000000004">
      <c r="A10026">
        <v>1.7991303190860271</v>
      </c>
      <c r="B10026">
        <v>10.836964907995677</v>
      </c>
      <c r="C10026">
        <v>-1.8896033221711732E-2</v>
      </c>
    </row>
    <row r="10027" spans="1:3" x14ac:dyDescent="0.55000000000000004">
      <c r="A10027">
        <v>1.9073394690497756</v>
      </c>
      <c r="B10027">
        <v>10.771812106365486</v>
      </c>
      <c r="C10027">
        <v>-1.4826948988531716E-2</v>
      </c>
    </row>
    <row r="10028" spans="1:3" x14ac:dyDescent="0.55000000000000004">
      <c r="A10028">
        <v>2.01498725590552</v>
      </c>
      <c r="B10028">
        <v>10.723524900789164</v>
      </c>
      <c r="C10028">
        <v>-1.0166428638964249E-2</v>
      </c>
    </row>
    <row r="10029" spans="1:3" x14ac:dyDescent="0.55000000000000004">
      <c r="A10029">
        <v>2.1222533720467545</v>
      </c>
      <c r="B10029">
        <v>10.693661056307471</v>
      </c>
      <c r="C10029">
        <v>-5.2910478008347519E-3</v>
      </c>
    </row>
    <row r="10030" spans="1:3" x14ac:dyDescent="0.55000000000000004">
      <c r="A10030">
        <v>2.2293252555834977</v>
      </c>
      <c r="B10030">
        <v>10.682005763045883</v>
      </c>
      <c r="C10030">
        <v>-7.417126865300978E-4</v>
      </c>
    </row>
    <row r="10031" spans="1:3" x14ac:dyDescent="0.55000000000000004">
      <c r="A10031">
        <v>2.3363779024102644</v>
      </c>
      <c r="B10031">
        <v>10.686336361619528</v>
      </c>
      <c r="C10031">
        <v>2.9832233354146159E-3</v>
      </c>
    </row>
    <row r="10032" spans="1:3" x14ac:dyDescent="0.55000000000000004">
      <c r="A10032">
        <v>2.4435551225024352</v>
      </c>
      <c r="B10032">
        <v>10.702891997721823</v>
      </c>
      <c r="C10032">
        <v>5.5859464897895081E-3</v>
      </c>
    </row>
    <row r="10033" spans="1:3" x14ac:dyDescent="0.55000000000000004">
      <c r="A10033">
        <v>2.5509584794498141</v>
      </c>
      <c r="B10033">
        <v>10.727392590846419</v>
      </c>
      <c r="C10033">
        <v>7.0955199308091353E-3</v>
      </c>
    </row>
    <row r="10034" spans="1:3" x14ac:dyDescent="0.55000000000000004">
      <c r="A10034">
        <v>2.6586483498909845</v>
      </c>
      <c r="B10034">
        <v>10.756246304760152</v>
      </c>
      <c r="C10034">
        <v>7.8391146001087608E-3</v>
      </c>
    </row>
    <row r="10035" spans="1:3" x14ac:dyDescent="0.55000000000000004">
      <c r="A10035">
        <v>2.7666556970310414</v>
      </c>
      <c r="B10035">
        <v>10.787209995789938</v>
      </c>
      <c r="C10035">
        <v>8.1876405912919142E-3</v>
      </c>
    </row>
    <row r="10036" spans="1:3" x14ac:dyDescent="0.55000000000000004">
      <c r="A10036">
        <v>2.8749956101471557</v>
      </c>
      <c r="B10036">
        <v>10.819098262928811</v>
      </c>
      <c r="C10036">
        <v>8.3176736627831194E-3</v>
      </c>
    </row>
    <row r="10037" spans="1:3" x14ac:dyDescent="0.55000000000000004">
      <c r="A10037">
        <v>2.9836738983096875</v>
      </c>
      <c r="B10037">
        <v>10.850872589081735</v>
      </c>
      <c r="C10037">
        <v>8.1286649256867224E-3</v>
      </c>
    </row>
    <row r="10038" spans="1:3" x14ac:dyDescent="0.55000000000000004">
      <c r="A10038">
        <v>3.0926830616688936</v>
      </c>
      <c r="B10038">
        <v>10.880488436253746</v>
      </c>
      <c r="C10038">
        <v>7.2004485173825118E-3</v>
      </c>
    </row>
    <row r="10039" spans="1:3" x14ac:dyDescent="0.55000000000000004">
      <c r="A10039">
        <v>3.2019862280706364</v>
      </c>
      <c r="B10039">
        <v>10.903773753083897</v>
      </c>
      <c r="C10039">
        <v>4.8519929060915337E-3</v>
      </c>
    </row>
    <row r="10040" spans="1:3" x14ac:dyDescent="0.55000000000000004">
      <c r="A10040">
        <v>3.3114917559824533</v>
      </c>
      <c r="B10040">
        <v>10.913937164878419</v>
      </c>
      <c r="C10040">
        <v>4.0857220494507833E-4</v>
      </c>
    </row>
    <row r="10041" spans="1:3" x14ac:dyDescent="0.55000000000000004">
      <c r="A10041">
        <v>3.4210281041796087</v>
      </c>
      <c r="B10041">
        <v>10.902130171588505</v>
      </c>
      <c r="C10041">
        <v>-6.5198523757081074E-3</v>
      </c>
    </row>
    <row r="10042" spans="1:3" x14ac:dyDescent="0.55000000000000004">
      <c r="A10042">
        <v>3.5303291290598033</v>
      </c>
      <c r="B10042">
        <v>10.858775719054732</v>
      </c>
      <c r="C10042">
        <v>-1.5920340447155453E-2</v>
      </c>
    </row>
    <row r="10043" spans="1:3" x14ac:dyDescent="0.55000000000000004">
      <c r="A10043">
        <v>3.6390345805713675</v>
      </c>
      <c r="B10043">
        <v>10.775119704455536</v>
      </c>
      <c r="C10043">
        <v>-2.7379874148701331E-2</v>
      </c>
    </row>
    <row r="10044" spans="1:3" x14ac:dyDescent="0.55000000000000004">
      <c r="A10044">
        <v>3.7467055349843701</v>
      </c>
      <c r="B10044">
        <v>10.644466234232304</v>
      </c>
      <c r="C10044">
        <v>-4.0246145635580051E-2</v>
      </c>
    </row>
    <row r="10045" spans="1:3" x14ac:dyDescent="0.55000000000000004">
      <c r="A10045">
        <v>3.8528485347781296</v>
      </c>
      <c r="B10045">
        <v>10.462509141594767</v>
      </c>
      <c r="C10045">
        <v>-5.3934544135401857E-2</v>
      </c>
    </row>
    <row r="10046" spans="1:3" x14ac:dyDescent="0.55000000000000004">
      <c r="A10046">
        <v>3.9569375201316821</v>
      </c>
      <c r="B10046">
        <v>10.226704642674379</v>
      </c>
      <c r="C10046">
        <v>-6.8117473939333095E-2</v>
      </c>
    </row>
    <row r="10047" spans="1:3" x14ac:dyDescent="0.55000000000000004">
      <c r="A10047">
        <v>4.0584266630591141</v>
      </c>
      <c r="B10047">
        <v>9.935373367693046</v>
      </c>
      <c r="C10047">
        <v>-8.2675111454732164E-2</v>
      </c>
    </row>
    <row r="10048" spans="1:3" x14ac:dyDescent="0.55000000000000004">
      <c r="A10048">
        <v>4.1567553774485937</v>
      </c>
      <c r="B10048">
        <v>9.5871368218680342</v>
      </c>
      <c r="C10048">
        <v>-9.7571547874983719E-2</v>
      </c>
    </row>
    <row r="10049" spans="1:3" x14ac:dyDescent="0.55000000000000004">
      <c r="A10049">
        <v>4.2513501821034394</v>
      </c>
      <c r="B10049">
        <v>9.180898875636851</v>
      </c>
      <c r="C10049">
        <v>-0.11269654023639505</v>
      </c>
    </row>
    <row r="10050" spans="1:3" x14ac:dyDescent="0.55000000000000004">
      <c r="A10050">
        <v>4.3416296479803478</v>
      </c>
      <c r="B10050">
        <v>8.7165359441205155</v>
      </c>
      <c r="C10050">
        <v>-0.12765694398531061</v>
      </c>
    </row>
    <row r="10051" spans="1:3" x14ac:dyDescent="0.55000000000000004">
      <c r="A10051">
        <v>4.42701981806644</v>
      </c>
      <c r="B10051">
        <v>8.1961335828375539</v>
      </c>
      <c r="C10051">
        <v>-0.14170245626466965</v>
      </c>
    </row>
    <row r="10052" spans="1:3" x14ac:dyDescent="0.55000000000000004">
      <c r="A10052">
        <v>4.5069826445123722</v>
      </c>
      <c r="B10052">
        <v>7.6250696443353618</v>
      </c>
      <c r="C10052">
        <v>-0.15387929244246931</v>
      </c>
    </row>
    <row r="10053" spans="1:3" x14ac:dyDescent="0.55000000000000004">
      <c r="A10053">
        <v>4.5810519334354902</v>
      </c>
      <c r="B10053">
        <v>7.0122784309770116</v>
      </c>
      <c r="C10053">
        <v>-0.16330042461671823</v>
      </c>
    </row>
    <row r="10054" spans="1:3" x14ac:dyDescent="0.55000000000000004">
      <c r="A10054">
        <v>4.6488665384579875</v>
      </c>
      <c r="B10054">
        <v>6.3693687785827331</v>
      </c>
      <c r="C10054">
        <v>-0.1694685466018524</v>
      </c>
    </row>
    <row r="10055" spans="1:3" x14ac:dyDescent="0.55000000000000004">
      <c r="A10055">
        <v>4.7101886521442848</v>
      </c>
      <c r="B10055">
        <v>5.7086040651493626</v>
      </c>
      <c r="C10055">
        <v>-0.17254217463695218</v>
      </c>
    </row>
    <row r="10056" spans="1:3" x14ac:dyDescent="0.55000000000000004">
      <c r="A10056">
        <v>4.7648977766752392</v>
      </c>
      <c r="B10056">
        <v>5.0404292643094815</v>
      </c>
      <c r="C10056">
        <v>-0.17330399557002571</v>
      </c>
    </row>
    <row r="10057" spans="1:3" x14ac:dyDescent="0.55000000000000004">
      <c r="A10057">
        <v>4.8129616369196988</v>
      </c>
      <c r="B10057">
        <v>4.3717135830936114</v>
      </c>
      <c r="C10057">
        <v>-0.17282213342369579</v>
      </c>
    </row>
    <row r="10058" spans="1:3" x14ac:dyDescent="0.55000000000000004">
      <c r="A10058">
        <v>4.8543961819780659</v>
      </c>
      <c r="B10058">
        <v>3.7053907162516775</v>
      </c>
      <c r="C10058">
        <v>-0.17206547881333001</v>
      </c>
    </row>
    <row r="10059" spans="1:3" x14ac:dyDescent="0.55000000000000004">
      <c r="A10059">
        <v>4.8892291487468471</v>
      </c>
      <c r="B10059">
        <v>3.0414351695791635</v>
      </c>
      <c r="C10059">
        <v>-0.1715968124250313</v>
      </c>
    </row>
    <row r="10060" spans="1:3" x14ac:dyDescent="0.55000000000000004">
      <c r="A10060">
        <v>4.9174790273503026</v>
      </c>
      <c r="B10060">
        <v>2.3788334018141115</v>
      </c>
      <c r="C10060">
        <v>-0.17136476509311152</v>
      </c>
    </row>
    <row r="10061" spans="1:3" x14ac:dyDescent="0.55000000000000004">
      <c r="A10061">
        <v>4.9391569618314408</v>
      </c>
      <c r="B10061">
        <v>1.7178997523478745</v>
      </c>
      <c r="C10061">
        <v>-0.17073339715649358</v>
      </c>
    </row>
    <row r="10062" spans="1:3" x14ac:dyDescent="0.55000000000000004">
      <c r="A10062">
        <v>4.9542902921239449</v>
      </c>
      <c r="B10062">
        <v>1.0619438293885091</v>
      </c>
      <c r="C10062">
        <v>-0.16878830209783641</v>
      </c>
    </row>
    <row r="10063" spans="1:3" x14ac:dyDescent="0.55000000000000004">
      <c r="A10063">
        <v>4.9629565575042598</v>
      </c>
      <c r="B10063">
        <v>0.4175736398699007</v>
      </c>
      <c r="C10063">
        <v>-0.16473664071717825</v>
      </c>
    </row>
    <row r="10064" spans="1:3" x14ac:dyDescent="0.55000000000000004">
      <c r="A10064">
        <v>4.9653130696912946</v>
      </c>
      <c r="B10064">
        <v>-0.20639920557367963</v>
      </c>
      <c r="C10064">
        <v>-0.15823067058902276</v>
      </c>
    </row>
    <row r="10065" spans="1:3" x14ac:dyDescent="0.55000000000000004">
      <c r="A10065">
        <v>4.9616098277138487</v>
      </c>
      <c r="B10065">
        <v>-0.80097841084427546</v>
      </c>
      <c r="C10065">
        <v>-0.14952254124875977</v>
      </c>
    </row>
    <row r="10066" spans="1:3" x14ac:dyDescent="0.55000000000000004">
      <c r="A10066">
        <v>4.9521801818951721</v>
      </c>
      <c r="B10066">
        <v>-1.3590634983947156</v>
      </c>
      <c r="C10066">
        <v>-0.13934137570281391</v>
      </c>
    </row>
    <row r="10067" spans="1:3" x14ac:dyDescent="0.55000000000000004">
      <c r="A10067">
        <v>4.9374139194665911</v>
      </c>
      <c r="B10067">
        <v>-1.8765799438388406</v>
      </c>
      <c r="C10067">
        <v>-0.1285242792889692</v>
      </c>
    </row>
    <row r="10068" spans="1:3" x14ac:dyDescent="0.55000000000000004">
      <c r="A10068">
        <v>4.9177261255986213</v>
      </c>
      <c r="B10068">
        <v>-2.3522026707898922</v>
      </c>
      <c r="C10068">
        <v>-0.11765725639998086</v>
      </c>
    </row>
    <row r="10069" spans="1:3" x14ac:dyDescent="0.55000000000000004">
      <c r="A10069">
        <v>4.8935351643395029</v>
      </c>
      <c r="B10069">
        <v>-2.7860177409089966</v>
      </c>
      <c r="C10069">
        <v>-0.10688470535938999</v>
      </c>
    </row>
    <row r="10070" spans="1:3" x14ac:dyDescent="0.55000000000000004">
      <c r="A10070">
        <v>4.865257226783517</v>
      </c>
      <c r="B10070">
        <v>-3.1777564441969934</v>
      </c>
      <c r="C10070">
        <v>-9.5878598619904512E-2</v>
      </c>
    </row>
    <row r="10071" spans="1:3" x14ac:dyDescent="0.55000000000000004">
      <c r="A10071">
        <v>4.8333184364768904</v>
      </c>
      <c r="B10071">
        <v>-3.5253143931469606</v>
      </c>
      <c r="C10071">
        <v>-8.4016820091258521E-2</v>
      </c>
    </row>
    <row r="10072" spans="1:3" x14ac:dyDescent="0.55000000000000004">
      <c r="A10072">
        <v>4.7981777401360723</v>
      </c>
      <c r="B10072">
        <v>-3.8242789981828489</v>
      </c>
      <c r="C10072">
        <v>-7.0726764295847289E-2</v>
      </c>
    </row>
    <row r="10073" spans="1:3" x14ac:dyDescent="0.55000000000000004">
      <c r="A10073">
        <v>4.7603480970676877</v>
      </c>
      <c r="B10073">
        <v>-4.0686792098394671</v>
      </c>
      <c r="C10073">
        <v>-5.57743804539549E-2</v>
      </c>
    </row>
    <row r="10074" spans="1:3" x14ac:dyDescent="0.55000000000000004">
      <c r="A10074">
        <v>4.7204050704385754</v>
      </c>
      <c r="B10074">
        <v>-4.2525793502576317</v>
      </c>
      <c r="C10074">
        <v>-3.941202762998109E-2</v>
      </c>
    </row>
    <row r="10075" spans="1:3" x14ac:dyDescent="0.55000000000000004">
      <c r="A10075">
        <v>4.6789770220512974</v>
      </c>
      <c r="B10075">
        <v>-4.3719922088024319</v>
      </c>
      <c r="C10075">
        <v>-2.2395870167534568E-2</v>
      </c>
    </row>
    <row r="10076" spans="1:3" x14ac:dyDescent="0.55000000000000004">
      <c r="A10076">
        <v>4.6367165766207012</v>
      </c>
      <c r="B10076">
        <v>-4.4264435798799111</v>
      </c>
      <c r="C10076">
        <v>-5.7880693135623348E-3</v>
      </c>
    </row>
    <row r="10077" spans="1:3" x14ac:dyDescent="0.55000000000000004">
      <c r="A10077">
        <v>4.5942607577245571</v>
      </c>
      <c r="B10077">
        <v>-4.4195064408289273</v>
      </c>
      <c r="C10077">
        <v>9.3787209962660958E-3</v>
      </c>
    </row>
    <row r="10078" spans="1:3" x14ac:dyDescent="0.55000000000000004">
      <c r="A10078">
        <v>4.5521917998204513</v>
      </c>
      <c r="B10078">
        <v>-4.3582869230973644</v>
      </c>
      <c r="C10078">
        <v>2.2308399982803782E-2</v>
      </c>
    </row>
    <row r="10079" spans="1:3" x14ac:dyDescent="0.55000000000000004">
      <c r="A10079">
        <v>4.5110064917625801</v>
      </c>
      <c r="B10079">
        <v>-4.2524544811884377</v>
      </c>
      <c r="C10079">
        <v>3.2470296657427421E-2</v>
      </c>
    </row>
    <row r="10080" spans="1:3" x14ac:dyDescent="0.55000000000000004">
      <c r="A10080">
        <v>4.4710955741160214</v>
      </c>
      <c r="B10080">
        <v>-4.113297233212224</v>
      </c>
      <c r="C10080">
        <v>3.9557264406865612E-2</v>
      </c>
    </row>
    <row r="10081" spans="1:3" x14ac:dyDescent="0.55000000000000004">
      <c r="A10081">
        <v>4.4327315326036629</v>
      </c>
      <c r="B10081">
        <v>-3.9530706939686109</v>
      </c>
      <c r="C10081">
        <v>4.3375726920056291E-2</v>
      </c>
    </row>
    <row r="10082" spans="1:3" x14ac:dyDescent="0.55000000000000004">
      <c r="A10082">
        <v>4.3960607078296663</v>
      </c>
      <c r="B10082">
        <v>-3.7847979423336411</v>
      </c>
      <c r="C10082">
        <v>4.3721970613572012E-2</v>
      </c>
    </row>
    <row r="10083" spans="1:3" x14ac:dyDescent="0.55000000000000004">
      <c r="A10083">
        <v>4.3610954169171761</v>
      </c>
      <c r="B10083">
        <v>-3.6223220616154093</v>
      </c>
      <c r="C10083">
        <v>4.0375276134995079E-2</v>
      </c>
    </row>
    <row r="10084" spans="1:3" x14ac:dyDescent="0.55000000000000004">
      <c r="A10084">
        <v>4.3277057570688848</v>
      </c>
      <c r="B10084">
        <v>-3.4801849276760253</v>
      </c>
      <c r="C10084">
        <v>3.3194668968205637E-2</v>
      </c>
    </row>
    <row r="10085" spans="1:3" x14ac:dyDescent="0.55000000000000004">
      <c r="A10085">
        <v>4.2956145427567698</v>
      </c>
      <c r="B10085">
        <v>-3.3730820467099489</v>
      </c>
      <c r="C10085">
        <v>2.224160482375942E-2</v>
      </c>
    </row>
    <row r="10086" spans="1:3" x14ac:dyDescent="0.55000000000000004">
      <c r="A10086">
        <v>4.2644001536284506</v>
      </c>
      <c r="B10086">
        <v>-3.3147943485228004</v>
      </c>
      <c r="C10086">
        <v>7.9280112151372244E-3</v>
      </c>
    </row>
    <row r="10087" spans="1:3" x14ac:dyDescent="0.55000000000000004">
      <c r="A10087">
        <v>4.2335127595835864</v>
      </c>
      <c r="B10087">
        <v>-3.3166533118990302</v>
      </c>
      <c r="C10087">
        <v>-8.8902075796454053E-3</v>
      </c>
    </row>
    <row r="10088" spans="1:3" x14ac:dyDescent="0.55000000000000004">
      <c r="A10088">
        <v>4.2023069661781225</v>
      </c>
      <c r="B10088">
        <v>-3.3860517392102847</v>
      </c>
      <c r="C10088">
        <v>-2.7030303451024591E-2</v>
      </c>
    </row>
    <row r="10089" spans="1:3" x14ac:dyDescent="0.55000000000000004">
      <c r="A10089">
        <v>4.1700865408326369</v>
      </c>
      <c r="B10089">
        <v>-3.5257149780129819</v>
      </c>
      <c r="C10089">
        <v>-4.5259157626976056E-2</v>
      </c>
    </row>
    <row r="10090" spans="1:3" x14ac:dyDescent="0.55000000000000004">
      <c r="A10090">
        <v>4.1361511871112979</v>
      </c>
      <c r="B10090">
        <v>-3.7339997848849551</v>
      </c>
      <c r="C10090">
        <v>-6.2548713424769892E-2</v>
      </c>
    </row>
    <row r="10091" spans="1:3" x14ac:dyDescent="0.55000000000000004">
      <c r="A10091">
        <v>4.0998356006820611</v>
      </c>
      <c r="B10091">
        <v>-4.0060577617921131</v>
      </c>
      <c r="C10091">
        <v>-7.8268044808748716E-2</v>
      </c>
    </row>
    <row r="10092" spans="1:3" x14ac:dyDescent="0.55000000000000004">
      <c r="A10092">
        <v>4.0605334928536108</v>
      </c>
      <c r="B10092">
        <v>-4.3355457131466286</v>
      </c>
      <c r="C10092">
        <v>-9.2274373076611113E-2</v>
      </c>
    </row>
    <row r="10093" spans="1:3" x14ac:dyDescent="0.55000000000000004">
      <c r="A10093">
        <v>4.0177034415824249</v>
      </c>
      <c r="B10093">
        <v>-4.7163036302964301</v>
      </c>
      <c r="C10093">
        <v>-0.10480529418519113</v>
      </c>
    </row>
    <row r="10094" spans="1:3" x14ac:dyDescent="0.55000000000000004">
      <c r="A10094">
        <v>3.9708604670340124</v>
      </c>
      <c r="B10094">
        <v>-5.143378706810763</v>
      </c>
      <c r="C10094">
        <v>-0.11624805804790028</v>
      </c>
    </row>
    <row r="10095" spans="1:3" x14ac:dyDescent="0.55000000000000004">
      <c r="A10095">
        <v>3.9195616909382909</v>
      </c>
      <c r="B10095">
        <v>-5.6132170415577516</v>
      </c>
      <c r="C10095">
        <v>-0.12693948581700062</v>
      </c>
    </row>
    <row r="10096" spans="1:3" x14ac:dyDescent="0.55000000000000004">
      <c r="A10096">
        <v>3.8633938722205059</v>
      </c>
      <c r="B10096">
        <v>-6.1231301742638307</v>
      </c>
      <c r="C10096">
        <v>-0.13699070709504846</v>
      </c>
    </row>
    <row r="10097" spans="1:3" x14ac:dyDescent="0.55000000000000004">
      <c r="A10097">
        <v>3.8019695562478839</v>
      </c>
      <c r="B10097">
        <v>-6.6701669522441183</v>
      </c>
      <c r="C10097">
        <v>-0.14615462312249175</v>
      </c>
    </row>
    <row r="10098" spans="1:3" x14ac:dyDescent="0.55000000000000004">
      <c r="A10098">
        <v>3.7349364348883931</v>
      </c>
      <c r="B10098">
        <v>-7.2498271125717366</v>
      </c>
      <c r="C10098">
        <v>-0.15387651576343925</v>
      </c>
    </row>
    <row r="10099" spans="1:3" x14ac:dyDescent="0.55000000000000004">
      <c r="A10099">
        <v>3.6619980529977738</v>
      </c>
      <c r="B10099">
        <v>-7.8552703504172294</v>
      </c>
      <c r="C10099">
        <v>-0.15949990134085293</v>
      </c>
    </row>
    <row r="10100" spans="1:3" x14ac:dyDescent="0.55000000000000004">
      <c r="A10100">
        <v>3.5829386077672098</v>
      </c>
      <c r="B10100">
        <v>-8.4772442259247551</v>
      </c>
      <c r="C10100">
        <v>-0.16243274643736982</v>
      </c>
    </row>
    <row r="10101" spans="1:3" x14ac:dyDescent="0.55000000000000004">
      <c r="A10101">
        <v>3.4976455875508066</v>
      </c>
      <c r="B10101">
        <v>-9.1044714557421536</v>
      </c>
      <c r="C10101">
        <v>-0.16221902883043451</v>
      </c>
    </row>
    <row r="10102" spans="1:3" x14ac:dyDescent="0.55000000000000004">
      <c r="A10102">
        <v>3.4061272569616383</v>
      </c>
      <c r="B10102">
        <v>-9.7242433890733952</v>
      </c>
      <c r="C10102">
        <v>-0.15857389732445226</v>
      </c>
    </row>
    <row r="10103" spans="1:3" x14ac:dyDescent="0.55000000000000004">
      <c r="A10103">
        <v>3.3085236954073989</v>
      </c>
      <c r="B10103">
        <v>-10.323055834927104</v>
      </c>
      <c r="C10103">
        <v>-0.15137043282757107</v>
      </c>
    </row>
    <row r="10104" spans="1:3" x14ac:dyDescent="0.55000000000000004">
      <c r="A10104">
        <v>3.2051118891127239</v>
      </c>
      <c r="B10104">
        <v>-10.887117408765819</v>
      </c>
      <c r="C10104">
        <v>-0.14058690352787184</v>
      </c>
    </row>
    <row r="10105" spans="1:3" x14ac:dyDescent="0.55000000000000004">
      <c r="A10105">
        <v>3.0963065879290195</v>
      </c>
      <c r="B10105">
        <v>-11.402748736755559</v>
      </c>
      <c r="C10105">
        <v>-0.1263030177918695</v>
      </c>
    </row>
    <row r="10106" spans="1:3" x14ac:dyDescent="0.55000000000000004">
      <c r="A10106">
        <v>2.982657073575524</v>
      </c>
      <c r="B10106">
        <v>-11.856865836821212</v>
      </c>
      <c r="C10106">
        <v>-0.10874724104128418</v>
      </c>
    </row>
    <row r="10107" spans="1:3" x14ac:dyDescent="0.55000000000000004">
      <c r="A10107">
        <v>2.8648382199526878</v>
      </c>
      <c r="B10107">
        <v>-12.237639637609217</v>
      </c>
      <c r="C10107">
        <v>-8.8340647565343072E-2</v>
      </c>
    </row>
    <row r="10108" spans="1:3" x14ac:dyDescent="0.55000000000000004">
      <c r="A10108">
        <v>2.7436340821264125</v>
      </c>
      <c r="B10108">
        <v>-12.535338348935866</v>
      </c>
      <c r="C10108">
        <v>-6.5747712334578781E-2</v>
      </c>
    </row>
    <row r="10109" spans="1:3" x14ac:dyDescent="0.55000000000000004">
      <c r="A10109">
        <v>2.6199122152744128</v>
      </c>
      <c r="B10109">
        <v>-12.743283956349888</v>
      </c>
      <c r="C10109">
        <v>-4.1884589639552161E-2</v>
      </c>
    </row>
    <row r="10110" spans="1:3" x14ac:dyDescent="0.55000000000000004">
      <c r="A10110">
        <v>2.4945887030629179</v>
      </c>
      <c r="B10110">
        <v>-12.858603841523259</v>
      </c>
      <c r="C10110">
        <v>-1.7804791920163748E-2</v>
      </c>
    </row>
    <row r="10111" spans="1:3" x14ac:dyDescent="0.55000000000000004">
      <c r="A10111">
        <v>2.3685880945116651</v>
      </c>
      <c r="B10111">
        <v>-12.882413372380334</v>
      </c>
      <c r="C10111">
        <v>5.4810181846177697E-3</v>
      </c>
    </row>
    <row r="10112" spans="1:3" x14ac:dyDescent="0.55000000000000004">
      <c r="A10112">
        <v>2.2428049485209276</v>
      </c>
      <c r="B10112">
        <v>-12.819322355144791</v>
      </c>
      <c r="C10112">
        <v>2.7174787837919778E-2</v>
      </c>
    </row>
    <row r="10113" spans="1:3" x14ac:dyDescent="0.55000000000000004">
      <c r="A10113">
        <v>2.1180734725736716</v>
      </c>
      <c r="B10113">
        <v>-12.676364619824064</v>
      </c>
      <c r="C10113">
        <v>4.6819899181090197E-2</v>
      </c>
    </row>
    <row r="10114" spans="1:3" x14ac:dyDescent="0.55000000000000004">
      <c r="A10114">
        <v>1.9951499495886933</v>
      </c>
      <c r="B10114">
        <v>-12.461661116217872</v>
      </c>
      <c r="C10114">
        <v>6.4310278668904999E-2</v>
      </c>
    </row>
    <row r="10115" spans="1:3" x14ac:dyDescent="0.55000000000000004">
      <c r="A10115">
        <v>1.8747082289426609</v>
      </c>
      <c r="B10115">
        <v>-12.183314772263108</v>
      </c>
      <c r="C10115">
        <v>7.9761327932939788E-2</v>
      </c>
    </row>
    <row r="10116" spans="1:3" x14ac:dyDescent="0.55000000000000004">
      <c r="A10116">
        <v>1.7573436636616862</v>
      </c>
      <c r="B10116">
        <v>-11.848873721471975</v>
      </c>
      <c r="C10116">
        <v>9.3344806016922285E-2</v>
      </c>
    </row>
    <row r="10117" spans="1:3" x14ac:dyDescent="0.55000000000000004">
      <c r="A10117">
        <v>1.6435793247820565</v>
      </c>
      <c r="B10117">
        <v>-11.465375419985193</v>
      </c>
      <c r="C10117">
        <v>0.1051532796387622</v>
      </c>
    </row>
    <row r="10118" spans="1:3" x14ac:dyDescent="0.55000000000000004">
      <c r="A10118">
        <v>1.5338693067671894</v>
      </c>
      <c r="B10118">
        <v>-11.039817614868019</v>
      </c>
      <c r="C10118">
        <v>0.11511473543223925</v>
      </c>
    </row>
    <row r="10119" spans="1:3" x14ac:dyDescent="0.55000000000000004">
      <c r="A10119">
        <v>1.4285959752081407</v>
      </c>
      <c r="B10119">
        <v>-10.579782567673698</v>
      </c>
      <c r="C10119">
        <v>0.12299864303273043</v>
      </c>
    </row>
    <row r="10120" spans="1:3" x14ac:dyDescent="0.55000000000000004">
      <c r="A10120">
        <v>1.3280614169067806</v>
      </c>
      <c r="B10120">
        <v>-10.093845319622213</v>
      </c>
      <c r="C10120">
        <v>0.12852167169371095</v>
      </c>
    </row>
    <row r="10121" spans="1:3" x14ac:dyDescent="0.55000000000000004">
      <c r="A10121">
        <v>1.2324770383891737</v>
      </c>
      <c r="B10121">
        <v>-9.5914650784201836</v>
      </c>
      <c r="C10121">
        <v>0.13150950905268077</v>
      </c>
    </row>
    <row r="10122" spans="1:3" x14ac:dyDescent="0.55000000000000004">
      <c r="A10122">
        <v>1.1419572370077131</v>
      </c>
      <c r="B10122">
        <v>-9.0823314111573961</v>
      </c>
      <c r="C10122">
        <v>0.13201723383696051</v>
      </c>
    </row>
    <row r="10123" spans="1:3" x14ac:dyDescent="0.55000000000000004">
      <c r="A10123">
        <v>1.0565215265476173</v>
      </c>
      <c r="B10123">
        <v>-8.5754714129706926</v>
      </c>
      <c r="C10123">
        <v>0.13033266170481195</v>
      </c>
    </row>
    <row r="10124" spans="1:3" x14ac:dyDescent="0.55000000000000004">
      <c r="A10124">
        <v>0.97610538704141692</v>
      </c>
      <c r="B10124">
        <v>-8.0785035266835372</v>
      </c>
      <c r="C10124">
        <v>0.12689709310220387</v>
      </c>
    </row>
    <row r="10125" spans="1:3" x14ac:dyDescent="0.55000000000000004">
      <c r="A10125">
        <v>0.90057690485024855</v>
      </c>
      <c r="B10125">
        <v>-7.5972775341382608</v>
      </c>
      <c r="C10125">
        <v>0.12218468357754604</v>
      </c>
    </row>
    <row r="10126" spans="1:3" x14ac:dyDescent="0.55000000000000004">
      <c r="A10126">
        <v>0.82975471027937253</v>
      </c>
      <c r="B10126">
        <v>-7.135956031130875</v>
      </c>
      <c r="C10126">
        <v>0.11659456228549002</v>
      </c>
    </row>
    <row r="10127" spans="1:3" x14ac:dyDescent="0.55000000000000004">
      <c r="A10127">
        <v>0.7634233134637165</v>
      </c>
      <c r="B10127">
        <v>-6.6973499020921947</v>
      </c>
      <c r="C10127">
        <v>0.11042724363515184</v>
      </c>
    </row>
    <row r="10128" spans="1:3" x14ac:dyDescent="0.55000000000000004">
      <c r="A10128">
        <v>0.70134479478556955</v>
      </c>
      <c r="B10128">
        <v>-6.2832408610988359</v>
      </c>
      <c r="C10128">
        <v>0.10391491008811864</v>
      </c>
    </row>
    <row r="10129" spans="1:3" x14ac:dyDescent="0.55000000000000004">
      <c r="A10129">
        <v>0.64326798097365445</v>
      </c>
      <c r="B10129">
        <v>-5.8945083990486404</v>
      </c>
      <c r="C10129">
        <v>9.7292368405771421E-2</v>
      </c>
    </row>
    <row r="10130" spans="1:3" x14ac:dyDescent="0.55000000000000004">
      <c r="A10130">
        <v>0.58893784821928696</v>
      </c>
      <c r="B10130">
        <v>-5.5309241336353168</v>
      </c>
      <c r="C10130">
        <v>9.089824516220156E-2</v>
      </c>
    </row>
    <row r="10131" spans="1:3" x14ac:dyDescent="0.55000000000000004">
      <c r="A10131">
        <v>0.53810865780446293</v>
      </c>
      <c r="B10131">
        <v>-5.1907071518718686</v>
      </c>
      <c r="C10131">
        <v>8.5197501092171432E-2</v>
      </c>
    </row>
    <row r="10132" spans="1:3" x14ac:dyDescent="0.55000000000000004">
      <c r="A10132">
        <v>0.49056165884096065</v>
      </c>
      <c r="B10132">
        <v>-4.8701726976163817</v>
      </c>
      <c r="C10132">
        <v>8.0710601524540307E-2</v>
      </c>
    </row>
    <row r="10133" spans="1:3" x14ac:dyDescent="0.55000000000000004">
      <c r="A10133">
        <v>0.44612483353182486</v>
      </c>
      <c r="B10133">
        <v>-4.563723597417682</v>
      </c>
      <c r="C10133">
        <v>7.7906945162157445E-2</v>
      </c>
    </row>
    <row r="10134" spans="1:3" x14ac:dyDescent="0.55000000000000004">
      <c r="A10134">
        <v>0.40469064118031201</v>
      </c>
      <c r="B10134">
        <v>-4.26426434147682</v>
      </c>
      <c r="C10134">
        <v>7.7092669714065226E-2</v>
      </c>
    </row>
    <row r="10135" spans="1:3" x14ac:dyDescent="0.55000000000000004">
      <c r="A10135">
        <v>0.36622766411413077</v>
      </c>
      <c r="B10135">
        <v>-3.9639324161098863</v>
      </c>
      <c r="C10135">
        <v>7.8358637411676854E-2</v>
      </c>
    </row>
    <row r="10136" spans="1:3" x14ac:dyDescent="0.55000000000000004">
      <c r="A10136">
        <v>0.3307842231840139</v>
      </c>
      <c r="B10136">
        <v>-3.6548669509803982</v>
      </c>
      <c r="C10136">
        <v>8.1613135429673245E-2</v>
      </c>
    </row>
    <row r="10137" spans="1:3" x14ac:dyDescent="0.55000000000000004">
      <c r="A10137">
        <v>0.29848513756880546</v>
      </c>
      <c r="B10137">
        <v>-3.3297382591062119</v>
      </c>
      <c r="C10137">
        <v>8.6672936968973921E-2</v>
      </c>
    </row>
    <row r="10138" spans="1:3" x14ac:dyDescent="0.55000000000000004">
      <c r="A10138">
        <v>0.26952494473633259</v>
      </c>
      <c r="B10138">
        <v>-2.9819370237127112</v>
      </c>
      <c r="C10138">
        <v>9.3348406402403328E-2</v>
      </c>
    </row>
    <row r="10139" spans="1:3" x14ac:dyDescent="0.55000000000000004">
      <c r="A10139">
        <v>0.24416056586660478</v>
      </c>
      <c r="B10139">
        <v>-2.6056036768034909</v>
      </c>
      <c r="C10139">
        <v>0.10144111063135459</v>
      </c>
    </row>
    <row r="10140" spans="1:3" x14ac:dyDescent="0.55000000000000004">
      <c r="A10140">
        <v>0.22270348208041488</v>
      </c>
      <c r="B10140">
        <v>-2.1957604305900134</v>
      </c>
      <c r="C10140">
        <v>0.11069307477934814</v>
      </c>
    </row>
    <row r="10141" spans="1:3" x14ac:dyDescent="0.55000000000000004">
      <c r="A10141">
        <v>0.20550959702417021</v>
      </c>
      <c r="B10141">
        <v>-1.7486608907050227</v>
      </c>
      <c r="C10141">
        <v>0.12072490652758286</v>
      </c>
    </row>
    <row r="10142" spans="1:3" x14ac:dyDescent="0.55000000000000004">
      <c r="A10142">
        <v>0.19296429592547357</v>
      </c>
      <c r="B10142">
        <v>-1.2624265053747643</v>
      </c>
      <c r="C10142">
        <v>0.13094920596219892</v>
      </c>
    </row>
    <row r="10143" spans="1:3" x14ac:dyDescent="0.55000000000000004">
      <c r="A10143">
        <v>0.18545980334573015</v>
      </c>
      <c r="B10143">
        <v>-0.73782394443831745</v>
      </c>
      <c r="C10143">
        <v>0.14058421067157276</v>
      </c>
    </row>
    <row r="10144" spans="1:3" x14ac:dyDescent="0.55000000000000004">
      <c r="A10144">
        <v>0.1833656482525208</v>
      </c>
      <c r="B10144">
        <v>-0.17864744365883478</v>
      </c>
      <c r="C10144">
        <v>0.14884461995962944</v>
      </c>
    </row>
    <row r="10145" spans="1:3" x14ac:dyDescent="0.55000000000000004">
      <c r="A10145">
        <v>0.18699916646889733</v>
      </c>
      <c r="B10145">
        <v>0.40875064801404404</v>
      </c>
      <c r="C10145">
        <v>0.15519165937415877</v>
      </c>
    </row>
    <row r="10146" spans="1:3" x14ac:dyDescent="0.55000000000000004">
      <c r="A10146">
        <v>0.1966054163677316</v>
      </c>
      <c r="B10146">
        <v>1.0168328959921054</v>
      </c>
      <c r="C10146">
        <v>0.15955070500371982</v>
      </c>
    </row>
    <row r="10147" spans="1:3" x14ac:dyDescent="0.55000000000000004">
      <c r="A10147">
        <v>0.21235465801502168</v>
      </c>
      <c r="B10147">
        <v>1.6388640490569191</v>
      </c>
      <c r="C10147">
        <v>0.16241158954328522</v>
      </c>
    </row>
    <row r="10148" spans="1:3" x14ac:dyDescent="0.55000000000000004">
      <c r="A10148">
        <v>0.2343608179321077</v>
      </c>
      <c r="B10148">
        <v>2.2708174243181651</v>
      </c>
      <c r="C10148">
        <v>0.1646864307782708</v>
      </c>
    </row>
    <row r="10149" spans="1:3" x14ac:dyDescent="0.55000000000000004">
      <c r="A10149">
        <v>0.26271554550657017</v>
      </c>
      <c r="B10149">
        <v>2.9123105041221713</v>
      </c>
      <c r="C10149">
        <v>0.16734932481386483</v>
      </c>
    </row>
    <row r="10150" spans="1:3" x14ac:dyDescent="0.55000000000000004">
      <c r="A10150">
        <v>0.29752436551214834</v>
      </c>
      <c r="B10150">
        <v>3.5659661792119075</v>
      </c>
      <c r="C10150">
        <v>0.17098176995307932</v>
      </c>
    </row>
    <row r="10151" spans="1:3" x14ac:dyDescent="0.55000000000000004">
      <c r="A10151">
        <v>0.33892780099153424</v>
      </c>
      <c r="B10151">
        <v>4.2351109942616345</v>
      </c>
      <c r="C10151">
        <v>0.17536647800226601</v>
      </c>
    </row>
    <row r="10152" spans="1:3" x14ac:dyDescent="0.55000000000000004">
      <c r="A10152">
        <v>0.38709254722906872</v>
      </c>
      <c r="B10152">
        <v>4.9204299162583292</v>
      </c>
      <c r="C10152">
        <v>0.17935346091941862</v>
      </c>
    </row>
    <row r="10153" spans="1:3" x14ac:dyDescent="0.55000000000000004">
      <c r="A10153">
        <v>0.4421678507729368</v>
      </c>
      <c r="B10153">
        <v>5.61681395553118</v>
      </c>
      <c r="C10153">
        <v>0.18109376437708816</v>
      </c>
    </row>
    <row r="10154" spans="1:3" x14ac:dyDescent="0.55000000000000004">
      <c r="A10154">
        <v>0.5042156973523132</v>
      </c>
      <c r="B10154">
        <v>6.3116037042781814</v>
      </c>
      <c r="C10154">
        <v>0.17852825878388576</v>
      </c>
    </row>
    <row r="10155" spans="1:3" x14ac:dyDescent="0.55000000000000004">
      <c r="A10155">
        <v>0.57313338314147855</v>
      </c>
      <c r="B10155">
        <v>6.9850150719195057</v>
      </c>
      <c r="C10155">
        <v>0.17002834972611641</v>
      </c>
    </row>
    <row r="10156" spans="1:3" x14ac:dyDescent="0.55000000000000004">
      <c r="A10156">
        <v>0.64859261587499317</v>
      </c>
      <c r="B10156">
        <v>7.6129669673438798</v>
      </c>
      <c r="C10156">
        <v>0.15499851125958439</v>
      </c>
    </row>
    <row r="10157" spans="1:3" x14ac:dyDescent="0.55000000000000004">
      <c r="A10157">
        <v>0.73001737128123223</v>
      </c>
      <c r="B10157">
        <v>8.1715825809928244</v>
      </c>
      <c r="C10157">
        <v>0.13414000512185717</v>
      </c>
    </row>
    <row r="10158" spans="1:3" x14ac:dyDescent="0.55000000000000004">
      <c r="A10158">
        <v>0.81661040131178086</v>
      </c>
      <c r="B10158">
        <v>8.6418727265521156</v>
      </c>
      <c r="C10158">
        <v>0.1092813952711507</v>
      </c>
    </row>
    <row r="10159" spans="1:3" x14ac:dyDescent="0.55000000000000004">
      <c r="A10159">
        <v>0.90742215830784112</v>
      </c>
      <c r="B10159">
        <v>9.0130923837715695</v>
      </c>
      <c r="C10159">
        <v>8.2861284449063446E-2</v>
      </c>
    </row>
    <row r="10160" spans="1:3" x14ac:dyDescent="0.55000000000000004">
      <c r="A10160">
        <v>1.0014425473488928</v>
      </c>
      <c r="B10160">
        <v>9.2836813312727848</v>
      </c>
      <c r="C10160">
        <v>5.7195106597114125E-2</v>
      </c>
    </row>
    <row r="10161" spans="1:3" x14ac:dyDescent="0.55000000000000004">
      <c r="A10161">
        <v>1.0976881102697857</v>
      </c>
      <c r="B10161">
        <v>9.4594843091066672</v>
      </c>
      <c r="C10161">
        <v>3.3800223544647241E-2</v>
      </c>
    </row>
    <row r="10162" spans="1:3" x14ac:dyDescent="0.55000000000000004">
      <c r="A10162">
        <v>1.195259435927496</v>
      </c>
      <c r="B10162">
        <v>9.5499692573452322</v>
      </c>
      <c r="C10162">
        <v>1.3034635792084581E-2</v>
      </c>
    </row>
    <row r="10163" spans="1:3" x14ac:dyDescent="0.55000000000000004">
      <c r="A10163">
        <v>1.2933550378590721</v>
      </c>
      <c r="B10163">
        <v>9.5637918319397102</v>
      </c>
      <c r="C10163">
        <v>-5.8800940765159826E-3</v>
      </c>
    </row>
    <row r="10164" spans="1:3" x14ac:dyDescent="0.55000000000000004">
      <c r="A10164">
        <v>1.3912425664937809</v>
      </c>
      <c r="B10164">
        <v>9.5051695058780403</v>
      </c>
      <c r="C10164">
        <v>-2.4462724795983791E-2</v>
      </c>
    </row>
    <row r="10165" spans="1:3" x14ac:dyDescent="0.55000000000000004">
      <c r="A10165">
        <v>1.4882022206066741</v>
      </c>
      <c r="B10165">
        <v>9.3722436622427914</v>
      </c>
      <c r="C10165">
        <v>-4.4339471702592136E-2</v>
      </c>
    </row>
    <row r="10166" spans="1:3" x14ac:dyDescent="0.55000000000000004">
      <c r="A10166">
        <v>1.5834659092553434</v>
      </c>
      <c r="B10166">
        <v>9.1578342488375544</v>
      </c>
      <c r="C10166">
        <v>-6.6638485546495638E-2</v>
      </c>
    </row>
    <row r="10167" spans="1:3" x14ac:dyDescent="0.55000000000000004">
      <c r="A10167">
        <v>1.6761748594464738</v>
      </c>
      <c r="B10167">
        <v>8.8520693153271566</v>
      </c>
      <c r="C10167">
        <v>-9.1624937595531988E-2</v>
      </c>
    </row>
    <row r="10168" spans="1:3" x14ac:dyDescent="0.55000000000000004">
      <c r="A10168">
        <v>1.7653694237060757</v>
      </c>
      <c r="B10168">
        <v>8.4457575541039702</v>
      </c>
      <c r="C10168">
        <v>-0.11868135703344654</v>
      </c>
    </row>
    <row r="10169" spans="1:3" x14ac:dyDescent="0.55000000000000004">
      <c r="A10169">
        <v>1.850011878809642</v>
      </c>
      <c r="B10169">
        <v>7.9331893902082218</v>
      </c>
      <c r="C10169">
        <v>-0.14662307562480859</v>
      </c>
    </row>
    <row r="10170" spans="1:3" x14ac:dyDescent="0.55000000000000004">
      <c r="A10170">
        <v>1.9290304365502751</v>
      </c>
      <c r="B10170">
        <v>7.3133133281089071</v>
      </c>
      <c r="C10170">
        <v>-0.17422374740796293</v>
      </c>
    </row>
    <row r="10171" spans="1:3" x14ac:dyDescent="0.55000000000000004">
      <c r="A10171">
        <v>2.0013648947799827</v>
      </c>
      <c r="B10171">
        <v>6.5889020625254915</v>
      </c>
      <c r="C10171">
        <v>-0.20073032380498512</v>
      </c>
    </row>
    <row r="10172" spans="1:3" x14ac:dyDescent="0.55000000000000004">
      <c r="A10172">
        <v>2.0659947521734501</v>
      </c>
      <c r="B10172">
        <v>5.7641550554355252</v>
      </c>
      <c r="C10172">
        <v>-0.22615736102419001</v>
      </c>
    </row>
    <row r="10173" spans="1:3" x14ac:dyDescent="0.55000000000000004">
      <c r="A10173">
        <v>2.1219385748049682</v>
      </c>
      <c r="B10173">
        <v>4.8417033926051918</v>
      </c>
      <c r="C10173">
        <v>-0.25130209178654178</v>
      </c>
    </row>
    <row r="10174" spans="1:3" x14ac:dyDescent="0.55000000000000004">
      <c r="A10174">
        <v>2.1682241131719864</v>
      </c>
      <c r="B10174">
        <v>3.8201427598688449</v>
      </c>
      <c r="C10174">
        <v>-0.27745599969189877</v>
      </c>
    </row>
    <row r="10175" spans="1:3" x14ac:dyDescent="0.55000000000000004">
      <c r="A10175">
        <v>2.2038402152205925</v>
      </c>
      <c r="B10175">
        <v>2.6931794982102355</v>
      </c>
      <c r="C10175">
        <v>-0.30585831793678103</v>
      </c>
    </row>
    <row r="10176" spans="1:3" x14ac:dyDescent="0.55000000000000004">
      <c r="A10176">
        <v>2.2276906573579356</v>
      </c>
      <c r="B10176">
        <v>1.4508416173625878</v>
      </c>
      <c r="C10176">
        <v>-0.33717371148746728</v>
      </c>
    </row>
    <row r="10177" spans="1:3" x14ac:dyDescent="0.55000000000000004">
      <c r="A10177">
        <v>2.2385693770479338</v>
      </c>
      <c r="B10177">
        <v>8.2262831359069866E-2</v>
      </c>
      <c r="C10177">
        <v>-0.37120040135079257</v>
      </c>
    </row>
    <row r="10178" spans="1:3" x14ac:dyDescent="0.55000000000000004">
      <c r="A10178">
        <v>2.2351684063005144</v>
      </c>
      <c r="B10178">
        <v>-1.4208752891993064</v>
      </c>
      <c r="C10178">
        <v>-0.40682140018045798</v>
      </c>
    </row>
    <row r="10179" spans="1:3" x14ac:dyDescent="0.55000000000000004">
      <c r="A10179">
        <v>2.2161201573199265</v>
      </c>
      <c r="B10179">
        <v>-3.0612948070986468</v>
      </c>
      <c r="C10179">
        <v>-0.4422570252332792</v>
      </c>
    </row>
    <row r="10180" spans="1:3" x14ac:dyDescent="0.55000000000000004">
      <c r="A10180">
        <v>2.1800644492063337</v>
      </c>
      <c r="B10180">
        <v>-4.8345360256230148</v>
      </c>
      <c r="C10180">
        <v>-0.47556969242943692</v>
      </c>
    </row>
    <row r="10181" spans="1:3" x14ac:dyDescent="0.55000000000000004">
      <c r="A10181">
        <v>2.1257215673506966</v>
      </c>
      <c r="B10181">
        <v>-6.7293718863480656</v>
      </c>
      <c r="C10181">
        <v>-0.50519421063735948</v>
      </c>
    </row>
    <row r="10182" spans="1:3" x14ac:dyDescent="0.55000000000000004">
      <c r="A10182">
        <v>2.0519514352166834</v>
      </c>
      <c r="B10182">
        <v>-8.729979231939069</v>
      </c>
      <c r="C10182">
        <v>-0.53031683780518835</v>
      </c>
    </row>
    <row r="10183" spans="1:3" x14ac:dyDescent="0.55000000000000004">
      <c r="A10183">
        <v>1.9577846387828024</v>
      </c>
      <c r="B10183">
        <v>-10.819053110164569</v>
      </c>
      <c r="C10183">
        <v>-0.55098434140055741</v>
      </c>
    </row>
    <row r="10184" spans="1:3" x14ac:dyDescent="0.55000000000000004">
      <c r="A10184">
        <v>1.8424213232873281</v>
      </c>
      <c r="B10184">
        <v>-12.980698501533217</v>
      </c>
      <c r="C10184">
        <v>-0.56787973280681747</v>
      </c>
    </row>
    <row r="10185" spans="1:3" x14ac:dyDescent="0.55000000000000004">
      <c r="A10185">
        <v>1.7052062969215287</v>
      </c>
      <c r="B10185">
        <v>-15.201999140167125</v>
      </c>
      <c r="C10185">
        <v>-0.58186179857719289</v>
      </c>
    </row>
    <row r="10186" spans="1:3" x14ac:dyDescent="0.55000000000000004">
      <c r="A10186">
        <v>1.54559747176763</v>
      </c>
      <c r="B10186">
        <v>-17.472729495425412</v>
      </c>
      <c r="C10186">
        <v>-0.59346447226042887</v>
      </c>
    </row>
    <row r="10187" spans="1:3" x14ac:dyDescent="0.55000000000000004">
      <c r="A10187">
        <v>1.3631464066871741</v>
      </c>
      <c r="B10187">
        <v>-19.783397029815895</v>
      </c>
      <c r="C10187">
        <v>-0.60253321634748169</v>
      </c>
    </row>
    <row r="10188" spans="1:3" x14ac:dyDescent="0.55000000000000004">
      <c r="A10188">
        <v>1.1575045777786526</v>
      </c>
      <c r="B10188">
        <v>-22.122388304570539</v>
      </c>
      <c r="C10188">
        <v>-0.60812479335989111</v>
      </c>
    </row>
    <row r="10189" spans="1:3" x14ac:dyDescent="0.55000000000000004">
      <c r="A10189">
        <v>0.92845917352702967</v>
      </c>
      <c r="B10189">
        <v>-24.473279008044582</v>
      </c>
      <c r="C10189">
        <v>-0.60869234094344438</v>
      </c>
    </row>
    <row r="10190" spans="1:3" x14ac:dyDescent="0.55000000000000004">
      <c r="A10190">
        <v>0.67599157267606391</v>
      </c>
      <c r="B10190">
        <v>-26.813240555160558</v>
      </c>
      <c r="C10190">
        <v>-0.60246788013107722</v>
      </c>
    </row>
    <row r="10191" spans="1:3" x14ac:dyDescent="0.55000000000000004">
      <c r="A10191">
        <v>0.40034407646014442</v>
      </c>
      <c r="B10191">
        <v>-29.113096295643444</v>
      </c>
      <c r="C10191">
        <v>-0.58793364185799535</v>
      </c>
    </row>
    <row r="10192" spans="1:3" x14ac:dyDescent="0.55000000000000004">
      <c r="A10192">
        <v>0.10207714351357626</v>
      </c>
      <c r="B10192">
        <v>-31.339099351127125</v>
      </c>
      <c r="C10192">
        <v>-0.56424185269877469</v>
      </c>
    </row>
    <row r="10193" spans="1:3" x14ac:dyDescent="0.55000000000000004">
      <c r="A10193">
        <v>-0.2178985429491824</v>
      </c>
      <c r="B10193">
        <v>-33.455926315883815</v>
      </c>
      <c r="C10193">
        <v>-0.53142427812767057</v>
      </c>
    </row>
    <row r="10194" spans="1:3" x14ac:dyDescent="0.55000000000000004">
      <c r="A10194">
        <v>-0.55832310822671594</v>
      </c>
      <c r="B10194">
        <v>-35.429976069967459</v>
      </c>
      <c r="C10194">
        <v>-0.49034060493839965</v>
      </c>
    </row>
    <row r="10195" spans="1:3" x14ac:dyDescent="0.55000000000000004">
      <c r="A10195">
        <v>-0.91761982190787383</v>
      </c>
      <c r="B10195">
        <v>-37.232079547697822</v>
      </c>
      <c r="C10195">
        <v>-0.44242517028435385</v>
      </c>
    </row>
    <row r="10196" spans="1:3" x14ac:dyDescent="0.55000000000000004">
      <c r="A10196">
        <v>-1.2939494047034874</v>
      </c>
      <c r="B10196">
        <v>-38.839108389224464</v>
      </c>
      <c r="C10196">
        <v>-0.38937029634434178</v>
      </c>
    </row>
    <row r="10197" spans="1:3" x14ac:dyDescent="0.55000000000000004">
      <c r="A10197">
        <v>-1.6852746006378081</v>
      </c>
      <c r="B10197">
        <v>-40.234527361288059</v>
      </c>
      <c r="C10197">
        <v>-0.33289625234281789</v>
      </c>
    </row>
    <row r="10198" spans="1:3" x14ac:dyDescent="0.55000000000000004">
      <c r="A10198">
        <v>-2.0894261005486903</v>
      </c>
      <c r="B10198">
        <v>-41.408217850531429</v>
      </c>
      <c r="C10198">
        <v>-0.2746040008887416</v>
      </c>
    </row>
    <row r="10199" spans="1:3" x14ac:dyDescent="0.55000000000000004">
      <c r="A10199">
        <v>-2.5041638815257383</v>
      </c>
      <c r="B10199">
        <v>-42.355766269689781</v>
      </c>
      <c r="C10199">
        <v>-0.21584549142924572</v>
      </c>
    </row>
    <row r="10200" spans="1:3" x14ac:dyDescent="0.55000000000000004">
      <c r="A10200">
        <v>-2.9272291369344332</v>
      </c>
      <c r="B10200">
        <v>-43.077371591099293</v>
      </c>
      <c r="C10200">
        <v>-0.15765622772681501</v>
      </c>
    </row>
    <row r="10201" spans="1:3" x14ac:dyDescent="0.55000000000000004">
      <c r="A10201">
        <v>-3.3563842477337689</v>
      </c>
      <c r="B10201">
        <v>-43.576635037967669</v>
      </c>
      <c r="C10201">
        <v>-0.10076170543486865</v>
      </c>
    </row>
    <row r="10202" spans="1:3" x14ac:dyDescent="0.55000000000000004">
      <c r="A10202">
        <v>-3.789440724593609</v>
      </c>
      <c r="B10202">
        <v>-43.859350305363975</v>
      </c>
      <c r="C10202">
        <v>-4.5571248704004669E-2</v>
      </c>
    </row>
    <row r="10203" spans="1:3" x14ac:dyDescent="0.55000000000000004">
      <c r="A10203">
        <v>-4.2242748704072479</v>
      </c>
      <c r="B10203">
        <v>-43.932237123421686</v>
      </c>
      <c r="C10203">
        <v>7.8451524008399907E-3</v>
      </c>
    </row>
    <row r="10204" spans="1:3" x14ac:dyDescent="0.55000000000000004">
      <c r="A10204">
        <v>-4.6588305622793182</v>
      </c>
      <c r="B10204">
        <v>-43.801706311035282</v>
      </c>
      <c r="C10204">
        <v>5.9717379890259228E-2</v>
      </c>
    </row>
    <row r="10205" spans="1:3" x14ac:dyDescent="0.55000000000000004">
      <c r="A10205">
        <v>-5.0911106770511303</v>
      </c>
      <c r="B10205">
        <v>-43.472906539213085</v>
      </c>
      <c r="C10205">
        <v>0.11046883740901517</v>
      </c>
    </row>
    <row r="10206" spans="1:3" x14ac:dyDescent="0.55000000000000004">
      <c r="A10206">
        <v>-5.5191611675464625</v>
      </c>
      <c r="B10206">
        <v>-42.949264628873173</v>
      </c>
      <c r="C10206">
        <v>0.16056734806712863</v>
      </c>
    </row>
    <row r="10207" spans="1:3" x14ac:dyDescent="0.55000000000000004">
      <c r="A10207">
        <v>-5.9410536376370757</v>
      </c>
      <c r="B10207">
        <v>-42.232712143947445</v>
      </c>
      <c r="C10207">
        <v>0.2103190312940155</v>
      </c>
    </row>
    <row r="10208" spans="1:3" x14ac:dyDescent="0.55000000000000004">
      <c r="A10208">
        <v>-6.3548739933880061</v>
      </c>
      <c r="B10208">
        <v>-41.324599386449606</v>
      </c>
      <c r="C10208">
        <v>0.25971862786635791</v>
      </c>
    </row>
    <row r="10209" spans="1:3" x14ac:dyDescent="0.55000000000000004">
      <c r="A10209">
        <v>-6.758722443492994</v>
      </c>
      <c r="B10209">
        <v>-40.226814932868521</v>
      </c>
      <c r="C10209">
        <v>0.30849278703068511</v>
      </c>
    </row>
    <row r="10210" spans="1:3" x14ac:dyDescent="0.55000000000000004">
      <c r="A10210">
        <v>-7.1507235596067416</v>
      </c>
      <c r="B10210">
        <v>-38.942556777715417</v>
      </c>
      <c r="C10210">
        <v>0.3562371069409026</v>
      </c>
    </row>
    <row r="10211" spans="1:3" x14ac:dyDescent="0.55000000000000004">
      <c r="A10211">
        <v>-7.5290414180312917</v>
      </c>
      <c r="B10211">
        <v>-37.476570723271294</v>
      </c>
      <c r="C10211">
        <v>0.40255484670512259</v>
      </c>
    </row>
    <row r="10212" spans="1:3" x14ac:dyDescent="0.55000000000000004">
      <c r="A10212">
        <v>-7.8918944256488848</v>
      </c>
      <c r="B10212">
        <v>-35.834868111554854</v>
      </c>
      <c r="C10212">
        <v>0.44718770594313678</v>
      </c>
    </row>
    <row r="10213" spans="1:3" x14ac:dyDescent="0.55000000000000004">
      <c r="A10213">
        <v>-8.2375653451572521</v>
      </c>
      <c r="B10213">
        <v>-34.024248950088833</v>
      </c>
      <c r="C10213">
        <v>0.48998577307654501</v>
      </c>
    </row>
    <row r="10214" spans="1:3" x14ac:dyDescent="0.55000000000000004">
      <c r="A10214">
        <v>-8.5644077400336034</v>
      </c>
      <c r="B10214">
        <v>-32.052277755048109</v>
      </c>
      <c r="C10214">
        <v>0.53070325127165485</v>
      </c>
    </row>
    <row r="10215" spans="1:3" x14ac:dyDescent="0.55000000000000004">
      <c r="A10215">
        <v>-8.870856050091346</v>
      </c>
      <c r="B10215">
        <v>-29.928033184918142</v>
      </c>
      <c r="C10215">
        <v>0.56880221981010892</v>
      </c>
    </row>
    <row r="10216" spans="1:3" x14ac:dyDescent="0.55000000000000004">
      <c r="A10216">
        <v>-9.1554468323327054</v>
      </c>
      <c r="B10216">
        <v>-27.663538223357488</v>
      </c>
      <c r="C10216">
        <v>0.60329662157739294</v>
      </c>
    </row>
    <row r="10217" spans="1:3" x14ac:dyDescent="0.55000000000000004">
      <c r="A10217">
        <v>-9.4168569847009778</v>
      </c>
      <c r="B10217">
        <v>-25.275578134798984</v>
      </c>
      <c r="C10217">
        <v>0.63270756504709147</v>
      </c>
    </row>
    <row r="10218" spans="1:3" x14ac:dyDescent="0.55000000000000004">
      <c r="A10218">
        <v>-9.6539600456090113</v>
      </c>
      <c r="B10218">
        <v>-22.787146285493449</v>
      </c>
      <c r="C10218">
        <v>0.65530063852720166</v>
      </c>
    </row>
    <row r="10219" spans="1:3" x14ac:dyDescent="0.55000000000000004">
      <c r="A10219">
        <v>-9.8658916634868419</v>
      </c>
      <c r="B10219">
        <v>-20.227562449207689</v>
      </c>
      <c r="C10219">
        <v>0.66953571565797387</v>
      </c>
    </row>
    <row r="10220" spans="1:3" x14ac:dyDescent="0.55000000000000004">
      <c r="A10220">
        <v>-10.052107570363749</v>
      </c>
      <c r="B10220">
        <v>-17.630842406773599</v>
      </c>
      <c r="C10220">
        <v>0.67452227732033332</v>
      </c>
    </row>
    <row r="10221" spans="1:3" x14ac:dyDescent="0.55000000000000004">
      <c r="A10221">
        <v>-10.212416970713303</v>
      </c>
      <c r="B10221">
        <v>-15.032610932539916</v>
      </c>
      <c r="C10221">
        <v>0.67031803025403702</v>
      </c>
    </row>
    <row r="10222" spans="1:3" x14ac:dyDescent="0.55000000000000004">
      <c r="A10222">
        <v>-10.346980388326788</v>
      </c>
      <c r="B10222">
        <v>-12.466487404044962</v>
      </c>
      <c r="C10222">
        <v>0.65790325778682945</v>
      </c>
    </row>
    <row r="10223" spans="1:3" x14ac:dyDescent="0.55000000000000004">
      <c r="A10223">
        <v>-10.456273032407674</v>
      </c>
      <c r="B10223">
        <v>-9.9612262262826832</v>
      </c>
      <c r="C10223">
        <v>0.63881577832201009</v>
      </c>
    </row>
    <row r="10224" spans="1:3" x14ac:dyDescent="0.55000000000000004">
      <c r="A10224">
        <v>-10.54102703166464</v>
      </c>
      <c r="B10224">
        <v>-7.5395105102511764</v>
      </c>
      <c r="C10224">
        <v>0.61466026517255878</v>
      </c>
    </row>
    <row r="10225" spans="1:3" x14ac:dyDescent="0.55000000000000004">
      <c r="A10225">
        <v>-10.602170908958634</v>
      </c>
      <c r="B10225">
        <v>-5.218542722773627</v>
      </c>
      <c r="C10225">
        <v>0.58666881737275645</v>
      </c>
    </row>
    <row r="10226" spans="1:3" x14ac:dyDescent="0.55000000000000004">
      <c r="A10226">
        <v>-10.640783016140038</v>
      </c>
      <c r="B10226">
        <v>-3.012054555496686</v>
      </c>
      <c r="C10226">
        <v>0.55540580337100176</v>
      </c>
    </row>
    <row r="10227" spans="1:3" x14ac:dyDescent="0.55000000000000004">
      <c r="A10227">
        <v>-10.658069699902819</v>
      </c>
      <c r="B10227">
        <v>-0.9328289428759482</v>
      </c>
      <c r="C10227">
        <v>0.52079792986954565</v>
      </c>
    </row>
    <row r="10228" spans="1:3" x14ac:dyDescent="0.55000000000000004">
      <c r="A10228">
        <v>-10.655366787678091</v>
      </c>
      <c r="B10228">
        <v>1.0056414274905763</v>
      </c>
      <c r="C10228">
        <v>0.48255112311519782</v>
      </c>
    </row>
    <row r="10229" spans="1:3" x14ac:dyDescent="0.55000000000000004">
      <c r="A10229">
        <v>-10.634149213838963</v>
      </c>
      <c r="B10229">
        <v>2.7893413781998149</v>
      </c>
      <c r="C10229">
        <v>0.44068901700345553</v>
      </c>
    </row>
    <row r="10230" spans="1:3" x14ac:dyDescent="0.55000000000000004">
      <c r="A10230">
        <v>-10.596028961362922</v>
      </c>
      <c r="B10230">
        <v>4.4056760721535033</v>
      </c>
      <c r="C10230">
        <v>0.39592314342806006</v>
      </c>
    </row>
    <row r="10231" spans="1:3" x14ac:dyDescent="0.55000000000000004">
      <c r="A10231">
        <v>-10.54272730995986</v>
      </c>
      <c r="B10231">
        <v>5.8463202163329022</v>
      </c>
      <c r="C10231">
        <v>0.34975187943912384</v>
      </c>
    </row>
    <row r="10232" spans="1:3" x14ac:dyDescent="0.55000000000000004">
      <c r="A10232">
        <v>-10.476017767177208</v>
      </c>
      <c r="B10232">
        <v>7.1098120922166261</v>
      </c>
      <c r="C10232">
        <v>0.30422942277812459</v>
      </c>
    </row>
    <row r="10233" spans="1:3" x14ac:dyDescent="0.55000000000000004">
      <c r="A10233">
        <v>-10.397648535560656</v>
      </c>
      <c r="B10233">
        <v>8.2026840277713866</v>
      </c>
      <c r="C10233">
        <v>0.26143928092516716</v>
      </c>
    </row>
    <row r="10234" spans="1:3" x14ac:dyDescent="0.55000000000000004">
      <c r="A10234">
        <v>-10.30926388377579</v>
      </c>
      <c r="B10234">
        <v>9.1385336186669033</v>
      </c>
      <c r="C10234">
        <v>0.22295491726091785</v>
      </c>
    </row>
    <row r="10235" spans="1:3" x14ac:dyDescent="0.55000000000000004">
      <c r="A10235">
        <v>-10.212344351067431</v>
      </c>
      <c r="B10235">
        <v>9.9354908314714088</v>
      </c>
      <c r="C10235">
        <v>0.18954881607474733</v>
      </c>
    </row>
    <row r="10236" spans="1:3" x14ac:dyDescent="0.55000000000000004">
      <c r="A10236">
        <v>-10.108177124745495</v>
      </c>
      <c r="B10236">
        <v>10.613020637551246</v>
      </c>
      <c r="C10236">
        <v>0.16113948934959907</v>
      </c>
    </row>
    <row r="10237" spans="1:3" x14ac:dyDescent="0.55000000000000004">
      <c r="A10237">
        <v>-9.9978586601266866</v>
      </c>
      <c r="B10237">
        <v>11.188971355327153</v>
      </c>
      <c r="C10237">
        <v>0.13697164821556981</v>
      </c>
    </row>
    <row r="10238" spans="1:3" x14ac:dyDescent="0.55000000000000004">
      <c r="A10238">
        <v>-9.8823224181276199</v>
      </c>
      <c r="B10238">
        <v>11.677818591314372</v>
      </c>
      <c r="C10238">
        <v>0.11605487144655213</v>
      </c>
    </row>
    <row r="10239" spans="1:3" x14ac:dyDescent="0.55000000000000004">
      <c r="A10239">
        <v>-9.7623756688695433</v>
      </c>
      <c r="B10239">
        <v>12.090608163543404</v>
      </c>
      <c r="C10239">
        <v>9.7604327429758761E-2</v>
      </c>
    </row>
    <row r="10240" spans="1:3" x14ac:dyDescent="0.55000000000000004">
      <c r="A10240">
        <v>-9.6387292376406517</v>
      </c>
      <c r="B10240">
        <v>12.43610943093878</v>
      </c>
      <c r="C10240">
        <v>8.1226556315259824E-2</v>
      </c>
    </row>
    <row r="10241" spans="1:3" x14ac:dyDescent="0.55000000000000004">
      <c r="A10241">
        <v>-9.5120127913687167</v>
      </c>
      <c r="B10241">
        <v>12.722282662200387</v>
      </c>
      <c r="C10241">
        <v>6.6896234192818024E-2</v>
      </c>
    </row>
    <row r="10242" spans="1:3" x14ac:dyDescent="0.55000000000000004">
      <c r="A10242">
        <v>-9.382776395247495</v>
      </c>
      <c r="B10242">
        <v>12.957354237056773</v>
      </c>
      <c r="C10242">
        <v>5.4776423600342392E-2</v>
      </c>
    </row>
    <row r="10243" spans="1:3" x14ac:dyDescent="0.55000000000000004">
      <c r="A10243">
        <v>-9.2514852221884283</v>
      </c>
      <c r="B10243">
        <v>13.149967466913228</v>
      </c>
      <c r="C10243">
        <v>4.491986514523523E-2</v>
      </c>
    </row>
    <row r="10244" spans="1:3" x14ac:dyDescent="0.55000000000000004">
      <c r="A10244">
        <v>-9.1185181408454774</v>
      </c>
      <c r="B10244">
        <v>13.308396096523742</v>
      </c>
      <c r="C10244">
        <v>3.7082531133498443E-2</v>
      </c>
    </row>
    <row r="10245" spans="1:3" x14ac:dyDescent="0.55000000000000004">
      <c r="A10245">
        <v>-8.9841769143990859</v>
      </c>
      <c r="B10245">
        <v>13.439509498665277</v>
      </c>
      <c r="C10245">
        <v>3.0781548649904511E-2</v>
      </c>
    </row>
    <row r="10246" spans="1:3" x14ac:dyDescent="0.55000000000000004">
      <c r="A10246">
        <v>-8.848704357593439</v>
      </c>
      <c r="B10246">
        <v>13.548131918940394</v>
      </c>
      <c r="C10246">
        <v>2.5441236171584385E-2</v>
      </c>
    </row>
    <row r="10247" spans="1:3" x14ac:dyDescent="0.55000000000000004">
      <c r="A10247">
        <v>-8.7123061509354045</v>
      </c>
      <c r="B10247">
        <v>13.636941736609035</v>
      </c>
      <c r="C10247">
        <v>2.05265783566984E-2</v>
      </c>
    </row>
    <row r="10248" spans="1:3" x14ac:dyDescent="0.55000000000000004">
      <c r="A10248">
        <v>-8.5751709759432462</v>
      </c>
      <c r="B10248">
        <v>13.706929545032972</v>
      </c>
      <c r="C10248">
        <v>1.5698995361695105E-2</v>
      </c>
    </row>
    <row r="10249" spans="1:3" x14ac:dyDescent="0.55000000000000004">
      <c r="A10249">
        <v>-8.4374833185687592</v>
      </c>
      <c r="B10249">
        <v>13.758301233722875</v>
      </c>
      <c r="C10249">
        <v>1.0890905616515578E-2</v>
      </c>
    </row>
    <row r="10250" spans="1:3" x14ac:dyDescent="0.55000000000000004">
      <c r="A10250">
        <v>-8.2994264864546796</v>
      </c>
      <c r="B10250">
        <v>13.791294372974974</v>
      </c>
      <c r="C10250">
        <v>6.1862886133495151E-3</v>
      </c>
    </row>
    <row r="10251" spans="1:3" x14ac:dyDescent="0.55000000000000004">
      <c r="A10251">
        <v>-8.1611799649992349</v>
      </c>
      <c r="B10251">
        <v>13.806416912816116</v>
      </c>
      <c r="C10251">
        <v>1.6411129607408889E-3</v>
      </c>
    </row>
    <row r="10252" spans="1:3" x14ac:dyDescent="0.55000000000000004">
      <c r="A10252">
        <v>-8.0229175544733824</v>
      </c>
      <c r="B10252">
        <v>13.804150713336989</v>
      </c>
      <c r="C10252">
        <v>-2.8140940575978818E-3</v>
      </c>
    </row>
    <row r="10253" spans="1:3" x14ac:dyDescent="0.55000000000000004">
      <c r="A10253">
        <v>-7.884810141254615</v>
      </c>
      <c r="B10253">
        <v>13.784419836020424</v>
      </c>
      <c r="C10253">
        <v>-7.3985753609144859E-3</v>
      </c>
    </row>
    <row r="10254" spans="1:3" x14ac:dyDescent="0.55000000000000004">
      <c r="A10254">
        <v>-7.7470338374970362</v>
      </c>
      <c r="B10254">
        <v>13.746213408949364</v>
      </c>
      <c r="C10254">
        <v>-1.2377008009199549E-2</v>
      </c>
    </row>
    <row r="10255" spans="1:3" x14ac:dyDescent="0.55000000000000004">
      <c r="A10255">
        <v>-7.6097793890073548</v>
      </c>
      <c r="B10255">
        <v>13.687870666416655</v>
      </c>
      <c r="C10255">
        <v>-1.7821098891788081E-2</v>
      </c>
    </row>
    <row r="10256" spans="1:3" x14ac:dyDescent="0.55000000000000004">
      <c r="A10256">
        <v>-7.4732544705868991</v>
      </c>
      <c r="B10256">
        <v>13.608099413421959</v>
      </c>
      <c r="C10256">
        <v>-2.3468369531967855E-2</v>
      </c>
    </row>
    <row r="10257" spans="1:3" x14ac:dyDescent="0.55000000000000004">
      <c r="A10257">
        <v>-7.3376738044765037</v>
      </c>
      <c r="B10257">
        <v>13.507135921465736</v>
      </c>
      <c r="C10257">
        <v>-2.8790166677257891E-2</v>
      </c>
    </row>
    <row r="10258" spans="1:3" x14ac:dyDescent="0.55000000000000004">
      <c r="A10258">
        <v>-7.20323919884886</v>
      </c>
      <c r="B10258">
        <v>13.387502117638132</v>
      </c>
      <c r="C10258">
        <v>-3.3132092032681748E-2</v>
      </c>
    </row>
    <row r="10259" spans="1:3" x14ac:dyDescent="0.55000000000000004">
      <c r="A10259">
        <v>-7.0701148591079672</v>
      </c>
      <c r="B10259">
        <v>13.254133754816889</v>
      </c>
      <c r="C10259">
        <v>-3.5899151663613162E-2</v>
      </c>
    </row>
    <row r="10260" spans="1:3" x14ac:dyDescent="0.55000000000000004">
      <c r="A10260">
        <v>-6.938405250433509</v>
      </c>
      <c r="B10260">
        <v>13.113667768987431</v>
      </c>
      <c r="C10260">
        <v>-3.6805809945836938E-2</v>
      </c>
    </row>
    <row r="10261" spans="1:3" x14ac:dyDescent="0.55000000000000004">
      <c r="A10261">
        <v>-6.808144533578413</v>
      </c>
      <c r="B10261">
        <v>12.972980569334798</v>
      </c>
      <c r="C10261">
        <v>-3.601365157208989E-2</v>
      </c>
    </row>
    <row r="10262" spans="1:3" x14ac:dyDescent="0.55000000000000004">
      <c r="A10262">
        <v>-6.6793025072036105</v>
      </c>
      <c r="B10262">
        <v>12.837621063858997</v>
      </c>
      <c r="C10262">
        <v>-3.4048204264245881E-2</v>
      </c>
    </row>
    <row r="10263" spans="1:3" x14ac:dyDescent="0.55000000000000004">
      <c r="A10263">
        <v>-6.5518042697207344</v>
      </c>
      <c r="B10263">
        <v>12.710779553986827</v>
      </c>
      <c r="C10263">
        <v>-3.1604751156132038E-2</v>
      </c>
    </row>
    <row r="10264" spans="1:3" x14ac:dyDescent="0.55000000000000004">
      <c r="A10264">
        <v>-6.425556243440635</v>
      </c>
      <c r="B10264">
        <v>12.593125836181329</v>
      </c>
      <c r="C10264">
        <v>-2.9292618308411154E-2</v>
      </c>
    </row>
    <row r="10265" spans="1:3" x14ac:dyDescent="0.55000000000000004">
      <c r="A10265">
        <v>-6.3004687880613197</v>
      </c>
      <c r="B10265">
        <v>12.483660618630086</v>
      </c>
      <c r="C10265">
        <v>-2.7366396987263342E-2</v>
      </c>
    </row>
    <row r="10266" spans="1:3" x14ac:dyDescent="0.55000000000000004">
      <c r="A10266">
        <v>-6.1764658342817391</v>
      </c>
      <c r="B10266">
        <v>12.381192620538288</v>
      </c>
      <c r="C10266">
        <v>-2.567086910580035E-2</v>
      </c>
    </row>
    <row r="10267" spans="1:3" x14ac:dyDescent="0.55000000000000004">
      <c r="A10267">
        <v>-6.0534796208877948</v>
      </c>
      <c r="B10267">
        <v>12.285507484837787</v>
      </c>
      <c r="C10267">
        <v>-2.3855598648082281E-2</v>
      </c>
    </row>
    <row r="10268" spans="1:3" x14ac:dyDescent="0.55000000000000004">
      <c r="A10268">
        <v>-5.9314379755172419</v>
      </c>
      <c r="B10268">
        <v>12.197634424486143</v>
      </c>
      <c r="C10268">
        <v>-2.1627351844486959E-2</v>
      </c>
    </row>
    <row r="10269" spans="1:3" x14ac:dyDescent="0.55000000000000004">
      <c r="A10269">
        <v>-5.8102535932091621</v>
      </c>
      <c r="B10269">
        <v>12.119248183440392</v>
      </c>
      <c r="C10269">
        <v>-1.8945236688510312E-2</v>
      </c>
    </row>
    <row r="10270" spans="1:3" x14ac:dyDescent="0.55000000000000004">
      <c r="A10270">
        <v>-5.6898229852331514</v>
      </c>
      <c r="B10270">
        <v>12.051389682322879</v>
      </c>
      <c r="C10270">
        <v>-1.6178211094881097E-2</v>
      </c>
    </row>
    <row r="10271" spans="1:3" x14ac:dyDescent="0.55000000000000004">
      <c r="A10271">
        <v>-5.5700406563566798</v>
      </c>
      <c r="B10271">
        <v>11.9929263587153</v>
      </c>
      <c r="C10271">
        <v>-1.4082308370739908E-2</v>
      </c>
    </row>
    <row r="10272" spans="1:3" x14ac:dyDescent="0.55000000000000004">
      <c r="A10272">
        <v>-5.4508274692604139</v>
      </c>
      <c r="B10272">
        <v>11.939526303313754</v>
      </c>
      <c r="C10272">
        <v>-1.3557471857804081E-2</v>
      </c>
    </row>
    <row r="10273" spans="1:3" x14ac:dyDescent="0.55000000000000004">
      <c r="A10273">
        <v>-5.3321645121374157</v>
      </c>
      <c r="B10273">
        <v>11.883626585852559</v>
      </c>
      <c r="C10273">
        <v>-1.5376129312586483E-2</v>
      </c>
    </row>
    <row r="10274" spans="1:3" x14ac:dyDescent="0.55000000000000004">
      <c r="A10274">
        <v>-5.2141222027044121</v>
      </c>
      <c r="B10274">
        <v>11.815363310009403</v>
      </c>
      <c r="C10274">
        <v>-1.9956829198364209E-2</v>
      </c>
    </row>
    <row r="10275" spans="1:3" x14ac:dyDescent="0.55000000000000004">
      <c r="A10275">
        <v>-5.0968758967159618</v>
      </c>
      <c r="B10275">
        <v>11.724246932450674</v>
      </c>
      <c r="C10275">
        <v>-2.7204856908637852E-2</v>
      </c>
    </row>
    <row r="10276" spans="1:3" x14ac:dyDescent="0.55000000000000004">
      <c r="A10276">
        <v>-4.9807025118482517</v>
      </c>
      <c r="B10276">
        <v>11.600977553002064</v>
      </c>
      <c r="C10276">
        <v>-3.6599169721077386E-2</v>
      </c>
    </row>
    <row r="10277" spans="1:3" x14ac:dyDescent="0.55000000000000004">
      <c r="A10277">
        <v>-4.8659614598275862</v>
      </c>
      <c r="B10277">
        <v>11.438497075961889</v>
      </c>
      <c r="C10277">
        <v>-4.7500456076114708E-2</v>
      </c>
    </row>
    <row r="10278" spans="1:3" x14ac:dyDescent="0.55000000000000004">
      <c r="A10278">
        <v>-4.7530707652392037</v>
      </c>
      <c r="B10278">
        <v>11.23196937203979</v>
      </c>
      <c r="C10278">
        <v>-5.9397941399091943E-2</v>
      </c>
    </row>
    <row r="10279" spans="1:3" x14ac:dyDescent="0.55000000000000004">
      <c r="A10279">
        <v>-4.6424876846225516</v>
      </c>
      <c r="B10279">
        <v>10.978071115185349</v>
      </c>
      <c r="C10279">
        <v>-7.2019375813352021E-2</v>
      </c>
    </row>
    <row r="10280" spans="1:3" x14ac:dyDescent="0.55000000000000004">
      <c r="A10280">
        <v>-4.5346983372407239</v>
      </c>
      <c r="B10280">
        <v>10.674003430162653</v>
      </c>
      <c r="C10280">
        <v>-8.5365554322619289E-2</v>
      </c>
    </row>
    <row r="10281" spans="1:3" x14ac:dyDescent="0.55000000000000004">
      <c r="A10281">
        <v>-4.4302173928137991</v>
      </c>
      <c r="B10281">
        <v>10.31665120301772</v>
      </c>
      <c r="C10281">
        <v>-9.9599366559851146E-2</v>
      </c>
    </row>
    <row r="10282" spans="1:3" x14ac:dyDescent="0.55000000000000004">
      <c r="A10282">
        <v>-4.3295936191690281</v>
      </c>
      <c r="B10282">
        <v>9.9023903437543002</v>
      </c>
      <c r="C10282">
        <v>-0.11482136804854429</v>
      </c>
    </row>
    <row r="10283" spans="1:3" x14ac:dyDescent="0.55000000000000004">
      <c r="A10283">
        <v>-4.2334132982216772</v>
      </c>
      <c r="B10283">
        <v>9.4276220638818469</v>
      </c>
      <c r="C10283">
        <v>-0.13091790724775698</v>
      </c>
    </row>
    <row r="10284" spans="1:3" x14ac:dyDescent="0.55000000000000004">
      <c r="A10284">
        <v>-4.1422956939867772</v>
      </c>
      <c r="B10284">
        <v>8.8897088565442015</v>
      </c>
      <c r="C10284">
        <v>-0.14750507791665568</v>
      </c>
    </row>
    <row r="10285" spans="1:3" x14ac:dyDescent="0.55000000000000004">
      <c r="A10285">
        <v>-4.0568782113534034</v>
      </c>
      <c r="B10285">
        <v>8.2880263802617939</v>
      </c>
      <c r="C10285">
        <v>-0.16392477523158872</v>
      </c>
    </row>
    <row r="10286" spans="1:3" x14ac:dyDescent="0.55000000000000004">
      <c r="A10286">
        <v>-3.9777914708750708</v>
      </c>
      <c r="B10286">
        <v>7.6247486393781552</v>
      </c>
      <c r="C10286">
        <v>-0.17938668485311027</v>
      </c>
    </row>
    <row r="10287" spans="1:3" x14ac:dyDescent="0.55000000000000004">
      <c r="A10287">
        <v>-3.9056295679364843</v>
      </c>
      <c r="B10287">
        <v>6.9049369733736521</v>
      </c>
      <c r="C10287">
        <v>-0.19318664123617718</v>
      </c>
    </row>
    <row r="10288" spans="1:3" x14ac:dyDescent="0.55000000000000004">
      <c r="A10288">
        <v>-3.8409230632776614</v>
      </c>
      <c r="B10288">
        <v>6.1361054955986649</v>
      </c>
      <c r="C10288">
        <v>-0.20475925823327806</v>
      </c>
    </row>
    <row r="10289" spans="1:3" x14ac:dyDescent="0.55000000000000004">
      <c r="A10289">
        <v>-3.7841168586906866</v>
      </c>
      <c r="B10289">
        <v>5.327852085669071</v>
      </c>
      <c r="C10289">
        <v>-0.21359136802427575</v>
      </c>
    </row>
    <row r="10290" spans="1:3" x14ac:dyDescent="0.55000000000000004">
      <c r="A10290">
        <v>-3.7355502019266229</v>
      </c>
      <c r="B10290">
        <v>4.4917841560941785</v>
      </c>
      <c r="C10290">
        <v>-0.21915600753208669</v>
      </c>
    </row>
    <row r="10291" spans="1:3" x14ac:dyDescent="0.55000000000000004">
      <c r="A10291">
        <v>-3.6954361433719738</v>
      </c>
      <c r="B10291">
        <v>3.6416959811484468</v>
      </c>
      <c r="C10291">
        <v>-0.22084822380628374</v>
      </c>
    </row>
    <row r="10292" spans="1:3" x14ac:dyDescent="0.55000000000000004">
      <c r="A10292">
        <v>-3.6638380910719088</v>
      </c>
      <c r="B10292">
        <v>2.7939065642229317</v>
      </c>
      <c r="C10292">
        <v>-0.21796617418828929</v>
      </c>
    </row>
    <row r="10293" spans="1:3" x14ac:dyDescent="0.55000000000000004">
      <c r="A10293">
        <v>-3.6406432931589516</v>
      </c>
      <c r="B10293">
        <v>1.9672964249689051</v>
      </c>
      <c r="C10293">
        <v>-0.20988586476307017</v>
      </c>
    </row>
    <row r="10294" spans="1:3" x14ac:dyDescent="0.55000000000000004">
      <c r="A10294">
        <v>-3.6255396725065401</v>
      </c>
      <c r="B10294">
        <v>1.1824758297546798</v>
      </c>
      <c r="C10294">
        <v>-0.1963359754099242</v>
      </c>
    </row>
    <row r="10295" spans="1:3" x14ac:dyDescent="0.55000000000000004">
      <c r="A10295">
        <v>-3.6180057923818176</v>
      </c>
      <c r="B10295">
        <v>0.46014800218073404</v>
      </c>
      <c r="C10295">
        <v>-0.17753971174015126</v>
      </c>
    </row>
    <row r="10296" spans="1:3" x14ac:dyDescent="0.55000000000000004">
      <c r="A10296">
        <v>-3.6173194657092202</v>
      </c>
      <c r="B10296">
        <v>-0.18081345378463032</v>
      </c>
      <c r="C10296">
        <v>-0.15422087623363984</v>
      </c>
    </row>
    <row r="10297" spans="1:3" x14ac:dyDescent="0.55000000000000004">
      <c r="A10297">
        <v>-3.622585474776475</v>
      </c>
      <c r="B10297">
        <v>-0.72515063962981707</v>
      </c>
      <c r="C10297">
        <v>-0.1275271495661463</v>
      </c>
    </row>
    <row r="10298" spans="1:3" x14ac:dyDescent="0.55000000000000004">
      <c r="A10298">
        <v>-3.6327789442181202</v>
      </c>
      <c r="B10298">
        <v>-1.162305668769626</v>
      </c>
      <c r="C10298">
        <v>-9.8743569450317981E-2</v>
      </c>
    </row>
    <row r="10299" spans="1:3" x14ac:dyDescent="0.55000000000000004">
      <c r="A10299">
        <v>-3.6467934486307123</v>
      </c>
      <c r="B10299">
        <v>-1.4860948258382096</v>
      </c>
      <c r="C10299">
        <v>-6.8849161951640342E-2</v>
      </c>
    </row>
    <row r="10300" spans="1:3" x14ac:dyDescent="0.55000000000000004">
      <c r="A10300">
        <v>-3.6634778735135303</v>
      </c>
      <c r="B10300">
        <v>-1.6929861670406703</v>
      </c>
      <c r="C10300">
        <v>-3.8237453577583562E-2</v>
      </c>
    </row>
    <row r="10301" spans="1:3" x14ac:dyDescent="0.55000000000000004">
      <c r="A10301">
        <v>-3.6816516320292032</v>
      </c>
      <c r="B10301">
        <v>-1.7798598678961874</v>
      </c>
      <c r="C10301">
        <v>-6.7282300950443543E-3</v>
      </c>
    </row>
    <row r="10302" spans="1:3" x14ac:dyDescent="0.55000000000000004">
      <c r="A10302">
        <v>-3.7000984608483041</v>
      </c>
      <c r="B10302">
        <v>-1.7422728774866765</v>
      </c>
      <c r="C10302">
        <v>2.6183194075122516E-2</v>
      </c>
    </row>
    <row r="10303" spans="1:3" x14ac:dyDescent="0.55000000000000004">
      <c r="A10303">
        <v>-3.717548419706584</v>
      </c>
      <c r="B10303">
        <v>-1.5741039019488983</v>
      </c>
      <c r="C10303">
        <v>6.0860789122485263E-2</v>
      </c>
    </row>
    <row r="10304" spans="1:3" x14ac:dyDescent="0.55000000000000004">
      <c r="A10304">
        <v>-3.7326653371988709</v>
      </c>
      <c r="B10304">
        <v>-1.26898932466654</v>
      </c>
      <c r="C10304">
        <v>9.7066010713103903E-2</v>
      </c>
    </row>
    <row r="10305" spans="1:3" x14ac:dyDescent="0.55000000000000004">
      <c r="A10305">
        <v>-3.7440564703914321</v>
      </c>
      <c r="B10305">
        <v>-0.82295590122267148</v>
      </c>
      <c r="C10305">
        <v>0.13380015048972657</v>
      </c>
    </row>
    <row r="10306" spans="1:3" x14ac:dyDescent="0.55000000000000004">
      <c r="A10306">
        <v>-3.7503106230306154</v>
      </c>
      <c r="B10306">
        <v>-0.23712797329204049</v>
      </c>
      <c r="C10306">
        <v>0.16942341469175942</v>
      </c>
    </row>
    <row r="10307" spans="1:3" x14ac:dyDescent="0.55000000000000004">
      <c r="A10307">
        <v>-3.7500604817347623</v>
      </c>
      <c r="B10307">
        <v>0.48037854290507354</v>
      </c>
      <c r="C10307">
        <v>0.20195676967527684</v>
      </c>
    </row>
    <row r="10308" spans="1:3" x14ac:dyDescent="0.55000000000000004">
      <c r="A10308">
        <v>-3.742057250057913</v>
      </c>
      <c r="B10308">
        <v>1.3141757371101781</v>
      </c>
      <c r="C10308">
        <v>0.22961527701473589</v>
      </c>
    </row>
    <row r="10309" spans="1:3" x14ac:dyDescent="0.55000000000000004">
      <c r="A10309">
        <v>-3.7252377147654681</v>
      </c>
      <c r="B10309">
        <v>2.2434073885910619</v>
      </c>
      <c r="C10309">
        <v>0.25135348669172569</v>
      </c>
    </row>
    <row r="10310" spans="1:3" x14ac:dyDescent="0.55000000000000004">
      <c r="A10310">
        <v>-3.6987639864929474</v>
      </c>
      <c r="B10310">
        <v>3.2449675470367891</v>
      </c>
      <c r="C10310">
        <v>0.26705239242096956</v>
      </c>
    </row>
    <row r="10311" spans="1:3" x14ac:dyDescent="0.55000000000000004">
      <c r="A10311">
        <v>-3.6620287592188099</v>
      </c>
      <c r="B10311">
        <v>4.2966799412921501</v>
      </c>
      <c r="C10311">
        <v>0.2773122008789069</v>
      </c>
    </row>
    <row r="10312" spans="1:3" x14ac:dyDescent="0.55000000000000004">
      <c r="A10312">
        <v>-3.6146335921478769</v>
      </c>
      <c r="B10312">
        <v>5.3791957977493823</v>
      </c>
      <c r="C10312">
        <v>0.28299621343643078</v>
      </c>
    </row>
    <row r="10313" spans="1:3" x14ac:dyDescent="0.55000000000000004">
      <c r="A10313">
        <v>-3.5563573458016573</v>
      </c>
      <c r="B10313">
        <v>6.4759640895101303</v>
      </c>
      <c r="C10313">
        <v>0.2846892377854886</v>
      </c>
    </row>
    <row r="10314" spans="1:3" x14ac:dyDescent="0.55000000000000004">
      <c r="A10314">
        <v>-3.4871347152277683</v>
      </c>
      <c r="B10314">
        <v>7.5714982848729759</v>
      </c>
      <c r="C10314">
        <v>0.28235744718492828</v>
      </c>
    </row>
    <row r="10315" spans="1:3" x14ac:dyDescent="0.55000000000000004">
      <c r="A10315">
        <v>-3.4070573702141775</v>
      </c>
      <c r="B10315">
        <v>8.6490707249137948</v>
      </c>
      <c r="C10315">
        <v>0.27539226298112707</v>
      </c>
    </row>
    <row r="10316" spans="1:3" x14ac:dyDescent="0.55000000000000004">
      <c r="A10316">
        <v>-3.3163963910974452</v>
      </c>
      <c r="B10316">
        <v>9.6891196314391692</v>
      </c>
      <c r="C10316">
        <v>0.2629353283881139</v>
      </c>
    </row>
    <row r="10317" spans="1:3" x14ac:dyDescent="0.55000000000000004">
      <c r="A10317">
        <v>-3.2156339979456559</v>
      </c>
      <c r="B10317">
        <v>10.669141073926472</v>
      </c>
      <c r="C10317">
        <v>0.24432214701939284</v>
      </c>
    </row>
    <row r="10318" spans="1:3" x14ac:dyDescent="0.55000000000000004">
      <c r="A10318">
        <v>-3.1054876984513591</v>
      </c>
      <c r="B10318">
        <v>11.565342121182812</v>
      </c>
      <c r="C10318">
        <v>0.21955003064952061</v>
      </c>
    </row>
    <row r="10319" spans="1:3" x14ac:dyDescent="0.55000000000000004">
      <c r="A10319">
        <v>-2.9869094362001327</v>
      </c>
      <c r="B10319">
        <v>12.355759093559866</v>
      </c>
      <c r="C10319">
        <v>0.18956848507359239</v>
      </c>
    </row>
    <row r="10320" spans="1:3" x14ac:dyDescent="0.55000000000000004">
      <c r="A10320">
        <v>-2.8610493915293187</v>
      </c>
      <c r="B10320">
        <v>13.02368491504679</v>
      </c>
      <c r="C10320">
        <v>0.15614881383268298</v>
      </c>
    </row>
    <row r="10321" spans="1:3" x14ac:dyDescent="0.55000000000000004">
      <c r="A10321">
        <v>-2.7291891792331344</v>
      </c>
      <c r="B10321">
        <v>13.559936144096575</v>
      </c>
      <c r="C10321">
        <v>0.12141393412269215</v>
      </c>
    </row>
    <row r="10322" spans="1:3" x14ac:dyDescent="0.55000000000000004">
      <c r="A10322">
        <v>-2.5926616402815506</v>
      </c>
      <c r="B10322">
        <v>13.963177165506256</v>
      </c>
      <c r="C10322">
        <v>8.7302950664927173E-2</v>
      </c>
    </row>
    <row r="10323" spans="1:3" x14ac:dyDescent="0.55000000000000004">
      <c r="A10323">
        <v>-2.4527774842742911</v>
      </c>
      <c r="B10323">
        <v>14.238337386978706</v>
      </c>
      <c r="C10323">
        <v>5.5119524217293971E-2</v>
      </c>
    </row>
    <row r="10324" spans="1:3" x14ac:dyDescent="0.55000000000000004">
      <c r="A10324">
        <v>-2.3107755677584612</v>
      </c>
      <c r="B10324">
        <v>14.393826006127414</v>
      </c>
      <c r="C10324">
        <v>2.5361127515991073E-2</v>
      </c>
    </row>
    <row r="10325" spans="1:3" x14ac:dyDescent="0.55000000000000004">
      <c r="A10325">
        <v>-2.1678029226804756</v>
      </c>
      <c r="B10325">
        <v>14.438865367745539</v>
      </c>
      <c r="C10325">
        <v>-2.0488285418063953E-3</v>
      </c>
    </row>
    <row r="10326" spans="1:3" x14ac:dyDescent="0.55000000000000004">
      <c r="A10326">
        <v>-2.0249165201766957</v>
      </c>
      <c r="B10326">
        <v>14.381988006787218</v>
      </c>
      <c r="C10326">
        <v>-2.7390799283411645E-2</v>
      </c>
    </row>
    <row r="10327" spans="1:3" x14ac:dyDescent="0.55000000000000004">
      <c r="A10327">
        <v>-1.8830932630042516</v>
      </c>
      <c r="B10327">
        <v>14.230787023286457</v>
      </c>
      <c r="C10327">
        <v>-5.0870579340170259E-2</v>
      </c>
    </row>
    <row r="10328" spans="1:3" x14ac:dyDescent="0.55000000000000004">
      <c r="A10328">
        <v>-1.7432372268515788</v>
      </c>
      <c r="B10328">
        <v>13.992632434351053</v>
      </c>
      <c r="C10328">
        <v>-7.239784143384817E-2</v>
      </c>
    </row>
    <row r="10329" spans="1:3" x14ac:dyDescent="0.55000000000000004">
      <c r="A10329">
        <v>-1.6061760273024233</v>
      </c>
      <c r="B10329">
        <v>13.675894835813587</v>
      </c>
      <c r="C10329">
        <v>-9.1545014952003831E-2</v>
      </c>
    </row>
    <row r="10330" spans="1:3" x14ac:dyDescent="0.55000000000000004">
      <c r="A10330">
        <v>-1.4726452719772514</v>
      </c>
      <c r="B10330">
        <v>13.290711835444673</v>
      </c>
      <c r="C10330">
        <v>-0.10782506805467994</v>
      </c>
    </row>
    <row r="10331" spans="1:3" x14ac:dyDescent="0.55000000000000004">
      <c r="A10331">
        <v>-1.3432709315843516</v>
      </c>
      <c r="B10331">
        <v>12.848544753397306</v>
      </c>
      <c r="C10331">
        <v>-0.12103988124519929</v>
      </c>
    </row>
    <row r="10332" spans="1:3" x14ac:dyDescent="0.55000000000000004">
      <c r="A10332">
        <v>-1.2185622595867149</v>
      </c>
      <c r="B10332">
        <v>12.360714466492364</v>
      </c>
      <c r="C10332">
        <v>-0.13146026725632298</v>
      </c>
    </row>
    <row r="10333" spans="1:3" x14ac:dyDescent="0.55000000000000004">
      <c r="A10333">
        <v>-1.0989223789460367</v>
      </c>
      <c r="B10333">
        <v>11.836532069102178</v>
      </c>
      <c r="C10333">
        <v>-0.13985567342182745</v>
      </c>
    </row>
    <row r="10334" spans="1:3" x14ac:dyDescent="0.55000000000000004">
      <c r="A10334">
        <v>-0.98467729518290215</v>
      </c>
      <c r="B10334">
        <v>11.281806906410955</v>
      </c>
      <c r="C10334">
        <v>-0.14726915198770874</v>
      </c>
    </row>
    <row r="10335" spans="1:3" x14ac:dyDescent="0.55000000000000004">
      <c r="A10335">
        <v>-0.87611453738758649</v>
      </c>
      <c r="B10335">
        <v>10.698730939206794</v>
      </c>
      <c r="C10335">
        <v>-0.15453000287986976</v>
      </c>
    </row>
    <row r="10336" spans="1:3" x14ac:dyDescent="0.55000000000000004">
      <c r="A10336">
        <v>-0.77351397869194516</v>
      </c>
      <c r="B10336">
        <v>10.08741352430957</v>
      </c>
      <c r="C10336">
        <v>-0.16188687853691264</v>
      </c>
    </row>
    <row r="10337" spans="1:3" x14ac:dyDescent="0.55000000000000004">
      <c r="A10337">
        <v>-0.67715729301340466</v>
      </c>
      <c r="B10337">
        <v>9.448239928405691</v>
      </c>
      <c r="C10337">
        <v>-0.16894831603031221</v>
      </c>
    </row>
    <row r="10338" spans="1:3" x14ac:dyDescent="0.55000000000000004">
      <c r="A10338">
        <v>-0.58731317302822938</v>
      </c>
      <c r="B10338">
        <v>8.7841388494424368</v>
      </c>
      <c r="C10338">
        <v>-0.17478930248068855</v>
      </c>
    </row>
    <row r="10339" spans="1:3" x14ac:dyDescent="0.55000000000000004">
      <c r="A10339">
        <v>-0.50420252571950919</v>
      </c>
      <c r="B10339">
        <v>8.1020888836428337</v>
      </c>
      <c r="C10339">
        <v>-0.17823863012780186</v>
      </c>
    </row>
    <row r="10340" spans="1:3" x14ac:dyDescent="0.55000000000000004">
      <c r="A10340">
        <v>-0.42795478691642491</v>
      </c>
      <c r="B10340">
        <v>7.4131710510013828</v>
      </c>
      <c r="C10340">
        <v>-0.17834409898267983</v>
      </c>
    </row>
    <row r="10341" spans="1:3" x14ac:dyDescent="0.55000000000000004">
      <c r="A10341">
        <v>-0.35857246376370311</v>
      </c>
      <c r="B10341">
        <v>6.7309461046475549</v>
      </c>
      <c r="C10341">
        <v>-0.17477440327085439</v>
      </c>
    </row>
    <row r="10342" spans="1:3" x14ac:dyDescent="0.55000000000000004">
      <c r="A10342">
        <v>-0.29591890241684377</v>
      </c>
      <c r="B10342">
        <v>6.0687151483599608</v>
      </c>
      <c r="C10342">
        <v>-0.16799524284073689</v>
      </c>
    </row>
    <row r="10343" spans="1:3" x14ac:dyDescent="0.55000000000000004">
      <c r="A10343">
        <v>-0.2397359994524686</v>
      </c>
      <c r="B10343">
        <v>5.4366100111032925</v>
      </c>
      <c r="C10343">
        <v>-0.15918132923828385</v>
      </c>
    </row>
    <row r="10344" spans="1:3" x14ac:dyDescent="0.55000000000000004">
      <c r="A10344">
        <v>-0.18968825642951778</v>
      </c>
      <c r="B10344">
        <v>4.8396240858863102</v>
      </c>
      <c r="C10344">
        <v>-0.14981759685746276</v>
      </c>
    </row>
    <row r="10345" spans="1:3" x14ac:dyDescent="0.55000000000000004">
      <c r="A10345">
        <v>-0.14541825500631567</v>
      </c>
      <c r="B10345">
        <v>4.2774946993435154</v>
      </c>
      <c r="C10345">
        <v>-0.14113964255392172</v>
      </c>
    </row>
    <row r="10346" spans="1:3" x14ac:dyDescent="0.55000000000000004">
      <c r="A10346">
        <v>-0.10659309489864427</v>
      </c>
      <c r="B10346">
        <v>3.7464215843315825</v>
      </c>
      <c r="C10346">
        <v>-0.13374292215204769</v>
      </c>
    </row>
    <row r="10347" spans="1:3" x14ac:dyDescent="0.55000000000000004">
      <c r="A10347">
        <v>-7.2927024146833719E-2</v>
      </c>
      <c r="B10347">
        <v>3.2417707877269684</v>
      </c>
      <c r="C10347">
        <v>-0.12746349430996795</v>
      </c>
    </row>
    <row r="10348" spans="1:3" x14ac:dyDescent="0.55000000000000004">
      <c r="A10348">
        <v>-4.4175274930616071E-2</v>
      </c>
      <c r="B10348">
        <v>2.7608958704542492</v>
      </c>
      <c r="C10348">
        <v>-0.12143656639019733</v>
      </c>
    </row>
    <row r="10349" spans="1:3" x14ac:dyDescent="0.55000000000000004">
      <c r="A10349">
        <v>-2.0101536585315261E-2</v>
      </c>
      <c r="B10349">
        <v>2.3053144592793604</v>
      </c>
      <c r="C10349">
        <v>-0.11437161744773675</v>
      </c>
    </row>
    <row r="10350" spans="1:3" x14ac:dyDescent="0.55000000000000004">
      <c r="A10350">
        <v>-4.2970693810530066E-4</v>
      </c>
      <c r="B10350">
        <v>1.8814240681837211</v>
      </c>
      <c r="C10350">
        <v>-0.10503334688748031</v>
      </c>
    </row>
    <row r="10351" spans="1:3" x14ac:dyDescent="0.55000000000000004">
      <c r="A10351">
        <v>1.5202415765442128E-2</v>
      </c>
      <c r="B10351">
        <v>1.4994594329481179</v>
      </c>
      <c r="C10351">
        <v>-9.2670915656827807E-2</v>
      </c>
    </row>
    <row r="10352" spans="1:3" x14ac:dyDescent="0.55000000000000004">
      <c r="A10352">
        <v>2.727144770810155E-2</v>
      </c>
      <c r="B10352">
        <v>1.1711936922008197</v>
      </c>
      <c r="C10352">
        <v>-7.7238888042601941E-2</v>
      </c>
    </row>
    <row r="10353" spans="1:3" x14ac:dyDescent="0.55000000000000004">
      <c r="A10353">
        <v>3.6370010831959371E-2</v>
      </c>
      <c r="B10353">
        <v>0.90711802919673068</v>
      </c>
      <c r="C10353">
        <v>-5.9446237735912066E-2</v>
      </c>
    </row>
    <row r="10354" spans="1:3" x14ac:dyDescent="0.55000000000000004">
      <c r="A10354">
        <v>4.3180002694169162E-2</v>
      </c>
      <c r="B10354">
        <v>0.71391331959976101</v>
      </c>
      <c r="C10354">
        <v>-4.0556199943678872E-2</v>
      </c>
    </row>
    <row r="10355" spans="1:3" x14ac:dyDescent="0.55000000000000004">
      <c r="A10355">
        <v>4.8425326229118215E-2</v>
      </c>
      <c r="B10355">
        <v>0.5931688209604008</v>
      </c>
      <c r="C10355">
        <v>-2.1940952561165936E-2</v>
      </c>
    </row>
    <row r="10356" spans="1:3" x14ac:dyDescent="0.55000000000000004">
      <c r="A10356">
        <v>5.2820149709685939E-2</v>
      </c>
      <c r="B10356">
        <v>0.54168511168042799</v>
      </c>
      <c r="C10356">
        <v>-4.7069300889235064E-3</v>
      </c>
    </row>
    <row r="10357" spans="1:3" x14ac:dyDescent="0.55000000000000004">
      <c r="A10357">
        <v>5.7026647740018234E-2</v>
      </c>
      <c r="B10357">
        <v>0.552796498452368</v>
      </c>
      <c r="C10357">
        <v>1.0458165478126398E-2</v>
      </c>
    </row>
    <row r="10358" spans="1:3" x14ac:dyDescent="0.55000000000000004">
      <c r="A10358">
        <v>6.1628739994610805E-2</v>
      </c>
      <c r="B10358">
        <v>0.61814953639942105</v>
      </c>
      <c r="C10358">
        <v>2.3368458718070858E-2</v>
      </c>
    </row>
    <row r="10359" spans="1:3" x14ac:dyDescent="0.55000000000000004">
      <c r="A10359">
        <v>6.7124884370997825E-2</v>
      </c>
      <c r="B10359">
        <v>0.72959468737842448</v>
      </c>
      <c r="C10359">
        <v>3.4315366840419519E-2</v>
      </c>
    </row>
    <row r="10360" spans="1:3" x14ac:dyDescent="0.55000000000000004">
      <c r="A10360">
        <v>7.3938506019170014E-2</v>
      </c>
      <c r="B10360">
        <v>0.880550006908976</v>
      </c>
      <c r="C10360">
        <v>4.3818856519079213E-2</v>
      </c>
    </row>
    <row r="10361" spans="1:3" x14ac:dyDescent="0.55000000000000004">
      <c r="A10361">
        <v>8.243714568690011E-2</v>
      </c>
      <c r="B10361">
        <v>1.0663357255239247</v>
      </c>
      <c r="C10361">
        <v>5.2343523716401476E-2</v>
      </c>
    </row>
    <row r="10362" spans="1:3" x14ac:dyDescent="0.55000000000000004">
      <c r="A10362">
        <v>9.2949939426063791E-2</v>
      </c>
      <c r="B10362">
        <v>1.2836607114586529</v>
      </c>
      <c r="C10362">
        <v>6.0143529044844997E-2</v>
      </c>
    </row>
    <row r="10363" spans="1:3" x14ac:dyDescent="0.55000000000000004">
      <c r="A10363">
        <v>0.10577711755022283</v>
      </c>
      <c r="B10363">
        <v>1.5296234449824928</v>
      </c>
      <c r="C10363">
        <v>6.7166374435403353E-2</v>
      </c>
    </row>
    <row r="10364" spans="1:3" x14ac:dyDescent="0.55000000000000004">
      <c r="A10364">
        <v>0.12118805653873242</v>
      </c>
      <c r="B10364">
        <v>1.8005862520253564</v>
      </c>
      <c r="C10364">
        <v>7.3083525690302437E-2</v>
      </c>
    </row>
    <row r="10365" spans="1:3" x14ac:dyDescent="0.55000000000000004">
      <c r="A10365">
        <v>0.13940938953516124</v>
      </c>
      <c r="B10365">
        <v>2.0915520103469971</v>
      </c>
      <c r="C10365">
        <v>7.7519868886116158E-2</v>
      </c>
    </row>
    <row r="10366" spans="1:3" x14ac:dyDescent="0.55000000000000004">
      <c r="A10366">
        <v>0.16061109594441406</v>
      </c>
      <c r="B10366">
        <v>2.396314392179093</v>
      </c>
      <c r="C10366">
        <v>8.0224635167763611E-2</v>
      </c>
    </row>
    <row r="10367" spans="1:3" x14ac:dyDescent="0.55000000000000004">
      <c r="A10367">
        <v>0.18489676261848745</v>
      </c>
      <c r="B10367">
        <v>2.70793803637793</v>
      </c>
      <c r="C10367">
        <v>8.1071246922731641E-2</v>
      </c>
    </row>
    <row r="10368" spans="1:3" x14ac:dyDescent="0.55000000000000004">
      <c r="A10368">
        <v>0.21229884343350697</v>
      </c>
      <c r="B10368">
        <v>3.0193217775187331</v>
      </c>
      <c r="C10368">
        <v>8.0100461742280291E-2</v>
      </c>
    </row>
    <row r="10369" spans="1:3" x14ac:dyDescent="0.55000000000000004">
      <c r="A10369">
        <v>0.24278044071819696</v>
      </c>
      <c r="B10369">
        <v>3.323946457585008</v>
      </c>
      <c r="C10369">
        <v>7.7572768105688056E-2</v>
      </c>
    </row>
    <row r="10370" spans="1:3" x14ac:dyDescent="0.55000000000000004">
      <c r="A10370">
        <v>0.27624499093046395</v>
      </c>
      <c r="B10370">
        <v>3.6165245774445407</v>
      </c>
      <c r="C10370">
        <v>7.3865182132165336E-2</v>
      </c>
    </row>
    <row r="10371" spans="1:3" x14ac:dyDescent="0.55000000000000004">
      <c r="A10371">
        <v>0.31255044489079808</v>
      </c>
      <c r="B10371">
        <v>3.8932398556551817</v>
      </c>
      <c r="C10371">
        <v>6.9362187542079595E-2</v>
      </c>
    </row>
    <row r="10372" spans="1:3" x14ac:dyDescent="0.55000000000000004">
      <c r="A10372">
        <v>0.35152410348033847</v>
      </c>
      <c r="B10372">
        <v>4.1517529674433193</v>
      </c>
      <c r="C10372">
        <v>6.444377094039333E-2</v>
      </c>
    </row>
    <row r="10373" spans="1:3" x14ac:dyDescent="0.55000000000000004">
      <c r="A10373">
        <v>0.39297714798204159</v>
      </c>
      <c r="B10373">
        <v>4.3911122257137176</v>
      </c>
      <c r="C10373">
        <v>5.9448184686106825E-2</v>
      </c>
    </row>
    <row r="10374" spans="1:3" x14ac:dyDescent="0.55000000000000004">
      <c r="A10374">
        <v>0.43671764611176589</v>
      </c>
      <c r="B10374">
        <v>4.6115790304048589</v>
      </c>
      <c r="C10374">
        <v>5.4665068259618602E-2</v>
      </c>
    </row>
    <row r="10375" spans="1:3" x14ac:dyDescent="0.55000000000000004">
      <c r="A10375">
        <v>0.48256209748064977</v>
      </c>
      <c r="B10375">
        <v>4.8146335193960095</v>
      </c>
      <c r="C10375">
        <v>5.0435598920066119E-2</v>
      </c>
    </row>
    <row r="10376" spans="1:3" x14ac:dyDescent="0.55000000000000004">
      <c r="A10376">
        <v>0.53034860585925703</v>
      </c>
      <c r="B10376">
        <v>5.0031694219961134</v>
      </c>
      <c r="C10376">
        <v>4.7150271990960647E-2</v>
      </c>
    </row>
    <row r="10377" spans="1:3" x14ac:dyDescent="0.55000000000000004">
      <c r="A10377">
        <v>0.5799514006450287</v>
      </c>
      <c r="B10377">
        <v>5.1813883088306945</v>
      </c>
      <c r="C10377">
        <v>4.5095528648056375E-2</v>
      </c>
    </row>
    <row r="10378" spans="1:3" x14ac:dyDescent="0.55000000000000004">
      <c r="A10378">
        <v>0.63129171607232404</v>
      </c>
      <c r="B10378">
        <v>5.3542877534629341</v>
      </c>
      <c r="C10378">
        <v>4.4396937517699298E-2</v>
      </c>
    </row>
    <row r="10379" spans="1:3" x14ac:dyDescent="0.55000000000000004">
      <c r="A10379">
        <v>0.68434278176061836</v>
      </c>
      <c r="B10379">
        <v>5.527101713769575</v>
      </c>
      <c r="C10379">
        <v>4.505128210271548E-2</v>
      </c>
    </row>
    <row r="10380" spans="1:3" x14ac:dyDescent="0.55000000000000004">
      <c r="A10380">
        <v>0.73912953120428804</v>
      </c>
      <c r="B10380">
        <v>5.7047209153524694</v>
      </c>
      <c r="C10380">
        <v>4.6884122443296095E-2</v>
      </c>
    </row>
    <row r="10381" spans="1:3" x14ac:dyDescent="0.55000000000000004">
      <c r="A10381">
        <v>0.79572183603616564</v>
      </c>
      <c r="B10381">
        <v>5.891022284476608</v>
      </c>
      <c r="C10381">
        <v>4.9545157641661869E-2</v>
      </c>
    </row>
    <row r="10382" spans="1:3" x14ac:dyDescent="0.55000000000000004">
      <c r="A10382">
        <v>0.85422132888177837</v>
      </c>
      <c r="B10382">
        <v>6.0883745477259161</v>
      </c>
      <c r="C10382">
        <v>5.2604046938725266E-2</v>
      </c>
    </row>
    <row r="10383" spans="1:3" x14ac:dyDescent="0.55000000000000004">
      <c r="A10383">
        <v>0.91474492246963235</v>
      </c>
      <c r="B10383">
        <v>6.2974174079922971</v>
      </c>
      <c r="C10383">
        <v>5.5596191294391174E-2</v>
      </c>
    </row>
    <row r="10384" spans="1:3" x14ac:dyDescent="0.55000000000000004">
      <c r="A10384">
        <v>0.97740699481227733</v>
      </c>
      <c r="B10384">
        <v>6.5170176769333201</v>
      </c>
      <c r="C10384">
        <v>5.8068544182328902E-2</v>
      </c>
    </row>
    <row r="10385" spans="1:3" x14ac:dyDescent="0.55000000000000004">
      <c r="A10385">
        <v>1.0423023658967572</v>
      </c>
      <c r="B10385">
        <v>6.7445656075123095</v>
      </c>
      <c r="C10385">
        <v>5.9709887794373882E-2</v>
      </c>
    </row>
    <row r="10386" spans="1:3" x14ac:dyDescent="0.55000000000000004">
      <c r="A10386">
        <v>1.1094943402928859</v>
      </c>
      <c r="B10386">
        <v>6.9765513376124728</v>
      </c>
      <c r="C10386">
        <v>6.0365541864095769E-2</v>
      </c>
    </row>
    <row r="10387" spans="1:3" x14ac:dyDescent="0.55000000000000004">
      <c r="A10387">
        <v>1.1790082721366306</v>
      </c>
      <c r="B10387">
        <v>7.2089257138781715</v>
      </c>
      <c r="C10387">
        <v>5.99110504059348E-2</v>
      </c>
    </row>
    <row r="10388" spans="1:3" x14ac:dyDescent="0.55000000000000004">
      <c r="A10388">
        <v>1.2508267364581054</v>
      </c>
      <c r="B10388">
        <v>7.4371957922632363</v>
      </c>
      <c r="C10388">
        <v>5.8241164079088296E-2</v>
      </c>
    </row>
    <row r="10389" spans="1:3" x14ac:dyDescent="0.55000000000000004">
      <c r="A10389">
        <v>1.3248857515026722</v>
      </c>
      <c r="B10389">
        <v>7.6566446084210487</v>
      </c>
      <c r="C10389">
        <v>5.5345179687895305E-2</v>
      </c>
    </row>
    <row r="10390" spans="1:3" x14ac:dyDescent="0.55000000000000004">
      <c r="A10390">
        <v>1.4010742738914428</v>
      </c>
      <c r="B10390">
        <v>7.8626594878772016</v>
      </c>
      <c r="C10390">
        <v>5.1287780693136269E-2</v>
      </c>
    </row>
    <row r="10391" spans="1:3" x14ac:dyDescent="0.55000000000000004">
      <c r="A10391">
        <v>1.4792366409942017</v>
      </c>
      <c r="B10391">
        <v>8.0510009760711618</v>
      </c>
      <c r="C10391">
        <v>4.6197461643282027E-2</v>
      </c>
    </row>
    <row r="10392" spans="1:3" x14ac:dyDescent="0.55000000000000004">
      <c r="A10392">
        <v>1.5591777410403764</v>
      </c>
      <c r="B10392">
        <v>8.2181550353126642</v>
      </c>
      <c r="C10392">
        <v>4.0321202560394245E-2</v>
      </c>
    </row>
    <row r="10393" spans="1:3" x14ac:dyDescent="0.55000000000000004">
      <c r="A10393">
        <v>1.6406724585519343</v>
      </c>
      <c r="B10393">
        <v>8.3617488449153061</v>
      </c>
      <c r="C10393">
        <v>3.4002715453395761E-2</v>
      </c>
    </row>
    <row r="10394" spans="1:3" x14ac:dyDescent="0.55000000000000004">
      <c r="A10394">
        <v>1.7234787923774226</v>
      </c>
      <c r="B10394">
        <v>8.4808540566795951</v>
      </c>
      <c r="C10394">
        <v>2.7645944880087332E-2</v>
      </c>
    </row>
    <row r="10395" spans="1:3" x14ac:dyDescent="0.55000000000000004">
      <c r="A10395">
        <v>1.8073536661749225</v>
      </c>
      <c r="B10395">
        <v>8.5763241761720455</v>
      </c>
      <c r="C10395">
        <v>2.1769230840642577E-2</v>
      </c>
    </row>
    <row r="10396" spans="1:3" x14ac:dyDescent="0.55000000000000004">
      <c r="A10396">
        <v>1.8920728016705726</v>
      </c>
      <c r="B10396">
        <v>8.6511477829255519</v>
      </c>
      <c r="C10396">
        <v>1.6959344083532508E-2</v>
      </c>
    </row>
    <row r="10397" spans="1:3" x14ac:dyDescent="0.55000000000000004">
      <c r="A10397">
        <v>1.9774527124929577</v>
      </c>
      <c r="B10397">
        <v>8.7103534719372533</v>
      </c>
      <c r="C10397">
        <v>1.3685422485671001E-2</v>
      </c>
    </row>
    <row r="10398" spans="1:3" x14ac:dyDescent="0.55000000000000004">
      <c r="A10398">
        <v>2.0633686024074578</v>
      </c>
      <c r="B10398">
        <v>8.7604216601238498</v>
      </c>
      <c r="C10398">
        <v>1.2229788791035428E-2</v>
      </c>
    </row>
    <row r="10399" spans="1:3" x14ac:dyDescent="0.55000000000000004">
      <c r="A10399">
        <v>2.1497653856739167</v>
      </c>
      <c r="B10399">
        <v>8.8086072849174286</v>
      </c>
      <c r="C10399">
        <v>1.2711010791562545E-2</v>
      </c>
    </row>
    <row r="10400" spans="1:3" x14ac:dyDescent="0.55000000000000004">
      <c r="A10400">
        <v>2.2366620074657395</v>
      </c>
      <c r="B10400">
        <v>8.8621718891562296</v>
      </c>
      <c r="C10400">
        <v>1.5013939642598997E-2</v>
      </c>
    </row>
    <row r="10401" spans="1:3" x14ac:dyDescent="0.55000000000000004">
      <c r="A10401">
        <v>2.3241468691426586</v>
      </c>
      <c r="B10401">
        <v>8.9274139464558147</v>
      </c>
      <c r="C10401">
        <v>1.8755241154287301E-2</v>
      </c>
    </row>
    <row r="10402" spans="1:3" x14ac:dyDescent="0.55000000000000004">
      <c r="A10402">
        <v>2.4123633529317448</v>
      </c>
      <c r="B10402">
        <v>9.008802822898911</v>
      </c>
      <c r="C10402">
        <v>2.3371506487066766E-2</v>
      </c>
    </row>
    <row r="10403" spans="1:3" x14ac:dyDescent="0.55000000000000004">
      <c r="A10403">
        <v>2.5014882723558287</v>
      </c>
      <c r="B10403">
        <v>9.1084126400554233</v>
      </c>
      <c r="C10403">
        <v>2.8186369887939676E-2</v>
      </c>
    </row>
    <row r="10404" spans="1:3" x14ac:dyDescent="0.55000000000000004">
      <c r="A10404">
        <v>2.5917060673511725</v>
      </c>
      <c r="B10404">
        <v>9.2256845957341369</v>
      </c>
      <c r="C10404">
        <v>3.2513400132098622E-2</v>
      </c>
    </row>
    <row r="10405" spans="1:3" x14ac:dyDescent="0.55000000000000004">
      <c r="A10405">
        <v>2.6831830486878427</v>
      </c>
      <c r="B10405">
        <v>9.3578012180768724</v>
      </c>
      <c r="C10405">
        <v>3.586994476579719E-2</v>
      </c>
    </row>
    <row r="10406" spans="1:3" x14ac:dyDescent="0.55000000000000004">
      <c r="A10406">
        <v>2.7760490480089688</v>
      </c>
      <c r="B10406">
        <v>9.5006316966252715</v>
      </c>
      <c r="C10406">
        <v>3.8058874358632921E-2</v>
      </c>
    </row>
    <row r="10407" spans="1:3" x14ac:dyDescent="0.55000000000000004">
      <c r="A10407">
        <v>2.870389372686065</v>
      </c>
      <c r="B10407">
        <v>9.649603929400234</v>
      </c>
      <c r="C10407">
        <v>3.9048906580788259E-2</v>
      </c>
    </row>
    <row r="10408" spans="1:3" x14ac:dyDescent="0.55000000000000004">
      <c r="A10408">
        <v>2.9662433578823455</v>
      </c>
      <c r="B10408">
        <v>9.8001906312890696</v>
      </c>
      <c r="C10408">
        <v>3.8894520897905509E-2</v>
      </c>
    </row>
    <row r="10409" spans="1:3" x14ac:dyDescent="0.55000000000000004">
      <c r="A10409">
        <v>3.0636063368759356</v>
      </c>
      <c r="B10409">
        <v>9.9481338350529924</v>
      </c>
      <c r="C10409">
        <v>3.768063632979806E-2</v>
      </c>
    </row>
    <row r="10410" spans="1:3" x14ac:dyDescent="0.55000000000000004">
      <c r="A10410">
        <v>3.1624323643344194</v>
      </c>
      <c r="B10410">
        <v>10.089249523198005</v>
      </c>
      <c r="C10410">
        <v>3.5360610122071853E-2</v>
      </c>
    </row>
    <row r="10411" spans="1:3" x14ac:dyDescent="0.55000000000000004">
      <c r="A10411">
        <v>3.2626321024200786</v>
      </c>
      <c r="B10411">
        <v>10.21874316709123</v>
      </c>
      <c r="C10411">
        <v>3.1665085474835902E-2</v>
      </c>
    </row>
    <row r="10412" spans="1:3" x14ac:dyDescent="0.55000000000000004">
      <c r="A10412">
        <v>3.3640627477657778</v>
      </c>
      <c r="B10412">
        <v>10.33052335844577</v>
      </c>
      <c r="C10412">
        <v>2.6192156427100703E-2</v>
      </c>
    </row>
    <row r="10413" spans="1:3" x14ac:dyDescent="0.55000000000000004">
      <c r="A10413">
        <v>3.4665129149760179</v>
      </c>
      <c r="B10413">
        <v>10.416939320737672</v>
      </c>
      <c r="C10413">
        <v>1.8536602523158769E-2</v>
      </c>
    </row>
    <row r="10414" spans="1:3" x14ac:dyDescent="0.55000000000000004">
      <c r="A10414">
        <v>3.5696875651697613</v>
      </c>
      <c r="B10414">
        <v>10.469126786709966</v>
      </c>
      <c r="C10414">
        <v>8.4755434252336941E-3</v>
      </c>
    </row>
    <row r="10415" spans="1:3" x14ac:dyDescent="0.55000000000000004">
      <c r="A10415">
        <v>3.6732002694592296</v>
      </c>
      <c r="B10415">
        <v>10.478202715737245</v>
      </c>
      <c r="C10415">
        <v>-3.7778575933085493E-3</v>
      </c>
    </row>
    <row r="10416" spans="1:3" x14ac:dyDescent="0.55000000000000004">
      <c r="A10416">
        <v>3.7765815532752045</v>
      </c>
      <c r="B10416">
        <v>10.437013916596889</v>
      </c>
      <c r="C10416">
        <v>-1.7541396620125799E-2</v>
      </c>
    </row>
    <row r="10417" spans="1:3" x14ac:dyDescent="0.55000000000000004">
      <c r="A10417">
        <v>3.8793043340134026</v>
      </c>
      <c r="B10417">
        <v>10.341450288095741</v>
      </c>
      <c r="C10417">
        <v>-3.1922179208626215E-2</v>
      </c>
    </row>
    <row r="10418" spans="1:3" x14ac:dyDescent="0.55000000000000004">
      <c r="A10418">
        <v>3.9808175453595527</v>
      </c>
      <c r="B10418">
        <v>10.190753147960411</v>
      </c>
      <c r="C10418">
        <v>-4.60784109235318E-2</v>
      </c>
    </row>
    <row r="10419" spans="1:3" x14ac:dyDescent="0.55000000000000004">
      <c r="A10419">
        <v>4.0805779843519829</v>
      </c>
      <c r="B10419">
        <v>9.9869132681671271</v>
      </c>
      <c r="C10419">
        <v>-5.9428773234482306E-2</v>
      </c>
    </row>
    <row r="10420" spans="1:3" x14ac:dyDescent="0.55000000000000004">
      <c r="A10420">
        <v>4.1780719923567666</v>
      </c>
      <c r="B10420">
        <v>9.7332419140783166</v>
      </c>
      <c r="C10420">
        <v>-7.1871099482293019E-2</v>
      </c>
    </row>
    <row r="10421" spans="1:3" x14ac:dyDescent="0.55000000000000004">
      <c r="A10421">
        <v>4.2728193613422736</v>
      </c>
      <c r="B10421">
        <v>9.4325174928218907</v>
      </c>
      <c r="C10421">
        <v>-8.3783362865753386E-2</v>
      </c>
    </row>
    <row r="10422" spans="1:3" x14ac:dyDescent="0.55000000000000004">
      <c r="A10422">
        <v>4.3643597469782467</v>
      </c>
      <c r="B10422">
        <v>9.0857118548146492</v>
      </c>
      <c r="C10422">
        <v>-9.5722660947518842E-2</v>
      </c>
    </row>
    <row r="10423" spans="1:3" x14ac:dyDescent="0.55000000000000004">
      <c r="A10423">
        <v>4.4522322687807598</v>
      </c>
      <c r="B10423">
        <v>8.6919750709385504</v>
      </c>
      <c r="C10423">
        <v>-0.10807484623472659</v>
      </c>
    </row>
    <row r="10424" spans="1:3" x14ac:dyDescent="0.55000000000000004">
      <c r="A10424">
        <v>4.5359616362886115</v>
      </c>
      <c r="B10424">
        <v>8.2499282658605964</v>
      </c>
      <c r="C10424">
        <v>-0.12072784790500081</v>
      </c>
    </row>
    <row r="10425" spans="1:3" x14ac:dyDescent="0.55000000000000004">
      <c r="A10425">
        <v>4.6150633478049716</v>
      </c>
      <c r="B10425">
        <v>7.7600728316240692</v>
      </c>
      <c r="C10425">
        <v>-0.13282051350106891</v>
      </c>
    </row>
    <row r="10426" spans="1:3" x14ac:dyDescent="0.55000000000000004">
      <c r="A10426">
        <v>4.6890763788384939</v>
      </c>
      <c r="B10426">
        <v>7.2273500731324498</v>
      </c>
      <c r="C10426">
        <v>-0.14291590393765743</v>
      </c>
    </row>
    <row r="10427" spans="1:3" x14ac:dyDescent="0.55000000000000004">
      <c r="A10427">
        <v>4.7576167003667775</v>
      </c>
      <c r="B10427">
        <v>6.662243041249452</v>
      </c>
      <c r="C10427">
        <v>-0.14958255976989837</v>
      </c>
    </row>
    <row r="10428" spans="1:3" x14ac:dyDescent="0.55000000000000004">
      <c r="A10428">
        <v>4.8204308146108481</v>
      </c>
      <c r="B10428">
        <v>6.0797121228915252</v>
      </c>
      <c r="C10428">
        <v>-0.15193447871764151</v>
      </c>
    </row>
    <row r="10429" spans="1:3" x14ac:dyDescent="0.55000000000000004">
      <c r="A10429">
        <v>4.877428741237738</v>
      </c>
      <c r="B10429">
        <v>5.4963418696543052</v>
      </c>
      <c r="C10429">
        <v>-0.1500169981132177</v>
      </c>
    </row>
    <row r="10430" spans="1:3" x14ac:dyDescent="0.55000000000000004">
      <c r="A10430">
        <v>4.9286815377121602</v>
      </c>
      <c r="B10430">
        <v>4.9263409580826449</v>
      </c>
      <c r="C10430">
        <v>-0.14501452961538477</v>
      </c>
    </row>
    <row r="10431" spans="1:3" x14ac:dyDescent="0.55000000000000004">
      <c r="A10431">
        <v>4.9743763692395939</v>
      </c>
      <c r="B10431">
        <v>4.3776176068179034</v>
      </c>
      <c r="C10431">
        <v>-0.13900376814069282</v>
      </c>
    </row>
    <row r="10432" spans="1:3" x14ac:dyDescent="0.55000000000000004">
      <c r="A10432">
        <v>5.0147384718281494</v>
      </c>
      <c r="B10432">
        <v>3.8495813660551041</v>
      </c>
      <c r="C10432">
        <v>-0.13430691548394444</v>
      </c>
    </row>
    <row r="10433" spans="1:3" x14ac:dyDescent="0.55000000000000004">
      <c r="A10433">
        <v>5.0499436852091337</v>
      </c>
      <c r="B10433">
        <v>3.3335112176830402</v>
      </c>
      <c r="C10433">
        <v>-0.13281013853886298</v>
      </c>
    </row>
    <row r="10434" spans="1:3" x14ac:dyDescent="0.55000000000000004">
      <c r="A10434">
        <v>5.0800474446471977</v>
      </c>
      <c r="B10434">
        <v>2.8153287113604666</v>
      </c>
      <c r="C10434">
        <v>-0.13540026846039871</v>
      </c>
    </row>
    <row r="10435" spans="1:3" x14ac:dyDescent="0.55000000000000004">
      <c r="A10435">
        <v>5.1049515756366715</v>
      </c>
      <c r="B10435">
        <v>2.2800480173703663</v>
      </c>
      <c r="C10435">
        <v>-0.14166013215559534</v>
      </c>
    </row>
    <row r="10436" spans="1:3" x14ac:dyDescent="0.55000000000000004">
      <c r="A10436">
        <v>5.1244196668076771</v>
      </c>
      <c r="B10436">
        <v>1.7163768602903251</v>
      </c>
      <c r="C10436">
        <v>-0.15009512513221065</v>
      </c>
    </row>
    <row r="10437" spans="1:3" x14ac:dyDescent="0.55000000000000004">
      <c r="A10437">
        <v>5.1381325163336129</v>
      </c>
      <c r="B10437">
        <v>1.1195669291136983</v>
      </c>
      <c r="C10437">
        <v>-0.15881270673974937</v>
      </c>
    </row>
    <row r="10438" spans="1:3" x14ac:dyDescent="0.55000000000000004">
      <c r="A10438">
        <v>5.1457589672850998</v>
      </c>
      <c r="B10438">
        <v>0.49162348199643957</v>
      </c>
      <c r="C10438">
        <v>-0.16620978141618165</v>
      </c>
    </row>
    <row r="10439" spans="1:3" x14ac:dyDescent="0.55000000000000004">
      <c r="A10439">
        <v>5.1470163847720984</v>
      </c>
      <c r="B10439">
        <v>-0.16067211629846445</v>
      </c>
      <c r="C10439">
        <v>-0.17141733985447261</v>
      </c>
    </row>
    <row r="10440" spans="1:3" x14ac:dyDescent="0.55000000000000004">
      <c r="A10440">
        <v>5.1417036455799563</v>
      </c>
      <c r="B10440">
        <v>-0.82892267547086584</v>
      </c>
      <c r="C10440">
        <v>-0.17446804273993805</v>
      </c>
    </row>
    <row r="10441" spans="1:3" x14ac:dyDescent="0.55000000000000004">
      <c r="A10441">
        <v>5.1297005069754746</v>
      </c>
      <c r="B10441">
        <v>-1.5062170460765685</v>
      </c>
      <c r="C10441">
        <v>-0.17609840167295152</v>
      </c>
    </row>
    <row r="10442" spans="1:3" x14ac:dyDescent="0.55000000000000004">
      <c r="A10442">
        <v>5.1109408272858916</v>
      </c>
      <c r="B10442">
        <v>-2.1888803594512334</v>
      </c>
      <c r="C10442">
        <v>-0.17724699862449397</v>
      </c>
    </row>
    <row r="10443" spans="1:3" x14ac:dyDescent="0.55000000000000004">
      <c r="A10443">
        <v>5.0853779064282616</v>
      </c>
      <c r="B10443">
        <v>-2.8763171227061299</v>
      </c>
      <c r="C10443">
        <v>-0.17856913142462427</v>
      </c>
    </row>
    <row r="10444" spans="1:3" x14ac:dyDescent="0.55000000000000004">
      <c r="A10444">
        <v>5.0529599826629008</v>
      </c>
      <c r="B10444">
        <v>-3.5694211125829467</v>
      </c>
      <c r="C10444">
        <v>-0.18018034573728919</v>
      </c>
    </row>
    <row r="10445" spans="1:3" x14ac:dyDescent="0.55000000000000004">
      <c r="A10445">
        <v>5.013625911366054</v>
      </c>
      <c r="B10445">
        <v>-4.2684088725231186</v>
      </c>
      <c r="C10445">
        <v>-0.18161456106404214</v>
      </c>
    </row>
    <row r="10446" spans="1:3" x14ac:dyDescent="0.55000000000000004">
      <c r="A10446">
        <v>4.9673224473780708</v>
      </c>
      <c r="B10446">
        <v>-4.9710054803992421</v>
      </c>
      <c r="C10446">
        <v>-0.18204827945154994</v>
      </c>
    </row>
    <row r="10447" spans="1:3" x14ac:dyDescent="0.55000000000000004">
      <c r="A10447">
        <v>4.9140344811669801</v>
      </c>
      <c r="B10447">
        <v>-5.6719550169216451</v>
      </c>
      <c r="C10447">
        <v>-0.18076203965942475</v>
      </c>
    </row>
    <row r="10448" spans="1:3" x14ac:dyDescent="0.55000000000000004">
      <c r="A10448">
        <v>4.8538117943415466</v>
      </c>
      <c r="B10448">
        <v>-6.3640136812105528</v>
      </c>
      <c r="C10448">
        <v>-0.17744637870957528</v>
      </c>
    </row>
    <row r="10449" spans="1:3" x14ac:dyDescent="0.55000000000000004">
      <c r="A10449">
        <v>4.7867812542428148</v>
      </c>
      <c r="B10449">
        <v>-7.039420302868507</v>
      </c>
      <c r="C10449">
        <v>-0.17214296997466591</v>
      </c>
    </row>
    <row r="10450" spans="1:3" x14ac:dyDescent="0.55000000000000004">
      <c r="A10450">
        <v>4.7131458341019759</v>
      </c>
      <c r="B10450">
        <v>-7.6908764770366878</v>
      </c>
      <c r="C10450">
        <v>-0.16504966675834712</v>
      </c>
    </row>
    <row r="10451" spans="1:3" x14ac:dyDescent="0.55000000000000004">
      <c r="A10451">
        <v>4.6331777715591116</v>
      </c>
      <c r="B10451">
        <v>-8.3116662566334121</v>
      </c>
      <c r="C10451">
        <v>-0.1562700949376796</v>
      </c>
    </row>
    <row r="10452" spans="1:3" x14ac:dyDescent="0.55000000000000004">
      <c r="A10452">
        <v>4.5472154474890187</v>
      </c>
      <c r="B10452">
        <v>-8.8948035100596758</v>
      </c>
      <c r="C10452">
        <v>-0.14556078157694949</v>
      </c>
    </row>
    <row r="10453" spans="1:3" x14ac:dyDescent="0.55000000000000004">
      <c r="A10453">
        <v>4.4556726804976057</v>
      </c>
      <c r="B10453">
        <v>-9.4317539210099266</v>
      </c>
      <c r="C10453">
        <v>-0.13236386177204154</v>
      </c>
    </row>
    <row r="10454" spans="1:3" x14ac:dyDescent="0.55000000000000004">
      <c r="A10454">
        <v>4.3590593009138114</v>
      </c>
      <c r="B10454">
        <v>-9.9117748853143901</v>
      </c>
      <c r="C10454">
        <v>-0.11609419428616957</v>
      </c>
    </row>
    <row r="10455" spans="1:3" x14ac:dyDescent="0.55000000000000004">
      <c r="A10455">
        <v>4.2580028470003102</v>
      </c>
      <c r="B10455">
        <v>-10.322374570875661</v>
      </c>
      <c r="C10455">
        <v>-9.6431522878049181E-2</v>
      </c>
    </row>
    <row r="10456" spans="1:3" x14ac:dyDescent="0.55000000000000004">
      <c r="A10456">
        <v>4.1532598861445607</v>
      </c>
      <c r="B10456">
        <v>-10.650968355991987</v>
      </c>
      <c r="C10456">
        <v>-7.364807604344463E-2</v>
      </c>
    </row>
    <row r="10457" spans="1:3" x14ac:dyDescent="0.55000000000000004">
      <c r="A10457">
        <v>4.0457046567395647</v>
      </c>
      <c r="B10457">
        <v>-10.887643639359423</v>
      </c>
      <c r="C10457">
        <v>-4.88546586187893E-2</v>
      </c>
    </row>
    <row r="10458" spans="1:3" x14ac:dyDescent="0.55000000000000004">
      <c r="A10458">
        <v>3.9362868031534699</v>
      </c>
      <c r="B10458">
        <v>-11.028047727134037</v>
      </c>
      <c r="C10458">
        <v>-2.3818264659996969E-2</v>
      </c>
    </row>
    <row r="10459" spans="1:3" x14ac:dyDescent="0.55000000000000004">
      <c r="A10459">
        <v>3.8259649071129345</v>
      </c>
      <c r="B10459">
        <v>-11.074921315165046</v>
      </c>
      <c r="C10459">
        <v>-4.4342686744018112E-4</v>
      </c>
    </row>
    <row r="10460" spans="1:3" x14ac:dyDescent="0.55000000000000004">
      <c r="A10460">
        <v>3.7156345138193632</v>
      </c>
      <c r="B10460">
        <v>-11.037700980417686</v>
      </c>
      <c r="C10460">
        <v>1.9708610484086491E-2</v>
      </c>
    </row>
    <row r="10461" spans="1:3" x14ac:dyDescent="0.55000000000000004">
      <c r="A10461">
        <v>3.6060689644199613</v>
      </c>
      <c r="B10461">
        <v>-10.930532248035346</v>
      </c>
      <c r="C10461">
        <v>3.576174789186564E-2</v>
      </c>
    </row>
    <row r="10462" spans="1:3" x14ac:dyDescent="0.55000000000000004">
      <c r="A10462">
        <v>3.4978861018338736</v>
      </c>
      <c r="B10462">
        <v>-10.769330856120133</v>
      </c>
      <c r="C10462">
        <v>4.7675825563214112E-2</v>
      </c>
    </row>
    <row r="10463" spans="1:3" x14ac:dyDescent="0.55000000000000004">
      <c r="A10463">
        <v>3.3915461559514095</v>
      </c>
      <c r="B10463">
        <v>-10.568882268245728</v>
      </c>
      <c r="C10463">
        <v>5.6076031514635645E-2</v>
      </c>
    </row>
    <row r="10464" spans="1:3" x14ac:dyDescent="0.55000000000000004">
      <c r="A10464">
        <v>3.2873747781734259</v>
      </c>
      <c r="B10464">
        <v>-10.340910948951837</v>
      </c>
      <c r="C10464">
        <v>6.1921545759635113E-2</v>
      </c>
    </row>
    <row r="10465" spans="1:3" x14ac:dyDescent="0.55000000000000004">
      <c r="A10465">
        <v>3.1855993546903205</v>
      </c>
      <c r="B10465">
        <v>-10.093242403441328</v>
      </c>
      <c r="C10465">
        <v>6.6271283179551443E-2</v>
      </c>
    </row>
    <row r="10466" spans="1:3" x14ac:dyDescent="0.55000000000000004">
      <c r="A10466">
        <v>3.0863893244656988</v>
      </c>
      <c r="B10466">
        <v>-9.8297677138409103</v>
      </c>
      <c r="C10466">
        <v>7.0102779760623679E-2</v>
      </c>
    </row>
    <row r="10467" spans="1:3" x14ac:dyDescent="0.55000000000000004">
      <c r="A10467">
        <v>2.9898934429219333</v>
      </c>
      <c r="B10467">
        <v>-9.5510226895555093</v>
      </c>
      <c r="C10467">
        <v>7.4175183120018279E-2</v>
      </c>
    </row>
    <row r="10468" spans="1:3" x14ac:dyDescent="0.55000000000000004">
      <c r="A10468">
        <v>2.8962693404135447</v>
      </c>
      <c r="B10468">
        <v>-9.2549002585566456</v>
      </c>
      <c r="C10468">
        <v>7.9097296693058511E-2</v>
      </c>
    </row>
    <row r="10469" spans="1:3" x14ac:dyDescent="0.55000000000000004">
      <c r="A10469">
        <v>2.8057075044270543</v>
      </c>
      <c r="B10469">
        <v>-8.9369813326994496</v>
      </c>
      <c r="C10469">
        <v>8.545701275683576E-2</v>
      </c>
    </row>
    <row r="10470" spans="1:3" x14ac:dyDescent="0.55000000000000004">
      <c r="A10470">
        <v>2.718453692430816</v>
      </c>
      <c r="B10470">
        <v>-8.5907734328670937</v>
      </c>
      <c r="C10470">
        <v>9.3739622767157596E-2</v>
      </c>
    </row>
    <row r="10471" spans="1:3" x14ac:dyDescent="0.55000000000000004">
      <c r="A10471">
        <v>2.6348269996832019</v>
      </c>
      <c r="B10471">
        <v>-8.208494356235521</v>
      </c>
      <c r="C10471">
        <v>0.10412739412289056</v>
      </c>
    </row>
    <row r="10472" spans="1:3" x14ac:dyDescent="0.55000000000000004">
      <c r="A10472">
        <v>2.5552263972788074</v>
      </c>
      <c r="B10472">
        <v>-7.7825544563430151</v>
      </c>
      <c r="C10472">
        <v>0.11633839257095333</v>
      </c>
    </row>
    <row r="10473" spans="1:3" x14ac:dyDescent="0.55000000000000004">
      <c r="A10473">
        <v>2.4801194736553858</v>
      </c>
      <c r="B10473">
        <v>-7.3075581022894944</v>
      </c>
      <c r="C10473">
        <v>0.12951893354370536</v>
      </c>
    </row>
    <row r="10474" spans="1:3" x14ac:dyDescent="0.55000000000000004">
      <c r="A10474">
        <v>2.4100098310052034</v>
      </c>
      <c r="B10474">
        <v>-6.7822850283925087</v>
      </c>
      <c r="C10474">
        <v>0.14236153948786062</v>
      </c>
    </row>
    <row r="10475" spans="1:3" x14ac:dyDescent="0.55000000000000004">
      <c r="A10475">
        <v>2.3453880688879885</v>
      </c>
      <c r="B10475">
        <v>-6.2106026943312713</v>
      </c>
      <c r="C10475">
        <v>0.15354028973638253</v>
      </c>
    </row>
    <row r="10476" spans="1:3" x14ac:dyDescent="0.55000000000000004">
      <c r="A10476">
        <v>2.2866820589654417</v>
      </c>
      <c r="B10476">
        <v>-5.6006836300833198</v>
      </c>
      <c r="C10476">
        <v>0.16215280770044524</v>
      </c>
    </row>
    <row r="10477" spans="1:3" x14ac:dyDescent="0.55000000000000004">
      <c r="A10477">
        <v>2.234222733727262</v>
      </c>
      <c r="B10477">
        <v>-4.962978511770781</v>
      </c>
      <c r="C10477">
        <v>0.16792230529776345</v>
      </c>
    </row>
    <row r="10478" spans="1:3" x14ac:dyDescent="0.55000000000000004">
      <c r="A10478">
        <v>2.1882334964754393</v>
      </c>
      <c r="B10478">
        <v>-4.3077530950893035</v>
      </c>
      <c r="C10478">
        <v>0.17122128511707987</v>
      </c>
    </row>
    <row r="10479" spans="1:3" x14ac:dyDescent="0.55000000000000004">
      <c r="A10479">
        <v>2.1488439854161419</v>
      </c>
      <c r="B10479">
        <v>-3.6429787361711319</v>
      </c>
      <c r="C10479">
        <v>0.17286482198342304</v>
      </c>
    </row>
    <row r="10480" spans="1:3" x14ac:dyDescent="0.55000000000000004">
      <c r="A10480">
        <v>2.1161197875605886</v>
      </c>
      <c r="B10480">
        <v>-2.9736539599828626</v>
      </c>
      <c r="C10480">
        <v>0.17357657355915934</v>
      </c>
    </row>
    <row r="10481" spans="1:3" x14ac:dyDescent="0.55000000000000004">
      <c r="A10481">
        <v>2.0900885252649717</v>
      </c>
      <c r="B10481">
        <v>-2.3032343848166845</v>
      </c>
      <c r="C10481">
        <v>0.17343148812105705</v>
      </c>
    </row>
    <row r="10482" spans="1:3" x14ac:dyDescent="0.55000000000000004">
      <c r="A10482">
        <v>2.070742164688272</v>
      </c>
      <c r="B10482">
        <v>-1.6364994413760128</v>
      </c>
      <c r="C10482">
        <v>0.1716694142809469</v>
      </c>
    </row>
    <row r="10483" spans="1:3" x14ac:dyDescent="0.55000000000000004">
      <c r="A10483">
        <v>2.0580083259011603</v>
      </c>
      <c r="B10483">
        <v>-0.9823857588123881</v>
      </c>
      <c r="C10483">
        <v>0.16689874439587743</v>
      </c>
    </row>
    <row r="10484" spans="1:3" x14ac:dyDescent="0.55000000000000004">
      <c r="A10484">
        <v>2.0516982372931691</v>
      </c>
      <c r="B10484">
        <v>-0.35540095740129674</v>
      </c>
      <c r="C10484">
        <v>0.15762755033036033</v>
      </c>
    </row>
    <row r="10485" spans="1:3" x14ac:dyDescent="0.55000000000000004">
      <c r="A10485">
        <v>2.0514517053951065</v>
      </c>
      <c r="B10485">
        <v>0.22550062874288102</v>
      </c>
      <c r="C10485">
        <v>0.14304614850202982</v>
      </c>
    </row>
    <row r="10486" spans="1:3" x14ac:dyDescent="0.55000000000000004">
      <c r="A10486">
        <v>2.0567077889808139</v>
      </c>
      <c r="B10486">
        <v>0.74068851466494567</v>
      </c>
      <c r="C10486">
        <v>0.12361424793796225</v>
      </c>
    </row>
    <row r="10487" spans="1:3" x14ac:dyDescent="0.55000000000000004">
      <c r="A10487">
        <v>2.0667225419882134</v>
      </c>
      <c r="B10487">
        <v>1.1747922639609425</v>
      </c>
      <c r="C10487">
        <v>0.10107713368522457</v>
      </c>
    </row>
    <row r="10488" spans="1:3" x14ac:dyDescent="0.55000000000000004">
      <c r="A10488">
        <v>2.0806350177319652</v>
      </c>
      <c r="B10488">
        <v>1.5208588858284988</v>
      </c>
      <c r="C10488">
        <v>7.8046376598189707E-2</v>
      </c>
    </row>
    <row r="10489" spans="1:3" x14ac:dyDescent="0.55000000000000004">
      <c r="A10489">
        <v>2.0975658353343936</v>
      </c>
      <c r="B10489">
        <v>1.7823412056674737</v>
      </c>
      <c r="C10489">
        <v>5.7296439053453573E-2</v>
      </c>
    </row>
    <row r="10490" spans="1:3" x14ac:dyDescent="0.55000000000000004">
      <c r="A10490">
        <v>2.1167214088792936</v>
      </c>
      <c r="B10490">
        <v>1.9720381796425908</v>
      </c>
      <c r="C10490">
        <v>4.0890400478180586E-2</v>
      </c>
    </row>
    <row r="10491" spans="1:3" x14ac:dyDescent="0.55000000000000004">
      <c r="A10491">
        <v>2.1374715481730946</v>
      </c>
      <c r="B10491">
        <v>2.1081480389492451</v>
      </c>
      <c r="C10491">
        <v>2.9559837258182887E-2</v>
      </c>
    </row>
    <row r="10492" spans="1:3" x14ac:dyDescent="0.55000000000000004">
      <c r="A10492">
        <v>2.1593775196586051</v>
      </c>
      <c r="B10492">
        <v>2.2090031168854161</v>
      </c>
      <c r="C10492">
        <v>2.264258403383097E-2</v>
      </c>
    </row>
    <row r="10493" spans="1:3" x14ac:dyDescent="0.55000000000000004">
      <c r="A10493">
        <v>2.1821677608903367</v>
      </c>
      <c r="B10493">
        <v>2.2884579348061727</v>
      </c>
      <c r="C10493">
        <v>1.8483098119769659E-2</v>
      </c>
    </row>
    <row r="10494" spans="1:3" x14ac:dyDescent="0.55000000000000004">
      <c r="A10494">
        <v>2.2056763066985829</v>
      </c>
      <c r="B10494">
        <v>2.3534592557080631</v>
      </c>
      <c r="C10494">
        <v>1.5161477916405529E-2</v>
      </c>
    </row>
    <row r="10495" spans="1:3" x14ac:dyDescent="0.55000000000000004">
      <c r="A10495">
        <v>2.2297713531470271</v>
      </c>
      <c r="B10495">
        <v>2.40460360957674</v>
      </c>
      <c r="C10495">
        <v>1.1310754934876559E-2</v>
      </c>
    </row>
    <row r="10496" spans="1:3" x14ac:dyDescent="0.55000000000000004">
      <c r="A10496">
        <v>2.2543039154458007</v>
      </c>
      <c r="B10496">
        <v>2.4391281991490756</v>
      </c>
      <c r="C10496">
        <v>6.5591154441790424E-3</v>
      </c>
    </row>
    <row r="10497" spans="1:3" x14ac:dyDescent="0.55000000000000004">
      <c r="A10497">
        <v>2.2790930804439928</v>
      </c>
      <c r="B10497">
        <v>2.4545564057501132</v>
      </c>
      <c r="C10497">
        <v>1.4264987385525973E-3</v>
      </c>
    </row>
    <row r="10498" spans="1:3" x14ac:dyDescent="0.55000000000000004">
      <c r="A10498">
        <v>2.3039447843376477</v>
      </c>
      <c r="B10498">
        <v>2.4513754189196315</v>
      </c>
      <c r="C10498">
        <v>-3.072972253294727E-3</v>
      </c>
    </row>
    <row r="10499" spans="1:3" x14ac:dyDescent="0.55000000000000004">
      <c r="A10499">
        <v>2.3286893332143443</v>
      </c>
      <c r="B10499">
        <v>2.4339612456680197</v>
      </c>
      <c r="C10499">
        <v>-5.9405749783882902E-3</v>
      </c>
    </row>
    <row r="10500" spans="1:3" x14ac:dyDescent="0.55000000000000004">
      <c r="A10500">
        <v>2.3532183096944723</v>
      </c>
      <c r="B10500">
        <v>2.4095511732574511</v>
      </c>
      <c r="C10500">
        <v>-6.6940380705602888E-3</v>
      </c>
    </row>
    <row r="10501" spans="1:3" x14ac:dyDescent="0.55000000000000004">
      <c r="A10501">
        <v>2.3775025071083378</v>
      </c>
      <c r="B10501">
        <v>2.385843536767112</v>
      </c>
      <c r="C10501">
        <v>-5.5769953095323654E-3</v>
      </c>
    </row>
    <row r="10502" spans="1:3" x14ac:dyDescent="0.55000000000000004">
      <c r="A10502">
        <v>2.4015831667016658</v>
      </c>
      <c r="B10502">
        <v>2.3685502726561576</v>
      </c>
      <c r="C10502">
        <v>-3.3739695512101787E-3</v>
      </c>
    </row>
    <row r="10503" spans="1:3" x14ac:dyDescent="0.55000000000000004">
      <c r="A10503">
        <v>2.4255428669155426</v>
      </c>
      <c r="B10503">
        <v>2.3600039685075909</v>
      </c>
      <c r="C10503">
        <v>-1.0495833207187727E-3</v>
      </c>
    </row>
    <row r="10504" spans="1:3" x14ac:dyDescent="0.55000000000000004">
      <c r="A10504">
        <v>2.4494695066597658</v>
      </c>
      <c r="B10504">
        <v>2.3591970900419725</v>
      </c>
      <c r="C10504">
        <v>6.319443633593752E-4</v>
      </c>
    </row>
    <row r="10505" spans="1:3" x14ac:dyDescent="0.55000000000000004">
      <c r="A10505">
        <v>2.4734278015594393</v>
      </c>
      <c r="B10505">
        <v>2.3631289359836307</v>
      </c>
      <c r="C10505">
        <v>1.4031725836686133E-3</v>
      </c>
    </row>
    <row r="10506" spans="1:3" x14ac:dyDescent="0.55000000000000004">
      <c r="A10506">
        <v>2.4974488836908564</v>
      </c>
      <c r="B10506">
        <v>2.3686747355820943</v>
      </c>
      <c r="C10506">
        <v>1.4673241029067227E-3</v>
      </c>
    </row>
    <row r="10507" spans="1:3" x14ac:dyDescent="0.55000000000000004">
      <c r="A10507">
        <v>2.5215369805936425</v>
      </c>
      <c r="B10507">
        <v>2.3737402243810566</v>
      </c>
      <c r="C10507">
        <v>1.1545645093925566E-3</v>
      </c>
    </row>
    <row r="10508" spans="1:3" x14ac:dyDescent="0.55000000000000004">
      <c r="A10508">
        <v>2.5456811462263209</v>
      </c>
      <c r="B10508">
        <v>2.3771472116316805</v>
      </c>
      <c r="C10508">
        <v>6.0888644848743165E-4</v>
      </c>
    </row>
    <row r="10509" spans="1:3" x14ac:dyDescent="0.55000000000000004">
      <c r="A10509">
        <v>2.5698604085990095</v>
      </c>
      <c r="B10509">
        <v>2.377648015137519</v>
      </c>
      <c r="C10509">
        <v>-3.4967138335367798E-4</v>
      </c>
    </row>
    <row r="10510" spans="1:3" x14ac:dyDescent="0.55000000000000004">
      <c r="A10510">
        <v>2.5940367230450576</v>
      </c>
      <c r="B10510">
        <v>2.3726271738035694</v>
      </c>
      <c r="C10510">
        <v>-2.2491077750053526E-3</v>
      </c>
    </row>
    <row r="10511" spans="1:3" x14ac:dyDescent="0.55000000000000004">
      <c r="A10511">
        <v>2.6181351443553393</v>
      </c>
      <c r="B10511">
        <v>2.3570938547758646</v>
      </c>
      <c r="C10511">
        <v>-5.7909124256699113E-3</v>
      </c>
    </row>
    <row r="10512" spans="1:3" x14ac:dyDescent="0.55000000000000004">
      <c r="A10512">
        <v>2.642017887551503</v>
      </c>
      <c r="B10512">
        <v>2.3236706367475874</v>
      </c>
      <c r="C10512">
        <v>-1.1508889866398921E-2</v>
      </c>
    </row>
    <row r="10513" spans="1:3" x14ac:dyDescent="0.55000000000000004">
      <c r="A10513">
        <v>2.6654645080878914</v>
      </c>
      <c r="B10513">
        <v>2.2637175125669144</v>
      </c>
      <c r="C10513">
        <v>-1.9522747908276603E-2</v>
      </c>
    </row>
    <row r="10514" spans="1:3" x14ac:dyDescent="0.55000000000000004">
      <c r="A10514">
        <v>2.6881675265928848</v>
      </c>
      <c r="B10514">
        <v>2.1690962290489137</v>
      </c>
      <c r="C10514">
        <v>-2.9453071718017667E-2</v>
      </c>
    </row>
    <row r="10515" spans="1:3" x14ac:dyDescent="0.55000000000000004">
      <c r="A10515">
        <v>2.7097470203757421</v>
      </c>
      <c r="B10515">
        <v>2.0340478935225015</v>
      </c>
      <c r="C10515">
        <v>-4.0447723067909967E-2</v>
      </c>
    </row>
    <row r="10516" spans="1:3" x14ac:dyDescent="0.55000000000000004">
      <c r="A10516">
        <v>2.7297826912486451</v>
      </c>
      <c r="B10516">
        <v>1.8565260421459076</v>
      </c>
      <c r="C10516">
        <v>-5.1437293172563091E-2</v>
      </c>
    </row>
    <row r="10517" spans="1:3" x14ac:dyDescent="0.55000000000000004">
      <c r="A10517">
        <v>2.7478537889809953</v>
      </c>
      <c r="B10517">
        <v>1.6382580877603896</v>
      </c>
      <c r="C10517">
        <v>-6.1537838496959707E-2</v>
      </c>
    </row>
    <row r="10518" spans="1:3" x14ac:dyDescent="0.55000000000000004">
      <c r="A10518">
        <v>2.7635725172339312</v>
      </c>
      <c r="B10518">
        <v>1.3835947914381155</v>
      </c>
      <c r="C10518">
        <v>-7.0275461876888171E-2</v>
      </c>
    </row>
    <row r="10519" spans="1:3" x14ac:dyDescent="0.55000000000000004">
      <c r="A10519">
        <v>2.7766022869261993</v>
      </c>
      <c r="B10519">
        <v>1.0978850317474902</v>
      </c>
      <c r="C10519">
        <v>-7.7607436513704581E-2</v>
      </c>
    </row>
    <row r="10520" spans="1:3" x14ac:dyDescent="0.55000000000000004">
      <c r="A10520">
        <v>2.7866595125793139</v>
      </c>
      <c r="B10520">
        <v>0.78591722800581931</v>
      </c>
      <c r="C10520">
        <v>-8.386658198612508E-2</v>
      </c>
    </row>
    <row r="10521" spans="1:3" x14ac:dyDescent="0.55000000000000004">
      <c r="A10521">
        <v>2.7935013580641801</v>
      </c>
      <c r="B10521">
        <v>0.45082865413181705</v>
      </c>
      <c r="C10521">
        <v>-8.9574708838927833E-2</v>
      </c>
    </row>
    <row r="10522" spans="1:3" x14ac:dyDescent="0.55000000000000004">
      <c r="A10522">
        <v>2.7969064466150813</v>
      </c>
      <c r="B10522">
        <v>9.3877704987157806E-2</v>
      </c>
      <c r="C10522">
        <v>-9.5182511215243612E-2</v>
      </c>
    </row>
    <row r="10523" spans="1:3" x14ac:dyDescent="0.55000000000000004">
      <c r="A10523">
        <v>2.7966579869639818</v>
      </c>
      <c r="B10523">
        <v>-0.28495265731839725</v>
      </c>
      <c r="C10523">
        <v>-0.10089945685181387</v>
      </c>
    </row>
    <row r="10524" spans="1:3" x14ac:dyDescent="0.55000000000000004">
      <c r="A10524">
        <v>2.7925359350077725</v>
      </c>
      <c r="B10524">
        <v>-0.68586310025796138</v>
      </c>
      <c r="C10524">
        <v>-0.10661112437984456</v>
      </c>
    </row>
    <row r="10525" spans="1:3" x14ac:dyDescent="0.55000000000000004">
      <c r="A10525">
        <v>2.7843214750676601</v>
      </c>
      <c r="B10525">
        <v>-1.1079564875515748</v>
      </c>
      <c r="C10525">
        <v>-0.11186371376384771</v>
      </c>
    </row>
    <row r="10526" spans="1:3" x14ac:dyDescent="0.55000000000000004">
      <c r="A10526">
        <v>2.7718141047413418</v>
      </c>
      <c r="B10526">
        <v>-1.5481878010396772</v>
      </c>
      <c r="C10526">
        <v>-0.1159992849359983</v>
      </c>
    </row>
    <row r="10527" spans="1:3" x14ac:dyDescent="0.55000000000000004">
      <c r="A10527">
        <v>2.7548561367670303</v>
      </c>
      <c r="B10527">
        <v>-2.001093711927894</v>
      </c>
      <c r="C10527">
        <v>-0.1184240643850248</v>
      </c>
    </row>
    <row r="10528" spans="1:3" x14ac:dyDescent="0.55000000000000004">
      <c r="A10528">
        <v>2.7333549449606429</v>
      </c>
      <c r="B10528">
        <v>-2.4594416813088027</v>
      </c>
      <c r="C10528">
        <v>-0.11881608539805429</v>
      </c>
    </row>
    <row r="10529" spans="1:3" x14ac:dyDescent="0.55000000000000004">
      <c r="A10529">
        <v>2.7072951832237964</v>
      </c>
      <c r="B10529">
        <v>-2.9154250033265745</v>
      </c>
      <c r="C10529">
        <v>-0.11720012682646523</v>
      </c>
    </row>
    <row r="10530" spans="1:3" x14ac:dyDescent="0.55000000000000004">
      <c r="A10530">
        <v>2.6767376756790568</v>
      </c>
      <c r="B10530">
        <v>-3.3620846100122557</v>
      </c>
      <c r="C10530">
        <v>-0.11399014578517093</v>
      </c>
    </row>
    <row r="10531" spans="1:3" x14ac:dyDescent="0.55000000000000004">
      <c r="A10531">
        <v>2.6418035861244729</v>
      </c>
      <c r="B10531">
        <v>-3.7947047108657435</v>
      </c>
      <c r="C10531">
        <v>-0.10993330186156182</v>
      </c>
    </row>
    <row r="10532" spans="1:3" x14ac:dyDescent="0.55000000000000004">
      <c r="A10532">
        <v>2.6026463813731375</v>
      </c>
      <c r="B10532">
        <v>-4.2116298870747588</v>
      </c>
      <c r="C10532">
        <v>-0.10586647878492667</v>
      </c>
    </row>
    <row r="10533" spans="1:3" x14ac:dyDescent="0.55000000000000004">
      <c r="A10533">
        <v>2.5594204315648503</v>
      </c>
      <c r="B10533">
        <v>-4.6140686162878941</v>
      </c>
      <c r="C10533">
        <v>-0.10243514089060919</v>
      </c>
    </row>
    <row r="10534" spans="1:3" x14ac:dyDescent="0.55000000000000004">
      <c r="A10534">
        <v>2.5122567892028456</v>
      </c>
      <c r="B10534">
        <v>-5.0049222035366849</v>
      </c>
      <c r="C10534">
        <v>-9.987002849282299E-2</v>
      </c>
    </row>
    <row r="10535" spans="1:3" x14ac:dyDescent="0.55000000000000004">
      <c r="A10535">
        <v>2.4612548604012545</v>
      </c>
      <c r="B10535">
        <v>-5.3868497806215423</v>
      </c>
      <c r="C10535">
        <v>-9.7815052814039058E-2</v>
      </c>
    </row>
    <row r="10536" spans="1:3" x14ac:dyDescent="0.55000000000000004">
      <c r="A10536">
        <v>2.4064960958602035</v>
      </c>
      <c r="B10536">
        <v>-5.7600481698253301</v>
      </c>
      <c r="C10536">
        <v>-9.5351815303863344E-2</v>
      </c>
    </row>
    <row r="10537" spans="1:3" x14ac:dyDescent="0.55000000000000004">
      <c r="A10537">
        <v>2.3480784547414681</v>
      </c>
      <c r="B10537">
        <v>-6.1206542482051765</v>
      </c>
      <c r="C10537">
        <v>-9.1297293588396569E-2</v>
      </c>
    </row>
    <row r="10538" spans="1:3" x14ac:dyDescent="0.55000000000000004">
      <c r="A10538">
        <v>2.2861609152181996</v>
      </c>
      <c r="B10538">
        <v>-6.4604107100296195</v>
      </c>
      <c r="C10538">
        <v>-8.4560088308313255E-2</v>
      </c>
    </row>
    <row r="10539" spans="1:3" x14ac:dyDescent="0.55000000000000004">
      <c r="A10539">
        <v>2.2210048261024888</v>
      </c>
      <c r="B10539">
        <v>-6.7675112586422834</v>
      </c>
      <c r="C10539">
        <v>-7.4394646998448555E-2</v>
      </c>
    </row>
    <row r="10540" spans="1:3" x14ac:dyDescent="0.55000000000000004">
      <c r="A10540">
        <v>2.1530020567825008</v>
      </c>
      <c r="B10540">
        <v>-7.0283132844693785</v>
      </c>
      <c r="C10540">
        <v>-6.0596049599426931E-2</v>
      </c>
    </row>
    <row r="10541" spans="1:3" x14ac:dyDescent="0.55000000000000004">
      <c r="A10541">
        <v>2.0826827624899402</v>
      </c>
      <c r="B10541">
        <v>-7.2295027332531765</v>
      </c>
      <c r="C10541">
        <v>-4.353927585802541E-2</v>
      </c>
    </row>
    <row r="10542" spans="1:3" x14ac:dyDescent="0.55000000000000004">
      <c r="A10542">
        <v>2.0107016659640227</v>
      </c>
      <c r="B10542">
        <v>-7.3599088504069927</v>
      </c>
      <c r="C10542">
        <v>-2.3958714387221178E-2</v>
      </c>
    </row>
    <row r="10543" spans="1:3" x14ac:dyDescent="0.55000000000000004">
      <c r="A10543">
        <v>1.9378106532633468</v>
      </c>
      <c r="B10543">
        <v>-7.4113400033349377</v>
      </c>
      <c r="C10543">
        <v>-2.6619651821085167E-3</v>
      </c>
    </row>
    <row r="10544" spans="1:3" x14ac:dyDescent="0.55000000000000004">
      <c r="A10544">
        <v>1.8648282972891663</v>
      </c>
      <c r="B10544">
        <v>-7.3784418645244489</v>
      </c>
      <c r="C10544">
        <v>1.9689987340746645E-2</v>
      </c>
    </row>
    <row r="10545" spans="1:3" x14ac:dyDescent="0.55000000000000004">
      <c r="A10545">
        <v>1.7926148902992609</v>
      </c>
      <c r="B10545">
        <v>-7.2578319169503995</v>
      </c>
      <c r="C10545">
        <v>4.2737521755552434E-2</v>
      </c>
    </row>
    <row r="10546" spans="1:3" x14ac:dyDescent="0.55000000000000004">
      <c r="A10546">
        <v>1.7220583494989965</v>
      </c>
      <c r="B10546">
        <v>-7.0470768435677025</v>
      </c>
      <c r="C10546">
        <v>6.6348955150605474E-2</v>
      </c>
    </row>
    <row r="10547" spans="1:3" x14ac:dyDescent="0.55000000000000004">
      <c r="A10547">
        <v>1.6540681633754364</v>
      </c>
      <c r="B10547">
        <v>-6.7443727188313272</v>
      </c>
      <c r="C10547">
        <v>9.0330198439650983E-2</v>
      </c>
    </row>
    <row r="10548" spans="1:3" x14ac:dyDescent="0.55000000000000004">
      <c r="A10548">
        <v>1.5895672475930724</v>
      </c>
      <c r="B10548">
        <v>-6.3491868998688448</v>
      </c>
      <c r="C10548">
        <v>0.11421732690324871</v>
      </c>
    </row>
    <row r="10549" spans="1:3" x14ac:dyDescent="0.55000000000000004">
      <c r="A10549">
        <v>1.5294739985107542</v>
      </c>
      <c r="B10549">
        <v>-5.8633478525599481</v>
      </c>
      <c r="C10549">
        <v>0.13725215928148052</v>
      </c>
    </row>
    <row r="10550" spans="1:3" x14ac:dyDescent="0.55000000000000004">
      <c r="A10550">
        <v>1.4746733518320321</v>
      </c>
      <c r="B10550">
        <v>-5.2919862103535493</v>
      </c>
      <c r="C10550">
        <v>0.15848368036986457</v>
      </c>
    </row>
    <row r="10551" spans="1:3" x14ac:dyDescent="0.55000000000000004">
      <c r="A10551">
        <v>1.4259809579291476</v>
      </c>
      <c r="B10551">
        <v>-4.6437606215399336</v>
      </c>
      <c r="C10551">
        <v>0.17703681073449135</v>
      </c>
    </row>
    <row r="10552" spans="1:3" x14ac:dyDescent="0.55000000000000004">
      <c r="A10552">
        <v>1.3841105745480264</v>
      </c>
      <c r="B10552">
        <v>-3.9298961735823914</v>
      </c>
      <c r="C10552">
        <v>0.1924582451441538</v>
      </c>
    </row>
    <row r="10553" spans="1:3" x14ac:dyDescent="0.55000000000000004">
      <c r="A10553">
        <v>1.3496571270100852</v>
      </c>
      <c r="B10553">
        <v>-3.1622329813430197</v>
      </c>
      <c r="C10553">
        <v>0.20488295166711532</v>
      </c>
    </row>
    <row r="10554" spans="1:3" x14ac:dyDescent="0.55000000000000004">
      <c r="A10554">
        <v>1.3231016441600207</v>
      </c>
      <c r="B10554">
        <v>-2.3511193021547427</v>
      </c>
      <c r="C10554">
        <v>0.21494814522122674</v>
      </c>
    </row>
    <row r="10555" spans="1:3" x14ac:dyDescent="0.55000000000000004">
      <c r="A10555">
        <v>1.3048350397244577</v>
      </c>
      <c r="B10555">
        <v>-1.5039845939329175</v>
      </c>
      <c r="C10555">
        <v>0.22352737663272007</v>
      </c>
    </row>
    <row r="10556" spans="1:3" x14ac:dyDescent="0.55000000000000004">
      <c r="A10556">
        <v>1.2951904088471842</v>
      </c>
      <c r="B10556">
        <v>-0.62528932441383434</v>
      </c>
      <c r="C10556">
        <v>0.23128383947446579</v>
      </c>
    </row>
    <row r="10557" spans="1:3" x14ac:dyDescent="0.55000000000000004">
      <c r="A10557">
        <v>1.2944670529159368</v>
      </c>
      <c r="B10557">
        <v>0.28173819945602729</v>
      </c>
      <c r="C10557">
        <v>0.23819210455755369</v>
      </c>
    </row>
    <row r="10558" spans="1:3" x14ac:dyDescent="0.55000000000000004">
      <c r="A10558">
        <v>1.3029289299770253</v>
      </c>
      <c r="B10558">
        <v>1.2121010467536726</v>
      </c>
      <c r="C10558">
        <v>0.2433621642300475</v>
      </c>
    </row>
    <row r="10559" spans="1:3" x14ac:dyDescent="0.55000000000000004">
      <c r="A10559">
        <v>1.3207710718731085</v>
      </c>
      <c r="B10559">
        <v>2.1561407849985321</v>
      </c>
      <c r="C10559">
        <v>0.24527124065859615</v>
      </c>
    </row>
    <row r="10560" spans="1:3" x14ac:dyDescent="0.55000000000000004">
      <c r="A10560">
        <v>1.3480623686771349</v>
      </c>
      <c r="B10560">
        <v>3.0980314158476112</v>
      </c>
      <c r="C10560">
        <v>0.24224978980158976</v>
      </c>
    </row>
    <row r="10561" spans="1:3" x14ac:dyDescent="0.55000000000000004">
      <c r="A10561">
        <v>1.3846829739231745</v>
      </c>
      <c r="B10561">
        <v>4.0163239966576425</v>
      </c>
      <c r="C10561">
        <v>0.23305692904418215</v>
      </c>
    </row>
    <row r="10562" spans="1:3" x14ac:dyDescent="0.55000000000000004">
      <c r="A10562">
        <v>1.4302779343935732</v>
      </c>
      <c r="B10562">
        <v>4.8865125264367331</v>
      </c>
      <c r="C10562">
        <v>0.21735121266342172</v>
      </c>
    </row>
    <row r="10563" spans="1:3" x14ac:dyDescent="0.55000000000000004">
      <c r="A10563">
        <v>1.4842444611164414</v>
      </c>
      <c r="B10563">
        <v>5.6847840391852671</v>
      </c>
      <c r="C10563">
        <v>0.19583280014637863</v>
      </c>
    </row>
    <row r="10564" spans="1:3" x14ac:dyDescent="0.55000000000000004">
      <c r="A10564">
        <v>1.5457581578194679</v>
      </c>
      <c r="B10564">
        <v>6.3915820602912703</v>
      </c>
      <c r="C10564">
        <v>0.17000468489813644</v>
      </c>
    </row>
    <row r="10565" spans="1:3" x14ac:dyDescent="0.55000000000000004">
      <c r="A10565">
        <v>1.6138294879311097</v>
      </c>
      <c r="B10565">
        <v>6.993785367088214</v>
      </c>
      <c r="C10565">
        <v>0.14169474926177247</v>
      </c>
    </row>
    <row r="10566" spans="1:3" x14ac:dyDescent="0.55000000000000004">
      <c r="A10566">
        <v>1.6873724798966454</v>
      </c>
      <c r="B10566">
        <v>7.4848630506317457</v>
      </c>
      <c r="C10566">
        <v>0.11248624636117355</v>
      </c>
    </row>
    <row r="10567" spans="1:3" x14ac:dyDescent="0.55000000000000004">
      <c r="A10567">
        <v>1.7652643216775155</v>
      </c>
      <c r="B10567">
        <v>7.8630494046940029</v>
      </c>
      <c r="C10567">
        <v>8.326238410583324E-2</v>
      </c>
    </row>
    <row r="10568" spans="1:3" x14ac:dyDescent="0.55000000000000004">
      <c r="A10568">
        <v>1.8463792267869947</v>
      </c>
      <c r="B10568">
        <v>8.1285131346225388</v>
      </c>
      <c r="C10568">
        <v>5.4141202813698858E-2</v>
      </c>
    </row>
    <row r="10569" spans="1:3" x14ac:dyDescent="0.55000000000000004">
      <c r="A10569">
        <v>1.9295940533500333</v>
      </c>
      <c r="B10569">
        <v>8.2810284173818829</v>
      </c>
      <c r="C10569">
        <v>2.4800454929233069E-2</v>
      </c>
    </row>
    <row r="10570" spans="1:3" x14ac:dyDescent="0.55000000000000004">
      <c r="A10570">
        <v>2.0137773021319365</v>
      </c>
      <c r="B10570">
        <v>8.3191468872670402</v>
      </c>
      <c r="C10570">
        <v>-5.0703980528571954E-3</v>
      </c>
    </row>
    <row r="10571" spans="1:3" x14ac:dyDescent="0.55000000000000004">
      <c r="A10571">
        <v>2.097778355181084</v>
      </c>
      <c r="B10571">
        <v>8.2409917345250747</v>
      </c>
      <c r="C10571">
        <v>-3.5382579556855448E-2</v>
      </c>
    </row>
    <row r="10572" spans="1:3" x14ac:dyDescent="0.55000000000000004">
      <c r="A10572">
        <v>2.1804314648222278</v>
      </c>
      <c r="B10572">
        <v>8.0461405521590414</v>
      </c>
      <c r="C10572">
        <v>-6.5472069700925839E-2</v>
      </c>
    </row>
    <row r="10573" spans="1:3" x14ac:dyDescent="0.55000000000000004">
      <c r="A10573">
        <v>2.2605807971365683</v>
      </c>
      <c r="B10573">
        <v>7.7375131743121335</v>
      </c>
      <c r="C10573">
        <v>-9.4272949888571017E-2</v>
      </c>
    </row>
    <row r="10574" spans="1:3" x14ac:dyDescent="0.55000000000000004">
      <c r="A10574">
        <v>2.3371200923713595</v>
      </c>
      <c r="B10574">
        <v>7.3220682099342813</v>
      </c>
      <c r="C10574">
        <v>-0.12076067556580396</v>
      </c>
    </row>
    <row r="10575" spans="1:3" x14ac:dyDescent="0.55000000000000004">
      <c r="A10575">
        <v>2.4090307728503539</v>
      </c>
      <c r="B10575">
        <v>6.8097987295627043</v>
      </c>
      <c r="C10575">
        <v>-0.14438915899505353</v>
      </c>
    </row>
    <row r="10576" spans="1:3" x14ac:dyDescent="0.55000000000000004">
      <c r="A10576">
        <v>2.4754022157398858</v>
      </c>
      <c r="B10576">
        <v>6.2114095568044192</v>
      </c>
      <c r="C10576">
        <v>-0.16533608570385194</v>
      </c>
    </row>
    <row r="10577" spans="1:3" x14ac:dyDescent="0.55000000000000004">
      <c r="A10577">
        <v>2.5354249143039067</v>
      </c>
      <c r="B10577">
        <v>5.5355621936147372</v>
      </c>
      <c r="C10577">
        <v>-0.18448139006720504</v>
      </c>
    </row>
    <row r="10578" spans="1:3" x14ac:dyDescent="0.55000000000000004">
      <c r="A10578">
        <v>2.5883577317191095</v>
      </c>
      <c r="B10578">
        <v>4.7869045050856407</v>
      </c>
      <c r="C10578">
        <v>-0.20302258950272087</v>
      </c>
    </row>
    <row r="10579" spans="1:3" x14ac:dyDescent="0.55000000000000004">
      <c r="A10579">
        <v>2.6334836551474536</v>
      </c>
      <c r="B10579">
        <v>3.9660119014297788</v>
      </c>
      <c r="C10579">
        <v>-0.22187006249306701</v>
      </c>
    </row>
    <row r="10580" spans="1:3" x14ac:dyDescent="0.55000000000000004">
      <c r="A10580">
        <v>2.6700760431684203</v>
      </c>
      <c r="B10580">
        <v>3.0713404017241506</v>
      </c>
      <c r="C10580">
        <v>-0.24121042389700972</v>
      </c>
    </row>
    <row r="10581" spans="1:3" x14ac:dyDescent="0.55000000000000004">
      <c r="A10581">
        <v>2.6973917388070454</v>
      </c>
      <c r="B10581">
        <v>2.1022314926615766</v>
      </c>
      <c r="C10581">
        <v>-0.26039874228444687</v>
      </c>
    </row>
    <row r="10582" spans="1:3" x14ac:dyDescent="0.55000000000000004">
      <c r="A10582">
        <v>2.7146952853076698</v>
      </c>
      <c r="B10582">
        <v>1.0617133749829648</v>
      </c>
      <c r="C10582">
        <v>-0.27817171200054891</v>
      </c>
    </row>
    <row r="10583" spans="1:3" x14ac:dyDescent="0.55000000000000004">
      <c r="A10583">
        <v>2.7213059445704952</v>
      </c>
      <c r="B10583">
        <v>-4.2135408873084534E-2</v>
      </c>
      <c r="C10583">
        <v>-0.29317859020237513</v>
      </c>
    </row>
    <row r="10584" spans="1:3" x14ac:dyDescent="0.55000000000000004">
      <c r="A10584">
        <v>2.7166479055488497</v>
      </c>
      <c r="B10584">
        <v>-1.1969739017075063</v>
      </c>
      <c r="C10584">
        <v>-0.30456390091275004</v>
      </c>
    </row>
    <row r="10585" spans="1:3" x14ac:dyDescent="0.55000000000000004">
      <c r="A10585">
        <v>2.7002824054899262</v>
      </c>
      <c r="B10585">
        <v>-2.3886541261624004</v>
      </c>
      <c r="C10585">
        <v>-0.31224780946762981</v>
      </c>
    </row>
    <row r="10586" spans="1:3" x14ac:dyDescent="0.55000000000000004">
      <c r="A10586">
        <v>2.6719110634313568</v>
      </c>
      <c r="B10586">
        <v>-3.604068415555397</v>
      </c>
      <c r="C10586">
        <v>-0.31684861361363137</v>
      </c>
    </row>
    <row r="10587" spans="1:3" x14ac:dyDescent="0.55000000000000004">
      <c r="A10587">
        <v>2.6313531629493498</v>
      </c>
      <c r="B10587">
        <v>-4.8331458882797449</v>
      </c>
      <c r="C10587">
        <v>-0.31931985052940559</v>
      </c>
    </row>
    <row r="10588" spans="1:3" x14ac:dyDescent="0.55000000000000004">
      <c r="A10588">
        <v>2.5785106532951207</v>
      </c>
      <c r="B10588">
        <v>-6.0690754514245429</v>
      </c>
      <c r="C10588">
        <v>-0.3203952442660386</v>
      </c>
    </row>
    <row r="10589" spans="1:3" x14ac:dyDescent="0.55000000000000004">
      <c r="A10589">
        <v>2.5133413140395331</v>
      </c>
      <c r="B10589">
        <v>-7.306584528845038</v>
      </c>
      <c r="C10589">
        <v>-0.32013740450233363</v>
      </c>
    </row>
    <row r="10590" spans="1:3" x14ac:dyDescent="0.55000000000000004">
      <c r="A10590">
        <v>2.4358564705325394</v>
      </c>
      <c r="B10590">
        <v>-8.5392599453586335</v>
      </c>
      <c r="C10590">
        <v>-0.31789334938669112</v>
      </c>
    </row>
    <row r="10591" spans="1:3" x14ac:dyDescent="0.55000000000000004">
      <c r="A10591">
        <v>2.3461450199703928</v>
      </c>
      <c r="B10591">
        <v>-9.7574795219138597</v>
      </c>
      <c r="C10591">
        <v>-0.31265508568330203</v>
      </c>
    </row>
    <row r="10592" spans="1:3" x14ac:dyDescent="0.55000000000000004">
      <c r="A10592">
        <v>2.244410459156295</v>
      </c>
      <c r="B10592">
        <v>-10.948162247348012</v>
      </c>
      <c r="C10592">
        <v>-0.30364032085611453</v>
      </c>
    </row>
    <row r="10593" spans="1:3" x14ac:dyDescent="0.55000000000000004">
      <c r="A10593">
        <v>2.1309992772074815</v>
      </c>
      <c r="B10593">
        <v>-12.096697890643316</v>
      </c>
      <c r="C10593">
        <v>-0.29083982577706535</v>
      </c>
    </row>
    <row r="10594" spans="1:3" x14ac:dyDescent="0.55000000000000004">
      <c r="A10594">
        <v>2.0064007645944031</v>
      </c>
      <c r="B10594">
        <v>-13.190245344741848</v>
      </c>
      <c r="C10594">
        <v>-0.2751785252056117</v>
      </c>
    </row>
    <row r="10595" spans="1:3" x14ac:dyDescent="0.55000000000000004">
      <c r="A10595">
        <v>1.8712126197010452</v>
      </c>
      <c r="B10595">
        <v>-14.220571236281737</v>
      </c>
      <c r="C10595">
        <v>-0.25811644971151465</v>
      </c>
    </row>
    <row r="10596" spans="1:3" x14ac:dyDescent="0.55000000000000004">
      <c r="A10596">
        <v>1.7260870549735352</v>
      </c>
      <c r="B10596">
        <v>-15.184652482927723</v>
      </c>
      <c r="C10596">
        <v>-0.24089040673050707</v>
      </c>
    </row>
    <row r="10597" spans="1:3" x14ac:dyDescent="0.55000000000000004">
      <c r="A10597">
        <v>1.5716856527847622</v>
      </c>
      <c r="B10597">
        <v>-16.082268002095141</v>
      </c>
      <c r="C10597">
        <v>-0.22371389925677038</v>
      </c>
    </row>
    <row r="10598" spans="1:3" x14ac:dyDescent="0.55000000000000004">
      <c r="A10598">
        <v>1.4086728545165379</v>
      </c>
      <c r="B10598">
        <v>-16.911043697960295</v>
      </c>
      <c r="C10598">
        <v>-0.20525902820966613</v>
      </c>
    </row>
    <row r="10599" spans="1:3" x14ac:dyDescent="0.55000000000000004">
      <c r="A10599">
        <v>1.2377668795860406</v>
      </c>
      <c r="B10599">
        <v>-17.660730320781607</v>
      </c>
      <c r="C10599">
        <v>-0.18277752604567185</v>
      </c>
    </row>
    <row r="10600" spans="1:3" x14ac:dyDescent="0.55000000000000004">
      <c r="A10600">
        <v>1.0598430931484317</v>
      </c>
      <c r="B10600">
        <v>-18.309354867431317</v>
      </c>
      <c r="C10600">
        <v>-0.15294946497384679</v>
      </c>
    </row>
    <row r="10601" spans="1:3" x14ac:dyDescent="0.55000000000000004">
      <c r="A10601">
        <v>0.87605808236456129</v>
      </c>
      <c r="B10601">
        <v>-18.823470405085963</v>
      </c>
      <c r="C10601">
        <v>-0.11315588577907494</v>
      </c>
    </row>
    <row r="10602" spans="1:3" x14ac:dyDescent="0.55000000000000004">
      <c r="A10602">
        <v>0.68794676965395796</v>
      </c>
      <c r="B10602">
        <v>-19.163258591403167</v>
      </c>
      <c r="C10602">
        <v>-6.2717916662542006E-2</v>
      </c>
    </row>
    <row r="10603" spans="1:3" x14ac:dyDescent="0.55000000000000004">
      <c r="A10603">
        <v>0.49744636807033038</v>
      </c>
      <c r="B10603">
        <v>-19.291373742189698</v>
      </c>
      <c r="C10603">
        <v>-3.5942731855593065E-3</v>
      </c>
    </row>
    <row r="10604" spans="1:3" x14ac:dyDescent="0.55000000000000004">
      <c r="A10604">
        <v>0.30682152418005953</v>
      </c>
      <c r="B10604">
        <v>-19.182699983154112</v>
      </c>
      <c r="C10604">
        <v>5.9843630864434678E-2</v>
      </c>
    </row>
    <row r="10605" spans="1:3" x14ac:dyDescent="0.55000000000000004">
      <c r="A10605">
        <v>0.11849922419556133</v>
      </c>
      <c r="B10605">
        <v>-18.83151337592011</v>
      </c>
      <c r="C10605">
        <v>0.12192997536434426</v>
      </c>
    </row>
    <row r="10606" spans="1:3" x14ac:dyDescent="0.55000000000000004">
      <c r="A10606">
        <v>-6.5144696301461233E-2</v>
      </c>
      <c r="B10606">
        <v>-18.253383663302461</v>
      </c>
      <c r="C10606">
        <v>0.17730900632181038</v>
      </c>
    </row>
    <row r="10607" spans="1:3" x14ac:dyDescent="0.55000000000000004">
      <c r="A10607">
        <v>-0.24198737571980383</v>
      </c>
      <c r="B10607">
        <v>-17.481053869168733</v>
      </c>
      <c r="C10607">
        <v>0.22244761590061624</v>
      </c>
    </row>
    <row r="10608" spans="1:3" x14ac:dyDescent="0.55000000000000004">
      <c r="A10608">
        <v>-0.41029236416134007</v>
      </c>
      <c r="B10608">
        <v>-16.55565401531241</v>
      </c>
      <c r="C10608">
        <v>0.25653781570203593</v>
      </c>
    </row>
    <row r="10609" spans="1:3" x14ac:dyDescent="0.55000000000000004">
      <c r="A10609">
        <v>-0.56874081191832593</v>
      </c>
      <c r="B10609">
        <v>-15.516199853270626</v>
      </c>
      <c r="C10609">
        <v>0.28148193690758255</v>
      </c>
    </row>
    <row r="10610" spans="1:3" x14ac:dyDescent="0.55000000000000004">
      <c r="A10610">
        <v>-0.71636112624708259</v>
      </c>
      <c r="B10610">
        <v>-14.39098320581224</v>
      </c>
      <c r="C10610">
        <v>0.30092833610400443</v>
      </c>
    </row>
    <row r="10611" spans="1:3" x14ac:dyDescent="0.55000000000000004">
      <c r="A10611">
        <v>-0.85239302524506644</v>
      </c>
      <c r="B10611">
        <v>-13.193751882435944</v>
      </c>
      <c r="C10611">
        <v>0.31875661388372711</v>
      </c>
    </row>
    <row r="10612" spans="1:3" x14ac:dyDescent="0.55000000000000004">
      <c r="A10612">
        <v>-0.97614232217667107</v>
      </c>
      <c r="B10612">
        <v>-11.925561784273407</v>
      </c>
      <c r="C10612">
        <v>0.33765648040329982</v>
      </c>
    </row>
    <row r="10613" spans="1:3" x14ac:dyDescent="0.55000000000000004">
      <c r="A10613">
        <v>-1.0868798709397629</v>
      </c>
      <c r="B10613">
        <v>-10.581053304296461</v>
      </c>
      <c r="C10613">
        <v>0.35825888190360783</v>
      </c>
    </row>
    <row r="10614" spans="1:3" x14ac:dyDescent="0.55000000000000004">
      <c r="A10614">
        <v>-1.1838173217857597</v>
      </c>
      <c r="B10614">
        <v>-9.1564815176487979</v>
      </c>
      <c r="C10614">
        <v>0.37909711532603096</v>
      </c>
    </row>
    <row r="10615" spans="1:3" x14ac:dyDescent="0.55000000000000004">
      <c r="A10615">
        <v>-1.2661611085263773</v>
      </c>
      <c r="B10615">
        <v>-7.6562850058809033</v>
      </c>
      <c r="C10615">
        <v>0.39740211436749634</v>
      </c>
    </row>
    <row r="10616" spans="1:3" x14ac:dyDescent="0.55000000000000004">
      <c r="A10616">
        <v>-1.3332155747685446</v>
      </c>
      <c r="B10616">
        <v>-6.0958824466096475</v>
      </c>
      <c r="C10616">
        <v>0.41025966579360912</v>
      </c>
    </row>
    <row r="10617" spans="1:3" x14ac:dyDescent="0.55000000000000004">
      <c r="A10617">
        <v>-1.3844921785742901</v>
      </c>
      <c r="B10617">
        <v>-4.5002461712904891</v>
      </c>
      <c r="C10617">
        <v>0.41563902743576897</v>
      </c>
    </row>
    <row r="10618" spans="1:3" x14ac:dyDescent="0.55000000000000004">
      <c r="A10618">
        <v>-1.4197857672768808</v>
      </c>
      <c r="B10618">
        <v>-2.8992287666230512</v>
      </c>
      <c r="C10618">
        <v>0.41304492943143489</v>
      </c>
    </row>
    <row r="10619" spans="1:3" x14ac:dyDescent="0.55000000000000004">
      <c r="A10619">
        <v>-1.439193640885023</v>
      </c>
      <c r="B10619">
        <v>-1.3215948513310491</v>
      </c>
      <c r="C10619">
        <v>0.40353577206546049</v>
      </c>
    </row>
    <row r="10620" spans="1:3" x14ac:dyDescent="0.55000000000000004">
      <c r="A10620">
        <v>-1.4430767012001013</v>
      </c>
      <c r="B10620">
        <v>0.2098225256175541</v>
      </c>
      <c r="C10620">
        <v>0.38912332573402364</v>
      </c>
    </row>
    <row r="10621" spans="1:3" x14ac:dyDescent="0.55000000000000004">
      <c r="A10621">
        <v>-1.4319843078375785</v>
      </c>
      <c r="B10621">
        <v>1.6803125521151232</v>
      </c>
      <c r="C10621">
        <v>0.37199987638687138</v>
      </c>
    </row>
    <row r="10622" spans="1:3" x14ac:dyDescent="0.55000000000000004">
      <c r="A10622">
        <v>-1.4065716242054922</v>
      </c>
      <c r="B10622">
        <v>3.0827910069792255</v>
      </c>
      <c r="C10622">
        <v>0.35392064890510688</v>
      </c>
    </row>
    <row r="10623" spans="1:3" x14ac:dyDescent="0.55000000000000004">
      <c r="A10623">
        <v>-1.3675330383451434</v>
      </c>
      <c r="B10623">
        <v>4.4154185366050323</v>
      </c>
      <c r="C10623">
        <v>0.335845153178644</v>
      </c>
    </row>
    <row r="10624" spans="1:3" x14ac:dyDescent="0.55000000000000004">
      <c r="A10624">
        <v>-1.3155650299657049</v>
      </c>
      <c r="B10624">
        <v>5.678587001328852</v>
      </c>
      <c r="C10624">
        <v>0.31796875195790886</v>
      </c>
    </row>
    <row r="10625" spans="1:3" x14ac:dyDescent="0.55000000000000004">
      <c r="A10625">
        <v>-1.2513573979413537</v>
      </c>
      <c r="B10625">
        <v>6.8726841538942214</v>
      </c>
      <c r="C10625">
        <v>0.30009395640925934</v>
      </c>
    </row>
    <row r="10626" spans="1:3" x14ac:dyDescent="0.55000000000000004">
      <c r="A10626">
        <v>-1.1755996427458852</v>
      </c>
      <c r="B10626">
        <v>7.9973181949228636</v>
      </c>
      <c r="C10626">
        <v>0.28201476047927193</v>
      </c>
    </row>
    <row r="10627" spans="1:3" x14ac:dyDescent="0.55000000000000004">
      <c r="A10627">
        <v>-1.0889883644593594</v>
      </c>
      <c r="B10627">
        <v>9.051646147875763</v>
      </c>
      <c r="C10627">
        <v>0.26370364167026172</v>
      </c>
    </row>
    <row r="10628" spans="1:3" x14ac:dyDescent="0.55000000000000004">
      <c r="A10628">
        <v>-0.99222822159558233</v>
      </c>
      <c r="B10628">
        <v>10.035142010192351</v>
      </c>
      <c r="C10628">
        <v>0.24535218768614997</v>
      </c>
    </row>
    <row r="10629" spans="1:3" x14ac:dyDescent="0.55000000000000004">
      <c r="A10629">
        <v>-0.88602478608700985</v>
      </c>
      <c r="B10629">
        <v>10.948300039517541</v>
      </c>
      <c r="C10629">
        <v>0.22729689581550183</v>
      </c>
    </row>
    <row r="10630" spans="1:3" x14ac:dyDescent="0.55000000000000004">
      <c r="A10630">
        <v>-0.77107214814557501</v>
      </c>
      <c r="B10630">
        <v>11.792865597070174</v>
      </c>
      <c r="C10630">
        <v>0.2098488379073927</v>
      </c>
    </row>
    <row r="10631" spans="1:3" x14ac:dyDescent="0.55000000000000004">
      <c r="A10631">
        <v>-0.64804125184546724</v>
      </c>
      <c r="B10631">
        <v>12.571544256079978</v>
      </c>
      <c r="C10631">
        <v>0.1931939462591723</v>
      </c>
    </row>
    <row r="10632" spans="1:3" x14ac:dyDescent="0.55000000000000004">
      <c r="A10632">
        <v>-0.51757258392550831</v>
      </c>
      <c r="B10632">
        <v>13.28758902539486</v>
      </c>
      <c r="C10632">
        <v>0.17742964034273356</v>
      </c>
    </row>
    <row r="10633" spans="1:3" x14ac:dyDescent="0.55000000000000004">
      <c r="A10633">
        <v>-0.38027222825914869</v>
      </c>
      <c r="B10633">
        <v>13.944571647971774</v>
      </c>
      <c r="C10633">
        <v>0.16262347693310128</v>
      </c>
    </row>
    <row r="10634" spans="1:3" x14ac:dyDescent="0.55000000000000004">
      <c r="A10634">
        <v>-0.23670920171290927</v>
      </c>
      <c r="B10634">
        <v>14.546300968002623</v>
      </c>
      <c r="C10634">
        <v>0.14883062246174777</v>
      </c>
    </row>
    <row r="10635" spans="1:3" x14ac:dyDescent="0.55000000000000004">
      <c r="A10635">
        <v>-8.7413549559234166E-2</v>
      </c>
      <c r="B10635">
        <v>15.096639686125025</v>
      </c>
      <c r="C10635">
        <v>0.13602378650429897</v>
      </c>
    </row>
    <row r="10636" spans="1:3" x14ac:dyDescent="0.55000000000000004">
      <c r="A10636">
        <v>6.7122048404905224E-2</v>
      </c>
      <c r="B10636">
        <v>15.598871748214449</v>
      </c>
      <c r="C10636">
        <v>0.12393069697884031</v>
      </c>
    </row>
    <row r="10637" spans="1:3" x14ac:dyDescent="0.55000000000000004">
      <c r="A10637">
        <v>0.22643134063835313</v>
      </c>
      <c r="B10637">
        <v>16.054512287916442</v>
      </c>
      <c r="C10637">
        <v>0.11190809168678631</v>
      </c>
    </row>
    <row r="10638" spans="1:3" x14ac:dyDescent="0.55000000000000004">
      <c r="A10638">
        <v>0.39004969712661203</v>
      </c>
      <c r="B10638">
        <v>16.461899966975398</v>
      </c>
      <c r="C10638">
        <v>9.8955096231927664E-2</v>
      </c>
    </row>
    <row r="10639" spans="1:3" x14ac:dyDescent="0.55000000000000004">
      <c r="A10639">
        <v>0.55747609025678835</v>
      </c>
      <c r="B10639">
        <v>16.815200307983272</v>
      </c>
      <c r="C10639">
        <v>8.3912575097199349E-2</v>
      </c>
    </row>
    <row r="10640" spans="1:3" x14ac:dyDescent="0.55000000000000004">
      <c r="A10640">
        <v>0.72812958109812842</v>
      </c>
      <c r="B10640">
        <v>17.104532942368852</v>
      </c>
      <c r="C10640">
        <v>6.5845517234881024E-2</v>
      </c>
    </row>
    <row r="10641" spans="1:3" x14ac:dyDescent="0.55000000000000004">
      <c r="A10641">
        <v>0.90131455979136188</v>
      </c>
      <c r="B10641">
        <v>17.317633497139731</v>
      </c>
      <c r="C10641">
        <v>4.4454976952943565E-2</v>
      </c>
    </row>
    <row r="10642" spans="1:3" x14ac:dyDescent="0.55000000000000004">
      <c r="A10642">
        <v>1.0762099678337511</v>
      </c>
      <c r="B10642">
        <v>17.44276652154527</v>
      </c>
      <c r="C10642">
        <v>2.0313669219695629E-2</v>
      </c>
    </row>
    <row r="10643" spans="1:3" x14ac:dyDescent="0.55000000000000004">
      <c r="A10643">
        <v>1.2518911439929441</v>
      </c>
      <c r="B10643">
        <v>17.471936992153076</v>
      </c>
      <c r="C10643">
        <v>-5.2150819485750448E-3</v>
      </c>
    </row>
    <row r="10644" spans="1:3" x14ac:dyDescent="0.55000000000000004">
      <c r="A10644">
        <v>1.4273811113989869</v>
      </c>
      <c r="B10644">
        <v>17.403153420835267</v>
      </c>
      <c r="C10644">
        <v>-3.0387180638282059E-2</v>
      </c>
    </row>
    <row r="10645" spans="1:3" x14ac:dyDescent="0.55000000000000004">
      <c r="A10645">
        <v>1.6017160058610633</v>
      </c>
      <c r="B10645">
        <v>17.240771368717191</v>
      </c>
      <c r="C10645">
        <v>-5.3661500582253642E-2</v>
      </c>
    </row>
    <row r="10646" spans="1:3" x14ac:dyDescent="0.55000000000000004">
      <c r="A10646">
        <v>1.7740027727282577</v>
      </c>
      <c r="B10646">
        <v>16.993649424439404</v>
      </c>
      <c r="C10646">
        <v>-7.4248408464220553E-2</v>
      </c>
    </row>
    <row r="10647" spans="1:3" x14ac:dyDescent="0.55000000000000004">
      <c r="A10647">
        <v>1.9434487265482068</v>
      </c>
      <c r="B10647">
        <v>16.671717804319155</v>
      </c>
      <c r="C10647">
        <v>-9.2382864889945807E-2</v>
      </c>
    </row>
    <row r="10648" spans="1:3" x14ac:dyDescent="0.55000000000000004">
      <c r="A10648">
        <v>2.1093530965927711</v>
      </c>
      <c r="B10648">
        <v>16.282390992611138</v>
      </c>
      <c r="C10648">
        <v>-0.10913204800240198</v>
      </c>
    </row>
    <row r="10649" spans="1:3" x14ac:dyDescent="0.55000000000000004">
      <c r="A10649">
        <v>2.2710676401681065</v>
      </c>
      <c r="B10649">
        <v>15.828432988442156</v>
      </c>
      <c r="C10649">
        <v>-0.12583586305814726</v>
      </c>
    </row>
    <row r="10650" spans="1:3" x14ac:dyDescent="0.55000000000000004">
      <c r="A10650">
        <v>2.4279470448994402</v>
      </c>
      <c r="B10650">
        <v>15.308184408795013</v>
      </c>
      <c r="C10650">
        <v>-0.14344394007184388</v>
      </c>
    </row>
    <row r="10651" spans="1:3" x14ac:dyDescent="0.55000000000000004">
      <c r="A10651">
        <v>2.5793139446296482</v>
      </c>
      <c r="B10651">
        <v>14.71806532859874</v>
      </c>
      <c r="C10651">
        <v>-0.16200071841483946</v>
      </c>
    </row>
    <row r="10652" spans="1:3" x14ac:dyDescent="0.55000000000000004">
      <c r="A10652">
        <v>2.7244574922889027</v>
      </c>
      <c r="B10652">
        <v>14.056247246217135</v>
      </c>
      <c r="C10652">
        <v>-0.18055522484686154</v>
      </c>
    </row>
    <row r="10653" spans="1:3" x14ac:dyDescent="0.55000000000000004">
      <c r="A10653">
        <v>2.8626687433056772</v>
      </c>
      <c r="B10653">
        <v>13.3257296155116</v>
      </c>
      <c r="C10653">
        <v>-0.1975594908392333</v>
      </c>
    </row>
    <row r="10654" spans="1:3" x14ac:dyDescent="0.55000000000000004">
      <c r="A10654">
        <v>2.9932983231964854</v>
      </c>
      <c r="B10654">
        <v>12.535406926625896</v>
      </c>
      <c r="C10654">
        <v>-0.21151022390492005</v>
      </c>
    </row>
    <row r="10655" spans="1:3" x14ac:dyDescent="0.55000000000000004">
      <c r="A10655">
        <v>3.1158124405040999</v>
      </c>
      <c r="B10655">
        <v>11.698696466841465</v>
      </c>
      <c r="C10655">
        <v>-0.22156972422366747</v>
      </c>
    </row>
    <row r="10656" spans="1:3" x14ac:dyDescent="0.55000000000000004">
      <c r="A10656">
        <v>3.2298240561379714</v>
      </c>
      <c r="B10656">
        <v>10.830286070191701</v>
      </c>
      <c r="C10656">
        <v>-0.22791805872134563</v>
      </c>
    </row>
    <row r="10657" spans="1:3" x14ac:dyDescent="0.55000000000000004">
      <c r="A10657">
        <v>3.3350863492892828</v>
      </c>
      <c r="B10657">
        <v>9.9424498532326133</v>
      </c>
      <c r="C10657">
        <v>-0.2316244966405003</v>
      </c>
    </row>
    <row r="10658" spans="1:3" x14ac:dyDescent="0.55000000000000004">
      <c r="A10658">
        <v>3.4314532053605449</v>
      </c>
      <c r="B10658">
        <v>9.0426544324945262</v>
      </c>
      <c r="C10658">
        <v>-0.2341081227891515</v>
      </c>
    </row>
    <row r="10659" spans="1:3" x14ac:dyDescent="0.55000000000000004">
      <c r="A10659">
        <v>3.5188265479741365</v>
      </c>
      <c r="B10659">
        <v>8.1334630804034536</v>
      </c>
      <c r="C10659">
        <v>-0.23648781514618675</v>
      </c>
    </row>
    <row r="10660" spans="1:3" x14ac:dyDescent="0.55000000000000004">
      <c r="A10660">
        <v>3.5971146241888752</v>
      </c>
      <c r="B10660">
        <v>7.2145729350561849</v>
      </c>
      <c r="C10660">
        <v>-0.23912820211430444</v>
      </c>
    </row>
    <row r="10661" spans="1:3" x14ac:dyDescent="0.55000000000000004">
      <c r="A10661">
        <v>3.6662180875787329</v>
      </c>
      <c r="B10661">
        <v>6.2858261787421501</v>
      </c>
      <c r="C10661">
        <v>-0.24158958065693517</v>
      </c>
    </row>
    <row r="10662" spans="1:3" x14ac:dyDescent="0.55000000000000004">
      <c r="A10662">
        <v>3.7260457901771535</v>
      </c>
      <c r="B10662">
        <v>5.3496197734242132</v>
      </c>
      <c r="C10662">
        <v>-0.24298930408319783</v>
      </c>
    </row>
    <row r="10663" spans="1:3" x14ac:dyDescent="0.55000000000000004">
      <c r="A10663">
        <v>3.7765469544907764</v>
      </c>
      <c r="B10663">
        <v>4.4114914110488401</v>
      </c>
      <c r="C10663">
        <v>-0.24258438244649833</v>
      </c>
    </row>
    <row r="10664" spans="1:3" x14ac:dyDescent="0.55000000000000004">
      <c r="A10664">
        <v>3.817738200032871</v>
      </c>
      <c r="B10664">
        <v>3.4786071375998402</v>
      </c>
      <c r="C10664">
        <v>-0.24027497234076872</v>
      </c>
    </row>
    <row r="10665" spans="1:3" x14ac:dyDescent="0.55000000000000004">
      <c r="A10665">
        <v>3.8497070041910613</v>
      </c>
      <c r="B10665">
        <v>2.5570458794621169</v>
      </c>
      <c r="C10665">
        <v>-0.23672360847585841</v>
      </c>
    </row>
    <row r="10666" spans="1:3" x14ac:dyDescent="0.55000000000000004">
      <c r="A10666">
        <v>3.8725872783347164</v>
      </c>
      <c r="B10666">
        <v>1.6495273216934079</v>
      </c>
      <c r="C10666">
        <v>-0.23300649388889794</v>
      </c>
    </row>
    <row r="10667" spans="1:3" x14ac:dyDescent="0.55000000000000004">
      <c r="A10667">
        <v>3.8865197967726517</v>
      </c>
      <c r="B10667">
        <v>0.75498044022349786</v>
      </c>
      <c r="C10667">
        <v>-0.23000949030877813</v>
      </c>
    </row>
    <row r="10668" spans="1:3" x14ac:dyDescent="0.55000000000000004">
      <c r="A10668">
        <v>3.8916198278117213</v>
      </c>
      <c r="B10668">
        <v>-0.12963778443774565</v>
      </c>
      <c r="C10668">
        <v>-0.22786743756971231</v>
      </c>
    </row>
    <row r="10669" spans="1:3" x14ac:dyDescent="0.55000000000000004">
      <c r="A10669">
        <v>3.8879727783278053</v>
      </c>
      <c r="B10669">
        <v>-1.0059514590870895</v>
      </c>
      <c r="C10669">
        <v>-0.22571106897756713</v>
      </c>
    </row>
    <row r="10670" spans="1:3" x14ac:dyDescent="0.55000000000000004">
      <c r="A10670">
        <v>3.8756669311642771</v>
      </c>
      <c r="B10670">
        <v>-1.870784550222067</v>
      </c>
      <c r="C10670">
        <v>-0.22192510655813558</v>
      </c>
    </row>
    <row r="10671" spans="1:3" x14ac:dyDescent="0.55000000000000004">
      <c r="A10671">
        <v>3.8548534808599797</v>
      </c>
      <c r="B10671">
        <v>-2.7146482042877138</v>
      </c>
      <c r="C10671">
        <v>-0.21485732308246849</v>
      </c>
    </row>
    <row r="10672" spans="1:3" x14ac:dyDescent="0.55000000000000004">
      <c r="A10672">
        <v>3.8258078101082096</v>
      </c>
      <c r="B10672">
        <v>-3.5230864896636893</v>
      </c>
      <c r="C10672">
        <v>-0.20358899439992059</v>
      </c>
    </row>
    <row r="10673" spans="1:3" x14ac:dyDescent="0.55000000000000004">
      <c r="A10673">
        <v>3.7889634839222621</v>
      </c>
      <c r="B10673">
        <v>-4.2803989357816521</v>
      </c>
      <c r="C10673">
        <v>-0.18839467336300009</v>
      </c>
    </row>
    <row r="10674" spans="1:3" x14ac:dyDescent="0.55000000000000004">
      <c r="A10674">
        <v>3.7449016779943629</v>
      </c>
      <c r="B10674">
        <v>-4.9742345311224732</v>
      </c>
      <c r="C10674">
        <v>-0.17073348157531321</v>
      </c>
    </row>
    <row r="10675" spans="1:3" x14ac:dyDescent="0.55000000000000004">
      <c r="A10675">
        <v>3.6942965156322365</v>
      </c>
      <c r="B10675">
        <v>-5.5991822878578228</v>
      </c>
      <c r="C10675">
        <v>-0.15273844220074773</v>
      </c>
    </row>
    <row r="10676" spans="1:3" x14ac:dyDescent="0.55000000000000004">
      <c r="A10676">
        <v>3.6378353980206981</v>
      </c>
      <c r="B10676">
        <v>-6.1578025029158452</v>
      </c>
      <c r="C10676">
        <v>-0.13640245586241107</v>
      </c>
    </row>
    <row r="10677" spans="1:3" x14ac:dyDescent="0.55000000000000004">
      <c r="A10677">
        <v>3.5761443969760616</v>
      </c>
      <c r="B10677">
        <v>-6.6587079759927148</v>
      </c>
      <c r="C10677">
        <v>-0.12286538734507846</v>
      </c>
    </row>
    <row r="10678" spans="1:3" x14ac:dyDescent="0.55000000000000004">
      <c r="A10678">
        <v>3.5097452528265918</v>
      </c>
      <c r="B10678">
        <v>-7.1126774618590742</v>
      </c>
      <c r="C10678">
        <v>-0.11210846662301663</v>
      </c>
    </row>
    <row r="10679" spans="1:3" x14ac:dyDescent="0.55000000000000004">
      <c r="A10679">
        <v>3.4390554109200187</v>
      </c>
      <c r="B10679">
        <v>-7.5285915672464707</v>
      </c>
      <c r="C10679">
        <v>-0.10316798544085347</v>
      </c>
    </row>
    <row r="10680" spans="1:3" x14ac:dyDescent="0.55000000000000004">
      <c r="A10680">
        <v>3.3644232422600058</v>
      </c>
      <c r="B10680">
        <v>-7.9109539994785569</v>
      </c>
      <c r="C10680">
        <v>-9.4742176169957421E-2</v>
      </c>
    </row>
    <row r="10681" spans="1:3" x14ac:dyDescent="0.55000000000000004">
      <c r="A10681">
        <v>3.2861761715657951</v>
      </c>
      <c r="B10681">
        <v>-8.2598524203257586</v>
      </c>
      <c r="C10681">
        <v>-8.5847068574970653E-2</v>
      </c>
    </row>
    <row r="10682" spans="1:3" x14ac:dyDescent="0.55000000000000004">
      <c r="A10682">
        <v>3.2046573882918747</v>
      </c>
      <c r="B10682">
        <v>-8.5729535444243812</v>
      </c>
      <c r="C10682">
        <v>-7.6213554664482056E-2</v>
      </c>
    </row>
    <row r="10683" spans="1:3" x14ac:dyDescent="0.55000000000000004">
      <c r="A10683">
        <v>3.1202362767123151</v>
      </c>
      <c r="B10683">
        <v>-8.8482505105527096</v>
      </c>
      <c r="C10683">
        <v>-6.6279699025128813E-2</v>
      </c>
    </row>
    <row r="10684" spans="1:3" x14ac:dyDescent="0.55000000000000004">
      <c r="A10684">
        <v>3.0332927334083708</v>
      </c>
      <c r="B10684">
        <v>-9.0860818333137434</v>
      </c>
      <c r="C10684">
        <v>-5.6821399712466358E-2</v>
      </c>
    </row>
    <row r="10685" spans="1:3" x14ac:dyDescent="0.55000000000000004">
      <c r="A10685">
        <v>2.9441888295693879</v>
      </c>
      <c r="B10685">
        <v>-9.2894903010291952</v>
      </c>
      <c r="C10685">
        <v>-4.846248626861592E-2</v>
      </c>
    </row>
    <row r="10686" spans="1:3" x14ac:dyDescent="0.55000000000000004">
      <c r="A10686">
        <v>2.8532458153047919</v>
      </c>
      <c r="B10686">
        <v>-9.4629962640689271</v>
      </c>
      <c r="C10686">
        <v>-4.1343912820272652E-2</v>
      </c>
    </row>
    <row r="10687" spans="1:3" x14ac:dyDescent="0.55000000000000004">
      <c r="A10687">
        <v>2.7607387043927134</v>
      </c>
      <c r="B10687">
        <v>-9.6107167940056595</v>
      </c>
      <c r="C10687">
        <v>-3.5115988803294668E-2</v>
      </c>
    </row>
    <row r="10688" spans="1:3" x14ac:dyDescent="0.55000000000000004">
      <c r="A10688">
        <v>2.6669088122377516</v>
      </c>
      <c r="B10688">
        <v>-9.7350350991577912</v>
      </c>
      <c r="C10688">
        <v>-2.9230960033212378E-2</v>
      </c>
    </row>
    <row r="10689" spans="1:3" x14ac:dyDescent="0.55000000000000004">
      <c r="A10689">
        <v>2.5719836031784507</v>
      </c>
      <c r="B10689">
        <v>-9.8365998346690127</v>
      </c>
      <c r="C10689">
        <v>-2.3338778844231686E-2</v>
      </c>
    </row>
    <row r="10690" spans="1:3" x14ac:dyDescent="0.55000000000000004">
      <c r="A10690">
        <v>2.4761893847970762</v>
      </c>
      <c r="B10690">
        <v>-9.915572848890104</v>
      </c>
      <c r="C10690">
        <v>-1.7537522512441232E-2</v>
      </c>
    </row>
    <row r="10691" spans="1:3" x14ac:dyDescent="0.55000000000000004">
      <c r="A10691">
        <v>2.3797476816989351</v>
      </c>
      <c r="B10691">
        <v>-9.9732717132298507</v>
      </c>
      <c r="C10691">
        <v>-1.2327314102334746E-2</v>
      </c>
    </row>
    <row r="10692" spans="1:3" x14ac:dyDescent="0.55000000000000004">
      <c r="A10692">
        <v>2.2828569271729249</v>
      </c>
      <c r="B10692">
        <v>-10.013140639435511</v>
      </c>
      <c r="C10692">
        <v>-8.3087760662259261E-3</v>
      </c>
    </row>
    <row r="10693" spans="1:3" x14ac:dyDescent="0.55000000000000004">
      <c r="A10693">
        <v>2.1856704856864102</v>
      </c>
      <c r="B10693">
        <v>-10.040432285028018</v>
      </c>
      <c r="C10693">
        <v>-5.817334488902268E-3</v>
      </c>
    </row>
    <row r="10694" spans="1:3" x14ac:dyDescent="0.55000000000000004">
      <c r="A10694">
        <v>2.0882843620934004</v>
      </c>
      <c r="B10694">
        <v>-10.060802577685205</v>
      </c>
      <c r="C10694">
        <v>-4.7262952508430219E-3</v>
      </c>
    </row>
    <row r="10695" spans="1:3" x14ac:dyDescent="0.55000000000000004">
      <c r="A10695">
        <v>1.9907417116309156</v>
      </c>
      <c r="B10695">
        <v>-10.07875029572776</v>
      </c>
      <c r="C10695">
        <v>-4.5634138809137366E-3</v>
      </c>
    </row>
    <row r="10696" spans="1:3" x14ac:dyDescent="0.55000000000000004">
      <c r="A10696">
        <v>1.8930498755176355</v>
      </c>
      <c r="B10696">
        <v>-10.096983565334785</v>
      </c>
      <c r="C10696">
        <v>-4.8740962676501179E-3</v>
      </c>
    </row>
    <row r="10697" spans="1:3" x14ac:dyDescent="0.55000000000000004">
      <c r="A10697">
        <v>1.7951966660614729</v>
      </c>
      <c r="B10697">
        <v>-10.117229608452366</v>
      </c>
      <c r="C10697">
        <v>-5.6052221161906638E-3</v>
      </c>
    </row>
    <row r="10698" spans="1:3" x14ac:dyDescent="0.55000000000000004">
      <c r="A10698">
        <v>1.6971518818032363</v>
      </c>
      <c r="B10698">
        <v>-10.142093705523752</v>
      </c>
      <c r="C10698">
        <v>-7.2643933451891039E-3</v>
      </c>
    </row>
    <row r="10699" spans="1:3" x14ac:dyDescent="0.55000000000000004">
      <c r="A10699">
        <v>1.5988483860351237</v>
      </c>
      <c r="B10699">
        <v>-10.176822249001688</v>
      </c>
      <c r="C10699">
        <v>-1.0711043237593683E-2</v>
      </c>
    </row>
    <row r="10700" spans="1:3" x14ac:dyDescent="0.55000000000000004">
      <c r="A10700">
        <v>1.5001505803831479</v>
      </c>
      <c r="B10700">
        <v>-10.22968717436599</v>
      </c>
      <c r="C10700">
        <v>-1.6651754570016525E-2</v>
      </c>
    </row>
    <row r="10701" spans="1:3" x14ac:dyDescent="0.55000000000000004">
      <c r="A10701">
        <v>1.4008288608593833</v>
      </c>
      <c r="B10701">
        <v>-10.310376568687309</v>
      </c>
      <c r="C10701">
        <v>-2.5112942283668185E-2</v>
      </c>
    </row>
    <row r="10702" spans="1:3" x14ac:dyDescent="0.55000000000000004">
      <c r="A10702">
        <v>1.300559351480439</v>
      </c>
      <c r="B10702">
        <v>-10.426928691099487</v>
      </c>
      <c r="C10702">
        <v>-3.5214243229881891E-2</v>
      </c>
    </row>
    <row r="10703" spans="1:3" x14ac:dyDescent="0.55000000000000004">
      <c r="A10703">
        <v>1.1989570445854318</v>
      </c>
      <c r="B10703">
        <v>-10.582734752991605</v>
      </c>
      <c r="C10703">
        <v>-4.5430716341608141E-2</v>
      </c>
    </row>
    <row r="10704" spans="1:3" x14ac:dyDescent="0.55000000000000004">
      <c r="A10704">
        <v>1.0956324241782982</v>
      </c>
      <c r="B10704">
        <v>-10.775377790362523</v>
      </c>
      <c r="C10704">
        <v>-5.4281000724084441E-2</v>
      </c>
    </row>
    <row r="10705" spans="1:3" x14ac:dyDescent="0.55000000000000004">
      <c r="A10705">
        <v>0.99024603597028105</v>
      </c>
      <c r="B10705">
        <v>-10.998339246919715</v>
      </c>
      <c r="C10705">
        <v>-6.112347989558E-2</v>
      </c>
    </row>
    <row r="10706" spans="1:3" x14ac:dyDescent="0.55000000000000004">
      <c r="A10706">
        <v>0.88253172400522595</v>
      </c>
      <c r="B10706">
        <v>-11.245139346324933</v>
      </c>
      <c r="C10706">
        <v>-6.6619842777928387E-2</v>
      </c>
    </row>
    <row r="10707" spans="1:3" x14ac:dyDescent="0.55000000000000004">
      <c r="A10707">
        <v>0.77227158010046626</v>
      </c>
      <c r="B10707">
        <v>-11.514071037993229</v>
      </c>
      <c r="C10707">
        <v>-7.2578755394067801E-2</v>
      </c>
    </row>
    <row r="10708" spans="1:3" x14ac:dyDescent="0.55000000000000004">
      <c r="A10708">
        <v>0.65922854683354892</v>
      </c>
      <c r="B10708">
        <v>-11.811185440397168</v>
      </c>
      <c r="C10708">
        <v>-8.1207167175258721E-2</v>
      </c>
    </row>
    <row r="10709" spans="1:3" x14ac:dyDescent="0.55000000000000004">
      <c r="A10709">
        <v>0.54306453555813605</v>
      </c>
      <c r="B10709">
        <v>-12.149864288721364</v>
      </c>
      <c r="C10709">
        <v>-9.4092443758590452E-2</v>
      </c>
    </row>
    <row r="10710" spans="1:3" x14ac:dyDescent="0.55000000000000004">
      <c r="A10710">
        <v>0.42328170977777263</v>
      </c>
      <c r="B10710">
        <v>-12.546906836758293</v>
      </c>
      <c r="C10710">
        <v>-0.11141612147791528</v>
      </c>
    </row>
    <row r="10711" spans="1:3" x14ac:dyDescent="0.55000000000000004">
      <c r="A10711">
        <v>0.29921593643884409</v>
      </c>
      <c r="B10711">
        <v>-13.016826597357683</v>
      </c>
      <c r="C10711">
        <v>-0.13181356827332227</v>
      </c>
    </row>
    <row r="10712" spans="1:3" x14ac:dyDescent="0.55000000000000004">
      <c r="A10712">
        <v>0.17008740195879363</v>
      </c>
      <c r="B10712">
        <v>-13.567098260266711</v>
      </c>
      <c r="C10712">
        <v>-0.15300613302534624</v>
      </c>
    </row>
    <row r="10713" spans="1:3" x14ac:dyDescent="0.55000000000000004">
      <c r="A10713">
        <v>3.5084839253206157E-2</v>
      </c>
      <c r="B10713">
        <v>-14.196822257870251</v>
      </c>
      <c r="C10713">
        <v>-0.17293796511313189</v>
      </c>
    </row>
    <row r="10714" spans="1:3" x14ac:dyDescent="0.55000000000000004">
      <c r="A10714">
        <v>-0.10655852672065484</v>
      </c>
      <c r="B10714">
        <v>-14.899596772199168</v>
      </c>
      <c r="C10714">
        <v>-0.19081695948775715</v>
      </c>
    </row>
    <row r="10715" spans="1:3" x14ac:dyDescent="0.55000000000000004">
      <c r="A10715">
        <v>-0.25553576517851218</v>
      </c>
      <c r="B10715">
        <v>-15.669195908525127</v>
      </c>
      <c r="C10715">
        <v>-0.20752627877619706</v>
      </c>
    </row>
    <row r="10716" spans="1:3" x14ac:dyDescent="0.55000000000000004">
      <c r="A10716">
        <v>-0.41249892399110105</v>
      </c>
      <c r="B10716">
        <v>-16.505184131755655</v>
      </c>
      <c r="C10716">
        <v>-0.22517984090834064</v>
      </c>
    </row>
    <row r="10717" spans="1:3" x14ac:dyDescent="0.55000000000000004">
      <c r="A10717">
        <v>-0.57813688369565386</v>
      </c>
      <c r="B10717">
        <v>-17.415445295922446</v>
      </c>
      <c r="C10717">
        <v>-0.24596982998544242</v>
      </c>
    </row>
    <row r="10718" spans="1:3" x14ac:dyDescent="0.55000000000000004">
      <c r="A10718">
        <v>-0.75325592138491593</v>
      </c>
      <c r="B10718">
        <v>-18.41407556433747</v>
      </c>
      <c r="C10718">
        <v>-0.27091954290018017</v>
      </c>
    </row>
    <row r="10719" spans="1:3" x14ac:dyDescent="0.55000000000000004">
      <c r="A10719">
        <v>-0.93881708956666476</v>
      </c>
      <c r="B10719">
        <v>-19.515587721900154</v>
      </c>
      <c r="C10719">
        <v>-0.29922132540348689</v>
      </c>
    </row>
    <row r="10720" spans="1:3" x14ac:dyDescent="0.55000000000000004">
      <c r="A10720">
        <v>-1.1359058181647927</v>
      </c>
      <c r="B10720">
        <v>-20.728291204647078</v>
      </c>
      <c r="C10720">
        <v>-0.32847198864771704</v>
      </c>
    </row>
    <row r="10721" spans="1:3" x14ac:dyDescent="0.55000000000000004">
      <c r="A10721">
        <v>-1.3456427020003516</v>
      </c>
      <c r="B10721">
        <v>-22.050218384086204</v>
      </c>
      <c r="C10721">
        <v>-0.3557553299025541</v>
      </c>
    </row>
    <row r="10722" spans="1:3" x14ac:dyDescent="0.55000000000000004">
      <c r="A10722">
        <v>-1.5690756002522281</v>
      </c>
      <c r="B10722">
        <v>-23.469868404885183</v>
      </c>
      <c r="C10722">
        <v>-0.37905316947579903</v>
      </c>
    </row>
    <row r="10723" spans="1:3" x14ac:dyDescent="0.55000000000000004">
      <c r="A10723">
        <v>-1.8071047409174374</v>
      </c>
      <c r="B10723">
        <v>-24.971430129792193</v>
      </c>
      <c r="C10723">
        <v>-0.39815269227731243</v>
      </c>
    </row>
    <row r="10724" spans="1:3" x14ac:dyDescent="0.55000000000000004">
      <c r="A10724">
        <v>-2.0604741281464123</v>
      </c>
      <c r="B10724">
        <v>-26.541505390072707</v>
      </c>
      <c r="C10724">
        <v>-0.41451566190514771</v>
      </c>
    </row>
    <row r="10725" spans="1:3" x14ac:dyDescent="0.55000000000000004">
      <c r="A10725">
        <v>-2.3298241804208253</v>
      </c>
      <c r="B10725">
        <v>-28.173295957996697</v>
      </c>
      <c r="C10725">
        <v>-0.43009643329360392</v>
      </c>
    </row>
    <row r="10726" spans="1:3" x14ac:dyDescent="0.55000000000000004">
      <c r="A10726">
        <v>-2.6157613882157436</v>
      </c>
      <c r="B10726">
        <v>-29.86506679707805</v>
      </c>
      <c r="C10726">
        <v>-0.44556135090999599</v>
      </c>
    </row>
    <row r="10727" spans="1:3" x14ac:dyDescent="0.55000000000000004">
      <c r="A10727">
        <v>-2.9188791900641275</v>
      </c>
      <c r="B10727">
        <v>-31.612313119917815</v>
      </c>
      <c r="C10727">
        <v>-0.45881045180209723</v>
      </c>
    </row>
    <row r="10728" spans="1:3" x14ac:dyDescent="0.55000000000000004">
      <c r="A10728">
        <v>-3.2396760400235469</v>
      </c>
      <c r="B10728">
        <v>-33.396571327759716</v>
      </c>
      <c r="C10728">
        <v>-0.46471864128377194</v>
      </c>
    </row>
    <row r="10729" spans="1:3" x14ac:dyDescent="0.55000000000000004">
      <c r="A10729">
        <v>-3.578361639495899</v>
      </c>
      <c r="B10729">
        <v>-35.176166618762856</v>
      </c>
      <c r="C10729">
        <v>-0.45639693376961477</v>
      </c>
    </row>
    <row r="10730" spans="1:3" x14ac:dyDescent="0.55000000000000004">
      <c r="A10730">
        <v>-3.9345986377979747</v>
      </c>
      <c r="B10730">
        <v>-36.883964380321132</v>
      </c>
      <c r="C10730">
        <v>-0.42755635896241256</v>
      </c>
    </row>
    <row r="10731" spans="1:3" x14ac:dyDescent="0.55000000000000004">
      <c r="A10731">
        <v>-4.3072682671596496</v>
      </c>
      <c r="B10731">
        <v>-38.434698482180764</v>
      </c>
      <c r="C10731">
        <v>-0.37510104365644381</v>
      </c>
    </row>
    <row r="10732" spans="1:3" x14ac:dyDescent="0.55000000000000004">
      <c r="A10732">
        <v>-4.6943563509072952</v>
      </c>
      <c r="B10732">
        <v>-39.74058684907834</v>
      </c>
      <c r="C10732">
        <v>-0.30082461208764344</v>
      </c>
    </row>
    <row r="10733" spans="1:3" x14ac:dyDescent="0.55000000000000004">
      <c r="A10733">
        <v>-5.0930223032925568</v>
      </c>
      <c r="B10733">
        <v>-40.730101494331741</v>
      </c>
      <c r="C10733">
        <v>-0.21134652934786308</v>
      </c>
    </row>
    <row r="10734" spans="1:3" x14ac:dyDescent="0.55000000000000004">
      <c r="A10734">
        <v>-5.4998486697067772</v>
      </c>
      <c r="B10734">
        <v>-41.363069060448858</v>
      </c>
      <c r="C10734">
        <v>-0.11627643448087213</v>
      </c>
    </row>
    <row r="10735" spans="1:3" x14ac:dyDescent="0.55000000000000004">
      <c r="A10735">
        <v>-5.9112026518739205</v>
      </c>
      <c r="B10735">
        <v>-41.636616736806047</v>
      </c>
      <c r="C10735">
        <v>-2.5311389720570208E-2</v>
      </c>
    </row>
    <row r="10736" spans="1:3" x14ac:dyDescent="0.55000000000000004">
      <c r="A10736">
        <v>-6.3236009704452982</v>
      </c>
      <c r="B10736">
        <v>-41.579901044390851</v>
      </c>
      <c r="C10736">
        <v>5.4667338175641268E-2</v>
      </c>
    </row>
    <row r="10737" spans="1:3" x14ac:dyDescent="0.55000000000000004">
      <c r="A10737">
        <v>-6.7339697976931898</v>
      </c>
      <c r="B10737">
        <v>-41.239858960438291</v>
      </c>
      <c r="C10737">
        <v>0.12133788126150159</v>
      </c>
    </row>
    <row r="10738" spans="1:3" x14ac:dyDescent="0.55000000000000004">
      <c r="A10738">
        <v>-7.1397345777029422</v>
      </c>
      <c r="B10738">
        <v>-40.663717785971855</v>
      </c>
      <c r="C10738">
        <v>0.17687183637122761</v>
      </c>
    </row>
    <row r="10739" spans="1:3" x14ac:dyDescent="0.55000000000000004">
      <c r="A10739">
        <v>-7.5387416213929335</v>
      </c>
      <c r="B10739">
        <v>-39.884888882767861</v>
      </c>
      <c r="C10739">
        <v>0.2262487139413972</v>
      </c>
    </row>
    <row r="10740" spans="1:3" x14ac:dyDescent="0.55000000000000004">
      <c r="A10740">
        <v>-7.9290739428295822</v>
      </c>
      <c r="B10740">
        <v>-38.916947864921553</v>
      </c>
      <c r="C10740">
        <v>0.27475595368091654</v>
      </c>
    </row>
    <row r="10741" spans="1:3" x14ac:dyDescent="0.55000000000000004">
      <c r="A10741">
        <v>-8.3088543008326745</v>
      </c>
      <c r="B10741">
        <v>-37.756744886180179</v>
      </c>
      <c r="C10741">
        <v>0.32576318645437013</v>
      </c>
    </row>
    <row r="10742" spans="1:3" x14ac:dyDescent="0.55000000000000004">
      <c r="A10742">
        <v>-8.6761185014417332</v>
      </c>
      <c r="B10742">
        <v>-36.393887346012242</v>
      </c>
      <c r="C10742">
        <v>0.37964961901557609</v>
      </c>
    </row>
    <row r="10743" spans="1:3" x14ac:dyDescent="0.55000000000000004">
      <c r="A10743">
        <v>-9.0287995599696895</v>
      </c>
      <c r="B10743">
        <v>-34.821642411101323</v>
      </c>
      <c r="C10743">
        <v>0.43414175516191772</v>
      </c>
    </row>
    <row r="10744" spans="1:3" x14ac:dyDescent="0.55000000000000004">
      <c r="A10744">
        <v>-9.3648109171181577</v>
      </c>
      <c r="B10744">
        <v>-33.044530940175683</v>
      </c>
      <c r="C10744">
        <v>0.48568819873334035</v>
      </c>
    </row>
    <row r="10745" spans="1:3" x14ac:dyDescent="0.55000000000000004">
      <c r="A10745">
        <v>-9.6821780810418065</v>
      </c>
      <c r="B10745">
        <v>-31.080052338449843</v>
      </c>
      <c r="C10745">
        <v>0.53112267172516903</v>
      </c>
    </row>
    <row r="10746" spans="1:3" x14ac:dyDescent="0.55000000000000004">
      <c r="A10746">
        <v>-9.9791569682176959</v>
      </c>
      <c r="B10746">
        <v>-28.954901771981877</v>
      </c>
      <c r="C10746">
        <v>0.56885174156052809</v>
      </c>
    </row>
    <row r="10747" spans="1:3" x14ac:dyDescent="0.55000000000000004">
      <c r="A10747">
        <v>-10.254294650556464</v>
      </c>
      <c r="B10747">
        <v>-26.698440992646244</v>
      </c>
      <c r="C10747">
        <v>0.59908862041443656</v>
      </c>
    </row>
    <row r="10748" spans="1:3" x14ac:dyDescent="0.55000000000000004">
      <c r="A10748">
        <v>-10.506423409904604</v>
      </c>
      <c r="B10748">
        <v>-24.337064043870907</v>
      </c>
      <c r="C10748">
        <v>0.62315617708832638</v>
      </c>
    </row>
    <row r="10749" spans="1:3" x14ac:dyDescent="0.55000000000000004">
      <c r="A10749">
        <v>-10.734613326232955</v>
      </c>
      <c r="B10749">
        <v>-21.89207661203417</v>
      </c>
      <c r="C10749">
        <v>0.64236526796174365</v>
      </c>
    </row>
    <row r="10750" spans="1:3" x14ac:dyDescent="0.55000000000000004">
      <c r="A10750">
        <v>-10.938124615158262</v>
      </c>
      <c r="B10750">
        <v>-19.381496978971654</v>
      </c>
      <c r="C10750">
        <v>0.65710659180146269</v>
      </c>
    </row>
    <row r="10751" spans="1:3" x14ac:dyDescent="0.55000000000000004">
      <c r="A10751">
        <v>-11.116393379596158</v>
      </c>
      <c r="B10751">
        <v>-16.82412621473593</v>
      </c>
      <c r="C10751">
        <v>0.66658427995615843</v>
      </c>
    </row>
    <row r="10752" spans="1:3" x14ac:dyDescent="0.55000000000000004">
      <c r="A10752">
        <v>-11.26906097949233</v>
      </c>
      <c r="B10752">
        <v>-14.243350018969817</v>
      </c>
      <c r="C10752">
        <v>0.6692212043948319</v>
      </c>
    </row>
    <row r="10753" spans="1:3" x14ac:dyDescent="0.55000000000000004">
      <c r="A10753">
        <v>-11.396032375138139</v>
      </c>
      <c r="B10753">
        <v>-11.6686530142021</v>
      </c>
      <c r="C10753">
        <v>0.6634377007644422</v>
      </c>
    </row>
    <row r="10754" spans="1:3" x14ac:dyDescent="0.55000000000000004">
      <c r="A10754">
        <v>-11.497534630242782</v>
      </c>
      <c r="B10754">
        <v>-9.1341576110263407</v>
      </c>
      <c r="C10754">
        <v>0.64841292199733813</v>
      </c>
    </row>
    <row r="10755" spans="1:3" x14ac:dyDescent="0.55000000000000004">
      <c r="A10755">
        <v>-11.574147417407801</v>
      </c>
      <c r="B10755">
        <v>-6.674978302958209</v>
      </c>
      <c r="C10755">
        <v>0.62445421468388917</v>
      </c>
    </row>
    <row r="10756" spans="1:3" x14ac:dyDescent="0.55000000000000004">
      <c r="A10756">
        <v>-11.626791719478813</v>
      </c>
      <c r="B10756">
        <v>-4.3231604877283489</v>
      </c>
      <c r="C10756">
        <v>0.59284279112866789</v>
      </c>
    </row>
    <row r="10757" spans="1:3" x14ac:dyDescent="0.55000000000000004">
      <c r="A10757">
        <v>-11.656681856324372</v>
      </c>
      <c r="B10757">
        <v>-2.104771327559356</v>
      </c>
      <c r="C10757">
        <v>0.55539176382422717</v>
      </c>
    </row>
    <row r="10758" spans="1:3" x14ac:dyDescent="0.55000000000000004">
      <c r="A10758">
        <v>-11.665256942417944</v>
      </c>
      <c r="B10758">
        <v>-3.8687600611138517E-2</v>
      </c>
      <c r="C10758">
        <v>0.51400975115932224</v>
      </c>
    </row>
    <row r="10759" spans="1:3" x14ac:dyDescent="0.55000000000000004">
      <c r="A10759">
        <v>-11.654108005932217</v>
      </c>
      <c r="B10759">
        <v>1.8633208642840418</v>
      </c>
      <c r="C10759">
        <v>0.47046667994584362</v>
      </c>
    </row>
    <row r="10760" spans="1:3" x14ac:dyDescent="0.55000000000000004">
      <c r="A10760">
        <v>-11.624909483573761</v>
      </c>
      <c r="B10760">
        <v>3.5961666161503114</v>
      </c>
      <c r="C10760">
        <v>0.42645141108224643</v>
      </c>
    </row>
    <row r="10761" spans="1:3" x14ac:dyDescent="0.55000000000000004">
      <c r="A10761">
        <v>-11.579353393739611</v>
      </c>
      <c r="B10761">
        <v>5.1615029973589106</v>
      </c>
      <c r="C10761">
        <v>0.38376410714166653</v>
      </c>
    </row>
    <row r="10762" spans="1:3" x14ac:dyDescent="0.55000000000000004">
      <c r="A10762">
        <v>-11.519079695716059</v>
      </c>
      <c r="B10762">
        <v>6.5682472663004718</v>
      </c>
      <c r="C10762">
        <v>0.34436439645127404</v>
      </c>
    </row>
    <row r="10763" spans="1:3" x14ac:dyDescent="0.55000000000000004">
      <c r="A10763">
        <v>-11.445601513414646</v>
      </c>
      <c r="B10763">
        <v>7.8326880894494924</v>
      </c>
      <c r="C10763">
        <v>0.31010807929873652</v>
      </c>
    </row>
    <row r="10764" spans="1:3" x14ac:dyDescent="0.55000000000000004">
      <c r="A10764">
        <v>-11.360235320458964</v>
      </c>
      <c r="B10764">
        <v>8.977024230942412</v>
      </c>
      <c r="C10764">
        <v>0.28219841215722641</v>
      </c>
    </row>
    <row r="10765" spans="1:3" x14ac:dyDescent="0.55000000000000004">
      <c r="A10765">
        <v>-11.264056397136031</v>
      </c>
      <c r="B10765">
        <v>10.025746048504173</v>
      </c>
      <c r="C10765">
        <v>0.26061826359937906</v>
      </c>
    </row>
    <row r="10766" spans="1:3" x14ac:dyDescent="0.55000000000000004">
      <c r="A10766">
        <v>-11.157900255790977</v>
      </c>
      <c r="B10766">
        <v>11.000498718485012</v>
      </c>
      <c r="C10766">
        <v>0.24391210388552742</v>
      </c>
    </row>
    <row r="10767" spans="1:3" x14ac:dyDescent="0.55000000000000004">
      <c r="A10767">
        <v>-11.042417756196569</v>
      </c>
      <c r="B10767">
        <v>11.91518747294327</v>
      </c>
      <c r="C10767">
        <v>0.22952928040963735</v>
      </c>
    </row>
    <row r="10768" spans="1:3" x14ac:dyDescent="0.55000000000000004">
      <c r="A10768">
        <v>-10.918170908325541</v>
      </c>
      <c r="B10768">
        <v>12.773348426973856</v>
      </c>
      <c r="C10768">
        <v>0.21465340801199087</v>
      </c>
    </row>
    <row r="10769" spans="1:3" x14ac:dyDescent="0.55000000000000004">
      <c r="A10769">
        <v>-10.78573833401247</v>
      </c>
      <c r="B10769">
        <v>13.569080479618618</v>
      </c>
      <c r="C10769">
        <v>0.1972161844542426</v>
      </c>
    </row>
    <row r="10770" spans="1:3" x14ac:dyDescent="0.55000000000000004">
      <c r="A10770">
        <v>-10.645792465163936</v>
      </c>
      <c r="B10770">
        <v>14.291513970443953</v>
      </c>
      <c r="C10770">
        <v>0.17671419381973996</v>
      </c>
    </row>
    <row r="10771" spans="1:3" x14ac:dyDescent="0.55000000000000004">
      <c r="A10771">
        <v>-10.499118206568983</v>
      </c>
      <c r="B10771">
        <v>14.931312964167569</v>
      </c>
      <c r="C10771">
        <v>0.15444470562312518</v>
      </c>
    </row>
    <row r="10772" spans="1:3" x14ac:dyDescent="0.55000000000000004">
      <c r="A10772">
        <v>-10.346564533343944</v>
      </c>
      <c r="B10772">
        <v>15.486649786083087</v>
      </c>
      <c r="C10772">
        <v>0.13299671358780529</v>
      </c>
    </row>
    <row r="10773" spans="1:3" x14ac:dyDescent="0.55000000000000004">
      <c r="A10773">
        <v>-10.188947796463719</v>
      </c>
      <c r="B10773">
        <v>15.966266191892908</v>
      </c>
      <c r="C10773">
        <v>0.11525194366365465</v>
      </c>
    </row>
    <row r="10774" spans="1:3" x14ac:dyDescent="0.55000000000000004">
      <c r="A10774">
        <v>-10.026943973473587</v>
      </c>
      <c r="B10774">
        <v>16.388517150729836</v>
      </c>
      <c r="C10774">
        <v>0.10330445324986923</v>
      </c>
    </row>
    <row r="10775" spans="1:3" x14ac:dyDescent="0.55000000000000004">
      <c r="A10775">
        <v>-9.8610103444523816</v>
      </c>
      <c r="B10775">
        <v>16.776843847599384</v>
      </c>
      <c r="C10775">
        <v>9.7692801858592693E-2</v>
      </c>
    </row>
    <row r="10776" spans="1:3" x14ac:dyDescent="0.55000000000000004">
      <c r="A10776">
        <v>-9.6913649541547677</v>
      </c>
      <c r="B10776">
        <v>17.15361135774274</v>
      </c>
      <c r="C10776">
        <v>9.7321437346042192E-2</v>
      </c>
    </row>
    <row r="10777" spans="1:3" x14ac:dyDescent="0.55000000000000004">
      <c r="A10777">
        <v>-9.5180268587833421</v>
      </c>
      <c r="B10777">
        <v>17.534987962726003</v>
      </c>
      <c r="C10777">
        <v>0.10007846171361838</v>
      </c>
    </row>
    <row r="10778" spans="1:3" x14ac:dyDescent="0.55000000000000004">
      <c r="A10778">
        <v>-9.3408947135194023</v>
      </c>
      <c r="B10778">
        <v>17.928763640701874</v>
      </c>
      <c r="C10778">
        <v>0.10373917699024819</v>
      </c>
    </row>
    <row r="10779" spans="1:3" x14ac:dyDescent="0.55000000000000004">
      <c r="A10779">
        <v>-9.1598301055895543</v>
      </c>
      <c r="B10779">
        <v>18.33543869696652</v>
      </c>
      <c r="C10779">
        <v>0.10675515855045956</v>
      </c>
    </row>
    <row r="10780" spans="1:3" x14ac:dyDescent="0.55000000000000004">
      <c r="A10780">
        <v>-8.9747159683728732</v>
      </c>
      <c r="B10780">
        <v>18.751642893106414</v>
      </c>
      <c r="C10780">
        <v>0.1086714440064221</v>
      </c>
    </row>
    <row r="10781" spans="1:3" x14ac:dyDescent="0.55000000000000004">
      <c r="A10781">
        <v>-8.7854745164280317</v>
      </c>
      <c r="B10781">
        <v>19.174137046358485</v>
      </c>
      <c r="C10781">
        <v>0.11001082993357236</v>
      </c>
    </row>
    <row r="10782" spans="1:3" x14ac:dyDescent="0.55000000000000004">
      <c r="A10782">
        <v>-8.5920489299329219</v>
      </c>
      <c r="B10782">
        <v>19.602491293194575</v>
      </c>
      <c r="C10782">
        <v>0.1117046187393525</v>
      </c>
    </row>
    <row r="10783" spans="1:3" x14ac:dyDescent="0.55000000000000004">
      <c r="A10783">
        <v>-8.3943695755155119</v>
      </c>
      <c r="B10783">
        <v>20.039370437857016</v>
      </c>
      <c r="C10783">
        <v>0.11442330292857719</v>
      </c>
    </row>
    <row r="10784" spans="1:3" x14ac:dyDescent="0.55000000000000004">
      <c r="A10784">
        <v>-8.1923295452178913</v>
      </c>
      <c r="B10784">
        <v>20.488661257418666</v>
      </c>
      <c r="C10784">
        <v>0.11812888110954474</v>
      </c>
    </row>
    <row r="10785" spans="1:3" x14ac:dyDescent="0.55000000000000004">
      <c r="A10785">
        <v>-7.9857864513873746</v>
      </c>
      <c r="B10785">
        <v>20.952537808286728</v>
      </c>
      <c r="C10785">
        <v>0.12197285329421442</v>
      </c>
    </row>
    <row r="10786" spans="1:3" x14ac:dyDescent="0.55000000000000004">
      <c r="A10786">
        <v>-7.7745941611042344</v>
      </c>
      <c r="B10786">
        <v>21.42893142190346</v>
      </c>
      <c r="C10786">
        <v>0.1246076920560617</v>
      </c>
    </row>
    <row r="10787" spans="1:3" x14ac:dyDescent="0.55000000000000004">
      <c r="A10787">
        <v>-7.5586528793312402</v>
      </c>
      <c r="B10787">
        <v>21.910722757675838</v>
      </c>
      <c r="C10787">
        <v>0.12476670534164962</v>
      </c>
    </row>
    <row r="10788" spans="1:3" x14ac:dyDescent="0.55000000000000004">
      <c r="A10788">
        <v>-7.337956612134934</v>
      </c>
      <c r="B10788">
        <v>22.386906949038607</v>
      </c>
      <c r="C10788">
        <v>0.12170544339684423</v>
      </c>
    </row>
    <row r="10789" spans="1:3" x14ac:dyDescent="0.55000000000000004">
      <c r="A10789">
        <v>-7.1126214989372238</v>
      </c>
      <c r="B10789">
        <v>22.844873360193969</v>
      </c>
      <c r="C10789">
        <v>0.11533721248067182</v>
      </c>
    </row>
    <row r="10790" spans="1:3" x14ac:dyDescent="0.55000000000000004">
      <c r="A10790">
        <v>-6.8828894149603119</v>
      </c>
      <c r="B10790">
        <v>23.272784070301487</v>
      </c>
      <c r="C10790">
        <v>0.10614866231618059</v>
      </c>
    </row>
    <row r="10791" spans="1:3" x14ac:dyDescent="0.55000000000000004">
      <c r="A10791">
        <v>-6.6491101818344873</v>
      </c>
      <c r="B10791">
        <v>23.661195562759612</v>
      </c>
      <c r="C10791">
        <v>9.4892482848481105E-2</v>
      </c>
    </row>
    <row r="10792" spans="1:3" x14ac:dyDescent="0.55000000000000004">
      <c r="A10792">
        <v>-6.4117138263856104</v>
      </c>
      <c r="B10792">
        <v>24.003325337171557</v>
      </c>
      <c r="C10792">
        <v>8.219332171256627E-2</v>
      </c>
    </row>
    <row r="10793" spans="1:3" x14ac:dyDescent="0.55000000000000004">
      <c r="A10793">
        <v>-6.1711870914413112</v>
      </c>
      <c r="B10793">
        <v>24.294176982480987</v>
      </c>
      <c r="C10793">
        <v>6.8351008157738716E-2</v>
      </c>
    </row>
    <row r="10794" spans="1:3" x14ac:dyDescent="0.55000000000000004">
      <c r="A10794">
        <v>-5.9280617839240461</v>
      </c>
      <c r="B10794">
        <v>24.529319338700994</v>
      </c>
      <c r="C10794">
        <v>5.3358285951995488E-2</v>
      </c>
    </row>
    <row r="10795" spans="1:3" x14ac:dyDescent="0.55000000000000004">
      <c r="A10795">
        <v>-5.6829146717907992</v>
      </c>
      <c r="B10795">
        <v>24.703945465875126</v>
      </c>
      <c r="C10795">
        <v>3.7027908237513396E-2</v>
      </c>
    </row>
    <row r="10796" spans="1:3" x14ac:dyDescent="0.55000000000000004">
      <c r="A10796">
        <v>-5.4363739014858998</v>
      </c>
      <c r="B10796">
        <v>24.812664939546728</v>
      </c>
      <c r="C10796">
        <v>1.9245111261245479E-2</v>
      </c>
    </row>
    <row r="10797" spans="1:3" x14ac:dyDescent="0.55000000000000004">
      <c r="A10797">
        <v>-5.18912254485834</v>
      </c>
      <c r="B10797">
        <v>24.850298443233299</v>
      </c>
      <c r="C10797">
        <v>2.339279139982045E-4</v>
      </c>
    </row>
    <row r="10798" spans="1:3" x14ac:dyDescent="0.55000000000000004">
      <c r="A10798">
        <v>-4.9418897844671328</v>
      </c>
      <c r="B10798">
        <v>24.813297860802521</v>
      </c>
      <c r="C10798">
        <v>-1.9385368095560476E-2</v>
      </c>
    </row>
    <row r="10799" spans="1:3" x14ac:dyDescent="0.55000000000000004">
      <c r="A10799">
        <v>-4.6954274825639031</v>
      </c>
      <c r="B10799">
        <v>24.700991927002811</v>
      </c>
      <c r="C10799">
        <v>-3.8743997225200458E-2</v>
      </c>
    </row>
    <row r="10800" spans="1:3" x14ac:dyDescent="0.55000000000000004">
      <c r="A10800">
        <v>-4.4504773208007569</v>
      </c>
      <c r="B10800">
        <v>24.516140968935808</v>
      </c>
      <c r="C10800">
        <v>-5.6934552498920668E-2</v>
      </c>
    </row>
    <row r="10801" spans="1:3" x14ac:dyDescent="0.55000000000000004">
      <c r="A10801">
        <v>-4.2077365523204335</v>
      </c>
      <c r="B10801">
        <v>24.264620371566082</v>
      </c>
      <c r="C10801">
        <v>-7.3252092102387853E-2</v>
      </c>
    </row>
    <row r="10802" spans="1:3" x14ac:dyDescent="0.55000000000000004">
      <c r="A10802">
        <v>-3.9678315437013203</v>
      </c>
      <c r="B10802">
        <v>23.954202899293112</v>
      </c>
      <c r="C10802">
        <v>-8.7419477397078976E-2</v>
      </c>
    </row>
    <row r="10803" spans="1:3" x14ac:dyDescent="0.55000000000000004">
      <c r="A10803">
        <v>-3.7313073458507273</v>
      </c>
      <c r="B10803">
        <v>23.59274556388802</v>
      </c>
      <c r="C10803">
        <v>-9.9670240721498146E-2</v>
      </c>
    </row>
    <row r="10804" spans="1:3" x14ac:dyDescent="0.55000000000000004">
      <c r="A10804">
        <v>-3.4986365421279952</v>
      </c>
      <c r="B10804">
        <v>23.18631529774343</v>
      </c>
      <c r="C10804">
        <v>-0.11069739185851719</v>
      </c>
    </row>
    <row r="10805" spans="1:3" x14ac:dyDescent="0.55000000000000004">
      <c r="A10805">
        <v>-3.2702456276417609</v>
      </c>
      <c r="B10805">
        <v>22.737660807330922</v>
      </c>
      <c r="C10805">
        <v>-0.12152542926597006</v>
      </c>
    </row>
    <row r="10806" spans="1:3" x14ac:dyDescent="0.55000000000000004">
      <c r="A10806">
        <v>-3.0465537048973115</v>
      </c>
      <c r="B10806">
        <v>22.245455658309101</v>
      </c>
      <c r="C10806">
        <v>-0.13323914062110154</v>
      </c>
    </row>
    <row r="10807" spans="1:3" x14ac:dyDescent="0.55000000000000004">
      <c r="A10807">
        <v>-2.8280131661435095</v>
      </c>
      <c r="B10807">
        <v>21.704771670435132</v>
      </c>
      <c r="C10807">
        <v>-0.14661799595962763</v>
      </c>
    </row>
    <row r="10808" spans="1:3" x14ac:dyDescent="0.55000000000000004">
      <c r="A10808">
        <v>-2.6151390019161131</v>
      </c>
      <c r="B10808">
        <v>21.108738239665094</v>
      </c>
      <c r="C10808">
        <v>-0.16188792058801113</v>
      </c>
    </row>
    <row r="10809" spans="1:3" x14ac:dyDescent="0.55000000000000004">
      <c r="A10809">
        <v>-2.408517303518408</v>
      </c>
      <c r="B10809">
        <v>20.450832503098155</v>
      </c>
      <c r="C10809">
        <v>-0.17864299896009361</v>
      </c>
    </row>
    <row r="10810" spans="1:3" x14ac:dyDescent="0.55000000000000004">
      <c r="A10810">
        <v>-2.2087897062903279</v>
      </c>
      <c r="B10810">
        <v>19.727246018671845</v>
      </c>
      <c r="C10810">
        <v>-0.19588416689203364</v>
      </c>
    </row>
    <row r="10811" spans="1:3" x14ac:dyDescent="0.55000000000000004">
      <c r="A10811">
        <v>-2.0166155558941972</v>
      </c>
      <c r="B10811">
        <v>18.938736488704265</v>
      </c>
      <c r="C10811">
        <v>-0.21224705979926081</v>
      </c>
    </row>
    <row r="10812" spans="1:3" x14ac:dyDescent="0.55000000000000004">
      <c r="A10812">
        <v>-1.832620531269801</v>
      </c>
      <c r="B10812">
        <v>18.09128812098982</v>
      </c>
      <c r="C10812">
        <v>-0.22639081168854697</v>
      </c>
    </row>
    <row r="10813" spans="1:3" x14ac:dyDescent="0.55000000000000004">
      <c r="A10813">
        <v>-1.6573459615236672</v>
      </c>
      <c r="B10813">
        <v>17.195373228659527</v>
      </c>
      <c r="C10813">
        <v>-0.23733325266460684</v>
      </c>
    </row>
    <row r="10814" spans="1:3" x14ac:dyDescent="0.55000000000000004">
      <c r="A10814">
        <v>-1.4912116140317986</v>
      </c>
      <c r="B10814">
        <v>16.264141131457627</v>
      </c>
      <c r="C10814">
        <v>-0.24467093843368501</v>
      </c>
    </row>
    <row r="10815" spans="1:3" x14ac:dyDescent="0.55000000000000004">
      <c r="A10815">
        <v>-1.334500435975045</v>
      </c>
      <c r="B10815">
        <v>15.311022048678154</v>
      </c>
      <c r="C10815">
        <v>-0.24866192014782304</v>
      </c>
    </row>
    <row r="10816" spans="1:3" x14ac:dyDescent="0.55000000000000004">
      <c r="A10816">
        <v>-1.1873678017852469</v>
      </c>
      <c r="B10816">
        <v>14.347601048086615</v>
      </c>
      <c r="C10816">
        <v>-0.25000319402999271</v>
      </c>
    </row>
    <row r="10817" spans="1:3" x14ac:dyDescent="0.55000000000000004">
      <c r="A10817">
        <v>-1.0498669699226812</v>
      </c>
      <c r="B10817">
        <v>13.382766254892303</v>
      </c>
      <c r="C10817">
        <v>-0.24939369685733223</v>
      </c>
    </row>
    <row r="10818" spans="1:3" x14ac:dyDescent="0.55000000000000004">
      <c r="A10818">
        <v>-0.9219749985534692</v>
      </c>
      <c r="B10818">
        <v>12.423348024745819</v>
      </c>
      <c r="C10818">
        <v>-0.2471995899679704</v>
      </c>
    </row>
    <row r="10819" spans="1:3" x14ac:dyDescent="0.55000000000000004">
      <c r="A10819">
        <v>-0.80360642232391133</v>
      </c>
      <c r="B10819">
        <v>11.475692245979467</v>
      </c>
      <c r="C10819">
        <v>-0.24330547150529713</v>
      </c>
    </row>
    <row r="10820" spans="1:3" x14ac:dyDescent="0.55000000000000004">
      <c r="A10820">
        <v>-0.69460879317477686</v>
      </c>
      <c r="B10820">
        <v>10.547513654187332</v>
      </c>
      <c r="C10820">
        <v>-0.23711823025046605</v>
      </c>
    </row>
    <row r="10821" spans="1:3" x14ac:dyDescent="0.55000000000000004">
      <c r="A10821">
        <v>-0.5947404330532331</v>
      </c>
      <c r="B10821">
        <v>9.6493474259797765</v>
      </c>
      <c r="C10821">
        <v>-0.22777112182383821</v>
      </c>
    </row>
    <row r="10822" spans="1:3" x14ac:dyDescent="0.55000000000000004">
      <c r="A10822">
        <v>-0.50363812092774884</v>
      </c>
      <c r="B10822">
        <v>8.7949286229639192</v>
      </c>
      <c r="C10822">
        <v>-0.21447463543074638</v>
      </c>
    </row>
    <row r="10823" spans="1:3" x14ac:dyDescent="0.55000000000000004">
      <c r="A10823">
        <v>-0.42078754359261722</v>
      </c>
      <c r="B10823">
        <v>8.000331079471966</v>
      </c>
      <c r="C10823">
        <v>-0.19680773697709653</v>
      </c>
    </row>
    <row r="10824" spans="1:3" x14ac:dyDescent="0.55000000000000004">
      <c r="A10824">
        <v>-0.3455074322927652</v>
      </c>
      <c r="B10824">
        <v>7.2822832454969646</v>
      </c>
      <c r="C10824">
        <v>-0.17485263257518147</v>
      </c>
    </row>
    <row r="10825" spans="1:3" x14ac:dyDescent="0.55000000000000004">
      <c r="A10825">
        <v>-0.27695284530089082</v>
      </c>
      <c r="B10825">
        <v>6.6561537776138628</v>
      </c>
      <c r="C10825">
        <v>-0.14923094293367023</v>
      </c>
    </row>
    <row r="10826" spans="1:3" x14ac:dyDescent="0.55000000000000004">
      <c r="A10826">
        <v>-0.2141387854907125</v>
      </c>
      <c r="B10826">
        <v>6.1340878539460721</v>
      </c>
      <c r="C10826">
        <v>-0.12098951445131481</v>
      </c>
    </row>
    <row r="10827" spans="1:3" x14ac:dyDescent="0.55000000000000004">
      <c r="A10827">
        <v>-0.15597973155464498</v>
      </c>
      <c r="B10827">
        <v>5.7238500448139771</v>
      </c>
      <c r="C10827">
        <v>-9.1348896072543914E-2</v>
      </c>
    </row>
    <row r="10828" spans="1:3" x14ac:dyDescent="0.55000000000000004">
      <c r="A10828">
        <v>-0.10133627934574979</v>
      </c>
      <c r="B10828">
        <v>5.4284265448826785</v>
      </c>
      <c r="C10828">
        <v>-6.1561818177610597E-2</v>
      </c>
    </row>
    <row r="10829" spans="1:3" x14ac:dyDescent="0.55000000000000004">
      <c r="A10829">
        <v>-4.9063499771022E-2</v>
      </c>
      <c r="B10829">
        <v>5.2459161580707656</v>
      </c>
      <c r="C10829">
        <v>-3.2905255741598909E-2</v>
      </c>
    </row>
    <row r="10830" spans="1:3" x14ac:dyDescent="0.55000000000000004">
      <c r="A10830">
        <v>1.9399878123240342E-3</v>
      </c>
      <c r="B10830">
        <v>5.1695500560829437</v>
      </c>
      <c r="C10830">
        <v>-6.6217121610004257E-3</v>
      </c>
    </row>
    <row r="10831" spans="1:3" x14ac:dyDescent="0.55000000000000004">
      <c r="A10831">
        <v>5.2684356848542668E-2</v>
      </c>
      <c r="B10831">
        <v>5.1879940932370623</v>
      </c>
      <c r="C10831">
        <v>1.6168315242842141E-2</v>
      </c>
    </row>
    <row r="10832" spans="1:3" x14ac:dyDescent="0.55000000000000004">
      <c r="A10832">
        <v>0.1040456282607196</v>
      </c>
      <c r="B10832">
        <v>5.2860108292288519</v>
      </c>
      <c r="C10832">
        <v>3.4564984959947573E-2</v>
      </c>
    </row>
    <row r="10833" spans="1:3" x14ac:dyDescent="0.55000000000000004">
      <c r="A10833">
        <v>0.15673157101794113</v>
      </c>
      <c r="B10833">
        <v>5.4456710860995186</v>
      </c>
      <c r="C10833">
        <v>4.8074899548679266E-2</v>
      </c>
    </row>
    <row r="10834" spans="1:3" x14ac:dyDescent="0.55000000000000004">
      <c r="A10834">
        <v>0.21126316822564403</v>
      </c>
      <c r="B10834">
        <v>5.6482057774229899</v>
      </c>
      <c r="C10834">
        <v>5.6756721219162871E-2</v>
      </c>
    </row>
    <row r="10835" spans="1:3" x14ac:dyDescent="0.55000000000000004">
      <c r="A10835">
        <v>0.26797673799779148</v>
      </c>
      <c r="B10835">
        <v>5.8760566028855017</v>
      </c>
      <c r="C10835">
        <v>6.117848864756175E-2</v>
      </c>
    </row>
    <row r="10836" spans="1:3" x14ac:dyDescent="0.55000000000000004">
      <c r="A10836">
        <v>0.3270453727052256</v>
      </c>
      <c r="B10836">
        <v>6.1145462219568802</v>
      </c>
      <c r="C10836">
        <v>6.2263343169921902E-2</v>
      </c>
    </row>
    <row r="10837" spans="1:3" x14ac:dyDescent="0.55000000000000004">
      <c r="A10837">
        <v>0.38851390999968716</v>
      </c>
      <c r="B10837">
        <v>6.3528313472312208</v>
      </c>
      <c r="C10837">
        <v>6.1072642996921188E-2</v>
      </c>
    </row>
    <row r="10838" spans="1:3" x14ac:dyDescent="0.55000000000000004">
      <c r="A10838">
        <v>0.4523388788096312</v>
      </c>
      <c r="B10838">
        <v>6.5838292510458016</v>
      </c>
      <c r="C10838">
        <v>5.849148941228232E-2</v>
      </c>
    </row>
    <row r="10839" spans="1:3" x14ac:dyDescent="0.55000000000000004">
      <c r="A10839">
        <v>0.51842180279308381</v>
      </c>
      <c r="B10839">
        <v>6.8030382682017549</v>
      </c>
      <c r="C10839">
        <v>5.4970734788521804E-2</v>
      </c>
    </row>
    <row r="10840" spans="1:3" x14ac:dyDescent="0.55000000000000004">
      <c r="A10840">
        <v>0.58662661527248894</v>
      </c>
      <c r="B10840">
        <v>7.006859312228281</v>
      </c>
      <c r="C10840">
        <v>5.0526700007816679E-2</v>
      </c>
    </row>
    <row r="10841" spans="1:3" x14ac:dyDescent="0.55000000000000004">
      <c r="A10841">
        <v>0.65678095534530878</v>
      </c>
      <c r="B10841">
        <v>7.1913097876872083</v>
      </c>
      <c r="C10841">
        <v>4.4944560581690433E-2</v>
      </c>
    </row>
    <row r="10842" spans="1:3" x14ac:dyDescent="0.55000000000000004">
      <c r="A10842">
        <v>0.72866874064384757</v>
      </c>
      <c r="B10842">
        <v>7.3516603594380054</v>
      </c>
      <c r="C10842">
        <v>3.8052629765512977E-2</v>
      </c>
    </row>
    <row r="10843" spans="1:3" x14ac:dyDescent="0.55000000000000004">
      <c r="A10843">
        <v>0.80202445075027751</v>
      </c>
      <c r="B10843">
        <v>7.4831416257592478</v>
      </c>
      <c r="C10843">
        <v>3.0001855908007972E-2</v>
      </c>
    </row>
    <row r="10844" spans="1:3" x14ac:dyDescent="0.55000000000000004">
      <c r="A10844">
        <v>0.87653933506550452</v>
      </c>
      <c r="B10844">
        <v>7.5824108041289495</v>
      </c>
      <c r="C10844">
        <v>2.1379706395150466E-2</v>
      </c>
    </row>
    <row r="10845" spans="1:3" x14ac:dyDescent="0.55000000000000004">
      <c r="A10845">
        <v>0.95188349463332633</v>
      </c>
      <c r="B10845">
        <v>7.6489061523794009</v>
      </c>
      <c r="C10845">
        <v>1.3038175722060211E-2</v>
      </c>
    </row>
    <row r="10846" spans="1:3" x14ac:dyDescent="0.55000000000000004">
      <c r="A10846">
        <v>1.0277378318682364</v>
      </c>
      <c r="B10846">
        <v>7.6853231217151308</v>
      </c>
      <c r="C10846">
        <v>5.811187288152009E-3</v>
      </c>
    </row>
    <row r="10847" spans="1:3" x14ac:dyDescent="0.55000000000000004">
      <c r="A10847">
        <v>1.1038255217740192</v>
      </c>
      <c r="B10847">
        <v>7.6971019576014594</v>
      </c>
      <c r="C10847">
        <v>2.8551865715286024E-4</v>
      </c>
    </row>
    <row r="10848" spans="1:3" x14ac:dyDescent="0.55000000000000004">
      <c r="A10848">
        <v>1.1799340213465526</v>
      </c>
      <c r="B10848">
        <v>7.691100052076564</v>
      </c>
      <c r="C10848">
        <v>-3.3920950157942643E-3</v>
      </c>
    </row>
    <row r="10849" spans="1:3" x14ac:dyDescent="0.55000000000000004">
      <c r="A10849">
        <v>1.2559205394105615</v>
      </c>
      <c r="B10849">
        <v>7.6737979414435751</v>
      </c>
      <c r="C10849">
        <v>-5.5634487901007031E-3</v>
      </c>
    </row>
    <row r="10850" spans="1:3" x14ac:dyDescent="0.55000000000000004">
      <c r="A10850">
        <v>1.3316995855007989</v>
      </c>
      <c r="B10850">
        <v>7.6498447548831638</v>
      </c>
      <c r="C10850">
        <v>-6.8346808995532462E-3</v>
      </c>
    </row>
    <row r="10851" spans="1:3" x14ac:dyDescent="0.55000000000000004">
      <c r="A10851">
        <v>1.4072206485491505</v>
      </c>
      <c r="B10851">
        <v>7.6216713546137189</v>
      </c>
      <c r="C10851">
        <v>-7.7478244158945319E-3</v>
      </c>
    </row>
    <row r="10852" spans="1:3" x14ac:dyDescent="0.55000000000000004">
      <c r="A10852">
        <v>1.4824480070357706</v>
      </c>
      <c r="B10852">
        <v>7.5901903539829121</v>
      </c>
      <c r="C10852">
        <v>-8.5466893681670573E-3</v>
      </c>
    </row>
    <row r="10853" spans="1:3" x14ac:dyDescent="0.55000000000000004">
      <c r="A10853">
        <v>1.5573516906727669</v>
      </c>
      <c r="B10853">
        <v>7.5561654563017466</v>
      </c>
      <c r="C10853">
        <v>-9.0645413156657858E-3</v>
      </c>
    </row>
    <row r="10854" spans="1:3" x14ac:dyDescent="0.55000000000000004">
      <c r="A10854">
        <v>1.6319136213687893</v>
      </c>
      <c r="B10854">
        <v>7.5216119208493417</v>
      </c>
      <c r="C10854">
        <v>-8.8203114029702483E-3</v>
      </c>
    </row>
    <row r="10855" spans="1:3" x14ac:dyDescent="0.55000000000000004">
      <c r="A10855">
        <v>1.7061451163429615</v>
      </c>
      <c r="B10855">
        <v>7.4903961084849495</v>
      </c>
      <c r="C10855">
        <v>-7.3369413736301733E-3</v>
      </c>
    </row>
    <row r="10856" spans="1:3" x14ac:dyDescent="0.55000000000000004">
      <c r="A10856">
        <v>1.7801043980832252</v>
      </c>
      <c r="B10856">
        <v>7.4676866075519275</v>
      </c>
      <c r="C10856">
        <v>-4.4174586952219182E-3</v>
      </c>
    </row>
    <row r="10857" spans="1:3" x14ac:dyDescent="0.55000000000000004">
      <c r="A10857">
        <v>1.8539039980710463</v>
      </c>
      <c r="B10857">
        <v>7.4587303352121639</v>
      </c>
      <c r="C10857">
        <v>-2.1829303343421272E-4</v>
      </c>
    </row>
    <row r="10858" spans="1:3" x14ac:dyDescent="0.55000000000000004">
      <c r="A10858">
        <v>1.9277048297383241</v>
      </c>
      <c r="B10858">
        <v>7.4675543244431708</v>
      </c>
      <c r="C10858">
        <v>4.7855752441003617E-3</v>
      </c>
    </row>
    <row r="10859" spans="1:3" x14ac:dyDescent="0.55000000000000004">
      <c r="A10859">
        <v>2.0016983031052287</v>
      </c>
      <c r="B10859">
        <v>7.4960143250411724</v>
      </c>
      <c r="C10859">
        <v>9.945273926707807E-3</v>
      </c>
    </row>
    <row r="10860" spans="1:3" x14ac:dyDescent="0.55000000000000004">
      <c r="A10860">
        <v>2.0760822145203797</v>
      </c>
      <c r="B10860">
        <v>7.543664128468798</v>
      </c>
      <c r="C10860">
        <v>1.4718185404361523E-2</v>
      </c>
    </row>
    <row r="10861" spans="1:3" x14ac:dyDescent="0.55000000000000004">
      <c r="A10861">
        <v>2.1510405248920774</v>
      </c>
      <c r="B10861">
        <v>7.6085851258839323</v>
      </c>
      <c r="C10861">
        <v>1.8884815328109653E-2</v>
      </c>
    </row>
    <row r="10862" spans="1:3" x14ac:dyDescent="0.55000000000000004">
      <c r="A10862">
        <v>2.2267348966540621</v>
      </c>
      <c r="B10862">
        <v>7.6886503953366034</v>
      </c>
      <c r="C10862">
        <v>2.2556835527310349E-2</v>
      </c>
    </row>
    <row r="10863" spans="1:3" x14ac:dyDescent="0.55000000000000004">
      <c r="A10863">
        <v>2.3033086065132578</v>
      </c>
      <c r="B10863">
        <v>7.7825584718189011</v>
      </c>
      <c r="C10863">
        <v>2.6049829318599473E-2</v>
      </c>
    </row>
    <row r="10864" spans="1:3" x14ac:dyDescent="0.55000000000000004">
      <c r="A10864">
        <v>2.3808979857397579</v>
      </c>
      <c r="B10864">
        <v>7.89016455350919</v>
      </c>
      <c r="C10864">
        <v>2.9646900334759314E-2</v>
      </c>
    </row>
    <row r="10865" spans="1:3" x14ac:dyDescent="0.55000000000000004">
      <c r="A10865">
        <v>2.4596423436161232</v>
      </c>
      <c r="B10865">
        <v>8.0117709537339792</v>
      </c>
      <c r="C10865">
        <v>3.3296371003122917E-2</v>
      </c>
    </row>
    <row r="10866" spans="1:3" x14ac:dyDescent="0.55000000000000004">
      <c r="A10866">
        <v>2.539681556617694</v>
      </c>
      <c r="B10866">
        <v>8.1465885761388446</v>
      </c>
      <c r="C10866">
        <v>3.6485007053225667E-2</v>
      </c>
    </row>
    <row r="10867" spans="1:3" x14ac:dyDescent="0.55000000000000004">
      <c r="A10867">
        <v>2.6211367474244573</v>
      </c>
      <c r="B10867">
        <v>8.2912215828504063</v>
      </c>
      <c r="C10867">
        <v>3.8376797662903431E-2</v>
      </c>
    </row>
    <row r="10868" spans="1:3" x14ac:dyDescent="0.55000000000000004">
      <c r="A10868">
        <v>2.7040787109402671</v>
      </c>
      <c r="B10868">
        <v>8.438838279227447</v>
      </c>
      <c r="C10868">
        <v>3.8029359882148575E-2</v>
      </c>
    </row>
    <row r="10869" spans="1:3" x14ac:dyDescent="0.55000000000000004">
      <c r="A10869">
        <v>2.788492246818921</v>
      </c>
      <c r="B10869">
        <v>8.5792016824502735</v>
      </c>
      <c r="C10869">
        <v>3.4622505140018182E-2</v>
      </c>
    </row>
    <row r="10870" spans="1:3" x14ac:dyDescent="0.55000000000000004">
      <c r="A10870">
        <v>2.874245370428179</v>
      </c>
      <c r="B10870">
        <v>8.6996517768425115</v>
      </c>
      <c r="C10870">
        <v>2.7722264214142252E-2</v>
      </c>
    </row>
    <row r="10871" spans="1:3" x14ac:dyDescent="0.55000000000000004">
      <c r="A10871">
        <v>2.9610730174704432</v>
      </c>
      <c r="B10871">
        <v>8.786865728330957</v>
      </c>
      <c r="C10871">
        <v>1.7419532622527475E-2</v>
      </c>
    </row>
    <row r="10872" spans="1:3" x14ac:dyDescent="0.55000000000000004">
      <c r="A10872">
        <v>3.0485802721716193</v>
      </c>
      <c r="B10872">
        <v>8.8287380464895548</v>
      </c>
      <c r="C10872">
        <v>4.253509902626719E-3</v>
      </c>
    </row>
    <row r="10873" spans="1:3" x14ac:dyDescent="0.55000000000000004">
      <c r="A10873">
        <v>3.1362626463712679</v>
      </c>
      <c r="B10873">
        <v>8.8157920662858693</v>
      </c>
      <c r="C10873">
        <v>-1.0954327813437043E-2</v>
      </c>
    </row>
    <row r="10874" spans="1:3" x14ac:dyDescent="0.55000000000000004">
      <c r="A10874">
        <v>3.2235370785681692</v>
      </c>
      <c r="B10874">
        <v>8.741837613522403</v>
      </c>
      <c r="C10874">
        <v>-2.7324374445085738E-2</v>
      </c>
    </row>
    <row r="10875" spans="1:3" x14ac:dyDescent="0.55000000000000004">
      <c r="A10875">
        <v>3.3097749704083124</v>
      </c>
      <c r="B10875">
        <v>8.6036713377192218</v>
      </c>
      <c r="C10875">
        <v>-4.4190261063806843E-2</v>
      </c>
    </row>
    <row r="10876" spans="1:3" x14ac:dyDescent="0.55000000000000004">
      <c r="A10876">
        <v>3.3943275333741627</v>
      </c>
      <c r="B10876">
        <v>8.4000388189625017</v>
      </c>
      <c r="C10876">
        <v>-6.1209593365137385E-2</v>
      </c>
    </row>
    <row r="10877" spans="1:3" x14ac:dyDescent="0.55000000000000004">
      <c r="A10877">
        <v>3.476539381433426</v>
      </c>
      <c r="B10877">
        <v>8.1305900462786305</v>
      </c>
      <c r="C10877">
        <v>-7.8256645084071472E-2</v>
      </c>
    </row>
    <row r="10878" spans="1:3" x14ac:dyDescent="0.55000000000000004">
      <c r="A10878">
        <v>3.5557537737339175</v>
      </c>
      <c r="B10878">
        <v>7.7952867080289447</v>
      </c>
      <c r="C10878">
        <v>-9.5295807426117624E-2</v>
      </c>
    </row>
    <row r="10879" spans="1:3" x14ac:dyDescent="0.55000000000000004">
      <c r="A10879">
        <v>3.6313143003185733</v>
      </c>
      <c r="B10879">
        <v>7.3942684252605089</v>
      </c>
      <c r="C10879">
        <v>-0.11227059152234831</v>
      </c>
    </row>
    <row r="10880" spans="1:3" x14ac:dyDescent="0.55000000000000004">
      <c r="A10880">
        <v>3.7025676218093913</v>
      </c>
      <c r="B10880">
        <v>6.9282648163394223</v>
      </c>
      <c r="C10880">
        <v>-0.1289321046065785</v>
      </c>
    </row>
    <row r="10881" spans="1:3" x14ac:dyDescent="0.55000000000000004">
      <c r="A10881">
        <v>3.7688733949657784</v>
      </c>
      <c r="B10881">
        <v>6.3995251062702891</v>
      </c>
      <c r="C10881">
        <v>-0.14474269356585048</v>
      </c>
    </row>
    <row r="10882" spans="1:3" x14ac:dyDescent="0.55000000000000004">
      <c r="A10882">
        <v>3.8296246914329757</v>
      </c>
      <c r="B10882">
        <v>5.8127581781146596</v>
      </c>
      <c r="C10882">
        <v>-0.15896689657681481</v>
      </c>
    </row>
    <row r="10883" spans="1:3" x14ac:dyDescent="0.55000000000000004">
      <c r="A10883">
        <v>3.8842758975145393</v>
      </c>
      <c r="B10883">
        <v>5.1756074125718632</v>
      </c>
      <c r="C10883">
        <v>-0.17082128434595756</v>
      </c>
    </row>
    <row r="10884" spans="1:3" x14ac:dyDescent="0.55000000000000004">
      <c r="A10884">
        <v>3.9323723878106756</v>
      </c>
      <c r="B10884">
        <v>4.4984801383683122</v>
      </c>
      <c r="C10884">
        <v>-0.1796586712459424</v>
      </c>
    </row>
    <row r="10885" spans="1:3" x14ac:dyDescent="0.55000000000000004">
      <c r="A10885">
        <v>3.9735745646074689</v>
      </c>
      <c r="B10885">
        <v>3.7934848191001764</v>
      </c>
      <c r="C10885">
        <v>-0.18524573831313407</v>
      </c>
    </row>
    <row r="10886" spans="1:3" x14ac:dyDescent="0.55000000000000004">
      <c r="A10886">
        <v>4.0076664015691721</v>
      </c>
      <c r="B10886">
        <v>3.0725740913683448</v>
      </c>
      <c r="C10886">
        <v>-0.18789646030582649</v>
      </c>
    </row>
    <row r="10887" spans="1:3" x14ac:dyDescent="0.55000000000000004">
      <c r="A10887">
        <v>4.0345438263351801</v>
      </c>
      <c r="B10887">
        <v>2.3457022623328774</v>
      </c>
      <c r="C10887">
        <v>-0.18833119447443625</v>
      </c>
    </row>
    <row r="10888" spans="1:3" x14ac:dyDescent="0.55000000000000004">
      <c r="A10888">
        <v>4.0541874809013825</v>
      </c>
      <c r="B10888">
        <v>1.6196071084160157</v>
      </c>
      <c r="C10888">
        <v>-0.18749445455085442</v>
      </c>
    </row>
    <row r="10889" spans="1:3" x14ac:dyDescent="0.55000000000000004">
      <c r="A10889">
        <v>4.0666269127230148</v>
      </c>
      <c r="B10889">
        <v>0.89736223877013643</v>
      </c>
      <c r="C10889">
        <v>-0.1863382937130583</v>
      </c>
    </row>
    <row r="10890" spans="1:3" x14ac:dyDescent="0.55000000000000004">
      <c r="A10890">
        <v>4.0719049449269882</v>
      </c>
      <c r="B10890">
        <v>0.17899503818338347</v>
      </c>
      <c r="C10890">
        <v>-0.18548737946849086</v>
      </c>
    </row>
    <row r="10891" spans="1:3" x14ac:dyDescent="0.55000000000000004">
      <c r="A10891">
        <v>4.0700542138889677</v>
      </c>
      <c r="B10891">
        <v>-0.53686477413733813</v>
      </c>
      <c r="C10891">
        <v>-0.18504047369958448</v>
      </c>
    </row>
    <row r="10892" spans="1:3" x14ac:dyDescent="0.55000000000000004">
      <c r="A10892">
        <v>4.0610931598419349</v>
      </c>
      <c r="B10892">
        <v>-1.2510502552820646</v>
      </c>
      <c r="C10892">
        <v>-0.18462074842501516</v>
      </c>
    </row>
    <row r="10893" spans="1:3" x14ac:dyDescent="0.55000000000000004">
      <c r="A10893">
        <v>4.0450400726731717</v>
      </c>
      <c r="B10893">
        <v>-1.9623360591908376</v>
      </c>
      <c r="C10893">
        <v>-0.18353960556503299</v>
      </c>
    </row>
    <row r="10894" spans="1:3" x14ac:dyDescent="0.55000000000000004">
      <c r="A10894">
        <v>4.0219386925135634</v>
      </c>
      <c r="B10894">
        <v>-2.6668316699100552</v>
      </c>
      <c r="C10894">
        <v>-0.18110615567679803</v>
      </c>
    </row>
    <row r="10895" spans="1:3" x14ac:dyDescent="0.55000000000000004">
      <c r="A10895">
        <v>3.991883545433724</v>
      </c>
      <c r="B10895">
        <v>-3.3587442047664888</v>
      </c>
      <c r="C10895">
        <v>-0.17702662633998964</v>
      </c>
    </row>
    <row r="10896" spans="1:3" x14ac:dyDescent="0.55000000000000004">
      <c r="A10896">
        <v>3.9550307212131215</v>
      </c>
      <c r="B10896">
        <v>-4.0322464185755669</v>
      </c>
      <c r="C10896">
        <v>-0.17157700399597212</v>
      </c>
    </row>
    <row r="10897" spans="1:3" x14ac:dyDescent="0.55000000000000004">
      <c r="A10897">
        <v>3.9115877422389849</v>
      </c>
      <c r="B10897">
        <v>-4.6833890707163324</v>
      </c>
      <c r="C10897">
        <v>-0.16545335425494151</v>
      </c>
    </row>
    <row r="10898" spans="1:3" x14ac:dyDescent="0.55000000000000004">
      <c r="A10898">
        <v>3.8617876043346389</v>
      </c>
      <c r="B10898">
        <v>-5.3111760053583721</v>
      </c>
      <c r="C10898">
        <v>-0.15948812330305023</v>
      </c>
    </row>
    <row r="10899" spans="1:3" x14ac:dyDescent="0.55000000000000004">
      <c r="A10899">
        <v>3.805857723608904</v>
      </c>
      <c r="B10899">
        <v>-5.9174338775234121</v>
      </c>
      <c r="C10899">
        <v>-0.15430994717574914</v>
      </c>
    </row>
    <row r="10900" spans="1:3" x14ac:dyDescent="0.55000000000000004">
      <c r="A10900">
        <v>3.7439968227548031</v>
      </c>
      <c r="B10900">
        <v>-6.5053522398146777</v>
      </c>
      <c r="C10900">
        <v>-0.14999562336838435</v>
      </c>
    </row>
    <row r="10901" spans="1:3" x14ac:dyDescent="0.55000000000000004">
      <c r="A10901">
        <v>3.6763724316666995</v>
      </c>
      <c r="B10901">
        <v>-7.0770843828951957</v>
      </c>
      <c r="C10901">
        <v>-0.14593198692173878</v>
      </c>
    </row>
    <row r="10902" spans="1:3" x14ac:dyDescent="0.55000000000000004">
      <c r="A10902">
        <v>3.6031439510941534</v>
      </c>
      <c r="B10902">
        <v>-7.6314373984519781</v>
      </c>
      <c r="C10902">
        <v>-0.14100021574740343</v>
      </c>
    </row>
    <row r="10903" spans="1:3" x14ac:dyDescent="0.55000000000000004">
      <c r="A10903">
        <v>3.5245045796171706</v>
      </c>
      <c r="B10903">
        <v>-8.1626813720873255</v>
      </c>
      <c r="C10903">
        <v>-0.13397078509905003</v>
      </c>
    </row>
    <row r="10904" spans="1:3" x14ac:dyDescent="0.55000000000000004">
      <c r="A10904">
        <v>3.4407271962886843</v>
      </c>
      <c r="B10904">
        <v>-8.6610736847276062</v>
      </c>
      <c r="C10904">
        <v>-0.12399625042904544</v>
      </c>
    </row>
    <row r="10905" spans="1:3" x14ac:dyDescent="0.55000000000000004">
      <c r="A10905">
        <v>3.3521956727516686</v>
      </c>
      <c r="B10905">
        <v>-9.1151572943858277</v>
      </c>
      <c r="C10905">
        <v>-0.11103667382469208</v>
      </c>
    </row>
    <row r="10906" spans="1:3" x14ac:dyDescent="0.55000000000000004">
      <c r="A10906">
        <v>3.2594061668341956</v>
      </c>
      <c r="B10906">
        <v>-9.5150292398063456</v>
      </c>
      <c r="C10906">
        <v>-9.5936382811186979E-2</v>
      </c>
    </row>
    <row r="10907" spans="1:3" x14ac:dyDescent="0.55000000000000004">
      <c r="A10907">
        <v>3.1629356186493531</v>
      </c>
      <c r="B10907">
        <v>-9.8551325607902509</v>
      </c>
      <c r="C10907">
        <v>-8.0100532811952369E-2</v>
      </c>
    </row>
    <row r="10908" spans="1:3" x14ac:dyDescent="0.55000000000000004">
      <c r="A10908">
        <v>3.0633890293001436</v>
      </c>
      <c r="B10908">
        <v>-10.135517134374052</v>
      </c>
      <c r="C10908">
        <v>-6.502605806993221E-2</v>
      </c>
    </row>
    <row r="10909" spans="1:3" x14ac:dyDescent="0.55000000000000004">
      <c r="A10909">
        <v>2.961343108757748</v>
      </c>
      <c r="B10909">
        <v>-10.361325966520775</v>
      </c>
      <c r="C10909">
        <v>-5.1852219438724076E-2</v>
      </c>
    </row>
    <row r="10910" spans="1:3" x14ac:dyDescent="0.55000000000000004">
      <c r="A10910">
        <v>2.8573034965934925</v>
      </c>
      <c r="B10910">
        <v>-10.54071292440138</v>
      </c>
      <c r="C10910">
        <v>-4.0998172839021227E-2</v>
      </c>
    </row>
    <row r="10911" spans="1:3" x14ac:dyDescent="0.55000000000000004">
      <c r="A10911">
        <v>2.7516888436966012</v>
      </c>
      <c r="B10911">
        <v>-10.681914673772223</v>
      </c>
      <c r="C10911">
        <v>-3.2087618760794051E-2</v>
      </c>
    </row>
    <row r="10912" spans="1:3" x14ac:dyDescent="0.55000000000000004">
      <c r="A10912">
        <v>2.6448444228200971</v>
      </c>
      <c r="B10912">
        <v>-10.79070910333018</v>
      </c>
      <c r="C10912">
        <v>-2.4224197780591133E-2</v>
      </c>
    </row>
    <row r="10913" spans="1:3" x14ac:dyDescent="0.55000000000000004">
      <c r="A10913">
        <v>2.5370754152339314</v>
      </c>
      <c r="B10913">
        <v>-10.869198237238685</v>
      </c>
      <c r="C10913">
        <v>-1.6401647927744588E-2</v>
      </c>
    </row>
    <row r="10914" spans="1:3" x14ac:dyDescent="0.55000000000000004">
      <c r="A10914">
        <v>2.4286844721361809</v>
      </c>
      <c r="B10914">
        <v>-10.91616445826012</v>
      </c>
      <c r="C10914">
        <v>-7.907990282107558E-3</v>
      </c>
    </row>
    <row r="10915" spans="1:3" x14ac:dyDescent="0.55000000000000004">
      <c r="A10915">
        <v>2.3199981944203807</v>
      </c>
      <c r="B10915">
        <v>-10.928791240018423</v>
      </c>
      <c r="C10915">
        <v>1.3723889579341708E-3</v>
      </c>
    </row>
    <row r="10916" spans="1:3" x14ac:dyDescent="0.55000000000000004">
      <c r="A10916">
        <v>2.2113716990846726</v>
      </c>
      <c r="B10916">
        <v>-10.904907250899129</v>
      </c>
      <c r="C10916">
        <v>1.0989924250810466E-2</v>
      </c>
    </row>
    <row r="10917" spans="1:3" x14ac:dyDescent="0.55000000000000004">
      <c r="A10917">
        <v>2.1031724611757405</v>
      </c>
      <c r="B10917">
        <v>-10.844487098362078</v>
      </c>
      <c r="C10917">
        <v>2.0283446627580214E-2</v>
      </c>
    </row>
    <row r="10918" spans="1:3" x14ac:dyDescent="0.55000000000000004">
      <c r="A10918">
        <v>1.9957559574833497</v>
      </c>
      <c r="B10918">
        <v>-10.749772047837228</v>
      </c>
      <c r="C10918">
        <v>2.874090664615251E-2</v>
      </c>
    </row>
    <row r="10919" spans="1:3" x14ac:dyDescent="0.55000000000000004">
      <c r="A10919">
        <v>1.8894466438550153</v>
      </c>
      <c r="B10919">
        <v>-10.624234345697202</v>
      </c>
      <c r="C10919">
        <v>3.6237200051583325E-2</v>
      </c>
    </row>
    <row r="10920" spans="1:3" x14ac:dyDescent="0.55000000000000004">
      <c r="A10920">
        <v>1.7845335692567799</v>
      </c>
      <c r="B10920">
        <v>-10.470831636013594</v>
      </c>
      <c r="C10920">
        <v>4.3163788397489224E-2</v>
      </c>
    </row>
    <row r="10921" spans="1:3" x14ac:dyDescent="0.55000000000000004">
      <c r="A10921">
        <v>1.6812851940112916</v>
      </c>
      <c r="B10921">
        <v>-10.290192095212635</v>
      </c>
      <c r="C10921">
        <v>5.0334938725160053E-2</v>
      </c>
    </row>
    <row r="10922" spans="1:3" x14ac:dyDescent="0.55000000000000004">
      <c r="A10922">
        <v>1.5799798260826021</v>
      </c>
      <c r="B10922">
        <v>-10.079560769425125</v>
      </c>
      <c r="C10922">
        <v>5.8687486630693668E-2</v>
      </c>
    </row>
    <row r="10923" spans="1:3" x14ac:dyDescent="0.55000000000000004">
      <c r="A10923">
        <v>1.4809408730931737</v>
      </c>
      <c r="B10923">
        <v>-9.8328831719623526</v>
      </c>
      <c r="C10923">
        <v>6.8992429240306782E-2</v>
      </c>
    </row>
    <row r="10924" spans="1:3" x14ac:dyDescent="0.55000000000000004">
      <c r="A10924">
        <v>1.3845659220520872</v>
      </c>
      <c r="B10924">
        <v>-9.541873830541018</v>
      </c>
      <c r="C10924">
        <v>8.1633523876326455E-2</v>
      </c>
    </row>
    <row r="10925" spans="1:3" x14ac:dyDescent="0.55000000000000004">
      <c r="A10925">
        <v>1.2913410109075669</v>
      </c>
      <c r="B10925">
        <v>-9.197825203362644</v>
      </c>
      <c r="C10925">
        <v>9.6445475698400909E-2</v>
      </c>
    </row>
    <row r="10926" spans="1:3" x14ac:dyDescent="0.55000000000000004">
      <c r="A10926">
        <v>1.2018344304186455</v>
      </c>
      <c r="B10926">
        <v>-8.7936259574847355</v>
      </c>
      <c r="C10926">
        <v>0.11276738448685222</v>
      </c>
    </row>
    <row r="10927" spans="1:3" x14ac:dyDescent="0.55000000000000004">
      <c r="A10927">
        <v>1.1166720426991745</v>
      </c>
      <c r="B10927">
        <v>-8.3252119919689793</v>
      </c>
      <c r="C10927">
        <v>0.12968290822316669</v>
      </c>
    </row>
    <row r="10928" spans="1:3" x14ac:dyDescent="0.55000000000000004">
      <c r="A10928">
        <v>1.0365024729693908</v>
      </c>
      <c r="B10928">
        <v>-7.7922122063578296</v>
      </c>
      <c r="C10928">
        <v>0.14619689799378444</v>
      </c>
    </row>
    <row r="10929" spans="1:3" x14ac:dyDescent="0.55000000000000004">
      <c r="A10929">
        <v>0.96195902263652988</v>
      </c>
      <c r="B10929">
        <v>-7.1980376389101925</v>
      </c>
      <c r="C10929">
        <v>0.16134687397704228</v>
      </c>
    </row>
    <row r="10930" spans="1:3" x14ac:dyDescent="0.55000000000000004">
      <c r="A10930">
        <v>0.89362309325164191</v>
      </c>
      <c r="B10930">
        <v>-6.5494258170210893</v>
      </c>
      <c r="C10930">
        <v>0.17437353072746253</v>
      </c>
    </row>
    <row r="10931" spans="1:3" x14ac:dyDescent="0.55000000000000004">
      <c r="A10931">
        <v>0.83199528957063662</v>
      </c>
      <c r="B10931">
        <v>-5.8554184971570145</v>
      </c>
      <c r="C10931">
        <v>0.18484350853965673</v>
      </c>
    </row>
    <row r="10932" spans="1:3" x14ac:dyDescent="0.55000000000000004">
      <c r="A10932">
        <v>0.77747871701243798</v>
      </c>
      <c r="B10932">
        <v>-5.1260707810432331</v>
      </c>
      <c r="C10932">
        <v>0.19266566129149301</v>
      </c>
    </row>
    <row r="10933" spans="1:3" x14ac:dyDescent="0.55000000000000004">
      <c r="A10933">
        <v>0.73037561007992058</v>
      </c>
      <c r="B10933">
        <v>-4.3710565181941163</v>
      </c>
      <c r="C10933">
        <v>0.19812847061798766</v>
      </c>
    </row>
    <row r="10934" spans="1:3" x14ac:dyDescent="0.55000000000000004">
      <c r="A10934">
        <v>0.69089846850918879</v>
      </c>
      <c r="B10934">
        <v>-3.5982345342573638</v>
      </c>
      <c r="C10934">
        <v>0.20188290823126323</v>
      </c>
    </row>
    <row r="10935" spans="1:3" x14ac:dyDescent="0.55000000000000004">
      <c r="A10935">
        <v>0.65919442315472965</v>
      </c>
      <c r="B10935">
        <v>-2.8126953694077286</v>
      </c>
      <c r="C10935">
        <v>0.20471086239484207</v>
      </c>
    </row>
    <row r="10936" spans="1:3" x14ac:dyDescent="0.55000000000000004">
      <c r="A10936">
        <v>0.63537450222091973</v>
      </c>
      <c r="B10936">
        <v>-2.0167997116525536</v>
      </c>
      <c r="C10936">
        <v>0.20724341180555914</v>
      </c>
    </row>
    <row r="10937" spans="1:3" x14ac:dyDescent="0.55000000000000004">
      <c r="A10937">
        <v>0.61953744949660083</v>
      </c>
      <c r="B10937">
        <v>-1.2111170130399178</v>
      </c>
      <c r="C10937">
        <v>0.209776618532244</v>
      </c>
    </row>
    <row r="10938" spans="1:3" x14ac:dyDescent="0.55000000000000004">
      <c r="A10938">
        <v>0.61178055758224936</v>
      </c>
      <c r="B10938">
        <v>-0.3960740687679053</v>
      </c>
      <c r="C10938">
        <v>0.21208825945534016</v>
      </c>
    </row>
    <row r="10939" spans="1:3" x14ac:dyDescent="0.55000000000000004">
      <c r="A10939">
        <v>0.61219076278208806</v>
      </c>
      <c r="B10939">
        <v>0.42587105204166464</v>
      </c>
      <c r="C10939">
        <v>0.21334917367590731</v>
      </c>
    </row>
    <row r="10940" spans="1:3" x14ac:dyDescent="0.55000000000000004">
      <c r="A10940">
        <v>0.62081330431137338</v>
      </c>
      <c r="B10940">
        <v>1.2482747211159153</v>
      </c>
      <c r="C10940">
        <v>0.21232560327763864</v>
      </c>
    </row>
    <row r="10941" spans="1:3" x14ac:dyDescent="0.55000000000000004">
      <c r="A10941">
        <v>0.63760537314209942</v>
      </c>
      <c r="B10941">
        <v>2.0598996001135088</v>
      </c>
      <c r="C10941">
        <v>0.20777008978529801</v>
      </c>
    </row>
    <row r="10942" spans="1:3" x14ac:dyDescent="0.55000000000000004">
      <c r="A10942">
        <v>0.66238919920882255</v>
      </c>
      <c r="B10942">
        <v>2.8454178979460805</v>
      </c>
      <c r="C10942">
        <v>0.19881288010733747</v>
      </c>
    </row>
    <row r="10943" spans="1:3" x14ac:dyDescent="0.55000000000000004">
      <c r="A10943">
        <v>0.69481950388664027</v>
      </c>
      <c r="B10943">
        <v>3.5874827022164406</v>
      </c>
      <c r="C10943">
        <v>0.18527863349015744</v>
      </c>
    </row>
    <row r="10944" spans="1:3" x14ac:dyDescent="0.55000000000000004">
      <c r="A10944">
        <v>0.73437704637940493</v>
      </c>
      <c r="B10944">
        <v>4.2695876828529018</v>
      </c>
      <c r="C10944">
        <v>0.16777777470676877</v>
      </c>
    </row>
    <row r="10945" spans="1:3" x14ac:dyDescent="0.55000000000000004">
      <c r="A10945">
        <v>0.78039130765921116</v>
      </c>
      <c r="B10945">
        <v>4.8785965005176566</v>
      </c>
      <c r="C10945">
        <v>0.14744418060625128</v>
      </c>
    </row>
    <row r="10946" spans="1:3" x14ac:dyDescent="0.55000000000000004">
      <c r="A10946">
        <v>0.83208283197683086</v>
      </c>
      <c r="B10946">
        <v>5.4059329498080446</v>
      </c>
      <c r="C10946">
        <v>0.12550429211134079</v>
      </c>
    </row>
    <row r="10947" spans="1:3" x14ac:dyDescent="0.55000000000000004">
      <c r="A10947">
        <v>0.88860944084322868</v>
      </c>
      <c r="B10947">
        <v>5.8472508025243588</v>
      </c>
      <c r="C10947">
        <v>0.10292109749337673</v>
      </c>
    </row>
    <row r="10948" spans="1:3" x14ac:dyDescent="0.55000000000000004">
      <c r="A10948">
        <v>0.94910250188560963</v>
      </c>
      <c r="B10948">
        <v>6.2008841212802306</v>
      </c>
      <c r="C10948">
        <v>8.0118922566598208E-2</v>
      </c>
    </row>
    <row r="10949" spans="1:3" x14ac:dyDescent="0.55000000000000004">
      <c r="A10949">
        <v>1.0126829427228499</v>
      </c>
      <c r="B10949">
        <v>6.4655821949090324</v>
      </c>
      <c r="C10949">
        <v>5.6888361920359107E-2</v>
      </c>
    </row>
    <row r="10950" spans="1:3" x14ac:dyDescent="0.55000000000000004">
      <c r="A10950">
        <v>1.0784540128720261</v>
      </c>
      <c r="B10950">
        <v>6.6385641153295456</v>
      </c>
      <c r="C10950">
        <v>3.2646793576801156E-2</v>
      </c>
    </row>
    <row r="10951" spans="1:3" x14ac:dyDescent="0.55000000000000004">
      <c r="A10951">
        <v>1.1454802183495474</v>
      </c>
      <c r="B10951">
        <v>6.7149266557406229</v>
      </c>
      <c r="C10951">
        <v>6.8783308595741638E-3</v>
      </c>
    </row>
    <row r="10952" spans="1:3" x14ac:dyDescent="0.55000000000000004">
      <c r="A10952">
        <v>1.2127685321699599</v>
      </c>
      <c r="B10952">
        <v>6.6886018463024737</v>
      </c>
      <c r="C10952">
        <v>-2.0504008622591385E-2</v>
      </c>
    </row>
    <row r="10953" spans="1:3" x14ac:dyDescent="0.55000000000000004">
      <c r="A10953">
        <v>1.2792657298977057</v>
      </c>
      <c r="B10953">
        <v>6.5544347758249231</v>
      </c>
      <c r="C10953">
        <v>-4.894064483369797E-2</v>
      </c>
    </row>
    <row r="10954" spans="1:3" x14ac:dyDescent="0.55000000000000004">
      <c r="A10954">
        <v>1.3438798144858999</v>
      </c>
      <c r="B10954">
        <v>6.3105803663131761</v>
      </c>
      <c r="C10954">
        <v>-7.727799362993934E-2</v>
      </c>
    </row>
    <row r="10955" spans="1:3" x14ac:dyDescent="0.55000000000000004">
      <c r="A10955">
        <v>1.4055233303164498</v>
      </c>
      <c r="B10955">
        <v>5.9601054474145547</v>
      </c>
      <c r="C10955">
        <v>-0.10412724389522696</v>
      </c>
    </row>
    <row r="10956" spans="1:3" x14ac:dyDescent="0.55000000000000004">
      <c r="A10956">
        <v>1.4631656390045971</v>
      </c>
      <c r="B10956">
        <v>5.5111210536318005</v>
      </c>
      <c r="C10956">
        <v>-0.12826633466727522</v>
      </c>
    </row>
    <row r="10957" spans="1:3" x14ac:dyDescent="0.55000000000000004">
      <c r="A10957">
        <v>1.515879334548663</v>
      </c>
      <c r="B10957">
        <v>4.975676682755183</v>
      </c>
      <c r="C10957">
        <v>-0.14887878483407949</v>
      </c>
    </row>
    <row r="10958" spans="1:3" x14ac:dyDescent="0.55000000000000004">
      <c r="A10958">
        <v>1.5628713883002747</v>
      </c>
      <c r="B10958">
        <v>4.3679752671890535</v>
      </c>
      <c r="C10958">
        <v>-0.16566646131816135</v>
      </c>
    </row>
    <row r="10959" spans="1:3" x14ac:dyDescent="0.55000000000000004">
      <c r="A10959">
        <v>1.6034946705528055</v>
      </c>
      <c r="B10959">
        <v>3.7024013872024044</v>
      </c>
      <c r="C10959">
        <v>-0.17883347656312693</v>
      </c>
    </row>
    <row r="10960" spans="1:3" x14ac:dyDescent="0.55000000000000004">
      <c r="A10960">
        <v>1.6372407836774776</v>
      </c>
      <c r="B10960">
        <v>2.9920045897354766</v>
      </c>
      <c r="C10960">
        <v>-0.18886672916509661</v>
      </c>
    </row>
    <row r="10961" spans="1:3" x14ac:dyDescent="0.55000000000000004">
      <c r="A10961">
        <v>1.6637221794802266</v>
      </c>
      <c r="B10961">
        <v>2.2479408903762637</v>
      </c>
      <c r="C10961">
        <v>-0.19625940921958906</v>
      </c>
    </row>
    <row r="10962" spans="1:3" x14ac:dyDescent="0.55000000000000004">
      <c r="A10962">
        <v>1.6826534846189045</v>
      </c>
      <c r="B10962">
        <v>1.4796863117537096</v>
      </c>
      <c r="C10962">
        <v>-0.20138788820409312</v>
      </c>
    </row>
    <row r="10963" spans="1:3" x14ac:dyDescent="0.55000000000000004">
      <c r="A10963">
        <v>1.6938369901268568</v>
      </c>
      <c r="B10963">
        <v>0.69550967705748989</v>
      </c>
      <c r="C10963">
        <v>-0.20450063907138294</v>
      </c>
    </row>
    <row r="10964" spans="1:3" x14ac:dyDescent="0.55000000000000004">
      <c r="A10964">
        <v>1.6971528763425754</v>
      </c>
      <c r="B10964">
        <v>-9.7150067815285346E-2</v>
      </c>
      <c r="C10964">
        <v>-0.20577873198077815</v>
      </c>
    </row>
    <row r="10965" spans="1:3" x14ac:dyDescent="0.55000000000000004">
      <c r="A10965">
        <v>1.6925517131320547</v>
      </c>
      <c r="B10965">
        <v>-0.89170440529417971</v>
      </c>
      <c r="C10965">
        <v>-0.20548127706626859</v>
      </c>
    </row>
    <row r="10966" spans="1:3" x14ac:dyDescent="0.55000000000000004">
      <c r="A10966">
        <v>1.6800443387027342</v>
      </c>
      <c r="B10966">
        <v>-1.6827777161526867</v>
      </c>
      <c r="C10966">
        <v>-0.20397695836774121</v>
      </c>
    </row>
    <row r="10967" spans="1:3" x14ac:dyDescent="0.55000000000000004">
      <c r="A10967">
        <v>1.6596881797616883</v>
      </c>
      <c r="B10967">
        <v>-2.466329674520582</v>
      </c>
      <c r="C10967">
        <v>-0.20158823747485474</v>
      </c>
    </row>
    <row r="10968" spans="1:3" x14ac:dyDescent="0.55000000000000004">
      <c r="A10968">
        <v>1.6315751968805707</v>
      </c>
      <c r="B10968">
        <v>-3.2392435746372783</v>
      </c>
      <c r="C10968">
        <v>-0.19847071703689287</v>
      </c>
    </row>
    <row r="10969" spans="1:3" x14ac:dyDescent="0.55000000000000004">
      <c r="A10969">
        <v>1.5958259716172287</v>
      </c>
      <c r="B10969">
        <v>-3.9986149080727569</v>
      </c>
      <c r="C10969">
        <v>-0.19457862739140869</v>
      </c>
    </row>
    <row r="10970" spans="1:3" x14ac:dyDescent="0.55000000000000004">
      <c r="A10970">
        <v>1.5525915479807888</v>
      </c>
      <c r="B10970">
        <v>-4.7409522456460653</v>
      </c>
      <c r="C10970">
        <v>-0.18965394899229154</v>
      </c>
    </row>
    <row r="10971" spans="1:3" x14ac:dyDescent="0.55000000000000004">
      <c r="A10971">
        <v>1.5020629747768006</v>
      </c>
      <c r="B10971">
        <v>-5.4616160713590114</v>
      </c>
      <c r="C10971">
        <v>-0.18336045355064123</v>
      </c>
    </row>
    <row r="10972" spans="1:3" x14ac:dyDescent="0.55000000000000004">
      <c r="A10972">
        <v>1.4444834197551202</v>
      </c>
      <c r="B10972">
        <v>-6.1550136289730393</v>
      </c>
      <c r="C10972">
        <v>-0.17554097378581202</v>
      </c>
    </row>
    <row r="10973" spans="1:3" x14ac:dyDescent="0.55000000000000004">
      <c r="A10973">
        <v>1.3801538040338506</v>
      </c>
      <c r="B10973">
        <v>-6.8155605649332314</v>
      </c>
      <c r="C10973">
        <v>-0.16635702619358345</v>
      </c>
    </row>
    <row r="10974" spans="1:3" x14ac:dyDescent="0.55000000000000004">
      <c r="A10974">
        <v>1.3094265805321534</v>
      </c>
      <c r="B10974">
        <v>-7.4389233224382085</v>
      </c>
      <c r="C10974">
        <v>-0.15629450460609409</v>
      </c>
    </row>
    <row r="10975" spans="1:3" x14ac:dyDescent="0.55000000000000004">
      <c r="A10975">
        <v>1.2326871303337441</v>
      </c>
      <c r="B10975">
        <v>-8.0231594610931527</v>
      </c>
      <c r="C10975">
        <v>-0.14610515308280009</v>
      </c>
    </row>
    <row r="10976" spans="1:3" x14ac:dyDescent="0.55000000000000004">
      <c r="A10976">
        <v>1.150325600322742</v>
      </c>
      <c r="B10976">
        <v>-8.5692370412238414</v>
      </c>
      <c r="C10976">
        <v>-0.13654369791652129</v>
      </c>
    </row>
    <row r="10977" spans="1:3" x14ac:dyDescent="0.55000000000000004">
      <c r="A10977">
        <v>1.0627090289547778</v>
      </c>
      <c r="B10977">
        <v>-9.0803361957931106</v>
      </c>
      <c r="C10977">
        <v>-0.12800037794748978</v>
      </c>
    </row>
    <row r="10978" spans="1:3" x14ac:dyDescent="0.55000000000000004">
      <c r="A10978">
        <v>0.97016660921672859</v>
      </c>
      <c r="B10978">
        <v>-9.5602421058412137</v>
      </c>
      <c r="C10978">
        <v>-0.12039812621819482</v>
      </c>
    </row>
    <row r="10979" spans="1:3" x14ac:dyDescent="0.55000000000000004">
      <c r="A10979">
        <v>0.87299211599296778</v>
      </c>
      <c r="B10979">
        <v>-10.011847537158046</v>
      </c>
      <c r="C10979">
        <v>-0.11335209703068333</v>
      </c>
    </row>
    <row r="10980" spans="1:3" x14ac:dyDescent="0.55000000000000004">
      <c r="A10980">
        <v>0.77145809764593087</v>
      </c>
      <c r="B10980">
        <v>-10.436381390766705</v>
      </c>
      <c r="C10980">
        <v>-0.10638592243549636</v>
      </c>
    </row>
    <row r="10981" spans="1:3" x14ac:dyDescent="0.55000000000000004">
      <c r="A10981">
        <v>0.66583337710291512</v>
      </c>
      <c r="B10981">
        <v>-10.833588730120123</v>
      </c>
      <c r="C10981">
        <v>-9.9207938513478089E-2</v>
      </c>
    </row>
    <row r="10982" spans="1:3" x14ac:dyDescent="0.55000000000000004">
      <c r="A10982">
        <v>0.55639354768251581</v>
      </c>
      <c r="B10982">
        <v>-11.202880809339312</v>
      </c>
      <c r="C10982">
        <v>-9.1937030026474756E-2</v>
      </c>
    </row>
    <row r="10983" spans="1:3" x14ac:dyDescent="0.55000000000000004">
      <c r="A10983">
        <v>0.44341656252097456</v>
      </c>
      <c r="B10983">
        <v>-11.544828369850054</v>
      </c>
      <c r="C10983">
        <v>-8.5054460921114183E-2</v>
      </c>
    </row>
    <row r="10984" spans="1:3" x14ac:dyDescent="0.55000000000000004">
      <c r="A10984">
        <v>0.32716497590490362</v>
      </c>
      <c r="B10984">
        <v>-11.862091025321138</v>
      </c>
      <c r="C10984">
        <v>-7.9160164063919264E-2</v>
      </c>
    </row>
    <row r="10985" spans="1:3" x14ac:dyDescent="0.55000000000000004">
      <c r="A10985">
        <v>0.20786356848452051</v>
      </c>
      <c r="B10985">
        <v>-12.159396636589614</v>
      </c>
      <c r="C10985">
        <v>-7.4724727896989321E-2</v>
      </c>
    </row>
    <row r="10986" spans="1:3" x14ac:dyDescent="0.55000000000000004">
      <c r="A10986">
        <v>8.5681926871200451E-2</v>
      </c>
      <c r="B10986">
        <v>-12.442600190314906</v>
      </c>
      <c r="C10986">
        <v>-7.1860962437012663E-2</v>
      </c>
    </row>
    <row r="10987" spans="1:3" x14ac:dyDescent="0.55000000000000004">
      <c r="A10987">
        <v>-3.9269556468495281E-2</v>
      </c>
      <c r="B10987">
        <v>-12.717114733684536</v>
      </c>
      <c r="C10987">
        <v>-7.0227310528634276E-2</v>
      </c>
    </row>
    <row r="10988" spans="1:3" x14ac:dyDescent="0.55000000000000004">
      <c r="A10988">
        <v>-0.16692725264317815</v>
      </c>
      <c r="B10988">
        <v>-12.986596922166449</v>
      </c>
      <c r="C10988">
        <v>-6.9256223882293869E-2</v>
      </c>
    </row>
    <row r="10989" spans="1:3" x14ac:dyDescent="0.55000000000000004">
      <c r="A10989">
        <v>-0.29725376823940314</v>
      </c>
      <c r="B10989">
        <v>-13.252868732861502</v>
      </c>
      <c r="C10989">
        <v>-6.8565624303551787E-2</v>
      </c>
    </row>
    <row r="10990" spans="1:3" x14ac:dyDescent="0.55000000000000004">
      <c r="A10990">
        <v>-0.43022403110555352</v>
      </c>
      <c r="B10990">
        <v>-13.517132307264736</v>
      </c>
      <c r="C10990">
        <v>-6.8216764103919691E-2</v>
      </c>
    </row>
    <row r="10991" spans="1:3" x14ac:dyDescent="0.55000000000000004">
      <c r="A10991">
        <v>-0.56582766717306809</v>
      </c>
      <c r="B10991">
        <v>-13.781688318179571</v>
      </c>
      <c r="C10991">
        <v>-6.8716988957588279E-2</v>
      </c>
    </row>
    <row r="10992" spans="1:3" x14ac:dyDescent="0.55000000000000004">
      <c r="A10992">
        <v>-0.7040878032800838</v>
      </c>
      <c r="B10992">
        <v>-14.051172253177361</v>
      </c>
      <c r="C10992">
        <v>-7.0767449447065187E-2</v>
      </c>
    </row>
    <row r="10993" spans="1:3" x14ac:dyDescent="0.55000000000000004">
      <c r="A10993">
        <v>-0.84508649661842627</v>
      </c>
      <c r="B10993">
        <v>-14.332334073282913</v>
      </c>
      <c r="C10993">
        <v>-7.4761442947112955E-2</v>
      </c>
    </row>
    <row r="10994" spans="1:3" x14ac:dyDescent="0.55000000000000004">
      <c r="A10994">
        <v>-0.98897835519968669</v>
      </c>
      <c r="B10994">
        <v>-14.631934216584501</v>
      </c>
      <c r="C10994">
        <v>-8.0311094993667093E-2</v>
      </c>
    </row>
    <row r="10995" spans="1:3" x14ac:dyDescent="0.55000000000000004">
      <c r="A10995">
        <v>-1.1359752061461208</v>
      </c>
      <c r="B10995">
        <v>-14.95349569217983</v>
      </c>
      <c r="C10995">
        <v>-8.6128592167476051E-2</v>
      </c>
    </row>
    <row r="10996" spans="1:3" x14ac:dyDescent="0.55000000000000004">
      <c r="A10996">
        <v>-1.2862971375705237</v>
      </c>
      <c r="B10996">
        <v>-15.294272436645276</v>
      </c>
      <c r="C10996">
        <v>-9.0256886334307562E-2</v>
      </c>
    </row>
    <row r="10997" spans="1:3" x14ac:dyDescent="0.55000000000000004">
      <c r="A10997">
        <v>-1.4400985358976528</v>
      </c>
      <c r="B10997">
        <v>-15.643628078957788</v>
      </c>
      <c r="C10997">
        <v>-9.0569015483762727E-2</v>
      </c>
    </row>
    <row r="10998" spans="1:3" x14ac:dyDescent="0.55000000000000004">
      <c r="A10998">
        <v>-1.5973883150248727</v>
      </c>
      <c r="B10998">
        <v>-15.983760108152682</v>
      </c>
      <c r="C10998">
        <v>-8.5482759461834285E-2</v>
      </c>
    </row>
    <row r="10999" spans="1:3" x14ac:dyDescent="0.55000000000000004">
      <c r="A10999">
        <v>-1.7579707925454386</v>
      </c>
      <c r="B10999">
        <v>-16.29294560620432</v>
      </c>
      <c r="C10999">
        <v>-7.4551142221208844E-2</v>
      </c>
    </row>
    <row r="11000" spans="1:3" x14ac:dyDescent="0.55000000000000004">
      <c r="A11000">
        <v>-1.921428702008936</v>
      </c>
      <c r="B11000">
        <v>-16.550097381759716</v>
      </c>
      <c r="C11000">
        <v>-5.8550190881998157E-2</v>
      </c>
    </row>
    <row r="11001" spans="1:3" x14ac:dyDescent="0.55000000000000004">
      <c r="A11001">
        <v>-2.0871518581385331</v>
      </c>
      <c r="B11001">
        <v>-16.738729470957104</v>
      </c>
      <c r="C11001">
        <v>-3.9085466052467085E-2</v>
      </c>
    </row>
    <row r="11002" spans="1:3" x14ac:dyDescent="0.55000000000000004">
      <c r="A11002">
        <v>-2.2543969985298848</v>
      </c>
      <c r="B11002">
        <v>-16.848881901479654</v>
      </c>
      <c r="C11002">
        <v>-1.7929249538914331E-2</v>
      </c>
    </row>
    <row r="11003" spans="1:3" x14ac:dyDescent="0.55000000000000004">
      <c r="A11003">
        <v>-2.4223538641723379</v>
      </c>
      <c r="B11003">
        <v>-16.876391102086501</v>
      </c>
      <c r="C11003">
        <v>3.6905328687032272E-3</v>
      </c>
    </row>
    <row r="11004" spans="1:3" x14ac:dyDescent="0.55000000000000004">
      <c r="A11004">
        <v>-2.5901913058797392</v>
      </c>
      <c r="B11004">
        <v>-16.820034972673263</v>
      </c>
      <c r="C11004">
        <v>2.5479306372103241E-2</v>
      </c>
    </row>
    <row r="11005" spans="1:3" x14ac:dyDescent="0.55000000000000004">
      <c r="A11005">
        <v>-2.7570692250866888</v>
      </c>
      <c r="B11005">
        <v>-16.678250834401318</v>
      </c>
      <c r="C11005">
        <v>4.7907928758301938E-2</v>
      </c>
    </row>
    <row r="11006" spans="1:3" x14ac:dyDescent="0.55000000000000004">
      <c r="A11006">
        <v>-2.9221220553926357</v>
      </c>
      <c r="B11006">
        <v>-16.447161254388806</v>
      </c>
      <c r="C11006">
        <v>7.1703655099105493E-2</v>
      </c>
    </row>
    <row r="11007" spans="1:3" x14ac:dyDescent="0.55000000000000004">
      <c r="A11007">
        <v>-3.0844324306209119</v>
      </c>
      <c r="B11007">
        <v>-16.120645658597258</v>
      </c>
      <c r="C11007">
        <v>9.7300276470018709E-2</v>
      </c>
    </row>
    <row r="11008" spans="1:3" x14ac:dyDescent="0.55000000000000004">
      <c r="A11008">
        <v>-3.2430158617402505</v>
      </c>
      <c r="B11008">
        <v>-15.692321321191232</v>
      </c>
      <c r="C11008">
        <v>0.12439969113144472</v>
      </c>
    </row>
    <row r="11009" spans="1:3" x14ac:dyDescent="0.55000000000000004">
      <c r="A11009">
        <v>-3.3968324868041369</v>
      </c>
      <c r="B11009">
        <v>-15.158506982904273</v>
      </c>
      <c r="C11009">
        <v>0.15190172620134962</v>
      </c>
    </row>
    <row r="11010" spans="1:3" x14ac:dyDescent="0.55000000000000004">
      <c r="A11010">
        <v>-3.5448280227077111</v>
      </c>
      <c r="B11010">
        <v>-14.520448141003676</v>
      </c>
      <c r="C11010">
        <v>0.17835647354016021</v>
      </c>
    </row>
    <row r="11011" spans="1:3" x14ac:dyDescent="0.55000000000000004">
      <c r="A11011">
        <v>-3.6859874877915035</v>
      </c>
      <c r="B11011">
        <v>-13.784356452908053</v>
      </c>
      <c r="C11011">
        <v>0.20264336501865091</v>
      </c>
    </row>
    <row r="11012" spans="1:3" x14ac:dyDescent="0.55000000000000004">
      <c r="A11012">
        <v>-3.8193767548374575</v>
      </c>
      <c r="B11012">
        <v>-12.959128951278164</v>
      </c>
      <c r="C11012">
        <v>0.22449302298853796</v>
      </c>
    </row>
    <row r="11013" spans="1:3" x14ac:dyDescent="0.55000000000000004">
      <c r="A11013">
        <v>-3.9441523933342482</v>
      </c>
      <c r="B11013">
        <v>-12.052754607584005</v>
      </c>
      <c r="C11013">
        <v>0.24464483606640938</v>
      </c>
    </row>
    <row r="11014" spans="1:3" x14ac:dyDescent="0.55000000000000004">
      <c r="A11014">
        <v>-4.0595342802579806</v>
      </c>
      <c r="B11014">
        <v>-11.069117755206882</v>
      </c>
      <c r="C11014">
        <v>0.26448396951181152</v>
      </c>
    </row>
    <row r="11015" spans="1:3" x14ac:dyDescent="0.55000000000000004">
      <c r="A11015">
        <v>-4.1647545559315242</v>
      </c>
      <c r="B11015">
        <v>-10.006934727788485</v>
      </c>
      <c r="C11015">
        <v>0.28530020617058877</v>
      </c>
    </row>
    <row r="11016" spans="1:3" x14ac:dyDescent="0.55000000000000004">
      <c r="A11016">
        <v>-4.2590099457157953</v>
      </c>
      <c r="B11016">
        <v>-8.8613904377828341</v>
      </c>
      <c r="C11016">
        <v>0.30763162095448965</v>
      </c>
    </row>
    <row r="11017" spans="1:3" x14ac:dyDescent="0.55000000000000004">
      <c r="A11017">
        <v>-4.3414418647172965</v>
      </c>
      <c r="B11017">
        <v>-7.6275835395523117</v>
      </c>
      <c r="C11017">
        <v>0.33098478599712661</v>
      </c>
    </row>
    <row r="11018" spans="1:3" x14ac:dyDescent="0.55000000000000004">
      <c r="A11018">
        <v>-4.4111549092453384</v>
      </c>
      <c r="B11018">
        <v>-6.3041846438093447</v>
      </c>
      <c r="C11018">
        <v>0.35400429047438836</v>
      </c>
    </row>
    <row r="11019" spans="1:3" x14ac:dyDescent="0.55000000000000004">
      <c r="A11019">
        <v>-4.4672672483635196</v>
      </c>
      <c r="B11019">
        <v>-4.8956326431840944</v>
      </c>
      <c r="C11019">
        <v>0.37505989204385692</v>
      </c>
    </row>
    <row r="11020" spans="1:3" x14ac:dyDescent="0.55000000000000004">
      <c r="A11020">
        <v>-4.508971126474794</v>
      </c>
      <c r="B11020">
        <v>-3.411774892080532</v>
      </c>
      <c r="C11020">
        <v>0.39298242219194146</v>
      </c>
    </row>
    <row r="11021" spans="1:3" x14ac:dyDescent="0.55000000000000004">
      <c r="A11021">
        <v>-4.5355764083484127</v>
      </c>
      <c r="B11021">
        <v>-1.8651617032507939</v>
      </c>
      <c r="C11021">
        <v>0.40754200266817148</v>
      </c>
    </row>
    <row r="11022" spans="1:3" x14ac:dyDescent="0.55000000000000004">
      <c r="A11022">
        <v>-4.5465196175775571</v>
      </c>
      <c r="B11022">
        <v>-0.26752025553850234</v>
      </c>
      <c r="C11022">
        <v>0.41939456447069595</v>
      </c>
    </row>
    <row r="11023" spans="1:3" x14ac:dyDescent="0.55000000000000004">
      <c r="A11023">
        <v>-4.5413403283792704</v>
      </c>
      <c r="B11023">
        <v>1.3726475525712925</v>
      </c>
      <c r="C11023">
        <v>0.42955357637288311</v>
      </c>
    </row>
    <row r="11024" spans="1:3" x14ac:dyDescent="0.55000000000000004">
      <c r="A11024">
        <v>-4.5196444081710974</v>
      </c>
      <c r="B11024">
        <v>3.0500223611020498</v>
      </c>
      <c r="C11024">
        <v>0.43865284626208467</v>
      </c>
    </row>
    <row r="11025" spans="1:3" x14ac:dyDescent="0.55000000000000004">
      <c r="A11025">
        <v>-4.4810817250413271</v>
      </c>
      <c r="B11025">
        <v>4.7597209048066587</v>
      </c>
      <c r="C11025">
        <v>0.44628428816059063</v>
      </c>
    </row>
    <row r="11026" spans="1:3" x14ac:dyDescent="0.55000000000000004">
      <c r="A11026">
        <v>-4.4253624378398637</v>
      </c>
      <c r="B11026">
        <v>6.4929695011276243</v>
      </c>
      <c r="C11026">
        <v>0.45084231449001261</v>
      </c>
    </row>
    <row r="11027" spans="1:3" x14ac:dyDescent="0.55000000000000004">
      <c r="A11027">
        <v>-4.3523171129627114</v>
      </c>
      <c r="B11027">
        <v>8.2335552673393764</v>
      </c>
      <c r="C11027">
        <v>0.45008199514339986</v>
      </c>
    </row>
    <row r="11028" spans="1:3" x14ac:dyDescent="0.55000000000000004">
      <c r="A11028">
        <v>-4.261980526983459</v>
      </c>
      <c r="B11028">
        <v>9.9570534906473522</v>
      </c>
      <c r="C11028">
        <v>0.44199783058536612</v>
      </c>
    </row>
    <row r="11029" spans="1:3" x14ac:dyDescent="0.55000000000000004">
      <c r="A11029">
        <v>-4.1546665101639384</v>
      </c>
      <c r="B11029">
        <v>11.633305654159996</v>
      </c>
      <c r="C11029">
        <v>0.42562751284767947</v>
      </c>
    </row>
    <row r="11030" spans="1:3" x14ac:dyDescent="0.55000000000000004">
      <c r="A11030">
        <v>-4.0310034863692792</v>
      </c>
      <c r="B11030">
        <v>13.231388191833513</v>
      </c>
      <c r="C11030">
        <v>0.40153736172453464</v>
      </c>
    </row>
    <row r="11031" spans="1:3" x14ac:dyDescent="0.55000000000000004">
      <c r="A11031">
        <v>-3.8919131706021233</v>
      </c>
      <c r="B11031">
        <v>14.725191050202573</v>
      </c>
      <c r="C11031">
        <v>0.37165252355965817</v>
      </c>
    </row>
    <row r="11032" spans="1:3" x14ac:dyDescent="0.55000000000000004">
      <c r="A11032">
        <v>-3.7385388096141572</v>
      </c>
      <c r="B11032">
        <v>16.097180733423656</v>
      </c>
      <c r="C11032">
        <v>0.33848706402889378</v>
      </c>
    </row>
    <row r="11033" spans="1:3" x14ac:dyDescent="0.55000000000000004">
      <c r="A11033">
        <v>-3.5721510542242374</v>
      </c>
      <c r="B11033">
        <v>17.338939652125958</v>
      </c>
      <c r="C11033">
        <v>0.30424529554786839</v>
      </c>
    </row>
    <row r="11034" spans="1:3" x14ac:dyDescent="0.55000000000000004">
      <c r="A11034">
        <v>-3.3940651136910795</v>
      </c>
      <c r="B11034">
        <v>18.448638055926914</v>
      </c>
      <c r="C11034">
        <v>0.27013276024972815</v>
      </c>
    </row>
    <row r="11035" spans="1:3" x14ac:dyDescent="0.55000000000000004">
      <c r="A11035">
        <v>-3.2055950341901531</v>
      </c>
      <c r="B11035">
        <v>19.426720714657566</v>
      </c>
      <c r="C11035">
        <v>0.23612120389657229</v>
      </c>
    </row>
    <row r="11036" spans="1:3" x14ac:dyDescent="0.55000000000000004">
      <c r="A11036">
        <v>-3.0080534775391219</v>
      </c>
      <c r="B11036">
        <v>20.271931703069626</v>
      </c>
      <c r="C11036">
        <v>0.20135860377012563</v>
      </c>
    </row>
    <row r="11037" spans="1:3" x14ac:dyDescent="0.55000000000000004">
      <c r="A11037">
        <v>-2.8027818774966997</v>
      </c>
      <c r="B11037">
        <v>20.97974850718343</v>
      </c>
      <c r="C11037">
        <v>0.16500620167180205</v>
      </c>
    </row>
    <row r="11038" spans="1:3" x14ac:dyDescent="0.55000000000000004">
      <c r="A11038">
        <v>-2.5911805016536351</v>
      </c>
      <c r="B11038">
        <v>21.543827112148186</v>
      </c>
      <c r="C11038">
        <v>0.12695994996627083</v>
      </c>
    </row>
    <row r="11039" spans="1:3" x14ac:dyDescent="0.55000000000000004">
      <c r="A11039">
        <v>-2.3747116510959465</v>
      </c>
      <c r="B11039">
        <v>21.959358409216829</v>
      </c>
      <c r="C11039">
        <v>8.8118361145863106E-2</v>
      </c>
    </row>
    <row r="11040" spans="1:3" x14ac:dyDescent="0.55000000000000004">
      <c r="A11040">
        <v>-2.1548657309556205</v>
      </c>
      <c r="B11040">
        <v>22.226502748742423</v>
      </c>
      <c r="C11040">
        <v>5.0155106517488099E-2</v>
      </c>
    </row>
    <row r="11041" spans="1:3" x14ac:dyDescent="0.55000000000000004">
      <c r="A11041">
        <v>-1.9330988390044499</v>
      </c>
      <c r="B11041">
        <v>22.35209807499233</v>
      </c>
      <c r="C11041">
        <v>1.485282632407898E-2</v>
      </c>
    </row>
    <row r="11042" spans="1:3" x14ac:dyDescent="0.55000000000000004">
      <c r="A11042">
        <v>-1.7107666030013373</v>
      </c>
      <c r="B11042">
        <v>22.34854223509701</v>
      </c>
      <c r="C11042">
        <v>-1.6693323164306793E-2</v>
      </c>
    </row>
    <row r="11043" spans="1:3" x14ac:dyDescent="0.55000000000000004">
      <c r="A11043">
        <v>-1.4890833911697017</v>
      </c>
      <c r="B11043">
        <v>22.230263099281704</v>
      </c>
      <c r="C11043">
        <v>-4.4527761626223954E-2</v>
      </c>
    </row>
    <row r="11044" spans="1:3" x14ac:dyDescent="0.55000000000000004">
      <c r="A11044">
        <v>-1.2691238494413133</v>
      </c>
      <c r="B11044">
        <v>22.009425224713144</v>
      </c>
      <c r="C11044">
        <v>-6.9777556473445274E-2</v>
      </c>
    </row>
    <row r="11045" spans="1:3" x14ac:dyDescent="0.55000000000000004">
      <c r="A11045">
        <v>-1.0518649157437692</v>
      </c>
      <c r="B11045">
        <v>21.692665519315593</v>
      </c>
      <c r="C11045">
        <v>-9.417674238657027E-2</v>
      </c>
    </row>
    <row r="11046" spans="1:3" x14ac:dyDescent="0.55000000000000004">
      <c r="A11046">
        <v>-0.838250260991801</v>
      </c>
      <c r="B11046">
        <v>21.280246159091565</v>
      </c>
      <c r="C11046">
        <v>-0.11929083536913704</v>
      </c>
    </row>
    <row r="11047" spans="1:3" x14ac:dyDescent="0.55000000000000004">
      <c r="A11047">
        <v>-0.62924836773730131</v>
      </c>
      <c r="B11047">
        <v>20.768099943058846</v>
      </c>
      <c r="C11047">
        <v>-0.14579519777409256</v>
      </c>
    </row>
    <row r="11048" spans="1:3" x14ac:dyDescent="0.55000000000000004">
      <c r="A11048">
        <v>-0.42587789640452101</v>
      </c>
      <c r="B11048">
        <v>20.151716171441379</v>
      </c>
      <c r="C11048">
        <v>-0.17324402148960683</v>
      </c>
    </row>
    <row r="11049" spans="1:3" x14ac:dyDescent="0.55000000000000004">
      <c r="A11049">
        <v>-0.2291914245086038</v>
      </c>
      <c r="B11049">
        <v>19.429945172076099</v>
      </c>
      <c r="C11049">
        <v>-0.20034345230194628</v>
      </c>
    </row>
    <row r="11050" spans="1:3" x14ac:dyDescent="0.55000000000000004">
      <c r="A11050">
        <v>-4.0227155800617038E-2</v>
      </c>
      <c r="B11050">
        <v>18.607294453121437</v>
      </c>
      <c r="C11050">
        <v>-0.22545919726050839</v>
      </c>
    </row>
    <row r="11051" spans="1:3" x14ac:dyDescent="0.55000000000000004">
      <c r="A11051">
        <v>0.14005233008646975</v>
      </c>
      <c r="B11051">
        <v>17.694161944091512</v>
      </c>
      <c r="C11051">
        <v>-0.24717667697858395</v>
      </c>
    </row>
    <row r="11052" spans="1:3" x14ac:dyDescent="0.55000000000000004">
      <c r="A11052">
        <v>0.31081344579184589</v>
      </c>
      <c r="B11052">
        <v>16.705276193278287</v>
      </c>
      <c r="C11052">
        <v>-0.26466894973633648</v>
      </c>
    </row>
    <row r="11053" spans="1:3" x14ac:dyDescent="0.55000000000000004">
      <c r="A11053">
        <v>0.47138375394539034</v>
      </c>
      <c r="B11053">
        <v>15.657553623721709</v>
      </c>
      <c r="C11053">
        <v>-0.27763051690785528</v>
      </c>
    </row>
    <row r="11054" spans="1:3" x14ac:dyDescent="0.55000000000000004">
      <c r="A11054">
        <v>0.62126486525345825</v>
      </c>
      <c r="B11054">
        <v>14.568720165283411</v>
      </c>
      <c r="C11054">
        <v>-0.28594787772894487</v>
      </c>
    </row>
    <row r="11055" spans="1:3" x14ac:dyDescent="0.55000000000000004">
      <c r="A11055">
        <v>0.7601376704903865</v>
      </c>
      <c r="B11055">
        <v>13.457093324785417</v>
      </c>
      <c r="C11055">
        <v>-0.28942833370894</v>
      </c>
    </row>
    <row r="11056" spans="1:3" x14ac:dyDescent="0.55000000000000004">
      <c r="A11056">
        <v>0.88787029962240482</v>
      </c>
      <c r="B11056">
        <v>12.342199686895993</v>
      </c>
      <c r="C11056">
        <v>-0.28763876664790444</v>
      </c>
    </row>
    <row r="11057" spans="1:3" x14ac:dyDescent="0.55000000000000004">
      <c r="A11057">
        <v>1.0045347848240187</v>
      </c>
      <c r="B11057">
        <v>11.245644186290244</v>
      </c>
      <c r="C11057">
        <v>-0.27993654422463626</v>
      </c>
    </row>
    <row r="11058" spans="1:3" x14ac:dyDescent="0.55000000000000004">
      <c r="A11058">
        <v>1.1104306674457227</v>
      </c>
      <c r="B11058">
        <v>10.191218610945981</v>
      </c>
      <c r="C11058">
        <v>-0.26583238711297447</v>
      </c>
    </row>
    <row r="11059" spans="1:3" x14ac:dyDescent="0.55000000000000004">
      <c r="A11059">
        <v>1.2061024371987223</v>
      </c>
      <c r="B11059">
        <v>9.2034698753455473</v>
      </c>
      <c r="C11059">
        <v>-0.24542472241105995</v>
      </c>
    </row>
    <row r="11060" spans="1:3" x14ac:dyDescent="0.55000000000000004">
      <c r="A11060">
        <v>1.2923353308548471</v>
      </c>
      <c r="B11060">
        <v>8.3051662501987789</v>
      </c>
      <c r="C11060">
        <v>-0.21953574609140833</v>
      </c>
    </row>
    <row r="11061" spans="1:3" x14ac:dyDescent="0.55000000000000004">
      <c r="A11061">
        <v>1.3701240932345613</v>
      </c>
      <c r="B11061">
        <v>7.5147807348194497</v>
      </c>
      <c r="C11061">
        <v>-0.18956648754178471</v>
      </c>
    </row>
    <row r="11062" spans="1:3" x14ac:dyDescent="0.55000000000000004">
      <c r="A11062">
        <v>1.4406199622988738</v>
      </c>
      <c r="B11062">
        <v>6.8448943094708898</v>
      </c>
      <c r="C11062">
        <v>-0.15716561667589654</v>
      </c>
    </row>
    <row r="11063" spans="1:3" x14ac:dyDescent="0.55000000000000004">
      <c r="A11063">
        <v>1.5050686331652512</v>
      </c>
      <c r="B11063">
        <v>6.3021642295877545</v>
      </c>
      <c r="C11063">
        <v>-0.12375057373980487</v>
      </c>
    </row>
    <row r="11064" spans="1:3" x14ac:dyDescent="0.55000000000000004">
      <c r="A11064">
        <v>1.5647566832223976</v>
      </c>
      <c r="B11064">
        <v>5.8888612639938751</v>
      </c>
      <c r="C11064">
        <v>-9.0174356691809912E-2</v>
      </c>
    </row>
    <row r="11065" spans="1:3" x14ac:dyDescent="0.55000000000000004">
      <c r="A11065">
        <v>1.6209784510687515</v>
      </c>
      <c r="B11065">
        <v>5.6049389373336078</v>
      </c>
      <c r="C11065">
        <v>-5.6783369322821138E-2</v>
      </c>
    </row>
    <row r="11066" spans="1:3" x14ac:dyDescent="0.55000000000000004">
      <c r="A11066">
        <v>1.6750217653375192</v>
      </c>
      <c r="B11066">
        <v>5.4494469572198012</v>
      </c>
      <c r="C11066">
        <v>-2.3699022040433029E-2</v>
      </c>
    </row>
    <row r="11067" spans="1:3" x14ac:dyDescent="0.55000000000000004">
      <c r="A11067">
        <v>1.728162330716227</v>
      </c>
      <c r="B11067">
        <v>5.4208126920191662</v>
      </c>
      <c r="C11067">
        <v>8.8779737999389111E-3</v>
      </c>
    </row>
    <row r="11068" spans="1:3" x14ac:dyDescent="0.55000000000000004">
      <c r="A11068">
        <v>1.7816550864630023</v>
      </c>
      <c r="B11068">
        <v>5.5159902126441533</v>
      </c>
      <c r="C11068">
        <v>4.0385753231628088E-2</v>
      </c>
    </row>
    <row r="11069" spans="1:3" x14ac:dyDescent="0.55000000000000004">
      <c r="A11069">
        <v>1.8367122321372205</v>
      </c>
      <c r="B11069">
        <v>5.7288929129398065</v>
      </c>
      <c r="C11069">
        <v>6.9812331807529784E-2</v>
      </c>
    </row>
    <row r="11070" spans="1:3" x14ac:dyDescent="0.55000000000000004">
      <c r="A11070">
        <v>1.8944650265100449</v>
      </c>
      <c r="B11070">
        <v>6.0491342555370862</v>
      </c>
      <c r="C11070">
        <v>9.594405670037881E-2</v>
      </c>
    </row>
    <row r="11071" spans="1:3" x14ac:dyDescent="0.55000000000000004">
      <c r="A11071">
        <v>1.9559182290132791</v>
      </c>
      <c r="B11071">
        <v>6.4619848320738846</v>
      </c>
      <c r="C11071">
        <v>0.11774671790458913</v>
      </c>
    </row>
    <row r="11072" spans="1:3" x14ac:dyDescent="0.55000000000000004">
      <c r="A11072">
        <v>2.0219109923449965</v>
      </c>
      <c r="B11072">
        <v>6.9495492700078341</v>
      </c>
      <c r="C11072">
        <v>0.13461582760987759</v>
      </c>
    </row>
    <row r="11073" spans="1:3" x14ac:dyDescent="0.55000000000000004">
      <c r="A11073">
        <v>2.0930938000135515</v>
      </c>
      <c r="B11073">
        <v>7.4925723778629152</v>
      </c>
      <c r="C11073">
        <v>0.1464520335987563</v>
      </c>
    </row>
    <row r="11074" spans="1:3" x14ac:dyDescent="0.55000000000000004">
      <c r="A11074">
        <v>2.1699241404706626</v>
      </c>
      <c r="B11074">
        <v>8.0720804085804456</v>
      </c>
      <c r="C11074">
        <v>0.15350036325296743</v>
      </c>
    </row>
    <row r="11075" spans="1:3" x14ac:dyDescent="0.55000000000000004">
      <c r="A11075">
        <v>2.2526747243993048</v>
      </c>
      <c r="B11075">
        <v>8.6699961322341412</v>
      </c>
      <c r="C11075">
        <v>0.15597982497358304</v>
      </c>
    </row>
    <row r="11076" spans="1:3" x14ac:dyDescent="0.55000000000000004">
      <c r="A11076">
        <v>2.3414411487276534</v>
      </c>
      <c r="B11076">
        <v>9.268577887809073</v>
      </c>
      <c r="C11076">
        <v>0.1538451002722411</v>
      </c>
    </row>
    <row r="11077" spans="1:3" x14ac:dyDescent="0.55000000000000004">
      <c r="A11077">
        <v>2.4361404448837853</v>
      </c>
      <c r="B11077">
        <v>9.8495569352627328</v>
      </c>
      <c r="C11077">
        <v>0.14686869240563685</v>
      </c>
    </row>
    <row r="11078" spans="1:3" x14ac:dyDescent="0.55000000000000004">
      <c r="A11078">
        <v>2.5365031366963895</v>
      </c>
      <c r="B11078">
        <v>10.393942339563486</v>
      </c>
      <c r="C11078">
        <v>0.1349042911868851</v>
      </c>
    </row>
    <row r="11079" spans="1:3" x14ac:dyDescent="0.55000000000000004">
      <c r="A11079">
        <v>2.6420687307880604</v>
      </c>
      <c r="B11079">
        <v>10.883021350922194</v>
      </c>
      <c r="C11079">
        <v>0.11824219502362665</v>
      </c>
    </row>
    <row r="11080" spans="1:3" x14ac:dyDescent="0.55000000000000004">
      <c r="A11080">
        <v>2.7521979567929082</v>
      </c>
      <c r="B11080">
        <v>11.30064867776953</v>
      </c>
      <c r="C11080">
        <v>9.7921017630273915E-2</v>
      </c>
    </row>
    <row r="11081" spans="1:3" x14ac:dyDescent="0.55000000000000004">
      <c r="A11081">
        <v>2.8661128724165339</v>
      </c>
      <c r="B11081">
        <v>11.636147326139819</v>
      </c>
      <c r="C11081">
        <v>7.5732527074844638E-2</v>
      </c>
    </row>
    <row r="11082" spans="1:3" x14ac:dyDescent="0.55000000000000004">
      <c r="A11082">
        <v>2.9829648270869793</v>
      </c>
      <c r="B11082">
        <v>11.886515779306404</v>
      </c>
      <c r="C11082">
        <v>5.3857769595230205E-2</v>
      </c>
    </row>
    <row r="11083" spans="1:3" x14ac:dyDescent="0.55000000000000004">
      <c r="A11083">
        <v>3.1019167970719166</v>
      </c>
      <c r="B11083">
        <v>12.05682997434038</v>
      </c>
      <c r="C11083">
        <v>3.4296575660451183E-2</v>
      </c>
    </row>
    <row r="11084" spans="1:3" x14ac:dyDescent="0.55000000000000004">
      <c r="A11084">
        <v>3.2222186839959308</v>
      </c>
      <c r="B11084">
        <v>12.158422252320772</v>
      </c>
      <c r="C11084">
        <v>1.8287419153416567E-2</v>
      </c>
    </row>
    <row r="11085" spans="1:3" x14ac:dyDescent="0.55000000000000004">
      <c r="A11085">
        <v>3.3432539508201402</v>
      </c>
      <c r="B11085">
        <v>12.205268394454098</v>
      </c>
      <c r="C11085">
        <v>5.9600664228387111E-3</v>
      </c>
    </row>
    <row r="11086" spans="1:3" x14ac:dyDescent="0.55000000000000004">
      <c r="A11086">
        <v>3.4645450428041271</v>
      </c>
      <c r="B11086">
        <v>12.209963478430215</v>
      </c>
      <c r="C11086">
        <v>-3.5298987333373583E-3</v>
      </c>
    </row>
    <row r="11087" spans="1:3" x14ac:dyDescent="0.55000000000000004">
      <c r="A11087">
        <v>3.5857226917369922</v>
      </c>
      <c r="B11087">
        <v>12.181080478336799</v>
      </c>
      <c r="C11087">
        <v>-1.1419894275677026E-2</v>
      </c>
    </row>
    <row r="11088" spans="1:3" x14ac:dyDescent="0.55000000000000004">
      <c r="A11088">
        <v>3.7064803009513168</v>
      </c>
      <c r="B11088">
        <v>12.122941278823122</v>
      </c>
      <c r="C11088">
        <v>-1.8672859095791486E-2</v>
      </c>
    </row>
    <row r="11089" spans="1:3" x14ac:dyDescent="0.55000000000000004">
      <c r="A11089">
        <v>3.826538261850601</v>
      </c>
      <c r="B11089">
        <v>12.037582209054497</v>
      </c>
      <c r="C11089">
        <v>-2.5508854034966524E-2</v>
      </c>
    </row>
    <row r="11090" spans="1:3" x14ac:dyDescent="0.55000000000000004">
      <c r="A11090">
        <v>3.9456359343749305</v>
      </c>
      <c r="B11090">
        <v>11.927901635066867</v>
      </c>
      <c r="C11090">
        <v>-3.1261629395484075E-2</v>
      </c>
    </row>
    <row r="11091" spans="1:3" x14ac:dyDescent="0.55000000000000004">
      <c r="A11091">
        <v>4.063556396205632</v>
      </c>
      <c r="B11091">
        <v>11.800506646897798</v>
      </c>
      <c r="C11091">
        <v>-3.4677805474634907E-2</v>
      </c>
    </row>
    <row r="11092" spans="1:3" x14ac:dyDescent="0.55000000000000004">
      <c r="A11092">
        <v>4.1801727480458331</v>
      </c>
      <c r="B11092">
        <v>11.666760555047503</v>
      </c>
      <c r="C11092">
        <v>-3.4548950141459991E-2</v>
      </c>
    </row>
    <row r="11093" spans="1:3" x14ac:dyDescent="0.55000000000000004">
      <c r="A11093">
        <v>4.2954928074816259</v>
      </c>
      <c r="B11093">
        <v>11.541441069601303</v>
      </c>
      <c r="C11093">
        <v>-3.0316207956986922E-2</v>
      </c>
    </row>
    <row r="11094" spans="1:3" x14ac:dyDescent="0.55000000000000004">
      <c r="A11094">
        <v>4.4096796063222072</v>
      </c>
      <c r="B11094">
        <v>11.43957727927844</v>
      </c>
      <c r="C11094">
        <v>-2.2408321195633837E-2</v>
      </c>
    </row>
    <row r="11095" spans="1:3" x14ac:dyDescent="0.55000000000000004">
      <c r="A11095">
        <v>4.523034879900548</v>
      </c>
      <c r="B11095">
        <v>11.372665122220866</v>
      </c>
      <c r="C11095">
        <v>-1.2225300469777541E-2</v>
      </c>
    </row>
    <row r="11096" spans="1:3" x14ac:dyDescent="0.55000000000000004">
      <c r="A11096">
        <v>4.6359464388274665</v>
      </c>
      <c r="B11096">
        <v>11.345753881453161</v>
      </c>
      <c r="C11096">
        <v>-1.7039131781023027E-3</v>
      </c>
    </row>
    <row r="11097" spans="1:3" x14ac:dyDescent="0.55000000000000004">
      <c r="A11097">
        <v>4.7488156317735628</v>
      </c>
      <c r="B11097">
        <v>11.356672876623396</v>
      </c>
      <c r="C11097">
        <v>7.3555669929238942E-3</v>
      </c>
    </row>
    <row r="11098" spans="1:3" x14ac:dyDescent="0.55000000000000004">
      <c r="A11098">
        <v>4.861989498310022</v>
      </c>
      <c r="B11098">
        <v>11.397538915208012</v>
      </c>
      <c r="C11098">
        <v>1.3796626891452966E-2</v>
      </c>
    </row>
    <row r="11099" spans="1:3" x14ac:dyDescent="0.55000000000000004">
      <c r="A11099">
        <v>4.9757166077882609</v>
      </c>
      <c r="B11099">
        <v>11.457545895106078</v>
      </c>
      <c r="C11099">
        <v>1.7262886513342925E-2</v>
      </c>
    </row>
    <row r="11100" spans="1:3" x14ac:dyDescent="0.55000000000000004">
      <c r="A11100">
        <v>5.0901328880806451</v>
      </c>
      <c r="B11100">
        <v>11.525802338766679</v>
      </c>
      <c r="C11100">
        <v>1.8066535671233269E-2</v>
      </c>
    </row>
    <row r="11101" spans="1:3" x14ac:dyDescent="0.55000000000000004">
      <c r="A11101">
        <v>5.2052725044018935</v>
      </c>
      <c r="B11101">
        <v>11.593212664384998</v>
      </c>
      <c r="C11101">
        <v>1.682493721609497E-2</v>
      </c>
    </row>
    <row r="11102" spans="1:3" x14ac:dyDescent="0.55000000000000004">
      <c r="A11102">
        <v>5.3210902745898867</v>
      </c>
      <c r="B11102">
        <v>11.652823304615554</v>
      </c>
      <c r="C11102">
        <v>1.402943143326105E-2</v>
      </c>
    </row>
    <row r="11103" spans="1:3" x14ac:dyDescent="0.55000000000000004">
      <c r="A11103">
        <v>5.4374798905581363</v>
      </c>
      <c r="B11103">
        <v>11.698882361374974</v>
      </c>
      <c r="C11103">
        <v>9.8106600571223473E-3</v>
      </c>
    </row>
    <row r="11104" spans="1:3" x14ac:dyDescent="0.55000000000000004">
      <c r="A11104">
        <v>5.5542790408607514</v>
      </c>
      <c r="B11104">
        <v>11.725477422705339</v>
      </c>
      <c r="C11104">
        <v>3.954899637683554E-3</v>
      </c>
    </row>
    <row r="11105" spans="1:3" x14ac:dyDescent="0.55000000000000004">
      <c r="A11105">
        <v>5.6712616985512403</v>
      </c>
      <c r="B11105">
        <v>11.725531942903107</v>
      </c>
      <c r="C11105">
        <v>-3.9266800736217156E-3</v>
      </c>
    </row>
    <row r="11106" spans="1:3" x14ac:dyDescent="0.55000000000000004">
      <c r="A11106">
        <v>5.7881240241328973</v>
      </c>
      <c r="B11106">
        <v>11.690672277671206</v>
      </c>
      <c r="C11106">
        <v>-1.4116624911834488E-2</v>
      </c>
    </row>
    <row r="11107" spans="1:3" x14ac:dyDescent="0.55000000000000004">
      <c r="A11107">
        <v>5.9044743165326512</v>
      </c>
      <c r="B11107">
        <v>11.612134573776817</v>
      </c>
      <c r="C11107">
        <v>-2.6534360540748134E-2</v>
      </c>
    </row>
    <row r="11108" spans="1:3" x14ac:dyDescent="0.55000000000000004">
      <c r="A11108">
        <v>6.0198361521498533</v>
      </c>
      <c r="B11108">
        <v>11.482196394155338</v>
      </c>
      <c r="C11108">
        <v>-4.0721426012812659E-2</v>
      </c>
    </row>
    <row r="11109" spans="1:3" x14ac:dyDescent="0.55000000000000004">
      <c r="A11109">
        <v>6.1336654269777542</v>
      </c>
      <c r="B11109">
        <v>11.295270344693993</v>
      </c>
      <c r="C11109">
        <v>-5.6031187580016059E-2</v>
      </c>
    </row>
    <row r="11110" spans="1:3" x14ac:dyDescent="0.55000000000000004">
      <c r="A11110">
        <v>6.2453746747470245</v>
      </c>
      <c r="B11110">
        <v>11.04824900927745</v>
      </c>
      <c r="C11110">
        <v>-7.1826646486517542E-2</v>
      </c>
    </row>
    <row r="11111" spans="1:3" x14ac:dyDescent="0.55000000000000004">
      <c r="A11111">
        <v>6.3543571790789155</v>
      </c>
      <c r="B11111">
        <v>10.740188016987291</v>
      </c>
      <c r="C11111">
        <v>-8.7625212876918837E-2</v>
      </c>
    </row>
    <row r="11112" spans="1:3" x14ac:dyDescent="0.55000000000000004">
      <c r="A11112">
        <v>6.4600054300899075</v>
      </c>
      <c r="B11112">
        <v>10.371622000344932</v>
      </c>
      <c r="C11112">
        <v>-0.10314394687585575</v>
      </c>
    </row>
    <row r="11113" spans="1:3" x14ac:dyDescent="0.55000000000000004">
      <c r="A11113">
        <v>6.5617224195169914</v>
      </c>
      <c r="B11113">
        <v>9.9440113464366231</v>
      </c>
      <c r="C11113">
        <v>-0.11818661932927324</v>
      </c>
    </row>
    <row r="11114" spans="1:3" x14ac:dyDescent="0.55000000000000004">
      <c r="A11114">
        <v>6.6589297084092367</v>
      </c>
      <c r="B11114">
        <v>9.459695037052219</v>
      </c>
      <c r="C11114">
        <v>-0.13249470022787191</v>
      </c>
    </row>
    <row r="11115" spans="1:3" x14ac:dyDescent="0.55000000000000004">
      <c r="A11115">
        <v>6.751077507153699</v>
      </c>
      <c r="B11115">
        <v>8.9222058764160437</v>
      </c>
      <c r="C11115">
        <v>-0.1457087990662152</v>
      </c>
    </row>
    <row r="11116" spans="1:3" x14ac:dyDescent="0.55000000000000004">
      <c r="A11116">
        <v>6.8376583836517355</v>
      </c>
      <c r="B11116">
        <v>8.3365697836812149</v>
      </c>
      <c r="C11116">
        <v>-0.15741547253566329</v>
      </c>
    </row>
    <row r="11117" spans="1:3" x14ac:dyDescent="0.55000000000000004">
      <c r="A11117">
        <v>6.9182228804394761</v>
      </c>
      <c r="B11117">
        <v>7.7093061586836482</v>
      </c>
      <c r="C11117">
        <v>-0.16725514081711462</v>
      </c>
    </row>
    <row r="11118" spans="1:3" x14ac:dyDescent="0.55000000000000004">
      <c r="A11118">
        <v>6.9923927690177052</v>
      </c>
      <c r="B11118">
        <v>7.0478615731852097</v>
      </c>
      <c r="C11118">
        <v>-0.17510748107648694</v>
      </c>
    </row>
    <row r="11119" spans="1:3" x14ac:dyDescent="0.55000000000000004">
      <c r="A11119">
        <v>7.059865256797349</v>
      </c>
      <c r="B11119">
        <v>6.3594447801372604</v>
      </c>
      <c r="C11119">
        <v>-0.18121591077027754</v>
      </c>
    </row>
    <row r="11120" spans="1:3" x14ac:dyDescent="0.55000000000000004">
      <c r="A11120">
        <v>7.1204038706691719</v>
      </c>
      <c r="B11120">
        <v>5.6497837107732671</v>
      </c>
      <c r="C11120">
        <v>-0.1861034833104645</v>
      </c>
    </row>
    <row r="11121" spans="1:3" x14ac:dyDescent="0.55000000000000004">
      <c r="A11121">
        <v>7.1738189507983057</v>
      </c>
      <c r="B11121">
        <v>4.9224531675478325</v>
      </c>
      <c r="C11121">
        <v>-0.19036160117475032</v>
      </c>
    </row>
    <row r="11122" spans="1:3" x14ac:dyDescent="0.55000000000000004">
      <c r="A11122">
        <v>7.2199455532174266</v>
      </c>
      <c r="B11122">
        <v>4.1790612020679934</v>
      </c>
      <c r="C11122">
        <v>-0.19441684886657412</v>
      </c>
    </row>
    <row r="11123" spans="1:3" x14ac:dyDescent="0.55000000000000004">
      <c r="A11123">
        <v>7.2586277076013763</v>
      </c>
      <c r="B11123">
        <v>3.4203070474403758</v>
      </c>
      <c r="C11123">
        <v>-0.19831304483302084</v>
      </c>
    </row>
    <row r="11124" spans="1:3" x14ac:dyDescent="0.55000000000000004">
      <c r="A11124">
        <v>7.2897168395581744</v>
      </c>
      <c r="B11124">
        <v>2.6475182073055525</v>
      </c>
      <c r="C11124">
        <v>-0.20168117883924791</v>
      </c>
    </row>
    <row r="11125" spans="1:3" x14ac:dyDescent="0.55000000000000004">
      <c r="A11125">
        <v>7.3130852262635013</v>
      </c>
      <c r="B11125">
        <v>1.8637984129218943</v>
      </c>
      <c r="C11125">
        <v>-0.20397088864711768</v>
      </c>
    </row>
    <row r="11126" spans="1:3" x14ac:dyDescent="0.55000000000000004">
      <c r="A11126">
        <v>7.3286463773937953</v>
      </c>
      <c r="B11126">
        <v>1.0742142644209007</v>
      </c>
      <c r="C11126">
        <v>-0.20471655881716469</v>
      </c>
    </row>
    <row r="11127" spans="1:3" x14ac:dyDescent="0.55000000000000004">
      <c r="A11127">
        <v>7.3363724384032318</v>
      </c>
      <c r="B11127">
        <v>0.28510929580204736</v>
      </c>
      <c r="C11127">
        <v>-0.2037228659337946</v>
      </c>
    </row>
    <row r="11128" spans="1:3" x14ac:dyDescent="0.55000000000000004">
      <c r="A11128">
        <v>7.336301273414513</v>
      </c>
      <c r="B11128">
        <v>-0.49719848952260315</v>
      </c>
      <c r="C11128">
        <v>-0.20119834800235992</v>
      </c>
    </row>
    <row r="11129" spans="1:3" x14ac:dyDescent="0.55000000000000004">
      <c r="A11129">
        <v>7.3285285906221329</v>
      </c>
      <c r="B11129">
        <v>-1.2678643314125901</v>
      </c>
      <c r="C11129">
        <v>-0.1976970152947348</v>
      </c>
    </row>
    <row r="11130" spans="1:3" x14ac:dyDescent="0.55000000000000004">
      <c r="A11130">
        <v>7.3131875131750146</v>
      </c>
      <c r="B11130">
        <v>-2.0243004905999498</v>
      </c>
      <c r="C11130">
        <v>-0.19383308780431258</v>
      </c>
    </row>
    <row r="11131" spans="1:3" x14ac:dyDescent="0.55000000000000004">
      <c r="A11131">
        <v>7.2904258123926393</v>
      </c>
      <c r="B11131">
        <v>-2.7658504070434637</v>
      </c>
      <c r="C11131">
        <v>-0.18999192070682294</v>
      </c>
    </row>
    <row r="11132" spans="1:3" x14ac:dyDescent="0.55000000000000004">
      <c r="A11132">
        <v>7.2603915125263851</v>
      </c>
      <c r="B11132">
        <v>-3.4926128004032013</v>
      </c>
      <c r="C11132">
        <v>-0.18617909034894181</v>
      </c>
    </row>
    <row r="11133" spans="1:3" x14ac:dyDescent="0.55000000000000004">
      <c r="A11133">
        <v>7.2232326759257468</v>
      </c>
      <c r="B11133">
        <v>-4.2039811694990146</v>
      </c>
      <c r="C11133">
        <v>-0.1820239992451643</v>
      </c>
    </row>
    <row r="11134" spans="1:3" x14ac:dyDescent="0.55000000000000004">
      <c r="A11134">
        <v>7.1791111281395859</v>
      </c>
      <c r="B11134">
        <v>-4.8975433565402859</v>
      </c>
      <c r="C11134">
        <v>-0.17696264001015236</v>
      </c>
    </row>
    <row r="11135" spans="1:3" x14ac:dyDescent="0.55000000000000004">
      <c r="A11135">
        <v>7.1282232141025688</v>
      </c>
      <c r="B11135">
        <v>-5.5689336482787342</v>
      </c>
      <c r="C11135">
        <v>-0.17054786296005889</v>
      </c>
    </row>
    <row r="11136" spans="1:3" x14ac:dyDescent="0.55000000000000004">
      <c r="A11136">
        <v>7.0708162555767178</v>
      </c>
      <c r="B11136">
        <v>-6.2127602736980938</v>
      </c>
      <c r="C11136">
        <v>-0.16269573197749782</v>
      </c>
    </row>
    <row r="11137" spans="1:3" x14ac:dyDescent="0.55000000000000004">
      <c r="A11137">
        <v>7.0071916794113145</v>
      </c>
      <c r="B11137">
        <v>-6.8240926021077133</v>
      </c>
      <c r="C11137">
        <v>-0.15372886864859911</v>
      </c>
    </row>
    <row r="11138" spans="1:3" x14ac:dyDescent="0.55000000000000004">
      <c r="A11138">
        <v>6.9376928859946174</v>
      </c>
      <c r="B11138">
        <v>-7.3998469693121818</v>
      </c>
      <c r="C11138">
        <v>-0.144280638186012</v>
      </c>
    </row>
    <row r="11139" spans="1:3" x14ac:dyDescent="0.55000000000000004">
      <c r="A11139">
        <v>6.862681361681811</v>
      </c>
      <c r="B11139">
        <v>-7.9396447447441378</v>
      </c>
      <c r="C11139">
        <v>-0.13511779630257803</v>
      </c>
    </row>
    <row r="11140" spans="1:3" x14ac:dyDescent="0.55000000000000004">
      <c r="A11140">
        <v>6.7825079191521827</v>
      </c>
      <c r="B11140">
        <v>-8.4458393651982497</v>
      </c>
      <c r="C11140">
        <v>-0.12688770082687939</v>
      </c>
    </row>
    <row r="11141" spans="1:3" x14ac:dyDescent="0.55000000000000004">
      <c r="A11141">
        <v>6.6974883189659318</v>
      </c>
      <c r="B11141">
        <v>-8.92269846310524</v>
      </c>
      <c r="C11141">
        <v>-0.11993377842104537</v>
      </c>
    </row>
    <row r="11142" spans="1:3" x14ac:dyDescent="0.55000000000000004">
      <c r="A11142">
        <v>6.6078900606676676</v>
      </c>
      <c r="B11142">
        <v>-9.3751918025834158</v>
      </c>
      <c r="C11142">
        <v>-0.11427602462148904</v>
      </c>
    </row>
    <row r="11143" spans="1:3" x14ac:dyDescent="0.55000000000000004">
      <c r="A11143">
        <v>6.5139313527181821</v>
      </c>
      <c r="B11143">
        <v>-9.8079014048457189</v>
      </c>
      <c r="C11143">
        <v>-0.10969374880620408</v>
      </c>
    </row>
    <row r="11144" spans="1:3" x14ac:dyDescent="0.55000000000000004">
      <c r="A11144">
        <v>6.4157891213101097</v>
      </c>
      <c r="B11144">
        <v>-10.224400128017601</v>
      </c>
      <c r="C11144">
        <v>-0.10588530045460431</v>
      </c>
    </row>
    <row r="11145" spans="1:3" x14ac:dyDescent="0.55000000000000004">
      <c r="A11145">
        <v>6.3136100705543168</v>
      </c>
      <c r="B11145">
        <v>-10.627278180838681</v>
      </c>
      <c r="C11145">
        <v>-0.10264371239274583</v>
      </c>
    </row>
    <row r="11146" spans="1:3" x14ac:dyDescent="0.55000000000000004">
      <c r="A11146">
        <v>6.2075185060299933</v>
      </c>
      <c r="B11146">
        <v>-11.018614454681908</v>
      </c>
      <c r="C11146">
        <v>-9.9911294772484893E-2</v>
      </c>
    </row>
    <row r="11147" spans="1:3" x14ac:dyDescent="0.55000000000000004">
      <c r="A11147">
        <v>6.0976187711499028</v>
      </c>
      <c r="B11147">
        <v>-11.400442976122447</v>
      </c>
      <c r="C11147">
        <v>-9.7722515496945481E-2</v>
      </c>
    </row>
    <row r="11148" spans="1:3" x14ac:dyDescent="0.55000000000000004">
      <c r="A11148">
        <v>5.9839940983874254</v>
      </c>
      <c r="B11148">
        <v>-11.774999450970391</v>
      </c>
      <c r="C11148">
        <v>-9.6147295500954758E-2</v>
      </c>
    </row>
    <row r="11149" spans="1:3" x14ac:dyDescent="0.55000000000000004">
      <c r="A11149">
        <v>5.8667040230968999</v>
      </c>
      <c r="B11149">
        <v>-12.144784670186098</v>
      </c>
      <c r="C11149">
        <v>-9.5252921484400468E-2</v>
      </c>
    </row>
    <row r="11150" spans="1:3" x14ac:dyDescent="0.55000000000000004">
      <c r="A11150">
        <v>5.7457819274478288</v>
      </c>
      <c r="B11150">
        <v>-12.512472400250413</v>
      </c>
      <c r="C11150">
        <v>-9.5061638590296788E-2</v>
      </c>
    </row>
    <row r="11151" spans="1:3" x14ac:dyDescent="0.55000000000000004">
      <c r="A11151">
        <v>5.6212342174586327</v>
      </c>
      <c r="B11151">
        <v>-12.88071292670385</v>
      </c>
      <c r="C11151">
        <v>-9.5539047979805461E-2</v>
      </c>
    </row>
    <row r="11152" spans="1:3" x14ac:dyDescent="0.55000000000000004">
      <c r="A11152">
        <v>5.4930415583974685</v>
      </c>
      <c r="B11152">
        <v>-13.251957950617292</v>
      </c>
      <c r="C11152">
        <v>-9.6616761499202133E-2</v>
      </c>
    </row>
    <row r="11153" spans="1:3" x14ac:dyDescent="0.55000000000000004">
      <c r="A11153">
        <v>5.3611615444460528</v>
      </c>
      <c r="B11153">
        <v>-13.628309780061796</v>
      </c>
      <c r="C11153">
        <v>-9.818232206420574E-2</v>
      </c>
    </row>
    <row r="11154" spans="1:3" x14ac:dyDescent="0.55000000000000004">
      <c r="A11154">
        <v>5.2255331590230201</v>
      </c>
      <c r="B11154">
        <v>-14.011285208192863</v>
      </c>
      <c r="C11154">
        <v>-0.10004512520860318</v>
      </c>
    </row>
    <row r="11155" spans="1:3" x14ac:dyDescent="0.55000000000000004">
      <c r="A11155">
        <v>5.0860841146238647</v>
      </c>
      <c r="B11155">
        <v>-14.401515262126129</v>
      </c>
      <c r="C11155">
        <v>-0.10193730436348032</v>
      </c>
    </row>
    <row r="11156" spans="1:3" x14ac:dyDescent="0.55000000000000004">
      <c r="A11156">
        <v>4.9427411830088266</v>
      </c>
      <c r="B11156">
        <v>-14.798449110161533</v>
      </c>
      <c r="C11156">
        <v>-0.10351499793227727</v>
      </c>
    </row>
    <row r="11157" spans="1:3" x14ac:dyDescent="0.55000000000000004">
      <c r="A11157">
        <v>4.7954434768906626</v>
      </c>
      <c r="B11157">
        <v>-15.200066964166993</v>
      </c>
      <c r="C11157">
        <v>-0.10436173809539322</v>
      </c>
    </row>
    <row r="11158" spans="1:3" x14ac:dyDescent="0.55000000000000004">
      <c r="A11158">
        <v>4.6441582220469213</v>
      </c>
      <c r="B11158">
        <v>-15.602776089019423</v>
      </c>
      <c r="C11158">
        <v>-0.10407983791518116</v>
      </c>
    </row>
    <row r="11159" spans="1:3" x14ac:dyDescent="0.55000000000000004">
      <c r="A11159">
        <v>4.4888956616246025</v>
      </c>
      <c r="B11159">
        <v>-16.00173626417174</v>
      </c>
      <c r="C11159">
        <v>-0.1024212879400547</v>
      </c>
    </row>
    <row r="11160" spans="1:3" x14ac:dyDescent="0.55000000000000004">
      <c r="A11160">
        <v>4.3297184816420105</v>
      </c>
      <c r="B11160">
        <v>-16.39152883225886</v>
      </c>
      <c r="C11160">
        <v>-9.9334699682677982E-2</v>
      </c>
    </row>
    <row r="11161" spans="1:3" x14ac:dyDescent="0.55000000000000004">
      <c r="A11161">
        <v>4.1667439106709123</v>
      </c>
      <c r="B11161">
        <v>-16.766848062779033</v>
      </c>
      <c r="C11161">
        <v>-9.4929912387804613E-2</v>
      </c>
    </row>
    <row r="11162" spans="1:3" x14ac:dyDescent="0.55000000000000004">
      <c r="A11162">
        <v>4.0001397588996959</v>
      </c>
      <c r="B11162">
        <v>-17.122949774128912</v>
      </c>
      <c r="C11162">
        <v>-8.9387743590394197E-2</v>
      </c>
    </row>
    <row r="11163" spans="1:3" x14ac:dyDescent="0.55000000000000004">
      <c r="A11163">
        <v>3.8301179262917096</v>
      </c>
      <c r="B11163">
        <v>-17.455639592300329</v>
      </c>
      <c r="C11163">
        <v>-8.2811955256094513E-2</v>
      </c>
    </row>
    <row r="11164" spans="1:3" x14ac:dyDescent="0.55000000000000004">
      <c r="A11164">
        <v>3.656930781388446</v>
      </c>
      <c r="B11164">
        <v>-17.76075499313546</v>
      </c>
      <c r="C11164">
        <v>-7.5115270849044985E-2</v>
      </c>
    </row>
    <row r="11165" spans="1:3" x14ac:dyDescent="0.55000000000000004">
      <c r="A11165">
        <v>3.4808744784385213</v>
      </c>
      <c r="B11165">
        <v>-18.033453068277527</v>
      </c>
      <c r="C11165">
        <v>-6.6032801170658309E-2</v>
      </c>
    </row>
    <row r="11166" spans="1:3" x14ac:dyDescent="0.55000000000000004">
      <c r="A11166">
        <v>3.3022988759452869</v>
      </c>
      <c r="B11166">
        <v>-18.267710193574409</v>
      </c>
      <c r="C11166">
        <v>-5.5218298879488197E-2</v>
      </c>
    </row>
    <row r="11167" spans="1:3" x14ac:dyDescent="0.55000000000000004">
      <c r="A11167">
        <v>3.1216204608375318</v>
      </c>
      <c r="B11167">
        <v>-18.456285833610348</v>
      </c>
      <c r="C11167">
        <v>-4.2388140062509343E-2</v>
      </c>
    </row>
    <row r="11168" spans="1:3" x14ac:dyDescent="0.55000000000000004">
      <c r="A11168">
        <v>2.9393326514757274</v>
      </c>
      <c r="B11168">
        <v>-18.59134869100119</v>
      </c>
      <c r="C11168">
        <v>-2.7520171216393684E-2</v>
      </c>
    </row>
    <row r="11169" spans="1:3" x14ac:dyDescent="0.55000000000000004">
      <c r="A11169">
        <v>2.7560061883734948</v>
      </c>
      <c r="B11169">
        <v>-18.665760258345209</v>
      </c>
      <c r="C11169">
        <v>-1.0995132791898097E-2</v>
      </c>
    </row>
    <row r="11170" spans="1:3" x14ac:dyDescent="0.55000000000000004">
      <c r="A11170">
        <v>2.5722745553316475</v>
      </c>
      <c r="B11170">
        <v>-18.674572170960808</v>
      </c>
      <c r="C11170">
        <v>6.4341014173643621E-3</v>
      </c>
    </row>
    <row r="11171" spans="1:3" x14ac:dyDescent="0.55000000000000004">
      <c r="A11171">
        <v>2.3888054547779913</v>
      </c>
      <c r="B11171">
        <v>-18.616149952456478</v>
      </c>
      <c r="C11171">
        <v>2.3805142114897471E-2</v>
      </c>
    </row>
    <row r="11172" spans="1:3" x14ac:dyDescent="0.55000000000000004">
      <c r="A11172">
        <v>2.2062643891012916</v>
      </c>
      <c r="B11172">
        <v>-18.492544878658851</v>
      </c>
      <c r="C11172">
        <v>4.0172639353853817E-2</v>
      </c>
    </row>
    <row r="11173" spans="1:3" x14ac:dyDescent="0.55000000000000004">
      <c r="A11173">
        <v>2.0252789801775064</v>
      </c>
      <c r="B11173">
        <v>-18.308951686117986</v>
      </c>
      <c r="C11173">
        <v>5.4854893017193554E-2</v>
      </c>
    </row>
    <row r="11174" spans="1:3" x14ac:dyDescent="0.55000000000000004">
      <c r="A11174">
        <v>1.8464131933791466</v>
      </c>
      <c r="B11174">
        <v>-18.072377065779055</v>
      </c>
      <c r="C11174">
        <v>6.7595738628216939E-2</v>
      </c>
    </row>
    <row r="11175" spans="1:3" x14ac:dyDescent="0.55000000000000004">
      <c r="A11175">
        <v>1.6701574519035898</v>
      </c>
      <c r="B11175">
        <v>-17.78999139804132</v>
      </c>
      <c r="C11175">
        <v>7.8566615273302803E-2</v>
      </c>
    </row>
    <row r="11176" spans="1:3" x14ac:dyDescent="0.55000000000000004">
      <c r="A11176">
        <v>1.4969349205364153</v>
      </c>
      <c r="B11176">
        <v>-17.467680402465163</v>
      </c>
      <c r="C11176">
        <v>8.8261022188475508E-2</v>
      </c>
    </row>
    <row r="11177" spans="1:3" x14ac:dyDescent="0.55000000000000004">
      <c r="A11177">
        <v>1.3271200552159894</v>
      </c>
      <c r="B11177">
        <v>-17.109113293581927</v>
      </c>
      <c r="C11177">
        <v>9.7332719469513648E-2</v>
      </c>
    </row>
    <row r="11178" spans="1:3" x14ac:dyDescent="0.55000000000000004">
      <c r="A11178">
        <v>1.1610631861800995</v>
      </c>
      <c r="B11178">
        <v>-16.715519069313622</v>
      </c>
      <c r="C11178">
        <v>0.10639099909586225</v>
      </c>
    </row>
    <row r="11179" spans="1:3" x14ac:dyDescent="0.55000000000000004">
      <c r="A11179">
        <v>0.99911347394153327</v>
      </c>
      <c r="B11179">
        <v>-16.28620084268691</v>
      </c>
      <c r="C11179">
        <v>0.11582340392003473</v>
      </c>
    </row>
    <row r="11180" spans="1:3" x14ac:dyDescent="0.55000000000000004">
      <c r="A11180">
        <v>0.84163360293175571</v>
      </c>
      <c r="B11180">
        <v>-15.819559473156813</v>
      </c>
      <c r="C11180">
        <v>0.12570939604378342</v>
      </c>
    </row>
    <row r="11181" spans="1:3" x14ac:dyDescent="0.55000000000000004">
      <c r="A11181">
        <v>0.68900291865643071</v>
      </c>
      <c r="B11181">
        <v>-15.31424778989641</v>
      </c>
      <c r="C11181">
        <v>0.13583909425663265</v>
      </c>
    </row>
    <row r="11182" spans="1:3" x14ac:dyDescent="0.55000000000000004">
      <c r="A11182">
        <v>0.54160966312392933</v>
      </c>
      <c r="B11182">
        <v>-14.770096030433056</v>
      </c>
      <c r="C11182">
        <v>0.14581295515504114</v>
      </c>
    </row>
    <row r="11183" spans="1:3" x14ac:dyDescent="0.55000000000000004">
      <c r="A11183">
        <v>0.39983592516402922</v>
      </c>
      <c r="B11183">
        <v>-14.188619502809971</v>
      </c>
      <c r="C11183">
        <v>0.15515833243454746</v>
      </c>
    </row>
    <row r="11184" spans="1:3" x14ac:dyDescent="0.55000000000000004">
      <c r="A11184">
        <v>0.26403979646516035</v>
      </c>
      <c r="B11184">
        <v>-13.573060049814064</v>
      </c>
      <c r="C11184">
        <v>0.16345422087596356</v>
      </c>
    </row>
    <row r="11185" spans="1:3" x14ac:dyDescent="0.55000000000000004">
      <c r="A11185">
        <v>0.13453949816795122</v>
      </c>
      <c r="B11185">
        <v>-12.92796890677158</v>
      </c>
      <c r="C11185">
        <v>0.17044388628888293</v>
      </c>
    </row>
    <row r="11186" spans="1:3" x14ac:dyDescent="0.55000000000000004">
      <c r="A11186">
        <v>1.1603592000081518E-2</v>
      </c>
      <c r="B11186">
        <v>-12.25849129852921</v>
      </c>
      <c r="C11186">
        <v>0.17607661487176487</v>
      </c>
    </row>
    <row r="11187" spans="1:3" x14ac:dyDescent="0.55000000000000004">
      <c r="A11187">
        <v>-0.10455090199454262</v>
      </c>
      <c r="B11187">
        <v>-11.569528920133404</v>
      </c>
      <c r="C11187">
        <v>0.18052917104738878</v>
      </c>
    </row>
    <row r="11188" spans="1:3" x14ac:dyDescent="0.55000000000000004">
      <c r="A11188">
        <v>-0.21375169835595334</v>
      </c>
      <c r="B11188">
        <v>-10.86489126952795</v>
      </c>
      <c r="C11188">
        <v>0.18419010980429515</v>
      </c>
    </row>
    <row r="11189" spans="1:3" x14ac:dyDescent="0.55000000000000004">
      <c r="A11189">
        <v>-0.31585672295856909</v>
      </c>
      <c r="B11189">
        <v>-10.146754253191796</v>
      </c>
      <c r="C11189">
        <v>0.18751642039040192</v>
      </c>
    </row>
    <row r="11190" spans="1:3" x14ac:dyDescent="0.55000000000000004">
      <c r="A11190">
        <v>-0.41073698916455453</v>
      </c>
      <c r="B11190">
        <v>-9.4157040954007734</v>
      </c>
      <c r="C11190">
        <v>0.19087393043310874</v>
      </c>
    </row>
    <row r="11191" spans="1:3" x14ac:dyDescent="0.55000000000000004">
      <c r="A11191">
        <v>-0.49826274762089268</v>
      </c>
      <c r="B11191">
        <v>-8.6712726154762994</v>
      </c>
      <c r="C11191">
        <v>0.19444257056299602</v>
      </c>
    </row>
    <row r="11192" spans="1:3" x14ac:dyDescent="0.55000000000000004">
      <c r="A11192">
        <v>-0.57829684527460723</v>
      </c>
      <c r="B11192">
        <v>-7.9128342486479317</v>
      </c>
      <c r="C11192">
        <v>0.1981238718947512</v>
      </c>
    </row>
    <row r="11193" spans="1:3" x14ac:dyDescent="0.55000000000000004">
      <c r="A11193">
        <v>-0.65069861237548099</v>
      </c>
      <c r="B11193">
        <v>-7.1407308898084345</v>
      </c>
      <c r="C11193">
        <v>0.20151554779442937</v>
      </c>
    </row>
    <row r="11194" spans="1:3" x14ac:dyDescent="0.55000000000000004">
      <c r="A11194">
        <v>-0.71533910552109814</v>
      </c>
      <c r="B11194">
        <v>-6.3572886762566352</v>
      </c>
      <c r="C11194">
        <v>0.20399284431312731</v>
      </c>
    </row>
    <row r="11195" spans="1:3" x14ac:dyDescent="0.55000000000000004">
      <c r="A11195">
        <v>-0.77212491445813525</v>
      </c>
      <c r="B11195">
        <v>-5.5674871673450008</v>
      </c>
      <c r="C11195">
        <v>0.20480710853968551</v>
      </c>
    </row>
    <row r="11196" spans="1:3" x14ac:dyDescent="0.55000000000000004">
      <c r="A11196">
        <v>-0.82102668783363675</v>
      </c>
      <c r="B11196">
        <v>-4.7792081159790873</v>
      </c>
      <c r="C11196">
        <v>0.20320482280913102</v>
      </c>
    </row>
    <row r="11197" spans="1:3" x14ac:dyDescent="0.55000000000000004">
      <c r="A11197">
        <v>-0.86210773868288104</v>
      </c>
      <c r="B11197">
        <v>-4.002972421527808</v>
      </c>
      <c r="C11197">
        <v>0.19857348694826013</v>
      </c>
    </row>
    <row r="11198" spans="1:3" x14ac:dyDescent="0.55000000000000004">
      <c r="A11198">
        <v>-0.89554740035853142</v>
      </c>
      <c r="B11198">
        <v>-3.2512182358806001</v>
      </c>
      <c r="C11198">
        <v>0.1905332344012263</v>
      </c>
    </row>
    <row r="11199" spans="1:3" x14ac:dyDescent="0.55000000000000004">
      <c r="A11199">
        <v>-0.92165561077166991</v>
      </c>
      <c r="B11199">
        <v>-2.5373451734697996</v>
      </c>
      <c r="C11199">
        <v>0.17896628030415707</v>
      </c>
    </row>
    <row r="11200" spans="1:3" x14ac:dyDescent="0.55000000000000004">
      <c r="A11200">
        <v>-0.94087743116951095</v>
      </c>
      <c r="B11200">
        <v>-1.8746824087452258</v>
      </c>
      <c r="C11200">
        <v>0.16402686913920411</v>
      </c>
    </row>
    <row r="11201" spans="1:3" x14ac:dyDescent="0.55000000000000004">
      <c r="A11201">
        <v>-0.95378712196293181</v>
      </c>
      <c r="B11201">
        <v>-1.2754536513423376</v>
      </c>
      <c r="C11201">
        <v>0.1461329431811314</v>
      </c>
    </row>
    <row r="11202" spans="1:3" x14ac:dyDescent="0.55000000000000004">
      <c r="A11202">
        <v>-0.96107214352008874</v>
      </c>
      <c r="B11202">
        <v>-0.74983869079913912</v>
      </c>
      <c r="C11202">
        <v>0.12592448981224255</v>
      </c>
    </row>
    <row r="11203" spans="1:3" x14ac:dyDescent="0.55000000000000004">
      <c r="A11203">
        <v>-0.96350876817708353</v>
      </c>
      <c r="B11203">
        <v>-0.30530419087800775</v>
      </c>
      <c r="C11203">
        <v>0.1041658310579083</v>
      </c>
    </row>
    <row r="11204" spans="1:3" x14ac:dyDescent="0.55000000000000004">
      <c r="A11204">
        <v>-0.96193309606657784</v>
      </c>
      <c r="B11204">
        <v>5.357033993015925E-2</v>
      </c>
      <c r="C11204">
        <v>8.1587031679238156E-2</v>
      </c>
    </row>
    <row r="11205" spans="1:3" x14ac:dyDescent="0.55000000000000004">
      <c r="A11205">
        <v>-0.95721348358978753</v>
      </c>
      <c r="B11205">
        <v>0.32460260073990788</v>
      </c>
      <c r="C11205">
        <v>5.8698817601170031E-2</v>
      </c>
    </row>
    <row r="11206" spans="1:3" x14ac:dyDescent="0.55000000000000004">
      <c r="A11206">
        <v>-0.95023134050300873</v>
      </c>
      <c r="B11206">
        <v>0.5068663539705951</v>
      </c>
      <c r="C11206">
        <v>3.5640599184899979E-2</v>
      </c>
    </row>
    <row r="11207" spans="1:3" x14ac:dyDescent="0.55000000000000004">
      <c r="A11207">
        <v>-0.94187593053320673</v>
      </c>
      <c r="B11207">
        <v>0.59916034482672431</v>
      </c>
      <c r="C11207">
        <v>1.2130617614338748E-2</v>
      </c>
    </row>
    <row r="11208" spans="1:3" x14ac:dyDescent="0.55000000000000004">
      <c r="A11208">
        <v>-0.93305501692740944</v>
      </c>
      <c r="B11208">
        <v>0.59853480157343342</v>
      </c>
      <c r="C11208">
        <v>-1.2454397766145648E-2</v>
      </c>
    </row>
    <row r="11209" spans="1:3" x14ac:dyDescent="0.55000000000000004">
      <c r="A11209">
        <v>-0.92471828796240474</v>
      </c>
      <c r="B11209">
        <v>0.49937330081291359</v>
      </c>
      <c r="C11209">
        <v>-3.8871430784848046E-2</v>
      </c>
    </row>
    <row r="11210" spans="1:3" x14ac:dyDescent="0.55000000000000004">
      <c r="A11210">
        <v>-0.91788558971674206</v>
      </c>
      <c r="B11210">
        <v>0.29347907764249748</v>
      </c>
      <c r="C11210">
        <v>-6.769907810253091E-2</v>
      </c>
    </row>
    <row r="11211" spans="1:3" x14ac:dyDescent="0.55000000000000004">
      <c r="A11211">
        <v>-0.9136683554502677</v>
      </c>
      <c r="B11211">
        <v>-2.8682833349458647E-2</v>
      </c>
      <c r="C11211">
        <v>-9.9051393425396692E-2</v>
      </c>
    </row>
    <row r="11212" spans="1:3" x14ac:dyDescent="0.55000000000000004">
      <c r="A11212">
        <v>-0.91327361977999322</v>
      </c>
      <c r="B11212">
        <v>-0.47593507280312358</v>
      </c>
      <c r="C11212">
        <v>-0.13244562492536158</v>
      </c>
    </row>
    <row r="11213" spans="1:3" x14ac:dyDescent="0.55000000000000004">
      <c r="A11213">
        <v>-0.91798552787809606</v>
      </c>
      <c r="B11213">
        <v>-1.0541579177403542</v>
      </c>
      <c r="C11213">
        <v>-0.16684156189515117</v>
      </c>
    </row>
    <row r="11214" spans="1:3" x14ac:dyDescent="0.55000000000000004">
      <c r="A11214">
        <v>-0.92912598208261521</v>
      </c>
      <c r="B11214">
        <v>-1.7646011773503461</v>
      </c>
      <c r="C11214">
        <v>-0.2008826925613664</v>
      </c>
    </row>
    <row r="11215" spans="1:3" x14ac:dyDescent="0.55000000000000004">
      <c r="A11215">
        <v>-0.94800355509088474</v>
      </c>
      <c r="B11215">
        <v>-2.6033907277171178</v>
      </c>
      <c r="C11215">
        <v>-0.23327338940901249</v>
      </c>
    </row>
    <row r="11216" spans="1:3" x14ac:dyDescent="0.55000000000000004">
      <c r="A11216">
        <v>-0.97586440093583093</v>
      </c>
      <c r="B11216">
        <v>-3.5623001938213097</v>
      </c>
      <c r="C11216">
        <v>-0.26305656199067279</v>
      </c>
    </row>
    <row r="11217" spans="1:3" x14ac:dyDescent="0.55000000000000004">
      <c r="A11217">
        <v>-1.0138555952416102</v>
      </c>
      <c r="B11217">
        <v>-4.6302221519712985</v>
      </c>
      <c r="C11217">
        <v>-0.28969807473292386</v>
      </c>
    </row>
    <row r="11218" spans="1:3" x14ac:dyDescent="0.55000000000000004">
      <c r="A11218">
        <v>-1.0630043030992962</v>
      </c>
      <c r="B11218">
        <v>-5.7946476335951518</v>
      </c>
      <c r="C11218">
        <v>-0.31300662590054046</v>
      </c>
    </row>
    <row r="11219" spans="1:3" x14ac:dyDescent="0.55000000000000004">
      <c r="A11219">
        <v>-1.1242095701725545</v>
      </c>
      <c r="B11219">
        <v>-7.0424861110532309</v>
      </c>
      <c r="C11219">
        <v>-0.33287250321854805</v>
      </c>
    </row>
    <row r="11220" spans="1:3" x14ac:dyDescent="0.55000000000000004">
      <c r="A11220">
        <v>-1.1982370601495405</v>
      </c>
      <c r="B11220">
        <v>-8.3597630253458384</v>
      </c>
      <c r="C11220">
        <v>-0.34894784579418908</v>
      </c>
    </row>
    <row r="11221" spans="1:3" x14ac:dyDescent="0.55000000000000004">
      <c r="A11221">
        <v>-1.2857050403516157</v>
      </c>
      <c r="B11221">
        <v>-9.7303345778386401</v>
      </c>
      <c r="C11221">
        <v>-0.360457719678276</v>
      </c>
    </row>
    <row r="11222" spans="1:3" x14ac:dyDescent="0.55000000000000004">
      <c r="A11222">
        <v>-1.3870545217979444</v>
      </c>
      <c r="B11222">
        <v>-11.134264846321162</v>
      </c>
      <c r="C11222">
        <v>-0.36621426193793644</v>
      </c>
    </row>
    <row r="11223" spans="1:3" x14ac:dyDescent="0.55000000000000004">
      <c r="A11223">
        <v>-1.5025041743136918</v>
      </c>
      <c r="B11223">
        <v>-12.546681831098292</v>
      </c>
      <c r="C11223">
        <v>-0.36485042997569189</v>
      </c>
    </row>
    <row r="11224" spans="1:3" x14ac:dyDescent="0.55000000000000004">
      <c r="A11224">
        <v>-1.6319987082276941</v>
      </c>
      <c r="B11224">
        <v>-13.93776584923152</v>
      </c>
      <c r="C11224">
        <v>-0.35517235373715889</v>
      </c>
    </row>
    <row r="11225" spans="1:3" x14ac:dyDescent="0.55000000000000004">
      <c r="A11225">
        <v>-1.7751637752696472</v>
      </c>
      <c r="B11225">
        <v>-15.274018554212333</v>
      </c>
      <c r="C11225">
        <v>-0.33646983310591227</v>
      </c>
    </row>
    <row r="11226" spans="1:3" x14ac:dyDescent="0.55000000000000004">
      <c r="A11226">
        <v>-1.9312791832910654</v>
      </c>
      <c r="B11226">
        <v>-16.520515749932986</v>
      </c>
      <c r="C11226">
        <v>-0.3087150508074703</v>
      </c>
    </row>
    <row r="11227" spans="1:3" x14ac:dyDescent="0.55000000000000004">
      <c r="A11227">
        <v>-2.0992778933783089</v>
      </c>
      <c r="B11227">
        <v>-17.643597054190053</v>
      </c>
      <c r="C11227">
        <v>-0.27258997209991487</v>
      </c>
    </row>
    <row r="11228" spans="1:3" x14ac:dyDescent="0.55000000000000004">
      <c r="A11228">
        <v>-2.2777718318918128</v>
      </c>
      <c r="B11228">
        <v>-18.613325597518433</v>
      </c>
      <c r="C11228">
        <v>-0.22933991575121332</v>
      </c>
    </row>
    <row r="11229" spans="1:3" x14ac:dyDescent="0.55000000000000004">
      <c r="A11229">
        <v>-2.4650992586376104</v>
      </c>
      <c r="B11229">
        <v>-19.405263400301237</v>
      </c>
      <c r="C11229">
        <v>-0.18056577927094147</v>
      </c>
    </row>
    <row r="11230" spans="1:3" x14ac:dyDescent="0.55000000000000004">
      <c r="A11230">
        <v>-2.6593859586805046</v>
      </c>
      <c r="B11230">
        <v>-20.001498816229322</v>
      </c>
      <c r="C11230">
        <v>-0.12804468445995074</v>
      </c>
    </row>
    <row r="11231" spans="1:3" x14ac:dyDescent="0.55000000000000004">
      <c r="A11231">
        <v>-2.8586134147426523</v>
      </c>
      <c r="B11231">
        <v>-20.3910861256646</v>
      </c>
      <c r="C11231">
        <v>-7.3605061624562276E-2</v>
      </c>
    </row>
    <row r="11232" spans="1:3" x14ac:dyDescent="0.55000000000000004">
      <c r="A11232">
        <v>-3.060689050320506</v>
      </c>
      <c r="B11232">
        <v>-20.570053904880925</v>
      </c>
      <c r="C11232">
        <v>-1.9028364470844553E-2</v>
      </c>
    </row>
    <row r="11233" spans="1:3" x14ac:dyDescent="0.55000000000000004">
      <c r="A11233">
        <v>-3.2635145252912245</v>
      </c>
      <c r="B11233">
        <v>-20.540960792232525</v>
      </c>
      <c r="C11233">
        <v>3.4086911390305806E-2</v>
      </c>
    </row>
    <row r="11234" spans="1:3" x14ac:dyDescent="0.55000000000000004">
      <c r="A11234">
        <v>-3.4650467847181718</v>
      </c>
      <c r="B11234">
        <v>-20.31182428555169</v>
      </c>
      <c r="C11234">
        <v>8.4513764945529091E-2</v>
      </c>
    </row>
    <row r="11235" spans="1:3" x14ac:dyDescent="0.55000000000000004">
      <c r="A11235">
        <v>-3.6633447756465061</v>
      </c>
      <c r="B11235">
        <v>-19.894331141791582</v>
      </c>
      <c r="C11235">
        <v>0.13157999476467203</v>
      </c>
    </row>
    <row r="11236" spans="1:3" x14ac:dyDescent="0.55000000000000004">
      <c r="A11236">
        <v>-3.8565950498044388</v>
      </c>
      <c r="B11236">
        <v>-19.301525626096456</v>
      </c>
      <c r="C11236">
        <v>0.17525515828663549</v>
      </c>
    </row>
    <row r="11237" spans="1:3" x14ac:dyDescent="0.55000000000000004">
      <c r="A11237">
        <v>-4.0431132069065567</v>
      </c>
      <c r="B11237">
        <v>-18.545532182014238</v>
      </c>
      <c r="C11237">
        <v>0.21604579620726672</v>
      </c>
    </row>
    <row r="11238" spans="1:3" x14ac:dyDescent="0.55000000000000004">
      <c r="A11238">
        <v>-4.2213254105405564</v>
      </c>
      <c r="B11238">
        <v>-17.636156683035985</v>
      </c>
      <c r="C11238">
        <v>0.25464545585187071</v>
      </c>
    </row>
    <row r="11239" spans="1:3" x14ac:dyDescent="0.55000000000000004">
      <c r="A11239">
        <v>-4.3897432969538794</v>
      </c>
      <c r="B11239">
        <v>-16.581194858664031</v>
      </c>
      <c r="C11239">
        <v>0.29140103709427478</v>
      </c>
    </row>
    <row r="11240" spans="1:3" x14ac:dyDescent="0.55000000000000004">
      <c r="A11240">
        <v>-4.54695226022538</v>
      </c>
      <c r="B11240">
        <v>-15.388787633670599</v>
      </c>
      <c r="C11240">
        <v>0.32578696756071035</v>
      </c>
    </row>
    <row r="11241" spans="1:3" x14ac:dyDescent="0.55000000000000004">
      <c r="A11241">
        <v>-4.6916325743545517</v>
      </c>
      <c r="B11241">
        <v>-14.071295723903354</v>
      </c>
      <c r="C11241">
        <v>0.35614466275359907</v>
      </c>
    </row>
    <row r="11242" spans="1:3" x14ac:dyDescent="0.55000000000000004">
      <c r="A11242">
        <v>-4.8226227726793649</v>
      </c>
      <c r="B11242">
        <v>-12.649299688455256</v>
      </c>
      <c r="C11242">
        <v>0.37987812992139991</v>
      </c>
    </row>
    <row r="11243" spans="1:3" x14ac:dyDescent="0.55000000000000004">
      <c r="A11243">
        <v>-4.9390178050104785</v>
      </c>
      <c r="B11243">
        <v>-11.15399843363395</v>
      </c>
      <c r="C11243">
        <v>0.3940873228846597</v>
      </c>
    </row>
    <row r="11244" spans="1:3" x14ac:dyDescent="0.55000000000000004">
      <c r="A11244">
        <v>-5.0402781200014868</v>
      </c>
      <c r="B11244">
        <v>-9.6266685934596232</v>
      </c>
      <c r="C11244">
        <v>0.39645607265070593</v>
      </c>
    </row>
    <row r="11245" spans="1:3" x14ac:dyDescent="0.55000000000000004">
      <c r="A11245">
        <v>-5.1263162659116848</v>
      </c>
      <c r="B11245">
        <v>-8.1147389736326812</v>
      </c>
      <c r="C11245">
        <v>0.38611619434046507</v>
      </c>
    </row>
    <row r="11246" spans="1:3" x14ac:dyDescent="0.55000000000000004">
      <c r="A11246">
        <v>-5.1975288685041772</v>
      </c>
      <c r="B11246">
        <v>-6.6652824225146929</v>
      </c>
      <c r="C11246">
        <v>0.36412011576201331</v>
      </c>
    </row>
    <row r="11247" spans="1:3" x14ac:dyDescent="0.55000000000000004">
      <c r="A11247">
        <v>-5.2547564961419493</v>
      </c>
      <c r="B11247">
        <v>-5.3178786619666107</v>
      </c>
      <c r="C11247">
        <v>0.33329383897301901</v>
      </c>
    </row>
    <row r="11248" spans="1:3" x14ac:dyDescent="0.55000000000000004">
      <c r="A11248">
        <v>-5.2991768675485194</v>
      </c>
      <c r="B11248">
        <v>-4.0991275329857784</v>
      </c>
      <c r="C11248">
        <v>0.29752972675204964</v>
      </c>
    </row>
    <row r="11249" spans="1:3" x14ac:dyDescent="0.55000000000000004">
      <c r="A11249">
        <v>-5.332157931318191</v>
      </c>
      <c r="B11249">
        <v>-3.0205059762068478</v>
      </c>
      <c r="C11249">
        <v>0.26076300449998496</v>
      </c>
    </row>
    <row r="11250" spans="1:3" x14ac:dyDescent="0.55000000000000004">
      <c r="A11250">
        <v>-5.3551090798433494</v>
      </c>
      <c r="B11250">
        <v>-2.0800513176047057</v>
      </c>
      <c r="C11250">
        <v>0.22601476910360818</v>
      </c>
    </row>
    <row r="11251" spans="1:3" x14ac:dyDescent="0.55000000000000004">
      <c r="A11251">
        <v>-5.3693662898929508</v>
      </c>
      <c r="B11251">
        <v>-1.2669391739618991</v>
      </c>
      <c r="C11251">
        <v>0.1948507296763124</v>
      </c>
    </row>
    <row r="11252" spans="1:3" x14ac:dyDescent="0.55000000000000004">
      <c r="A11252">
        <v>-5.3761316926633764</v>
      </c>
      <c r="B11252">
        <v>-0.56709712362867803</v>
      </c>
      <c r="C11252">
        <v>0.16738635641748736</v>
      </c>
    </row>
    <row r="11253" spans="1:3" x14ac:dyDescent="0.55000000000000004">
      <c r="A11253">
        <v>-5.3764674744368568</v>
      </c>
      <c r="B11253">
        <v>3.2186371837240269E-2</v>
      </c>
      <c r="C11253">
        <v>0.14280178823360909</v>
      </c>
    </row>
    <row r="11254" spans="1:3" x14ac:dyDescent="0.55000000000000004">
      <c r="A11254">
        <v>-5.3713250116335107</v>
      </c>
      <c r="B11254">
        <v>0.54015195639220215</v>
      </c>
      <c r="C11254">
        <v>0.12012035698117451</v>
      </c>
    </row>
    <row r="11255" spans="1:3" x14ac:dyDescent="0.55000000000000004">
      <c r="A11255">
        <v>-5.3615805332151254</v>
      </c>
      <c r="B11255">
        <v>0.96319959269453526</v>
      </c>
      <c r="C11255">
        <v>9.8848398868894405E-2</v>
      </c>
    </row>
    <row r="11256" spans="1:3" x14ac:dyDescent="0.55000000000000004">
      <c r="A11256">
        <v>-5.3480534079317703</v>
      </c>
      <c r="B11256">
        <v>1.3072417226461572</v>
      </c>
      <c r="C11256">
        <v>7.9227237752027946E-2</v>
      </c>
    </row>
    <row r="11257" spans="1:3" x14ac:dyDescent="0.55000000000000004">
      <c r="A11257">
        <v>-5.3314973767108826</v>
      </c>
      <c r="B11257">
        <v>1.5802362777267898</v>
      </c>
      <c r="C11257">
        <v>6.207429179281284E-2</v>
      </c>
    </row>
    <row r="11258" spans="1:3" x14ac:dyDescent="0.55000000000000004">
      <c r="A11258">
        <v>-5.3125705115430497</v>
      </c>
      <c r="B11258">
        <v>1.7935309185903952</v>
      </c>
      <c r="C11258">
        <v>4.8326661035140224E-2</v>
      </c>
    </row>
    <row r="11259" spans="1:3" x14ac:dyDescent="0.55000000000000004">
      <c r="A11259">
        <v>-5.2918007206778102</v>
      </c>
      <c r="B11259">
        <v>1.9613416978220635</v>
      </c>
      <c r="C11259">
        <v>3.853192034771092E-2</v>
      </c>
    </row>
    <row r="11260" spans="1:3" x14ac:dyDescent="0.55000000000000004">
      <c r="A11260">
        <v>-5.2695655910588339</v>
      </c>
      <c r="B11260">
        <v>2.0986707575465404</v>
      </c>
      <c r="C11260">
        <v>3.2549373505538111E-2</v>
      </c>
    </row>
    <row r="11261" spans="1:3" x14ac:dyDescent="0.55000000000000004">
      <c r="A11261">
        <v>-5.2460976983171488</v>
      </c>
      <c r="B11261">
        <v>2.2187186986996901</v>
      </c>
      <c r="C11261">
        <v>2.9587241998162431E-2</v>
      </c>
    </row>
    <row r="11262" spans="1:3" x14ac:dyDescent="0.55000000000000004">
      <c r="A11262">
        <v>-5.2215141273737915</v>
      </c>
      <c r="B11262">
        <v>2.3309862238571468</v>
      </c>
      <c r="C11262">
        <v>2.8522243072984958E-2</v>
      </c>
    </row>
    <row r="11263" spans="1:3" x14ac:dyDescent="0.55000000000000004">
      <c r="A11263">
        <v>-5.1958584739945586</v>
      </c>
      <c r="B11263">
        <v>2.4408009987419987</v>
      </c>
      <c r="C11263">
        <v>2.8317702519588525E-2</v>
      </c>
    </row>
    <row r="11264" spans="1:3" x14ac:dyDescent="0.55000000000000004">
      <c r="A11264">
        <v>-5.1691398338248273</v>
      </c>
      <c r="B11264">
        <v>2.5502661340548336</v>
      </c>
      <c r="C11264">
        <v>2.8341270209622026E-2</v>
      </c>
    </row>
    <row r="11265" spans="1:3" x14ac:dyDescent="0.55000000000000004">
      <c r="A11265">
        <v>-5.1413569224766587</v>
      </c>
      <c r="B11265">
        <v>2.6599959052190463</v>
      </c>
      <c r="C11265">
        <v>2.8454677597941454E-2</v>
      </c>
    </row>
    <row r="11266" spans="1:3" x14ac:dyDescent="0.55000000000000004">
      <c r="A11266">
        <v>-5.112503939358187</v>
      </c>
      <c r="B11266">
        <v>2.7707155437304332</v>
      </c>
      <c r="C11266">
        <v>2.8853623908987679E-2</v>
      </c>
    </row>
    <row r="11267" spans="1:3" x14ac:dyDescent="0.55000000000000004">
      <c r="A11267">
        <v>-5.0825639872335611</v>
      </c>
      <c r="B11267">
        <v>2.8839783845286382</v>
      </c>
      <c r="C11267">
        <v>2.9771034889255123E-2</v>
      </c>
    </row>
    <row r="11268" spans="1:3" x14ac:dyDescent="0.55000000000000004">
      <c r="A11268">
        <v>-5.0515008685308294</v>
      </c>
      <c r="B11268">
        <v>3.0018400422463776</v>
      </c>
      <c r="C11268">
        <v>3.1233963929450617E-2</v>
      </c>
    </row>
    <row r="11269" spans="1:3" x14ac:dyDescent="0.55000000000000004">
      <c r="A11269">
        <v>-5.0192582485090886</v>
      </c>
      <c r="B11269">
        <v>3.1259305976603531</v>
      </c>
      <c r="C11269">
        <v>3.299510201981197E-2</v>
      </c>
    </row>
    <row r="11270" spans="1:3" x14ac:dyDescent="0.55000000000000004">
      <c r="A11270">
        <v>-4.9857688639532771</v>
      </c>
      <c r="B11270">
        <v>3.2565883074853033</v>
      </c>
      <c r="C11270">
        <v>3.4633112175296847E-2</v>
      </c>
    </row>
    <row r="11271" spans="1:3" x14ac:dyDescent="0.55000000000000004">
      <c r="A11271">
        <v>-4.9509701394410044</v>
      </c>
      <c r="B11271">
        <v>3.3925652458212063</v>
      </c>
      <c r="C11271">
        <v>3.5748325886764666E-2</v>
      </c>
    </row>
    <row r="11272" spans="1:3" x14ac:dyDescent="0.55000000000000004">
      <c r="A11272">
        <v>-4.9148190419242033</v>
      </c>
      <c r="B11272">
        <v>3.5314417619660738</v>
      </c>
      <c r="C11272">
        <v>3.6133928846603672E-2</v>
      </c>
    </row>
    <row r="11273" spans="1:3" x14ac:dyDescent="0.55000000000000004">
      <c r="A11273">
        <v>-4.877299981768509</v>
      </c>
      <c r="B11273">
        <v>3.6704202756345179</v>
      </c>
      <c r="C11273">
        <v>3.5801119636027952E-2</v>
      </c>
    </row>
    <row r="11274" spans="1:3" x14ac:dyDescent="0.55000000000000004">
      <c r="A11274">
        <v>-4.8384247715419431</v>
      </c>
      <c r="B11274">
        <v>3.8069401542776036</v>
      </c>
      <c r="C11274">
        <v>3.4861343429751362E-2</v>
      </c>
    </row>
    <row r="11275" spans="1:3" x14ac:dyDescent="0.55000000000000004">
      <c r="A11275">
        <v>-4.7982288537437929</v>
      </c>
      <c r="B11275">
        <v>3.9387483752157366</v>
      </c>
      <c r="C11275">
        <v>3.3362373411932385E-2</v>
      </c>
    </row>
    <row r="11276" spans="1:3" x14ac:dyDescent="0.55000000000000004">
      <c r="A11276">
        <v>-4.7567698914413787</v>
      </c>
      <c r="B11276">
        <v>4.0633982431968025</v>
      </c>
      <c r="C11276">
        <v>3.1156191795658459E-2</v>
      </c>
    </row>
    <row r="11277" spans="1:3" x14ac:dyDescent="0.55000000000000004">
      <c r="A11277">
        <v>-4.7141335339099681</v>
      </c>
      <c r="B11277">
        <v>4.1774702225126843</v>
      </c>
      <c r="C11277">
        <v>2.7887275759145558E-2</v>
      </c>
    </row>
    <row r="11278" spans="1:3" x14ac:dyDescent="0.55000000000000004">
      <c r="A11278">
        <v>-4.6704465956220886</v>
      </c>
      <c r="B11278">
        <v>4.2760918627115743</v>
      </c>
      <c r="C11278">
        <v>2.315912185932744E-2</v>
      </c>
    </row>
    <row r="11279" spans="1:3" x14ac:dyDescent="0.55000000000000004">
      <c r="A11279">
        <v>-4.625891527732815</v>
      </c>
      <c r="B11279">
        <v>4.3532697783087668</v>
      </c>
      <c r="C11279">
        <v>1.6788039422863266E-2</v>
      </c>
    </row>
    <row r="11280" spans="1:3" x14ac:dyDescent="0.55000000000000004">
      <c r="A11280">
        <v>-4.5807129199329752</v>
      </c>
      <c r="B11280">
        <v>4.4030641631867127</v>
      </c>
      <c r="C11280">
        <v>8.9854517147900017E-3</v>
      </c>
    </row>
    <row r="11281" spans="1:3" x14ac:dyDescent="0.55000000000000004">
      <c r="A11281">
        <v>-4.5352092530382562</v>
      </c>
      <c r="B11281">
        <v>4.4211678918527451</v>
      </c>
      <c r="C11281">
        <v>3.8500825727644564E-4</v>
      </c>
    </row>
    <row r="11282" spans="1:3" x14ac:dyDescent="0.55000000000000004">
      <c r="A11282">
        <v>-4.4897089154160117</v>
      </c>
      <c r="B11282">
        <v>4.4062516085610426</v>
      </c>
      <c r="C11282">
        <v>-8.1056517830023506E-3</v>
      </c>
    </row>
    <row r="11283" spans="1:3" x14ac:dyDescent="0.55000000000000004">
      <c r="A11283">
        <v>-4.4445361154869518</v>
      </c>
      <c r="B11283">
        <v>4.3604623782959671</v>
      </c>
      <c r="C11283">
        <v>-1.5594777960825375E-2</v>
      </c>
    </row>
    <row r="11284" spans="1:3" x14ac:dyDescent="0.55000000000000004">
      <c r="A11284">
        <v>-4.39997741407654</v>
      </c>
      <c r="B11284">
        <v>4.2888001955231454</v>
      </c>
      <c r="C11284">
        <v>-2.1497449147260476E-2</v>
      </c>
    </row>
    <row r="11285" spans="1:3" x14ac:dyDescent="0.55000000000000004">
      <c r="A11285">
        <v>-4.3562596029228313</v>
      </c>
      <c r="B11285">
        <v>4.1976560602602229</v>
      </c>
      <c r="C11285">
        <v>-2.5678604301457311E-2</v>
      </c>
    </row>
    <row r="11286" spans="1:3" x14ac:dyDescent="0.55000000000000004">
      <c r="A11286">
        <v>-4.3135444017009084</v>
      </c>
      <c r="B11286">
        <v>4.0931257830154202</v>
      </c>
      <c r="C11286">
        <v>-2.8426094065417563E-2</v>
      </c>
    </row>
    <row r="11287" spans="1:3" x14ac:dyDescent="0.55000000000000004">
      <c r="A11287">
        <v>-4.2719390508697996</v>
      </c>
      <c r="B11287">
        <v>3.9796909003922738</v>
      </c>
      <c r="C11287">
        <v>-3.0287613296459407E-2</v>
      </c>
    </row>
    <row r="11288" spans="1:3" x14ac:dyDescent="0.55000000000000004">
      <c r="A11288">
        <v>-4.2315166344476571</v>
      </c>
      <c r="B11288">
        <v>3.8597005005241698</v>
      </c>
      <c r="C11288">
        <v>-3.1819218933408194E-2</v>
      </c>
    </row>
    <row r="11289" spans="1:3" x14ac:dyDescent="0.55000000000000004">
      <c r="A11289">
        <v>-4.1923368589065841</v>
      </c>
      <c r="B11289">
        <v>3.7337443347114205</v>
      </c>
      <c r="C11289">
        <v>-3.3375483868221818E-2</v>
      </c>
    </row>
    <row r="11290" spans="1:3" x14ac:dyDescent="0.55000000000000004">
      <c r="A11290">
        <v>-4.1544595831205369</v>
      </c>
      <c r="B11290">
        <v>3.6015330034017587</v>
      </c>
      <c r="C11290">
        <v>-3.5056882234087573E-2</v>
      </c>
    </row>
    <row r="11291" spans="1:3" x14ac:dyDescent="0.55000000000000004">
      <c r="A11291">
        <v>-4.1179489780643754</v>
      </c>
      <c r="B11291">
        <v>3.4627189001915539</v>
      </c>
      <c r="C11291">
        <v>-3.6793067667674664E-2</v>
      </c>
    </row>
    <row r="11292" spans="1:3" x14ac:dyDescent="0.55000000000000004">
      <c r="A11292">
        <v>-4.082871278257751</v>
      </c>
      <c r="B11292">
        <v>3.3172784601829366</v>
      </c>
      <c r="C11292">
        <v>-3.8486663185646877E-2</v>
      </c>
    </row>
    <row r="11293" spans="1:3" x14ac:dyDescent="0.55000000000000004">
      <c r="A11293">
        <v>-4.0492914822378294</v>
      </c>
      <c r="B11293">
        <v>3.165348694702943</v>
      </c>
      <c r="C11293">
        <v>-4.0151931783293987E-2</v>
      </c>
    </row>
    <row r="11294" spans="1:3" x14ac:dyDescent="0.55000000000000004">
      <c r="A11294">
        <v>-4.017274040622536</v>
      </c>
      <c r="B11294">
        <v>3.0067182870935434</v>
      </c>
      <c r="C11294">
        <v>-4.1954904453455226E-2</v>
      </c>
    </row>
    <row r="11295" spans="1:3" x14ac:dyDescent="0.55000000000000004">
      <c r="A11295">
        <v>-3.9868889386808632</v>
      </c>
      <c r="B11295">
        <v>2.8404278320874505</v>
      </c>
      <c r="C11295">
        <v>-4.4116759628373275E-2</v>
      </c>
    </row>
    <row r="11296" spans="1:3" x14ac:dyDescent="0.55000000000000004">
      <c r="A11296">
        <v>-3.9582197791421829</v>
      </c>
      <c r="B11296">
        <v>2.6648237061940971</v>
      </c>
      <c r="C11296">
        <v>-4.6775645078331304E-2</v>
      </c>
    </row>
    <row r="11297" spans="1:3" x14ac:dyDescent="0.55000000000000004">
      <c r="A11297">
        <v>-3.9313688345822344</v>
      </c>
      <c r="B11297">
        <v>2.4780524524426015</v>
      </c>
      <c r="C11297">
        <v>-4.9896846511469813E-2</v>
      </c>
    </row>
    <row r="11298" spans="1:3" x14ac:dyDescent="0.55000000000000004">
      <c r="A11298">
        <v>-3.9064555893890516</v>
      </c>
      <c r="B11298">
        <v>2.2787979364528872</v>
      </c>
      <c r="C11298">
        <v>-5.3236960936622453E-2</v>
      </c>
    </row>
    <row r="11299" spans="1:3" x14ac:dyDescent="0.55000000000000004">
      <c r="A11299">
        <v>-3.8836074862002685</v>
      </c>
      <c r="B11299">
        <v>2.0669977926124861</v>
      </c>
      <c r="C11299">
        <v>-5.639044270747761E-2</v>
      </c>
    </row>
    <row r="11300" spans="1:3" x14ac:dyDescent="0.55000000000000004">
      <c r="A11300">
        <v>-3.8629447574808089</v>
      </c>
      <c r="B11300">
        <v>1.8441875294834258</v>
      </c>
      <c r="C11300">
        <v>-5.8935780444209905E-2</v>
      </c>
    </row>
    <row r="11301" spans="1:3" x14ac:dyDescent="0.55000000000000004">
      <c r="A11301">
        <v>-3.8445646396008843</v>
      </c>
      <c r="B11301">
        <v>1.613278520436725</v>
      </c>
      <c r="C11301">
        <v>-6.0582340180376455E-2</v>
      </c>
    </row>
    <row r="11302" spans="1:3" x14ac:dyDescent="0.55000000000000004">
      <c r="A11302">
        <v>-3.8285303364743055</v>
      </c>
      <c r="B11302">
        <v>1.3779378155061546</v>
      </c>
      <c r="C11302">
        <v>-6.122961889341777E-2</v>
      </c>
    </row>
    <row r="11303" spans="1:3" x14ac:dyDescent="0.55000000000000004">
      <c r="A11303">
        <v>-3.8148670889294909</v>
      </c>
      <c r="B11303">
        <v>1.1418858271942265</v>
      </c>
      <c r="C11303">
        <v>-6.0950499280458072E-2</v>
      </c>
    </row>
    <row r="11304" spans="1:3" x14ac:dyDescent="0.55000000000000004">
      <c r="A11304">
        <v>-3.803564695964055</v>
      </c>
      <c r="B11304">
        <v>0.90840330444513806</v>
      </c>
      <c r="C11304">
        <v>-5.989966777393553E-2</v>
      </c>
    </row>
    <row r="11305" spans="1:3" x14ac:dyDescent="0.55000000000000004">
      <c r="A11305">
        <v>-3.7945830220585237</v>
      </c>
      <c r="B11305">
        <v>0.6802815510455853</v>
      </c>
      <c r="C11305">
        <v>-5.8175773944259518E-2</v>
      </c>
    </row>
    <row r="11306" spans="1:3" x14ac:dyDescent="0.55000000000000004">
      <c r="A11306">
        <v>-3.7878555931572571</v>
      </c>
      <c r="B11306">
        <v>0.46016263454514583</v>
      </c>
      <c r="C11306">
        <v>-5.5757412650170833E-2</v>
      </c>
    </row>
    <row r="11307" spans="1:3" x14ac:dyDescent="0.55000000000000004">
      <c r="A11307">
        <v>-3.7832889489678796</v>
      </c>
      <c r="B11307">
        <v>0.25090533768580381</v>
      </c>
      <c r="C11307">
        <v>-5.2553817608287756E-2</v>
      </c>
    </row>
    <row r="11308" spans="1:3" x14ac:dyDescent="0.55000000000000004">
      <c r="A11308">
        <v>-3.7807594169691323</v>
      </c>
      <c r="B11308">
        <v>5.5685523692610178E-2</v>
      </c>
      <c r="C11308">
        <v>-4.8491634769141659E-2</v>
      </c>
    </row>
    <row r="11309" spans="1:3" x14ac:dyDescent="0.55000000000000004">
      <c r="A11309">
        <v>-3.7801105587209123</v>
      </c>
      <c r="B11309">
        <v>-0.12224312076039884</v>
      </c>
      <c r="C11309">
        <v>-4.3603936893906473E-2</v>
      </c>
    </row>
    <row r="11310" spans="1:3" x14ac:dyDescent="0.55000000000000004">
      <c r="A11310">
        <v>-3.7811547192389945</v>
      </c>
      <c r="B11310">
        <v>-0.280118087537784</v>
      </c>
      <c r="C11310">
        <v>-3.811188441943987E-2</v>
      </c>
    </row>
    <row r="11311" spans="1:3" x14ac:dyDescent="0.55000000000000004">
      <c r="A11311">
        <v>-3.7836815680477871</v>
      </c>
      <c r="B11311">
        <v>-0.41639537580461294</v>
      </c>
      <c r="C11311">
        <v>-3.2425014269395008E-2</v>
      </c>
    </row>
    <row r="11312" spans="1:3" x14ac:dyDescent="0.55000000000000004">
      <c r="A11312">
        <v>-3.7874735557955748</v>
      </c>
      <c r="B11312">
        <v>-0.53127540208715718</v>
      </c>
      <c r="C11312">
        <v>-2.7036697056973664E-2</v>
      </c>
    </row>
    <row r="11313" spans="1:3" x14ac:dyDescent="0.55000000000000004">
      <c r="A11313">
        <v>-3.7923245276424526</v>
      </c>
      <c r="B11313">
        <v>-0.62676862190620253</v>
      </c>
      <c r="C11313">
        <v>-2.2390435354540501E-2</v>
      </c>
    </row>
    <row r="11314" spans="1:3" x14ac:dyDescent="0.55000000000000004">
      <c r="A11314">
        <v>-3.7980564367838525</v>
      </c>
      <c r="B11314">
        <v>-0.70625683538214989</v>
      </c>
      <c r="C11314">
        <v>-1.8752532283113413E-2</v>
      </c>
    </row>
    <row r="11315" spans="1:3" x14ac:dyDescent="0.55000000000000004">
      <c r="A11315">
        <v>-3.8045292850813319</v>
      </c>
      <c r="B11315">
        <v>-0.77361642564115529</v>
      </c>
      <c r="C11315">
        <v>-1.6112680066268252E-2</v>
      </c>
    </row>
    <row r="11316" spans="1:3" x14ac:dyDescent="0.55000000000000004">
      <c r="A11316">
        <v>-3.8116407844425177</v>
      </c>
      <c r="B11316">
        <v>-0.83218836526880002</v>
      </c>
      <c r="C11316">
        <v>-1.4204058871436087E-2</v>
      </c>
    </row>
    <row r="11317" spans="1:3" x14ac:dyDescent="0.55000000000000004">
      <c r="A11317">
        <v>-3.8193165337355213</v>
      </c>
      <c r="B11317">
        <v>-0.88406194425412332</v>
      </c>
      <c r="C11317">
        <v>-1.2645619692395858E-2</v>
      </c>
    </row>
    <row r="11318" spans="1:3" x14ac:dyDescent="0.55000000000000004">
      <c r="A11318">
        <v>-3.8274957661284148</v>
      </c>
      <c r="B11318">
        <v>-0.92990887822436763</v>
      </c>
      <c r="C11318">
        <v>-1.1084677393651907E-2</v>
      </c>
    </row>
    <row r="11319" spans="1:3" x14ac:dyDescent="0.55000000000000004">
      <c r="A11319">
        <v>-3.8361180384845355</v>
      </c>
      <c r="B11319">
        <v>-0.96928341560392894</v>
      </c>
      <c r="C11319">
        <v>-9.295517937384E-3</v>
      </c>
    </row>
    <row r="11320" spans="1:3" x14ac:dyDescent="0.55000000000000004">
      <c r="A11320">
        <v>-3.8451147526722429</v>
      </c>
      <c r="B11320">
        <v>-1.0012480083173654</v>
      </c>
      <c r="C11320">
        <v>-7.2493023076658693E-3</v>
      </c>
    </row>
    <row r="11321" spans="1:3" x14ac:dyDescent="0.55000000000000004">
      <c r="A11321">
        <v>-3.8544080050010305</v>
      </c>
      <c r="B11321">
        <v>-1.0251083325044723</v>
      </c>
      <c r="C11321">
        <v>-5.1007619713749949E-3</v>
      </c>
    </row>
    <row r="11322" spans="1:3" x14ac:dyDescent="0.55000000000000004">
      <c r="A11322">
        <v>-3.863916191198987</v>
      </c>
      <c r="B11322">
        <v>-1.0409100190927405</v>
      </c>
      <c r="C11322">
        <v>-3.078164834146805E-3</v>
      </c>
    </row>
    <row r="11323" spans="1:3" x14ac:dyDescent="0.55000000000000004">
      <c r="A11323">
        <v>-3.8735624312318993</v>
      </c>
      <c r="B11323">
        <v>-1.0494883906106505</v>
      </c>
      <c r="C11323">
        <v>-1.3619860550405567E-3</v>
      </c>
    </row>
    <row r="11324" spans="1:3" x14ac:dyDescent="0.55000000000000004">
      <c r="A11324">
        <v>-3.8832812122714939</v>
      </c>
      <c r="B11324">
        <v>-1.052083128119256</v>
      </c>
      <c r="C11324">
        <v>1.8954218288274499E-5</v>
      </c>
    </row>
    <row r="11325" spans="1:3" x14ac:dyDescent="0.55000000000000004">
      <c r="A11325">
        <v>-3.8930192198256335</v>
      </c>
      <c r="B11325">
        <v>-1.0495934172795858</v>
      </c>
      <c r="C11325">
        <v>1.2697159885804092E-3</v>
      </c>
    </row>
    <row r="11326" spans="1:3" x14ac:dyDescent="0.55000000000000004">
      <c r="A11326">
        <v>-3.902727520503217</v>
      </c>
      <c r="B11326">
        <v>-1.0417353970128787</v>
      </c>
      <c r="C11326">
        <v>2.7975822861127137E-3</v>
      </c>
    </row>
    <row r="11327" spans="1:3" x14ac:dyDescent="0.55000000000000004">
      <c r="A11327">
        <v>-3.9123463462330532</v>
      </c>
      <c r="B11327">
        <v>-1.0265497006743725</v>
      </c>
      <c r="C11327">
        <v>5.0625089864060144E-3</v>
      </c>
    </row>
    <row r="11328" spans="1:3" x14ac:dyDescent="0.55000000000000004">
      <c r="A11328">
        <v>-3.9217877607976552</v>
      </c>
      <c r="B11328">
        <v>-1.0004516809313426</v>
      </c>
      <c r="C11328">
        <v>8.4457828060524372E-3</v>
      </c>
    </row>
    <row r="11329" spans="1:3" x14ac:dyDescent="0.55000000000000004">
      <c r="A11329">
        <v>-3.9309211577931338</v>
      </c>
      <c r="B11329">
        <v>-0.95867439594624726</v>
      </c>
      <c r="C11329">
        <v>1.3178070705901709E-2</v>
      </c>
    </row>
    <row r="11330" spans="1:3" x14ac:dyDescent="0.55000000000000004">
      <c r="A11330">
        <v>-3.9395645002258535</v>
      </c>
      <c r="B11330">
        <v>-0.89593094990470368</v>
      </c>
      <c r="C11330">
        <v>1.9297833042309247E-2</v>
      </c>
    </row>
    <row r="11331" spans="1:3" x14ac:dyDescent="0.55000000000000004">
      <c r="A11331">
        <v>-3.9474827056376243</v>
      </c>
      <c r="B11331">
        <v>-0.80707828928032388</v>
      </c>
      <c r="C11331">
        <v>2.6692156928901846E-2</v>
      </c>
    </row>
    <row r="11332" spans="1:3" x14ac:dyDescent="0.55000000000000004">
      <c r="A11332">
        <v>-3.954391583366164</v>
      </c>
      <c r="B11332">
        <v>-0.68746271228828915</v>
      </c>
      <c r="C11332">
        <v>3.5220667601136846E-2</v>
      </c>
    </row>
    <row r="11333" spans="1:3" x14ac:dyDescent="0.55000000000000004">
      <c r="A11333">
        <v>-3.9599629224441335</v>
      </c>
      <c r="B11333">
        <v>-0.53283110946564605</v>
      </c>
      <c r="C11333">
        <v>4.4816393901266433E-2</v>
      </c>
    </row>
    <row r="11334" spans="1:3" x14ac:dyDescent="0.55000000000000004">
      <c r="A11334">
        <v>-3.9638269467545726</v>
      </c>
      <c r="B11334">
        <v>-0.33896916277103178</v>
      </c>
      <c r="C11334">
        <v>5.5526228611473862E-2</v>
      </c>
    </row>
    <row r="11335" spans="1:3" x14ac:dyDescent="0.55000000000000004">
      <c r="A11335">
        <v>-3.9655705223593412</v>
      </c>
      <c r="B11335">
        <v>-0.10128796692379288</v>
      </c>
      <c r="C11335">
        <v>6.7497164684198446E-2</v>
      </c>
    </row>
    <row r="11336" spans="1:3" x14ac:dyDescent="0.55000000000000004">
      <c r="A11336">
        <v>-3.9647319020441909</v>
      </c>
      <c r="B11336">
        <v>0.18530362322668359</v>
      </c>
      <c r="C11336">
        <v>8.0842167691824604E-2</v>
      </c>
    </row>
    <row r="11337" spans="1:3" x14ac:dyDescent="0.55000000000000004">
      <c r="A11337">
        <v>-3.9607970890465074</v>
      </c>
      <c r="B11337">
        <v>0.52584721880864493</v>
      </c>
      <c r="C11337">
        <v>9.5422633334035334E-2</v>
      </c>
    </row>
    <row r="11338" spans="1:3" x14ac:dyDescent="0.55000000000000004">
      <c r="A11338">
        <v>-3.9532054982041132</v>
      </c>
      <c r="B11338">
        <v>0.92417301862980283</v>
      </c>
      <c r="C11338">
        <v>0.11075014090051843</v>
      </c>
    </row>
    <row r="11339" spans="1:3" x14ac:dyDescent="0.55000000000000004">
      <c r="A11339">
        <v>-3.9413685204396365</v>
      </c>
      <c r="B11339">
        <v>1.3817010620726933</v>
      </c>
      <c r="C11339">
        <v>0.12606561657509779</v>
      </c>
    </row>
    <row r="11340" spans="1:3" x14ac:dyDescent="0.55000000000000004">
      <c r="A11340">
        <v>-3.9246983176559347</v>
      </c>
      <c r="B11340">
        <v>1.8967019623088235</v>
      </c>
      <c r="C11340">
        <v>0.14049799638356167</v>
      </c>
    </row>
    <row r="11341" spans="1:3" x14ac:dyDescent="0.55000000000000004">
      <c r="A11341">
        <v>-3.9026406406883689</v>
      </c>
      <c r="B11341">
        <v>2.4643441341323582</v>
      </c>
      <c r="C11341">
        <v>0.15331265155822657</v>
      </c>
    </row>
    <row r="11342" spans="1:3" x14ac:dyDescent="0.55000000000000004">
      <c r="A11342">
        <v>-3.8747022456663989</v>
      </c>
      <c r="B11342">
        <v>3.0777532078305407</v>
      </c>
      <c r="C11342">
        <v>0.16418686898948698</v>
      </c>
    </row>
    <row r="11343" spans="1:3" x14ac:dyDescent="0.55000000000000004">
      <c r="A11343">
        <v>-3.84046312308182</v>
      </c>
      <c r="B11343">
        <v>3.7297324726749457</v>
      </c>
      <c r="C11343">
        <v>0.17327651861113677</v>
      </c>
    </row>
    <row r="11344" spans="1:3" x14ac:dyDescent="0.55000000000000004">
      <c r="A11344">
        <v>-3.7995710357930323</v>
      </c>
      <c r="B11344">
        <v>4.4142847550750517</v>
      </c>
      <c r="C11344">
        <v>0.18104660892515012</v>
      </c>
    </row>
    <row r="11345" spans="1:3" x14ac:dyDescent="0.55000000000000004">
      <c r="A11345">
        <v>-3.7517244291336458</v>
      </c>
      <c r="B11345">
        <v>5.1272694948798607</v>
      </c>
      <c r="C11345">
        <v>0.18799311147071376</v>
      </c>
    </row>
    <row r="11346" spans="1:3" x14ac:dyDescent="0.55000000000000004">
      <c r="A11346">
        <v>-3.6966544893841928</v>
      </c>
      <c r="B11346">
        <v>5.8657974127252732</v>
      </c>
      <c r="C11346">
        <v>0.19426771557142514</v>
      </c>
    </row>
    <row r="11347" spans="1:3" x14ac:dyDescent="0.55000000000000004">
      <c r="A11347">
        <v>-3.6341203715590367</v>
      </c>
      <c r="B11347">
        <v>6.6262725197551893</v>
      </c>
      <c r="C11347">
        <v>0.19935294024116071</v>
      </c>
    </row>
    <row r="11348" spans="1:3" x14ac:dyDescent="0.55000000000000004">
      <c r="A11348">
        <v>-3.5639291703513454</v>
      </c>
      <c r="B11348">
        <v>7.4018061779942173</v>
      </c>
      <c r="C11348">
        <v>0.20206199673556197</v>
      </c>
    </row>
    <row r="11349" spans="1:3" x14ac:dyDescent="0.55000000000000004">
      <c r="A11349">
        <v>-3.4859806241741702</v>
      </c>
      <c r="B11349">
        <v>8.1802853896235774</v>
      </c>
      <c r="C11349">
        <v>0.20087755379723324</v>
      </c>
    </row>
    <row r="11350" spans="1:3" x14ac:dyDescent="0.55000000000000004">
      <c r="A11350">
        <v>-3.4003240402493211</v>
      </c>
      <c r="B11350">
        <v>8.9440888817610951</v>
      </c>
      <c r="C11350">
        <v>0.19446586863419452</v>
      </c>
    </row>
    <row r="11351" spans="1:3" x14ac:dyDescent="0.55000000000000004">
      <c r="A11351">
        <v>-3.3072080150884338</v>
      </c>
      <c r="B11351">
        <v>9.6718506545803162</v>
      </c>
      <c r="C11351">
        <v>0.18222241957451246</v>
      </c>
    </row>
    <row r="11352" spans="1:3" x14ac:dyDescent="0.55000000000000004">
      <c r="A11352">
        <v>-3.2071025992780204</v>
      </c>
      <c r="B11352">
        <v>10.341968305437945</v>
      </c>
      <c r="C11352">
        <v>0.16462936658368016</v>
      </c>
    </row>
    <row r="11353" spans="1:3" x14ac:dyDescent="0.55000000000000004">
      <c r="A11353">
        <v>-3.100680843141554</v>
      </c>
      <c r="B11353">
        <v>10.936713550313861</v>
      </c>
      <c r="C11353">
        <v>0.14320978707880241</v>
      </c>
    </row>
    <row r="11354" spans="1:3" x14ac:dyDescent="0.55000000000000004">
      <c r="A11354">
        <v>-2.9887614113886602</v>
      </c>
      <c r="B11354">
        <v>11.445424444126983</v>
      </c>
      <c r="C11354">
        <v>0.12009812897353821</v>
      </c>
    </row>
    <row r="11355" spans="1:3" x14ac:dyDescent="0.55000000000000004">
      <c r="A11355">
        <v>-2.8722282057100936</v>
      </c>
      <c r="B11355">
        <v>11.865660744941501</v>
      </c>
      <c r="C11355">
        <v>9.7415484284493925E-2</v>
      </c>
    </row>
    <row r="11356" spans="1:3" x14ac:dyDescent="0.55000000000000004">
      <c r="A11356">
        <v>-2.7519505904472448</v>
      </c>
      <c r="B11356">
        <v>12.201901120380192</v>
      </c>
      <c r="C11356">
        <v>7.6621977122696153E-2</v>
      </c>
    </row>
    <row r="11357" spans="1:3" x14ac:dyDescent="0.55000000000000004">
      <c r="A11357">
        <v>-2.6287284926767001</v>
      </c>
      <c r="B11357">
        <v>12.462141033792802</v>
      </c>
      <c r="C11357">
        <v>5.8077771020476551E-2</v>
      </c>
    </row>
    <row r="11358" spans="1:3" x14ac:dyDescent="0.55000000000000004">
      <c r="A11358">
        <v>-2.503278393509337</v>
      </c>
      <c r="B11358">
        <v>12.653713487497631</v>
      </c>
      <c r="C11358">
        <v>4.107981371287163E-2</v>
      </c>
    </row>
    <row r="11359" spans="1:3" x14ac:dyDescent="0.55000000000000004">
      <c r="A11359">
        <v>-2.3762589028767738</v>
      </c>
      <c r="B11359">
        <v>12.780109331881022</v>
      </c>
      <c r="C11359">
        <v>2.4342465988676384E-2</v>
      </c>
    </row>
    <row r="11360" spans="1:3" x14ac:dyDescent="0.55000000000000004">
      <c r="A11360">
        <v>-2.2483183515023146</v>
      </c>
      <c r="B11360">
        <v>12.839960230894054</v>
      </c>
      <c r="C11360">
        <v>6.6362602085453318E-3</v>
      </c>
    </row>
    <row r="11361" spans="1:3" x14ac:dyDescent="0.55000000000000004">
      <c r="A11361">
        <v>-2.1201403821568849</v>
      </c>
      <c r="B11361">
        <v>12.828385292549415</v>
      </c>
      <c r="C11361">
        <v>-1.262742912398972E-2</v>
      </c>
    </row>
    <row r="11362" spans="1:3" x14ac:dyDescent="0.55000000000000004">
      <c r="A11362">
        <v>-1.9924656324063206</v>
      </c>
      <c r="B11362">
        <v>12.740086129915159</v>
      </c>
      <c r="C11362">
        <v>-3.307607120429959E-2</v>
      </c>
    </row>
    <row r="11363" spans="1:3" x14ac:dyDescent="0.55000000000000004">
      <c r="A11363">
        <v>-1.8660778202794457</v>
      </c>
      <c r="B11363">
        <v>12.572801157956818</v>
      </c>
      <c r="C11363">
        <v>-5.3510353204779967E-2</v>
      </c>
    </row>
    <row r="11364" spans="1:3" x14ac:dyDescent="0.55000000000000004">
      <c r="A11364">
        <v>-1.7417590432153292</v>
      </c>
      <c r="B11364">
        <v>12.329568723135152</v>
      </c>
      <c r="C11364">
        <v>-7.2386352189456993E-2</v>
      </c>
    </row>
    <row r="11365" spans="1:3" x14ac:dyDescent="0.55000000000000004">
      <c r="A11365">
        <v>-1.6202320216503119</v>
      </c>
      <c r="B11365">
        <v>12.018957615180428</v>
      </c>
      <c r="C11365">
        <v>-8.8385442818164489E-2</v>
      </c>
    </row>
    <row r="11366" spans="1:3" x14ac:dyDescent="0.55000000000000004">
      <c r="A11366">
        <v>-1.5021107957357551</v>
      </c>
      <c r="B11366">
        <v>11.653247411734924</v>
      </c>
      <c r="C11366">
        <v>-0.10090555275404259</v>
      </c>
    </row>
    <row r="11367" spans="1:3" x14ac:dyDescent="0.55000000000000004">
      <c r="A11367">
        <v>-1.3878782808685468</v>
      </c>
      <c r="B11367">
        <v>11.245203106854477</v>
      </c>
      <c r="C11367">
        <v>-0.11029750360229605</v>
      </c>
    </row>
    <row r="11368" spans="1:3" x14ac:dyDescent="0.55000000000000004">
      <c r="A11368">
        <v>-1.277899210993203</v>
      </c>
      <c r="B11368">
        <v>10.804754065561678</v>
      </c>
      <c r="C11368">
        <v>-0.11767819064863541</v>
      </c>
    </row>
    <row r="11369" spans="1:3" x14ac:dyDescent="0.55000000000000004">
      <c r="A11369">
        <v>-1.172461568641433</v>
      </c>
      <c r="B11369">
        <v>10.33702783353367</v>
      </c>
      <c r="C11369">
        <v>-0.12441613234722806</v>
      </c>
    </row>
    <row r="11370" spans="1:3" x14ac:dyDescent="0.55000000000000004">
      <c r="A11370">
        <v>-1.0718277083405254</v>
      </c>
      <c r="B11370">
        <v>9.8424035020945428</v>
      </c>
      <c r="C11370">
        <v>-0.13160060235211302</v>
      </c>
    </row>
    <row r="11371" spans="1:3" x14ac:dyDescent="0.55000000000000004">
      <c r="A11371">
        <v>-0.97627528382623097</v>
      </c>
      <c r="B11371">
        <v>9.3182754882112029</v>
      </c>
      <c r="C11371">
        <v>-0.13968718951297013</v>
      </c>
    </row>
    <row r="11372" spans="1:3" x14ac:dyDescent="0.55000000000000004">
      <c r="A11372">
        <v>-0.88611449865092362</v>
      </c>
      <c r="B11372">
        <v>8.7617015221925776</v>
      </c>
      <c r="C11372">
        <v>-0.14839457343662879</v>
      </c>
    </row>
    <row r="11373" spans="1:3" x14ac:dyDescent="0.55000000000000004">
      <c r="A11373">
        <v>-0.80167794249754476</v>
      </c>
      <c r="B11373">
        <v>8.1718485097965132</v>
      </c>
      <c r="C11373">
        <v>-0.15691236879735868</v>
      </c>
    </row>
    <row r="11374" spans="1:3" x14ac:dyDescent="0.55000000000000004">
      <c r="A11374">
        <v>-0.72329053680136712</v>
      </c>
      <c r="B11374">
        <v>7.5513216457465919</v>
      </c>
      <c r="C11374">
        <v>-0.16427130824711417</v>
      </c>
    </row>
    <row r="11375" spans="1:3" x14ac:dyDescent="0.55000000000000004">
      <c r="A11375">
        <v>-0.65123308088512755</v>
      </c>
      <c r="B11375">
        <v>6.9061935548491356</v>
      </c>
      <c r="C11375">
        <v>-0.16964592306626919</v>
      </c>
    </row>
    <row r="11376" spans="1:3" x14ac:dyDescent="0.55000000000000004">
      <c r="A11376">
        <v>-0.58571100610588656</v>
      </c>
      <c r="B11376">
        <v>6.2450780550491451</v>
      </c>
      <c r="C11376">
        <v>-0.17254636461488534</v>
      </c>
    </row>
    <row r="11377" spans="1:3" x14ac:dyDescent="0.55000000000000004">
      <c r="A11377">
        <v>-0.52683557238607059</v>
      </c>
      <c r="B11377">
        <v>5.5777809154913705</v>
      </c>
      <c r="C11377">
        <v>-0.17284552956615767</v>
      </c>
    </row>
    <row r="11378" spans="1:3" x14ac:dyDescent="0.55000000000000004">
      <c r="A11378">
        <v>-0.47461829350659501</v>
      </c>
      <c r="B11378">
        <v>4.9142812514504994</v>
      </c>
      <c r="C11378">
        <v>-0.17058079757715036</v>
      </c>
    </row>
    <row r="11379" spans="1:3" x14ac:dyDescent="0.55000000000000004">
      <c r="A11379">
        <v>-0.42897155903782075</v>
      </c>
      <c r="B11379">
        <v>4.2645671252374129</v>
      </c>
      <c r="C11379">
        <v>-0.16571015801968511</v>
      </c>
    </row>
    <row r="11380" spans="1:3" x14ac:dyDescent="0.55000000000000004">
      <c r="A11380">
        <v>-0.38970677577207063</v>
      </c>
      <c r="B11380">
        <v>3.6390877998540323</v>
      </c>
      <c r="C11380">
        <v>-0.15803690480815169</v>
      </c>
    </row>
    <row r="11381" spans="1:3" x14ac:dyDescent="0.55000000000000004">
      <c r="A11381">
        <v>-0.35652706034979675</v>
      </c>
      <c r="B11381">
        <v>3.0491827265871354</v>
      </c>
      <c r="C11381">
        <v>-0.1472969840463498</v>
      </c>
    </row>
    <row r="11382" spans="1:3" x14ac:dyDescent="0.55000000000000004">
      <c r="A11382">
        <v>-0.32901760473116448</v>
      </c>
      <c r="B11382">
        <v>2.5069961524611366</v>
      </c>
      <c r="C11382">
        <v>-0.13333788868967444</v>
      </c>
    </row>
    <row r="11383" spans="1:3" x14ac:dyDescent="0.55000000000000004">
      <c r="A11383">
        <v>-0.30664055305921284</v>
      </c>
      <c r="B11383">
        <v>2.0245921226925105</v>
      </c>
      <c r="C11383">
        <v>-0.11635363810568065</v>
      </c>
    </row>
    <row r="11384" spans="1:3" x14ac:dyDescent="0.55000000000000004">
      <c r="A11384">
        <v>-0.28874294426955349</v>
      </c>
      <c r="B11384">
        <v>1.6123525705488597</v>
      </c>
      <c r="C11384">
        <v>-9.7020871285443011E-2</v>
      </c>
    </row>
    <row r="11385" spans="1:3" x14ac:dyDescent="0.55000000000000004">
      <c r="A11385">
        <v>-0.27458244125678266</v>
      </c>
      <c r="B11385">
        <v>1.2773227665617513</v>
      </c>
      <c r="C11385">
        <v>-7.6390000343495176E-2</v>
      </c>
    </row>
    <row r="11386" spans="1:3" x14ac:dyDescent="0.55000000000000004">
      <c r="A11386">
        <v>-0.26336710618368253</v>
      </c>
      <c r="B11386">
        <v>1.0222105759170643</v>
      </c>
      <c r="C11386">
        <v>-5.5655646988123315E-2</v>
      </c>
    </row>
    <row r="11387" spans="1:3" x14ac:dyDescent="0.55000000000000004">
      <c r="A11387">
        <v>-0.25430082633378404</v>
      </c>
      <c r="B11387">
        <v>0.84524859106784356</v>
      </c>
      <c r="C11387">
        <v>-3.5939583265096553E-2</v>
      </c>
    </row>
    <row r="11388" spans="1:3" x14ac:dyDescent="0.55000000000000004">
      <c r="A11388">
        <v>-0.24662585002903833</v>
      </c>
      <c r="B11388">
        <v>0.74091792690113867</v>
      </c>
      <c r="C11388">
        <v>-1.8061795703177206E-2</v>
      </c>
    </row>
    <row r="11389" spans="1:3" x14ac:dyDescent="0.55000000000000004">
      <c r="A11389">
        <v>-0.23965399145154442</v>
      </c>
      <c r="B11389">
        <v>0.70135688951114239</v>
      </c>
      <c r="C11389">
        <v>-2.414931724357122E-3</v>
      </c>
    </row>
    <row r="11390" spans="1:3" x14ac:dyDescent="0.55000000000000004">
      <c r="A11390">
        <v>-0.23278216186406972</v>
      </c>
      <c r="B11390">
        <v>0.71779439859204919</v>
      </c>
      <c r="C11390">
        <v>1.0922959198946536E-2</v>
      </c>
    </row>
    <row r="11391" spans="1:3" x14ac:dyDescent="0.55000000000000004">
      <c r="A11391">
        <v>-0.22549608316829109</v>
      </c>
      <c r="B11391">
        <v>0.78134854600907899</v>
      </c>
      <c r="C11391">
        <v>2.1972562238439464E-2</v>
      </c>
    </row>
    <row r="11392" spans="1:3" x14ac:dyDescent="0.55000000000000004">
      <c r="A11392">
        <v>-0.2173700014234406</v>
      </c>
      <c r="B11392">
        <v>0.8830860966925651</v>
      </c>
      <c r="C11392">
        <v>3.0686625485932262E-2</v>
      </c>
    </row>
    <row r="11393" spans="1:3" x14ac:dyDescent="0.55000000000000004">
      <c r="A11393">
        <v>-0.20806882211605934</v>
      </c>
      <c r="B11393">
        <v>1.0135756826445663</v>
      </c>
      <c r="C11393">
        <v>3.6854568071004179E-2</v>
      </c>
    </row>
    <row r="11394" spans="1:3" x14ac:dyDescent="0.55000000000000004">
      <c r="A11394">
        <v>-0.19735605128583747</v>
      </c>
      <c r="B11394">
        <v>1.1623713416975556</v>
      </c>
      <c r="C11394">
        <v>4.0161818602385761E-2</v>
      </c>
    </row>
    <row r="11395" spans="1:3" x14ac:dyDescent="0.55000000000000004">
      <c r="A11395">
        <v>-0.18510516955867942</v>
      </c>
      <c r="B11395">
        <v>1.3180475438992532</v>
      </c>
      <c r="C11395">
        <v>4.0415925808430758E-2</v>
      </c>
    </row>
    <row r="11396" spans="1:3" x14ac:dyDescent="0.55000000000000004">
      <c r="A11396">
        <v>-0.17130646380345624</v>
      </c>
      <c r="B11396">
        <v>1.4690192946525109</v>
      </c>
      <c r="C11396">
        <v>3.7726802324725445E-2</v>
      </c>
    </row>
    <row r="11397" spans="1:3" x14ac:dyDescent="0.55000000000000004">
      <c r="A11397">
        <v>-0.15606276286947288</v>
      </c>
      <c r="B11397">
        <v>1.6047397947241244</v>
      </c>
      <c r="C11397">
        <v>3.2521903716482406E-2</v>
      </c>
    </row>
    <row r="11398" spans="1:3" x14ac:dyDescent="0.55000000000000004">
      <c r="A11398">
        <v>-0.13957313695050169</v>
      </c>
      <c r="B11398">
        <v>1.7168066634018506</v>
      </c>
      <c r="C11398">
        <v>2.5483721893106707E-2</v>
      </c>
    </row>
    <row r="11399" spans="1:3" x14ac:dyDescent="0.55000000000000004">
      <c r="A11399">
        <v>-0.12210698087506434</v>
      </c>
      <c r="B11399">
        <v>1.7996825959773664</v>
      </c>
      <c r="C11399">
        <v>1.7412723539354868E-2</v>
      </c>
    </row>
    <row r="11400" spans="1:3" x14ac:dyDescent="0.55000000000000004">
      <c r="A11400">
        <v>-0.10397390017620146</v>
      </c>
      <c r="B11400">
        <v>1.8506992137820097</v>
      </c>
      <c r="C11400">
        <v>8.9933933367545432E-3</v>
      </c>
    </row>
    <row r="11401" spans="1:3" x14ac:dyDescent="0.55000000000000004">
      <c r="A11401">
        <v>-8.5497856447114468E-2</v>
      </c>
      <c r="B11401">
        <v>1.8692842540333088</v>
      </c>
      <c r="C11401">
        <v>6.261927146425059E-4</v>
      </c>
    </row>
    <row r="11402" spans="1:3" x14ac:dyDescent="0.55000000000000004">
      <c r="A11402">
        <v>-6.7001647854538354E-2</v>
      </c>
      <c r="B11402">
        <v>1.8558948745499604</v>
      </c>
      <c r="C11402">
        <v>-7.5565133581975853E-3</v>
      </c>
    </row>
    <row r="11403" spans="1:3" x14ac:dyDescent="0.55000000000000004">
      <c r="A11403">
        <v>-4.8801411221347735E-2</v>
      </c>
      <c r="B11403">
        <v>1.8112224250554312</v>
      </c>
      <c r="C11403">
        <v>-1.5565872508536006E-2</v>
      </c>
    </row>
    <row r="11404" spans="1:3" x14ac:dyDescent="0.55000000000000004">
      <c r="A11404">
        <v>-3.1206446259252153E-2</v>
      </c>
      <c r="B11404">
        <v>1.7360144270163027</v>
      </c>
      <c r="C11404">
        <v>-2.3361662708404188E-2</v>
      </c>
    </row>
    <row r="11405" spans="1:3" x14ac:dyDescent="0.55000000000000004">
      <c r="A11405">
        <v>-1.4516913440830103E-2</v>
      </c>
      <c r="B11405">
        <v>1.6317090625766477</v>
      </c>
      <c r="C11405">
        <v>-3.0626621163052845E-2</v>
      </c>
    </row>
    <row r="11406" spans="1:3" x14ac:dyDescent="0.55000000000000004">
      <c r="A11406">
        <v>9.8858837675252294E-4</v>
      </c>
      <c r="B11406">
        <v>1.5016094935429571</v>
      </c>
      <c r="C11406">
        <v>-3.6712700282956749E-2</v>
      </c>
    </row>
    <row r="11407" spans="1:3" x14ac:dyDescent="0.55000000000000004">
      <c r="A11407">
        <v>1.5077412999448644E-2</v>
      </c>
      <c r="B11407">
        <v>1.3518158761551924</v>
      </c>
      <c r="C11407">
        <v>-4.0820227971579921E-2</v>
      </c>
    </row>
    <row r="11408" spans="1:3" x14ac:dyDescent="0.55000000000000004">
      <c r="A11408">
        <v>2.7593050306818988E-2</v>
      </c>
      <c r="B11408">
        <v>1.191404374558696</v>
      </c>
      <c r="C11408">
        <v>-4.2208499562838578E-2</v>
      </c>
    </row>
    <row r="11409" spans="1:3" x14ac:dyDescent="0.55000000000000004">
      <c r="A11409">
        <v>3.8483201510155052E-2</v>
      </c>
      <c r="B11409">
        <v>1.031876783811789</v>
      </c>
      <c r="C11409">
        <v>-4.0362717179866878E-2</v>
      </c>
    </row>
    <row r="11410" spans="1:3" x14ac:dyDescent="0.55000000000000004">
      <c r="A11410">
        <v>4.7819127016625863E-2</v>
      </c>
      <c r="B11410">
        <v>0.88598755940672547</v>
      </c>
      <c r="C11410">
        <v>-3.5149303733727127E-2</v>
      </c>
    </row>
    <row r="11411" spans="1:3" x14ac:dyDescent="0.55000000000000004">
      <c r="A11411">
        <v>5.5800735220605566E-2</v>
      </c>
      <c r="B11411">
        <v>0.76623533945101063</v>
      </c>
      <c r="C11411">
        <v>-2.6834246967988636E-2</v>
      </c>
    </row>
    <row r="11412" spans="1:3" x14ac:dyDescent="0.55000000000000004">
      <c r="A11412">
        <v>6.2746851888038871E-2</v>
      </c>
      <c r="B11412">
        <v>0.68362047126815273</v>
      </c>
      <c r="C11412">
        <v>-1.5927071967238009E-2</v>
      </c>
    </row>
    <row r="11413" spans="1:3" x14ac:dyDescent="0.55000000000000004">
      <c r="A11413">
        <v>6.9076101048355487E-2</v>
      </c>
      <c r="B11413">
        <v>0.647032460956805</v>
      </c>
      <c r="C11413">
        <v>-3.0108215686562726E-3</v>
      </c>
    </row>
    <row r="11414" spans="1:3" x14ac:dyDescent="0.55000000000000004">
      <c r="A11414">
        <v>7.5284840721867655E-2</v>
      </c>
      <c r="B11414">
        <v>0.66323522339625629</v>
      </c>
      <c r="C11414">
        <v>1.1397344570442674E-2</v>
      </c>
    </row>
    <row r="11415" spans="1:3" x14ac:dyDescent="0.55000000000000004">
      <c r="A11415">
        <v>8.1927598928150477E-2</v>
      </c>
      <c r="B11415">
        <v>0.73733763780941486</v>
      </c>
      <c r="C11415">
        <v>2.6957942392889896E-2</v>
      </c>
    </row>
    <row r="11416" spans="1:3" x14ac:dyDescent="0.55000000000000004">
      <c r="A11416">
        <v>8.9603808074878902E-2</v>
      </c>
      <c r="B11416">
        <v>0.8733744383157831</v>
      </c>
      <c r="C11416">
        <v>4.3454480229453911E-2</v>
      </c>
    </row>
    <row r="11417" spans="1:3" x14ac:dyDescent="0.55000000000000004">
      <c r="A11417">
        <v>9.894875858617852E-2</v>
      </c>
      <c r="B11417">
        <v>1.074386612969731</v>
      </c>
      <c r="C11417">
        <v>6.0589088432009816E-2</v>
      </c>
    </row>
    <row r="11418" spans="1:3" x14ac:dyDescent="0.55000000000000004">
      <c r="A11418">
        <v>0.11062174650642737</v>
      </c>
      <c r="B11418">
        <v>1.3418854600939456</v>
      </c>
      <c r="C11418">
        <v>7.7867871777210967E-2</v>
      </c>
    </row>
    <row r="11419" spans="1:3" x14ac:dyDescent="0.55000000000000004">
      <c r="A11419">
        <v>0.12528711651495542</v>
      </c>
      <c r="B11419">
        <v>1.6751331125127273</v>
      </c>
      <c r="C11419">
        <v>9.4620561151765023E-2</v>
      </c>
    </row>
    <row r="11420" spans="1:3" x14ac:dyDescent="0.55000000000000004">
      <c r="A11420">
        <v>0.1435885348486263</v>
      </c>
      <c r="B11420">
        <v>2.0705524899407051</v>
      </c>
      <c r="C11420">
        <v>0.11004785366602889</v>
      </c>
    </row>
    <row r="11421" spans="1:3" x14ac:dyDescent="0.55000000000000004">
      <c r="A11421">
        <v>0.16611857092757781</v>
      </c>
      <c r="B11421">
        <v>2.5214854040168384</v>
      </c>
      <c r="C11421">
        <v>0.12335427577296362</v>
      </c>
    </row>
    <row r="11422" spans="1:3" x14ac:dyDescent="0.55000000000000004">
      <c r="A11422">
        <v>0.19338867080794006</v>
      </c>
      <c r="B11422">
        <v>3.018585586478256</v>
      </c>
      <c r="C11422">
        <v>0.1339439553147268</v>
      </c>
    </row>
    <row r="11423" spans="1:3" x14ac:dyDescent="0.55000000000000004">
      <c r="A11423">
        <v>0.22580639367510885</v>
      </c>
      <c r="B11423">
        <v>3.5507363995583794</v>
      </c>
      <c r="C11423">
        <v>0.14149642412633084</v>
      </c>
    </row>
    <row r="11424" spans="1:3" x14ac:dyDescent="0.55000000000000004">
      <c r="A11424">
        <v>0.26366301634551931</v>
      </c>
      <c r="B11424">
        <v>4.1061066964728345</v>
      </c>
      <c r="C11424">
        <v>0.14596232168860473</v>
      </c>
    </row>
    <row r="11425" spans="1:3" x14ac:dyDescent="0.55000000000000004">
      <c r="A11425">
        <v>0.30713163231529977</v>
      </c>
      <c r="B11425">
        <v>4.6731727340674825</v>
      </c>
      <c r="C11425">
        <v>0.14755012013057101</v>
      </c>
    </row>
    <row r="11426" spans="1:3" x14ac:dyDescent="0.55000000000000004">
      <c r="A11426">
        <v>0.35627470532945515</v>
      </c>
      <c r="B11426">
        <v>5.2414206923829934</v>
      </c>
      <c r="C11426">
        <v>0.14657408189609072</v>
      </c>
    </row>
    <row r="11427" spans="1:3" x14ac:dyDescent="0.55000000000000004">
      <c r="A11427">
        <v>0.41105550128868706</v>
      </c>
      <c r="B11427">
        <v>5.8013609209730461</v>
      </c>
      <c r="C11427">
        <v>0.14325005298488871</v>
      </c>
    </row>
    <row r="11428" spans="1:3" x14ac:dyDescent="0.55000000000000004">
      <c r="A11428">
        <v>0.47134635410128028</v>
      </c>
      <c r="B11428">
        <v>6.3440943667798102</v>
      </c>
      <c r="C11428">
        <v>0.13766787962730809</v>
      </c>
    </row>
    <row r="11429" spans="1:3" x14ac:dyDescent="0.55000000000000004">
      <c r="A11429">
        <v>0.53693242557023846</v>
      </c>
      <c r="B11429">
        <v>6.8609882880752338</v>
      </c>
      <c r="C11429">
        <v>0.12987555789620295</v>
      </c>
    </row>
    <row r="11430" spans="1:3" x14ac:dyDescent="0.55000000000000004">
      <c r="A11430">
        <v>0.60751378266806566</v>
      </c>
      <c r="B11430">
        <v>7.343664054318495</v>
      </c>
      <c r="C11430">
        <v>0.11995661924834222</v>
      </c>
    </row>
    <row r="11431" spans="1:3" x14ac:dyDescent="0.55000000000000004">
      <c r="A11431">
        <v>0.68270897280364728</v>
      </c>
      <c r="B11431">
        <v>7.784345586356948</v>
      </c>
      <c r="C11431">
        <v>0.10813941182746151</v>
      </c>
    </row>
    <row r="11432" spans="1:3" x14ac:dyDescent="0.55000000000000004">
      <c r="A11432">
        <v>0.76206412773198606</v>
      </c>
      <c r="B11432">
        <v>8.1765832082859919</v>
      </c>
      <c r="C11432">
        <v>9.4882131614072329E-2</v>
      </c>
    </row>
    <row r="11433" spans="1:3" x14ac:dyDescent="0.55000000000000004">
      <c r="A11433">
        <v>0.84507045129939651</v>
      </c>
      <c r="B11433">
        <v>8.5160367084820408</v>
      </c>
      <c r="C11433">
        <v>8.0818437845580279E-2</v>
      </c>
    </row>
    <row r="11434" spans="1:3" x14ac:dyDescent="0.55000000000000004">
      <c r="A11434">
        <v>0.9311882564912346</v>
      </c>
      <c r="B11434">
        <v>8.8009161099755921</v>
      </c>
      <c r="C11434">
        <v>6.663466851754174E-2</v>
      </c>
    </row>
    <row r="11435" spans="1:3" x14ac:dyDescent="0.55000000000000004">
      <c r="A11435">
        <v>1.0198731766285629</v>
      </c>
      <c r="B11435">
        <v>9.0320066982243592</v>
      </c>
      <c r="C11435">
        <v>5.2977437201281737E-2</v>
      </c>
    </row>
    <row r="11436" spans="1:3" x14ac:dyDescent="0.55000000000000004">
      <c r="A11436">
        <v>1.1106007031691909</v>
      </c>
      <c r="B11436">
        <v>9.2122663136596827</v>
      </c>
      <c r="C11436">
        <v>4.0324641181391119E-2</v>
      </c>
    </row>
    <row r="11437" spans="1:3" x14ac:dyDescent="0.55000000000000004">
      <c r="A11437">
        <v>1.2028841518297486</v>
      </c>
      <c r="B11437">
        <v>9.3459137828955097</v>
      </c>
      <c r="C11437">
        <v>2.8851067532805343E-2</v>
      </c>
    </row>
    <row r="11438" spans="1:3" x14ac:dyDescent="0.55000000000000004">
      <c r="A11438">
        <v>1.2962815426568901</v>
      </c>
      <c r="B11438">
        <v>9.4373386632216665</v>
      </c>
      <c r="C11438">
        <v>1.8470299095640533E-2</v>
      </c>
    </row>
    <row r="11439" spans="1:3" x14ac:dyDescent="0.55000000000000004">
      <c r="A11439">
        <v>1.3903928505459597</v>
      </c>
      <c r="B11439">
        <v>9.4904294338365904</v>
      </c>
      <c r="C11439">
        <v>9.009395839620753E-3</v>
      </c>
    </row>
    <row r="11440" spans="1:3" x14ac:dyDescent="0.55000000000000004">
      <c r="A11440">
        <v>1.4848537155180959</v>
      </c>
      <c r="B11440">
        <v>9.5084849617082217</v>
      </c>
      <c r="C11440">
        <v>3.361154810990084E-4</v>
      </c>
    </row>
    <row r="11441" spans="1:3" x14ac:dyDescent="0.55000000000000004">
      <c r="A11441">
        <v>1.5793305991081374</v>
      </c>
      <c r="B11441">
        <v>9.4945374762709207</v>
      </c>
      <c r="C11441">
        <v>-7.5553108420205435E-3</v>
      </c>
    </row>
    <row r="11442" spans="1:3" x14ac:dyDescent="0.55000000000000004">
      <c r="A11442">
        <v>1.6735207238318988</v>
      </c>
      <c r="B11442">
        <v>9.4519261114938917</v>
      </c>
      <c r="C11442">
        <v>-1.4500260988739777E-2</v>
      </c>
    </row>
    <row r="11443" spans="1:3" x14ac:dyDescent="0.55000000000000004">
      <c r="A11443">
        <v>1.7671580836385627</v>
      </c>
      <c r="B11443">
        <v>9.3847580840166831</v>
      </c>
      <c r="C11443">
        <v>-2.0265798782072467E-2</v>
      </c>
    </row>
    <row r="11444" spans="1:3" x14ac:dyDescent="0.55000000000000004">
      <c r="A11444">
        <v>1.8600218544727243</v>
      </c>
      <c r="B11444">
        <v>9.2978406837459939</v>
      </c>
      <c r="C11444">
        <v>-2.4722503635468195E-2</v>
      </c>
    </row>
    <row r="11445" spans="1:3" x14ac:dyDescent="0.55000000000000004">
      <c r="A11445">
        <v>1.951941093572745</v>
      </c>
      <c r="B11445">
        <v>9.196089257464191</v>
      </c>
      <c r="C11445">
        <v>-2.7943866075610176E-2</v>
      </c>
    </row>
    <row r="11446" spans="1:3" x14ac:dyDescent="0.55000000000000004">
      <c r="A11446">
        <v>2.0427916319947625</v>
      </c>
      <c r="B11446">
        <v>9.083578570319693</v>
      </c>
      <c r="C11446">
        <v>-3.0291479237277361E-2</v>
      </c>
    </row>
    <row r="11447" spans="1:3" x14ac:dyDescent="0.55000000000000004">
      <c r="A11447">
        <v>2.1324818990163368</v>
      </c>
      <c r="B11447">
        <v>8.9623263398736572</v>
      </c>
      <c r="C11447">
        <v>-3.2468474409738615E-2</v>
      </c>
    </row>
    <row r="11448" spans="1:3" x14ac:dyDescent="0.55000000000000004">
      <c r="A11448">
        <v>2.2209263038050087</v>
      </c>
      <c r="B11448">
        <v>8.8312841466158787</v>
      </c>
      <c r="C11448">
        <v>-3.535874777337631E-2</v>
      </c>
    </row>
    <row r="11449" spans="1:3" x14ac:dyDescent="0.55000000000000004">
      <c r="A11449">
        <v>2.3080121263116138</v>
      </c>
      <c r="B11449">
        <v>8.6862240517122089</v>
      </c>
      <c r="C11449">
        <v>-3.9724117083595564E-2</v>
      </c>
    </row>
    <row r="11450" spans="1:3" x14ac:dyDescent="0.55000000000000004">
      <c r="A11450">
        <v>2.393570788337152</v>
      </c>
      <c r="B11450">
        <v>8.5206291576850184</v>
      </c>
      <c r="C11450">
        <v>-4.5987525787621525E-2</v>
      </c>
    </row>
    <row r="11451" spans="1:3" x14ac:dyDescent="0.55000000000000004">
      <c r="A11451">
        <v>2.477361904900925</v>
      </c>
      <c r="B11451">
        <v>8.3272340580524364</v>
      </c>
      <c r="C11451">
        <v>-5.411345745905688E-2</v>
      </c>
    </row>
    <row r="11452" spans="1:3" x14ac:dyDescent="0.55000000000000004">
      <c r="A11452">
        <v>2.5590747019437354</v>
      </c>
      <c r="B11452">
        <v>8.0998073733500231</v>
      </c>
      <c r="C11452">
        <v>-6.3602217852751539E-2</v>
      </c>
    </row>
    <row r="11453" spans="1:3" x14ac:dyDescent="0.55000000000000004">
      <c r="A11453">
        <v>2.6383466106133282</v>
      </c>
      <c r="B11453">
        <v>7.8345389374426047</v>
      </c>
      <c r="C11453">
        <v>-7.3700285204918364E-2</v>
      </c>
    </row>
    <row r="11454" spans="1:3" x14ac:dyDescent="0.55000000000000004">
      <c r="A11454">
        <v>2.7147913487247992</v>
      </c>
      <c r="B11454">
        <v>7.5304314514210731</v>
      </c>
      <c r="C11454">
        <v>-8.3705245862126867E-2</v>
      </c>
    </row>
    <row r="11455" spans="1:3" x14ac:dyDescent="0.55000000000000004">
      <c r="A11455">
        <v>2.7880253265102897</v>
      </c>
      <c r="B11455">
        <v>7.1886648934215538</v>
      </c>
      <c r="C11455">
        <v>-9.3192558485450175E-2</v>
      </c>
    </row>
    <row r="11456" spans="1:3" x14ac:dyDescent="0.55000000000000004">
      <c r="A11456">
        <v>2.857683498970542</v>
      </c>
      <c r="B11456">
        <v>6.8112040553367477</v>
      </c>
      <c r="C11456">
        <v>-0.10218054611331062</v>
      </c>
    </row>
    <row r="11457" spans="1:3" x14ac:dyDescent="0.55000000000000004">
      <c r="A11457">
        <v>2.9234184560489673</v>
      </c>
      <c r="B11457">
        <v>6.3989903420340868</v>
      </c>
      <c r="C11457">
        <v>-0.11118058913651371</v>
      </c>
    </row>
    <row r="11458" spans="1:3" x14ac:dyDescent="0.55000000000000004">
      <c r="A11458">
        <v>2.9848813634567604</v>
      </c>
      <c r="B11458">
        <v>5.9504450981857859</v>
      </c>
      <c r="C11458">
        <v>-0.12098568614728608</v>
      </c>
    </row>
    <row r="11459" spans="1:3" x14ac:dyDescent="0.55000000000000004">
      <c r="A11459">
        <v>3.0416925885913573</v>
      </c>
      <c r="B11459">
        <v>5.4611074712118759</v>
      </c>
      <c r="C11459">
        <v>-0.13229465907730517</v>
      </c>
    </row>
    <row r="11460" spans="1:3" x14ac:dyDescent="0.55000000000000004">
      <c r="A11460">
        <v>3.093415623727104</v>
      </c>
      <c r="B11460">
        <v>4.924549935199777</v>
      </c>
      <c r="C11460">
        <v>-0.14542663285442289</v>
      </c>
    </row>
    <row r="11461" spans="1:3" x14ac:dyDescent="0.55000000000000004">
      <c r="A11461">
        <v>3.1395451863402539</v>
      </c>
      <c r="B11461">
        <v>4.3341113957946069</v>
      </c>
      <c r="C11461">
        <v>-0.16018337718966119</v>
      </c>
    </row>
    <row r="11462" spans="1:3" x14ac:dyDescent="0.55000000000000004">
      <c r="A11462">
        <v>3.1795148514800005</v>
      </c>
      <c r="B11462">
        <v>3.684873765296194</v>
      </c>
      <c r="C11462">
        <v>-0.17586094501448618</v>
      </c>
    </row>
    <row r="11463" spans="1:3" x14ac:dyDescent="0.55000000000000004">
      <c r="A11463">
        <v>3.2127233919598499</v>
      </c>
      <c r="B11463">
        <v>2.9751345940699041</v>
      </c>
      <c r="C11463">
        <v>-0.19149887446081909</v>
      </c>
    </row>
    <row r="11464" spans="1:3" x14ac:dyDescent="0.55000000000000004">
      <c r="A11464">
        <v>3.2385707547574412</v>
      </c>
      <c r="B11464">
        <v>2.2067671899107562</v>
      </c>
      <c r="C11464">
        <v>-0.2062068212737295</v>
      </c>
    </row>
    <row r="11465" spans="1:3" x14ac:dyDescent="0.55000000000000004">
      <c r="A11465">
        <v>3.2564918840715515</v>
      </c>
      <c r="B11465">
        <v>1.3846023582819154</v>
      </c>
      <c r="C11465">
        <v>-0.21934433381366228</v>
      </c>
    </row>
    <row r="11466" spans="1:3" x14ac:dyDescent="0.55000000000000004">
      <c r="A11466">
        <v>3.265981013534772</v>
      </c>
      <c r="B11466">
        <v>0.51520790878340028</v>
      </c>
      <c r="C11466">
        <v>-0.23065279325596252</v>
      </c>
    </row>
    <row r="11467" spans="1:3" x14ac:dyDescent="0.55000000000000004">
      <c r="A11467">
        <v>3.2666013834009688</v>
      </c>
      <c r="B11467">
        <v>-0.39471094991470013</v>
      </c>
      <c r="C11467">
        <v>-0.24031970089419294</v>
      </c>
    </row>
    <row r="11468" spans="1:3" x14ac:dyDescent="0.55000000000000004">
      <c r="A11468">
        <v>3.2579786101364725</v>
      </c>
      <c r="B11468">
        <v>-1.3396848456699946</v>
      </c>
      <c r="C11468">
        <v>-0.24879722237459306</v>
      </c>
    </row>
    <row r="11469" spans="1:3" x14ac:dyDescent="0.55000000000000004">
      <c r="A11469">
        <v>3.2397840291416906</v>
      </c>
      <c r="B11469">
        <v>-2.3160381873643967</v>
      </c>
      <c r="C11469">
        <v>-0.25656165013803744</v>
      </c>
    </row>
    <row r="11470" spans="1:3" x14ac:dyDescent="0.55000000000000004">
      <c r="A11470">
        <v>3.2117165245578638</v>
      </c>
      <c r="B11470">
        <v>-3.3218218555914811</v>
      </c>
      <c r="C11470">
        <v>-0.26403031064202703</v>
      </c>
    </row>
    <row r="11471" spans="1:3" x14ac:dyDescent="0.55000000000000004">
      <c r="A11471">
        <v>3.1734864897035564</v>
      </c>
      <c r="B11471">
        <v>-4.3565257392230281</v>
      </c>
      <c r="C11471">
        <v>-0.27153070573040949</v>
      </c>
    </row>
    <row r="11472" spans="1:3" x14ac:dyDescent="0.55000000000000004">
      <c r="A11472">
        <v>3.1248033073345245</v>
      </c>
      <c r="B11472">
        <v>-5.4206546290611195</v>
      </c>
      <c r="C11472">
        <v>-0.27926064511746379</v>
      </c>
    </row>
    <row r="11473" spans="1:3" x14ac:dyDescent="0.55000000000000004">
      <c r="A11473">
        <v>3.0653677252713822</v>
      </c>
      <c r="B11473">
        <v>-6.5151950443728026</v>
      </c>
      <c r="C11473">
        <v>-0.28727166094448381</v>
      </c>
    </row>
    <row r="11474" spans="1:3" x14ac:dyDescent="0.55000000000000004">
      <c r="A11474">
        <v>2.9948701467738474</v>
      </c>
      <c r="B11474">
        <v>-7.640859661787573</v>
      </c>
      <c r="C11474">
        <v>-0.29537048057454846</v>
      </c>
    </row>
    <row r="11475" spans="1:3" x14ac:dyDescent="0.55000000000000004">
      <c r="A11475">
        <v>2.9129988793827084</v>
      </c>
      <c r="B11475">
        <v>-8.7966832731680622</v>
      </c>
      <c r="C11475">
        <v>-0.30288190626835526</v>
      </c>
    </row>
    <row r="11476" spans="1:3" x14ac:dyDescent="0.55000000000000004">
      <c r="A11476">
        <v>2.8194667080443918</v>
      </c>
      <c r="B11476">
        <v>-9.9778705386955622</v>
      </c>
      <c r="C11476">
        <v>-0.30849866595084735</v>
      </c>
    </row>
    <row r="11477" spans="1:3" x14ac:dyDescent="0.55000000000000004">
      <c r="A11477">
        <v>2.7140609288207505</v>
      </c>
      <c r="B11477">
        <v>-11.173591248698653</v>
      </c>
      <c r="C11477">
        <v>-0.31040439305696316</v>
      </c>
    </row>
    <row r="11478" spans="1:3" x14ac:dyDescent="0.55000000000000004">
      <c r="A11478">
        <v>2.5967125796048158</v>
      </c>
      <c r="B11478">
        <v>-12.365548420949645</v>
      </c>
      <c r="C11478">
        <v>-0.30655066504396494</v>
      </c>
    </row>
    <row r="11479" spans="1:3" x14ac:dyDescent="0.55000000000000004">
      <c r="A11479">
        <v>2.4675742619211509</v>
      </c>
      <c r="B11479">
        <v>-13.527862488110914</v>
      </c>
      <c r="C11479">
        <v>-0.29506117096083267</v>
      </c>
    </row>
    <row r="11480" spans="1:3" x14ac:dyDescent="0.55000000000000004">
      <c r="A11480">
        <v>2.3270906424154383</v>
      </c>
      <c r="B11480">
        <v>-14.628871612253526</v>
      </c>
      <c r="C11480">
        <v>-0.27481932807778608</v>
      </c>
    </row>
    <row r="11481" spans="1:3" x14ac:dyDescent="0.55000000000000004">
      <c r="A11481">
        <v>2.1760400758159157</v>
      </c>
      <c r="B11481">
        <v>-15.63493378255067</v>
      </c>
      <c r="C11481">
        <v>-0.2459167849124535</v>
      </c>
    </row>
    <row r="11482" spans="1:3" x14ac:dyDescent="0.55000000000000004">
      <c r="A11482">
        <v>2.0155310833479976</v>
      </c>
      <c r="B11482">
        <v>-16.515108880573365</v>
      </c>
      <c r="C11482">
        <v>-0.20966038797714084</v>
      </c>
    </row>
    <row r="11483" spans="1:3" x14ac:dyDescent="0.55000000000000004">
      <c r="A11483">
        <v>1.8469530773179024</v>
      </c>
      <c r="B11483">
        <v>-17.245148106746313</v>
      </c>
      <c r="C11483">
        <v>-0.16820670631527601</v>
      </c>
    </row>
    <row r="11484" spans="1:3" x14ac:dyDescent="0.55000000000000004">
      <c r="A11484">
        <v>1.6718953739914533</v>
      </c>
      <c r="B11484">
        <v>-17.809424254990066</v>
      </c>
      <c r="C11484">
        <v>-0.12386169339681216</v>
      </c>
    </row>
    <row r="11485" spans="1:3" x14ac:dyDescent="0.55000000000000004">
      <c r="A11485">
        <v>1.49206103816494</v>
      </c>
      <c r="B11485">
        <v>-18.199849769462425</v>
      </c>
      <c r="C11485">
        <v>-7.8221906226562374E-2</v>
      </c>
    </row>
    <row r="11486" spans="1:3" x14ac:dyDescent="0.55000000000000004">
      <c r="A11486">
        <v>1.3092069160531057</v>
      </c>
      <c r="B11486">
        <v>-18.412170909338297</v>
      </c>
      <c r="C11486">
        <v>-3.1675164102564081E-2</v>
      </c>
    </row>
    <row r="11487" spans="1:3" x14ac:dyDescent="0.55000000000000004">
      <c r="A11487">
        <v>1.1251282959695221</v>
      </c>
      <c r="B11487">
        <v>-18.441522943514084</v>
      </c>
      <c r="C11487">
        <v>1.6482599829382008E-2</v>
      </c>
    </row>
    <row r="11488" spans="1:3" x14ac:dyDescent="0.55000000000000004">
      <c r="A11488">
        <v>0.94168424996976541</v>
      </c>
      <c r="B11488">
        <v>-18.2793389670835</v>
      </c>
      <c r="C11488">
        <v>6.7463557743384417E-2</v>
      </c>
    </row>
    <row r="11489" spans="1:3" x14ac:dyDescent="0.55000000000000004">
      <c r="A11489">
        <v>0.7608417311159632</v>
      </c>
      <c r="B11489">
        <v>-17.913029560371111</v>
      </c>
      <c r="C11489">
        <v>0.12213758444729401</v>
      </c>
    </row>
    <row r="11490" spans="1:3" x14ac:dyDescent="0.55000000000000004">
      <c r="A11490">
        <v>0.58470648993015928</v>
      </c>
      <c r="B11490">
        <v>-17.328907427515784</v>
      </c>
      <c r="C11490">
        <v>0.18020306402854813</v>
      </c>
    </row>
    <row r="11491" spans="1:3" x14ac:dyDescent="0.55000000000000004">
      <c r="A11491">
        <v>0.41551022975920787</v>
      </c>
      <c r="B11491">
        <v>-16.517442218723247</v>
      </c>
      <c r="C11491">
        <v>0.2398099840007151</v>
      </c>
    </row>
    <row r="11492" spans="1:3" x14ac:dyDescent="0.55000000000000004">
      <c r="A11492">
        <v>0.25554036510359002</v>
      </c>
      <c r="B11492">
        <v>-15.478576897161219</v>
      </c>
      <c r="C11492">
        <v>0.29790498575188717</v>
      </c>
    </row>
    <row r="11493" spans="1:3" x14ac:dyDescent="0.55000000000000004">
      <c r="A11493">
        <v>0.10702518054211251</v>
      </c>
      <c r="B11493">
        <v>-14.224601890318063</v>
      </c>
      <c r="C11493">
        <v>0.35115040081289295</v>
      </c>
    </row>
    <row r="11494" spans="1:3" x14ac:dyDescent="0.55000000000000004">
      <c r="A11494">
        <v>-2.7991288846537645E-2</v>
      </c>
      <c r="B11494">
        <v>-12.779053625989439</v>
      </c>
      <c r="C11494">
        <v>0.39706298652076272</v>
      </c>
    </row>
    <row r="11495" spans="1:3" x14ac:dyDescent="0.55000000000000004">
      <c r="A11495">
        <v>-0.14774198523666418</v>
      </c>
      <c r="B11495">
        <v>-11.17160321362417</v>
      </c>
      <c r="C11495">
        <v>0.43495068447575375</v>
      </c>
    </row>
    <row r="11496" spans="1:3" x14ac:dyDescent="0.55000000000000004">
      <c r="A11496">
        <v>-0.25076293081626061</v>
      </c>
      <c r="B11496">
        <v>-9.4308160658209701</v>
      </c>
      <c r="C11496">
        <v>0.46607785993584094</v>
      </c>
    </row>
    <row r="11497" spans="1:3" x14ac:dyDescent="0.55000000000000004">
      <c r="A11497">
        <v>-0.3358469840618476</v>
      </c>
      <c r="B11497">
        <v>-7.5781182247098835</v>
      </c>
      <c r="C11497">
        <v>0.49287547397258907</v>
      </c>
    </row>
    <row r="11498" spans="1:3" x14ac:dyDescent="0.55000000000000004">
      <c r="A11498">
        <v>-0.40195407472313527</v>
      </c>
      <c r="B11498">
        <v>-5.6257472155426953</v>
      </c>
      <c r="C11498">
        <v>0.51766852663154583</v>
      </c>
    </row>
    <row r="11499" spans="1:3" x14ac:dyDescent="0.55000000000000004">
      <c r="A11499">
        <v>-0.44812552802014105</v>
      </c>
      <c r="B11499">
        <v>-3.5796303958822917</v>
      </c>
      <c r="C11499">
        <v>0.54139815021131332</v>
      </c>
    </row>
    <row r="11500" spans="1:3" x14ac:dyDescent="0.55000000000000004">
      <c r="A11500">
        <v>-0.47345063800170972</v>
      </c>
      <c r="B11500">
        <v>-1.4464506365804874</v>
      </c>
      <c r="C11500">
        <v>0.5627321599863081</v>
      </c>
    </row>
    <row r="11501" spans="1:3" x14ac:dyDescent="0.55000000000000004">
      <c r="A11501">
        <v>-0.47711804428375765</v>
      </c>
      <c r="B11501">
        <v>0.75760795388971935</v>
      </c>
      <c r="C11501">
        <v>0.5780849158264284</v>
      </c>
    </row>
    <row r="11502" spans="1:3" x14ac:dyDescent="0.55000000000000004">
      <c r="A11502">
        <v>-0.45855071531671565</v>
      </c>
      <c r="B11502">
        <v>3.0001845032347267</v>
      </c>
      <c r="C11502">
        <v>0.58266899170204356</v>
      </c>
    </row>
    <row r="11503" spans="1:3" x14ac:dyDescent="0.55000000000000004">
      <c r="A11503">
        <v>-0.41758553795424957</v>
      </c>
      <c r="B11503">
        <v>5.2312222413039819</v>
      </c>
      <c r="C11503">
        <v>0.57211244622200119</v>
      </c>
    </row>
    <row r="11504" spans="1:3" x14ac:dyDescent="0.55000000000000004">
      <c r="A11504">
        <v>-0.35463689723316055</v>
      </c>
      <c r="B11504">
        <v>7.3876922874178321</v>
      </c>
      <c r="C11504">
        <v>0.54407287785349057</v>
      </c>
    </row>
    <row r="11505" spans="1:3" x14ac:dyDescent="0.55000000000000004">
      <c r="A11505">
        <v>-0.27078362103129694</v>
      </c>
      <c r="B11505">
        <v>9.4035086370324041</v>
      </c>
      <c r="C11505">
        <v>0.49931032588075996</v>
      </c>
    </row>
    <row r="11506" spans="1:3" x14ac:dyDescent="0.55000000000000004">
      <c r="A11506">
        <v>-0.16773957513098722</v>
      </c>
      <c r="B11506">
        <v>11.221571138019922</v>
      </c>
      <c r="C11506">
        <v>0.44171581334673371</v>
      </c>
    </row>
    <row r="11507" spans="1:3" x14ac:dyDescent="0.55000000000000004">
      <c r="A11507">
        <v>-4.7706853571898682E-2</v>
      </c>
      <c r="B11507">
        <v>12.803881689657961</v>
      </c>
      <c r="C11507">
        <v>0.37728550737688954</v>
      </c>
    </row>
    <row r="11508" spans="1:3" x14ac:dyDescent="0.55000000000000004">
      <c r="A11508">
        <v>8.6850656076573066E-2</v>
      </c>
      <c r="B11508">
        <v>14.136685559087343</v>
      </c>
      <c r="C11508">
        <v>0.31257156789711776</v>
      </c>
    </row>
    <row r="11509" spans="1:3" x14ac:dyDescent="0.55000000000000004">
      <c r="A11509">
        <v>0.23345517054231896</v>
      </c>
      <c r="B11509">
        <v>15.229616380154571</v>
      </c>
      <c r="C11509">
        <v>0.25312761484989454</v>
      </c>
    </row>
    <row r="11510" spans="1:3" x14ac:dyDescent="0.55000000000000004">
      <c r="A11510">
        <v>0.38982569199608336</v>
      </c>
      <c r="B11510">
        <v>16.109649716593772</v>
      </c>
      <c r="C11510">
        <v>0.2023761824788835</v>
      </c>
    </row>
    <row r="11511" spans="1:3" x14ac:dyDescent="0.55000000000000004">
      <c r="A11511">
        <v>0.55400902094453852</v>
      </c>
      <c r="B11511">
        <v>16.812213334761143</v>
      </c>
      <c r="C11511">
        <v>0.16126958261809879</v>
      </c>
    </row>
    <row r="11512" spans="1:3" x14ac:dyDescent="0.55000000000000004">
      <c r="A11512">
        <v>0.72441790556396368</v>
      </c>
      <c r="B11512">
        <v>17.372471565772102</v>
      </c>
      <c r="C11512">
        <v>0.12871914978922913</v>
      </c>
    </row>
    <row r="11513" spans="1:3" x14ac:dyDescent="0.55000000000000004">
      <c r="A11513">
        <v>0.89979176202705491</v>
      </c>
      <c r="B11513">
        <v>17.819105356504938</v>
      </c>
      <c r="C11513">
        <v>0.10245776052797369</v>
      </c>
    </row>
    <row r="11514" spans="1:3" x14ac:dyDescent="0.55000000000000004">
      <c r="A11514">
        <v>1.0791122523073806</v>
      </c>
      <c r="B11514">
        <v>18.171634956847946</v>
      </c>
      <c r="C11514">
        <v>8.0010976709607412E-2</v>
      </c>
    </row>
    <row r="11515" spans="1:3" x14ac:dyDescent="0.55000000000000004">
      <c r="A11515">
        <v>1.2615101721871964</v>
      </c>
      <c r="B11515">
        <v>18.441076929009892</v>
      </c>
      <c r="C11515">
        <v>5.9451741800715899E-2</v>
      </c>
    </row>
    <row r="11516" spans="1:3" x14ac:dyDescent="0.55000000000000004">
      <c r="A11516">
        <v>1.4461918846659638</v>
      </c>
      <c r="B11516">
        <v>18.632586371008856</v>
      </c>
      <c r="C11516">
        <v>3.967322817804441E-2</v>
      </c>
    </row>
    <row r="11517" spans="1:3" x14ac:dyDescent="0.55000000000000004">
      <c r="A11517">
        <v>1.6323959943002309</v>
      </c>
      <c r="B11517">
        <v>18.748318098285221</v>
      </c>
      <c r="C11517">
        <v>2.0229322172041205E-2</v>
      </c>
    </row>
    <row r="11518" spans="1:3" x14ac:dyDescent="0.55000000000000004">
      <c r="A11518">
        <v>1.8193752049025032</v>
      </c>
      <c r="B11518">
        <v>18.789448242814466</v>
      </c>
      <c r="C11518">
        <v>1.0595725118333844E-3</v>
      </c>
    </row>
    <row r="11519" spans="1:3" x14ac:dyDescent="0.55000000000000004">
      <c r="A11519">
        <v>2.0063932969782514</v>
      </c>
      <c r="B11519">
        <v>18.757243196655374</v>
      </c>
      <c r="C11519">
        <v>-1.7728851062088376E-2</v>
      </c>
    </row>
    <row r="11520" spans="1:3" x14ac:dyDescent="0.55000000000000004">
      <c r="A11520">
        <v>2.1927286772574917</v>
      </c>
      <c r="B11520">
        <v>18.653363799921017</v>
      </c>
      <c r="C11520">
        <v>-3.6038952630642163E-2</v>
      </c>
    </row>
    <row r="11521" spans="1:3" x14ac:dyDescent="0.55000000000000004">
      <c r="A11521">
        <v>2.3776778925595092</v>
      </c>
      <c r="B11521">
        <v>18.479689185801941</v>
      </c>
      <c r="C11521">
        <v>-5.3854739977575714E-2</v>
      </c>
    </row>
    <row r="11522" spans="1:3" x14ac:dyDescent="0.55000000000000004">
      <c r="A11522">
        <v>2.5605563725810816</v>
      </c>
      <c r="B11522">
        <v>18.238057786324607</v>
      </c>
      <c r="C11522">
        <v>-7.1213272174253314E-2</v>
      </c>
    </row>
    <row r="11523" spans="1:3" x14ac:dyDescent="0.55000000000000004">
      <c r="A11523">
        <v>2.7406968717236917</v>
      </c>
      <c r="B11523">
        <v>17.929991241122416</v>
      </c>
      <c r="C11523">
        <v>-8.824146136725404E-2</v>
      </c>
    </row>
    <row r="11524" spans="1:3" x14ac:dyDescent="0.55000000000000004">
      <c r="A11524">
        <v>2.9174442683672983</v>
      </c>
      <c r="B11524">
        <v>17.556187946097506</v>
      </c>
      <c r="C11524">
        <v>-0.10523850500174629</v>
      </c>
    </row>
    <row r="11525" spans="1:3" x14ac:dyDescent="0.55000000000000004">
      <c r="A11525">
        <v>3.0901440345864555</v>
      </c>
      <c r="B11525">
        <v>17.115865204782462</v>
      </c>
      <c r="C11525">
        <v>-0.12267181658989085</v>
      </c>
    </row>
    <row r="11526" spans="1:3" x14ac:dyDescent="0.55000000000000004">
      <c r="A11526">
        <v>3.2581243170549992</v>
      </c>
      <c r="B11526">
        <v>16.606186398333321</v>
      </c>
      <c r="C11526">
        <v>-0.14113708943968478</v>
      </c>
    </row>
    <row r="11527" spans="1:3" x14ac:dyDescent="0.55000000000000004">
      <c r="A11527">
        <v>3.4206730572773902</v>
      </c>
      <c r="B11527">
        <v>16.021868153479375</v>
      </c>
      <c r="C11527">
        <v>-0.16130506628182015</v>
      </c>
    </row>
    <row r="11528" spans="1:3" x14ac:dyDescent="0.55000000000000004">
      <c r="A11528">
        <v>3.5770127833369543</v>
      </c>
      <c r="B11528">
        <v>15.355309241545193</v>
      </c>
      <c r="C11528">
        <v>-0.1837047225039885</v>
      </c>
    </row>
    <row r="11529" spans="1:3" x14ac:dyDescent="0.55000000000000004">
      <c r="A11529">
        <v>3.7262812147758049</v>
      </c>
      <c r="B11529">
        <v>14.597731125879291</v>
      </c>
      <c r="C11529">
        <v>-0.20841645537691336</v>
      </c>
    </row>
    <row r="11530" spans="1:3" x14ac:dyDescent="0.55000000000000004">
      <c r="A11530">
        <v>3.8675284642023238</v>
      </c>
      <c r="B11530">
        <v>13.741111033178523</v>
      </c>
      <c r="C11530">
        <v>-0.23496868577255225</v>
      </c>
    </row>
    <row r="11531" spans="1:3" x14ac:dyDescent="0.55000000000000004">
      <c r="A11531">
        <v>3.9997348473577294</v>
      </c>
      <c r="B11531">
        <v>12.780106661604924</v>
      </c>
      <c r="C11531">
        <v>-0.26244558522827566</v>
      </c>
    </row>
    <row r="11532" spans="1:3" x14ac:dyDescent="0.55000000000000004">
      <c r="A11532">
        <v>4.1218456208787346</v>
      </c>
      <c r="B11532">
        <v>11.713400116147064</v>
      </c>
      <c r="C11532">
        <v>-0.28967995589898088</v>
      </c>
    </row>
    <row r="11533" spans="1:3" x14ac:dyDescent="0.55000000000000004">
      <c r="A11533">
        <v>4.2328150344915736</v>
      </c>
      <c r="B11533">
        <v>10.544093467926832</v>
      </c>
      <c r="C11533">
        <v>-0.31555122848002132</v>
      </c>
    </row>
    <row r="11534" spans="1:3" x14ac:dyDescent="0.55000000000000004">
      <c r="A11534">
        <v>4.3316488199323429</v>
      </c>
      <c r="B11534">
        <v>9.2791083412586097</v>
      </c>
      <c r="C11534">
        <v>-0.33920297786999054</v>
      </c>
    </row>
    <row r="11535" spans="1:3" x14ac:dyDescent="0.55000000000000004">
      <c r="A11535">
        <v>4.4174375514837685</v>
      </c>
      <c r="B11535">
        <v>7.9283309671163069</v>
      </c>
      <c r="C11535">
        <v>-0.3599571536736445</v>
      </c>
    </row>
    <row r="11536" spans="1:3" x14ac:dyDescent="0.55000000000000004">
      <c r="A11536">
        <v>4.489383447427346</v>
      </c>
      <c r="B11536">
        <v>6.5042942403102399</v>
      </c>
      <c r="C11536">
        <v>-0.37712189746821195</v>
      </c>
    </row>
    <row r="11537" spans="1:3" x14ac:dyDescent="0.55000000000000004">
      <c r="A11537">
        <v>4.5468274295213629</v>
      </c>
      <c r="B11537">
        <v>5.0224749882406172</v>
      </c>
      <c r="C11537">
        <v>-0.38986529304401513</v>
      </c>
    </row>
    <row r="11538" spans="1:3" x14ac:dyDescent="0.55000000000000004">
      <c r="A11538">
        <v>4.5892816993266159</v>
      </c>
      <c r="B11538">
        <v>3.5021040857955299</v>
      </c>
      <c r="C11538">
        <v>-0.39707616784888705</v>
      </c>
    </row>
    <row r="11539" spans="1:3" x14ac:dyDescent="0.55000000000000004">
      <c r="A11539">
        <v>4.6164726746972438</v>
      </c>
      <c r="B11539">
        <v>1.9672445317142273</v>
      </c>
      <c r="C11539">
        <v>-0.39736459513315364</v>
      </c>
    </row>
    <row r="11540" spans="1:3" x14ac:dyDescent="0.55000000000000004">
      <c r="A11540">
        <v>4.6283935048703446</v>
      </c>
      <c r="B11540">
        <v>0.44720314651355508</v>
      </c>
      <c r="C11540">
        <v>-0.3894063081798238</v>
      </c>
    </row>
    <row r="11541" spans="1:3" x14ac:dyDescent="0.55000000000000004">
      <c r="A11541">
        <v>4.6253535880763827</v>
      </c>
      <c r="B11541">
        <v>-1.0246669957978374</v>
      </c>
      <c r="C11541">
        <v>-0.37243123960040014</v>
      </c>
    </row>
    <row r="11542" spans="1:3" x14ac:dyDescent="0.55000000000000004">
      <c r="A11542">
        <v>4.6080071964588578</v>
      </c>
      <c r="B11542">
        <v>-2.4137813716689105</v>
      </c>
      <c r="C11542">
        <v>-0.34657206053990691</v>
      </c>
    </row>
    <row r="11543" spans="1:3" x14ac:dyDescent="0.55000000000000004">
      <c r="A11543">
        <v>4.577347956806471</v>
      </c>
      <c r="B11543">
        <v>-3.6880531899225755</v>
      </c>
      <c r="C11543">
        <v>-0.3129889219930459</v>
      </c>
    </row>
    <row r="11544" spans="1:3" x14ac:dyDescent="0.55000000000000004">
      <c r="A11544">
        <v>4.5346646629050387</v>
      </c>
      <c r="B11544">
        <v>-4.8215063551544173</v>
      </c>
      <c r="C11544">
        <v>-0.27368455897581628</v>
      </c>
    </row>
    <row r="11545" spans="1:3" x14ac:dyDescent="0.55000000000000004">
      <c r="A11545">
        <v>4.4814656522996659</v>
      </c>
      <c r="B11545">
        <v>-5.7965525295271849</v>
      </c>
      <c r="C11545">
        <v>-0.23099772589621664</v>
      </c>
    </row>
    <row r="11546" spans="1:3" x14ac:dyDescent="0.55000000000000004">
      <c r="A11546">
        <v>4.4193903812047619</v>
      </c>
      <c r="B11546">
        <v>-6.6042090664438104</v>
      </c>
      <c r="C11546">
        <v>-0.18704395987843431</v>
      </c>
    </row>
    <row r="11547" spans="1:3" x14ac:dyDescent="0.55000000000000004">
      <c r="A11547">
        <v>4.3501288894375119</v>
      </c>
      <c r="B11547">
        <v>-7.2425651775429722</v>
      </c>
      <c r="C11547">
        <v>-0.14336810590788129</v>
      </c>
    </row>
    <row r="11548" spans="1:3" x14ac:dyDescent="0.55000000000000004">
      <c r="A11548">
        <v>4.2753625775093793</v>
      </c>
      <c r="B11548">
        <v>-7.7143496302159908</v>
      </c>
      <c r="C11548">
        <v>-0.1008267453721491</v>
      </c>
    </row>
    <row r="11549" spans="1:3" x14ac:dyDescent="0.55000000000000004">
      <c r="A11549">
        <v>4.1967308008601369</v>
      </c>
      <c r="B11549">
        <v>-8.0245086537120667</v>
      </c>
      <c r="C11549">
        <v>-5.9711051468469903E-2</v>
      </c>
    </row>
    <row r="11550" spans="1:3" x14ac:dyDescent="0.55000000000000004">
      <c r="A11550">
        <v>4.1158184639413191</v>
      </c>
      <c r="B11550">
        <v>-8.1787252950577916</v>
      </c>
      <c r="C11550">
        <v>-2.0111226660787206E-2</v>
      </c>
    </row>
    <row r="11551" spans="1:3" x14ac:dyDescent="0.55000000000000004">
      <c r="A11551">
        <v>4.0341513970971894</v>
      </c>
      <c r="B11551">
        <v>-8.1833370996636177</v>
      </c>
      <c r="C11551">
        <v>1.7724164235411018E-2</v>
      </c>
    </row>
    <row r="11552" spans="1:3" x14ac:dyDescent="0.55000000000000004">
      <c r="A11552">
        <v>3.9531863609030728</v>
      </c>
      <c r="B11552">
        <v>-8.0462284037273673</v>
      </c>
      <c r="C11552">
        <v>5.3243069686043372E-2</v>
      </c>
    </row>
    <row r="11553" spans="1:3" x14ac:dyDescent="0.55000000000000004">
      <c r="A11553">
        <v>3.8742898608157383</v>
      </c>
      <c r="B11553">
        <v>-7.7779459434717033</v>
      </c>
      <c r="C11553">
        <v>8.5619487382105647E-2</v>
      </c>
    </row>
    <row r="11554" spans="1:3" x14ac:dyDescent="0.55000000000000004">
      <c r="A11554">
        <v>3.7987069870247927</v>
      </c>
      <c r="B11554">
        <v>-7.3923390196095635</v>
      </c>
      <c r="C11554">
        <v>0.11397001772252177</v>
      </c>
    </row>
    <row r="11555" spans="1:3" x14ac:dyDescent="0.55000000000000004">
      <c r="A11555">
        <v>3.7275284779188063</v>
      </c>
      <c r="B11555">
        <v>-6.9061361444779452</v>
      </c>
      <c r="C11555">
        <v>0.13768778514063457</v>
      </c>
    </row>
    <row r="11556" spans="1:3" x14ac:dyDescent="0.55000000000000004">
      <c r="A11556">
        <v>3.6616677225551908</v>
      </c>
      <c r="B11556">
        <v>-6.3376370713125096</v>
      </c>
      <c r="C11556">
        <v>0.15656639351642299</v>
      </c>
    </row>
    <row r="11557" spans="1:3" x14ac:dyDescent="0.55000000000000004">
      <c r="A11557">
        <v>3.6018523043967128</v>
      </c>
      <c r="B11557">
        <v>-5.7054387019267816</v>
      </c>
      <c r="C11557">
        <v>0.17065843535817735</v>
      </c>
    </row>
    <row r="11558" spans="1:3" x14ac:dyDescent="0.55000000000000004">
      <c r="A11558">
        <v>3.5486255328679719</v>
      </c>
      <c r="B11558">
        <v>-5.0277505484776777</v>
      </c>
      <c r="C11558">
        <v>0.18011183040222825</v>
      </c>
    </row>
    <row r="11559" spans="1:3" x14ac:dyDescent="0.55000000000000004">
      <c r="A11559">
        <v>3.5023516533164831</v>
      </c>
      <c r="B11559">
        <v>-4.3223403036642782</v>
      </c>
      <c r="C11559">
        <v>0.1850073439318296</v>
      </c>
    </row>
    <row r="11560" spans="1:3" x14ac:dyDescent="0.55000000000000004">
      <c r="A11560">
        <v>3.4632184551562459</v>
      </c>
      <c r="B11560">
        <v>-3.6070758726798298</v>
      </c>
      <c r="C11560">
        <v>0.18521234084272975</v>
      </c>
    </row>
    <row r="11561" spans="1:3" x14ac:dyDescent="0.55000000000000004">
      <c r="A11561">
        <v>3.4312323982880102</v>
      </c>
      <c r="B11561">
        <v>-2.9006041283425708</v>
      </c>
      <c r="C11561">
        <v>0.18045626388670055</v>
      </c>
    </row>
    <row r="11562" spans="1:3" x14ac:dyDescent="0.55000000000000004">
      <c r="A11562">
        <v>3.4062090673281418</v>
      </c>
      <c r="B11562">
        <v>-2.2223645734126851</v>
      </c>
      <c r="C11562">
        <v>0.17059940636686335</v>
      </c>
    </row>
    <row r="11563" spans="1:3" x14ac:dyDescent="0.55000000000000004">
      <c r="A11563">
        <v>3.3877685383584386</v>
      </c>
      <c r="B11563">
        <v>-1.5916163080615418</v>
      </c>
      <c r="C11563">
        <v>0.15587485106126467</v>
      </c>
    </row>
    <row r="11564" spans="1:3" x14ac:dyDescent="0.55000000000000004">
      <c r="A11564">
        <v>3.3753449017630892</v>
      </c>
      <c r="B11564">
        <v>-1.0256736442356011</v>
      </c>
      <c r="C11564">
        <v>0.13705613435588895</v>
      </c>
    </row>
    <row r="11565" spans="1:3" x14ac:dyDescent="0.55000000000000004">
      <c r="A11565">
        <v>3.3682162750537441</v>
      </c>
      <c r="B11565">
        <v>-0.53774133192350249</v>
      </c>
      <c r="C11565">
        <v>0.11549682232739196</v>
      </c>
    </row>
    <row r="11566" spans="1:3" x14ac:dyDescent="0.55000000000000004">
      <c r="A11566">
        <v>3.3655562174718101</v>
      </c>
      <c r="B11566">
        <v>-0.1351625234880659</v>
      </c>
      <c r="C11566">
        <v>9.2877302121591801E-2</v>
      </c>
    </row>
    <row r="11567" spans="1:3" x14ac:dyDescent="0.55000000000000004">
      <c r="A11567">
        <v>3.3664970770637601</v>
      </c>
      <c r="B11567">
        <v>0.18097157979787426</v>
      </c>
      <c r="C11567">
        <v>7.0753186121648451E-2</v>
      </c>
    </row>
    <row r="11568" spans="1:3" x14ac:dyDescent="0.55000000000000004">
      <c r="A11568">
        <v>3.3701889620121577</v>
      </c>
      <c r="B11568">
        <v>0.41470183855893589</v>
      </c>
      <c r="C11568">
        <v>5.0225208682213668E-2</v>
      </c>
    </row>
    <row r="11569" spans="1:3" x14ac:dyDescent="0.55000000000000004">
      <c r="A11569">
        <v>3.3758418719171321</v>
      </c>
      <c r="B11569">
        <v>0.57322231202831109</v>
      </c>
      <c r="C11569">
        <v>3.1824725825744492E-2</v>
      </c>
    </row>
    <row r="11570" spans="1:3" x14ac:dyDescent="0.55000000000000004">
      <c r="A11570">
        <v>3.3827462621562199</v>
      </c>
      <c r="B11570">
        <v>0.66473209794635868</v>
      </c>
      <c r="C11570">
        <v>1.5540587796433343E-2</v>
      </c>
    </row>
    <row r="11571" spans="1:3" x14ac:dyDescent="0.55000000000000004">
      <c r="A11571">
        <v>3.390273238769578</v>
      </c>
      <c r="B11571">
        <v>0.69672692461204855</v>
      </c>
      <c r="C11571">
        <v>1.019881492226015E-3</v>
      </c>
    </row>
    <row r="11572" spans="1:3" x14ac:dyDescent="0.55000000000000004">
      <c r="A11572">
        <v>3.3978619571047473</v>
      </c>
      <c r="B11572">
        <v>0.67528103788906424</v>
      </c>
      <c r="C11572">
        <v>-1.2120236938905283E-2</v>
      </c>
    </row>
    <row r="11573" spans="1:3" x14ac:dyDescent="0.55000000000000004">
      <c r="A11573">
        <v>3.4050054545463091</v>
      </c>
      <c r="B11573">
        <v>0.60531148540165036</v>
      </c>
      <c r="C11573">
        <v>-2.4095887536981827E-2</v>
      </c>
    </row>
    <row r="11574" spans="1:3" x14ac:dyDescent="0.55000000000000004">
      <c r="A11574">
        <v>3.4112424037710145</v>
      </c>
      <c r="B11574">
        <v>0.49130422819577935</v>
      </c>
      <c r="C11574">
        <v>-3.4914079960881035E-2</v>
      </c>
    </row>
    <row r="11575" spans="1:3" x14ac:dyDescent="0.55000000000000004">
      <c r="A11575">
        <v>3.4161567577367866</v>
      </c>
      <c r="B11575">
        <v>0.33806484173864676</v>
      </c>
      <c r="C11575">
        <v>-4.4402372656682419E-2</v>
      </c>
    </row>
    <row r="11576" spans="1:3" x14ac:dyDescent="0.55000000000000004">
      <c r="A11576">
        <v>3.4193838638523704</v>
      </c>
      <c r="B11576">
        <v>0.15109177834179899</v>
      </c>
      <c r="C11576">
        <v>-5.2374575271292613E-2</v>
      </c>
    </row>
    <row r="11577" spans="1:3" x14ac:dyDescent="0.55000000000000004">
      <c r="A11577">
        <v>3.4206168348943966</v>
      </c>
      <c r="B11577">
        <v>-6.3827370115884158E-2</v>
      </c>
      <c r="C11577">
        <v>-5.8867219996659323E-2</v>
      </c>
    </row>
    <row r="11578" spans="1:3" x14ac:dyDescent="0.55000000000000004">
      <c r="A11578">
        <v>3.4196049793123353</v>
      </c>
      <c r="B11578">
        <v>-0.30157445477882883</v>
      </c>
      <c r="C11578">
        <v>-6.4190277240889659E-2</v>
      </c>
    </row>
    <row r="11579" spans="1:3" x14ac:dyDescent="0.55000000000000004">
      <c r="A11579">
        <v>3.4161422709501843</v>
      </c>
      <c r="B11579">
        <v>-0.55851918873916551</v>
      </c>
      <c r="C11579">
        <v>-6.8803891475640713E-2</v>
      </c>
    </row>
    <row r="11580" spans="1:3" x14ac:dyDescent="0.55000000000000004">
      <c r="A11580">
        <v>3.4100499015690415</v>
      </c>
      <c r="B11580">
        <v>-0.83290130531141526</v>
      </c>
      <c r="C11580">
        <v>-7.3215837599022726E-2</v>
      </c>
    </row>
    <row r="11581" spans="1:3" x14ac:dyDescent="0.55000000000000004">
      <c r="A11581">
        <v>3.4011569386132918</v>
      </c>
      <c r="B11581">
        <v>-1.124854074111564</v>
      </c>
      <c r="C11581">
        <v>-7.7898431966271608E-2</v>
      </c>
    </row>
    <row r="11582" spans="1:3" x14ac:dyDescent="0.55000000000000004">
      <c r="A11582">
        <v>3.3892823028878571</v>
      </c>
      <c r="B11582">
        <v>-1.4361564849547011</v>
      </c>
      <c r="C11582">
        <v>-8.3231180271376937E-2</v>
      </c>
    </row>
    <row r="11583" spans="1:3" x14ac:dyDescent="0.55000000000000004">
      <c r="A11583">
        <v>3.3742198417096514</v>
      </c>
      <c r="B11583">
        <v>-1.7700265789403162</v>
      </c>
      <c r="C11583">
        <v>-8.957942738163302E-2</v>
      </c>
    </row>
    <row r="11584" spans="1:3" x14ac:dyDescent="0.55000000000000004">
      <c r="A11584">
        <v>3.3557238385552663</v>
      </c>
      <c r="B11584">
        <v>-2.1312750740525868</v>
      </c>
      <c r="C11584">
        <v>-9.7402195347285378E-2</v>
      </c>
    </row>
    <row r="11585" spans="1:3" x14ac:dyDescent="0.55000000000000004">
      <c r="A11585">
        <v>3.3334914006383491</v>
      </c>
      <c r="B11585">
        <v>-2.5266132795952396</v>
      </c>
      <c r="C11585">
        <v>-0.10722420503711037</v>
      </c>
    </row>
    <row r="11586" spans="1:3" x14ac:dyDescent="0.55000000000000004">
      <c r="A11586">
        <v>3.3071424582530882</v>
      </c>
      <c r="B11586">
        <v>-2.9647488296886895</v>
      </c>
      <c r="C11586">
        <v>-0.11955403000090715</v>
      </c>
    </row>
    <row r="11587" spans="1:3" x14ac:dyDescent="0.55000000000000004">
      <c r="A11587">
        <v>3.2762004745402251</v>
      </c>
      <c r="B11587">
        <v>-3.4560869537569356</v>
      </c>
      <c r="C11587">
        <v>-0.13476176920625971</v>
      </c>
    </row>
    <row r="11588" spans="1:3" x14ac:dyDescent="0.55000000000000004">
      <c r="A11588">
        <v>3.2400790583920549</v>
      </c>
      <c r="B11588">
        <v>-4.0116634422650792</v>
      </c>
      <c r="C11588">
        <v>-0.1528037010360507</v>
      </c>
    </row>
    <row r="11589" spans="1:3" x14ac:dyDescent="0.55000000000000004">
      <c r="A11589">
        <v>3.1980844882631101</v>
      </c>
      <c r="B11589">
        <v>-4.6410626666663175</v>
      </c>
      <c r="C11589">
        <v>-0.17297229503084294</v>
      </c>
    </row>
    <row r="11590" spans="1:3" x14ac:dyDescent="0.55000000000000004">
      <c r="A11590">
        <v>3.1494429145086076</v>
      </c>
      <c r="B11590">
        <v>-5.3498999175348159</v>
      </c>
      <c r="C11590">
        <v>-0.19392069196113348</v>
      </c>
    </row>
    <row r="11591" spans="1:3" x14ac:dyDescent="0.55000000000000004">
      <c r="A11591">
        <v>3.0933515379126382</v>
      </c>
      <c r="B11591">
        <v>-6.137830616336502</v>
      </c>
      <c r="C11591">
        <v>-0.2139109326774204</v>
      </c>
    </row>
    <row r="11592" spans="1:3" x14ac:dyDescent="0.55000000000000004">
      <c r="A11592">
        <v>3.0290444144117306</v>
      </c>
      <c r="B11592">
        <v>-6.9978156601458483</v>
      </c>
      <c r="C11592">
        <v>-0.23121590159242764</v>
      </c>
    </row>
    <row r="11593" spans="1:3" x14ac:dyDescent="0.55000000000000004">
      <c r="A11593">
        <v>2.9558574206169226</v>
      </c>
      <c r="B11593">
        <v>-7.9171589948710901</v>
      </c>
      <c r="C11593">
        <v>-0.24463468573947786</v>
      </c>
    </row>
    <row r="11594" spans="1:3" x14ac:dyDescent="0.55000000000000004">
      <c r="A11594">
        <v>2.8732734166309566</v>
      </c>
      <c r="B11594">
        <v>-8.8802325485456777</v>
      </c>
      <c r="C11594">
        <v>-0.25385059048960473</v>
      </c>
    </row>
    <row r="11595" spans="1:3" x14ac:dyDescent="0.55000000000000004">
      <c r="A11595">
        <v>2.7809345080864483</v>
      </c>
      <c r="B11595">
        <v>-9.8718783055853017</v>
      </c>
      <c r="C11595">
        <v>-0.25942361087666027</v>
      </c>
    </row>
    <row r="11596" spans="1:3" x14ac:dyDescent="0.55000000000000004">
      <c r="A11596">
        <v>2.6786212892056569</v>
      </c>
      <c r="B11596">
        <v>-10.880267988930834</v>
      </c>
      <c r="C11596">
        <v>-0.26251721901233188</v>
      </c>
    </row>
    <row r="11597" spans="1:3" x14ac:dyDescent="0.55000000000000004">
      <c r="A11597">
        <v>2.5662094060959895</v>
      </c>
      <c r="B11597">
        <v>-11.898322547823927</v>
      </c>
      <c r="C11597">
        <v>-0.26442613445200142</v>
      </c>
    </row>
    <row r="11598" spans="1:3" x14ac:dyDescent="0.55000000000000004">
      <c r="A11598">
        <v>2.44362163710765</v>
      </c>
      <c r="B11598">
        <v>-12.922994903068691</v>
      </c>
      <c r="C11598">
        <v>-0.26594257944280442</v>
      </c>
    </row>
    <row r="11599" spans="1:3" x14ac:dyDescent="0.55000000000000004">
      <c r="A11599">
        <v>2.3107989034515937</v>
      </c>
      <c r="B11599">
        <v>-13.95238834563272</v>
      </c>
      <c r="C11599">
        <v>-0.26686976142884578</v>
      </c>
    </row>
    <row r="11600" spans="1:3" x14ac:dyDescent="0.55000000000000004">
      <c r="A11600">
        <v>2.1677080174897627</v>
      </c>
      <c r="B11600">
        <v>-14.981833334021946</v>
      </c>
      <c r="C11600">
        <v>-0.26596925947655042</v>
      </c>
    </row>
    <row r="11601" spans="1:3" x14ac:dyDescent="0.55000000000000004">
      <c r="A11601">
        <v>2.0143883202849167</v>
      </c>
      <c r="B11601">
        <v>-16.000564833185972</v>
      </c>
      <c r="C11601">
        <v>-0.26132447715079204</v>
      </c>
    </row>
    <row r="11602" spans="1:3" x14ac:dyDescent="0.55000000000000004">
      <c r="A11602">
        <v>1.8510235098986376</v>
      </c>
      <c r="B11602">
        <v>-16.990402871459619</v>
      </c>
      <c r="C11602">
        <v>-0.25101405197635412</v>
      </c>
    </row>
    <row r="11603" spans="1:3" x14ac:dyDescent="0.55000000000000004">
      <c r="A11603">
        <v>1.6780132181598215</v>
      </c>
      <c r="B11603">
        <v>-17.927274163413724</v>
      </c>
      <c r="C11603">
        <v>-0.23390897698539864</v>
      </c>
    </row>
    <row r="11604" spans="1:3" x14ac:dyDescent="0.55000000000000004">
      <c r="A11604">
        <v>1.4960148136935694</v>
      </c>
      <c r="B11604">
        <v>-18.78533095909599</v>
      </c>
      <c r="C11604">
        <v>-0.21021979924765904</v>
      </c>
    </row>
    <row r="11605" spans="1:3" x14ac:dyDescent="0.55000000000000004">
      <c r="A11605">
        <v>1.3059352242900775</v>
      </c>
      <c r="B11605">
        <v>-19.542174316072728</v>
      </c>
      <c r="C11605">
        <v>-0.18152106875272336</v>
      </c>
    </row>
    <row r="11606" spans="1:3" x14ac:dyDescent="0.55000000000000004">
      <c r="A11606">
        <v>1.1088715941328544</v>
      </c>
      <c r="B11606">
        <v>-20.183274089769359</v>
      </c>
      <c r="C11606">
        <v>-0.15031111224967314</v>
      </c>
    </row>
    <row r="11607" spans="1:3" x14ac:dyDescent="0.55000000000000004">
      <c r="A11607">
        <v>0.90601721486116182</v>
      </c>
      <c r="B11607">
        <v>-20.704109809280776</v>
      </c>
      <c r="C11607">
        <v>-0.11927259350157798</v>
      </c>
    </row>
    <row r="11608" spans="1:3" x14ac:dyDescent="0.55000000000000004">
      <c r="A11608">
        <v>0.69856087029667402</v>
      </c>
      <c r="B11608">
        <v>-21.109161440876083</v>
      </c>
      <c r="C11608">
        <v>-9.0381460119180509E-2</v>
      </c>
    </row>
    <row r="11609" spans="1:3" x14ac:dyDescent="0.55000000000000004">
      <c r="A11609">
        <v>0.48761286626113759</v>
      </c>
      <c r="B11609">
        <v>-21.407833249695393</v>
      </c>
      <c r="C11609">
        <v>-6.4210573431187981E-2</v>
      </c>
    </row>
    <row r="11610" spans="1:3" x14ac:dyDescent="0.55000000000000004">
      <c r="A11610">
        <v>0.27418328662437236</v>
      </c>
      <c r="B11610">
        <v>-21.608817530398476</v>
      </c>
      <c r="C11610">
        <v>-3.9818557367509402E-2</v>
      </c>
    </row>
    <row r="11611" spans="1:3" x14ac:dyDescent="0.55000000000000004">
      <c r="A11611">
        <v>5.9216769567346637E-2</v>
      </c>
      <c r="B11611">
        <v>-21.715180947133906</v>
      </c>
      <c r="C11611">
        <v>-1.5234970963458003E-2</v>
      </c>
    </row>
    <row r="11612" spans="1:3" x14ac:dyDescent="0.55000000000000004">
      <c r="A11612">
        <v>-0.15633411138068842</v>
      </c>
      <c r="B11612">
        <v>-21.722015790952447</v>
      </c>
      <c r="C11612">
        <v>1.1697267123633044E-2</v>
      </c>
    </row>
    <row r="11613" spans="1:3" x14ac:dyDescent="0.55000000000000004">
      <c r="A11613">
        <v>-0.37142860761850677</v>
      </c>
      <c r="B11613">
        <v>-21.617533605086546</v>
      </c>
      <c r="C11613">
        <v>4.2382539225177381E-2</v>
      </c>
    </row>
    <row r="11614" spans="1:3" x14ac:dyDescent="0.55000000000000004">
      <c r="A11614">
        <v>-0.58488560172535509</v>
      </c>
      <c r="B11614">
        <v>-21.38717734032128</v>
      </c>
      <c r="C11614">
        <v>7.684948187485735E-2</v>
      </c>
    </row>
    <row r="11615" spans="1:3" x14ac:dyDescent="0.55000000000000004">
      <c r="A11615">
        <v>-0.7953823705152907</v>
      </c>
      <c r="B11615">
        <v>-21.018892570248532</v>
      </c>
      <c r="C11615">
        <v>0.11377410511931919</v>
      </c>
    </row>
    <row r="11616" spans="1:3" x14ac:dyDescent="0.55000000000000004">
      <c r="A11616">
        <v>-1.0015038978549702</v>
      </c>
      <c r="B11616">
        <v>-20.507305718727356</v>
      </c>
      <c r="C11616">
        <v>0.15102240187921886</v>
      </c>
    </row>
    <row r="11617" spans="1:3" x14ac:dyDescent="0.55000000000000004">
      <c r="A11617">
        <v>-1.201822678077537</v>
      </c>
      <c r="B11617">
        <v>-19.855311265142184</v>
      </c>
      <c r="C11617">
        <v>0.18644884738846779</v>
      </c>
    </row>
    <row r="11618" spans="1:3" x14ac:dyDescent="0.55000000000000004">
      <c r="A11618">
        <v>-1.3949786957186667</v>
      </c>
      <c r="B11618">
        <v>-19.072447576567988</v>
      </c>
      <c r="C11618">
        <v>0.2187601011489001</v>
      </c>
    </row>
    <row r="11619" spans="1:3" x14ac:dyDescent="0.55000000000000004">
      <c r="A11619">
        <v>-1.5797276309379948</v>
      </c>
      <c r="B11619">
        <v>-18.170616962428085</v>
      </c>
      <c r="C11619">
        <v>0.24802593101461093</v>
      </c>
    </row>
    <row r="11620" spans="1:3" x14ac:dyDescent="0.55000000000000004">
      <c r="A11620">
        <v>-1.7549387929555895</v>
      </c>
      <c r="B11620">
        <v>-17.159189743992002</v>
      </c>
      <c r="C11620">
        <v>0.27548712200613634</v>
      </c>
    </row>
    <row r="11621" spans="1:3" x14ac:dyDescent="0.55000000000000004">
      <c r="A11621">
        <v>-1.9195495366495383</v>
      </c>
      <c r="B11621">
        <v>-16.041863639554126</v>
      </c>
      <c r="C11621">
        <v>0.30283901900725668</v>
      </c>
    </row>
    <row r="11622" spans="1:3" x14ac:dyDescent="0.55000000000000004">
      <c r="A11622">
        <v>-2.0725026161198055</v>
      </c>
      <c r="B11622">
        <v>-14.816600933725397</v>
      </c>
      <c r="C11622">
        <v>0.33135492810906253</v>
      </c>
    </row>
    <row r="11623" spans="1:3" x14ac:dyDescent="0.55000000000000004">
      <c r="A11623">
        <v>-2.2126993926166345</v>
      </c>
      <c r="B11623">
        <v>-13.478667955699006</v>
      </c>
      <c r="C11623">
        <v>0.3611569652793386</v>
      </c>
    </row>
    <row r="11624" spans="1:3" x14ac:dyDescent="0.55000000000000004">
      <c r="A11624">
        <v>-2.3389957674398074</v>
      </c>
      <c r="B11624">
        <v>-12.025471141314153</v>
      </c>
      <c r="C11624">
        <v>0.39101529889501602</v>
      </c>
    </row>
    <row r="11625" spans="1:3" x14ac:dyDescent="0.55000000000000004">
      <c r="A11625">
        <v>-2.4502480267052902</v>
      </c>
      <c r="B11625">
        <v>-10.460840908572321</v>
      </c>
      <c r="C11625">
        <v>0.4188347180521021</v>
      </c>
    </row>
    <row r="11626" spans="1:3" x14ac:dyDescent="0.55000000000000004">
      <c r="A11626">
        <v>-2.5453908594705079</v>
      </c>
      <c r="B11626">
        <v>-8.7966917310941231</v>
      </c>
      <c r="C11626">
        <v>0.44252613985586742</v>
      </c>
    </row>
    <row r="11627" spans="1:3" x14ac:dyDescent="0.55000000000000004">
      <c r="A11627">
        <v>-2.6235152558312804</v>
      </c>
      <c r="B11627">
        <v>-7.0513659294471891</v>
      </c>
      <c r="C11627">
        <v>0.46085160426780447</v>
      </c>
    </row>
    <row r="11628" spans="1:3" x14ac:dyDescent="0.55000000000000004">
      <c r="A11628">
        <v>-2.6839145636804438</v>
      </c>
      <c r="B11628">
        <v>-5.2453376225705064</v>
      </c>
      <c r="C11628">
        <v>0.47394565602033384</v>
      </c>
    </row>
    <row r="11629" spans="1:3" x14ac:dyDescent="0.55000000000000004">
      <c r="A11629">
        <v>-2.7260795594629759</v>
      </c>
      <c r="B11629">
        <v>-3.3960949492422943</v>
      </c>
      <c r="C11629">
        <v>0.48321928876652537</v>
      </c>
    </row>
    <row r="11630" spans="1:3" x14ac:dyDescent="0.55000000000000004">
      <c r="A11630">
        <v>-2.749646500805158</v>
      </c>
      <c r="B11630">
        <v>-1.5147061249430662</v>
      </c>
      <c r="C11630">
        <v>0.49058445051878941</v>
      </c>
    </row>
    <row r="11631" spans="1:3" x14ac:dyDescent="0.55000000000000004">
      <c r="A11631">
        <v>-2.7543267480992388</v>
      </c>
      <c r="B11631">
        <v>0.39407124362738855</v>
      </c>
      <c r="C11631">
        <v>0.49739555391726392</v>
      </c>
    </row>
    <row r="11632" spans="1:3" x14ac:dyDescent="0.55000000000000004">
      <c r="A11632">
        <v>-2.7398572673634143</v>
      </c>
      <c r="B11632">
        <v>2.3279623429681333</v>
      </c>
      <c r="C11632">
        <v>0.50358327596925001</v>
      </c>
    </row>
    <row r="11633" spans="1:3" x14ac:dyDescent="0.55000000000000004">
      <c r="A11633">
        <v>-2.7060044351200254</v>
      </c>
      <c r="B11633">
        <v>4.2810181533545535</v>
      </c>
      <c r="C11633">
        <v>0.50731517661171299</v>
      </c>
    </row>
    <row r="11634" spans="1:3" x14ac:dyDescent="0.55000000000000004">
      <c r="A11634">
        <v>-2.6526332978491789</v>
      </c>
      <c r="B11634">
        <v>6.2376933598572926</v>
      </c>
      <c r="C11634">
        <v>0.50545666940419776</v>
      </c>
    </row>
    <row r="11635" spans="1:3" x14ac:dyDescent="0.55000000000000004">
      <c r="A11635">
        <v>-2.5798248339246426</v>
      </c>
      <c r="B11635">
        <v>8.1700279791072905</v>
      </c>
      <c r="C11635">
        <v>0.4947165289653665</v>
      </c>
    </row>
    <row r="11636" spans="1:3" x14ac:dyDescent="0.55000000000000004">
      <c r="A11636">
        <v>-2.4879989419762385</v>
      </c>
      <c r="B11636">
        <v>10.03947041041612</v>
      </c>
      <c r="C11636">
        <v>0.47290377709510484</v>
      </c>
    </row>
    <row r="11637" spans="1:3" x14ac:dyDescent="0.55000000000000004">
      <c r="A11637">
        <v>-2.3779962369553345</v>
      </c>
      <c r="B11637">
        <v>11.802810002829833</v>
      </c>
      <c r="C11637">
        <v>0.43979787529294545</v>
      </c>
    </row>
    <row r="11638" spans="1:3" x14ac:dyDescent="0.55000000000000004">
      <c r="A11638">
        <v>-2.2510858342063234</v>
      </c>
      <c r="B11638">
        <v>13.420229517748169</v>
      </c>
      <c r="C11638">
        <v>0.39737578667306711</v>
      </c>
    </row>
    <row r="11639" spans="1:3" x14ac:dyDescent="0.55000000000000004">
      <c r="A11639">
        <v>-2.1088908147910392</v>
      </c>
      <c r="B11639">
        <v>14.862740066676521</v>
      </c>
      <c r="C11639">
        <v>0.34926528420082159</v>
      </c>
    </row>
    <row r="11640" spans="1:3" x14ac:dyDescent="0.55000000000000004">
      <c r="A11640">
        <v>-1.9532519694715491</v>
      </c>
      <c r="B11640">
        <v>16.116326061947689</v>
      </c>
      <c r="C11640">
        <v>0.29958875061862283</v>
      </c>
    </row>
    <row r="11641" spans="1:3" x14ac:dyDescent="0.55000000000000004">
      <c r="A11641">
        <v>-1.7860727894045227</v>
      </c>
      <c r="B11641">
        <v>17.181416746125226</v>
      </c>
      <c r="C11641">
        <v>0.2517004233863146</v>
      </c>
    </row>
    <row r="11642" spans="1:3" x14ac:dyDescent="0.55000000000000004">
      <c r="A11642">
        <v>-1.6091927700325372</v>
      </c>
      <c r="B11642">
        <v>18.068264749586696</v>
      </c>
      <c r="C11642">
        <v>0.20733063430595725</v>
      </c>
    </row>
    <row r="11643" spans="1:3" x14ac:dyDescent="0.55000000000000004">
      <c r="A11643">
        <v>-1.4243212421247671</v>
      </c>
      <c r="B11643">
        <v>18.790313593141171</v>
      </c>
      <c r="C11643">
        <v>0.16640065117772546</v>
      </c>
    </row>
    <row r="11644" spans="1:3" x14ac:dyDescent="0.55000000000000004">
      <c r="A11644">
        <v>-1.2330387625460661</v>
      </c>
      <c r="B11644">
        <v>19.358211015444795</v>
      </c>
      <c r="C11644">
        <v>0.12754211398978205</v>
      </c>
    </row>
    <row r="11645" spans="1:3" x14ac:dyDescent="0.55000000000000004">
      <c r="A11645">
        <v>-1.0368467291236392</v>
      </c>
      <c r="B11645">
        <v>19.776740063171076</v>
      </c>
      <c r="C11645">
        <v>8.9087827897527394E-2</v>
      </c>
    </row>
    <row r="11646" spans="1:3" x14ac:dyDescent="0.55000000000000004">
      <c r="A11646">
        <v>-0.83722873947027399</v>
      </c>
      <c r="B11646">
        <v>20.045465876792662</v>
      </c>
      <c r="C11646">
        <v>5.0004208138489506E-2</v>
      </c>
    </row>
    <row r="11647" spans="1:3" x14ac:dyDescent="0.55000000000000004">
      <c r="A11647">
        <v>-0.63568909143574381</v>
      </c>
      <c r="B11647">
        <v>20.162058791968921</v>
      </c>
      <c r="C11647">
        <v>1.0344091642182841E-2</v>
      </c>
    </row>
    <row r="11648" spans="1:3" x14ac:dyDescent="0.55000000000000004">
      <c r="A11648">
        <v>-0.43375104702241407</v>
      </c>
      <c r="B11648">
        <v>20.126333858833807</v>
      </c>
      <c r="C11648">
        <v>-2.8835257861186195E-2</v>
      </c>
    </row>
    <row r="11649" spans="1:3" x14ac:dyDescent="0.55000000000000004">
      <c r="A11649">
        <v>-0.23291782525503732</v>
      </c>
      <c r="B11649">
        <v>19.943069681296461</v>
      </c>
      <c r="C11649">
        <v>-6.6021976888992417E-2</v>
      </c>
    </row>
    <row r="11650" spans="1:3" x14ac:dyDescent="0.55000000000000004">
      <c r="A11650">
        <v>-3.4616907617615107E-2</v>
      </c>
      <c r="B11650">
        <v>19.622209209635066</v>
      </c>
      <c r="C11650">
        <v>-0.10005487179702946</v>
      </c>
    </row>
    <row r="11651" spans="1:3" x14ac:dyDescent="0.55000000000000004">
      <c r="A11651">
        <v>0.15984271760787561</v>
      </c>
      <c r="B11651">
        <v>19.176292366802809</v>
      </c>
      <c r="C11651">
        <v>-0.13075094747432561</v>
      </c>
    </row>
    <row r="11652" spans="1:3" x14ac:dyDescent="0.55000000000000004">
      <c r="A11652">
        <v>0.34927711182913046</v>
      </c>
      <c r="B11652">
        <v>18.616380537138511</v>
      </c>
      <c r="C11652">
        <v>-0.1590584881697209</v>
      </c>
    </row>
    <row r="11653" spans="1:3" x14ac:dyDescent="0.55000000000000004">
      <c r="A11653">
        <v>0.53259184339697496</v>
      </c>
      <c r="B11653">
        <v>17.948335240335972</v>
      </c>
      <c r="C11653">
        <v>-0.18672065096202786</v>
      </c>
    </row>
    <row r="11654" spans="1:3" x14ac:dyDescent="0.55000000000000004">
      <c r="A11654">
        <v>0.70871691438189477</v>
      </c>
      <c r="B11654">
        <v>17.171082289458983</v>
      </c>
      <c r="C11654">
        <v>-0.21558418903641255</v>
      </c>
    </row>
    <row r="11655" spans="1:3" x14ac:dyDescent="0.55000000000000004">
      <c r="A11655">
        <v>0.87653791993368069</v>
      </c>
      <c r="B11655">
        <v>16.277676744335821</v>
      </c>
      <c r="C11655">
        <v>-0.24684104135859922</v>
      </c>
    </row>
    <row r="11656" spans="1:3" x14ac:dyDescent="0.55000000000000004">
      <c r="A11656">
        <v>1.0348514903774193</v>
      </c>
      <c r="B11656">
        <v>15.258713646443011</v>
      </c>
      <c r="C11656">
        <v>-0.2805725703871616</v>
      </c>
    </row>
    <row r="11657" spans="1:3" x14ac:dyDescent="0.55000000000000004">
      <c r="A11657">
        <v>1.1823619817258169</v>
      </c>
      <c r="B11657">
        <v>14.106550649909538</v>
      </c>
      <c r="C11657">
        <v>-0.31578508827405632</v>
      </c>
    </row>
    <row r="11658" spans="1:3" x14ac:dyDescent="0.55000000000000004">
      <c r="A11658">
        <v>1.3177184880638095</v>
      </c>
      <c r="B11658">
        <v>12.818684721132795</v>
      </c>
      <c r="C11658">
        <v>-0.35081218334951675</v>
      </c>
    </row>
    <row r="11659" spans="1:3" x14ac:dyDescent="0.55000000000000004">
      <c r="A11659">
        <v>1.4395773954099147</v>
      </c>
      <c r="B11659">
        <v>11.399303843459428</v>
      </c>
      <c r="C11659">
        <v>-0.38385700799280587</v>
      </c>
    </row>
    <row r="11660" spans="1:3" x14ac:dyDescent="0.55000000000000004">
      <c r="A11660">
        <v>1.5466701171032022</v>
      </c>
      <c r="B11660">
        <v>9.8588432506459611</v>
      </c>
      <c r="C11660">
        <v>-0.41348284335992097</v>
      </c>
    </row>
    <row r="11661" spans="1:3" x14ac:dyDescent="0.55000000000000004">
      <c r="A11661">
        <v>1.6378578742106511</v>
      </c>
      <c r="B11661">
        <v>8.2122044306563655</v>
      </c>
      <c r="C11661">
        <v>-0.43881468251461059</v>
      </c>
    </row>
    <row r="11662" spans="1:3" x14ac:dyDescent="0.55000000000000004">
      <c r="A11662">
        <v>1.7121660264525902</v>
      </c>
      <c r="B11662">
        <v>6.4769072417019871</v>
      </c>
      <c r="C11662">
        <v>-0.45937226828993338</v>
      </c>
    </row>
    <row r="11663" spans="1:3" x14ac:dyDescent="0.55000000000000004">
      <c r="A11663">
        <v>1.7688036992993832</v>
      </c>
      <c r="B11663">
        <v>4.6722203512656382</v>
      </c>
      <c r="C11663">
        <v>-0.47473067707049565</v>
      </c>
    </row>
    <row r="11664" spans="1:3" x14ac:dyDescent="0.55000000000000004">
      <c r="A11664">
        <v>1.8071812601020818</v>
      </c>
      <c r="B11664">
        <v>2.8195946851592542</v>
      </c>
      <c r="C11664">
        <v>-0.48418529917504466</v>
      </c>
    </row>
    <row r="11665" spans="1:3" x14ac:dyDescent="0.55000000000000004">
      <c r="A11665">
        <v>1.8269380870686274</v>
      </c>
      <c r="B11665">
        <v>0.94406381164332553</v>
      </c>
      <c r="C11665">
        <v>-0.4865863744874443</v>
      </c>
    </row>
    <row r="11666" spans="1:3" x14ac:dyDescent="0.55000000000000004">
      <c r="A11666">
        <v>1.8279861901799763</v>
      </c>
      <c r="B11666">
        <v>-0.92449273275543731</v>
      </c>
      <c r="C11666">
        <v>-0.48057539797568344</v>
      </c>
    </row>
    <row r="11667" spans="1:3" x14ac:dyDescent="0.55000000000000004">
      <c r="A11667">
        <v>1.810560759442583</v>
      </c>
      <c r="B11667">
        <v>-2.7516503527115765</v>
      </c>
      <c r="C11667">
        <v>-0.46515835976558945</v>
      </c>
    </row>
    <row r="11668" spans="1:3" x14ac:dyDescent="0.55000000000000004">
      <c r="A11668">
        <v>1.7752568001498614</v>
      </c>
      <c r="B11668">
        <v>-4.5008877368361508</v>
      </c>
      <c r="C11668">
        <v>-0.44024401296969745</v>
      </c>
    </row>
    <row r="11669" spans="1:3" x14ac:dyDescent="0.55000000000000004">
      <c r="A11669">
        <v>1.7230317915658317</v>
      </c>
      <c r="B11669">
        <v>-6.1376064859001094</v>
      </c>
      <c r="C11669">
        <v>-0.4069189006244841</v>
      </c>
    </row>
    <row r="11670" spans="1:3" x14ac:dyDescent="0.55000000000000004">
      <c r="A11670">
        <v>1.6551639293747735</v>
      </c>
      <c r="B11670">
        <v>-7.6335682425198463</v>
      </c>
      <c r="C11670">
        <v>-0.36738842681844408</v>
      </c>
    </row>
    <row r="11671" spans="1:3" x14ac:dyDescent="0.55000000000000004">
      <c r="A11671">
        <v>1.5731685100108324</v>
      </c>
      <c r="B11671">
        <v>-8.9703202234101411</v>
      </c>
      <c r="C11671">
        <v>-0.32451218440841645</v>
      </c>
    </row>
    <row r="11672" spans="1:3" x14ac:dyDescent="0.55000000000000004">
      <c r="A11672">
        <v>1.478689993000788</v>
      </c>
      <c r="B11672">
        <v>-10.140285700587796</v>
      </c>
      <c r="C11672">
        <v>-0.28106000874771947</v>
      </c>
    </row>
    <row r="11673" spans="1:3" x14ac:dyDescent="0.55000000000000004">
      <c r="A11673">
        <v>1.373397396684753</v>
      </c>
      <c r="B11673">
        <v>-11.145047664188615</v>
      </c>
      <c r="C11673">
        <v>-0.23900311941005464</v>
      </c>
    </row>
    <row r="11674" spans="1:3" x14ac:dyDescent="0.55000000000000004">
      <c r="A11674">
        <v>1.2589096558580473</v>
      </c>
      <c r="B11674">
        <v>-11.991420468937031</v>
      </c>
      <c r="C11674">
        <v>-0.19907804246800709</v>
      </c>
    </row>
    <row r="11675" spans="1:3" x14ac:dyDescent="0.55000000000000004">
      <c r="A11675">
        <v>1.1367671959334105</v>
      </c>
      <c r="B11675">
        <v>-12.686711395729418</v>
      </c>
      <c r="C11675">
        <v>-0.16080338961915006</v>
      </c>
    </row>
    <row r="11676" spans="1:3" x14ac:dyDescent="0.55000000000000004">
      <c r="A11676">
        <v>1.0084488219305472</v>
      </c>
      <c r="B11676">
        <v>-13.235041526820552</v>
      </c>
      <c r="C11676">
        <v>-0.12301137802636503</v>
      </c>
    </row>
    <row r="11677" spans="1:3" x14ac:dyDescent="0.55000000000000004">
      <c r="A11677">
        <v>0.87541427165873575</v>
      </c>
      <c r="B11677">
        <v>-13.636216210222585</v>
      </c>
      <c r="C11677">
        <v>-8.4635973631001643E-2</v>
      </c>
    </row>
    <row r="11678" spans="1:3" x14ac:dyDescent="0.55000000000000004">
      <c r="A11678">
        <v>0.73914322680431543</v>
      </c>
      <c r="B11678">
        <v>-13.887427003608783</v>
      </c>
      <c r="C11678">
        <v>-4.5390316941564812E-2</v>
      </c>
    </row>
    <row r="11679" spans="1:3" x14ac:dyDescent="0.55000000000000004">
      <c r="A11679">
        <v>0.60114530617986561</v>
      </c>
      <c r="B11679">
        <v>-13.986930889037312</v>
      </c>
      <c r="C11679">
        <v>-6.1127293464933426E-3</v>
      </c>
    </row>
    <row r="11680" spans="1:3" x14ac:dyDescent="0.55000000000000004">
      <c r="A11680">
        <v>0.46292807586763118</v>
      </c>
      <c r="B11680">
        <v>-13.938191272901163</v>
      </c>
      <c r="C11680">
        <v>3.1340273930422081E-2</v>
      </c>
    </row>
    <row r="11681" spans="1:3" x14ac:dyDescent="0.55000000000000004">
      <c r="A11681">
        <v>0.32592721226055293</v>
      </c>
      <c r="B11681">
        <v>-13.752740273909797</v>
      </c>
      <c r="C11681">
        <v>6.4648855982293307E-2</v>
      </c>
    </row>
    <row r="11682" spans="1:3" x14ac:dyDescent="0.55000000000000004">
      <c r="A11682">
        <v>0.1914195171070136</v>
      </c>
      <c r="B11682">
        <v>-13.450459743194644</v>
      </c>
      <c r="C11682">
        <v>9.1811046044183178E-2</v>
      </c>
    </row>
    <row r="11683" spans="1:3" x14ac:dyDescent="0.55000000000000004">
      <c r="A11683">
        <v>6.0447807330465002E-2</v>
      </c>
      <c r="B11683">
        <v>-13.057069713294254</v>
      </c>
      <c r="C11683">
        <v>0.11180698185456944</v>
      </c>
    </row>
    <row r="11684" spans="1:3" x14ac:dyDescent="0.55000000000000004">
      <c r="A11684">
        <v>-6.6217464111276783E-2</v>
      </c>
      <c r="B11684">
        <v>-12.599745975187897</v>
      </c>
      <c r="C11684">
        <v>0.12490302751725066</v>
      </c>
    </row>
    <row r="11685" spans="1:3" x14ac:dyDescent="0.55000000000000004">
      <c r="A11685">
        <v>-0.18806830995850723</v>
      </c>
      <c r="B11685">
        <v>-12.102394839564177</v>
      </c>
      <c r="C11685">
        <v>0.13252509651159017</v>
      </c>
    </row>
    <row r="11686" spans="1:3" x14ac:dyDescent="0.55000000000000004">
      <c r="A11686">
        <v>-0.30480592494858139</v>
      </c>
      <c r="B11686">
        <v>-11.582234414493984</v>
      </c>
      <c r="C11686">
        <v>0.13670907795538359</v>
      </c>
    </row>
    <row r="11687" spans="1:3" x14ac:dyDescent="0.55000000000000004">
      <c r="A11687">
        <v>-0.41626464839258331</v>
      </c>
      <c r="B11687">
        <v>-11.048951006623485</v>
      </c>
      <c r="C11687">
        <v>0.13931753067323935</v>
      </c>
    </row>
    <row r="11688" spans="1:3" x14ac:dyDescent="0.55000000000000004">
      <c r="A11688">
        <v>-0.52234208753418565</v>
      </c>
      <c r="B11688">
        <v>-10.506577064442446</v>
      </c>
      <c r="C11688">
        <v>0.14141432345773311</v>
      </c>
    </row>
    <row r="11689" spans="1:3" x14ac:dyDescent="0.55000000000000004">
      <c r="A11689">
        <v>-0.62295872799772156</v>
      </c>
      <c r="B11689">
        <v>-9.9569931446329374</v>
      </c>
      <c r="C11689">
        <v>0.14304940315174314</v>
      </c>
    </row>
    <row r="11690" spans="1:3" x14ac:dyDescent="0.55000000000000004">
      <c r="A11690">
        <v>-0.71805533577594249</v>
      </c>
      <c r="B11690">
        <v>-9.4034439411625996</v>
      </c>
      <c r="C11690">
        <v>0.14346674771282097</v>
      </c>
    </row>
    <row r="11691" spans="1:3" x14ac:dyDescent="0.55000000000000004">
      <c r="A11691">
        <v>-0.80762040837216231</v>
      </c>
      <c r="B11691">
        <v>-8.8526177791352154</v>
      </c>
      <c r="C11691">
        <v>0.14163996141108381</v>
      </c>
    </row>
    <row r="11692" spans="1:3" x14ac:dyDescent="0.55000000000000004">
      <c r="A11692">
        <v>-0.89172774444544378</v>
      </c>
      <c r="B11692">
        <v>-8.3144662566014595</v>
      </c>
      <c r="C11692">
        <v>0.13690637530411082</v>
      </c>
    </row>
    <row r="11693" spans="1:3" x14ac:dyDescent="0.55000000000000004">
      <c r="A11693">
        <v>-0.9705605436354432</v>
      </c>
      <c r="B11693">
        <v>-7.7999069649301926</v>
      </c>
      <c r="C11693">
        <v>0.1294286617928182</v>
      </c>
    </row>
    <row r="11694" spans="1:3" x14ac:dyDescent="0.55000000000000004">
      <c r="A11694">
        <v>-1.0444047416358211</v>
      </c>
      <c r="B11694">
        <v>-7.3174016636861365</v>
      </c>
      <c r="C11694">
        <v>0.12031528295048199</v>
      </c>
    </row>
    <row r="11695" spans="1:3" x14ac:dyDescent="0.55000000000000004">
      <c r="A11695">
        <v>-1.1136071552392914</v>
      </c>
      <c r="B11695">
        <v>-6.8698577598514401</v>
      </c>
      <c r="C11695">
        <v>0.11133270040081032</v>
      </c>
    </row>
    <row r="11696" spans="1:3" x14ac:dyDescent="0.55000000000000004">
      <c r="A11696">
        <v>-1.1785092842357778</v>
      </c>
      <c r="B11696">
        <v>-6.4532637890878846</v>
      </c>
      <c r="C11696">
        <v>0.10429564885568859</v>
      </c>
    </row>
    <row r="11697" spans="1:3" x14ac:dyDescent="0.55000000000000004">
      <c r="A11697">
        <v>-1.2393794086270213</v>
      </c>
      <c r="B11697">
        <v>-6.0577740202451293</v>
      </c>
      <c r="C11697">
        <v>0.10040920044180372</v>
      </c>
    </row>
    <row r="11698" spans="1:3" x14ac:dyDescent="0.55000000000000004">
      <c r="A11698">
        <v>-1.2963673663110353</v>
      </c>
      <c r="B11698">
        <v>-5.670836495116486</v>
      </c>
      <c r="C11698">
        <v>9.9869021674471467E-2</v>
      </c>
    </row>
    <row r="11699" spans="1:3" x14ac:dyDescent="0.55000000000000004">
      <c r="A11699">
        <v>-1.3494970080503026</v>
      </c>
      <c r="B11699">
        <v>-5.2811018783284283</v>
      </c>
      <c r="C11699">
        <v>0.10185697045185235</v>
      </c>
    </row>
    <row r="11700" spans="1:3" x14ac:dyDescent="0.55000000000000004">
      <c r="A11700">
        <v>-1.3986966608462452</v>
      </c>
      <c r="B11700">
        <v>-4.8816678653720471</v>
      </c>
      <c r="C11700">
        <v>0.10488941306594321</v>
      </c>
    </row>
    <row r="11701" spans="1:3" x14ac:dyDescent="0.55000000000000004">
      <c r="A11701">
        <v>-1.4438545316758744</v>
      </c>
      <c r="B11701">
        <v>-4.4715332432781798</v>
      </c>
      <c r="C11701">
        <v>0.10739558801783915</v>
      </c>
    </row>
    <row r="11702" spans="1:3" x14ac:dyDescent="0.55000000000000004">
      <c r="A11702">
        <v>-1.4848774388772683</v>
      </c>
      <c r="B11702">
        <v>-4.054804083221768</v>
      </c>
      <c r="C11702">
        <v>0.10830273499272604</v>
      </c>
    </row>
    <row r="11703" spans="1:3" x14ac:dyDescent="0.55000000000000004">
      <c r="A11703">
        <v>-1.5217311752579066</v>
      </c>
      <c r="B11703">
        <v>-3.638139625599099</v>
      </c>
      <c r="C11703">
        <v>0.10736209814530139</v>
      </c>
    </row>
    <row r="11704" spans="1:3" x14ac:dyDescent="0.55000000000000004">
      <c r="A11704">
        <v>-1.5544502297093565</v>
      </c>
      <c r="B11704">
        <v>-3.2276321350507908</v>
      </c>
      <c r="C11704">
        <v>0.10511589903291201</v>
      </c>
    </row>
    <row r="11705" spans="1:3" x14ac:dyDescent="0.55000000000000004">
      <c r="A11705">
        <v>-1.5831179231385697</v>
      </c>
      <c r="B11705">
        <v>-2.8263928845366628</v>
      </c>
      <c r="C11705">
        <v>0.10256487245473191</v>
      </c>
    </row>
    <row r="11706" spans="1:3" x14ac:dyDescent="0.55000000000000004">
      <c r="A11706">
        <v>-1.6078294841976899</v>
      </c>
      <c r="B11706">
        <v>-2.4337990410185459</v>
      </c>
      <c r="C11706">
        <v>0.10064105069129131</v>
      </c>
    </row>
    <row r="11707" spans="1:3" x14ac:dyDescent="0.55000000000000004">
      <c r="A11707">
        <v>-1.6286577272521447</v>
      </c>
      <c r="B11707">
        <v>-2.046737878853699</v>
      </c>
      <c r="C11707">
        <v>9.970116575014093E-2</v>
      </c>
    </row>
    <row r="11708" spans="1:3" x14ac:dyDescent="0.55000000000000004">
      <c r="A11708">
        <v>-1.6456399888292423</v>
      </c>
      <c r="B11708">
        <v>-1.662255180481409</v>
      </c>
      <c r="C11708">
        <v>9.9306442103011289E-2</v>
      </c>
    </row>
    <row r="11709" spans="1:3" x14ac:dyDescent="0.55000000000000004">
      <c r="A11709">
        <v>-1.6587946056385976</v>
      </c>
      <c r="B11709">
        <v>-1.2803636687338884</v>
      </c>
      <c r="C11709">
        <v>9.8359971844980687E-2</v>
      </c>
    </row>
    <row r="11710" spans="1:3" x14ac:dyDescent="0.55000000000000004">
      <c r="A11710">
        <v>-1.6681620117221483</v>
      </c>
      <c r="B11710">
        <v>-0.90583836083404479</v>
      </c>
      <c r="C11710">
        <v>9.5493707192205499E-2</v>
      </c>
    </row>
    <row r="11711" spans="1:3" x14ac:dyDescent="0.55000000000000004">
      <c r="A11711">
        <v>-1.6738559226054022</v>
      </c>
      <c r="B11711">
        <v>-0.54829138699008317</v>
      </c>
      <c r="C11711">
        <v>8.9572014259120411E-2</v>
      </c>
    </row>
    <row r="11712" spans="1:3" x14ac:dyDescent="0.55000000000000004">
      <c r="A11712">
        <v>-1.6761057627013407</v>
      </c>
      <c r="B11712">
        <v>-0.22043504240349709</v>
      </c>
      <c r="C11712">
        <v>8.0125886665613572E-2</v>
      </c>
    </row>
    <row r="11713" spans="1:3" x14ac:dyDescent="0.55000000000000004">
      <c r="A11713">
        <v>-1.6752742316095504</v>
      </c>
      <c r="B11713">
        <v>6.4821603235627689E-2</v>
      </c>
      <c r="C11713">
        <v>6.7522480642422028E-2</v>
      </c>
    </row>
    <row r="11714" spans="1:3" x14ac:dyDescent="0.55000000000000004">
      <c r="A11714">
        <v>-1.6718435901817197</v>
      </c>
      <c r="B11714">
        <v>0.29733777983667575</v>
      </c>
      <c r="C11714">
        <v>5.2827507246319232E-2</v>
      </c>
    </row>
    <row r="11715" spans="1:3" x14ac:dyDescent="0.55000000000000004">
      <c r="A11715">
        <v>-1.6663756865125043</v>
      </c>
      <c r="B11715">
        <v>0.471743130644937</v>
      </c>
      <c r="C11715">
        <v>3.7444413461890529E-2</v>
      </c>
    </row>
    <row r="11716" spans="1:3" x14ac:dyDescent="0.55000000000000004">
      <c r="A11716">
        <v>-1.6594593308518877</v>
      </c>
      <c r="B11716">
        <v>0.58781841218078679</v>
      </c>
      <c r="C11716">
        <v>2.2635960003870227E-2</v>
      </c>
    </row>
    <row r="11717" spans="1:3" x14ac:dyDescent="0.55000000000000004">
      <c r="A11717">
        <v>-1.6516629525666624</v>
      </c>
      <c r="B11717">
        <v>0.64912530003108448</v>
      </c>
      <c r="C11717">
        <v>9.0963836039443038E-3</v>
      </c>
    </row>
    <row r="11718" spans="1:3" x14ac:dyDescent="0.55000000000000004">
      <c r="A11718">
        <v>-1.6435083915902775</v>
      </c>
      <c r="B11718">
        <v>0.66045810473329847</v>
      </c>
      <c r="C11718">
        <v>-3.230542660769377E-3</v>
      </c>
    </row>
    <row r="11719" spans="1:3" x14ac:dyDescent="0.55000000000000004">
      <c r="A11719">
        <v>-1.635472736074602</v>
      </c>
      <c r="B11719">
        <v>0.62514044638285349</v>
      </c>
      <c r="C11719">
        <v>-1.5049818804264283E-2</v>
      </c>
    </row>
    <row r="11720" spans="1:3" x14ac:dyDescent="0.55000000000000004">
      <c r="A11720">
        <v>-1.628014616408489</v>
      </c>
      <c r="B11720">
        <v>0.54308032931628858</v>
      </c>
      <c r="C11720">
        <v>-2.7424361872011568E-2</v>
      </c>
    </row>
    <row r="11721" spans="1:3" x14ac:dyDescent="0.55000000000000004">
      <c r="A11721">
        <v>-1.6216139776605061</v>
      </c>
      <c r="B11721">
        <v>0.41015003037038794</v>
      </c>
      <c r="C11721">
        <v>-4.1380140687978406E-2</v>
      </c>
    </row>
    <row r="11722" spans="1:3" x14ac:dyDescent="0.55000000000000004">
      <c r="A11722">
        <v>-1.6168104947734645</v>
      </c>
      <c r="B11722">
        <v>0.21904573923692947</v>
      </c>
      <c r="C11722">
        <v>-5.7535123873853115E-2</v>
      </c>
    </row>
    <row r="11723" spans="1:3" x14ac:dyDescent="0.55000000000000004">
      <c r="A11723">
        <v>-1.6142268049751278</v>
      </c>
      <c r="B11723">
        <v>-3.8747011606219434E-2</v>
      </c>
      <c r="C11723">
        <v>-7.589797697663804E-2</v>
      </c>
    </row>
    <row r="11724" spans="1:3" x14ac:dyDescent="0.55000000000000004">
      <c r="A11724">
        <v>-1.6145688418742876</v>
      </c>
      <c r="B11724">
        <v>-0.37058372612250634</v>
      </c>
      <c r="C11724">
        <v>-9.5860156830963883E-2</v>
      </c>
    </row>
    <row r="11725" spans="1:3" x14ac:dyDescent="0.55000000000000004">
      <c r="A11725">
        <v>-1.6186028412962892</v>
      </c>
      <c r="B11725">
        <v>-0.78057006766532466</v>
      </c>
      <c r="C11725">
        <v>-0.11634809448519472</v>
      </c>
    </row>
    <row r="11726" spans="1:3" x14ac:dyDescent="0.55000000000000004">
      <c r="A11726">
        <v>-1.6271148648768792</v>
      </c>
      <c r="B11726">
        <v>-1.2683328975347221</v>
      </c>
      <c r="C11726">
        <v>-0.13611713836646025</v>
      </c>
    </row>
    <row r="11727" spans="1:3" x14ac:dyDescent="0.55000000000000004">
      <c r="A11727">
        <v>-1.6408638404279121</v>
      </c>
      <c r="B11727">
        <v>-1.8289930965673129</v>
      </c>
      <c r="C11727">
        <v>-0.15407965202307949</v>
      </c>
    </row>
    <row r="11728" spans="1:3" x14ac:dyDescent="0.55000000000000004">
      <c r="A11728">
        <v>-1.6605402501399122</v>
      </c>
      <c r="B11728">
        <v>-2.4541736275429931</v>
      </c>
      <c r="C11728">
        <v>-0.16951275531422913</v>
      </c>
    </row>
    <row r="11729" spans="1:3" x14ac:dyDescent="0.55000000000000004">
      <c r="A11729">
        <v>-1.6867384393834148</v>
      </c>
      <c r="B11729">
        <v>-3.1335375284344824</v>
      </c>
      <c r="C11729">
        <v>-0.18212487454679036</v>
      </c>
    </row>
    <row r="11730" spans="1:3" x14ac:dyDescent="0.55000000000000004">
      <c r="A11730">
        <v>-1.719945272362245</v>
      </c>
      <c r="B11730">
        <v>-3.8563846344023482</v>
      </c>
      <c r="C11730">
        <v>-0.19201959023988974</v>
      </c>
    </row>
    <row r="11731" spans="1:3" x14ac:dyDescent="0.55000000000000004">
      <c r="A11731">
        <v>-1.7605435906238751</v>
      </c>
      <c r="B11731">
        <v>-4.6128450131062531</v>
      </c>
      <c r="C11731">
        <v>-0.19952304884080638</v>
      </c>
    </row>
    <row r="11732" spans="1:3" x14ac:dyDescent="0.55000000000000004">
      <c r="A11732">
        <v>-1.8088239493574467</v>
      </c>
      <c r="B11732">
        <v>-5.3942324564118129</v>
      </c>
      <c r="C11732">
        <v>-0.20492179759064286</v>
      </c>
    </row>
    <row r="11733" spans="1:3" x14ac:dyDescent="0.55000000000000004">
      <c r="A11733">
        <v>-1.8649950722922279</v>
      </c>
      <c r="B11733">
        <v>-6.1925206057947326</v>
      </c>
      <c r="C11733">
        <v>-0.20827082631355998</v>
      </c>
    </row>
    <row r="11734" spans="1:3" x14ac:dyDescent="0.55000000000000004">
      <c r="A11734">
        <v>-1.9291857747968653</v>
      </c>
      <c r="B11734">
        <v>-6.9993155171521977</v>
      </c>
      <c r="C11734">
        <v>-0.20932488349879252</v>
      </c>
    </row>
    <row r="11735" spans="1:3" x14ac:dyDescent="0.55000000000000004">
      <c r="A11735">
        <v>-2.0014355538233346</v>
      </c>
      <c r="B11735">
        <v>-7.8047339974734378</v>
      </c>
      <c r="C11735">
        <v>-0.2075583878890129</v>
      </c>
    </row>
    <row r="11736" spans="1:3" x14ac:dyDescent="0.55000000000000004">
      <c r="A11736">
        <v>-2.0816747360690382</v>
      </c>
      <c r="B11736">
        <v>-8.5965890988728937</v>
      </c>
      <c r="C11736">
        <v>-0.20230450103410061</v>
      </c>
    </row>
    <row r="11737" spans="1:3" x14ac:dyDescent="0.55000000000000004">
      <c r="A11737">
        <v>-2.169699574310791</v>
      </c>
      <c r="B11737">
        <v>-9.3603417448202837</v>
      </c>
      <c r="C11737">
        <v>-0.19301260349353414</v>
      </c>
    </row>
    <row r="11738" spans="1:3" x14ac:dyDescent="0.55000000000000004">
      <c r="A11738">
        <v>-2.2651518020617871</v>
      </c>
      <c r="B11738">
        <v>-10.080035111071624</v>
      </c>
      <c r="C11738">
        <v>-0.17949949083945782</v>
      </c>
    </row>
    <row r="11739" spans="1:3" x14ac:dyDescent="0.55000000000000004">
      <c r="A11739">
        <v>-2.3675119810040655</v>
      </c>
      <c r="B11739">
        <v>-10.739975406068318</v>
      </c>
      <c r="C11739">
        <v>-0.16208451278201924</v>
      </c>
    </row>
    <row r="11740" spans="1:3" x14ac:dyDescent="0.55000000000000004">
      <c r="A11740">
        <v>-2.4761118115035816</v>
      </c>
      <c r="B11740">
        <v>-11.326669278861569</v>
      </c>
      <c r="C11740">
        <v>-0.14158726402608227</v>
      </c>
    </row>
    <row r="11741" spans="1:3" x14ac:dyDescent="0.55000000000000004">
      <c r="A11741">
        <v>-2.5901652992194664</v>
      </c>
      <c r="B11741">
        <v>-11.830479827227817</v>
      </c>
      <c r="C11741">
        <v>-0.11918424133947078</v>
      </c>
    </row>
    <row r="11742" spans="1:3" x14ac:dyDescent="0.55000000000000004">
      <c r="A11742">
        <v>-2.7088133385314634</v>
      </c>
      <c r="B11742">
        <v>-12.246517508979048</v>
      </c>
      <c r="C11742">
        <v>-9.6156173645638165E-2</v>
      </c>
    </row>
    <row r="11743" spans="1:3" x14ac:dyDescent="0.55000000000000004">
      <c r="A11743">
        <v>-2.8311722500845846</v>
      </c>
      <c r="B11743">
        <v>-12.574510255821849</v>
      </c>
      <c r="C11743">
        <v>-7.3612328860987272E-2</v>
      </c>
    </row>
    <row r="11744" spans="1:3" x14ac:dyDescent="0.55000000000000004">
      <c r="A11744">
        <v>-2.9563758643416573</v>
      </c>
      <c r="B11744">
        <v>-12.817708449458996</v>
      </c>
      <c r="C11744">
        <v>-5.2266653352856657E-2</v>
      </c>
    </row>
    <row r="11745" spans="1:3" x14ac:dyDescent="0.55000000000000004">
      <c r="A11745">
        <v>-3.0836027066948541</v>
      </c>
      <c r="B11745">
        <v>-12.981147060878616</v>
      </c>
      <c r="C11745">
        <v>-3.2328901212163912E-2</v>
      </c>
    </row>
    <row r="11746" spans="1:3" x14ac:dyDescent="0.55000000000000004">
      <c r="A11746">
        <v>-3.2120842675658983</v>
      </c>
      <c r="B11746">
        <v>-13.069811603851639</v>
      </c>
      <c r="C11746">
        <v>-1.3563719374287155E-2</v>
      </c>
    </row>
    <row r="11747" spans="1:3" x14ac:dyDescent="0.55000000000000004">
      <c r="A11747">
        <v>-3.3410965460482336</v>
      </c>
      <c r="B11747">
        <v>-13.087301985228306</v>
      </c>
      <c r="C11747">
        <v>4.5107269433002119E-3</v>
      </c>
    </row>
    <row r="11748" spans="1:3" x14ac:dyDescent="0.55000000000000004">
      <c r="A11748">
        <v>-3.4699422104929543</v>
      </c>
      <c r="B11748">
        <v>-13.035349080397612</v>
      </c>
      <c r="C11748">
        <v>2.2380010546706929E-2</v>
      </c>
    </row>
    <row r="11749" spans="1:3" x14ac:dyDescent="0.55000000000000004">
      <c r="A11749">
        <v>-3.5979325316401103</v>
      </c>
      <c r="B11749">
        <v>-12.914220891424918</v>
      </c>
      <c r="C11749">
        <v>4.0315739439159649E-2</v>
      </c>
    </row>
    <row r="11750" spans="1:3" x14ac:dyDescent="0.55000000000000004">
      <c r="A11750">
        <v>-3.7243773484793579</v>
      </c>
      <c r="B11750">
        <v>-12.723827428480186</v>
      </c>
      <c r="C11750">
        <v>5.8231601629542037E-2</v>
      </c>
    </row>
    <row r="11751" spans="1:3" x14ac:dyDescent="0.55000000000000004">
      <c r="A11751">
        <v>-3.8485884246600151</v>
      </c>
      <c r="B11751">
        <v>-12.465129163042324</v>
      </c>
      <c r="C11751">
        <v>7.5670192075356149E-2</v>
      </c>
    </row>
    <row r="11752" spans="1:3" x14ac:dyDescent="0.55000000000000004">
      <c r="A11752">
        <v>-3.9698967223037429</v>
      </c>
      <c r="B11752">
        <v>-12.141353169114822</v>
      </c>
      <c r="C11752">
        <v>9.1915726106580289E-2</v>
      </c>
    </row>
    <row r="11753" spans="1:3" x14ac:dyDescent="0.55000000000000004">
      <c r="A11753">
        <v>-4.0876794365447431</v>
      </c>
      <c r="B11753">
        <v>-11.758637538918384</v>
      </c>
      <c r="C11753">
        <v>0.10617725018557199</v>
      </c>
    </row>
    <row r="11754" spans="1:3" x14ac:dyDescent="0.55000000000000004">
      <c r="A11754">
        <v>-4.2013898264988088</v>
      </c>
      <c r="B11754">
        <v>-11.325908420013098</v>
      </c>
      <c r="C11754">
        <v>0.11780262502420327</v>
      </c>
    </row>
    <row r="11755" spans="1:3" x14ac:dyDescent="0.55000000000000004">
      <c r="A11755">
        <v>-4.3105818311518238</v>
      </c>
      <c r="B11755">
        <v>-10.854017514202656</v>
      </c>
      <c r="C11755">
        <v>0.12644732622343777</v>
      </c>
    </row>
    <row r="11756" spans="1:3" x14ac:dyDescent="0.55000000000000004">
      <c r="A11756">
        <v>-4.4149232020792812</v>
      </c>
      <c r="B11756">
        <v>-10.354450398445586</v>
      </c>
      <c r="C11756">
        <v>0.13212778545206436</v>
      </c>
    </row>
    <row r="11757" spans="1:3" x14ac:dyDescent="0.55000000000000004">
      <c r="A11757">
        <v>-4.5141949804618875</v>
      </c>
      <c r="B11757">
        <v>-9.8379996276549715</v>
      </c>
      <c r="C11757">
        <v>0.13518627810415434</v>
      </c>
    </row>
    <row r="11758" spans="1:3" x14ac:dyDescent="0.55000000000000004">
      <c r="A11758">
        <v>-4.6082785881932393</v>
      </c>
      <c r="B11758">
        <v>-9.3136956529017052</v>
      </c>
      <c r="C11758">
        <v>0.13619259081575552</v>
      </c>
    </row>
    <row r="11759" spans="1:3" x14ac:dyDescent="0.55000000000000004">
      <c r="A11759">
        <v>-4.6971343621117114</v>
      </c>
      <c r="B11759">
        <v>-8.7882443791501821</v>
      </c>
      <c r="C11759">
        <v>0.13578011816536401</v>
      </c>
    </row>
    <row r="11760" spans="1:3" x14ac:dyDescent="0.55000000000000004">
      <c r="A11760">
        <v>-4.7807776556128276</v>
      </c>
      <c r="B11760">
        <v>-8.2661109155008212</v>
      </c>
      <c r="C11760">
        <v>0.13447529780221454</v>
      </c>
    </row>
    <row r="11761" spans="1:3" x14ac:dyDescent="0.55000000000000004">
      <c r="A11761">
        <v>-4.8592588792470774</v>
      </c>
      <c r="B11761">
        <v>-7.7501519964506267</v>
      </c>
      <c r="C11761">
        <v>0.13258418410782413</v>
      </c>
    </row>
    <row r="11762" spans="1:3" x14ac:dyDescent="0.55000000000000004">
      <c r="A11762">
        <v>-4.9326518083586599</v>
      </c>
      <c r="B11762">
        <v>-7.2425378398808764</v>
      </c>
      <c r="C11762">
        <v>0.13015606256388951</v>
      </c>
    </row>
    <row r="11763" spans="1:3" x14ac:dyDescent="0.55000000000000004">
      <c r="A11763">
        <v>-5.0010515082047204</v>
      </c>
      <c r="B11763">
        <v>-6.7456375091826111</v>
      </c>
      <c r="C11763">
        <v>0.12703872558221052</v>
      </c>
    </row>
    <row r="11764" spans="1:3" x14ac:dyDescent="0.55000000000000004">
      <c r="A11764">
        <v>-5.0645797895810079</v>
      </c>
      <c r="B11764">
        <v>-6.2625458596058534</v>
      </c>
      <c r="C11764">
        <v>0.12300871208691881</v>
      </c>
    </row>
    <row r="11765" spans="1:3" x14ac:dyDescent="0.55000000000000004">
      <c r="A11765">
        <v>-5.1233933975982753</v>
      </c>
      <c r="B11765">
        <v>-5.7970937747464966</v>
      </c>
      <c r="C11765">
        <v>0.11790851610115415</v>
      </c>
    </row>
    <row r="11766" spans="1:3" x14ac:dyDescent="0.55000000000000004">
      <c r="A11766">
        <v>-5.1776898134789402</v>
      </c>
      <c r="B11766">
        <v>-5.3534176761541836</v>
      </c>
      <c r="C11766">
        <v>0.11173749766298291</v>
      </c>
    </row>
    <row r="11767" spans="1:3" x14ac:dyDescent="0.55000000000000004">
      <c r="A11767">
        <v>-5.2277071598498628</v>
      </c>
      <c r="B11767">
        <v>-4.9352768280505206</v>
      </c>
      <c r="C11767">
        <v>0.10469151274263967</v>
      </c>
    </row>
    <row r="11768" spans="1:3" x14ac:dyDescent="0.55000000000000004">
      <c r="A11768">
        <v>-5.2737167295237759</v>
      </c>
      <c r="B11768">
        <v>-4.5453460303322224</v>
      </c>
      <c r="C11768">
        <v>9.7136022308239228E-2</v>
      </c>
    </row>
    <row r="11769" spans="1:3" x14ac:dyDescent="0.55000000000000004">
      <c r="A11769">
        <v>-5.3160092386034972</v>
      </c>
      <c r="B11769">
        <v>-4.1847664091121644</v>
      </c>
      <c r="C11769">
        <v>8.9499392401935773E-2</v>
      </c>
    </row>
    <row r="11770" spans="1:3" x14ac:dyDescent="0.55000000000000004">
      <c r="A11770">
        <v>-5.354878706699763</v>
      </c>
      <c r="B11770">
        <v>-3.8531414057997817</v>
      </c>
      <c r="C11770">
        <v>8.2149160037185739E-2</v>
      </c>
    </row>
    <row r="11771" spans="1:3" x14ac:dyDescent="0.55000000000000004">
      <c r="A11771">
        <v>-5.3906084959192695</v>
      </c>
      <c r="B11771">
        <v>-3.5489034519963276</v>
      </c>
      <c r="C11771">
        <v>7.5323900937686955E-2</v>
      </c>
    </row>
    <row r="11772" spans="1:3" x14ac:dyDescent="0.55000000000000004">
      <c r="A11772">
        <v>-5.4234620907914026</v>
      </c>
      <c r="B11772">
        <v>-3.269799854359154</v>
      </c>
      <c r="C11772">
        <v>6.9139658915922497E-2</v>
      </c>
    </row>
    <row r="11773" spans="1:3" x14ac:dyDescent="0.55000000000000004">
      <c r="A11773">
        <v>-5.4536783649529363</v>
      </c>
      <c r="B11773">
        <v>-3.0132109270370036</v>
      </c>
      <c r="C11773">
        <v>6.3670344874010493E-2</v>
      </c>
    </row>
    <row r="11774" spans="1:3" x14ac:dyDescent="0.55000000000000004">
      <c r="A11774">
        <v>-5.4814683555946351</v>
      </c>
      <c r="B11774">
        <v>-2.7760897273710694</v>
      </c>
      <c r="C11774">
        <v>5.9063195325748441E-2</v>
      </c>
    </row>
    <row r="11775" spans="1:3" x14ac:dyDescent="0.55000000000000004">
      <c r="A11775">
        <v>-5.5070093175935106</v>
      </c>
      <c r="B11775">
        <v>-2.5545211404584087</v>
      </c>
      <c r="C11775">
        <v>5.5620338272937213E-2</v>
      </c>
    </row>
    <row r="11776" spans="1:3" x14ac:dyDescent="0.55000000000000004">
      <c r="A11776">
        <v>-5.5304330784444868</v>
      </c>
      <c r="B11776">
        <v>-2.343134655178313</v>
      </c>
      <c r="C11776">
        <v>5.3792956385497456E-2</v>
      </c>
    </row>
    <row r="11777" spans="1:3" x14ac:dyDescent="0.55000000000000004">
      <c r="A11777">
        <v>-5.551808991656241</v>
      </c>
      <c r="B11777">
        <v>-2.1347476815093551</v>
      </c>
      <c r="C11777">
        <v>5.4067796031147322E-2</v>
      </c>
    </row>
    <row r="11778" spans="1:3" x14ac:dyDescent="0.55000000000000004">
      <c r="A11778">
        <v>-5.5711257356773469</v>
      </c>
      <c r="B11778">
        <v>-1.9205779807152228</v>
      </c>
      <c r="C11778">
        <v>5.6786086367471948E-2</v>
      </c>
    </row>
    <row r="11779" spans="1:3" x14ac:dyDescent="0.55000000000000004">
      <c r="A11779">
        <v>-5.5882787100344009</v>
      </c>
      <c r="B11779">
        <v>-1.6911442535412473</v>
      </c>
      <c r="C11779">
        <v>6.1968430803322795E-2</v>
      </c>
    </row>
    <row r="11780" spans="1:3" x14ac:dyDescent="0.55000000000000004">
      <c r="A11780">
        <v>-5.6030695384055509</v>
      </c>
      <c r="B11780">
        <v>-1.4376797129097492</v>
      </c>
      <c r="C11780">
        <v>6.9224395610496092E-2</v>
      </c>
    </row>
    <row r="11781" spans="1:3" x14ac:dyDescent="0.55000000000000004">
      <c r="A11781">
        <v>-5.6152209505749795</v>
      </c>
      <c r="B11781">
        <v>-1.1536078766763336</v>
      </c>
      <c r="C11781">
        <v>7.781071631156164E-2</v>
      </c>
    </row>
    <row r="11782" spans="1:3" x14ac:dyDescent="0.55000000000000004">
      <c r="A11782">
        <v>-5.6244048348494982</v>
      </c>
      <c r="B11782">
        <v>-0.83552666745774407</v>
      </c>
      <c r="C11782">
        <v>8.6827590737397736E-2</v>
      </c>
    </row>
    <row r="11783" spans="1:3" x14ac:dyDescent="0.55000000000000004">
      <c r="A11783">
        <v>-5.6302761197977595</v>
      </c>
      <c r="B11783">
        <v>-0.48330802545182439</v>
      </c>
      <c r="C11783">
        <v>9.5480194979951999E-2</v>
      </c>
    </row>
    <row r="11784" spans="1:3" x14ac:dyDescent="0.55000000000000004">
      <c r="A11784">
        <v>-5.6325027280607305</v>
      </c>
      <c r="B11784">
        <v>-9.9263864963590853E-2</v>
      </c>
      <c r="C11784">
        <v>0.10330042639076931</v>
      </c>
    </row>
    <row r="11785" spans="1:3" x14ac:dyDescent="0.55000000000000004">
      <c r="A11785">
        <v>-5.6307833653701076</v>
      </c>
      <c r="B11785">
        <v>0.31328169811372381</v>
      </c>
      <c r="C11785">
        <v>0.11023247375276832</v>
      </c>
    </row>
    <row r="11786" spans="1:3" x14ac:dyDescent="0.55000000000000004">
      <c r="A11786">
        <v>-5.6248499014238575</v>
      </c>
      <c r="B11786">
        <v>0.75144484063498962</v>
      </c>
      <c r="C11786">
        <v>0.116560043080185</v>
      </c>
    </row>
    <row r="11787" spans="1:3" x14ac:dyDescent="0.55000000000000004">
      <c r="A11787">
        <v>-5.6144570775831237</v>
      </c>
      <c r="B11787">
        <v>1.2136947710977584</v>
      </c>
      <c r="C11787">
        <v>0.12269975529598924</v>
      </c>
    </row>
    <row r="11788" spans="1:3" x14ac:dyDescent="0.55000000000000004">
      <c r="A11788">
        <v>-5.5993672688659517</v>
      </c>
      <c r="B11788">
        <v>1.699864517891424</v>
      </c>
      <c r="C11788">
        <v>0.12894090039431391</v>
      </c>
    </row>
    <row r="11789" spans="1:3" x14ac:dyDescent="0.55000000000000004">
      <c r="A11789">
        <v>-5.5793398780661398</v>
      </c>
      <c r="B11789">
        <v>2.2103203278257739</v>
      </c>
      <c r="C11789">
        <v>0.13527018135224411</v>
      </c>
    </row>
    <row r="11790" spans="1:3" x14ac:dyDescent="0.55000000000000004">
      <c r="A11790">
        <v>-5.5541318732221221</v>
      </c>
      <c r="B11790">
        <v>2.7447714086021184</v>
      </c>
      <c r="C11790">
        <v>0.14136081283841045</v>
      </c>
    </row>
    <row r="11791" spans="1:3" x14ac:dyDescent="0.55000000000000004">
      <c r="A11791">
        <v>-5.5235099304512305</v>
      </c>
      <c r="B11791">
        <v>3.3013341966321752</v>
      </c>
      <c r="C11791">
        <v>0.1467151644028197</v>
      </c>
    </row>
    <row r="11792" spans="1:3" x14ac:dyDescent="0.55000000000000004">
      <c r="A11792">
        <v>-5.4872689077712593</v>
      </c>
      <c r="B11792">
        <v>3.8763042083601245</v>
      </c>
      <c r="C11792">
        <v>0.1508883613362845</v>
      </c>
    </row>
    <row r="11793" spans="1:3" x14ac:dyDescent="0.55000000000000004">
      <c r="A11793">
        <v>-5.4452483777269416</v>
      </c>
      <c r="B11793">
        <v>4.4647374440284953</v>
      </c>
      <c r="C11793">
        <v>0.15368370681504639</v>
      </c>
    </row>
    <row r="11794" spans="1:3" x14ac:dyDescent="0.55000000000000004">
      <c r="A11794">
        <v>-5.3973399629748977</v>
      </c>
      <c r="B11794">
        <v>5.0615569064301713</v>
      </c>
      <c r="C11794">
        <v>0.15522905840321269</v>
      </c>
    </row>
    <row r="11795" spans="1:3" x14ac:dyDescent="0.55000000000000004">
      <c r="A11795">
        <v>-5.3434826942103326</v>
      </c>
      <c r="B11795">
        <v>5.6626311195241854</v>
      </c>
      <c r="C11795">
        <v>0.15588595872619429</v>
      </c>
    </row>
    <row r="11796" spans="1:3" x14ac:dyDescent="0.55000000000000004">
      <c r="A11796">
        <v>-5.2836497253242314</v>
      </c>
      <c r="B11796">
        <v>6.2652800195180802</v>
      </c>
      <c r="C11796">
        <v>0.15604411373441385</v>
      </c>
    </row>
    <row r="11797" spans="1:3" x14ac:dyDescent="0.55000000000000004">
      <c r="A11797">
        <v>-5.2178339527338435</v>
      </c>
      <c r="B11797">
        <v>6.8679823737961154</v>
      </c>
      <c r="C11797">
        <v>0.15591362657512836</v>
      </c>
    </row>
    <row r="11798" spans="1:3" x14ac:dyDescent="0.55000000000000004">
      <c r="A11798">
        <v>-5.1460403909942229</v>
      </c>
      <c r="B11798">
        <v>7.4693935068750079</v>
      </c>
      <c r="C11798">
        <v>0.15537577978040598</v>
      </c>
    </row>
    <row r="11799" spans="1:3" x14ac:dyDescent="0.55000000000000004">
      <c r="A11799">
        <v>-5.0682908070839003</v>
      </c>
      <c r="B11799">
        <v>8.0670510353625993</v>
      </c>
      <c r="C11799">
        <v>0.15397076705582108</v>
      </c>
    </row>
    <row r="11800" spans="1:3" x14ac:dyDescent="0.55000000000000004">
      <c r="A11800">
        <v>-4.9846409050036851</v>
      </c>
      <c r="B11800">
        <v>8.656386840165883</v>
      </c>
      <c r="C11800">
        <v>0.1510684693848024</v>
      </c>
    </row>
    <row r="11801" spans="1:3" x14ac:dyDescent="0.55000000000000004">
      <c r="A11801">
        <v>-4.8952038542788223</v>
      </c>
      <c r="B11801">
        <v>9.2305433773976642</v>
      </c>
      <c r="C11801">
        <v>0.14611400330245494</v>
      </c>
    </row>
    <row r="11802" spans="1:3" x14ac:dyDescent="0.55000000000000004">
      <c r="A11802">
        <v>-4.8001710329565483</v>
      </c>
      <c r="B11802">
        <v>9.7810743928013864</v>
      </c>
      <c r="C11802">
        <v>0.13883993841789857</v>
      </c>
    </row>
    <row r="11803" spans="1:3" x14ac:dyDescent="0.55000000000000004">
      <c r="A11803">
        <v>-4.6998219729372499</v>
      </c>
      <c r="B11803">
        <v>10.29927722573751</v>
      </c>
      <c r="C11803">
        <v>0.12938098960286945</v>
      </c>
    </row>
    <row r="11804" spans="1:3" x14ac:dyDescent="0.55000000000000004">
      <c r="A11804">
        <v>-4.5945193769665291</v>
      </c>
      <c r="B11804">
        <v>10.777622950361051</v>
      </c>
      <c r="C11804">
        <v>0.11820996517122005</v>
      </c>
    </row>
    <row r="11805" spans="1:3" x14ac:dyDescent="0.55000000000000004">
      <c r="A11805">
        <v>-4.4846915458668324</v>
      </c>
      <c r="B11805">
        <v>11.210670280245658</v>
      </c>
      <c r="C11805">
        <v>0.10593461551439395</v>
      </c>
    </row>
    <row r="11806" spans="1:3" x14ac:dyDescent="0.55000000000000004">
      <c r="A11806">
        <v>-4.3708096118764246</v>
      </c>
      <c r="B11806">
        <v>11.595174913046232</v>
      </c>
      <c r="C11806">
        <v>9.3084345562508039E-2</v>
      </c>
    </row>
    <row r="11807" spans="1:3" x14ac:dyDescent="0.55000000000000004">
      <c r="A11807">
        <v>-4.2533676135684599</v>
      </c>
      <c r="B11807">
        <v>11.929486343082674</v>
      </c>
      <c r="C11807">
        <v>7.9954696899418198E-2</v>
      </c>
    </row>
    <row r="11808" spans="1:3" x14ac:dyDescent="0.55000000000000004">
      <c r="A11808">
        <v>-4.1328712677857755</v>
      </c>
      <c r="B11808">
        <v>12.212545470924114</v>
      </c>
      <c r="C11808">
        <v>6.6556238836316631E-2</v>
      </c>
    </row>
    <row r="11809" spans="1:3" x14ac:dyDescent="0.55000000000000004">
      <c r="A11809">
        <v>-4.0098373034772887</v>
      </c>
      <c r="B11809">
        <v>12.442944797971219</v>
      </c>
      <c r="C11809">
        <v>5.269807122947226E-2</v>
      </c>
    </row>
    <row r="11810" spans="1:3" x14ac:dyDescent="0.55000000000000004">
      <c r="A11810">
        <v>-3.8848002475829664</v>
      </c>
      <c r="B11810">
        <v>12.61850591427944</v>
      </c>
      <c r="C11810">
        <v>3.817207178720565E-2</v>
      </c>
    </row>
    <row r="11811" spans="1:3" x14ac:dyDescent="0.55000000000000004">
      <c r="A11811">
        <v>-3.7583198018714827</v>
      </c>
      <c r="B11811">
        <v>12.736613002423402</v>
      </c>
      <c r="C11811">
        <v>2.2959961413602879E-2</v>
      </c>
    </row>
    <row r="11812" spans="1:3" x14ac:dyDescent="0.55000000000000004">
      <c r="A11812">
        <v>-3.6309810960425466</v>
      </c>
      <c r="B11812">
        <v>12.795227580025266</v>
      </c>
      <c r="C11812">
        <v>7.3788468689352646E-3</v>
      </c>
    </row>
    <row r="11813" spans="1:3" x14ac:dyDescent="0.55000000000000004">
      <c r="A11813">
        <v>-3.5033823248863163</v>
      </c>
      <c r="B11813">
        <v>12.794266253388935</v>
      </c>
      <c r="C11813">
        <v>-7.876427943640546E-3</v>
      </c>
    </row>
    <row r="11814" spans="1:3" x14ac:dyDescent="0.55000000000000004">
      <c r="A11814">
        <v>-3.3761081774098347</v>
      </c>
      <c r="B11814">
        <v>12.73691361811863</v>
      </c>
      <c r="C11814">
        <v>-2.180920107825687E-2</v>
      </c>
    </row>
    <row r="11815" spans="1:3" x14ac:dyDescent="0.55000000000000004">
      <c r="A11815">
        <v>-3.2496919915659377</v>
      </c>
      <c r="B11815">
        <v>12.630421409312763</v>
      </c>
      <c r="C11815">
        <v>-3.3310989815048528E-2</v>
      </c>
    </row>
    <row r="11816" spans="1:3" x14ac:dyDescent="0.55000000000000004">
      <c r="A11816">
        <v>-3.1245737126579698</v>
      </c>
      <c r="B11816">
        <v>12.486098129093129</v>
      </c>
      <c r="C11816">
        <v>-4.1390500981864017E-2</v>
      </c>
    </row>
    <row r="11817" spans="1:3" x14ac:dyDescent="0.55000000000000004">
      <c r="A11817">
        <v>-3.0010622556395048</v>
      </c>
      <c r="B11817">
        <v>12.31847609937061</v>
      </c>
      <c r="C11817">
        <v>-4.5370383967680214E-2</v>
      </c>
    </row>
    <row r="11818" spans="1:3" x14ac:dyDescent="0.55000000000000004">
      <c r="A11818">
        <v>-2.8793098494996108</v>
      </c>
      <c r="B11818">
        <v>12.143807269880524</v>
      </c>
      <c r="C11818">
        <v>-4.503791286983827E-2</v>
      </c>
    </row>
    <row r="11819" spans="1:3" x14ac:dyDescent="0.55000000000000004">
      <c r="A11819">
        <v>-2.759304015244382</v>
      </c>
      <c r="B11819">
        <v>11.97816157693217</v>
      </c>
      <c r="C11819">
        <v>-4.0700023438833374E-2</v>
      </c>
    </row>
    <row r="11820" spans="1:3" x14ac:dyDescent="0.55000000000000004">
      <c r="A11820">
        <v>-2.6408791100329951</v>
      </c>
      <c r="B11820">
        <v>11.835599383532477</v>
      </c>
      <c r="C11820">
        <v>-3.3089931736991249E-2</v>
      </c>
    </row>
    <row r="11821" spans="1:3" x14ac:dyDescent="0.55000000000000004">
      <c r="A11821">
        <v>-2.523743972286022</v>
      </c>
      <c r="B11821">
        <v>11.72691814660732</v>
      </c>
      <c r="C11821">
        <v>-2.3163296485139734E-2</v>
      </c>
    </row>
    <row r="11822" spans="1:3" x14ac:dyDescent="0.55000000000000004">
      <c r="A11822">
        <v>-2.40751799589346</v>
      </c>
      <c r="B11822">
        <v>11.659283477957333</v>
      </c>
      <c r="C11822">
        <v>-1.1844295983797616E-2</v>
      </c>
    </row>
    <row r="11823" spans="1:3" x14ac:dyDescent="0.55000000000000004">
      <c r="A11823">
        <v>-2.2917659928141294</v>
      </c>
      <c r="B11823">
        <v>11.636828258565957</v>
      </c>
      <c r="C11823">
        <v>2.215116197316635E-4</v>
      </c>
    </row>
    <row r="11824" spans="1:3" x14ac:dyDescent="0.55000000000000004">
      <c r="A11824">
        <v>-2.1760226728222247</v>
      </c>
      <c r="B11824">
        <v>11.661982069907262</v>
      </c>
      <c r="C11824">
        <v>1.2798059467900642E-2</v>
      </c>
    </row>
    <row r="11825" spans="1:3" x14ac:dyDescent="0.55000000000000004">
      <c r="A11825">
        <v>-2.0598019302383594</v>
      </c>
      <c r="B11825">
        <v>11.736945788158463</v>
      </c>
      <c r="C11825">
        <v>2.6003036935412342E-2</v>
      </c>
    </row>
    <row r="11826" spans="1:3" x14ac:dyDescent="0.55000000000000004">
      <c r="A11826">
        <v>-1.9425929231215344</v>
      </c>
      <c r="B11826">
        <v>11.86467736612035</v>
      </c>
      <c r="C11826">
        <v>4.0110616253970298E-2</v>
      </c>
    </row>
    <row r="11827" spans="1:3" x14ac:dyDescent="0.55000000000000004">
      <c r="A11827">
        <v>-1.8238503305790175</v>
      </c>
      <c r="B11827">
        <v>12.048980332855544</v>
      </c>
      <c r="C11827">
        <v>5.5284294064452684E-2</v>
      </c>
    </row>
    <row r="11828" spans="1:3" x14ac:dyDescent="0.55000000000000004">
      <c r="A11828">
        <v>-1.7029888775527986</v>
      </c>
      <c r="B11828">
        <v>12.293571183407613</v>
      </c>
      <c r="C11828">
        <v>7.1315525061876703E-2</v>
      </c>
    </row>
    <row r="11829" spans="1:3" x14ac:dyDescent="0.55000000000000004">
      <c r="A11829">
        <v>-1.5793917889959124</v>
      </c>
      <c r="B11829">
        <v>12.60039949959385</v>
      </c>
      <c r="C11829">
        <v>8.7498303191869672E-2</v>
      </c>
    </row>
    <row r="11830" spans="1:3" x14ac:dyDescent="0.55000000000000004">
      <c r="A11830">
        <v>-1.4524376423040637</v>
      </c>
      <c r="B11830">
        <v>12.967955631058906</v>
      </c>
      <c r="C11830">
        <v>0.10274814166581955</v>
      </c>
    </row>
    <row r="11831" spans="1:3" x14ac:dyDescent="0.55000000000000004">
      <c r="A11831">
        <v>-1.3215411644188804</v>
      </c>
      <c r="B11831">
        <v>13.390431301934056</v>
      </c>
      <c r="C11831">
        <v>0.11592456582649419</v>
      </c>
    </row>
    <row r="11832" spans="1:3" x14ac:dyDescent="0.55000000000000004">
      <c r="A11832">
        <v>-1.1861960213994438</v>
      </c>
      <c r="B11832">
        <v>13.858233430876183</v>
      </c>
      <c r="C11832">
        <v>0.12620904128640817</v>
      </c>
    </row>
    <row r="11833" spans="1:3" x14ac:dyDescent="0.55000000000000004">
      <c r="A11833">
        <v>-1.0460054479496155</v>
      </c>
      <c r="B11833">
        <v>14.359792762833262</v>
      </c>
      <c r="C11833">
        <v>0.13339723819448115</v>
      </c>
    </row>
    <row r="11834" spans="1:3" x14ac:dyDescent="0.55000000000000004">
      <c r="A11834">
        <v>-0.90068991723461278</v>
      </c>
      <c r="B11834">
        <v>14.884050836763896</v>
      </c>
      <c r="C11834">
        <v>0.13795787253566061</v>
      </c>
    </row>
    <row r="11835" spans="1:3" x14ac:dyDescent="0.55000000000000004">
      <c r="A11835">
        <v>-0.75006985074663568</v>
      </c>
      <c r="B11835">
        <v>15.42258079439563</v>
      </c>
      <c r="C11835">
        <v>0.14078434155943981</v>
      </c>
    </row>
    <row r="11836" spans="1:3" x14ac:dyDescent="0.55000000000000004">
      <c r="A11836">
        <v>-0.59403249377625156</v>
      </c>
      <c r="B11836">
        <v>15.970412200158203</v>
      </c>
      <c r="C11836">
        <v>0.14277228668205716</v>
      </c>
    </row>
    <row r="11837" spans="1:3" x14ac:dyDescent="0.55000000000000004">
      <c r="A11837">
        <v>-0.43249866868866932</v>
      </c>
      <c r="B11837">
        <v>16.525235936620099</v>
      </c>
      <c r="C11837">
        <v>0.14440356034791044</v>
      </c>
    </row>
    <row r="11838" spans="1:3" x14ac:dyDescent="0.55000000000000004">
      <c r="A11838">
        <v>-0.26540510288713359</v>
      </c>
      <c r="B11838">
        <v>17.085256891641002</v>
      </c>
      <c r="C11838">
        <v>0.14546235839996924</v>
      </c>
    </row>
    <row r="11839" spans="1:3" x14ac:dyDescent="0.55000000000000004">
      <c r="A11839">
        <v>-9.271271539151657E-2</v>
      </c>
      <c r="B11839">
        <v>17.646531173745931</v>
      </c>
      <c r="C11839">
        <v>0.14505228037069834</v>
      </c>
    </row>
    <row r="11840" spans="1:3" x14ac:dyDescent="0.55000000000000004">
      <c r="A11840">
        <v>8.5559978958816105E-2</v>
      </c>
      <c r="B11840">
        <v>18.201039524303773</v>
      </c>
      <c r="C11840">
        <v>0.1419603234377094</v>
      </c>
    </row>
    <row r="11841" spans="1:3" x14ac:dyDescent="0.55000000000000004">
      <c r="A11841">
        <v>0.26929166330345394</v>
      </c>
      <c r="B11841">
        <v>18.736426979147829</v>
      </c>
      <c r="C11841">
        <v>0.13515533641946273</v>
      </c>
    </row>
    <row r="11842" spans="1:3" x14ac:dyDescent="0.55000000000000004">
      <c r="A11842">
        <v>0.45821973018828849</v>
      </c>
      <c r="B11842">
        <v>19.237501204752732</v>
      </c>
      <c r="C11842">
        <v>0.12419985281702881</v>
      </c>
    </row>
    <row r="11843" spans="1:3" x14ac:dyDescent="0.55000000000000004">
      <c r="A11843">
        <v>0.65192407171476097</v>
      </c>
      <c r="B11843">
        <v>19.688928297181196</v>
      </c>
      <c r="C11843">
        <v>0.10945806251861429</v>
      </c>
    </row>
    <row r="11844" spans="1:3" x14ac:dyDescent="0.55000000000000004">
      <c r="A11844">
        <v>0.8498407750528324</v>
      </c>
      <c r="B11844">
        <v>20.078114047430702</v>
      </c>
      <c r="C11844">
        <v>9.1983837196450757E-2</v>
      </c>
    </row>
    <row r="11845" spans="1:3" x14ac:dyDescent="0.55000000000000004">
      <c r="A11845">
        <v>1.0513014422422211</v>
      </c>
      <c r="B11845">
        <v>20.397075312483032</v>
      </c>
      <c r="C11845">
        <v>7.310998529440331E-2</v>
      </c>
    </row>
    <row r="11846" spans="1:3" x14ac:dyDescent="0.55000000000000004">
      <c r="A11846">
        <v>1.2555831199360883</v>
      </c>
      <c r="B11846">
        <v>20.642621812990438</v>
      </c>
      <c r="C11846">
        <v>5.3984476665951096E-2</v>
      </c>
    </row>
    <row r="11847" spans="1:3" x14ac:dyDescent="0.55000000000000004">
      <c r="A11847">
        <v>1.4619516268953185</v>
      </c>
      <c r="B11847">
        <v>20.81505085925896</v>
      </c>
      <c r="C11847">
        <v>3.5264512085872848E-2</v>
      </c>
    </row>
    <row r="11848" spans="1:3" x14ac:dyDescent="0.55000000000000004">
      <c r="A11848">
        <v>1.6696866249751883</v>
      </c>
      <c r="B11848">
        <v>20.916080762869594</v>
      </c>
      <c r="C11848">
        <v>1.7028398685676151E-2</v>
      </c>
    </row>
    <row r="11849" spans="1:3" x14ac:dyDescent="0.55000000000000004">
      <c r="A11849">
        <v>1.8780851231739408</v>
      </c>
      <c r="B11849">
        <v>20.946909917885936</v>
      </c>
      <c r="C11849">
        <v>-1.0712791120010253E-3</v>
      </c>
    </row>
    <row r="11850" spans="1:3" x14ac:dyDescent="0.55000000000000004">
      <c r="A11850">
        <v>2.0864491228967617</v>
      </c>
      <c r="B11850">
        <v>20.907200367827549</v>
      </c>
      <c r="C11850">
        <v>-1.9482318226707662E-2</v>
      </c>
    </row>
    <row r="11851" spans="1:3" x14ac:dyDescent="0.55000000000000004">
      <c r="A11851">
        <v>2.2940692795916786</v>
      </c>
      <c r="B11851">
        <v>20.795262070986904</v>
      </c>
      <c r="C11851">
        <v>-3.8456758812963801E-2</v>
      </c>
    </row>
    <row r="11852" spans="1:3" x14ac:dyDescent="0.55000000000000004">
      <c r="A11852">
        <v>2.500215553306298</v>
      </c>
      <c r="B11852">
        <v>20.609054515738151</v>
      </c>
      <c r="C11852">
        <v>-5.792396336548078E-2</v>
      </c>
    </row>
    <row r="11853" spans="1:3" x14ac:dyDescent="0.55000000000000004">
      <c r="A11853">
        <v>2.7041397799105145</v>
      </c>
      <c r="B11853">
        <v>20.347353779750154</v>
      </c>
      <c r="C11853">
        <v>-7.7531904123130019E-2</v>
      </c>
    </row>
    <row r="11854" spans="1:3" x14ac:dyDescent="0.55000000000000004">
      <c r="A11854">
        <v>2.9050886902131432</v>
      </c>
      <c r="B11854">
        <v>20.010513700924765</v>
      </c>
      <c r="C11854">
        <v>-9.6815962763717622E-2</v>
      </c>
    </row>
    <row r="11855" spans="1:3" x14ac:dyDescent="0.55000000000000004">
      <c r="A11855">
        <v>3.102321174182157</v>
      </c>
      <c r="B11855">
        <v>19.600523147669183</v>
      </c>
      <c r="C11855">
        <v>-0.11539446852799183</v>
      </c>
    </row>
    <row r="11856" spans="1:3" x14ac:dyDescent="0.55000000000000004">
      <c r="A11856">
        <v>3.2951227994266623</v>
      </c>
      <c r="B11856">
        <v>19.12056744975725</v>
      </c>
      <c r="C11856">
        <v>-0.13302980575354625</v>
      </c>
    </row>
    <row r="11857" spans="1:3" x14ac:dyDescent="0.55000000000000004">
      <c r="A11857">
        <v>3.4828153213187893</v>
      </c>
      <c r="B11857">
        <v>18.574667790284582</v>
      </c>
      <c r="C11857">
        <v>-0.14952695380787642</v>
      </c>
    </row>
    <row r="11858" spans="1:3" x14ac:dyDescent="0.55000000000000004">
      <c r="A11858">
        <v>3.6647646286782676</v>
      </c>
      <c r="B11858">
        <v>17.967767181534956</v>
      </c>
      <c r="C11858">
        <v>-0.16460379606253112</v>
      </c>
    </row>
    <row r="11859" spans="1:3" x14ac:dyDescent="0.55000000000000004">
      <c r="A11859">
        <v>3.840391800410027</v>
      </c>
      <c r="B11859">
        <v>17.30617321003276</v>
      </c>
      <c r="C11859">
        <v>-0.17783614777918533</v>
      </c>
    </row>
    <row r="11860" spans="1:3" x14ac:dyDescent="0.55000000000000004">
      <c r="A11860">
        <v>4.0091893111726993</v>
      </c>
      <c r="B11860">
        <v>16.598006326461139</v>
      </c>
      <c r="C11860">
        <v>-0.18870985821026603</v>
      </c>
    </row>
    <row r="11861" spans="1:3" x14ac:dyDescent="0.55000000000000004">
      <c r="A11861">
        <v>4.1707402810328453</v>
      </c>
      <c r="B11861">
        <v>15.853196043767339</v>
      </c>
      <c r="C11861">
        <v>-0.19680271047182532</v>
      </c>
    </row>
    <row r="11862" spans="1:3" x14ac:dyDescent="0.55000000000000004">
      <c r="A11862">
        <v>4.3247339663580791</v>
      </c>
      <c r="B11862">
        <v>15.082663008333242</v>
      </c>
      <c r="C11862">
        <v>-0.2020239124236696</v>
      </c>
    </row>
    <row r="11863" spans="1:3" x14ac:dyDescent="0.55000000000000004">
      <c r="A11863">
        <v>4.4709688943498875</v>
      </c>
      <c r="B11863">
        <v>14.296828913070829</v>
      </c>
      <c r="C11863">
        <v>-0.20472251369559125</v>
      </c>
    </row>
    <row r="11864" spans="1:3" x14ac:dyDescent="0.55000000000000004">
      <c r="A11864">
        <v>4.6093397733461972</v>
      </c>
      <c r="B11864">
        <v>13.504144812208283</v>
      </c>
      <c r="C11864">
        <v>-0.20556946397653406</v>
      </c>
    </row>
    <row r="11865" spans="1:3" x14ac:dyDescent="0.55000000000000004">
      <c r="A11865">
        <v>4.7398124906885188</v>
      </c>
      <c r="B11865">
        <v>12.710390179546447</v>
      </c>
      <c r="C11865">
        <v>-0.20527661918176601</v>
      </c>
    </row>
    <row r="11866" spans="1:3" x14ac:dyDescent="0.55000000000000004">
      <c r="A11866">
        <v>4.8623978245057442</v>
      </c>
      <c r="B11866">
        <v>11.919225418577639</v>
      </c>
      <c r="C11866">
        <v>-0.20422895067786559</v>
      </c>
    </row>
    <row r="11867" spans="1:3" x14ac:dyDescent="0.55000000000000004">
      <c r="A11867">
        <v>4.9771375879734565</v>
      </c>
      <c r="B11867">
        <v>11.13403227325767</v>
      </c>
      <c r="C11867">
        <v>-0.2021857208128017</v>
      </c>
    </row>
    <row r="11868" spans="1:3" x14ac:dyDescent="0.55000000000000004">
      <c r="A11868">
        <v>5.0841138609424856</v>
      </c>
      <c r="B11868">
        <v>10.360284856333841</v>
      </c>
      <c r="C11868">
        <v>-0.19830466061775143</v>
      </c>
    </row>
    <row r="11869" spans="1:3" x14ac:dyDescent="0.55000000000000004">
      <c r="A11869">
        <v>5.1834802203358707</v>
      </c>
      <c r="B11869">
        <v>9.6071129930408556</v>
      </c>
      <c r="C11869">
        <v>-0.1915358483330693</v>
      </c>
    </row>
    <row r="11870" spans="1:3" x14ac:dyDescent="0.55000000000000004">
      <c r="A11870">
        <v>5.2755004576131306</v>
      </c>
      <c r="B11870">
        <v>8.8870180417942883</v>
      </c>
      <c r="C11870">
        <v>-0.1811841057283011</v>
      </c>
    </row>
    <row r="11871" spans="1:3" x14ac:dyDescent="0.55000000000000004">
      <c r="A11871">
        <v>5.360573784279631</v>
      </c>
      <c r="B11871">
        <v>8.2135309943286021</v>
      </c>
      <c r="C11871">
        <v>-0.16741167453344155</v>
      </c>
    </row>
    <row r="11872" spans="1:3" x14ac:dyDescent="0.55000000000000004">
      <c r="A11872">
        <v>5.439227920863936</v>
      </c>
      <c r="B11872">
        <v>7.5975211335650457</v>
      </c>
      <c r="C11872">
        <v>-0.15143400909158747</v>
      </c>
    </row>
    <row r="11873" spans="1:3" x14ac:dyDescent="0.55000000000000004">
      <c r="A11873">
        <v>5.5120730886532696</v>
      </c>
      <c r="B11873">
        <v>7.0436628702110315</v>
      </c>
      <c r="C11873">
        <v>-0.13524211065686695</v>
      </c>
    </row>
    <row r="11874" spans="1:3" x14ac:dyDescent="0.55000000000000004">
      <c r="A11874">
        <v>5.57972724835001</v>
      </c>
      <c r="B11874">
        <v>6.5486823917526635</v>
      </c>
      <c r="C11874">
        <v>-0.1209589651497418</v>
      </c>
    </row>
    <row r="11875" spans="1:3" x14ac:dyDescent="0.55000000000000004">
      <c r="A11875">
        <v>5.6427365869996251</v>
      </c>
      <c r="B11875">
        <v>6.1023025149252694</v>
      </c>
      <c r="C11875">
        <v>-0.11008651975056552</v>
      </c>
    </row>
    <row r="11876" spans="1:3" x14ac:dyDescent="0.55000000000000004">
      <c r="A11876">
        <v>5.701519497071823</v>
      </c>
      <c r="B11876">
        <v>5.6907965265594944</v>
      </c>
      <c r="C11876">
        <v>-0.10290829824414202</v>
      </c>
    </row>
    <row r="11877" spans="1:3" x14ac:dyDescent="0.55000000000000004">
      <c r="A11877">
        <v>5.7563561597122135</v>
      </c>
      <c r="B11877">
        <v>5.3019916532805347</v>
      </c>
      <c r="C11877">
        <v>-9.8336460181820712E-2</v>
      </c>
    </row>
    <row r="11878" spans="1:3" x14ac:dyDescent="0.55000000000000004">
      <c r="A11878">
        <v>5.8074291097809052</v>
      </c>
      <c r="B11878">
        <v>4.9297123915277394</v>
      </c>
      <c r="C11878">
        <v>-9.4354669089812437E-2</v>
      </c>
    </row>
    <row r="11879" spans="1:3" x14ac:dyDescent="0.55000000000000004">
      <c r="A11879">
        <v>5.8548983060188879</v>
      </c>
      <c r="B11879">
        <v>4.5757239121188302</v>
      </c>
      <c r="C11879">
        <v>-8.8869181535916747E-2</v>
      </c>
    </row>
    <row r="11880" spans="1:3" x14ac:dyDescent="0.55000000000000004">
      <c r="A11880">
        <v>5.8989791990505704</v>
      </c>
      <c r="B11880">
        <v>4.2483809196943421</v>
      </c>
      <c r="C11880">
        <v>-8.0563009159988264E-2</v>
      </c>
    </row>
    <row r="11881" spans="1:3" x14ac:dyDescent="0.55000000000000004">
      <c r="A11881">
        <v>5.9399918761595796</v>
      </c>
      <c r="B11881">
        <v>3.9586077654006098</v>
      </c>
      <c r="C11881">
        <v>-6.9423095546912478E-2</v>
      </c>
    </row>
    <row r="11882" spans="1:3" x14ac:dyDescent="0.55000000000000004">
      <c r="A11882">
        <v>5.9783615227586804</v>
      </c>
      <c r="B11882">
        <v>3.7148395551648297</v>
      </c>
      <c r="C11882">
        <v>-5.6750926314257287E-2</v>
      </c>
    </row>
    <row r="11883" spans="1:3" x14ac:dyDescent="0.55000000000000004">
      <c r="A11883">
        <v>6.0145699937632964</v>
      </c>
      <c r="B11883">
        <v>3.5190165802239299</v>
      </c>
      <c r="C11883">
        <v>-4.4606721170680354E-2</v>
      </c>
    </row>
    <row r="11884" spans="1:3" x14ac:dyDescent="0.55000000000000004">
      <c r="A11884">
        <v>6.049079131118182</v>
      </c>
      <c r="B11884">
        <v>3.3653369289617894</v>
      </c>
      <c r="C11884">
        <v>-3.4937611780738155E-2</v>
      </c>
    </row>
    <row r="11885" spans="1:3" x14ac:dyDescent="0.55000000000000004">
      <c r="A11885">
        <v>6.0822580972429554</v>
      </c>
      <c r="B11885">
        <v>3.2421919596327742</v>
      </c>
      <c r="C11885">
        <v>-2.8802020377137316E-2</v>
      </c>
    </row>
    <row r="11886" spans="1:3" x14ac:dyDescent="0.55000000000000004">
      <c r="A11886">
        <v>6.1143439249658051</v>
      </c>
      <c r="B11886">
        <v>3.1364442749584471</v>
      </c>
      <c r="C11886">
        <v>-2.5932806058849688E-2</v>
      </c>
    </row>
    <row r="11887" spans="1:3" x14ac:dyDescent="0.55000000000000004">
      <c r="A11887">
        <v>6.1454517385123131</v>
      </c>
      <c r="B11887">
        <v>3.038482057672979</v>
      </c>
      <c r="C11887">
        <v>-2.477227535184812E-2</v>
      </c>
    </row>
    <row r="11888" spans="1:3" x14ac:dyDescent="0.55000000000000004">
      <c r="A11888">
        <v>6.1756330868037246</v>
      </c>
      <c r="B11888">
        <v>2.9461367461586496</v>
      </c>
      <c r="C11888">
        <v>-2.3025504935071939E-2</v>
      </c>
    </row>
    <row r="11889" spans="1:3" x14ac:dyDescent="0.55000000000000004">
      <c r="A11889">
        <v>6.2049618798399351</v>
      </c>
      <c r="B11889">
        <v>2.8659563493203812</v>
      </c>
      <c r="C11889">
        <v>-1.8475735664445912E-2</v>
      </c>
    </row>
    <row r="11890" spans="1:3" x14ac:dyDescent="0.55000000000000004">
      <c r="A11890">
        <v>6.2336177547384901</v>
      </c>
      <c r="B11890">
        <v>2.8115697130983857</v>
      </c>
      <c r="C11890">
        <v>-9.6746971626740352E-3</v>
      </c>
    </row>
    <row r="11891" spans="1:3" x14ac:dyDescent="0.55000000000000004">
      <c r="A11891">
        <v>6.2619407900015984</v>
      </c>
      <c r="B11891">
        <v>2.7999876158024368</v>
      </c>
      <c r="C11891">
        <v>3.6798227858889435E-3</v>
      </c>
    </row>
    <row r="11892" spans="1:3" x14ac:dyDescent="0.55000000000000004">
      <c r="A11892">
        <v>6.2904431567142929</v>
      </c>
      <c r="B11892">
        <v>2.8471613053615186</v>
      </c>
      <c r="C11892">
        <v>2.0737200795416324E-2</v>
      </c>
    </row>
    <row r="11893" spans="1:3" x14ac:dyDescent="0.55000000000000004">
      <c r="A11893">
        <v>6.3197774720895854</v>
      </c>
      <c r="B11893">
        <v>2.9642220019529484</v>
      </c>
      <c r="C11893">
        <v>3.9853221870955281E-2</v>
      </c>
    </row>
    <row r="11894" spans="1:3" x14ac:dyDescent="0.55000000000000004">
      <c r="A11894">
        <v>6.3506750310124538</v>
      </c>
      <c r="B11894">
        <v>3.1554163816667886</v>
      </c>
      <c r="C11894">
        <v>5.9108672390866819E-2</v>
      </c>
    </row>
    <row r="11895" spans="1:3" x14ac:dyDescent="0.55000000000000004">
      <c r="A11895">
        <v>6.383873114803583</v>
      </c>
      <c r="B11895">
        <v>3.4178908212727372</v>
      </c>
      <c r="C11895">
        <v>7.6747662808899497E-2</v>
      </c>
    </row>
    <row r="11896" spans="1:3" x14ac:dyDescent="0.55000000000000004">
      <c r="A11896">
        <v>6.420048256281663</v>
      </c>
      <c r="B11896">
        <v>3.7429552812912514</v>
      </c>
      <c r="C11896">
        <v>9.1505163287640051E-2</v>
      </c>
    </row>
    <row r="11897" spans="1:3" x14ac:dyDescent="0.55000000000000004">
      <c r="A11897">
        <v>6.4597680641833071</v>
      </c>
      <c r="B11897">
        <v>4.1183594934953147</v>
      </c>
      <c r="C11897">
        <v>0.10280343516166823</v>
      </c>
    </row>
    <row r="11898" spans="1:3" x14ac:dyDescent="0.55000000000000004">
      <c r="A11898">
        <v>6.5034688213895233</v>
      </c>
      <c r="B11898">
        <v>4.5308914772147713</v>
      </c>
      <c r="C11898">
        <v>0.11072243632873392</v>
      </c>
    </row>
    <row r="11899" spans="1:3" x14ac:dyDescent="0.55000000000000004">
      <c r="A11899">
        <v>6.5514579926592527</v>
      </c>
      <c r="B11899">
        <v>4.9685789769290647</v>
      </c>
      <c r="C11899">
        <v>0.11582388857514461</v>
      </c>
    </row>
    <row r="11900" spans="1:3" x14ac:dyDescent="0.55000000000000004">
      <c r="A11900">
        <v>6.6039353843410673</v>
      </c>
      <c r="B11900">
        <v>5.4222133418546132</v>
      </c>
      <c r="C11900">
        <v>0.11897650734905216</v>
      </c>
    </row>
    <row r="11901" spans="1:3" x14ac:dyDescent="0.55000000000000004">
      <c r="A11901">
        <v>6.6610260144856355</v>
      </c>
      <c r="B11901">
        <v>5.8861161403261466</v>
      </c>
      <c r="C11901">
        <v>0.12113881277078913</v>
      </c>
    </row>
    <row r="11902" spans="1:3" x14ac:dyDescent="0.55000000000000004">
      <c r="A11902">
        <v>6.7228161931150909</v>
      </c>
      <c r="B11902">
        <v>6.3579352141186094</v>
      </c>
      <c r="C11902">
        <v>0.12307395834332198</v>
      </c>
    </row>
    <row r="11903" spans="1:3" x14ac:dyDescent="0.55000000000000004">
      <c r="A11903">
        <v>6.7893822579964382</v>
      </c>
      <c r="B11903">
        <v>6.8374427261740989</v>
      </c>
      <c r="C11903">
        <v>0.12511833568125855</v>
      </c>
    </row>
    <row r="11904" spans="1:3" x14ac:dyDescent="0.55000000000000004">
      <c r="A11904">
        <v>6.8608030880616671</v>
      </c>
      <c r="B11904">
        <v>7.3245929308624689</v>
      </c>
      <c r="C11904">
        <v>0.12702980339139669</v>
      </c>
    </row>
    <row r="11905" spans="1:3" x14ac:dyDescent="0.55000000000000004">
      <c r="A11905">
        <v>6.9371505636553916</v>
      </c>
      <c r="B11905">
        <v>7.8171903176017965</v>
      </c>
      <c r="C11905">
        <v>0.12793778808858677</v>
      </c>
    </row>
    <row r="11906" spans="1:3" x14ac:dyDescent="0.55000000000000004">
      <c r="A11906">
        <v>7.0184566069206875</v>
      </c>
      <c r="B11906">
        <v>8.3088493691416225</v>
      </c>
      <c r="C11906">
        <v>0.12654412264631307</v>
      </c>
    </row>
    <row r="11907" spans="1:3" x14ac:dyDescent="0.55000000000000004">
      <c r="A11907">
        <v>7.1046643905447713</v>
      </c>
      <c r="B11907">
        <v>8.7881185389368621</v>
      </c>
      <c r="C11907">
        <v>0.12152480581913178</v>
      </c>
    </row>
    <row r="11908" spans="1:3" x14ac:dyDescent="0.55000000000000004">
      <c r="A11908">
        <v>7.1955784356256656</v>
      </c>
      <c r="B11908">
        <v>9.2391138542973898</v>
      </c>
      <c r="C11908">
        <v>0.11190962242130674</v>
      </c>
    </row>
    <row r="11909" spans="1:3" x14ac:dyDescent="0.55000000000000004">
      <c r="A11909">
        <v>7.2908280349805876</v>
      </c>
      <c r="B11909">
        <v>9.6434173548918292</v>
      </c>
      <c r="C11909">
        <v>9.7357199832543581E-2</v>
      </c>
    </row>
    <row r="11910" spans="1:3" x14ac:dyDescent="0.55000000000000004">
      <c r="A11910">
        <v>7.3898544181178618</v>
      </c>
      <c r="B11910">
        <v>9.9827040878533317</v>
      </c>
      <c r="C11910">
        <v>7.8257051182726953E-2</v>
      </c>
    </row>
    <row r="11911" spans="1:3" x14ac:dyDescent="0.55000000000000004">
      <c r="A11911">
        <v>7.4919251921760877</v>
      </c>
      <c r="B11911">
        <v>10.241219240878486</v>
      </c>
      <c r="C11911">
        <v>5.5549963840645346E-2</v>
      </c>
    </row>
    <row r="11912" spans="1:3" x14ac:dyDescent="0.55000000000000004">
      <c r="A11912">
        <v>7.596169400504758</v>
      </c>
      <c r="B11912">
        <v>10.407176349963949</v>
      </c>
      <c r="C11912">
        <v>3.0349160944790555E-2</v>
      </c>
    </row>
    <row r="11913" spans="1:3" x14ac:dyDescent="0.55000000000000004">
      <c r="A11913">
        <v>7.7016193284576815</v>
      </c>
      <c r="B11913">
        <v>10.472733352309808</v>
      </c>
      <c r="C11913">
        <v>3.5830348863996162E-3</v>
      </c>
    </row>
    <row r="11914" spans="1:3" x14ac:dyDescent="0.55000000000000004">
      <c r="A11914">
        <v>7.8072456482468962</v>
      </c>
      <c r="B11914">
        <v>10.432868473979706</v>
      </c>
      <c r="C11914">
        <v>-2.421702988127657E-2</v>
      </c>
    </row>
    <row r="11915" spans="1:3" x14ac:dyDescent="0.55000000000000004">
      <c r="A11915">
        <v>7.9119778263356801</v>
      </c>
      <c r="B11915">
        <v>10.28380409036485</v>
      </c>
      <c r="C11915">
        <v>-5.293844818024377E-2</v>
      </c>
    </row>
    <row r="11916" spans="1:3" x14ac:dyDescent="0.55000000000000004">
      <c r="A11916">
        <v>8.0147091977644482</v>
      </c>
      <c r="B11916">
        <v>10.021833702678119</v>
      </c>
      <c r="C11916">
        <v>-8.26569905810043E-2</v>
      </c>
    </row>
    <row r="11917" spans="1:3" x14ac:dyDescent="0.55000000000000004">
      <c r="A11917">
        <v>8.1142952386251483</v>
      </c>
      <c r="B11917">
        <v>9.6432954766993948</v>
      </c>
      <c r="C11917">
        <v>-0.11327376820715536</v>
      </c>
    </row>
    <row r="11918" spans="1:3" x14ac:dyDescent="0.55000000000000004">
      <c r="A11918">
        <v>8.2095579395619627</v>
      </c>
      <c r="B11918">
        <v>9.1455914129311395</v>
      </c>
      <c r="C11918">
        <v>-0.14433703084473654</v>
      </c>
    </row>
    <row r="11919" spans="1:3" x14ac:dyDescent="0.55000000000000004">
      <c r="A11919">
        <v>8.2993028757058518</v>
      </c>
      <c r="B11919">
        <v>8.5283630280982816</v>
      </c>
      <c r="C11919">
        <v>-0.17513935882030418</v>
      </c>
    </row>
    <row r="11920" spans="1:3" x14ac:dyDescent="0.55000000000000004">
      <c r="A11920">
        <v>8.3823457342576067</v>
      </c>
      <c r="B11920">
        <v>7.7940204155979487</v>
      </c>
      <c r="C11920">
        <v>-0.20495516110740433</v>
      </c>
    </row>
    <row r="11921" spans="1:3" x14ac:dyDescent="0.55000000000000004">
      <c r="A11921">
        <v>8.4575392283129194</v>
      </c>
      <c r="B11921">
        <v>6.9471768678374639</v>
      </c>
      <c r="C11921">
        <v>-0.23336965657400613</v>
      </c>
    </row>
    <row r="11922" spans="1:3" x14ac:dyDescent="0.55000000000000004">
      <c r="A11922">
        <v>8.5237881692558091</v>
      </c>
      <c r="B11922">
        <v>5.9929315259790359</v>
      </c>
      <c r="C11922">
        <v>-0.26054615184132918</v>
      </c>
    </row>
    <row r="11923" spans="1:3" x14ac:dyDescent="0.55000000000000004">
      <c r="A11923">
        <v>8.5800433654166142</v>
      </c>
      <c r="B11923">
        <v>4.9347709887229971</v>
      </c>
      <c r="C11923">
        <v>-0.28715598959554367</v>
      </c>
    </row>
    <row r="11924" spans="1:3" x14ac:dyDescent="0.55000000000000004">
      <c r="A11924">
        <v>8.6252769165287297</v>
      </c>
      <c r="B11924">
        <v>3.7733305064421288</v>
      </c>
      <c r="C11924">
        <v>-0.3140036803220902</v>
      </c>
    </row>
    <row r="11925" spans="1:3" x14ac:dyDescent="0.55000000000000004">
      <c r="A11925">
        <v>8.6584525669428078</v>
      </c>
      <c r="B11925">
        <v>2.5067494561621446</v>
      </c>
      <c r="C11925">
        <v>-0.34157657344601744</v>
      </c>
    </row>
    <row r="11926" spans="1:3" x14ac:dyDescent="0.55000000000000004">
      <c r="A11926">
        <v>8.6785082278646275</v>
      </c>
      <c r="B11926">
        <v>1.1327077769155842</v>
      </c>
      <c r="C11926">
        <v>-0.36962512388657076</v>
      </c>
    </row>
    <row r="11927" spans="1:3" x14ac:dyDescent="0.55000000000000004">
      <c r="A11927">
        <v>8.6843663026600009</v>
      </c>
      <c r="B11927">
        <v>-0.34832231699451333</v>
      </c>
      <c r="C11927">
        <v>-0.39695359966938037</v>
      </c>
    </row>
    <row r="11928" spans="1:3" x14ac:dyDescent="0.55000000000000004">
      <c r="A11928">
        <v>8.674979056165995</v>
      </c>
      <c r="B11928">
        <v>-1.9298758172320325</v>
      </c>
      <c r="C11928">
        <v>-0.42165587250324865</v>
      </c>
    </row>
    <row r="11929" spans="1:3" x14ac:dyDescent="0.55000000000000004">
      <c r="A11929">
        <v>8.6494002352524841</v>
      </c>
      <c r="B11929">
        <v>-3.5978911555511415</v>
      </c>
      <c r="C11929">
        <v>-0.44170610385239784</v>
      </c>
    </row>
    <row r="11930" spans="1:3" x14ac:dyDescent="0.55000000000000004">
      <c r="A11930">
        <v>8.6068612665982833</v>
      </c>
      <c r="B11930">
        <v>-5.3314346628019251</v>
      </c>
      <c r="C11930">
        <v>-0.45557314420701428</v>
      </c>
    </row>
    <row r="11931" spans="1:3" x14ac:dyDescent="0.55000000000000004">
      <c r="A11931">
        <v>8.5468290429122753</v>
      </c>
      <c r="B11931">
        <v>-7.1053940778565492</v>
      </c>
      <c r="C11931">
        <v>-0.46262531079020325</v>
      </c>
    </row>
    <row r="11932" spans="1:3" x14ac:dyDescent="0.55000000000000004">
      <c r="A11932">
        <v>8.4690300848620268</v>
      </c>
      <c r="B11932">
        <v>-8.8940726714296723</v>
      </c>
      <c r="C11932">
        <v>-0.46319176662859723</v>
      </c>
    </row>
    <row r="11933" spans="1:3" x14ac:dyDescent="0.55000000000000004">
      <c r="A11933">
        <v>8.373438933760454</v>
      </c>
      <c r="B11933">
        <v>-10.674249360104231</v>
      </c>
      <c r="C11933">
        <v>-0.45822473889653664</v>
      </c>
    </row>
    <row r="11934" spans="1:3" x14ac:dyDescent="0.55000000000000004">
      <c r="A11934">
        <v>8.2602431675336057</v>
      </c>
      <c r="B11934">
        <v>-12.4265417718844</v>
      </c>
      <c r="C11934">
        <v>-0.44875891109319893</v>
      </c>
    </row>
    <row r="11935" spans="1:3" x14ac:dyDescent="0.55000000000000004">
      <c r="A11935">
        <v>8.1298048183925662</v>
      </c>
      <c r="B11935">
        <v>-14.134905003729141</v>
      </c>
      <c r="C11935">
        <v>-0.43548706812250532</v>
      </c>
    </row>
    <row r="11936" spans="1:3" x14ac:dyDescent="0.55000000000000004">
      <c r="A11936">
        <v>7.9826342407665596</v>
      </c>
      <c r="B11936">
        <v>-15.784939245064406</v>
      </c>
      <c r="C11936">
        <v>-0.41856792221665834</v>
      </c>
    </row>
    <row r="11937" spans="1:3" x14ac:dyDescent="0.55000000000000004">
      <c r="A11937">
        <v>7.8193838075755568</v>
      </c>
      <c r="B11937">
        <v>-17.361948677844033</v>
      </c>
      <c r="C11937">
        <v>-0.39768954816617197</v>
      </c>
    </row>
    <row r="11938" spans="1:3" x14ac:dyDescent="0.55000000000000004">
      <c r="A11938">
        <v>7.6408587882675301</v>
      </c>
      <c r="B11938">
        <v>-18.849812649705026</v>
      </c>
      <c r="C11938">
        <v>-0.37242637929810918</v>
      </c>
    </row>
    <row r="11939" spans="1:3" x14ac:dyDescent="0.55000000000000004">
      <c r="A11939">
        <v>7.4480323784946956</v>
      </c>
      <c r="B11939">
        <v>-20.231362124929376</v>
      </c>
      <c r="C11939">
        <v>-0.3426613407973092</v>
      </c>
    </row>
    <row r="11940" spans="1:3" x14ac:dyDescent="0.55000000000000004">
      <c r="A11940">
        <v>7.242049828509451</v>
      </c>
      <c r="B11940">
        <v>-21.489825245213673</v>
      </c>
      <c r="C11940">
        <v>-0.3087170858508777</v>
      </c>
    </row>
    <row r="11941" spans="1:3" x14ac:dyDescent="0.55000000000000004">
      <c r="A11941">
        <v>7.0242166255195482</v>
      </c>
      <c r="B11941">
        <v>-22.610178787303461</v>
      </c>
      <c r="C11941">
        <v>-0.27117605187675659</v>
      </c>
    </row>
    <row r="11942" spans="1:3" x14ac:dyDescent="0.55000000000000004">
      <c r="A11942">
        <v>6.795977066767156</v>
      </c>
      <c r="B11942">
        <v>-23.579537368597947</v>
      </c>
      <c r="C11942">
        <v>-0.23056234423840261</v>
      </c>
    </row>
    <row r="11943" spans="1:3" x14ac:dyDescent="0.55000000000000004">
      <c r="A11943">
        <v>6.5588951589076325</v>
      </c>
      <c r="B11943">
        <v>-24.386295352742657</v>
      </c>
      <c r="C11943">
        <v>-0.18701425210979161</v>
      </c>
    </row>
    <row r="11944" spans="1:3" x14ac:dyDescent="0.55000000000000004">
      <c r="A11944">
        <v>6.3146495713139519</v>
      </c>
      <c r="B11944">
        <v>-25.018512203698226</v>
      </c>
      <c r="C11944">
        <v>-0.14022014279474748</v>
      </c>
    </row>
    <row r="11945" spans="1:3" x14ac:dyDescent="0.55000000000000004">
      <c r="A11945">
        <v>6.0650444267649046</v>
      </c>
      <c r="B11945">
        <v>-25.462919734669622</v>
      </c>
      <c r="C11945">
        <v>-8.9804459157322047E-2</v>
      </c>
    </row>
    <row r="11946" spans="1:3" x14ac:dyDescent="0.55000000000000004">
      <c r="A11946">
        <v>5.8120219755503832</v>
      </c>
      <c r="B11946">
        <v>-25.705776954838651</v>
      </c>
      <c r="C11946">
        <v>-3.5898035754183003E-2</v>
      </c>
    </row>
    <row r="11947" spans="1:3" x14ac:dyDescent="0.55000000000000004">
      <c r="A11947">
        <v>5.5576561774079876</v>
      </c>
      <c r="B11947">
        <v>-25.735683284298368</v>
      </c>
      <c r="C11947">
        <v>2.0418569160125997E-2</v>
      </c>
    </row>
    <row r="11948" spans="1:3" x14ac:dyDescent="0.55000000000000004">
      <c r="A11948">
        <v>5.3041103627679211</v>
      </c>
      <c r="B11948">
        <v>-25.547628819491067</v>
      </c>
      <c r="C11948">
        <v>7.6918110346758259E-2</v>
      </c>
    </row>
    <row r="11949" spans="1:3" x14ac:dyDescent="0.55000000000000004">
      <c r="A11949">
        <v>5.0535521448122642</v>
      </c>
      <c r="B11949">
        <v>-25.146895769831836</v>
      </c>
      <c r="C11949">
        <v>0.1305006524168176</v>
      </c>
    </row>
    <row r="11950" spans="1:3" x14ac:dyDescent="0.55000000000000004">
      <c r="A11950">
        <v>4.8080364742039379</v>
      </c>
      <c r="B11950">
        <v>-24.55085154185495</v>
      </c>
      <c r="C11950">
        <v>0.1780108527472031</v>
      </c>
    </row>
    <row r="11951" spans="1:3" x14ac:dyDescent="0.55000000000000004">
      <c r="A11951">
        <v>4.5693869872832229</v>
      </c>
      <c r="B11951">
        <v>-23.787321999977411</v>
      </c>
      <c r="C11951">
        <v>0.21719077348340643</v>
      </c>
    </row>
    <row r="11952" spans="1:3" x14ac:dyDescent="0.55000000000000004">
      <c r="A11952">
        <v>4.3391109031720001</v>
      </c>
      <c r="B11952">
        <v>-22.889913332611755</v>
      </c>
      <c r="C11952">
        <v>0.247306466353889</v>
      </c>
    </row>
    <row r="11953" spans="1:3" x14ac:dyDescent="0.55000000000000004">
      <c r="A11953">
        <v>4.1183710167638274</v>
      </c>
      <c r="B11953">
        <v>-21.891967380567223</v>
      </c>
      <c r="C11953">
        <v>0.26922870551181027</v>
      </c>
    </row>
    <row r="11954" spans="1:3" x14ac:dyDescent="0.55000000000000004">
      <c r="A11954">
        <v>3.9080174218806758</v>
      </c>
      <c r="B11954">
        <v>-20.821524223665243</v>
      </c>
      <c r="C11954">
        <v>0.28483089950991947</v>
      </c>
    </row>
    <row r="11955" spans="1:3" x14ac:dyDescent="0.55000000000000004">
      <c r="A11955">
        <v>3.7086561173311319</v>
      </c>
      <c r="B11955">
        <v>-19.699650538379661</v>
      </c>
      <c r="C11955">
        <v>0.29584906181802084</v>
      </c>
    </row>
    <row r="11956" spans="1:3" x14ac:dyDescent="0.55000000000000004">
      <c r="A11956">
        <v>3.5207125965225337</v>
      </c>
      <c r="B11956">
        <v>-18.543005300185591</v>
      </c>
      <c r="C11956">
        <v>0.3028285977027193</v>
      </c>
    </row>
    <row r="11957" spans="1:3" x14ac:dyDescent="0.55000000000000004">
      <c r="A11957">
        <v>3.3444515549343508</v>
      </c>
      <c r="B11957">
        <v>-17.369266642430635</v>
      </c>
      <c r="C11957">
        <v>0.3046965874706537</v>
      </c>
    </row>
    <row r="11958" spans="1:3" x14ac:dyDescent="0.55000000000000004">
      <c r="A11958">
        <v>3.1799363413496691</v>
      </c>
      <c r="B11958">
        <v>-16.202857915604874</v>
      </c>
      <c r="C11958">
        <v>0.29903463759443966</v>
      </c>
    </row>
    <row r="11959" spans="1:3" x14ac:dyDescent="0.55000000000000004">
      <c r="A11959">
        <v>3.0269385561560282</v>
      </c>
      <c r="B11959">
        <v>-15.078357614144844</v>
      </c>
      <c r="C11959">
        <v>0.28300485591489277</v>
      </c>
    </row>
    <row r="11960" spans="1:3" x14ac:dyDescent="0.55000000000000004">
      <c r="A11960">
        <v>2.8848328686653515</v>
      </c>
      <c r="B11960">
        <v>-14.039526459131654</v>
      </c>
      <c r="C11960">
        <v>0.25469242928862135</v>
      </c>
    </row>
    <row r="11961" spans="1:3" x14ac:dyDescent="0.55000000000000004">
      <c r="A11961">
        <v>2.7525266707008695</v>
      </c>
      <c r="B11961">
        <v>-13.133611250590128</v>
      </c>
      <c r="C11961">
        <v>0.21420778217179548</v>
      </c>
    </row>
    <row r="11962" spans="1:3" x14ac:dyDescent="0.55000000000000004">
      <c r="A11962">
        <v>2.6284653415668009</v>
      </c>
      <c r="B11962">
        <v>-12.402887977013188</v>
      </c>
      <c r="C11962">
        <v>0.16401337392392906</v>
      </c>
    </row>
    <row r="11963" spans="1:3" x14ac:dyDescent="0.55000000000000004">
      <c r="A11963">
        <v>2.5107256536907689</v>
      </c>
      <c r="B11963">
        <v>-11.876545070524827</v>
      </c>
      <c r="C11963">
        <v>0.10842084268495343</v>
      </c>
    </row>
    <row r="11964" spans="1:3" x14ac:dyDescent="0.55000000000000004">
      <c r="A11964">
        <v>2.397178350161822</v>
      </c>
      <c r="B11964">
        <v>-11.565828829349941</v>
      </c>
      <c r="C11964">
        <v>5.2405369103289426E-2</v>
      </c>
    </row>
    <row r="11965" spans="1:3" x14ac:dyDescent="0.55000000000000004">
      <c r="A11965">
        <v>2.2856753797442901</v>
      </c>
      <c r="B11965">
        <v>-11.464305745390343</v>
      </c>
      <c r="C11965">
        <v>1.4281100002213714E-4</v>
      </c>
    </row>
    <row r="11966" spans="1:3" x14ac:dyDescent="0.55000000000000004">
      <c r="A11966">
        <v>2.1742077099288295</v>
      </c>
      <c r="B11966">
        <v>-11.552941009161071</v>
      </c>
      <c r="C11966">
        <v>-4.6020276719861079E-2</v>
      </c>
    </row>
    <row r="11967" spans="1:3" x14ac:dyDescent="0.55000000000000004">
      <c r="A11967">
        <v>2.06099531608172</v>
      </c>
      <c r="B11967">
        <v>-11.807525591551899</v>
      </c>
      <c r="C11967">
        <v>-8.575228145344585E-2</v>
      </c>
    </row>
    <row r="11968" spans="1:3" x14ac:dyDescent="0.55000000000000004">
      <c r="A11968">
        <v>1.9445016387873562</v>
      </c>
      <c r="B11968">
        <v>-12.20545429522814</v>
      </c>
      <c r="C11968">
        <v>-0.12021495647421562</v>
      </c>
    </row>
    <row r="11969" spans="1:3" x14ac:dyDescent="0.55000000000000004">
      <c r="A11969">
        <v>1.8233917803780544</v>
      </c>
      <c r="B11969">
        <v>-12.729647961388524</v>
      </c>
      <c r="C11969">
        <v>-0.15110681690072419</v>
      </c>
    </row>
    <row r="11970" spans="1:3" x14ac:dyDescent="0.55000000000000004">
      <c r="A11970">
        <v>1.6964702987027476</v>
      </c>
      <c r="B11970">
        <v>-13.368618269773952</v>
      </c>
      <c r="C11970">
        <v>-0.17962315638365897</v>
      </c>
    </row>
    <row r="11971" spans="1:3" x14ac:dyDescent="0.55000000000000004">
      <c r="A11971">
        <v>1.5626369463918255</v>
      </c>
      <c r="B11971">
        <v>-14.113386111405724</v>
      </c>
      <c r="C11971">
        <v>-0.20586744487502256</v>
      </c>
    </row>
    <row r="11972" spans="1:3" x14ac:dyDescent="0.55000000000000004">
      <c r="A11972">
        <v>1.4208821711333202</v>
      </c>
      <c r="B11972">
        <v>-14.953516500296258</v>
      </c>
      <c r="C11972">
        <v>-0.22898265289440486</v>
      </c>
    </row>
    <row r="11973" spans="1:3" x14ac:dyDescent="0.55000000000000004">
      <c r="A11973">
        <v>1.2703181500733187</v>
      </c>
      <c r="B11973">
        <v>-15.874602286575964</v>
      </c>
      <c r="C11973">
        <v>-0.24776982447604301</v>
      </c>
    </row>
    <row r="11974" spans="1:3" x14ac:dyDescent="0.55000000000000004">
      <c r="A11974">
        <v>1.1102225306538702</v>
      </c>
      <c r="B11974">
        <v>-16.858445940461781</v>
      </c>
      <c r="C11974">
        <v>-0.26146602122055002</v>
      </c>
    </row>
    <row r="11975" spans="1:3" x14ac:dyDescent="0.55000000000000004">
      <c r="A11975">
        <v>0.9400658532362991</v>
      </c>
      <c r="B11975">
        <v>-17.88591372096846</v>
      </c>
      <c r="C11975">
        <v>-0.27034960015971904</v>
      </c>
    </row>
    <row r="11976" spans="1:3" x14ac:dyDescent="0.55000000000000004">
      <c r="A11976">
        <v>0.75950077035260599</v>
      </c>
      <c r="B11976">
        <v>-18.940964678180826</v>
      </c>
      <c r="C11976">
        <v>-0.27574302779699233</v>
      </c>
    </row>
    <row r="11977" spans="1:3" x14ac:dyDescent="0.55000000000000004">
      <c r="A11977">
        <v>0.56831311058525502</v>
      </c>
      <c r="B11977">
        <v>-20.013451911853327</v>
      </c>
      <c r="C11977">
        <v>-0.27937458797552428</v>
      </c>
    </row>
    <row r="11978" spans="1:3" x14ac:dyDescent="0.55000000000000004">
      <c r="A11978">
        <v>0.36635778531919588</v>
      </c>
      <c r="B11978">
        <v>-21.099124375755817</v>
      </c>
      <c r="C11978">
        <v>-0.28256768112514413</v>
      </c>
    </row>
    <row r="11979" spans="1:3" x14ac:dyDescent="0.55000000000000004">
      <c r="A11979">
        <v>0.15350970994126928</v>
      </c>
      <c r="B11979">
        <v>-22.19685077949622</v>
      </c>
      <c r="C11979">
        <v>-0.28561368727050945</v>
      </c>
    </row>
    <row r="11980" spans="1:3" x14ac:dyDescent="0.55000000000000004">
      <c r="A11980">
        <v>-7.0346604723636477E-2</v>
      </c>
      <c r="B11980">
        <v>-23.304152862316187</v>
      </c>
      <c r="C11980">
        <v>-0.2875240367563881</v>
      </c>
    </row>
    <row r="11981" spans="1:3" x14ac:dyDescent="0.55000000000000004">
      <c r="A11981">
        <v>-0.30528007040335053</v>
      </c>
      <c r="B11981">
        <v>-24.412965143269904</v>
      </c>
      <c r="C11981">
        <v>-0.286395363323176</v>
      </c>
    </row>
    <row r="11982" spans="1:3" x14ac:dyDescent="0.55000000000000004">
      <c r="A11982">
        <v>-0.55124232489641112</v>
      </c>
      <c r="B11982">
        <v>-25.507735210810807</v>
      </c>
      <c r="C11982">
        <v>-0.28025581035223884</v>
      </c>
    </row>
    <row r="11983" spans="1:3" x14ac:dyDescent="0.55000000000000004">
      <c r="A11983">
        <v>-0.80799435442833889</v>
      </c>
      <c r="B11983">
        <v>-26.566804591940674</v>
      </c>
      <c r="C11983">
        <v>-0.26791674716839514</v>
      </c>
    </row>
    <row r="11984" spans="1:3" x14ac:dyDescent="0.55000000000000004">
      <c r="A11984">
        <v>-1.0750623867754756</v>
      </c>
      <c r="B11984">
        <v>-27.566505159089154</v>
      </c>
      <c r="C11984">
        <v>-0.24952661056891365</v>
      </c>
    </row>
    <row r="11985" spans="1:3" x14ac:dyDescent="0.55000000000000004">
      <c r="A11985">
        <v>-1.3517438492050027</v>
      </c>
      <c r="B11985">
        <v>-28.486446375050726</v>
      </c>
      <c r="C11985">
        <v>-0.22663343910063652</v>
      </c>
    </row>
    <row r="11986" spans="1:3" x14ac:dyDescent="0.55000000000000004">
      <c r="A11986">
        <v>-1.6371652316472589</v>
      </c>
      <c r="B11986">
        <v>-29.31380482154113</v>
      </c>
      <c r="C11986">
        <v>-0.20160592243683956</v>
      </c>
    </row>
    <row r="11987" spans="1:3" x14ac:dyDescent="0.55000000000000004">
      <c r="A11987">
        <v>-1.9303703570858066</v>
      </c>
      <c r="B11987">
        <v>-30.044638138726967</v>
      </c>
      <c r="C11987">
        <v>-0.17667219204858378</v>
      </c>
    </row>
    <row r="11988" spans="1:3" x14ac:dyDescent="0.55000000000000004">
      <c r="A11988">
        <v>-2.2304037572426219</v>
      </c>
      <c r="B11988">
        <v>-30.681774021996237</v>
      </c>
      <c r="C11988">
        <v>-0.15310828583406116</v>
      </c>
    </row>
    <row r="11989" spans="1:3" x14ac:dyDescent="0.55000000000000004">
      <c r="A11989">
        <v>-2.5363587430796937</v>
      </c>
      <c r="B11989">
        <v>-31.230418313297115</v>
      </c>
      <c r="C11989">
        <v>-0.13086909061566779</v>
      </c>
    </row>
    <row r="11990" spans="1:3" x14ac:dyDescent="0.55000000000000004">
      <c r="A11990">
        <v>-2.8473760181588106</v>
      </c>
      <c r="B11990">
        <v>-31.693280939571203</v>
      </c>
      <c r="C11990">
        <v>-0.10870783809762839</v>
      </c>
    </row>
    <row r="11991" spans="1:3" x14ac:dyDescent="0.55000000000000004">
      <c r="A11991">
        <v>-3.1625974570055235</v>
      </c>
      <c r="B11991">
        <v>-32.067086780574613</v>
      </c>
      <c r="C11991">
        <v>-8.4773446065628408E-2</v>
      </c>
    </row>
    <row r="11992" spans="1:3" x14ac:dyDescent="0.55000000000000004">
      <c r="A11992">
        <v>-3.4810974169987805</v>
      </c>
      <c r="B11992">
        <v>-32.341891792978267</v>
      </c>
      <c r="C11992">
        <v>-5.7465173190919386E-2</v>
      </c>
    </row>
    <row r="11993" spans="1:3" x14ac:dyDescent="0.55000000000000004">
      <c r="A11993">
        <v>-3.8018231507837599</v>
      </c>
      <c r="B11993">
        <v>-32.503389793465317</v>
      </c>
      <c r="C11993">
        <v>-2.6125924369667021E-2</v>
      </c>
    </row>
    <row r="11994" spans="1:3" x14ac:dyDescent="0.55000000000000004">
      <c r="A11994">
        <v>-4.1235704281780174</v>
      </c>
      <c r="B11994">
        <v>-32.537181829516037</v>
      </c>
      <c r="C11994">
        <v>8.6352224800603367E-3</v>
      </c>
    </row>
    <row r="11995" spans="1:3" x14ac:dyDescent="0.55000000000000004">
      <c r="A11995">
        <v>-4.4450068446824957</v>
      </c>
      <c r="B11995">
        <v>-32.433546406885</v>
      </c>
      <c r="C11995">
        <v>4.5006300620889617E-2</v>
      </c>
    </row>
    <row r="11996" spans="1:3" x14ac:dyDescent="0.55000000000000004">
      <c r="A11996">
        <v>-4.7647400815827732</v>
      </c>
      <c r="B11996">
        <v>-32.19109263429916</v>
      </c>
      <c r="C11996">
        <v>8.048737048979282E-2</v>
      </c>
    </row>
    <row r="11997" spans="1:3" x14ac:dyDescent="0.55000000000000004">
      <c r="A11997">
        <v>-5.0814118259522481</v>
      </c>
      <c r="B11997">
        <v>-31.817913390726517</v>
      </c>
      <c r="C11997">
        <v>0.11266958788114026</v>
      </c>
    </row>
    <row r="11998" spans="1:3" x14ac:dyDescent="0.55000000000000004">
      <c r="A11998">
        <v>-5.393788795481937</v>
      </c>
      <c r="B11998">
        <v>-31.330059509018749</v>
      </c>
      <c r="C11998">
        <v>0.13984277325124492</v>
      </c>
    </row>
    <row r="11999" spans="1:3" x14ac:dyDescent="0.55000000000000004">
      <c r="A11999">
        <v>-5.7008278166675215</v>
      </c>
      <c r="B11999">
        <v>-30.748264637998041</v>
      </c>
      <c r="C11999">
        <v>0.16129328835367715</v>
      </c>
    </row>
    <row r="12000" spans="1:3" x14ac:dyDescent="0.55000000000000004">
      <c r="A12000">
        <v>-6.0017031867630424</v>
      </c>
      <c r="B12000">
        <v>-30.094001761106945</v>
      </c>
      <c r="C12000">
        <v>0.17735209305993432</v>
      </c>
    </row>
    <row r="12001" spans="1:3" x14ac:dyDescent="0.55000000000000004">
      <c r="A12001">
        <v>-6.2957946942453589</v>
      </c>
      <c r="B12001">
        <v>-29.385931941390812</v>
      </c>
      <c r="C12001">
        <v>0.189143672838685</v>
      </c>
    </row>
    <row r="12002" spans="1:3" x14ac:dyDescent="0.55000000000000004">
      <c r="A12002">
        <v>-6.5826457025324254</v>
      </c>
      <c r="B12002">
        <v>-28.637723870041292</v>
      </c>
      <c r="C12002">
        <v>0.19812758562379904</v>
      </c>
    </row>
    <row r="12003" spans="1:3" x14ac:dyDescent="0.55000000000000004">
      <c r="A12003">
        <v>-6.8619081475745389</v>
      </c>
      <c r="B12003">
        <v>-27.857578739205596</v>
      </c>
      <c r="C12003">
        <v>0.20567424193090883</v>
      </c>
    </row>
    <row r="12004" spans="1:3" x14ac:dyDescent="0.55000000000000004">
      <c r="A12004">
        <v>-7.1332906284053257</v>
      </c>
      <c r="B12004">
        <v>-27.04918657996263</v>
      </c>
      <c r="C12004">
        <v>0.2127482007414335</v>
      </c>
    </row>
    <row r="12005" spans="1:3" x14ac:dyDescent="0.55000000000000004">
      <c r="A12005">
        <v>-7.3965217951560485</v>
      </c>
      <c r="B12005">
        <v>-26.213657594781647</v>
      </c>
      <c r="C12005">
        <v>0.21972021808930201</v>
      </c>
    </row>
    <row r="12006" spans="1:3" x14ac:dyDescent="0.55000000000000004">
      <c r="A12006">
        <v>-7.6513357999245262</v>
      </c>
      <c r="B12006">
        <v>-25.351677823272116</v>
      </c>
      <c r="C12006">
        <v>0.22643908393426426</v>
      </c>
    </row>
    <row r="12007" spans="1:3" x14ac:dyDescent="0.55000000000000004">
      <c r="A12007">
        <v>-7.8974771751681914</v>
      </c>
      <c r="B12007">
        <v>-24.46497493841672</v>
      </c>
      <c r="C12007">
        <v>0.23251686060786672</v>
      </c>
    </row>
    <row r="12008" spans="1:3" x14ac:dyDescent="0.55000000000000004">
      <c r="A12008">
        <v>-8.1347149963693006</v>
      </c>
      <c r="B12008">
        <v>-23.556739687284626</v>
      </c>
      <c r="C12008">
        <v>0.23758420105470698</v>
      </c>
    </row>
    <row r="12009" spans="1:3" x14ac:dyDescent="0.55000000000000004">
      <c r="A12009">
        <v>-8.3628566299460019</v>
      </c>
      <c r="B12009">
        <v>-22.631229895128058</v>
      </c>
      <c r="C12009">
        <v>0.24145813443005815</v>
      </c>
    </row>
    <row r="12010" spans="1:3" x14ac:dyDescent="0.55000000000000004">
      <c r="A12010">
        <v>-8.5817543720366114</v>
      </c>
      <c r="B12010">
        <v>-21.692804658290616</v>
      </c>
      <c r="C12010">
        <v>0.24426921382948841</v>
      </c>
    </row>
    <row r="12011" spans="1:3" x14ac:dyDescent="0.55000000000000004">
      <c r="A12011">
        <v>-8.7913004551917009</v>
      </c>
      <c r="B12011">
        <v>-20.744740942792852</v>
      </c>
      <c r="C12011">
        <v>0.24644699502028561</v>
      </c>
    </row>
    <row r="12012" spans="1:3" x14ac:dyDescent="0.55000000000000004">
      <c r="A12012">
        <v>-8.9914110316316105</v>
      </c>
      <c r="B12012">
        <v>-19.788397402774603</v>
      </c>
      <c r="C12012">
        <v>0.24855483728729721</v>
      </c>
    </row>
    <row r="12013" spans="1:3" x14ac:dyDescent="0.55000000000000004">
      <c r="A12013">
        <v>-9.1820049342943193</v>
      </c>
      <c r="B12013">
        <v>-18.823004772334095</v>
      </c>
      <c r="C12013">
        <v>0.25113078923470444</v>
      </c>
    </row>
    <row r="12014" spans="1:3" x14ac:dyDescent="0.55000000000000004">
      <c r="A12014">
        <v>-9.3629833027215241</v>
      </c>
      <c r="B12014">
        <v>-17.846008948516772</v>
      </c>
      <c r="C12014">
        <v>0.25456063096059639</v>
      </c>
    </row>
    <row r="12015" spans="1:3" x14ac:dyDescent="0.55000000000000004">
      <c r="A12015">
        <v>-9.5342150534718737</v>
      </c>
      <c r="B12015">
        <v>-16.853857408570207</v>
      </c>
      <c r="C12015">
        <v>0.25897536280056505</v>
      </c>
    </row>
    <row r="12016" spans="1:3" x14ac:dyDescent="0.55000000000000004">
      <c r="A12016">
        <v>-9.6955315981016419</v>
      </c>
      <c r="B12016">
        <v>-15.842845639124482</v>
      </c>
      <c r="C12016">
        <v>0.26432265451088705</v>
      </c>
    </row>
    <row r="12017" spans="1:3" x14ac:dyDescent="0.55000000000000004">
      <c r="A12017">
        <v>-9.8467280523336154</v>
      </c>
      <c r="B12017">
        <v>-14.809370488558635</v>
      </c>
      <c r="C12017">
        <v>0.2706023716619112</v>
      </c>
    </row>
    <row r="12018" spans="1:3" x14ac:dyDescent="0.55000000000000004">
      <c r="A12018">
        <v>-9.9875628115144526</v>
      </c>
      <c r="B12018">
        <v>-13.749479095366945</v>
      </c>
      <c r="C12018">
        <v>0.27799565794041264</v>
      </c>
    </row>
    <row r="12019" spans="1:3" x14ac:dyDescent="0.55000000000000004">
      <c r="A12019">
        <v>-10.117750789561262</v>
      </c>
      <c r="B12019">
        <v>-12.658290907978911</v>
      </c>
      <c r="C12019">
        <v>0.28680154050059936</v>
      </c>
    </row>
    <row r="12020" spans="1:3" x14ac:dyDescent="0.55000000000000004">
      <c r="A12020">
        <v>-10.236952233668832</v>
      </c>
      <c r="B12020">
        <v>-11.529769770642641</v>
      </c>
      <c r="C12020">
        <v>0.2973191309985046</v>
      </c>
    </row>
    <row r="12021" spans="1:3" x14ac:dyDescent="0.55000000000000004">
      <c r="A12021">
        <v>-10.344761739378102</v>
      </c>
      <c r="B12021">
        <v>-10.357078607871983</v>
      </c>
      <c r="C12021">
        <v>0.3096638725059771</v>
      </c>
    </row>
    <row r="12022" spans="1:3" x14ac:dyDescent="0.55000000000000004">
      <c r="A12022">
        <v>-10.440704668577053</v>
      </c>
      <c r="B12022">
        <v>-9.1337976218909542</v>
      </c>
      <c r="C12022">
        <v>0.32350433969952469</v>
      </c>
    </row>
    <row r="12023" spans="1:3" x14ac:dyDescent="0.55000000000000004">
      <c r="A12023">
        <v>-10.524250346414791</v>
      </c>
      <c r="B12023">
        <v>-7.8558929058956473</v>
      </c>
      <c r="C12023">
        <v>0.3379370246872801</v>
      </c>
    </row>
    <row r="12024" spans="1:3" x14ac:dyDescent="0.55000000000000004">
      <c r="A12024">
        <v>-10.594846591013987</v>
      </c>
      <c r="B12024">
        <v>-6.5237407097074103</v>
      </c>
      <c r="C12024">
        <v>0.35158274559648645</v>
      </c>
    </row>
    <row r="12025" spans="1:3" x14ac:dyDescent="0.55000000000000004">
      <c r="A12025">
        <v>-10.651972298028353</v>
      </c>
      <c r="B12025">
        <v>-5.143560748446439</v>
      </c>
      <c r="C12025">
        <v>0.36279611633983427</v>
      </c>
    </row>
    <row r="12026" spans="1:3" x14ac:dyDescent="0.55000000000000004">
      <c r="A12026">
        <v>-10.6951997765496</v>
      </c>
      <c r="B12026">
        <v>-3.727735339845661</v>
      </c>
      <c r="C12026">
        <v>0.37003277009949181</v>
      </c>
    </row>
    <row r="12027" spans="1:3" x14ac:dyDescent="0.55000000000000004">
      <c r="A12027">
        <v>-10.72425287337302</v>
      </c>
      <c r="B12027">
        <v>-2.2935630959931954</v>
      </c>
      <c r="C12027">
        <v>0.37229240787797474</v>
      </c>
    </row>
    <row r="12028" spans="1:3" x14ac:dyDescent="0.55000000000000004">
      <c r="A12028">
        <v>-10.739045039432956</v>
      </c>
      <c r="B12028">
        <v>-0.86082746480200645</v>
      </c>
      <c r="C12028">
        <v>0.36928918176549791</v>
      </c>
    </row>
    <row r="12029" spans="1:3" x14ac:dyDescent="0.55000000000000004">
      <c r="A12029">
        <v>-10.739690841008425</v>
      </c>
      <c r="B12029">
        <v>0.55070749549934117</v>
      </c>
      <c r="C12029">
        <v>0.36131897574037575</v>
      </c>
    </row>
    <row r="12030" spans="1:3" x14ac:dyDescent="0.55000000000000004">
      <c r="A12030">
        <v>-10.726495171778931</v>
      </c>
      <c r="B12030">
        <v>1.9231525873115896</v>
      </c>
      <c r="C12030">
        <v>0.34905633058066388</v>
      </c>
    </row>
    <row r="12031" spans="1:3" x14ac:dyDescent="0.55000000000000004">
      <c r="A12031">
        <v>-10.699928082190123</v>
      </c>
      <c r="B12031">
        <v>3.2414324389256035</v>
      </c>
      <c r="C12031">
        <v>0.33328313712845298</v>
      </c>
    </row>
    <row r="12032" spans="1:3" x14ac:dyDescent="0.55000000000000004">
      <c r="A12032">
        <v>-10.660595560865044</v>
      </c>
      <c r="B12032">
        <v>4.4931557922058847</v>
      </c>
      <c r="C12032">
        <v>0.31460679728163027</v>
      </c>
    </row>
    <row r="12033" spans="1:3" x14ac:dyDescent="0.55000000000000004">
      <c r="A12033">
        <v>-10.609216186020555</v>
      </c>
      <c r="B12033">
        <v>5.6678803148446519</v>
      </c>
      <c r="C12033">
        <v>0.29342866992270045</v>
      </c>
    </row>
    <row r="12034" spans="1:3" x14ac:dyDescent="0.55000000000000004">
      <c r="A12034">
        <v>-10.546605042069743</v>
      </c>
      <c r="B12034">
        <v>6.7566500605851196</v>
      </c>
      <c r="C12034">
        <v>0.27011674712723099</v>
      </c>
    </row>
    <row r="12035" spans="1:3" x14ac:dyDescent="0.55000000000000004">
      <c r="A12035">
        <v>-10.473659093118382</v>
      </c>
      <c r="B12035">
        <v>7.7521439464976147</v>
      </c>
      <c r="C12035">
        <v>0.24514923936991992</v>
      </c>
    </row>
    <row r="12036" spans="1:3" x14ac:dyDescent="0.55000000000000004">
      <c r="A12036">
        <v>-10.391338287054994</v>
      </c>
      <c r="B12036">
        <v>8.6493760271225355</v>
      </c>
      <c r="C12036">
        <v>0.21925659946285456</v>
      </c>
    </row>
    <row r="12037" spans="1:3" x14ac:dyDescent="0.55000000000000004">
      <c r="A12037">
        <v>-10.300637027957602</v>
      </c>
      <c r="B12037">
        <v>9.4468462890475102</v>
      </c>
      <c r="C12037">
        <v>0.19351268724779469</v>
      </c>
    </row>
    <row r="12038" spans="1:3" x14ac:dyDescent="0.55000000000000004">
      <c r="A12038">
        <v>-10.202543400605904</v>
      </c>
      <c r="B12038">
        <v>10.147480714554478</v>
      </c>
      <c r="C12038">
        <v>0.16913453092351341</v>
      </c>
    </row>
    <row r="12039" spans="1:3" x14ac:dyDescent="0.55000000000000004">
      <c r="A12039">
        <v>-10.097993514368522</v>
      </c>
      <c r="B12039">
        <v>10.758431848870716</v>
      </c>
      <c r="C12039">
        <v>0.14709276427122678</v>
      </c>
    </row>
    <row r="12040" spans="1:3" x14ac:dyDescent="0.55000000000000004">
      <c r="A12040">
        <v>-9.9878349201323591</v>
      </c>
      <c r="B12040">
        <v>11.289599879353009</v>
      </c>
      <c r="C12040">
        <v>0.12783892852499137</v>
      </c>
    </row>
    <row r="12041" spans="1:3" x14ac:dyDescent="0.55000000000000004">
      <c r="A12041">
        <v>-9.8728095188116356</v>
      </c>
      <c r="B12041">
        <v>11.751432298962024</v>
      </c>
      <c r="C12041">
        <v>0.11120476692480932</v>
      </c>
    </row>
    <row r="12042" spans="1:3" x14ac:dyDescent="0.55000000000000004">
      <c r="A12042">
        <v>-9.7535598242551291</v>
      </c>
      <c r="B12042">
        <v>12.152695620215749</v>
      </c>
      <c r="C12042">
        <v>9.6488463537781011E-2</v>
      </c>
    </row>
    <row r="12043" spans="1:3" x14ac:dyDescent="0.55000000000000004">
      <c r="A12043">
        <v>-9.630654971217103</v>
      </c>
      <c r="B12043">
        <v>12.49906271781229</v>
      </c>
      <c r="C12043">
        <v>8.2790572485273758E-2</v>
      </c>
    </row>
    <row r="12044" spans="1:3" x14ac:dyDescent="0.55000000000000004">
      <c r="A12044">
        <v>-9.5046241153676796</v>
      </c>
      <c r="B12044">
        <v>12.793133584328485</v>
      </c>
      <c r="C12044">
        <v>6.9420020949609904E-2</v>
      </c>
    </row>
    <row r="12045" spans="1:3" x14ac:dyDescent="0.55000000000000004">
      <c r="A12045">
        <v>-9.3759823681405425</v>
      </c>
      <c r="B12045">
        <v>13.035709836096897</v>
      </c>
      <c r="C12045">
        <v>5.6137045183108122E-2</v>
      </c>
    </row>
    <row r="12046" spans="1:3" x14ac:dyDescent="0.55000000000000004">
      <c r="A12046">
        <v>-9.2452397581128469</v>
      </c>
      <c r="B12046">
        <v>13.227727400800354</v>
      </c>
      <c r="C12046">
        <v>4.3250928265886578E-2</v>
      </c>
    </row>
    <row r="12047" spans="1:3" x14ac:dyDescent="0.55000000000000004">
      <c r="A12047">
        <v>-9.1128894219486849</v>
      </c>
      <c r="B12047">
        <v>13.372284633478163</v>
      </c>
      <c r="C12047">
        <v>3.1571655935877276E-2</v>
      </c>
    </row>
    <row r="12048" spans="1:3" x14ac:dyDescent="0.55000000000000004">
      <c r="A12048">
        <v>-8.9793773423762939</v>
      </c>
      <c r="B12048">
        <v>13.4759869126024</v>
      </c>
      <c r="C12048">
        <v>2.2104471975218424E-2</v>
      </c>
    </row>
    <row r="12049" spans="1:3" x14ac:dyDescent="0.55000000000000004">
      <c r="A12049">
        <v>-8.8450649150477823</v>
      </c>
      <c r="B12049">
        <v>13.548904930139747</v>
      </c>
      <c r="C12049">
        <v>1.5637773126927892E-2</v>
      </c>
    </row>
    <row r="12050" spans="1:3" x14ac:dyDescent="0.55000000000000004">
      <c r="A12050">
        <v>-8.7101992842986213</v>
      </c>
      <c r="B12050">
        <v>13.6032645291892</v>
      </c>
      <c r="C12050">
        <v>1.2498665304466056E-2</v>
      </c>
    </row>
    <row r="12051" spans="1:3" x14ac:dyDescent="0.55000000000000004">
      <c r="A12051">
        <v>-8.5749009328307579</v>
      </c>
      <c r="B12051">
        <v>13.651524904225445</v>
      </c>
      <c r="C12051">
        <v>1.248082487992591E-2</v>
      </c>
    </row>
    <row r="12052" spans="1:3" x14ac:dyDescent="0.55000000000000004">
      <c r="A12052">
        <v>-8.4391714973250878</v>
      </c>
      <c r="B12052">
        <v>13.704421004100046</v>
      </c>
      <c r="C12052">
        <v>1.4898108802580254E-2</v>
      </c>
    </row>
    <row r="12053" spans="1:3" x14ac:dyDescent="0.55000000000000004">
      <c r="A12053">
        <v>-8.3029194934898438</v>
      </c>
      <c r="B12053">
        <v>13.769557874926274</v>
      </c>
      <c r="C12053">
        <v>1.8816627649918486E-2</v>
      </c>
    </row>
    <row r="12054" spans="1:3" x14ac:dyDescent="0.55000000000000004">
      <c r="A12054">
        <v>-8.1659954333080407</v>
      </c>
      <c r="B12054">
        <v>13.851000129486581</v>
      </c>
      <c r="C12054">
        <v>2.3337748416492367E-2</v>
      </c>
    </row>
    <row r="12055" spans="1:3" x14ac:dyDescent="0.55000000000000004">
      <c r="A12055">
        <v>-8.0282259762665049</v>
      </c>
      <c r="B12055">
        <v>13.949752931707854</v>
      </c>
      <c r="C12055">
        <v>2.7776538447520913E-2</v>
      </c>
    </row>
    <row r="12056" spans="1:3" x14ac:dyDescent="0.55000000000000004">
      <c r="A12056">
        <v>-7.889439854005909</v>
      </c>
      <c r="B12056">
        <v>14.064902648186276</v>
      </c>
      <c r="C12056">
        <v>3.1824764077542353E-2</v>
      </c>
    </row>
    <row r="12057" spans="1:3" x14ac:dyDescent="0.55000000000000004">
      <c r="A12057">
        <v>-7.7494792552920018</v>
      </c>
      <c r="B12057">
        <v>14.195354065076613</v>
      </c>
      <c r="C12057">
        <v>3.5696673236296259E-2</v>
      </c>
    </row>
    <row r="12058" spans="1:3" x14ac:dyDescent="0.55000000000000004">
      <c r="A12058">
        <v>-7.6081917437353797</v>
      </c>
      <c r="B12058">
        <v>14.341736702385221</v>
      </c>
      <c r="C12058">
        <v>4.0070737378925358E-2</v>
      </c>
    </row>
    <row r="12059" spans="1:3" x14ac:dyDescent="0.55000000000000004">
      <c r="A12059">
        <v>-7.4654048050833222</v>
      </c>
      <c r="B12059">
        <v>14.507766964822487</v>
      </c>
      <c r="C12059">
        <v>4.5866251460239517E-2</v>
      </c>
    </row>
    <row r="12060" spans="1:3" x14ac:dyDescent="0.55000000000000004">
      <c r="A12060">
        <v>-7.3208910415401709</v>
      </c>
      <c r="B12060">
        <v>14.700749732542899</v>
      </c>
      <c r="C12060">
        <v>5.4021309471651145E-2</v>
      </c>
    </row>
    <row r="12061" spans="1:3" x14ac:dyDescent="0.55000000000000004">
      <c r="A12061">
        <v>-7.1743326875572109</v>
      </c>
      <c r="B12061">
        <v>14.931199219483457</v>
      </c>
      <c r="C12061">
        <v>6.5258963271908998E-2</v>
      </c>
    </row>
    <row r="12062" spans="1:3" x14ac:dyDescent="0.55000000000000004">
      <c r="A12062">
        <v>-7.02529442189471</v>
      </c>
      <c r="B12062">
        <v>15.211580655608394</v>
      </c>
      <c r="C12062">
        <v>7.9866003666464458E-2</v>
      </c>
    </row>
    <row r="12063" spans="1:3" x14ac:dyDescent="0.55000000000000004">
      <c r="A12063">
        <v>-6.8732124362971172</v>
      </c>
      <c r="B12063">
        <v>15.554528280328004</v>
      </c>
      <c r="C12063">
        <v>9.7643118859213174E-2</v>
      </c>
    </row>
    <row r="12064" spans="1:3" x14ac:dyDescent="0.55000000000000004">
      <c r="A12064">
        <v>-6.7174016983694251</v>
      </c>
      <c r="B12064">
        <v>15.971200038551286</v>
      </c>
      <c r="C12064">
        <v>0.11802549305759938</v>
      </c>
    </row>
    <row r="12065" spans="1:3" x14ac:dyDescent="0.55000000000000004">
      <c r="A12065">
        <v>-6.5570772003377815</v>
      </c>
      <c r="B12065">
        <v>16.470195635733297</v>
      </c>
      <c r="C12065">
        <v>0.14025380155006664</v>
      </c>
    </row>
    <row r="12066" spans="1:3" x14ac:dyDescent="0.55000000000000004">
      <c r="A12066">
        <v>-6.3913824982593574</v>
      </c>
      <c r="B12066">
        <v>17.057256630834843</v>
      </c>
      <c r="C12066">
        <v>0.16360799715673707</v>
      </c>
    </row>
    <row r="12067" spans="1:3" x14ac:dyDescent="0.55000000000000004">
      <c r="A12067">
        <v>-6.2194166951738881</v>
      </c>
      <c r="B12067">
        <v>17.735856547884026</v>
      </c>
      <c r="C12067">
        <v>0.18763419593290215</v>
      </c>
    </row>
    <row r="12068" spans="1:3" x14ac:dyDescent="0.55000000000000004">
      <c r="A12068">
        <v>-6.0402521291327602</v>
      </c>
      <c r="B12068">
        <v>18.50810524423968</v>
      </c>
      <c r="C12068">
        <v>0.21208045021391686</v>
      </c>
    </row>
    <row r="12069" spans="1:3" x14ac:dyDescent="0.55000000000000004">
      <c r="A12069">
        <v>-5.8529453455370124</v>
      </c>
      <c r="B12069">
        <v>19.37479357915916</v>
      </c>
      <c r="C12069">
        <v>0.23651599643177787</v>
      </c>
    </row>
    <row r="12070" spans="1:3" x14ac:dyDescent="0.55000000000000004">
      <c r="A12070">
        <v>-5.6565549796488819</v>
      </c>
      <c r="B12070">
        <v>20.333934708735846</v>
      </c>
      <c r="C12070">
        <v>0.25993386359756365</v>
      </c>
    </row>
    <row r="12071" spans="1:3" x14ac:dyDescent="0.55000000000000004">
      <c r="A12071">
        <v>-5.450181452765972</v>
      </c>
      <c r="B12071">
        <v>21.378029219177176</v>
      </c>
      <c r="C12071">
        <v>0.28048772565778368</v>
      </c>
    </row>
    <row r="12072" spans="1:3" x14ac:dyDescent="0.55000000000000004">
      <c r="A12072">
        <v>-5.2330383275758923</v>
      </c>
      <c r="B12072">
        <v>22.490796565684459</v>
      </c>
      <c r="C12072">
        <v>0.29547880980147267</v>
      </c>
    </row>
    <row r="12073" spans="1:3" x14ac:dyDescent="0.55000000000000004">
      <c r="A12073">
        <v>-5.0045549559436751</v>
      </c>
      <c r="B12073">
        <v>23.644793786523294</v>
      </c>
      <c r="C12073">
        <v>0.30182824032214828</v>
      </c>
    </row>
    <row r="12074" spans="1:3" x14ac:dyDescent="0.55000000000000004">
      <c r="A12074">
        <v>-4.7644925881823319</v>
      </c>
      <c r="B12074">
        <v>24.801563379271222</v>
      </c>
      <c r="C12074">
        <v>0.29691378490969833</v>
      </c>
    </row>
    <row r="12075" spans="1:3" x14ac:dyDescent="0.55000000000000004">
      <c r="A12075">
        <v>-4.513043013088593</v>
      </c>
      <c r="B12075">
        <v>25.91496319184138</v>
      </c>
      <c r="C12075">
        <v>0.27938011393613915</v>
      </c>
    </row>
    <row r="12076" spans="1:3" x14ac:dyDescent="0.55000000000000004">
      <c r="A12076">
        <v>-4.250878879907841</v>
      </c>
      <c r="B12076">
        <v>26.9372582249269</v>
      </c>
      <c r="C12076">
        <v>0.24975810194663595</v>
      </c>
    </row>
    <row r="12077" spans="1:3" x14ac:dyDescent="0.55000000000000004">
      <c r="A12077">
        <v>-3.9791325288971318</v>
      </c>
      <c r="B12077">
        <v>27.826773895093758</v>
      </c>
      <c r="C12077">
        <v>0.21065373561385009</v>
      </c>
    </row>
    <row r="12078" spans="1:3" x14ac:dyDescent="0.55000000000000004">
      <c r="A12078">
        <v>-3.6992973332940253</v>
      </c>
      <c r="B12078">
        <v>28.554767786418413</v>
      </c>
      <c r="C12078">
        <v>0.1661546967488074</v>
      </c>
    </row>
    <row r="12079" spans="1:3" x14ac:dyDescent="0.55000000000000004">
      <c r="A12079">
        <v>-3.413073690951332</v>
      </c>
      <c r="B12079">
        <v>29.108931975569536</v>
      </c>
      <c r="C12079">
        <v>0.12067976968552202</v>
      </c>
    </row>
    <row r="12080" spans="1:3" x14ac:dyDescent="0.55000000000000004">
      <c r="A12080">
        <v>-3.1222020733778382</v>
      </c>
      <c r="B12080">
        <v>29.492498945587233</v>
      </c>
      <c r="C12080">
        <v>7.7853858688027466E-2</v>
      </c>
    </row>
    <row r="12081" spans="1:3" x14ac:dyDescent="0.55000000000000004">
      <c r="A12081">
        <v>-2.8283257330021989</v>
      </c>
      <c r="B12081">
        <v>29.719605185955061</v>
      </c>
      <c r="C12081">
        <v>3.9695955166955267E-2</v>
      </c>
    </row>
    <row r="12082" spans="1:3" x14ac:dyDescent="0.55000000000000004">
      <c r="A12082">
        <v>-2.5329136916040125</v>
      </c>
      <c r="B12082">
        <v>29.808570714334252</v>
      </c>
      <c r="C12082">
        <v>6.3524549672009118E-3</v>
      </c>
    </row>
    <row r="12083" spans="1:3" x14ac:dyDescent="0.55000000000000004">
      <c r="A12083">
        <v>-2.2372535371520916</v>
      </c>
      <c r="B12083">
        <v>29.775589393738453</v>
      </c>
      <c r="C12083">
        <v>-2.3423531880140441E-2</v>
      </c>
    </row>
    <row r="12084" spans="1:3" x14ac:dyDescent="0.55000000000000004">
      <c r="A12084">
        <v>-1.9424965829280707</v>
      </c>
      <c r="B12084">
        <v>29.631114704311539</v>
      </c>
      <c r="C12084">
        <v>-5.135632807167842E-2</v>
      </c>
    </row>
    <row r="12085" spans="1:3" x14ac:dyDescent="0.55000000000000004">
      <c r="A12085">
        <v>-1.649721767133461</v>
      </c>
      <c r="B12085">
        <v>29.379639912974689</v>
      </c>
      <c r="C12085">
        <v>-7.8806607402881743E-2</v>
      </c>
    </row>
    <row r="12086" spans="1:3" x14ac:dyDescent="0.55000000000000004">
      <c r="A12086">
        <v>-1.3599864893302491</v>
      </c>
      <c r="B12086">
        <v>29.022132565638589</v>
      </c>
      <c r="C12086">
        <v>-0.10623860343360925</v>
      </c>
    </row>
    <row r="12087" spans="1:3" x14ac:dyDescent="0.55000000000000004">
      <c r="A12087">
        <v>-1.0743443833107456</v>
      </c>
      <c r="B12087">
        <v>28.559588965169198</v>
      </c>
      <c r="C12087">
        <v>-0.13317319805158323</v>
      </c>
    </row>
    <row r="12088" spans="1:3" x14ac:dyDescent="0.55000000000000004">
      <c r="A12088">
        <v>-0.79382858933932143</v>
      </c>
      <c r="B12088">
        <v>27.995661863810437</v>
      </c>
      <c r="C12088">
        <v>-0.15871453557096396</v>
      </c>
    </row>
    <row r="12089" spans="1:3" x14ac:dyDescent="0.55000000000000004">
      <c r="A12089">
        <v>-0.51941965252570976</v>
      </c>
      <c r="B12089">
        <v>27.33683462761897</v>
      </c>
      <c r="C12089">
        <v>-0.18229335065650271</v>
      </c>
    </row>
    <row r="12090" spans="1:3" x14ac:dyDescent="0.55000000000000004">
      <c r="A12090">
        <v>-0.25202506062787888</v>
      </c>
      <c r="B12090">
        <v>26.590265831008963</v>
      </c>
      <c r="C12090">
        <v>-0.20412942191596478</v>
      </c>
    </row>
    <row r="12091" spans="1:3" x14ac:dyDescent="0.55000000000000004">
      <c r="A12091">
        <v>7.512246001708172E-3</v>
      </c>
      <c r="B12091">
        <v>25.76073308211576</v>
      </c>
      <c r="C12091">
        <v>-0.22523535494387142</v>
      </c>
    </row>
    <row r="12092" spans="1:3" x14ac:dyDescent="0.55000000000000004">
      <c r="A12092">
        <v>0.25837615866636426</v>
      </c>
      <c r="B12092">
        <v>24.848407711623931</v>
      </c>
      <c r="C12092">
        <v>-0.24698274572477719</v>
      </c>
    </row>
    <row r="12093" spans="1:3" x14ac:dyDescent="0.55000000000000004">
      <c r="A12093">
        <v>0.49972683127007567</v>
      </c>
      <c r="B12093">
        <v>23.848879260503523</v>
      </c>
      <c r="C12093">
        <v>-0.27037152504147988</v>
      </c>
    </row>
    <row r="12094" spans="1:3" x14ac:dyDescent="0.55000000000000004">
      <c r="A12094">
        <v>0.73066407280713397</v>
      </c>
      <c r="B12094">
        <v>22.75576843509722</v>
      </c>
      <c r="C12094">
        <v>-0.2954208276532938</v>
      </c>
    </row>
    <row r="12095" spans="1:3" x14ac:dyDescent="0.55000000000000004">
      <c r="A12095">
        <v>0.9502268784112895</v>
      </c>
      <c r="B12095">
        <v>21.564704925148028</v>
      </c>
      <c r="C12095">
        <v>-0.32107167232040756</v>
      </c>
    </row>
    <row r="12096" spans="1:3" x14ac:dyDescent="0.55000000000000004">
      <c r="A12096">
        <v>1.1574330965407451</v>
      </c>
      <c r="B12096">
        <v>20.276796322196091</v>
      </c>
      <c r="C12096">
        <v>-0.34554768738556446</v>
      </c>
    </row>
    <row r="12097" spans="1:3" x14ac:dyDescent="0.55000000000000004">
      <c r="A12097">
        <v>1.3513460971938762</v>
      </c>
      <c r="B12097">
        <v>18.900260340055272</v>
      </c>
      <c r="C12097">
        <v>-0.36694505699374225</v>
      </c>
    </row>
    <row r="12098" spans="1:3" x14ac:dyDescent="0.55000000000000004">
      <c r="A12098">
        <v>1.531146047502101</v>
      </c>
      <c r="B12098">
        <v>17.449617050255593</v>
      </c>
      <c r="C12098">
        <v>-0.38390550708476717</v>
      </c>
    </row>
    <row r="12099" spans="1:3" x14ac:dyDescent="0.55000000000000004">
      <c r="A12099">
        <v>1.696180934566661</v>
      </c>
      <c r="B12099">
        <v>15.942779853228719</v>
      </c>
      <c r="C12099">
        <v>-0.39603093029974323</v>
      </c>
    </row>
    <row r="12100" spans="1:3" x14ac:dyDescent="0.55000000000000004">
      <c r="A12100">
        <v>1.8459825551538678</v>
      </c>
      <c r="B12100">
        <v>14.397706873868655</v>
      </c>
      <c r="C12100">
        <v>-0.40369628468993812</v>
      </c>
    </row>
    <row r="12101" spans="1:3" x14ac:dyDescent="0.55000000000000004">
      <c r="A12101">
        <v>1.9802540187646609</v>
      </c>
      <c r="B12101">
        <v>12.830576657630735</v>
      </c>
      <c r="C12101">
        <v>-0.407447719573996</v>
      </c>
    </row>
    <row r="12102" spans="1:3" x14ac:dyDescent="0.55000000000000004">
      <c r="A12102">
        <v>2.0988506603071766</v>
      </c>
      <c r="B12102">
        <v>11.25633236078319</v>
      </c>
      <c r="C12102">
        <v>-0.40737852103032252</v>
      </c>
    </row>
    <row r="12103" spans="1:3" x14ac:dyDescent="0.55000000000000004">
      <c r="A12103">
        <v>2.2017778720519376</v>
      </c>
      <c r="B12103">
        <v>9.6912694396957146</v>
      </c>
      <c r="C12103">
        <v>-0.40269545468783291</v>
      </c>
    </row>
    <row r="12104" spans="1:3" x14ac:dyDescent="0.55000000000000004">
      <c r="A12104">
        <v>2.2892215855795643</v>
      </c>
      <c r="B12104">
        <v>8.1563548724876647</v>
      </c>
      <c r="C12104">
        <v>-0.39177378299749333</v>
      </c>
    </row>
    <row r="12105" spans="1:3" x14ac:dyDescent="0.55000000000000004">
      <c r="A12105">
        <v>2.3616088519578486</v>
      </c>
      <c r="B12105">
        <v>6.6791916105402942</v>
      </c>
      <c r="C12105">
        <v>-0.37280347473924108</v>
      </c>
    </row>
    <row r="12106" spans="1:3" x14ac:dyDescent="0.55000000000000004">
      <c r="A12106">
        <v>2.419675164821844</v>
      </c>
      <c r="B12106">
        <v>5.2932137444598135</v>
      </c>
      <c r="C12106">
        <v>-0.3445763731285027</v>
      </c>
    </row>
    <row r="12107" spans="1:3" x14ac:dyDescent="0.55000000000000004">
      <c r="A12107">
        <v>2.464509357039899</v>
      </c>
      <c r="B12107">
        <v>4.0342837682859445</v>
      </c>
      <c r="C12107">
        <v>-0.30704369735486631</v>
      </c>
    </row>
    <row r="12108" spans="1:3" x14ac:dyDescent="0.55000000000000004">
      <c r="A12108">
        <v>2.4975546774665731</v>
      </c>
      <c r="B12108">
        <v>2.9357312607318558</v>
      </c>
      <c r="C12108">
        <v>-0.26156526100646321</v>
      </c>
    </row>
    <row r="12109" spans="1:3" x14ac:dyDescent="0.55000000000000004">
      <c r="A12109">
        <v>2.5205571190302063</v>
      </c>
      <c r="B12109">
        <v>2.0233912241596688</v>
      </c>
      <c r="C12109">
        <v>-0.21066043080108712</v>
      </c>
    </row>
    <row r="12110" spans="1:3" x14ac:dyDescent="0.55000000000000004">
      <c r="A12110">
        <v>2.5354705892915081</v>
      </c>
      <c r="B12110">
        <v>1.3125196410462117</v>
      </c>
      <c r="C12110">
        <v>-0.15728552319138547</v>
      </c>
    </row>
    <row r="12111" spans="1:3" x14ac:dyDescent="0.55000000000000004">
      <c r="A12111">
        <v>2.5443452691022075</v>
      </c>
      <c r="B12111">
        <v>0.80755548160824819</v>
      </c>
      <c r="C12111">
        <v>-0.10408308935414433</v>
      </c>
    </row>
    <row r="12112" spans="1:3" x14ac:dyDescent="0.55000000000000004">
      <c r="A12112">
        <v>2.5492270838256874</v>
      </c>
      <c r="B12112">
        <v>0.50420629825709873</v>
      </c>
      <c r="C12112">
        <v>-5.292994550669905E-2</v>
      </c>
    </row>
    <row r="12113" spans="1:3" x14ac:dyDescent="0.55000000000000004">
      <c r="A12113">
        <v>2.5520855679117589</v>
      </c>
      <c r="B12113">
        <v>0.39256576285965616</v>
      </c>
      <c r="C12113">
        <v>-4.8550107031573456E-3</v>
      </c>
    </row>
    <row r="12114" spans="1:3" x14ac:dyDescent="0.55000000000000004">
      <c r="A12114">
        <v>2.5547731820013615</v>
      </c>
      <c r="B12114">
        <v>0.45979498333288971</v>
      </c>
      <c r="C12114">
        <v>3.9652743867356892E-2</v>
      </c>
    </row>
    <row r="12115" spans="1:3" x14ac:dyDescent="0.55000000000000004">
      <c r="A12115">
        <v>2.5590047904728408</v>
      </c>
      <c r="B12115">
        <v>0.69123017502789819</v>
      </c>
      <c r="C12115">
        <v>8.0137728024469473E-2</v>
      </c>
    </row>
    <row r="12116" spans="1:3" x14ac:dyDescent="0.55000000000000004">
      <c r="A12116">
        <v>2.5663391436248362</v>
      </c>
      <c r="B12116">
        <v>1.0699398415218599</v>
      </c>
      <c r="C12116">
        <v>0.11588176809041763</v>
      </c>
    </row>
    <row r="12117" spans="1:3" x14ac:dyDescent="0.55000000000000004">
      <c r="A12117">
        <v>2.57815154228709</v>
      </c>
      <c r="B12117">
        <v>1.5758970184069612</v>
      </c>
      <c r="C12117">
        <v>0.14600082864100114</v>
      </c>
    </row>
    <row r="12118" spans="1:3" x14ac:dyDescent="0.55000000000000004">
      <c r="A12118">
        <v>2.5956007902330644</v>
      </c>
      <c r="B12118">
        <v>2.1859528219334048</v>
      </c>
      <c r="C12118">
        <v>0.16976304481989093</v>
      </c>
    </row>
    <row r="12119" spans="1:3" x14ac:dyDescent="0.55000000000000004">
      <c r="A12119">
        <v>2.6196021159998288</v>
      </c>
      <c r="B12119">
        <v>2.8751086484527351</v>
      </c>
      <c r="C12119">
        <v>0.18694286952758848</v>
      </c>
    </row>
    <row r="12120" spans="1:3" x14ac:dyDescent="0.55000000000000004">
      <c r="A12120">
        <v>2.6508193352903806</v>
      </c>
      <c r="B12120">
        <v>3.6189558273350468</v>
      </c>
      <c r="C12120">
        <v>0.19807119821687927</v>
      </c>
    </row>
    <row r="12121" spans="1:3" x14ac:dyDescent="0.55000000000000004">
      <c r="A12121">
        <v>2.6896851093243654</v>
      </c>
      <c r="B12121">
        <v>4.396431181735367</v>
      </c>
      <c r="C12121">
        <v>0.20434875747686815</v>
      </c>
    </row>
    <row r="12122" spans="1:3" x14ac:dyDescent="0.55000000000000004">
      <c r="A12122">
        <v>2.7364457102686663</v>
      </c>
      <c r="B12122">
        <v>5.1914656387254681</v>
      </c>
      <c r="C12122">
        <v>0.20715976063395017</v>
      </c>
    </row>
    <row r="12123" spans="1:3" x14ac:dyDescent="0.55000000000000004">
      <c r="A12123">
        <v>2.7912124773451135</v>
      </c>
      <c r="B12123">
        <v>5.9925110856337751</v>
      </c>
      <c r="C12123">
        <v>0.20746003590244072</v>
      </c>
    </row>
    <row r="12124" spans="1:3" x14ac:dyDescent="0.55000000000000004">
      <c r="A12124">
        <v>2.8539971878341865</v>
      </c>
      <c r="B12124">
        <v>6.7899681371994776</v>
      </c>
      <c r="C12124">
        <v>0.20530241314812994</v>
      </c>
    </row>
    <row r="12125" spans="1:3" x14ac:dyDescent="0.55000000000000004">
      <c r="A12125">
        <v>2.9247135329181844</v>
      </c>
      <c r="B12125">
        <v>7.5723871633367903</v>
      </c>
      <c r="C12125">
        <v>0.19967637884840858</v>
      </c>
    </row>
    <row r="12126" spans="1:3" x14ac:dyDescent="0.55000000000000004">
      <c r="A12126">
        <v>3.0031392911236572</v>
      </c>
      <c r="B12126">
        <v>8.3230746822140098</v>
      </c>
      <c r="C12126">
        <v>0.18887823754766761</v>
      </c>
    </row>
    <row r="12127" spans="1:3" x14ac:dyDescent="0.55000000000000004">
      <c r="A12127">
        <v>3.0888531213406574</v>
      </c>
      <c r="B12127">
        <v>9.0189240985455683</v>
      </c>
      <c r="C12127">
        <v>0.1712922677999297</v>
      </c>
    </row>
    <row r="12128" spans="1:3" x14ac:dyDescent="0.55000000000000004">
      <c r="A12128">
        <v>3.1811745094400701</v>
      </c>
      <c r="B12128">
        <v>9.6321566791327893</v>
      </c>
      <c r="C12128">
        <v>0.14611590020587864</v>
      </c>
    </row>
    <row r="12129" spans="1:3" x14ac:dyDescent="0.55000000000000004">
      <c r="A12129">
        <v>3.2791340943467118</v>
      </c>
      <c r="B12129">
        <v>10.134274793379255</v>
      </c>
      <c r="C12129">
        <v>0.11377960406247833</v>
      </c>
    </row>
    <row r="12130" spans="1:3" x14ac:dyDescent="0.55000000000000004">
      <c r="A12130">
        <v>3.3814904596692053</v>
      </c>
      <c r="B12130">
        <v>10.500933843054751</v>
      </c>
      <c r="C12130">
        <v>7.6002512746784628E-2</v>
      </c>
    </row>
    <row r="12131" spans="1:3" x14ac:dyDescent="0.55000000000000004">
      <c r="A12131">
        <v>3.4867951707052582</v>
      </c>
      <c r="B12131">
        <v>10.716148156518685</v>
      </c>
      <c r="C12131">
        <v>3.5392059439516413E-2</v>
      </c>
    </row>
    <row r="12132" spans="1:3" x14ac:dyDescent="0.55000000000000004">
      <c r="A12132">
        <v>3.5934910922742653</v>
      </c>
      <c r="B12132">
        <v>10.774367403264984</v>
      </c>
      <c r="C12132">
        <v>-5.2578737530262296E-3</v>
      </c>
    </row>
    <row r="12133" spans="1:3" x14ac:dyDescent="0.55000000000000004">
      <c r="A12133">
        <v>3.700018207584542</v>
      </c>
      <c r="B12133">
        <v>10.679994135375196</v>
      </c>
      <c r="C12133">
        <v>-4.3589573394897427E-2</v>
      </c>
    </row>
    <row r="12134" spans="1:3" x14ac:dyDescent="0.55000000000000004">
      <c r="A12134">
        <v>3.804903428789026</v>
      </c>
      <c r="B12134">
        <v>10.444980240338158</v>
      </c>
      <c r="C12134">
        <v>-7.805322941930512E-2</v>
      </c>
    </row>
    <row r="12135" spans="1:3" x14ac:dyDescent="0.55000000000000004">
      <c r="A12135">
        <v>3.9068200327749643</v>
      </c>
      <c r="B12135">
        <v>10.085502838416813</v>
      </c>
      <c r="C12135">
        <v>-0.10801167840747732</v>
      </c>
    </row>
    <row r="12136" spans="1:3" x14ac:dyDescent="0.55000000000000004">
      <c r="A12136">
        <v>4.0046130604422299</v>
      </c>
      <c r="B12136">
        <v>9.6189300055683855</v>
      </c>
      <c r="C12136">
        <v>-0.13348564708342692</v>
      </c>
    </row>
    <row r="12137" spans="1:3" x14ac:dyDescent="0.55000000000000004">
      <c r="A12137">
        <v>4.0973000288013646</v>
      </c>
      <c r="B12137">
        <v>9.0621646851060369</v>
      </c>
      <c r="C12137">
        <v>-0.15469516060929986</v>
      </c>
    </row>
    <row r="12138" spans="1:3" x14ac:dyDescent="0.55000000000000004">
      <c r="A12138">
        <v>4.1840632780997256</v>
      </c>
      <c r="B12138">
        <v>8.4314009439827888</v>
      </c>
      <c r="C12138">
        <v>-0.17178710705283681</v>
      </c>
    </row>
    <row r="12139" spans="1:3" x14ac:dyDescent="0.55000000000000004">
      <c r="A12139">
        <v>4.264244332660815</v>
      </c>
      <c r="B12139">
        <v>7.742461822969255</v>
      </c>
      <c r="C12139">
        <v>-0.18480664088377505</v>
      </c>
    </row>
    <row r="12140" spans="1:3" x14ac:dyDescent="0.55000000000000004">
      <c r="A12140">
        <v>4.3373419049575661</v>
      </c>
      <c r="B12140">
        <v>7.0110442450516004</v>
      </c>
      <c r="C12140">
        <v>-0.19377388598871687</v>
      </c>
    </row>
    <row r="12141" spans="1:3" x14ac:dyDescent="0.55000000000000004">
      <c r="A12141">
        <v>4.4030105147230225</v>
      </c>
      <c r="B12141">
        <v>6.2524708823303943</v>
      </c>
      <c r="C12141">
        <v>-0.19886243011956811</v>
      </c>
    </row>
    <row r="12142" spans="1:3" x14ac:dyDescent="0.55000000000000004">
      <c r="A12142">
        <v>4.4610532320797809</v>
      </c>
      <c r="B12142">
        <v>5.4807902869787046</v>
      </c>
      <c r="C12142">
        <v>-0.20055816788855296</v>
      </c>
    </row>
    <row r="12143" spans="1:3" x14ac:dyDescent="0.55000000000000004">
      <c r="A12143">
        <v>4.5114030718905296</v>
      </c>
      <c r="B12143">
        <v>4.7076540958175723</v>
      </c>
      <c r="C12143">
        <v>-0.19961584409961086</v>
      </c>
    </row>
    <row r="12144" spans="1:3" x14ac:dyDescent="0.55000000000000004">
      <c r="A12144">
        <v>4.5540944443989986</v>
      </c>
      <c r="B12144">
        <v>3.9416180763605642</v>
      </c>
      <c r="C12144">
        <v>-0.19688313077461708</v>
      </c>
    </row>
    <row r="12145" spans="1:3" x14ac:dyDescent="0.55000000000000004">
      <c r="A12145">
        <v>4.5892309830086724</v>
      </c>
      <c r="B12145">
        <v>3.1881251356533555</v>
      </c>
      <c r="C12145">
        <v>-0.19312356731400027</v>
      </c>
    </row>
    <row r="12146" spans="1:3" x14ac:dyDescent="0.55000000000000004">
      <c r="A12146">
        <v>4.6169567203050201</v>
      </c>
      <c r="B12146">
        <v>2.4502174235620813</v>
      </c>
      <c r="C12146">
        <v>-0.18881624225705262</v>
      </c>
    </row>
    <row r="12147" spans="1:3" x14ac:dyDescent="0.55000000000000004">
      <c r="A12147">
        <v>4.6374381136710916</v>
      </c>
      <c r="B12147">
        <v>1.7299187520440187</v>
      </c>
      <c r="C12147">
        <v>-0.18400915707941864</v>
      </c>
    </row>
    <row r="12148" spans="1:3" x14ac:dyDescent="0.55000000000000004">
      <c r="A12148">
        <v>4.6508618481984199</v>
      </c>
      <c r="B12148">
        <v>1.0296977730215291</v>
      </c>
      <c r="C12148">
        <v>-0.17842406187632129</v>
      </c>
    </row>
    <row r="12149" spans="1:3" x14ac:dyDescent="0.55000000000000004">
      <c r="A12149">
        <v>4.657444679820169</v>
      </c>
      <c r="B12149">
        <v>0.35320794216199647</v>
      </c>
      <c r="C12149">
        <v>-0.17172595409652172</v>
      </c>
    </row>
    <row r="12150" spans="1:3" x14ac:dyDescent="0.55000000000000004">
      <c r="A12150">
        <v>4.6574457392054693</v>
      </c>
      <c r="B12150">
        <v>-0.29488790767338857</v>
      </c>
      <c r="C12150">
        <v>-0.16372738432759062</v>
      </c>
    </row>
    <row r="12151" spans="1:3" x14ac:dyDescent="0.55000000000000004">
      <c r="A12151">
        <v>4.6511733470596042</v>
      </c>
      <c r="B12151">
        <v>-0.909749697145116</v>
      </c>
      <c r="C12151">
        <v>-0.15452405949835527</v>
      </c>
    </row>
    <row r="12152" spans="1:3" x14ac:dyDescent="0.55000000000000004">
      <c r="A12152">
        <v>4.6389811549565518</v>
      </c>
      <c r="B12152">
        <v>-1.487544941173105</v>
      </c>
      <c r="C12152">
        <v>-0.14454180179977566</v>
      </c>
    </row>
    <row r="12153" spans="1:3" x14ac:dyDescent="0.55000000000000004">
      <c r="A12153">
        <v>4.621252171020739</v>
      </c>
      <c r="B12153">
        <v>-2.0264645518242901</v>
      </c>
      <c r="C12153">
        <v>-0.13440209605280456</v>
      </c>
    </row>
    <row r="12154" spans="1:3" x14ac:dyDescent="0.55000000000000004">
      <c r="A12154">
        <v>4.5983754429664794</v>
      </c>
      <c r="B12154">
        <v>-2.5270933496738901</v>
      </c>
      <c r="C12154">
        <v>-0.12472254051531134</v>
      </c>
    </row>
    <row r="12155" spans="1:3" x14ac:dyDescent="0.55000000000000004">
      <c r="A12155">
        <v>4.5707225934651028</v>
      </c>
      <c r="B12155">
        <v>-2.9921614280578095</v>
      </c>
      <c r="C12155">
        <v>-0.11599592655711061</v>
      </c>
    </row>
    <row r="12156" spans="1:3" x14ac:dyDescent="0.55000000000000004">
      <c r="A12156">
        <v>4.5386290800255749</v>
      </c>
      <c r="B12156">
        <v>-3.425891736665728</v>
      </c>
      <c r="C12156">
        <v>-0.10850216278446216</v>
      </c>
    </row>
    <row r="12157" spans="1:3" x14ac:dyDescent="0.55000000000000004">
      <c r="A12157">
        <v>4.5023836309812566</v>
      </c>
      <c r="B12157">
        <v>-3.8330525911156723</v>
      </c>
      <c r="C12157">
        <v>-0.10224362109232062</v>
      </c>
    </row>
    <row r="12158" spans="1:3" x14ac:dyDescent="0.55000000000000004">
      <c r="A12158">
        <v>4.4622279300685124</v>
      </c>
      <c r="B12158">
        <v>-4.2180222164400165</v>
      </c>
      <c r="C12158">
        <v>-9.7016019344710575E-2</v>
      </c>
    </row>
    <row r="12159" spans="1:3" x14ac:dyDescent="0.55000000000000004">
      <c r="A12159">
        <v>4.4183639260378422</v>
      </c>
      <c r="B12159">
        <v>-4.5843225093315896</v>
      </c>
      <c r="C12159">
        <v>-9.2580405547408054E-2</v>
      </c>
    </row>
    <row r="12160" spans="1:3" x14ac:dyDescent="0.55000000000000004">
      <c r="A12160">
        <v>4.3709627043329036</v>
      </c>
      <c r="B12160">
        <v>-4.9347057931809406</v>
      </c>
      <c r="C12160">
        <v>-8.8777401828032426E-2</v>
      </c>
    </row>
    <row r="12161" spans="1:3" x14ac:dyDescent="0.55000000000000004">
      <c r="A12161">
        <v>4.3201704828707346</v>
      </c>
      <c r="B12161">
        <v>-5.2715663021510402</v>
      </c>
      <c r="C12161">
        <v>-8.5581039667878361E-2</v>
      </c>
    </row>
    <row r="12162" spans="1:3" x14ac:dyDescent="0.55000000000000004">
      <c r="A12162">
        <v>4.266109525088015</v>
      </c>
      <c r="B12162">
        <v>-5.5974986501530326</v>
      </c>
      <c r="C12162">
        <v>-8.3121003811413879E-2</v>
      </c>
    </row>
    <row r="12163" spans="1:3" x14ac:dyDescent="0.55000000000000004">
      <c r="A12163">
        <v>4.2088734029596484</v>
      </c>
      <c r="B12163">
        <v>-5.9157433300153786</v>
      </c>
      <c r="C12163">
        <v>-8.1601915371995085E-2</v>
      </c>
    </row>
    <row r="12164" spans="1:3" x14ac:dyDescent="0.55000000000000004">
      <c r="A12164">
        <v>4.1485195246303377</v>
      </c>
      <c r="B12164">
        <v>-6.230230984980496</v>
      </c>
      <c r="C12164">
        <v>-8.1176373947423802E-2</v>
      </c>
    </row>
    <row r="12165" spans="1:3" x14ac:dyDescent="0.55000000000000004">
      <c r="A12165">
        <v>4.0850634551676821</v>
      </c>
      <c r="B12165">
        <v>-6.5452384292492871</v>
      </c>
      <c r="C12165">
        <v>-8.1870957454641805E-2</v>
      </c>
    </row>
    <row r="12166" spans="1:3" x14ac:dyDescent="0.55000000000000004">
      <c r="A12166">
        <v>4.018478172863059</v>
      </c>
      <c r="B12166">
        <v>-6.8647286076758922</v>
      </c>
      <c r="C12166">
        <v>-8.3496629722689938E-2</v>
      </c>
    </row>
    <row r="12167" spans="1:3" x14ac:dyDescent="0.55000000000000004">
      <c r="A12167">
        <v>3.9487016857753088</v>
      </c>
      <c r="B12167">
        <v>-7.1913455676613367</v>
      </c>
      <c r="C12167">
        <v>-8.5559767785304261E-2</v>
      </c>
    </row>
    <row r="12168" spans="1:3" x14ac:dyDescent="0.55000000000000004">
      <c r="A12168">
        <v>3.8756558533047465</v>
      </c>
      <c r="B12168">
        <v>-7.5253734479752401</v>
      </c>
      <c r="C12168">
        <v>-8.7332509809883815E-2</v>
      </c>
    </row>
    <row r="12169" spans="1:3" x14ac:dyDescent="0.55000000000000004">
      <c r="A12169">
        <v>3.7992738244988358</v>
      </c>
      <c r="B12169">
        <v>-7.8642115262011396</v>
      </c>
      <c r="C12169">
        <v>-8.8049518257351772E-2</v>
      </c>
    </row>
    <row r="12170" spans="1:3" x14ac:dyDescent="0.55000000000000004">
      <c r="A12170">
        <v>3.7195290233800158</v>
      </c>
      <c r="B12170">
        <v>-8.2025728447757498</v>
      </c>
      <c r="C12170">
        <v>-8.708573980404033E-2</v>
      </c>
    </row>
    <row r="12171" spans="1:3" x14ac:dyDescent="0.55000000000000004">
      <c r="A12171">
        <v>3.6364587848943586</v>
      </c>
      <c r="B12171">
        <v>-8.5333247007713755</v>
      </c>
      <c r="C12171">
        <v>-8.4110873030134939E-2</v>
      </c>
    </row>
    <row r="12172" spans="1:3" x14ac:dyDescent="0.55000000000000004">
      <c r="A12172">
        <v>3.5501767461091163</v>
      </c>
      <c r="B12172">
        <v>-8.8488311486478661</v>
      </c>
      <c r="C12172">
        <v>-7.9194741812768824E-2</v>
      </c>
    </row>
    <row r="12173" spans="1:3" x14ac:dyDescent="0.55000000000000004">
      <c r="A12173">
        <v>3.4608702958104272</v>
      </c>
      <c r="B12173">
        <v>-9.1424184895063956</v>
      </c>
      <c r="C12173">
        <v>-7.2765579542578063E-2</v>
      </c>
    </row>
    <row r="12174" spans="1:3" x14ac:dyDescent="0.55000000000000004">
      <c r="A12174">
        <v>3.3687844997193772</v>
      </c>
      <c r="B12174">
        <v>-9.4094962349585085</v>
      </c>
      <c r="C12174">
        <v>-6.5473419138639438E-2</v>
      </c>
    </row>
    <row r="12175" spans="1:3" x14ac:dyDescent="0.55000000000000004">
      <c r="A12175">
        <v>3.2741974220677106</v>
      </c>
      <c r="B12175">
        <v>-9.6481531223361703</v>
      </c>
      <c r="C12175">
        <v>-5.8054990477127616E-2</v>
      </c>
    </row>
    <row r="12176" spans="1:3" x14ac:dyDescent="0.55000000000000004">
      <c r="A12176">
        <v>3.1773922316322922</v>
      </c>
      <c r="B12176">
        <v>-9.8591630772929371</v>
      </c>
      <c r="C12176">
        <v>-5.1163412709604776E-2</v>
      </c>
    </row>
    <row r="12177" spans="1:3" x14ac:dyDescent="0.55000000000000004">
      <c r="A12177">
        <v>3.0786325519026829</v>
      </c>
      <c r="B12177">
        <v>-10.045341809280945</v>
      </c>
      <c r="C12177">
        <v>-4.5202390596817778E-2</v>
      </c>
    </row>
    <row r="12178" spans="1:3" x14ac:dyDescent="0.55000000000000004">
      <c r="A12178">
        <v>2.9781469108757208</v>
      </c>
      <c r="B12178">
        <v>-10.210556639432511</v>
      </c>
      <c r="C12178">
        <v>-4.0312531841880848E-2</v>
      </c>
    </row>
    <row r="12179" spans="1:3" x14ac:dyDescent="0.55000000000000004">
      <c r="A12179">
        <v>2.8761229740293457</v>
      </c>
      <c r="B12179">
        <v>-10.358895960500419</v>
      </c>
      <c r="C12179">
        <v>-3.6467655046270163E-2</v>
      </c>
    </row>
    <row r="12180" spans="1:3" x14ac:dyDescent="0.55000000000000004">
      <c r="A12180">
        <v>2.7727083797219718</v>
      </c>
      <c r="B12180">
        <v>-10.494136118360968</v>
      </c>
      <c r="C12180">
        <v>-3.353242666208886E-2</v>
      </c>
    </row>
    <row r="12181" spans="1:3" x14ac:dyDescent="0.55000000000000004">
      <c r="A12181">
        <v>2.6680158935797311</v>
      </c>
      <c r="B12181">
        <v>-10.619366755361352</v>
      </c>
      <c r="C12181">
        <v>-3.1286743627964395E-2</v>
      </c>
    </row>
    <row r="12182" spans="1:3" x14ac:dyDescent="0.55000000000000004">
      <c r="A12182">
        <v>2.5621318567286333</v>
      </c>
      <c r="B12182">
        <v>-10.736684984741451</v>
      </c>
      <c r="C12182">
        <v>-2.9436977583267843E-2</v>
      </c>
    </row>
    <row r="12183" spans="1:3" x14ac:dyDescent="0.55000000000000004">
      <c r="A12183">
        <v>2.455127679273112</v>
      </c>
      <c r="B12183">
        <v>-10.846826319044709</v>
      </c>
      <c r="C12183">
        <v>-2.7571994623386994E-2</v>
      </c>
    </row>
    <row r="12184" spans="1:3" x14ac:dyDescent="0.55000000000000004">
      <c r="A12184">
        <v>2.3470757970207674</v>
      </c>
      <c r="B12184">
        <v>-10.948673204719691</v>
      </c>
      <c r="C12184">
        <v>-2.5143784711490414E-2</v>
      </c>
    </row>
    <row r="12185" spans="1:3" x14ac:dyDescent="0.55000000000000004">
      <c r="A12185">
        <v>2.2380704990429661</v>
      </c>
      <c r="B12185">
        <v>-11.038913115061181</v>
      </c>
      <c r="C12185">
        <v>-2.1564243415574294E-2</v>
      </c>
    </row>
    <row r="12186" spans="1:3" x14ac:dyDescent="0.55000000000000004">
      <c r="A12186">
        <v>2.1282502171050588</v>
      </c>
      <c r="B12186">
        <v>-11.112128911774629</v>
      </c>
      <c r="C12186">
        <v>-1.6332131694906538E-2</v>
      </c>
    </row>
    <row r="12187" spans="1:3" x14ac:dyDescent="0.55000000000000004">
      <c r="A12187">
        <v>2.0178165748914654</v>
      </c>
      <c r="B12187">
        <v>-11.161329923649227</v>
      </c>
      <c r="C12187">
        <v>-9.1342305590261189E-3</v>
      </c>
    </row>
    <row r="12188" spans="1:3" x14ac:dyDescent="0.55000000000000004">
      <c r="A12188">
        <v>1.9070460538466396</v>
      </c>
      <c r="B12188">
        <v>-11.178928382241185</v>
      </c>
      <c r="C12188">
        <v>2.5297540413844471E-5</v>
      </c>
    </row>
    <row r="12189" spans="1:3" x14ac:dyDescent="0.55000000000000004">
      <c r="A12189">
        <v>1.7962895698643879</v>
      </c>
      <c r="B12189">
        <v>-11.158109048505381</v>
      </c>
      <c r="C12189">
        <v>1.0750755117869944E-2</v>
      </c>
    </row>
    <row r="12190" spans="1:3" x14ac:dyDescent="0.55000000000000004">
      <c r="A12190">
        <v>1.6859575618966387</v>
      </c>
      <c r="B12190">
        <v>-11.094134387062489</v>
      </c>
      <c r="C12190">
        <v>2.2362423682798411E-2</v>
      </c>
    </row>
    <row r="12191" spans="1:3" x14ac:dyDescent="0.55000000000000004">
      <c r="A12191">
        <v>1.5764944579077935</v>
      </c>
      <c r="B12191">
        <v>-10.985029103045266</v>
      </c>
      <c r="C12191">
        <v>3.4110290611831087E-2</v>
      </c>
    </row>
    <row r="12192" spans="1:3" x14ac:dyDescent="0.55000000000000004">
      <c r="A12192">
        <v>1.4683503894960122</v>
      </c>
      <c r="B12192">
        <v>-10.831447592615806</v>
      </c>
      <c r="C12192">
        <v>4.538324480714416E-2</v>
      </c>
    </row>
    <row r="12193" spans="1:3" x14ac:dyDescent="0.55000000000000004">
      <c r="A12193">
        <v>1.361958194310501</v>
      </c>
      <c r="B12193">
        <v>-10.635791074845308</v>
      </c>
      <c r="C12193">
        <v>5.5888244722099273E-2</v>
      </c>
    </row>
    <row r="12194" spans="1:3" x14ac:dyDescent="0.55000000000000004">
      <c r="A12194">
        <v>1.2577223156890882</v>
      </c>
      <c r="B12194">
        <v>-10.400864496723335</v>
      </c>
      <c r="C12194">
        <v>6.5709363001489093E-2</v>
      </c>
    </row>
    <row r="12195" spans="1:3" x14ac:dyDescent="0.55000000000000004">
      <c r="A12195">
        <v>1.1560216315980092</v>
      </c>
      <c r="B12195">
        <v>-10.128660205200745</v>
      </c>
      <c r="C12195">
        <v>7.5183127434633443E-2</v>
      </c>
    </row>
    <row r="12196" spans="1:3" x14ac:dyDescent="0.55000000000000004">
      <c r="A12196">
        <v>1.057221867895886</v>
      </c>
      <c r="B12196">
        <v>-9.8197272758336549</v>
      </c>
      <c r="C12196">
        <v>8.4720045115619966E-2</v>
      </c>
    </row>
    <row r="12197" spans="1:3" x14ac:dyDescent="0.55000000000000004">
      <c r="A12197">
        <v>0.96169105296629753</v>
      </c>
      <c r="B12197">
        <v>-9.4731423942172643</v>
      </c>
      <c r="C12197">
        <v>9.4671715555389335E-2</v>
      </c>
    </row>
    <row r="12198" spans="1:3" x14ac:dyDescent="0.55000000000000004">
      <c r="A12198">
        <v>0.86981264918936718</v>
      </c>
      <c r="B12198">
        <v>-9.0870057145790408</v>
      </c>
      <c r="C12198">
        <v>0.10519199026149609</v>
      </c>
    </row>
    <row r="12199" spans="1:3" x14ac:dyDescent="0.55000000000000004">
      <c r="A12199">
        <v>0.78199119856874788</v>
      </c>
      <c r="B12199">
        <v>-8.6593757269574958</v>
      </c>
      <c r="C12199">
        <v>0.11614858304158118</v>
      </c>
    </row>
    <row r="12200" spans="1:3" x14ac:dyDescent="0.55000000000000004">
      <c r="A12200">
        <v>0.6986474169344663</v>
      </c>
      <c r="B12200">
        <v>-8.189276515872324</v>
      </c>
      <c r="C12200">
        <v>0.12717398998386981</v>
      </c>
    </row>
    <row r="12201" spans="1:3" x14ac:dyDescent="0.55000000000000004">
      <c r="A12201">
        <v>0.62020427152693847</v>
      </c>
      <c r="B12201">
        <v>-7.6774603889757511</v>
      </c>
      <c r="C12201">
        <v>0.13774118956922174</v>
      </c>
    </row>
    <row r="12202" spans="1:3" x14ac:dyDescent="0.55000000000000004">
      <c r="A12202">
        <v>0.54706672373523613</v>
      </c>
      <c r="B12202">
        <v>-7.126961567947526</v>
      </c>
      <c r="C12202">
        <v>0.14719608839569798</v>
      </c>
    </row>
    <row r="12203" spans="1:3" x14ac:dyDescent="0.55000000000000004">
      <c r="A12203">
        <v>0.47959670335795018</v>
      </c>
      <c r="B12203">
        <v>-6.5434608220341257</v>
      </c>
      <c r="C12203">
        <v>0.15482293122821517</v>
      </c>
    </row>
    <row r="12204" spans="1:3" x14ac:dyDescent="0.55000000000000004">
      <c r="A12204">
        <v>0.41808567912092187</v>
      </c>
      <c r="B12204">
        <v>-5.9354103561854314</v>
      </c>
      <c r="C12204">
        <v>0.15990298277214418</v>
      </c>
    </row>
    <row r="12205" spans="1:3" x14ac:dyDescent="0.55000000000000004">
      <c r="A12205">
        <v>0.36272693951456603</v>
      </c>
      <c r="B12205">
        <v>-5.3140088911611949</v>
      </c>
      <c r="C12205">
        <v>0.16173338628801953</v>
      </c>
    </row>
    <row r="12206" spans="1:3" x14ac:dyDescent="0.55000000000000004">
      <c r="A12206">
        <v>0.31358882875254201</v>
      </c>
      <c r="B12206">
        <v>-4.6929115710525187</v>
      </c>
      <c r="C12206">
        <v>0.15974555786761013</v>
      </c>
    </row>
    <row r="12207" spans="1:3" x14ac:dyDescent="0.55000000000000004">
      <c r="A12207">
        <v>0.27059358403013828</v>
      </c>
      <c r="B12207">
        <v>-4.0872569051610501</v>
      </c>
      <c r="C12207">
        <v>0.15374029404308787</v>
      </c>
    </row>
    <row r="12208" spans="1:3" x14ac:dyDescent="0.55000000000000004">
      <c r="A12208">
        <v>0.23351016979629058</v>
      </c>
      <c r="B12208">
        <v>-3.5119243137170884</v>
      </c>
      <c r="C12208">
        <v>0.14405090235647824</v>
      </c>
    </row>
    <row r="12209" spans="1:3" x14ac:dyDescent="0.55000000000000004">
      <c r="A12209">
        <v>0.20196719792364384</v>
      </c>
      <c r="B12209">
        <v>-2.9794302139589788</v>
      </c>
      <c r="C12209">
        <v>0.13156716170051433</v>
      </c>
    </row>
    <row r="12210" spans="1:3" x14ac:dyDescent="0.55000000000000004">
      <c r="A12210">
        <v>0.17548708199215907</v>
      </c>
      <c r="B12210">
        <v>-2.4979021466884457</v>
      </c>
      <c r="C12210">
        <v>0.11767096835669737</v>
      </c>
    </row>
    <row r="12211" spans="1:3" x14ac:dyDescent="0.55000000000000004">
      <c r="A12211">
        <v>0.15353870833170513</v>
      </c>
      <c r="B12211">
        <v>-2.0695867321706842</v>
      </c>
      <c r="C12211">
        <v>0.10402438077257875</v>
      </c>
    </row>
    <row r="12212" spans="1:3" x14ac:dyDescent="0.55000000000000004">
      <c r="A12212">
        <v>0.13560040791579742</v>
      </c>
      <c r="B12212">
        <v>-1.6904631188602854</v>
      </c>
      <c r="C12212">
        <v>9.2209373528869862E-2</v>
      </c>
    </row>
    <row r="12213" spans="1:3" x14ac:dyDescent="0.55000000000000004">
      <c r="A12213">
        <v>0.12121993962720444</v>
      </c>
      <c r="B12213">
        <v>-1.3512007248886915</v>
      </c>
      <c r="C12213">
        <v>8.3392279665536931E-2</v>
      </c>
    </row>
    <row r="12214" spans="1:3" x14ac:dyDescent="0.55000000000000004">
      <c r="A12214">
        <v>0.11005880686242818</v>
      </c>
      <c r="B12214">
        <v>-1.0391933270502258</v>
      </c>
      <c r="C12214">
        <v>7.8102232673213451E-2</v>
      </c>
    </row>
    <row r="12215" spans="1:3" x14ac:dyDescent="0.55000000000000004">
      <c r="A12215">
        <v>0.10191237250589912</v>
      </c>
      <c r="B12215">
        <v>-0.74119177779820566</v>
      </c>
      <c r="C12215">
        <v>7.6142875635285587E-2</v>
      </c>
    </row>
    <row r="12216" spans="1:3" x14ac:dyDescent="0.55000000000000004">
      <c r="A12216">
        <v>9.6702720161173789E-2</v>
      </c>
      <c r="B12216">
        <v>-0.44583848105668217</v>
      </c>
      <c r="C12216">
        <v>7.6731501560119958E-2</v>
      </c>
    </row>
    <row r="12217" spans="1:3" x14ac:dyDescent="0.55000000000000004">
      <c r="A12217">
        <v>9.4449505250465152E-2</v>
      </c>
      <c r="B12217">
        <v>-0.14530765548548796</v>
      </c>
      <c r="C12217">
        <v>7.8822755981906051E-2</v>
      </c>
    </row>
    <row r="12218" spans="1:3" x14ac:dyDescent="0.55000000000000004">
      <c r="A12218">
        <v>9.5230575590636732E-2</v>
      </c>
      <c r="B12218">
        <v>0.16426842529149038</v>
      </c>
      <c r="C12218">
        <v>8.1413310672844658E-2</v>
      </c>
    </row>
    <row r="12219" spans="1:3" x14ac:dyDescent="0.55000000000000004">
      <c r="A12219">
        <v>9.9143876173238818E-2</v>
      </c>
      <c r="B12219">
        <v>0.48335495366463455</v>
      </c>
      <c r="C12219">
        <v>8.3745347905387318E-2</v>
      </c>
    </row>
    <row r="12220" spans="1:3" x14ac:dyDescent="0.55000000000000004">
      <c r="A12220">
        <v>0.10627856025090805</v>
      </c>
      <c r="B12220">
        <v>0.81017845282896972</v>
      </c>
      <c r="C12220">
        <v>8.5417953939506602E-2</v>
      </c>
    </row>
    <row r="12221" spans="1:3" x14ac:dyDescent="0.55000000000000004">
      <c r="A12221">
        <v>0.11669943149854881</v>
      </c>
      <c r="B12221">
        <v>1.1420567216252533</v>
      </c>
      <c r="C12221">
        <v>8.6361688294594605E-2</v>
      </c>
    </row>
    <row r="12222" spans="1:3" x14ac:dyDescent="0.55000000000000004">
      <c r="A12222">
        <v>0.13044379270435966</v>
      </c>
      <c r="B12222">
        <v>1.476406272472067</v>
      </c>
      <c r="C12222">
        <v>8.6697085435640212E-2</v>
      </c>
    </row>
    <row r="12223" spans="1:3" x14ac:dyDescent="0.55000000000000004">
      <c r="A12223">
        <v>0.14752564496304113</v>
      </c>
      <c r="B12223">
        <v>1.8111997993598883</v>
      </c>
      <c r="C12223">
        <v>8.6591489558056095E-2</v>
      </c>
    </row>
    <row r="12224" spans="1:3" x14ac:dyDescent="0.55000000000000004">
      <c r="A12224">
        <v>0.16794180930157818</v>
      </c>
      <c r="B12224">
        <v>2.1449329710834886</v>
      </c>
      <c r="C12224">
        <v>8.6148247358921237E-2</v>
      </c>
    </row>
    <row r="12225" spans="1:3" x14ac:dyDescent="0.55000000000000004">
      <c r="A12225">
        <v>0.19167560677179135</v>
      </c>
      <c r="B12225">
        <v>2.4761952709301034</v>
      </c>
      <c r="C12225">
        <v>8.5312570367069823E-2</v>
      </c>
    </row>
    <row r="12226" spans="1:3" x14ac:dyDescent="0.55000000000000004">
      <c r="A12226">
        <v>0.21869470001074659</v>
      </c>
      <c r="B12226">
        <v>2.8030313527939583</v>
      </c>
      <c r="C12226">
        <v>8.3857244262254577E-2</v>
      </c>
    </row>
    <row r="12227" spans="1:3" x14ac:dyDescent="0.55000000000000004">
      <c r="A12227">
        <v>0.24894255913186497</v>
      </c>
      <c r="B12227">
        <v>3.1224019247837087</v>
      </c>
      <c r="C12227">
        <v>8.1448434821467228E-2</v>
      </c>
    </row>
    <row r="12228" spans="1:3" x14ac:dyDescent="0.55000000000000004">
      <c r="A12228">
        <v>0.28232569701322935</v>
      </c>
      <c r="B12228">
        <v>3.4298488531363103</v>
      </c>
      <c r="C12228">
        <v>7.7685586064972542E-2</v>
      </c>
    </row>
    <row r="12229" spans="1:3" x14ac:dyDescent="0.55000000000000004">
      <c r="A12229">
        <v>0.31869826391761019</v>
      </c>
      <c r="B12229">
        <v>3.7192856816006992</v>
      </c>
      <c r="C12229">
        <v>7.2126436949721526E-2</v>
      </c>
    </row>
    <row r="12230" spans="1:3" x14ac:dyDescent="0.55000000000000004">
      <c r="A12230">
        <v>0.35784525577613824</v>
      </c>
      <c r="B12230">
        <v>3.9830041035956252</v>
      </c>
      <c r="C12230">
        <v>6.4373781474153194E-2</v>
      </c>
    </row>
    <row r="12231" spans="1:3" x14ac:dyDescent="0.55000000000000004">
      <c r="A12231">
        <v>0.39946754298871673</v>
      </c>
      <c r="B12231">
        <v>4.2120675454477539</v>
      </c>
      <c r="C12231">
        <v>5.4189076627362526E-2</v>
      </c>
    </row>
    <row r="12232" spans="1:3" x14ac:dyDescent="0.55000000000000004">
      <c r="A12232">
        <v>0.44317297027271563</v>
      </c>
      <c r="B12232">
        <v>4.3971189334886489</v>
      </c>
      <c r="C12232">
        <v>4.1593215319270314E-2</v>
      </c>
    </row>
    <row r="12233" spans="1:3" x14ac:dyDescent="0.55000000000000004">
      <c r="A12233">
        <v>0.48847744511359054</v>
      </c>
      <c r="B12233">
        <v>4.529551351969654</v>
      </c>
      <c r="C12233">
        <v>2.6953585136736447E-2</v>
      </c>
    </row>
    <row r="12234" spans="1:3" x14ac:dyDescent="0.55000000000000004">
      <c r="A12234">
        <v>0.53481914548656495</v>
      </c>
      <c r="B12234">
        <v>4.602860594462344</v>
      </c>
      <c r="C12234">
        <v>1.0991157354303916E-2</v>
      </c>
    </row>
    <row r="12235" spans="1:3" x14ac:dyDescent="0.55000000000000004">
      <c r="A12235">
        <v>0.5815859356039742</v>
      </c>
      <c r="B12235">
        <v>4.6137739741127737</v>
      </c>
      <c r="C12235">
        <v>-5.3424101232325801E-3</v>
      </c>
    </row>
    <row r="12236" spans="1:3" x14ac:dyDescent="0.55000000000000004">
      <c r="A12236">
        <v>0.62815149871938047</v>
      </c>
      <c r="B12236">
        <v>4.562788192628128</v>
      </c>
      <c r="C12236">
        <v>-2.1047745924720879E-2</v>
      </c>
    </row>
    <row r="12237" spans="1:3" x14ac:dyDescent="0.55000000000000004">
      <c r="A12237">
        <v>0.67391334605181041</v>
      </c>
      <c r="B12237">
        <v>4.4540105135508998</v>
      </c>
      <c r="C12237">
        <v>-3.5255400595583623E-2</v>
      </c>
    </row>
    <row r="12238" spans="1:3" x14ac:dyDescent="0.55000000000000004">
      <c r="A12238">
        <v>0.71832581849076815</v>
      </c>
      <c r="B12238">
        <v>4.2943302968722366</v>
      </c>
      <c r="C12238">
        <v>-4.7394815076602162E-2</v>
      </c>
    </row>
    <row r="12239" spans="1:3" x14ac:dyDescent="0.55000000000000004">
      <c r="A12239">
        <v>0.76092180675338017</v>
      </c>
      <c r="B12239">
        <v>4.0920965059730126</v>
      </c>
      <c r="C12239">
        <v>-5.728106013003538E-2</v>
      </c>
    </row>
    <row r="12240" spans="1:3" x14ac:dyDescent="0.55000000000000004">
      <c r="A12240">
        <v>0.8013201330040145</v>
      </c>
      <c r="B12240">
        <v>3.8557720742282786</v>
      </c>
      <c r="C12240">
        <v>-6.5040074313408705E-2</v>
      </c>
    </row>
    <row r="12241" spans="1:3" x14ac:dyDescent="0.55000000000000004">
      <c r="A12241">
        <v>0.83922123602343057</v>
      </c>
      <c r="B12241">
        <v>3.5930598264078348</v>
      </c>
      <c r="C12241">
        <v>-7.0939350024295161E-2</v>
      </c>
    </row>
    <row r="12242" spans="1:3" x14ac:dyDescent="0.55000000000000004">
      <c r="A12242">
        <v>0.87439737713177312</v>
      </c>
      <c r="B12242">
        <v>3.3106815005027546</v>
      </c>
      <c r="C12242">
        <v>-7.5219203756802383E-2</v>
      </c>
    </row>
    <row r="12243" spans="1:3" x14ac:dyDescent="0.55000000000000004">
      <c r="A12243">
        <v>0.90668376512433024</v>
      </c>
      <c r="B12243">
        <v>3.0147212454265531</v>
      </c>
      <c r="C12243">
        <v>-7.7969334067318499E-2</v>
      </c>
    </row>
    <row r="12244" spans="1:3" x14ac:dyDescent="0.55000000000000004">
      <c r="A12244">
        <v>0.93597510768712378</v>
      </c>
      <c r="B12244">
        <v>2.7112149749944559</v>
      </c>
      <c r="C12244">
        <v>-7.9125008806437774E-2</v>
      </c>
    </row>
    <row r="12245" spans="1:3" x14ac:dyDescent="0.55000000000000004">
      <c r="A12245">
        <v>0.96222766606788068</v>
      </c>
      <c r="B12245">
        <v>2.4064931179564382</v>
      </c>
      <c r="C12245">
        <v>-7.8598519681149046E-2</v>
      </c>
    </row>
    <row r="12246" spans="1:3" x14ac:dyDescent="0.55000000000000004">
      <c r="A12246">
        <v>0.9854621507435819</v>
      </c>
      <c r="B12246">
        <v>2.1069807667232019</v>
      </c>
      <c r="C12246">
        <v>-7.6428577230463965E-2</v>
      </c>
    </row>
    <row r="12247" spans="1:3" x14ac:dyDescent="0.55000000000000004">
      <c r="A12247">
        <v>1.0057619796851418</v>
      </c>
      <c r="B12247">
        <v>1.8185546796569598</v>
      </c>
      <c r="C12247">
        <v>-7.28602877106551E-2</v>
      </c>
    </row>
    <row r="12248" spans="1:3" x14ac:dyDescent="0.55000000000000004">
      <c r="A12248">
        <v>1.02326378098727</v>
      </c>
      <c r="B12248">
        <v>1.5457259453725489</v>
      </c>
      <c r="C12248">
        <v>-6.8355413264712866E-2</v>
      </c>
    </row>
    <row r="12249" spans="1:3" x14ac:dyDescent="0.55000000000000004">
      <c r="A12249">
        <v>1.0381398398870296</v>
      </c>
      <c r="B12249">
        <v>1.2909676888192028</v>
      </c>
      <c r="C12249">
        <v>-6.3507038367453958E-2</v>
      </c>
    </row>
    <row r="12250" spans="1:3" x14ac:dyDescent="0.55000000000000004">
      <c r="A12250">
        <v>1.0505757997600449</v>
      </c>
      <c r="B12250">
        <v>1.0545527932499557</v>
      </c>
      <c r="C12250">
        <v>-5.8860920001721558E-2</v>
      </c>
    </row>
    <row r="12251" spans="1:3" x14ac:dyDescent="0.55000000000000004">
      <c r="A12251">
        <v>1.0607501210416639</v>
      </c>
      <c r="B12251">
        <v>0.83504303558945792</v>
      </c>
      <c r="C12251">
        <v>-5.4756966986113723E-2</v>
      </c>
    </row>
    <row r="12252" spans="1:3" x14ac:dyDescent="0.55000000000000004">
      <c r="A12252">
        <v>1.0688211062797432</v>
      </c>
      <c r="B12252">
        <v>0.63017285042171522</v>
      </c>
      <c r="C12252">
        <v>-5.1283501527210673E-2</v>
      </c>
    </row>
    <row r="12253" spans="1:3" x14ac:dyDescent="0.55000000000000004">
      <c r="A12253">
        <v>1.0749233010439376</v>
      </c>
      <c r="B12253">
        <v>0.43770430127425847</v>
      </c>
      <c r="C12253">
        <v>-4.833790072302574E-2</v>
      </c>
    </row>
    <row r="12254" spans="1:3" x14ac:dyDescent="0.55000000000000004">
      <c r="A12254">
        <v>1.0791709881073053</v>
      </c>
      <c r="B12254">
        <v>0.25588128550857725</v>
      </c>
      <c r="C12254">
        <v>-4.5773391081157112E-2</v>
      </c>
    </row>
    <row r="12255" spans="1:3" x14ac:dyDescent="0.55000000000000004">
      <c r="A12255">
        <v>1.0816632538143691</v>
      </c>
      <c r="B12255">
        <v>8.3248875490876756E-2</v>
      </c>
      <c r="C12255">
        <v>-4.3580858410406279E-2</v>
      </c>
    </row>
    <row r="12256" spans="1:3" x14ac:dyDescent="0.55000000000000004">
      <c r="A12256">
        <v>1.0824840517287331</v>
      </c>
      <c r="B12256">
        <v>-8.2047541038777844E-2</v>
      </c>
      <c r="C12256">
        <v>-4.1976293002458434E-2</v>
      </c>
    </row>
    <row r="12257" spans="1:3" x14ac:dyDescent="0.55000000000000004">
      <c r="A12257">
        <v>1.0816941141081362</v>
      </c>
      <c r="B12257">
        <v>-0.2429915165540856</v>
      </c>
      <c r="C12257">
        <v>-4.1328042150392368E-2</v>
      </c>
    </row>
    <row r="12258" spans="1:3" x14ac:dyDescent="0.55000000000000004">
      <c r="A12258">
        <v>1.0793172634740724</v>
      </c>
      <c r="B12258">
        <v>-0.40396883671894368</v>
      </c>
      <c r="C12258">
        <v>-4.1993552137836433E-2</v>
      </c>
    </row>
    <row r="12259" spans="1:3" x14ac:dyDescent="0.55000000000000004">
      <c r="A12259">
        <v>1.0753271983615618</v>
      </c>
      <c r="B12259">
        <v>-0.57037421471696481</v>
      </c>
      <c r="C12259">
        <v>-4.4137595894265622E-2</v>
      </c>
    </row>
    <row r="12260" spans="1:3" x14ac:dyDescent="0.55000000000000004">
      <c r="A12260">
        <v>1.0696415971091715</v>
      </c>
      <c r="B12260">
        <v>-0.74759504636553664</v>
      </c>
      <c r="C12260">
        <v>-4.7591613033566606E-2</v>
      </c>
    </row>
    <row r="12261" spans="1:3" x14ac:dyDescent="0.55000000000000004">
      <c r="A12261">
        <v>1.0621286480312206</v>
      </c>
      <c r="B12261">
        <v>-0.93971054995951775</v>
      </c>
      <c r="C12261">
        <v>-5.1847053422945343E-2</v>
      </c>
    </row>
    <row r="12262" spans="1:3" x14ac:dyDescent="0.55000000000000004">
      <c r="A12262">
        <v>1.0526261922761857</v>
      </c>
      <c r="B12262">
        <v>-1.1484635400581242</v>
      </c>
      <c r="C12262">
        <v>-5.6203148491447266E-2</v>
      </c>
    </row>
    <row r="12263" spans="1:3" x14ac:dyDescent="0.55000000000000004">
      <c r="A12263">
        <v>1.0409680554615086</v>
      </c>
      <c r="B12263">
        <v>-1.3729449519139811</v>
      </c>
      <c r="C12263">
        <v>-5.9988058473281994E-2</v>
      </c>
    </row>
    <row r="12264" spans="1:3" x14ac:dyDescent="0.55000000000000004">
      <c r="A12264">
        <v>1.0270093121845245</v>
      </c>
      <c r="B12264">
        <v>-1.6101030248705468</v>
      </c>
      <c r="C12264">
        <v>-6.2764567280633954E-2</v>
      </c>
    </row>
    <row r="12265" spans="1:3" x14ac:dyDescent="0.55000000000000004">
      <c r="A12265">
        <v>1.0106428039357889</v>
      </c>
      <c r="B12265">
        <v>-1.8558575600274216</v>
      </c>
      <c r="C12265">
        <v>-6.4437573069715356E-2</v>
      </c>
    </row>
    <row r="12266" spans="1:3" x14ac:dyDescent="0.55000000000000004">
      <c r="A12266">
        <v>0.99180299952025963</v>
      </c>
      <c r="B12266">
        <v>-2.1063075644967313</v>
      </c>
      <c r="C12266">
        <v>-6.5194934419575259E-2</v>
      </c>
    </row>
    <row r="12267" spans="1:3" x14ac:dyDescent="0.55000000000000004">
      <c r="A12267">
        <v>0.97045937198700272</v>
      </c>
      <c r="B12267">
        <v>-2.3584546875474057</v>
      </c>
      <c r="C12267">
        <v>-6.5315998836467465E-2</v>
      </c>
    </row>
    <row r="12268" spans="1:3" x14ac:dyDescent="0.55000000000000004">
      <c r="A12268">
        <v>0.94660625360652051</v>
      </c>
      <c r="B12268">
        <v>-2.6101745548912088</v>
      </c>
      <c r="C12268">
        <v>-6.4973787573368552E-2</v>
      </c>
    </row>
    <row r="12269" spans="1:3" x14ac:dyDescent="0.55000000000000004">
      <c r="A12269">
        <v>0.92025652515271872</v>
      </c>
      <c r="B12269">
        <v>-2.8595818900919308</v>
      </c>
      <c r="C12269">
        <v>-6.4119036029489623E-2</v>
      </c>
    </row>
    <row r="12270" spans="1:3" x14ac:dyDescent="0.55000000000000004">
      <c r="A12270">
        <v>0.8914435219972846</v>
      </c>
      <c r="B12270">
        <v>-3.1041695827595852</v>
      </c>
      <c r="C12270">
        <v>-6.2479148581097585E-2</v>
      </c>
    </row>
    <row r="12271" spans="1:3" x14ac:dyDescent="0.55000000000000004">
      <c r="A12271">
        <v>0.86023114995221406</v>
      </c>
      <c r="B12271">
        <v>-3.3401851300711303</v>
      </c>
      <c r="C12271">
        <v>-5.9682107791337771E-2</v>
      </c>
    </row>
    <row r="12272" spans="1:3" x14ac:dyDescent="0.55000000000000004">
      <c r="A12272">
        <v>0.82672764305384339</v>
      </c>
      <c r="B12272">
        <v>-3.5625995820223046</v>
      </c>
      <c r="C12272">
        <v>-5.543924415026389E-2</v>
      </c>
    </row>
    <row r="12273" spans="1:3" x14ac:dyDescent="0.55000000000000004">
      <c r="A12273">
        <v>0.79109628981092828</v>
      </c>
      <c r="B12273">
        <v>-3.7656779062990027</v>
      </c>
      <c r="C12273">
        <v>-4.9673760133741335E-2</v>
      </c>
    </row>
    <row r="12274" spans="1:3" x14ac:dyDescent="0.55000000000000004">
      <c r="A12274">
        <v>0.75355835247150604</v>
      </c>
      <c r="B12274">
        <v>-3.9438268164345458</v>
      </c>
      <c r="C12274">
        <v>-4.2535820681757236E-2</v>
      </c>
    </row>
    <row r="12275" spans="1:3" x14ac:dyDescent="0.55000000000000004">
      <c r="A12275">
        <v>0.71438758827844218</v>
      </c>
      <c r="B12275">
        <v>-4.0922834328467381</v>
      </c>
      <c r="C12275">
        <v>-3.4305078082317378E-2</v>
      </c>
    </row>
    <row r="12276" spans="1:3" x14ac:dyDescent="0.55000000000000004">
      <c r="A12276">
        <v>0.67390001713127279</v>
      </c>
      <c r="B12276">
        <v>-4.2072858642905668</v>
      </c>
      <c r="C12276">
        <v>-2.5219989952790841E-2</v>
      </c>
    </row>
    <row r="12277" spans="1:3" x14ac:dyDescent="0.55000000000000004">
      <c r="A12277">
        <v>0.63244521598017311</v>
      </c>
      <c r="B12277">
        <v>-4.2856258357026409</v>
      </c>
      <c r="C12277">
        <v>-1.5328649494452281E-2</v>
      </c>
    </row>
    <row r="12278" spans="1:3" x14ac:dyDescent="0.55000000000000004">
      <c r="A12278">
        <v>0.59040454786759511</v>
      </c>
      <c r="B12278">
        <v>-4.3238662045179979</v>
      </c>
      <c r="C12278">
        <v>-4.4645020662917104E-3</v>
      </c>
    </row>
    <row r="12279" spans="1:3" x14ac:dyDescent="0.55000000000000004">
      <c r="A12279">
        <v>0.54819722277979821</v>
      </c>
      <c r="B12279">
        <v>-4.317732512836824</v>
      </c>
      <c r="C12279">
        <v>7.6392907211437124E-3</v>
      </c>
    </row>
    <row r="12280" spans="1:3" x14ac:dyDescent="0.55000000000000004">
      <c r="A12280">
        <v>0.50629000222156395</v>
      </c>
      <c r="B12280">
        <v>-4.2620849989378895</v>
      </c>
      <c r="C12280">
        <v>2.1163770303149736E-2</v>
      </c>
    </row>
    <row r="12281" spans="1:3" x14ac:dyDescent="0.55000000000000004">
      <c r="A12281">
        <v>0.46520363485161287</v>
      </c>
      <c r="B12281">
        <v>-4.1515816950396047</v>
      </c>
      <c r="C12281">
        <v>3.6032556766355958E-2</v>
      </c>
    </row>
    <row r="12282" spans="1:3" x14ac:dyDescent="0.55000000000000004">
      <c r="A12282">
        <v>0.42550971260881854</v>
      </c>
      <c r="B12282">
        <v>-3.9817919281614516</v>
      </c>
      <c r="C12282">
        <v>5.1850345344489367E-2</v>
      </c>
    </row>
    <row r="12283" spans="1:3" x14ac:dyDescent="0.55000000000000004">
      <c r="A12283">
        <v>0.38781574555104742</v>
      </c>
      <c r="B12283">
        <v>-3.7502370056751646</v>
      </c>
      <c r="C12283">
        <v>6.800209900659096E-2</v>
      </c>
    </row>
    <row r="12284" spans="1:3" x14ac:dyDescent="0.55000000000000004">
      <c r="A12284">
        <v>0.35274213237894436</v>
      </c>
      <c r="B12284">
        <v>-3.4568223527224711</v>
      </c>
      <c r="C12284">
        <v>8.3868839374720325E-2</v>
      </c>
    </row>
    <row r="12285" spans="1:3" x14ac:dyDescent="0.55000000000000004">
      <c r="A12285">
        <v>0.32089905866936752</v>
      </c>
      <c r="B12285">
        <v>-3.1033890441278791</v>
      </c>
      <c r="C12285">
        <v>9.9067655757056172E-2</v>
      </c>
    </row>
    <row r="12286" spans="1:3" x14ac:dyDescent="0.55000000000000004">
      <c r="A12286">
        <v>0.29287224734308331</v>
      </c>
      <c r="B12286">
        <v>-2.6924970961400398</v>
      </c>
      <c r="C12286">
        <v>0.11360933595507602</v>
      </c>
    </row>
    <row r="12287" spans="1:3" x14ac:dyDescent="0.55000000000000004">
      <c r="A12287">
        <v>0.26922333833330925</v>
      </c>
      <c r="B12287">
        <v>-2.2259352840424294</v>
      </c>
      <c r="C12287">
        <v>0.12788228521345946</v>
      </c>
    </row>
    <row r="12288" spans="1:3" x14ac:dyDescent="0.55000000000000004">
      <c r="A12288">
        <v>0.25050428543494851</v>
      </c>
      <c r="B12288">
        <v>-1.7036241955034499</v>
      </c>
      <c r="C12288">
        <v>0.14246506910278242</v>
      </c>
    </row>
    <row r="12289" spans="1:3" x14ac:dyDescent="0.55000000000000004">
      <c r="A12289">
        <v>0.23727883580561246</v>
      </c>
      <c r="B12289">
        <v>-1.1234019337166441</v>
      </c>
      <c r="C12289">
        <v>0.15785701256740695</v>
      </c>
    </row>
    <row r="12290" spans="1:3" x14ac:dyDescent="0.55000000000000004">
      <c r="A12290">
        <v>0.23014101326380951</v>
      </c>
      <c r="B12290">
        <v>-0.48181054998730899</v>
      </c>
      <c r="C12290">
        <v>0.17422962497365677</v>
      </c>
    </row>
    <row r="12291" spans="1:3" x14ac:dyDescent="0.55000000000000004">
      <c r="A12291">
        <v>0.22972138106490528</v>
      </c>
      <c r="B12291">
        <v>0.22441656325822612</v>
      </c>
      <c r="C12291">
        <v>0.19131235910788313</v>
      </c>
    </row>
    <row r="12292" spans="1:3" x14ac:dyDescent="0.55000000000000004">
      <c r="A12292">
        <v>0.23667688755157687</v>
      </c>
      <c r="B12292">
        <v>0.99680153673094285</v>
      </c>
      <c r="C12292">
        <v>0.20847282384900961</v>
      </c>
    </row>
    <row r="12293" spans="1:3" x14ac:dyDescent="0.55000000000000004">
      <c r="A12293">
        <v>0.25166712395444263</v>
      </c>
      <c r="B12293">
        <v>1.8341092718984349</v>
      </c>
      <c r="C12293">
        <v>0.2249162730285742</v>
      </c>
    </row>
    <row r="12294" spans="1:3" x14ac:dyDescent="0.55000000000000004">
      <c r="A12294">
        <v>0.27532436479149364</v>
      </c>
      <c r="B12294">
        <v>2.7321409103532637</v>
      </c>
      <c r="C12294">
        <v>0.2399034156126415</v>
      </c>
    </row>
    <row r="12295" spans="1:3" x14ac:dyDescent="0.55000000000000004">
      <c r="A12295">
        <v>0.30822557063886852</v>
      </c>
      <c r="B12295">
        <v>3.6842535814263568</v>
      </c>
      <c r="C12295">
        <v>0.25290852593657853</v>
      </c>
    </row>
    <row r="12296" spans="1:3" x14ac:dyDescent="0.55000000000000004">
      <c r="A12296">
        <v>0.35087209564832667</v>
      </c>
      <c r="B12296">
        <v>4.6821747390427246</v>
      </c>
      <c r="C12296">
        <v>0.2636138123741707</v>
      </c>
    </row>
    <row r="12297" spans="1:3" x14ac:dyDescent="0.55000000000000004">
      <c r="A12297">
        <v>0.40367684120652592</v>
      </c>
      <c r="B12297">
        <v>5.7164605482430666</v>
      </c>
      <c r="C12297">
        <v>0.27173080936513661</v>
      </c>
    </row>
    <row r="12298" spans="1:3" x14ac:dyDescent="0.55000000000000004">
      <c r="A12298">
        <v>0.46695240906516849</v>
      </c>
      <c r="B12298">
        <v>6.7761827206687579</v>
      </c>
      <c r="C12298">
        <v>0.2767796318489894</v>
      </c>
    </row>
    <row r="12299" spans="1:3" x14ac:dyDescent="0.55000000000000004">
      <c r="A12299">
        <v>0.54089215531518386</v>
      </c>
      <c r="B12299">
        <v>7.8479344959732709</v>
      </c>
      <c r="C12299">
        <v>0.27795731189040657</v>
      </c>
    </row>
    <row r="12300" spans="1:3" x14ac:dyDescent="0.55000000000000004">
      <c r="A12300">
        <v>0.62553929189482738</v>
      </c>
      <c r="B12300">
        <v>8.9146415982244314</v>
      </c>
      <c r="C12300">
        <v>0.27416851743214005</v>
      </c>
    </row>
    <row r="12301" spans="1:3" x14ac:dyDescent="0.55000000000000004">
      <c r="A12301">
        <v>0.72074528394801018</v>
      </c>
      <c r="B12301">
        <v>9.9548423278259275</v>
      </c>
      <c r="C12301">
        <v>0.26423765730983517</v>
      </c>
    </row>
    <row r="12302" spans="1:3" x14ac:dyDescent="0.55000000000000004">
      <c r="A12302">
        <v>0.82612558958370319</v>
      </c>
      <c r="B12302">
        <v>10.943051302693016</v>
      </c>
      <c r="C12302">
        <v>0.24725767129631818</v>
      </c>
    </row>
    <row r="12303" spans="1:3" x14ac:dyDescent="0.55000000000000004">
      <c r="A12303">
        <v>0.94102584576209758</v>
      </c>
      <c r="B12303">
        <v>11.851515226039448</v>
      </c>
      <c r="C12303">
        <v>0.22296175072564409</v>
      </c>
    </row>
    <row r="12304" spans="1:3" x14ac:dyDescent="0.55000000000000004">
      <c r="A12304">
        <v>1.0645123066518551</v>
      </c>
      <c r="B12304">
        <v>12.653131232181412</v>
      </c>
      <c r="C12304">
        <v>0.19195336632506163</v>
      </c>
    </row>
    <row r="12305" spans="1:3" x14ac:dyDescent="0.55000000000000004">
      <c r="A12305">
        <v>1.1953950428851141</v>
      </c>
      <c r="B12305">
        <v>13.324762946596127</v>
      </c>
      <c r="C12305">
        <v>0.15568209662251351</v>
      </c>
    </row>
    <row r="12306" spans="1:3" x14ac:dyDescent="0.55000000000000004">
      <c r="A12306">
        <v>1.3322830091153512</v>
      </c>
      <c r="B12306">
        <v>13.8499879313809</v>
      </c>
      <c r="C12306">
        <v>0.11617348556422179</v>
      </c>
    </row>
    <row r="12307" spans="1:3" x14ac:dyDescent="0.55000000000000004">
      <c r="A12307">
        <v>1.4736608124662502</v>
      </c>
      <c r="B12307">
        <v>14.220483935551277</v>
      </c>
      <c r="C12307">
        <v>7.5594632536387651E-2</v>
      </c>
    </row>
    <row r="12308" spans="1:3" x14ac:dyDescent="0.55000000000000004">
      <c r="A12308">
        <v>1.6179708451376034</v>
      </c>
      <c r="B12308">
        <v>14.43568062651269</v>
      </c>
      <c r="C12308">
        <v>3.5790818271797441E-2</v>
      </c>
    </row>
    <row r="12309" spans="1:3" x14ac:dyDescent="0.55000000000000004">
      <c r="A12309">
        <v>1.7636834090693831</v>
      </c>
      <c r="B12309">
        <v>14.500866157158265</v>
      </c>
      <c r="C12309">
        <v>-2.0508955774002258E-3</v>
      </c>
    </row>
    <row r="12310" spans="1:3" x14ac:dyDescent="0.55000000000000004">
      <c r="A12310">
        <v>1.90934212935014</v>
      </c>
      <c r="B12310">
        <v>14.424413249838347</v>
      </c>
      <c r="C12310">
        <v>-3.7521002621315587E-2</v>
      </c>
    </row>
    <row r="12311" spans="1:3" x14ac:dyDescent="0.55000000000000004">
      <c r="A12311">
        <v>2.0535801120684298</v>
      </c>
      <c r="B12311">
        <v>14.214999909639404</v>
      </c>
      <c r="C12311">
        <v>-7.0870995411263377E-2</v>
      </c>
    </row>
    <row r="12312" spans="1:3" x14ac:dyDescent="0.55000000000000004">
      <c r="A12312">
        <v>2.1951111484105414</v>
      </c>
      <c r="B12312">
        <v>13.87961264975797</v>
      </c>
      <c r="C12312">
        <v>-0.10272489479651882</v>
      </c>
    </row>
    <row r="12313" spans="1:3" x14ac:dyDescent="0.55000000000000004">
      <c r="A12313">
        <v>2.3327066220492028</v>
      </c>
      <c r="B12313">
        <v>13.422722950706897</v>
      </c>
      <c r="C12313">
        <v>-0.13376045667919184</v>
      </c>
    </row>
    <row r="12314" spans="1:3" x14ac:dyDescent="0.55000000000000004">
      <c r="A12314">
        <v>2.4651701156594421</v>
      </c>
      <c r="B12314">
        <v>12.846561223646257</v>
      </c>
      <c r="C12314">
        <v>-0.16445989894225752</v>
      </c>
    </row>
    <row r="12315" spans="1:3" x14ac:dyDescent="0.55000000000000004">
      <c r="A12315">
        <v>2.5913191427770523</v>
      </c>
      <c r="B12315">
        <v>12.152093084177849</v>
      </c>
      <c r="C12315">
        <v>-0.19499565978880237</v>
      </c>
    </row>
    <row r="12316" spans="1:3" x14ac:dyDescent="0.55000000000000004">
      <c r="A12316">
        <v>2.7099782170535871</v>
      </c>
      <c r="B12316">
        <v>11.340076892741182</v>
      </c>
      <c r="C12316">
        <v>-0.22530257594446229</v>
      </c>
    </row>
    <row r="12317" spans="1:3" x14ac:dyDescent="0.55000000000000004">
      <c r="A12317">
        <v>2.8199807618323249</v>
      </c>
      <c r="B12317">
        <v>10.411646109578751</v>
      </c>
      <c r="C12317">
        <v>-0.25525165964685831</v>
      </c>
    </row>
    <row r="12318" spans="1:3" x14ac:dyDescent="0.55000000000000004">
      <c r="A12318">
        <v>2.9201736172963728</v>
      </c>
      <c r="B12318">
        <v>9.3682859478051643</v>
      </c>
      <c r="C12318">
        <v>-0.28478983195437702</v>
      </c>
    </row>
    <row r="12319" spans="1:3" x14ac:dyDescent="0.55000000000000004">
      <c r="A12319">
        <v>3.0094188529687851</v>
      </c>
      <c r="B12319">
        <v>8.2114142028586308</v>
      </c>
      <c r="C12319">
        <v>-0.31400506708627207</v>
      </c>
    </row>
    <row r="12320" spans="1:3" x14ac:dyDescent="0.55000000000000004">
      <c r="A12320">
        <v>3.0865904544365734</v>
      </c>
      <c r="B12320">
        <v>6.9419058466625332</v>
      </c>
      <c r="C12320">
        <v>-0.343090355375476</v>
      </c>
    </row>
    <row r="12321" spans="1:3" x14ac:dyDescent="0.55000000000000004">
      <c r="A12321">
        <v>3.1505673504076208</v>
      </c>
      <c r="B12321">
        <v>5.5599828909424023</v>
      </c>
      <c r="C12321">
        <v>-0.3721906776059582</v>
      </c>
    </row>
    <row r="12322" spans="1:3" x14ac:dyDescent="0.55000000000000004">
      <c r="A12322">
        <v>3.2002283928458195</v>
      </c>
      <c r="B12322">
        <v>4.0657535185501583</v>
      </c>
      <c r="C12322">
        <v>-0.40121997063019277</v>
      </c>
    </row>
    <row r="12323" spans="1:3" x14ac:dyDescent="0.55000000000000004">
      <c r="A12323">
        <v>3.2344559722706383</v>
      </c>
      <c r="B12323">
        <v>2.4602966661829608</v>
      </c>
      <c r="C12323">
        <v>-0.42976183701328441</v>
      </c>
    </row>
    <row r="12324" spans="1:3" x14ac:dyDescent="0.55000000000000004">
      <c r="A12324">
        <v>3.2521519933853815</v>
      </c>
      <c r="B12324">
        <v>0.7468965758411561</v>
      </c>
      <c r="C12324">
        <v>-0.45709121181787749</v>
      </c>
    </row>
    <row r="12325" spans="1:3" x14ac:dyDescent="0.55000000000000004">
      <c r="A12325">
        <v>3.252265420651109</v>
      </c>
      <c r="B12325">
        <v>-1.0680125974868866</v>
      </c>
      <c r="C12325">
        <v>-0.4823027702359749</v>
      </c>
    </row>
    <row r="12326" spans="1:3" x14ac:dyDescent="0.55000000000000004">
      <c r="A12326">
        <v>3.2338266187967051</v>
      </c>
      <c r="B12326">
        <v>-2.9744922338346242</v>
      </c>
      <c r="C12326">
        <v>-0.50448793180736762</v>
      </c>
    </row>
    <row r="12327" spans="1:3" x14ac:dyDescent="0.55000000000000004">
      <c r="A12327">
        <v>3.1959819864991927</v>
      </c>
      <c r="B12327">
        <v>-4.9593334615083933</v>
      </c>
      <c r="C12327">
        <v>-0.52286260011487284</v>
      </c>
    </row>
    <row r="12328" spans="1:3" x14ac:dyDescent="0.55000000000000004">
      <c r="A12328">
        <v>3.1380241405966403</v>
      </c>
      <c r="B12328">
        <v>-7.0065738206899155</v>
      </c>
      <c r="C12328">
        <v>-0.536785618923182</v>
      </c>
    </row>
    <row r="12329" spans="1:3" x14ac:dyDescent="0.55000000000000004">
      <c r="A12329">
        <v>3.0594169965049729</v>
      </c>
      <c r="B12329">
        <v>-9.0978406402618095</v>
      </c>
      <c r="C12329">
        <v>-0.54565062309125612</v>
      </c>
    </row>
    <row r="12330" spans="1:3" x14ac:dyDescent="0.55000000000000004">
      <c r="A12330">
        <v>2.9598197935118802</v>
      </c>
      <c r="B12330">
        <v>-11.212119511052345</v>
      </c>
      <c r="C12330">
        <v>-0.54869661851875173</v>
      </c>
    </row>
    <row r="12331" spans="1:3" x14ac:dyDescent="0.55000000000000004">
      <c r="A12331">
        <v>2.8391168703878504</v>
      </c>
      <c r="B12331">
        <v>-13.324923125312079</v>
      </c>
      <c r="C12331">
        <v>-0.54488703275440242</v>
      </c>
    </row>
    <row r="12332" spans="1:3" x14ac:dyDescent="0.55000000000000004">
      <c r="A12332">
        <v>2.6974574621319101</v>
      </c>
      <c r="B12332">
        <v>-15.407360920126028</v>
      </c>
      <c r="C12332">
        <v>-0.53297932066896625</v>
      </c>
    </row>
    <row r="12333" spans="1:3" x14ac:dyDescent="0.55000000000000004">
      <c r="A12333">
        <v>2.5353027486387223</v>
      </c>
      <c r="B12333">
        <v>-17.425901712965022</v>
      </c>
      <c r="C12333">
        <v>-0.51181405036571048</v>
      </c>
    </row>
    <row r="12334" spans="1:3" x14ac:dyDescent="0.55000000000000004">
      <c r="A12334">
        <v>2.3534691406797434</v>
      </c>
      <c r="B12334">
        <v>-19.343575190273459</v>
      </c>
      <c r="C12334">
        <v>-0.4807705652183672</v>
      </c>
    </row>
    <row r="12335" spans="1:3" x14ac:dyDescent="0.55000000000000004">
      <c r="A12335">
        <v>2.1531508553355785</v>
      </c>
      <c r="B12335">
        <v>-21.1228836006809</v>
      </c>
      <c r="C12335">
        <v>-0.4401965209138492</v>
      </c>
    </row>
    <row r="12336" spans="1:3" x14ac:dyDescent="0.55000000000000004">
      <c r="A12336">
        <v>1.9359058530764364</v>
      </c>
      <c r="B12336">
        <v>-22.729937729944751</v>
      </c>
      <c r="C12336">
        <v>-0.39161203460574212</v>
      </c>
    </row>
    <row r="12337" spans="1:3" x14ac:dyDescent="0.55000000000000004">
      <c r="A12337">
        <v>1.7035975801158703</v>
      </c>
      <c r="B12337">
        <v>-24.138731449958289</v>
      </c>
      <c r="C12337">
        <v>-0.33757726146751732</v>
      </c>
    </row>
    <row r="12338" spans="1:3" x14ac:dyDescent="0.55000000000000004">
      <c r="A12338">
        <v>1.4582979437880026</v>
      </c>
      <c r="B12338">
        <v>-25.334090362895122</v>
      </c>
      <c r="C12338">
        <v>-0.28113853197804817</v>
      </c>
    </row>
    <row r="12339" spans="1:3" x14ac:dyDescent="0.55000000000000004">
      <c r="A12339">
        <v>1.2021725222787125</v>
      </c>
      <c r="B12339">
        <v>-26.311906533850987</v>
      </c>
      <c r="C12339">
        <v>-0.2249774985374097</v>
      </c>
    </row>
    <row r="12340" spans="1:3" x14ac:dyDescent="0.55000000000000004">
      <c r="A12340">
        <v>0.93737960880640492</v>
      </c>
      <c r="B12340">
        <v>-27.07622270214781</v>
      </c>
      <c r="C12340">
        <v>-0.17063128422492044</v>
      </c>
    </row>
    <row r="12341" spans="1:3" x14ac:dyDescent="0.55000000000000004">
      <c r="A12341">
        <v>0.66601227202752122</v>
      </c>
      <c r="B12341">
        <v>-27.634001669393399</v>
      </c>
      <c r="C12341">
        <v>-0.11807418536389397</v>
      </c>
    </row>
    <row r="12342" spans="1:3" x14ac:dyDescent="0.55000000000000004">
      <c r="A12342">
        <v>0.39009910015033422</v>
      </c>
      <c r="B12342">
        <v>-27.989280638628696</v>
      </c>
      <c r="C12342">
        <v>-6.5817620658516068E-2</v>
      </c>
    </row>
    <row r="12343" spans="1:3" x14ac:dyDescent="0.55000000000000004">
      <c r="A12343">
        <v>0.11165954541536957</v>
      </c>
      <c r="B12343">
        <v>-28.138818719646988</v>
      </c>
      <c r="C12343">
        <v>-1.1583042394429623E-2</v>
      </c>
    </row>
    <row r="12344" spans="1:3" x14ac:dyDescent="0.55000000000000004">
      <c r="A12344">
        <v>-0.16721136440602677</v>
      </c>
      <c r="B12344">
        <v>-28.071010513073396</v>
      </c>
      <c r="C12344">
        <v>4.6680457805191179E-2</v>
      </c>
    </row>
    <row r="12345" spans="1:3" x14ac:dyDescent="0.55000000000000004">
      <c r="A12345">
        <v>-0.44426685547867567</v>
      </c>
      <c r="B12345">
        <v>-27.768597993530776</v>
      </c>
      <c r="C12345">
        <v>0.10984776141976726</v>
      </c>
    </row>
    <row r="12346" spans="1:3" x14ac:dyDescent="0.55000000000000004">
      <c r="A12346">
        <v>-0.71707639151648439</v>
      </c>
      <c r="B12346">
        <v>-27.214300926097536</v>
      </c>
      <c r="C12346">
        <v>0.17705548259329665</v>
      </c>
    </row>
    <row r="12347" spans="1:3" x14ac:dyDescent="0.55000000000000004">
      <c r="A12347">
        <v>-0.98305890822610886</v>
      </c>
      <c r="B12347">
        <v>-26.397503683603698</v>
      </c>
      <c r="C12347">
        <v>0.24571741724823504</v>
      </c>
    </row>
    <row r="12348" spans="1:3" x14ac:dyDescent="0.55000000000000004">
      <c r="A12348">
        <v>-1.2395805461221483</v>
      </c>
      <c r="B12348">
        <v>-25.319692487647902</v>
      </c>
      <c r="C12348">
        <v>0.31215587258395822</v>
      </c>
    </row>
    <row r="12349" spans="1:3" x14ac:dyDescent="0.55000000000000004">
      <c r="A12349">
        <v>-1.4840933370341582</v>
      </c>
      <c r="B12349">
        <v>-23.996755545189522</v>
      </c>
      <c r="C12349">
        <v>0.37259409763259549</v>
      </c>
    </row>
    <row r="12350" spans="1:3" x14ac:dyDescent="0.55000000000000004">
      <c r="A12350">
        <v>-1.71427801885364</v>
      </c>
      <c r="B12350">
        <v>-22.457613821306591</v>
      </c>
      <c r="C12350">
        <v>0.42406310934614755</v>
      </c>
    </row>
    <row r="12351" spans="1:3" x14ac:dyDescent="0.55000000000000004">
      <c r="A12351">
        <v>-1.9281570071811192</v>
      </c>
      <c r="B12351">
        <v>-20.740132811162805</v>
      </c>
      <c r="C12351">
        <v>0.46490221681523158</v>
      </c>
    </row>
    <row r="12352" spans="1:3" x14ac:dyDescent="0.55000000000000004">
      <c r="A12352">
        <v>-2.1241584663933297</v>
      </c>
      <c r="B12352">
        <v>-18.886063434108305</v>
      </c>
      <c r="C12352">
        <v>0.4947610218258145</v>
      </c>
    </row>
    <row r="12353" spans="1:3" x14ac:dyDescent="0.55000000000000004">
      <c r="A12353">
        <v>-2.3011312764784035</v>
      </c>
      <c r="B12353">
        <v>-16.936846737436316</v>
      </c>
      <c r="C12353">
        <v>0.51415031185534021</v>
      </c>
    </row>
    <row r="12354" spans="1:3" x14ac:dyDescent="0.55000000000000004">
      <c r="A12354">
        <v>-2.4583274076866708</v>
      </c>
      <c r="B12354">
        <v>-14.93152641860414</v>
      </c>
      <c r="C12354">
        <v>0.52380016373067251</v>
      </c>
    </row>
    <row r="12355" spans="1:3" x14ac:dyDescent="0.55000000000000004">
      <c r="A12355">
        <v>-2.5953751532296105</v>
      </c>
      <c r="B12355">
        <v>-12.906754233378344</v>
      </c>
      <c r="C12355">
        <v>0.52421856568226577</v>
      </c>
    </row>
    <row r="12356" spans="1:3" x14ac:dyDescent="0.55000000000000004">
      <c r="A12356">
        <v>-2.71225969209969</v>
      </c>
      <c r="B12356">
        <v>-10.897765369731276</v>
      </c>
      <c r="C12356">
        <v>0.51563074262366937</v>
      </c>
    </row>
    <row r="12357" spans="1:3" x14ac:dyDescent="0.55000000000000004">
      <c r="A12357">
        <v>-2.809313517100557</v>
      </c>
      <c r="B12357">
        <v>-8.9389455615562632</v>
      </c>
      <c r="C12357">
        <v>0.49825114566567508</v>
      </c>
    </row>
    <row r="12358" spans="1:3" x14ac:dyDescent="0.55000000000000004">
      <c r="A12358">
        <v>-2.8872066043302702</v>
      </c>
      <c r="B12358">
        <v>-7.0629530717283178</v>
      </c>
      <c r="C12358">
        <v>0.47275945983533207</v>
      </c>
    </row>
    <row r="12359" spans="1:3" x14ac:dyDescent="0.55000000000000004">
      <c r="A12359">
        <v>-2.946918888834305</v>
      </c>
      <c r="B12359">
        <v>-5.298163254191949</v>
      </c>
      <c r="C12359">
        <v>0.44069282667417542</v>
      </c>
    </row>
    <row r="12360" spans="1:3" x14ac:dyDescent="0.55000000000000004">
      <c r="A12360">
        <v>-2.9896809305295573</v>
      </c>
      <c r="B12360">
        <v>-3.6653445082804779</v>
      </c>
      <c r="C12360">
        <v>0.40445145174791103</v>
      </c>
    </row>
    <row r="12361" spans="1:3" x14ac:dyDescent="0.55000000000000004">
      <c r="A12361">
        <v>-3.0168826453426685</v>
      </c>
      <c r="B12361">
        <v>-2.1751295870163476</v>
      </c>
      <c r="C12361">
        <v>0.36688132323352274</v>
      </c>
    </row>
    <row r="12362" spans="1:3" x14ac:dyDescent="0.55000000000000004">
      <c r="A12362">
        <v>-3.0299656462401412</v>
      </c>
      <c r="B12362">
        <v>-0.82758835271133768</v>
      </c>
      <c r="C12362">
        <v>0.33060378769039545</v>
      </c>
    </row>
    <row r="12363" spans="1:3" x14ac:dyDescent="0.55000000000000004">
      <c r="A12363">
        <v>-3.0303242471387395</v>
      </c>
      <c r="B12363">
        <v>0.38562770483469677</v>
      </c>
      <c r="C12363">
        <v>0.29735483422784192</v>
      </c>
    </row>
    <row r="12364" spans="1:3" x14ac:dyDescent="0.55000000000000004">
      <c r="A12364">
        <v>-3.0192395317118428</v>
      </c>
      <c r="B12364">
        <v>1.4772484441313816</v>
      </c>
      <c r="C12364">
        <v>0.26766625236464509</v>
      </c>
    </row>
    <row r="12365" spans="1:3" x14ac:dyDescent="0.55000000000000004">
      <c r="A12365">
        <v>-2.9978582090279415</v>
      </c>
      <c r="B12365">
        <v>2.4601093231375497</v>
      </c>
      <c r="C12365">
        <v>0.24106091068202573</v>
      </c>
    </row>
    <row r="12366" spans="1:3" x14ac:dyDescent="0.55000000000000004">
      <c r="A12366">
        <v>-2.9672092455324353</v>
      </c>
      <c r="B12366">
        <v>3.3443309273746022</v>
      </c>
      <c r="C12366">
        <v>0.21661072712183177</v>
      </c>
    </row>
    <row r="12367" spans="1:3" x14ac:dyDescent="0.55000000000000004">
      <c r="A12367">
        <v>-2.9282376364349676</v>
      </c>
      <c r="B12367">
        <v>4.1368238458984905</v>
      </c>
      <c r="C12367">
        <v>0.1935822948884626</v>
      </c>
    </row>
    <row r="12368" spans="1:3" x14ac:dyDescent="0.55000000000000004">
      <c r="A12368">
        <v>-2.8818311432080037</v>
      </c>
      <c r="B12368">
        <v>4.8429891629850879</v>
      </c>
      <c r="C12368">
        <v>0.17192770360356524</v>
      </c>
    </row>
    <row r="12369" spans="1:3" x14ac:dyDescent="0.55000000000000004">
      <c r="A12369">
        <v>-2.8288218362220472</v>
      </c>
      <c r="B12369">
        <v>5.4695556765054256</v>
      </c>
      <c r="C12369">
        <v>0.15238208600323502</v>
      </c>
    </row>
    <row r="12370" spans="1:3" x14ac:dyDescent="0.55000000000000004">
      <c r="A12370">
        <v>-2.7699590010351707</v>
      </c>
      <c r="B12370">
        <v>6.0268604860995261</v>
      </c>
      <c r="C12370">
        <v>0.13607796037052305</v>
      </c>
    </row>
    <row r="12371" spans="1:3" x14ac:dyDescent="0.55000000000000004">
      <c r="A12371">
        <v>-2.7058675704493855</v>
      </c>
      <c r="B12371">
        <v>6.5291239582916214</v>
      </c>
      <c r="C12371">
        <v>0.12389278092973321</v>
      </c>
    </row>
    <row r="12372" spans="1:3" x14ac:dyDescent="0.55000000000000004">
      <c r="A12372">
        <v>-2.6370161123683391</v>
      </c>
      <c r="B12372">
        <v>6.992364691430228</v>
      </c>
      <c r="C12372">
        <v>0.1158798552703737</v>
      </c>
    </row>
    <row r="12373" spans="1:3" x14ac:dyDescent="0.55000000000000004">
      <c r="A12373">
        <v>-2.563715526203203</v>
      </c>
      <c r="B12373">
        <v>7.4307746995556059</v>
      </c>
      <c r="C12373">
        <v>0.11104043879038089</v>
      </c>
    </row>
    <row r="12374" spans="1:3" x14ac:dyDescent="0.55000000000000004">
      <c r="A12374">
        <v>-2.4861568392010418</v>
      </c>
      <c r="B12374">
        <v>7.8531118573170957</v>
      </c>
      <c r="C12374">
        <v>0.10756057454372342</v>
      </c>
    </row>
    <row r="12375" spans="1:3" x14ac:dyDescent="0.55000000000000004">
      <c r="A12375">
        <v>-2.404479219367528</v>
      </c>
      <c r="B12375">
        <v>8.260739326315587</v>
      </c>
      <c r="C12375">
        <v>0.10342672825052657</v>
      </c>
    </row>
    <row r="12376" spans="1:3" x14ac:dyDescent="0.55000000000000004">
      <c r="A12376">
        <v>-2.3188455232295322</v>
      </c>
      <c r="B12376">
        <v>8.648149341374209</v>
      </c>
      <c r="C12376">
        <v>9.709605387091369E-2</v>
      </c>
    </row>
    <row r="12377" spans="1:3" x14ac:dyDescent="0.55000000000000004">
      <c r="A12377">
        <v>-2.2295005293415127</v>
      </c>
      <c r="B12377">
        <v>9.0055824961806668</v>
      </c>
      <c r="C12377">
        <v>8.79107550351204E-2</v>
      </c>
    </row>
    <row r="12378" spans="1:3" x14ac:dyDescent="0.55000000000000004">
      <c r="A12378">
        <v>-2.1367961768874304</v>
      </c>
      <c r="B12378">
        <v>9.3225442944468604</v>
      </c>
      <c r="C12378">
        <v>7.6148146758976146E-2</v>
      </c>
    </row>
    <row r="12379" spans="1:3" x14ac:dyDescent="0.55000000000000004">
      <c r="A12379">
        <v>-2.0411818632470706</v>
      </c>
      <c r="B12379">
        <v>9.5908219015133707</v>
      </c>
      <c r="C12379">
        <v>6.2711898306505545E-2</v>
      </c>
    </row>
    <row r="12380" spans="1:3" x14ac:dyDescent="0.55000000000000004">
      <c r="A12380">
        <v>-1.9431713299248499</v>
      </c>
      <c r="B12380">
        <v>9.8058655280294502</v>
      </c>
      <c r="C12380">
        <v>4.8594326598297412E-2</v>
      </c>
    </row>
    <row r="12381" spans="1:3" x14ac:dyDescent="0.55000000000000004">
      <c r="A12381">
        <v>-1.8433058644812779</v>
      </c>
      <c r="B12381">
        <v>9.9662435818744015</v>
      </c>
      <c r="C12381">
        <v>3.4417088435321277E-2</v>
      </c>
    </row>
    <row r="12382" spans="1:3" x14ac:dyDescent="0.55000000000000004">
      <c r="A12382">
        <v>-1.7421307510016857</v>
      </c>
      <c r="B12382">
        <v>10.071937052431613</v>
      </c>
      <c r="C12382">
        <v>2.0289676863442182E-2</v>
      </c>
    </row>
    <row r="12383" spans="1:3" x14ac:dyDescent="0.55000000000000004">
      <c r="A12383">
        <v>-1.6401904838096977</v>
      </c>
      <c r="B12383">
        <v>10.122694165352842</v>
      </c>
      <c r="C12383">
        <v>5.9821207148337595E-3</v>
      </c>
    </row>
    <row r="12384" spans="1:3" x14ac:dyDescent="0.55000000000000004">
      <c r="A12384">
        <v>-1.5380364127051682</v>
      </c>
      <c r="B12384">
        <v>10.117454781946487</v>
      </c>
      <c r="C12384">
        <v>-8.6940168878958061E-3</v>
      </c>
    </row>
    <row r="12385" spans="1:3" x14ac:dyDescent="0.55000000000000004">
      <c r="A12385">
        <v>-1.436232706293177</v>
      </c>
      <c r="B12385">
        <v>10.055278154587818</v>
      </c>
      <c r="C12385">
        <v>-2.3488502448889441E-2</v>
      </c>
    </row>
    <row r="12386" spans="1:3" x14ac:dyDescent="0.55000000000000004">
      <c r="A12386">
        <v>-1.33534628803249</v>
      </c>
      <c r="B12386">
        <v>9.9372774576921685</v>
      </c>
      <c r="C12386">
        <v>-3.7588462818009427E-2</v>
      </c>
    </row>
    <row r="12387" spans="1:3" x14ac:dyDescent="0.55000000000000004">
      <c r="A12387">
        <v>-1.2359162817394747</v>
      </c>
      <c r="B12387">
        <v>9.7683218071560187</v>
      </c>
      <c r="C12387">
        <v>-4.986270205577404E-2</v>
      </c>
    </row>
    <row r="12388" spans="1:3" x14ac:dyDescent="0.55000000000000004">
      <c r="A12388">
        <v>-1.138411733027074</v>
      </c>
      <c r="B12388">
        <v>9.5574455005203287</v>
      </c>
      <c r="C12388">
        <v>-5.9286524981332626E-2</v>
      </c>
    </row>
    <row r="12389" spans="1:3" x14ac:dyDescent="0.55000000000000004">
      <c r="A12389">
        <v>-1.0431933871804642</v>
      </c>
      <c r="B12389">
        <v>9.3166411717622548</v>
      </c>
      <c r="C12389">
        <v>-6.5353396736096511E-2</v>
      </c>
    </row>
    <row r="12390" spans="1:3" x14ac:dyDescent="0.55000000000000004">
      <c r="A12390">
        <v>-0.95049497178533349</v>
      </c>
      <c r="B12390">
        <v>9.0583733110099267</v>
      </c>
      <c r="C12390">
        <v>-6.83256202164539E-2</v>
      </c>
    </row>
    <row r="12391" spans="1:3" x14ac:dyDescent="0.55000000000000004">
      <c r="A12391">
        <v>-0.86043307609023467</v>
      </c>
      <c r="B12391">
        <v>8.792759413316487</v>
      </c>
      <c r="C12391">
        <v>-6.9155693289467149E-2</v>
      </c>
    </row>
    <row r="12392" spans="1:3" x14ac:dyDescent="0.55000000000000004">
      <c r="A12392">
        <v>-0.77304263094744596</v>
      </c>
      <c r="B12392">
        <v>8.5256599162355542</v>
      </c>
      <c r="C12392">
        <v>-6.9094563998800596E-2</v>
      </c>
    </row>
    <row r="12393" spans="1:3" x14ac:dyDescent="0.55000000000000004">
      <c r="A12393">
        <v>-0.68832368697399293</v>
      </c>
      <c r="B12393">
        <v>8.2584284815702986</v>
      </c>
      <c r="C12393">
        <v>-6.9223983964582389E-2</v>
      </c>
    </row>
    <row r="12394" spans="1:3" x14ac:dyDescent="0.55000000000000004">
      <c r="A12394">
        <v>-0.60628201852214403</v>
      </c>
      <c r="B12394">
        <v>7.9892604220257093</v>
      </c>
      <c r="C12394">
        <v>-7.009695782868329E-2</v>
      </c>
    </row>
    <row r="12395" spans="1:3" x14ac:dyDescent="0.55000000000000004">
      <c r="A12395">
        <v>-0.52695000376586099</v>
      </c>
      <c r="B12395">
        <v>7.7155052338971561</v>
      </c>
      <c r="C12395">
        <v>-7.1598274121913566E-2</v>
      </c>
    </row>
    <row r="12396" spans="1:3" x14ac:dyDescent="0.55000000000000004">
      <c r="A12396">
        <v>-0.45038278567745149</v>
      </c>
      <c r="B12396">
        <v>7.4358896767960454</v>
      </c>
      <c r="C12396">
        <v>-7.3130275102263678E-2</v>
      </c>
    </row>
    <row r="12397" spans="1:3" x14ac:dyDescent="0.55000000000000004">
      <c r="A12397">
        <v>-0.37663652968716704</v>
      </c>
      <c r="B12397">
        <v>7.1516081810747743</v>
      </c>
      <c r="C12397">
        <v>-7.4013356223445917E-2</v>
      </c>
    </row>
    <row r="12398" spans="1:3" x14ac:dyDescent="0.55000000000000004">
      <c r="A12398">
        <v>-0.30574324459294877</v>
      </c>
      <c r="B12398">
        <v>6.8660087688305094</v>
      </c>
      <c r="C12398">
        <v>-7.381242651168099E-2</v>
      </c>
    </row>
    <row r="12399" spans="1:3" x14ac:dyDescent="0.55000000000000004">
      <c r="A12399">
        <v>-0.23769433704584081</v>
      </c>
      <c r="B12399">
        <v>6.5834266134189123</v>
      </c>
      <c r="C12399">
        <v>-7.2451629084383726E-2</v>
      </c>
    </row>
    <row r="12400" spans="1:3" x14ac:dyDescent="0.55000000000000004">
      <c r="A12400">
        <v>-0.17243744729385654</v>
      </c>
      <c r="B12400">
        <v>6.3079348176225647</v>
      </c>
      <c r="C12400">
        <v>-7.0142468118694873E-2</v>
      </c>
    </row>
    <row r="12401" spans="1:3" x14ac:dyDescent="0.55000000000000004">
      <c r="A12401">
        <v>-0.10988388614750075</v>
      </c>
      <c r="B12401">
        <v>6.0426614435077948</v>
      </c>
      <c r="C12401">
        <v>-6.71625909469208E-2</v>
      </c>
    </row>
    <row r="12402" spans="1:3" x14ac:dyDescent="0.55000000000000004">
      <c r="A12402">
        <v>-4.9918522725714135E-2</v>
      </c>
      <c r="B12402">
        <v>5.7900115355809207</v>
      </c>
      <c r="C12402">
        <v>-6.3608582928272817E-2</v>
      </c>
    </row>
    <row r="12403" spans="1:3" x14ac:dyDescent="0.55000000000000004">
      <c r="A12403">
        <v>7.5967519413126863E-3</v>
      </c>
      <c r="B12403">
        <v>5.5525227883583987</v>
      </c>
      <c r="C12403">
        <v>-5.931519927800135E-2</v>
      </c>
    </row>
    <row r="12404" spans="1:3" x14ac:dyDescent="0.55000000000000004">
      <c r="A12404">
        <v>6.2829031420086542E-2</v>
      </c>
      <c r="B12404">
        <v>5.3336624948107296</v>
      </c>
      <c r="C12404">
        <v>-5.396652616075099E-2</v>
      </c>
    </row>
    <row r="12405" spans="1:3" x14ac:dyDescent="0.55000000000000004">
      <c r="A12405">
        <v>0.11598597330310585</v>
      </c>
      <c r="B12405">
        <v>5.1380328099443737</v>
      </c>
      <c r="C12405">
        <v>-4.7291074701752284E-2</v>
      </c>
    </row>
    <row r="12406" spans="1:3" x14ac:dyDescent="0.55000000000000004">
      <c r="A12406">
        <v>0.16732553496154651</v>
      </c>
      <c r="B12406">
        <v>4.9707523866842145</v>
      </c>
      <c r="C12406">
        <v>-3.929299530868223E-2</v>
      </c>
    </row>
    <row r="12407" spans="1:3" x14ac:dyDescent="0.55000000000000004">
      <c r="A12407">
        <v>0.2171552829100212</v>
      </c>
      <c r="B12407">
        <v>4.8360886572845327</v>
      </c>
      <c r="C12407">
        <v>-3.0408727983078424E-2</v>
      </c>
    </row>
    <row r="12408" spans="1:3" x14ac:dyDescent="0.55000000000000004">
      <c r="A12408">
        <v>0.26581586692173803</v>
      </c>
      <c r="B12408">
        <v>4.7359711421835478</v>
      </c>
      <c r="C12408">
        <v>-2.1411932007079647E-2</v>
      </c>
    </row>
    <row r="12409" spans="1:3" x14ac:dyDescent="0.55000000000000004">
      <c r="A12409">
        <v>0.31365213056813007</v>
      </c>
      <c r="B12409">
        <v>4.6692496546568618</v>
      </c>
      <c r="C12409">
        <v>-1.3122999424952268E-2</v>
      </c>
    </row>
    <row r="12410" spans="1:3" x14ac:dyDescent="0.55000000000000004">
      <c r="A12410">
        <v>0.36098232412699582</v>
      </c>
      <c r="B12410">
        <v>4.6320388623737703</v>
      </c>
      <c r="C12410">
        <v>-6.1372450279938359E-3</v>
      </c>
    </row>
    <row r="12411" spans="1:3" x14ac:dyDescent="0.55000000000000004">
      <c r="A12411">
        <v>0.408075652252476</v>
      </c>
      <c r="B12411">
        <v>4.6189006916534527</v>
      </c>
      <c r="C12411">
        <v>-6.6305037589714391E-4</v>
      </c>
    </row>
    <row r="12412" spans="1:3" x14ac:dyDescent="0.55000000000000004">
      <c r="A12412">
        <v>0.45514425859298718</v>
      </c>
      <c r="B12412">
        <v>4.6243431380547166</v>
      </c>
      <c r="C12412">
        <v>3.4800516187874406E-3</v>
      </c>
    </row>
    <row r="12413" spans="1:3" x14ac:dyDescent="0.55000000000000004">
      <c r="A12413">
        <v>0.50234952340140659</v>
      </c>
      <c r="B12413">
        <v>4.6439279786514778</v>
      </c>
      <c r="C12413">
        <v>6.6570294354369071E-3</v>
      </c>
    </row>
    <row r="12414" spans="1:3" x14ac:dyDescent="0.55000000000000004">
      <c r="A12414">
        <v>0.54981525563086397</v>
      </c>
      <c r="B12414">
        <v>4.6744574756658999</v>
      </c>
      <c r="C12414">
        <v>9.1449876527733894E-3</v>
      </c>
    </row>
    <row r="12415" spans="1:3" x14ac:dyDescent="0.55000000000000004">
      <c r="A12415">
        <v>0.5976379066326859</v>
      </c>
      <c r="B12415">
        <v>4.7133329868810057</v>
      </c>
      <c r="C12415">
        <v>1.0976912562084858E-2</v>
      </c>
    </row>
    <row r="12416" spans="1:3" x14ac:dyDescent="0.55000000000000004">
      <c r="A12416">
        <v>0.64588772647769799</v>
      </c>
      <c r="B12416">
        <v>4.7575351666805066</v>
      </c>
      <c r="C12416">
        <v>1.1902062489416717E-2</v>
      </c>
    </row>
    <row r="12417" spans="1:3" x14ac:dyDescent="0.55000000000000004">
      <c r="A12417">
        <v>0.69459928354023437</v>
      </c>
      <c r="B12417">
        <v>4.802656517401279</v>
      </c>
      <c r="C12417">
        <v>1.1452673908498606E-2</v>
      </c>
    </row>
    <row r="12418" spans="1:3" x14ac:dyDescent="0.55000000000000004">
      <c r="A12418">
        <v>0.74375411333823505</v>
      </c>
      <c r="B12418">
        <v>4.8424757308182516</v>
      </c>
      <c r="C12418">
        <v>9.1576850029777175E-3</v>
      </c>
    </row>
    <row r="12419" spans="1:3" x14ac:dyDescent="0.55000000000000004">
      <c r="A12419">
        <v>0.79326329334075485</v>
      </c>
      <c r="B12419">
        <v>4.8693835516778599</v>
      </c>
      <c r="C12419">
        <v>4.7697585061360842E-3</v>
      </c>
    </row>
    <row r="12420" spans="1:3" x14ac:dyDescent="0.55000000000000004">
      <c r="A12420">
        <v>0.84295806074773427</v>
      </c>
      <c r="B12420">
        <v>4.8753565152843459</v>
      </c>
      <c r="C12420">
        <v>-1.6781624365264536E-3</v>
      </c>
    </row>
    <row r="12421" spans="1:3" x14ac:dyDescent="0.55000000000000004">
      <c r="A12421">
        <v>0.89259078197720743</v>
      </c>
      <c r="B12421">
        <v>4.8528719387724797</v>
      </c>
      <c r="C12421">
        <v>-9.959817124481022E-3</v>
      </c>
    </row>
    <row r="12422" spans="1:3" x14ac:dyDescent="0.55000000000000004">
      <c r="A12422">
        <v>0.94184325098203481</v>
      </c>
      <c r="B12422">
        <v>4.7953961344313694</v>
      </c>
      <c r="C12422">
        <v>-1.9789564004457898E-2</v>
      </c>
    </row>
    <row r="12423" spans="1:3" x14ac:dyDescent="0.55000000000000004">
      <c r="A12423">
        <v>0.99033726133188249</v>
      </c>
      <c r="B12423">
        <v>4.6973576192650839</v>
      </c>
      <c r="C12423">
        <v>-3.0955009062977542E-2</v>
      </c>
    </row>
    <row r="12424" spans="1:3" x14ac:dyDescent="0.55000000000000004">
      <c r="A12424">
        <v>1.0376427365098615</v>
      </c>
      <c r="B12424">
        <v>4.5538379117236776</v>
      </c>
      <c r="C12424">
        <v>-4.333055384665313E-2</v>
      </c>
    </row>
    <row r="12425" spans="1:3" x14ac:dyDescent="0.55000000000000004">
      <c r="A12425">
        <v>1.08328311293277</v>
      </c>
      <c r="B12425">
        <v>4.3605453237105527</v>
      </c>
      <c r="C12425">
        <v>-5.6717369555585227E-2</v>
      </c>
    </row>
    <row r="12426" spans="1:3" x14ac:dyDescent="0.55000000000000004">
      <c r="A12426">
        <v>1.1267435538221848</v>
      </c>
      <c r="B12426">
        <v>4.1144168719221677</v>
      </c>
      <c r="C12426">
        <v>-7.0678309423910179E-2</v>
      </c>
    </row>
    <row r="12427" spans="1:3" x14ac:dyDescent="0.55000000000000004">
      <c r="A12427">
        <v>1.167487927086551</v>
      </c>
      <c r="B12427">
        <v>3.8146169760507513</v>
      </c>
      <c r="C12427">
        <v>-8.4497620116160368E-2</v>
      </c>
    </row>
    <row r="12428" spans="1:3" x14ac:dyDescent="0.55000000000000004">
      <c r="A12428">
        <v>1.2049862581803441</v>
      </c>
      <c r="B12428">
        <v>3.4635081162475427</v>
      </c>
      <c r="C12428">
        <v>-9.7235744171214722E-2</v>
      </c>
    </row>
    <row r="12429" spans="1:3" x14ac:dyDescent="0.55000000000000004">
      <c r="A12429">
        <v>1.2387504242945331</v>
      </c>
      <c r="B12429">
        <v>3.0671670343477326</v>
      </c>
      <c r="C12429">
        <v>-0.10790974335456689</v>
      </c>
    </row>
    <row r="12430" spans="1:3" x14ac:dyDescent="0.55000000000000004">
      <c r="A12430">
        <v>1.2683710395260546</v>
      </c>
      <c r="B12430">
        <v>2.6349386131068528</v>
      </c>
      <c r="C12430">
        <v>-0.11581097157342481</v>
      </c>
    </row>
    <row r="12431" spans="1:3" x14ac:dyDescent="0.55000000000000004">
      <c r="A12431">
        <v>1.2935439185628195</v>
      </c>
      <c r="B12431">
        <v>2.1778614059405621</v>
      </c>
      <c r="C12431">
        <v>-0.12077143379215002</v>
      </c>
    </row>
    <row r="12432" spans="1:3" x14ac:dyDescent="0.55000000000000004">
      <c r="A12432">
        <v>1.3140764339943374</v>
      </c>
      <c r="B12432">
        <v>1.7065044647801664</v>
      </c>
      <c r="C12432">
        <v>-0.12320213823704031</v>
      </c>
    </row>
    <row r="12433" spans="1:3" x14ac:dyDescent="0.55000000000000004">
      <c r="A12433">
        <v>1.3298722471374298</v>
      </c>
      <c r="B12433">
        <v>1.2290958640579153</v>
      </c>
      <c r="C12433">
        <v>-0.12390376275791368</v>
      </c>
    </row>
    <row r="12434" spans="1:3" x14ac:dyDescent="0.55000000000000004">
      <c r="A12434">
        <v>1.3409015915470446</v>
      </c>
      <c r="B12434">
        <v>0.75073959954020641</v>
      </c>
      <c r="C12434">
        <v>-0.1236926474479398</v>
      </c>
    </row>
    <row r="12435" spans="1:3" x14ac:dyDescent="0.55000000000000004">
      <c r="A12435">
        <v>1.3471712432383778</v>
      </c>
      <c r="B12435">
        <v>0.27422927885730947</v>
      </c>
      <c r="C12435">
        <v>-0.12294830528647893</v>
      </c>
    </row>
    <row r="12436" spans="1:3" x14ac:dyDescent="0.55000000000000004">
      <c r="A12436">
        <v>1.3487107478205653</v>
      </c>
      <c r="B12436">
        <v>-0.197748055043384</v>
      </c>
      <c r="C12436">
        <v>-0.12134638099752393</v>
      </c>
    </row>
    <row r="12437" spans="1:3" x14ac:dyDescent="0.55000000000000004">
      <c r="A12437">
        <v>1.3455846747190081</v>
      </c>
      <c r="B12437">
        <v>-0.66003721614267596</v>
      </c>
      <c r="C12437">
        <v>-0.11793372309113657</v>
      </c>
    </row>
    <row r="12438" spans="1:3" x14ac:dyDescent="0.55000000000000004">
      <c r="A12438">
        <v>1.337928446595432</v>
      </c>
      <c r="B12438">
        <v>-1.1031640642150085</v>
      </c>
      <c r="C12438">
        <v>-0.11142799951359034</v>
      </c>
    </row>
    <row r="12439" spans="1:3" x14ac:dyDescent="0.55000000000000004">
      <c r="A12439">
        <v>1.3259965384355652</v>
      </c>
      <c r="B12439">
        <v>-1.5128607833993106</v>
      </c>
      <c r="C12439">
        <v>-0.10063034374950611</v>
      </c>
    </row>
    <row r="12440" spans="1:3" x14ac:dyDescent="0.55000000000000004">
      <c r="A12440">
        <v>1.3102072655259478</v>
      </c>
      <c r="B12440">
        <v>-1.8712775350890389</v>
      </c>
      <c r="C12440">
        <v>-8.4885573274162782E-2</v>
      </c>
    </row>
    <row r="12441" spans="1:3" x14ac:dyDescent="0.55000000000000004">
      <c r="A12441">
        <v>1.2911671350349339</v>
      </c>
      <c r="B12441">
        <v>-2.1596466336153233</v>
      </c>
      <c r="C12441">
        <v>-6.4373794493065101E-2</v>
      </c>
    </row>
    <row r="12442" spans="1:3" x14ac:dyDescent="0.55000000000000004">
      <c r="A12442">
        <v>1.2696640049102337</v>
      </c>
      <c r="B12442">
        <v>-2.361468164412357</v>
      </c>
      <c r="C12442">
        <v>-4.008869556751142E-2</v>
      </c>
    </row>
    <row r="12443" spans="1:3" x14ac:dyDescent="0.55000000000000004">
      <c r="A12443">
        <v>1.2466295192573511</v>
      </c>
      <c r="B12443">
        <v>-2.4651887459692587</v>
      </c>
      <c r="C12443">
        <v>-1.3596905652416945E-2</v>
      </c>
    </row>
    <row r="12444" spans="1:3" x14ac:dyDescent="0.55000000000000004">
      <c r="A12444">
        <v>1.2230798581876843</v>
      </c>
      <c r="B12444">
        <v>-2.4656854298770297</v>
      </c>
      <c r="C12444">
        <v>1.3339822884419483E-2</v>
      </c>
    </row>
    <row r="12445" spans="1:3" x14ac:dyDescent="0.55000000000000004">
      <c r="A12445">
        <v>1.2000491617231039</v>
      </c>
      <c r="B12445">
        <v>-2.3641899347562956</v>
      </c>
      <c r="C12445">
        <v>3.9194077281591917E-2</v>
      </c>
    </row>
    <row r="12446" spans="1:3" x14ac:dyDescent="0.55000000000000004">
      <c r="A12446">
        <v>1.1785313963308683</v>
      </c>
      <c r="B12446">
        <v>-2.1669011557607059</v>
      </c>
      <c r="C12446">
        <v>6.2922267954220665E-2</v>
      </c>
    </row>
    <row r="12447" spans="1:3" x14ac:dyDescent="0.55000000000000004">
      <c r="A12447">
        <v>1.1594400299823733</v>
      </c>
      <c r="B12447">
        <v>-1.8831268307666649</v>
      </c>
      <c r="C12447">
        <v>8.3958852643109011E-2</v>
      </c>
    </row>
    <row r="12448" spans="1:3" x14ac:dyDescent="0.55000000000000004">
      <c r="A12448">
        <v>1.1435859467777461</v>
      </c>
      <c r="B12448">
        <v>-1.5236007980809476</v>
      </c>
      <c r="C12448">
        <v>0.10213122638676533</v>
      </c>
    </row>
    <row r="12449" spans="1:3" x14ac:dyDescent="0.55000000000000004">
      <c r="A12449">
        <v>1.1316704652824563</v>
      </c>
      <c r="B12449">
        <v>-1.0991845460685052</v>
      </c>
      <c r="C12449">
        <v>0.11754592268799789</v>
      </c>
    </row>
    <row r="12450" spans="1:3" x14ac:dyDescent="0.55000000000000004">
      <c r="A12450">
        <v>1.1242888402937417</v>
      </c>
      <c r="B12450">
        <v>-0.62015818983749149</v>
      </c>
      <c r="C12450">
        <v>0.13039732587877942</v>
      </c>
    </row>
    <row r="12451" spans="1:3" x14ac:dyDescent="0.55000000000000004">
      <c r="A12451">
        <v>1.1219372842313191</v>
      </c>
      <c r="B12451">
        <v>-9.6180569289086248E-2</v>
      </c>
      <c r="C12451">
        <v>0.14081262264523989</v>
      </c>
    </row>
    <row r="12452" spans="1:3" x14ac:dyDescent="0.55000000000000004">
      <c r="A12452">
        <v>1.1250177150066738</v>
      </c>
      <c r="B12452">
        <v>0.46332292122882557</v>
      </c>
      <c r="C12452">
        <v>0.14878545733297538</v>
      </c>
    </row>
    <row r="12453" spans="1:3" x14ac:dyDescent="0.55000000000000004">
      <c r="A12453">
        <v>1.1338372535764749</v>
      </c>
      <c r="B12453">
        <v>1.0484867030564144</v>
      </c>
      <c r="C12453">
        <v>0.15409434692561097</v>
      </c>
    </row>
    <row r="12454" spans="1:3" x14ac:dyDescent="0.55000000000000004">
      <c r="A12454">
        <v>1.1485995160677782</v>
      </c>
      <c r="B12454">
        <v>1.6480862044479201</v>
      </c>
      <c r="C12454">
        <v>0.15625736186916414</v>
      </c>
    </row>
    <row r="12455" spans="1:3" x14ac:dyDescent="0.55000000000000004">
      <c r="A12455">
        <v>1.1693862994115996</v>
      </c>
      <c r="B12455">
        <v>2.2486879533928814</v>
      </c>
      <c r="C12455">
        <v>0.15461310859924229</v>
      </c>
    </row>
    <row r="12456" spans="1:3" x14ac:dyDescent="0.55000000000000004">
      <c r="A12456">
        <v>1.1961323903472512</v>
      </c>
      <c r="B12456">
        <v>2.8341635678776287</v>
      </c>
      <c r="C12456">
        <v>0.14842809972619639</v>
      </c>
    </row>
    <row r="12457" spans="1:3" x14ac:dyDescent="0.55000000000000004">
      <c r="A12457">
        <v>1.228597639048093</v>
      </c>
      <c r="B12457">
        <v>3.3856706771162974</v>
      </c>
      <c r="C12457">
        <v>0.13703106654640643</v>
      </c>
    </row>
    <row r="12458" spans="1:3" x14ac:dyDescent="0.55000000000000004">
      <c r="A12458">
        <v>1.2663419463345607</v>
      </c>
      <c r="B12458">
        <v>3.88242940958111</v>
      </c>
      <c r="C12458">
        <v>0.12009043058858969</v>
      </c>
    </row>
    <row r="12459" spans="1:3" x14ac:dyDescent="0.55000000000000004">
      <c r="A12459">
        <v>1.3087134250881529</v>
      </c>
      <c r="B12459">
        <v>4.3035976612929989</v>
      </c>
      <c r="C12459">
        <v>9.7905558910317436E-2</v>
      </c>
    </row>
    <row r="12460" spans="1:3" x14ac:dyDescent="0.55000000000000004">
      <c r="A12460">
        <v>1.3548602105738674</v>
      </c>
      <c r="B12460">
        <v>4.6308738650561958</v>
      </c>
      <c r="C12460">
        <v>7.1492062085126248E-2</v>
      </c>
    </row>
    <row r="12461" spans="1:3" x14ac:dyDescent="0.55000000000000004">
      <c r="A12461">
        <v>1.4037692235070514</v>
      </c>
      <c r="B12461">
        <v>4.8510067889083235</v>
      </c>
      <c r="C12461">
        <v>4.2448374691337172E-2</v>
      </c>
    </row>
    <row r="12462" spans="1:3" x14ac:dyDescent="0.55000000000000004">
      <c r="A12462">
        <v>1.4543268169761154</v>
      </c>
      <c r="B12462">
        <v>4.9574091163320055</v>
      </c>
      <c r="C12462">
        <v>1.2625293747421806E-2</v>
      </c>
    </row>
    <row r="12463" spans="1:3" x14ac:dyDescent="0.55000000000000004">
      <c r="A12463">
        <v>1.5053885184862579</v>
      </c>
      <c r="B12463">
        <v>4.950132993764127</v>
      </c>
      <c r="C12463">
        <v>-1.6391402737006792E-2</v>
      </c>
    </row>
    <row r="12464" spans="1:3" x14ac:dyDescent="0.55000000000000004">
      <c r="A12464">
        <v>1.5558386489532132</v>
      </c>
      <c r="B12464">
        <v>4.8339186970050489</v>
      </c>
      <c r="C12464">
        <v>-4.3760924778044011E-2</v>
      </c>
    </row>
    <row r="12465" spans="1:3" x14ac:dyDescent="0.55000000000000004">
      <c r="A12465">
        <v>1.6046221527833449</v>
      </c>
      <c r="B12465">
        <v>4.6149438190737024</v>
      </c>
      <c r="C12465">
        <v>-6.9580109347911659E-2</v>
      </c>
    </row>
    <row r="12466" spans="1:3" x14ac:dyDescent="0.55000000000000004">
      <c r="A12466">
        <v>1.6507411301413049</v>
      </c>
      <c r="B12466">
        <v>4.2973785517313026</v>
      </c>
      <c r="C12466">
        <v>-9.4791147040493892E-2</v>
      </c>
    </row>
    <row r="12467" spans="1:3" x14ac:dyDescent="0.55000000000000004">
      <c r="A12467">
        <v>1.6932195439508715</v>
      </c>
      <c r="B12467">
        <v>3.8808020795220055</v>
      </c>
      <c r="C12467">
        <v>-0.1208281449933038</v>
      </c>
    </row>
    <row r="12468" spans="1:3" x14ac:dyDescent="0.55000000000000004">
      <c r="A12468">
        <v>1.7310498442290301</v>
      </c>
      <c r="B12468">
        <v>3.3594993515064075</v>
      </c>
      <c r="C12468">
        <v>-0.14899728358619824</v>
      </c>
    </row>
    <row r="12469" spans="1:3" x14ac:dyDescent="0.55000000000000004">
      <c r="A12469">
        <v>1.7631445725819015</v>
      </c>
      <c r="B12469">
        <v>2.7241682527732767</v>
      </c>
      <c r="C12469">
        <v>-0.1798490408098323</v>
      </c>
    </row>
    <row r="12470" spans="1:3" x14ac:dyDescent="0.55000000000000004">
      <c r="A12470">
        <v>1.7883160615346039</v>
      </c>
      <c r="B12470">
        <v>1.9654338904957762</v>
      </c>
      <c r="C12470">
        <v>-0.21287060840212438</v>
      </c>
    </row>
    <row r="12471" spans="1:3" x14ac:dyDescent="0.55000000000000004">
      <c r="A12471">
        <v>1.8052959582689765</v>
      </c>
      <c r="B12471">
        <v>1.0778163748483371</v>
      </c>
      <c r="C12471">
        <v>-0.24655874752305118</v>
      </c>
    </row>
    <row r="12472" spans="1:3" x14ac:dyDescent="0.55000000000000004">
      <c r="A12472">
        <v>1.8127919625831768</v>
      </c>
      <c r="B12472">
        <v>6.2791748092938748E-2</v>
      </c>
      <c r="C12472">
        <v>-0.27881631808533314</v>
      </c>
    </row>
    <row r="12473" spans="1:3" x14ac:dyDescent="0.55000000000000004">
      <c r="A12473">
        <v>1.8095666840491322</v>
      </c>
      <c r="B12473">
        <v>-1.0701446971205502</v>
      </c>
      <c r="C12473">
        <v>-0.3075897094578805</v>
      </c>
    </row>
    <row r="12474" spans="1:3" x14ac:dyDescent="0.55000000000000004">
      <c r="A12474">
        <v>1.7945149233819153</v>
      </c>
      <c r="B12474">
        <v>-2.3048117338827914</v>
      </c>
      <c r="C12474">
        <v>-0.33147190377309316</v>
      </c>
    </row>
    <row r="12475" spans="1:3" x14ac:dyDescent="0.55000000000000004">
      <c r="A12475">
        <v>1.7667170593336619</v>
      </c>
      <c r="B12475">
        <v>-3.6214000201813619</v>
      </c>
      <c r="C12475">
        <v>-0.34999201253051476</v>
      </c>
    </row>
    <row r="12476" spans="1:3" x14ac:dyDescent="0.55000000000000004">
      <c r="A12476">
        <v>1.7254572328796676</v>
      </c>
      <c r="B12476">
        <v>-5.0000818745509399</v>
      </c>
      <c r="C12476">
        <v>-0.36361143176015709</v>
      </c>
    </row>
    <row r="12477" spans="1:3" x14ac:dyDescent="0.55000000000000004">
      <c r="A12477">
        <v>1.6702062343160775</v>
      </c>
      <c r="B12477">
        <v>-6.4241620664433317</v>
      </c>
      <c r="C12477">
        <v>-0.37349011683838956</v>
      </c>
    </row>
    <row r="12478" spans="1:3" x14ac:dyDescent="0.55000000000000004">
      <c r="A12478">
        <v>1.6005783366790114</v>
      </c>
      <c r="B12478">
        <v>-7.8818086879769798</v>
      </c>
      <c r="C12478">
        <v>-0.38098536014590056</v>
      </c>
    </row>
    <row r="12479" spans="1:3" x14ac:dyDescent="0.55000000000000004">
      <c r="A12479">
        <v>1.5162806824669053</v>
      </c>
      <c r="B12479">
        <v>-9.3657571555165067</v>
      </c>
      <c r="C12479">
        <v>-0.38710390876689804</v>
      </c>
    </row>
    <row r="12480" spans="1:3" x14ac:dyDescent="0.55000000000000004">
      <c r="A12480">
        <v>1.4170753301770906</v>
      </c>
      <c r="B12480">
        <v>-10.871378727322179</v>
      </c>
      <c r="C12480">
        <v>-0.39220332301657634</v>
      </c>
    </row>
    <row r="12481" spans="1:3" x14ac:dyDescent="0.55000000000000004">
      <c r="A12481">
        <v>1.3027656988305665</v>
      </c>
      <c r="B12481">
        <v>-12.394004064434014</v>
      </c>
      <c r="C12481">
        <v>-0.39590502952578149</v>
      </c>
    </row>
    <row r="12482" spans="1:3" x14ac:dyDescent="0.55000000000000004">
      <c r="A12482">
        <v>1.1732109790774703</v>
      </c>
      <c r="B12482">
        <v>-13.926208490641692</v>
      </c>
      <c r="C12482">
        <v>-0.39716144366659789</v>
      </c>
    </row>
    <row r="12483" spans="1:3" x14ac:dyDescent="0.55000000000000004">
      <c r="A12483">
        <v>1.0283656929633493</v>
      </c>
      <c r="B12483">
        <v>-15.455740085154865</v>
      </c>
      <c r="C12483">
        <v>-0.39452157626775669</v>
      </c>
    </row>
    <row r="12484" spans="1:3" x14ac:dyDescent="0.55000000000000004">
      <c r="A12484">
        <v>0.86833468817461978</v>
      </c>
      <c r="B12484">
        <v>-16.964564392062076</v>
      </c>
      <c r="C12484">
        <v>-0.38644338589953747</v>
      </c>
    </row>
    <row r="12485" spans="1:3" x14ac:dyDescent="0.55000000000000004">
      <c r="A12485">
        <v>0.69343198269940554</v>
      </c>
      <c r="B12485">
        <v>-18.428951227454512</v>
      </c>
      <c r="C12485">
        <v>-0.37152081461414443</v>
      </c>
    </row>
    <row r="12486" spans="1:3" x14ac:dyDescent="0.55000000000000004">
      <c r="A12486">
        <v>0.50423428497257772</v>
      </c>
      <c r="B12486">
        <v>-19.820471593318356</v>
      </c>
      <c r="C12486">
        <v>-0.34872782196134505</v>
      </c>
    </row>
    <row r="12487" spans="1:3" x14ac:dyDescent="0.55000000000000004">
      <c r="A12487">
        <v>0.30161973213797466</v>
      </c>
      <c r="B12487">
        <v>-21.107982098120292</v>
      </c>
      <c r="C12487">
        <v>-0.31768548280156245</v>
      </c>
    </row>
    <row r="12488" spans="1:3" x14ac:dyDescent="0.55000000000000004">
      <c r="A12488">
        <v>8.6782140473955952E-2</v>
      </c>
      <c r="B12488">
        <v>-22.260367872134285</v>
      </c>
      <c r="C12488">
        <v>-0.2787874851145839</v>
      </c>
    </row>
    <row r="12489" spans="1:3" x14ac:dyDescent="0.55000000000000004">
      <c r="A12489">
        <v>-0.13878406380956293</v>
      </c>
      <c r="B12489">
        <v>-23.249477472028882</v>
      </c>
      <c r="C12489">
        <v>-0.23317400551408984</v>
      </c>
    </row>
    <row r="12490" spans="1:3" x14ac:dyDescent="0.55000000000000004">
      <c r="A12490">
        <v>-0.37332753072821651</v>
      </c>
      <c r="B12490">
        <v>-24.052808654567702</v>
      </c>
      <c r="C12490">
        <v>-0.18262888399875729</v>
      </c>
    </row>
    <row r="12491" spans="1:3" x14ac:dyDescent="0.55000000000000004">
      <c r="A12491">
        <v>-0.61490796662754077</v>
      </c>
      <c r="B12491">
        <v>-24.655473895414833</v>
      </c>
      <c r="C12491">
        <v>-0.12930964646042062</v>
      </c>
    </row>
    <row r="12492" spans="1:3" x14ac:dyDescent="0.55000000000000004">
      <c r="A12492">
        <v>-0.86147794698253388</v>
      </c>
      <c r="B12492">
        <v>-25.050796122806041</v>
      </c>
      <c r="C12492">
        <v>-7.5308483659252079E-2</v>
      </c>
    </row>
    <row r="12493" spans="1:3" x14ac:dyDescent="0.55000000000000004">
      <c r="A12493">
        <v>-1.1109623531406869</v>
      </c>
      <c r="B12493">
        <v>-25.239277107914823</v>
      </c>
      <c r="C12493">
        <v>-2.2248962049226519E-2</v>
      </c>
    </row>
    <row r="12494" spans="1:3" x14ac:dyDescent="0.55000000000000004">
      <c r="A12494">
        <v>-1.3613200975303772</v>
      </c>
      <c r="B12494">
        <v>-25.226235464223308</v>
      </c>
      <c r="C12494">
        <v>2.8999295222889167E-2</v>
      </c>
    </row>
    <row r="12495" spans="1:3" x14ac:dyDescent="0.55000000000000004">
      <c r="A12495">
        <v>-1.6105772223088268</v>
      </c>
      <c r="B12495">
        <v>-25.018660686944269</v>
      </c>
      <c r="C12495">
        <v>7.8441065687586659E-2</v>
      </c>
    </row>
    <row r="12496" spans="1:3" x14ac:dyDescent="0.55000000000000004">
      <c r="A12496">
        <v>-1.8568273675185927</v>
      </c>
      <c r="B12496">
        <v>-24.622257950558396</v>
      </c>
      <c r="C12496">
        <v>0.12673633409806268</v>
      </c>
    </row>
    <row r="12497" spans="1:3" x14ac:dyDescent="0.55000000000000004">
      <c r="A12497">
        <v>-2.098207942027408</v>
      </c>
      <c r="B12497">
        <v>-24.039912145599679</v>
      </c>
      <c r="C12497">
        <v>0.17468489000065121</v>
      </c>
    </row>
    <row r="12498" spans="1:3" x14ac:dyDescent="0.55000000000000004">
      <c r="A12498">
        <v>-2.3328708558894098</v>
      </c>
      <c r="B12498">
        <v>-23.27213773347221</v>
      </c>
      <c r="C12498">
        <v>0.22271387404048196</v>
      </c>
    </row>
    <row r="12499" spans="1:3" x14ac:dyDescent="0.55000000000000004">
      <c r="A12499">
        <v>-2.5589670218767169</v>
      </c>
      <c r="B12499">
        <v>-22.319150328338704</v>
      </c>
      <c r="C12499">
        <v>0.27055082840957245</v>
      </c>
    </row>
    <row r="12500" spans="1:3" x14ac:dyDescent="0.55000000000000004">
      <c r="A12500">
        <v>-2.7746571656234611</v>
      </c>
      <c r="B12500">
        <v>-21.183767350015657</v>
      </c>
      <c r="C12500">
        <v>0.3171215206189209</v>
      </c>
    </row>
    <row r="12501" spans="1:3" x14ac:dyDescent="0.55000000000000004">
      <c r="A12501">
        <v>-2.9781526844657544</v>
      </c>
      <c r="B12501">
        <v>-19.874160039168441</v>
      </c>
      <c r="C12501">
        <v>0.36072905435375913</v>
      </c>
    </row>
    <row r="12502" spans="1:3" x14ac:dyDescent="0.55000000000000004">
      <c r="A12502">
        <v>-3.1677796998907835</v>
      </c>
      <c r="B12502">
        <v>-18.405422751840401</v>
      </c>
      <c r="C12502">
        <v>0.39948693287607501</v>
      </c>
    </row>
    <row r="12503" spans="1:3" x14ac:dyDescent="0.55000000000000004">
      <c r="A12503">
        <v>-3.3420503021470722</v>
      </c>
      <c r="B12503">
        <v>-16.799383783620499</v>
      </c>
      <c r="C12503">
        <v>0.43179617696859507</v>
      </c>
    </row>
    <row r="12504" spans="1:3" x14ac:dyDescent="0.55000000000000004">
      <c r="A12504">
        <v>-3.4997231676888245</v>
      </c>
      <c r="B12504">
        <v>-15.082839369945484</v>
      </c>
      <c r="C12504">
        <v>0.45668436841184723</v>
      </c>
    </row>
    <row r="12505" spans="1:3" x14ac:dyDescent="0.55000000000000004">
      <c r="A12505">
        <v>-3.6398406187487291</v>
      </c>
      <c r="B12505">
        <v>-13.284868651565411</v>
      </c>
      <c r="C12505">
        <v>0.4739422974163478</v>
      </c>
    </row>
    <row r="12506" spans="1:3" x14ac:dyDescent="0.55000000000000004">
      <c r="A12506">
        <v>-3.7617371877862178</v>
      </c>
      <c r="B12506">
        <v>-11.434190504045175</v>
      </c>
      <c r="C12506">
        <v>0.48396564643470608</v>
      </c>
    </row>
    <row r="12507" spans="1:3" x14ac:dyDescent="0.55000000000000004">
      <c r="A12507">
        <v>-3.8650256562768392</v>
      </c>
      <c r="B12507">
        <v>-9.5575935042206712</v>
      </c>
      <c r="C12507">
        <v>0.48735785243926066</v>
      </c>
    </row>
    <row r="12508" spans="1:3" x14ac:dyDescent="0.55000000000000004">
      <c r="A12508">
        <v>-3.9495748218576905</v>
      </c>
      <c r="B12508">
        <v>-7.6797684973515725</v>
      </c>
      <c r="C12508">
        <v>0.4846012608470226</v>
      </c>
    </row>
    <row r="12509" spans="1:3" x14ac:dyDescent="0.55000000000000004">
      <c r="A12509">
        <v>-4.0154912247376879</v>
      </c>
      <c r="B12509">
        <v>-5.8240040150994359</v>
      </c>
      <c r="C12509">
        <v>0.47593936143669202</v>
      </c>
    </row>
    <row r="12510" spans="1:3" x14ac:dyDescent="0.55000000000000004">
      <c r="A12510">
        <v>-4.0631097206839177</v>
      </c>
      <c r="B12510">
        <v>-4.0130820033004326</v>
      </c>
      <c r="C12510">
        <v>0.4613908724137239</v>
      </c>
    </row>
    <row r="12511" spans="1:3" x14ac:dyDescent="0.55000000000000004">
      <c r="A12511">
        <v>-4.0929922164093773</v>
      </c>
      <c r="B12511">
        <v>-2.269808197737027</v>
      </c>
      <c r="C12511">
        <v>0.44092476193586499</v>
      </c>
    </row>
    <row r="12512" spans="1:3" x14ac:dyDescent="0.55000000000000004">
      <c r="A12512">
        <v>-4.1059278640770049</v>
      </c>
      <c r="B12512">
        <v>-0.61661425233243961</v>
      </c>
      <c r="C12512">
        <v>0.41476568599611607</v>
      </c>
    </row>
    <row r="12513" spans="1:3" x14ac:dyDescent="0.55000000000000004">
      <c r="A12513">
        <v>-4.1029237596403298</v>
      </c>
      <c r="B12513">
        <v>0.92582225052400924</v>
      </c>
      <c r="C12513">
        <v>0.3835968931221288</v>
      </c>
    </row>
    <row r="12514" spans="1:3" x14ac:dyDescent="0.55000000000000004">
      <c r="A12514">
        <v>-4.0851784976265364</v>
      </c>
      <c r="B12514">
        <v>2.3404252630120066</v>
      </c>
      <c r="C12514">
        <v>0.34859928311389454</v>
      </c>
    </row>
    <row r="12515" spans="1:3" x14ac:dyDescent="0.55000000000000004">
      <c r="A12515">
        <v>-4.0540367151108647</v>
      </c>
      <c r="B12515">
        <v>3.6155660907771887</v>
      </c>
      <c r="C12515">
        <v>0.31141149730286644</v>
      </c>
    </row>
    <row r="12516" spans="1:3" x14ac:dyDescent="0.55000000000000004">
      <c r="A12516">
        <v>-4.010926527921538</v>
      </c>
      <c r="B12516">
        <v>4.7464263247011473</v>
      </c>
      <c r="C12516">
        <v>0.27391988671574574</v>
      </c>
    </row>
    <row r="12517" spans="1:3" x14ac:dyDescent="0.55000000000000004">
      <c r="A12517">
        <v>-3.9572879721363976</v>
      </c>
      <c r="B12517">
        <v>5.7352431883844561</v>
      </c>
      <c r="C12517">
        <v>0.23789008413482826</v>
      </c>
    </row>
    <row r="12518" spans="1:3" x14ac:dyDescent="0.55000000000000004">
      <c r="A12518">
        <v>-3.8945057197750721</v>
      </c>
      <c r="B12518">
        <v>6.5903330760158854</v>
      </c>
      <c r="C12518">
        <v>0.20470302540524904</v>
      </c>
    </row>
    <row r="12519" spans="1:3" x14ac:dyDescent="0.55000000000000004">
      <c r="A12519">
        <v>-3.8238561026442852</v>
      </c>
      <c r="B12519">
        <v>7.3243967754994106</v>
      </c>
      <c r="C12519">
        <v>0.17524712960692748</v>
      </c>
    </row>
    <row r="12520" spans="1:3" x14ac:dyDescent="0.55000000000000004">
      <c r="A12520">
        <v>-3.7464731536661815</v>
      </c>
      <c r="B12520">
        <v>7.9524384065347089</v>
      </c>
      <c r="C12520">
        <v>0.14982617838235762</v>
      </c>
    </row>
    <row r="12521" spans="1:3" x14ac:dyDescent="0.55000000000000004">
      <c r="A12521">
        <v>-3.6633369841868699</v>
      </c>
      <c r="B12521">
        <v>8.4894684296474274</v>
      </c>
      <c r="C12521">
        <v>0.12813967209006352</v>
      </c>
    </row>
    <row r="12522" spans="1:3" x14ac:dyDescent="0.55000000000000004">
      <c r="A12522">
        <v>-3.5752850350918006</v>
      </c>
      <c r="B12522">
        <v>8.9483788873448482</v>
      </c>
      <c r="C12522">
        <v>0.10939162071398481</v>
      </c>
    </row>
    <row r="12523" spans="1:3" x14ac:dyDescent="0.55000000000000004">
      <c r="A12523">
        <v>-3.4830424184082878</v>
      </c>
      <c r="B12523">
        <v>9.3382851044294704</v>
      </c>
      <c r="C12523">
        <v>9.2423191441616689E-2</v>
      </c>
    </row>
    <row r="12524" spans="1:3" x14ac:dyDescent="0.55000000000000004">
      <c r="A12524">
        <v>-3.3872660804299004</v>
      </c>
      <c r="B12524">
        <v>9.6634979826852927</v>
      </c>
      <c r="C12524">
        <v>7.5906455688725755E-2</v>
      </c>
    </row>
    <row r="12525" spans="1:3" x14ac:dyDescent="0.55000000000000004">
      <c r="A12525">
        <v>-3.2885950380081121</v>
      </c>
      <c r="B12525">
        <v>9.9234811475124971</v>
      </c>
      <c r="C12525">
        <v>5.8660399811897801E-2</v>
      </c>
    </row>
    <row r="12526" spans="1:3" x14ac:dyDescent="0.55000000000000004">
      <c r="A12526">
        <v>-3.187695162543803</v>
      </c>
      <c r="B12526">
        <v>10.113909238208553</v>
      </c>
      <c r="C12526">
        <v>3.9904864523534422E-2</v>
      </c>
    </row>
    <row r="12527" spans="1:3" x14ac:dyDescent="0.55000000000000004">
      <c r="A12527">
        <v>-3.0852890261755483</v>
      </c>
      <c r="B12527">
        <v>10.228411969322641</v>
      </c>
      <c r="C12527">
        <v>1.936155944856071E-2</v>
      </c>
    </row>
    <row r="12528" spans="1:3" x14ac:dyDescent="0.55000000000000004">
      <c r="A12528">
        <v>-2.9821664434998092</v>
      </c>
      <c r="B12528">
        <v>10.260634936289655</v>
      </c>
      <c r="C12528">
        <v>-2.6830051178083703E-3</v>
      </c>
    </row>
    <row r="12529" spans="1:3" x14ac:dyDescent="0.55000000000000004">
      <c r="A12529">
        <v>-2.879173516210582</v>
      </c>
      <c r="B12529">
        <v>10.206347841791356</v>
      </c>
      <c r="C12529">
        <v>-2.5415905077999169E-2</v>
      </c>
    </row>
    <row r="12530" spans="1:3" x14ac:dyDescent="0.55000000000000004">
      <c r="A12530">
        <v>-2.7771820884933005</v>
      </c>
      <c r="B12530">
        <v>10.06499875715936</v>
      </c>
      <c r="C12530">
        <v>-4.7746147008955457E-2</v>
      </c>
    </row>
    <row r="12531" spans="1:3" x14ac:dyDescent="0.55000000000000004">
      <c r="A12531">
        <v>-2.67704862782539</v>
      </c>
      <c r="B12531">
        <v>9.8402063267276532</v>
      </c>
      <c r="C12531">
        <v>-6.8606042655489238E-2</v>
      </c>
    </row>
    <row r="12532" spans="1:3" x14ac:dyDescent="0.55000000000000004">
      <c r="A12532">
        <v>-2.5795736794050903</v>
      </c>
      <c r="B12532">
        <v>9.5392601655409592</v>
      </c>
      <c r="C12532">
        <v>-8.7163191913192814E-2</v>
      </c>
    </row>
    <row r="12533" spans="1:3" x14ac:dyDescent="0.55000000000000004">
      <c r="A12533">
        <v>-2.4854702080635644</v>
      </c>
      <c r="B12533">
        <v>9.1719396136422144</v>
      </c>
      <c r="C12533">
        <v>-0.10296131735116759</v>
      </c>
    </row>
    <row r="12534" spans="1:3" x14ac:dyDescent="0.55000000000000004">
      <c r="A12534">
        <v>-2.3953459895647371</v>
      </c>
      <c r="B12534">
        <v>8.749071042453803</v>
      </c>
      <c r="C12534">
        <v>-0.11591475469252345</v>
      </c>
    </row>
    <row r="12535" spans="1:3" x14ac:dyDescent="0.55000000000000004">
      <c r="A12535">
        <v>-2.3096996927311308</v>
      </c>
      <c r="B12535">
        <v>8.2814428290600635</v>
      </c>
      <c r="C12535">
        <v>-0.12612883402059255</v>
      </c>
    </row>
    <row r="12536" spans="1:3" x14ac:dyDescent="0.55000000000000004">
      <c r="A12536">
        <v>-2.2289245049990614</v>
      </c>
      <c r="B12536">
        <v>7.7793288490730221</v>
      </c>
      <c r="C12536">
        <v>-0.13376453036193398</v>
      </c>
    </row>
    <row r="12537" spans="1:3" x14ac:dyDescent="0.55000000000000004">
      <c r="A12537">
        <v>-2.1533143967128123</v>
      </c>
      <c r="B12537">
        <v>7.252270478649022</v>
      </c>
      <c r="C12537">
        <v>-0.13904000919500209</v>
      </c>
    </row>
    <row r="12538" spans="1:3" x14ac:dyDescent="0.55000000000000004">
      <c r="A12538">
        <v>-2.0830725439818045</v>
      </c>
      <c r="B12538">
        <v>6.7088546077035316</v>
      </c>
      <c r="C12538">
        <v>-0.14223114553868849</v>
      </c>
    </row>
    <row r="12539" spans="1:3" x14ac:dyDescent="0.55000000000000004">
      <c r="A12539">
        <v>-2.0183220107137934</v>
      </c>
      <c r="B12539">
        <v>6.1564636431013406</v>
      </c>
      <c r="C12539">
        <v>-0.14368550280613065</v>
      </c>
    </row>
    <row r="12540" spans="1:3" x14ac:dyDescent="0.55000000000000004">
      <c r="A12540">
        <v>-1.9591194414687125</v>
      </c>
      <c r="B12540">
        <v>5.6008590514632193</v>
      </c>
      <c r="C12540">
        <v>-0.14389451356970873</v>
      </c>
    </row>
    <row r="12541" spans="1:3" x14ac:dyDescent="0.55000000000000004">
      <c r="A12541">
        <v>-1.9054739002615035</v>
      </c>
      <c r="B12541">
        <v>5.045713930399824</v>
      </c>
      <c r="C12541">
        <v>-0.1434476815976802</v>
      </c>
    </row>
    <row r="12542" spans="1:3" x14ac:dyDescent="0.55000000000000004">
      <c r="A12542">
        <v>-1.8573689183429458</v>
      </c>
      <c r="B12542">
        <v>4.4926403808976616</v>
      </c>
      <c r="C12542">
        <v>-0.1428222715607888</v>
      </c>
    </row>
    <row r="12543" spans="1:3" x14ac:dyDescent="0.55000000000000004">
      <c r="A12543">
        <v>-1.814780262935028</v>
      </c>
      <c r="B12543">
        <v>3.94202100990328</v>
      </c>
      <c r="C12543">
        <v>-0.14217740286694497</v>
      </c>
    </row>
    <row r="12544" spans="1:3" x14ac:dyDescent="0.55000000000000004">
      <c r="A12544">
        <v>-1.7776815407067981</v>
      </c>
      <c r="B12544">
        <v>3.3945619983574247</v>
      </c>
      <c r="C12544">
        <v>-0.14118647474478127</v>
      </c>
    </row>
    <row r="12545" spans="1:3" x14ac:dyDescent="0.55000000000000004">
      <c r="A12545">
        <v>-1.7460312822809807</v>
      </c>
      <c r="B12545">
        <v>2.8533208400055972</v>
      </c>
      <c r="C12545">
        <v>-0.13895905235243797</v>
      </c>
    </row>
    <row r="12546" spans="1:3" x14ac:dyDescent="0.55000000000000004">
      <c r="A12546">
        <v>-1.7197392897751331</v>
      </c>
      <c r="B12546">
        <v>2.3254447952267934</v>
      </c>
      <c r="C12546">
        <v>-0.13426871409621829</v>
      </c>
    </row>
    <row r="12547" spans="1:3" x14ac:dyDescent="0.55000000000000004">
      <c r="A12547">
        <v>-1.6986208986101967</v>
      </c>
      <c r="B12547">
        <v>1.8225264945408417</v>
      </c>
      <c r="C12547">
        <v>-0.12604096534785608</v>
      </c>
    </row>
    <row r="12548" spans="1:3" x14ac:dyDescent="0.55000000000000004">
      <c r="A12548">
        <v>-1.6823568913641878</v>
      </c>
      <c r="B12548">
        <v>1.3591725260534662</v>
      </c>
      <c r="C12548">
        <v>-0.11379028128122026</v>
      </c>
    </row>
    <row r="12549" spans="1:3" x14ac:dyDescent="0.55000000000000004">
      <c r="A12549">
        <v>-1.6704755518030767</v>
      </c>
      <c r="B12549">
        <v>0.95023463272984765</v>
      </c>
      <c r="C12549">
        <v>-9.7875294973240698E-2</v>
      </c>
    </row>
    <row r="12550" spans="1:3" x14ac:dyDescent="0.55000000000000004">
      <c r="A12550">
        <v>-1.6623666488620241</v>
      </c>
      <c r="B12550">
        <v>0.60747280391496106</v>
      </c>
      <c r="C12550">
        <v>-7.9537659899889021E-2</v>
      </c>
    </row>
    <row r="12551" spans="1:3" x14ac:dyDescent="0.55000000000000004">
      <c r="A12551">
        <v>-1.6573284303011395</v>
      </c>
      <c r="B12551">
        <v>0.33669947904591163</v>
      </c>
      <c r="C12551">
        <v>-6.0614164566492691E-2</v>
      </c>
    </row>
    <row r="12552" spans="1:3" x14ac:dyDescent="0.55000000000000004">
      <c r="A12552">
        <v>-1.6546367551194159</v>
      </c>
      <c r="B12552">
        <v>0.1365174633862507</v>
      </c>
      <c r="C12552">
        <v>-4.2999715174532632E-2</v>
      </c>
    </row>
    <row r="12553" spans="1:3" x14ac:dyDescent="0.55000000000000004">
      <c r="A12553">
        <v>-1.6536165846416844</v>
      </c>
      <c r="B12553">
        <v>-9.1592746169924522E-4</v>
      </c>
      <c r="C12553">
        <v>-2.8135580295420761E-2</v>
      </c>
    </row>
    <row r="12554" spans="1:3" x14ac:dyDescent="0.55000000000000004">
      <c r="A12554">
        <v>-1.6536965235356524</v>
      </c>
      <c r="B12554">
        <v>-8.7479193223420945E-2</v>
      </c>
      <c r="C12554">
        <v>-1.6669422686836851E-2</v>
      </c>
    </row>
    <row r="12555" spans="1:3" x14ac:dyDescent="0.55000000000000004">
      <c r="A12555">
        <v>-1.6544334543953825</v>
      </c>
      <c r="B12555">
        <v>-0.1358232381169045</v>
      </c>
      <c r="C12555">
        <v>-8.3533748770780424E-3</v>
      </c>
    </row>
    <row r="12556" spans="1:3" x14ac:dyDescent="0.55000000000000004">
      <c r="A12556">
        <v>-1.6555037966358184</v>
      </c>
      <c r="B12556">
        <v>-0.15641206131414626</v>
      </c>
      <c r="C12556">
        <v>-2.3033659082437783E-3</v>
      </c>
    </row>
    <row r="12557" spans="1:3" x14ac:dyDescent="0.55000000000000004">
      <c r="A12557">
        <v>-1.656671065858254</v>
      </c>
      <c r="B12557">
        <v>-0.1560527102963164</v>
      </c>
      <c r="C12557">
        <v>2.4893653998741333E-3</v>
      </c>
    </row>
    <row r="12558" spans="1:3" x14ac:dyDescent="0.55000000000000004">
      <c r="A12558">
        <v>-1.6577482378985711</v>
      </c>
      <c r="B12558">
        <v>-0.13820145085628374</v>
      </c>
      <c r="C12558">
        <v>6.7504169189833464E-3</v>
      </c>
    </row>
    <row r="12559" spans="1:3" x14ac:dyDescent="0.55000000000000004">
      <c r="A12559">
        <v>-1.6585702299433913</v>
      </c>
      <c r="B12559">
        <v>-0.10437669420068085</v>
      </c>
      <c r="C12559">
        <v>1.0757221101515047E-2</v>
      </c>
    </row>
    <row r="12560" spans="1:3" x14ac:dyDescent="0.55000000000000004">
      <c r="A12560">
        <v>-1.6589831611031878</v>
      </c>
      <c r="B12560">
        <v>-5.5871220457782818E-2</v>
      </c>
      <c r="C12560">
        <v>1.4349131767479796E-2</v>
      </c>
    </row>
    <row r="12561" spans="1:3" x14ac:dyDescent="0.55000000000000004">
      <c r="A12561">
        <v>-1.6588498991300271</v>
      </c>
      <c r="B12561">
        <v>4.9430321444576125E-3</v>
      </c>
      <c r="C12561">
        <v>1.7128224651899306E-2</v>
      </c>
    </row>
    <row r="12562" spans="1:3" x14ac:dyDescent="0.55000000000000004">
      <c r="A12562">
        <v>-1.6580643991265227</v>
      </c>
      <c r="B12562">
        <v>7.4285991745080909E-2</v>
      </c>
      <c r="C12562">
        <v>1.8763576383619997E-2</v>
      </c>
    </row>
    <row r="12563" spans="1:3" x14ac:dyDescent="0.55000000000000004">
      <c r="A12563">
        <v>-1.6565639464936845</v>
      </c>
      <c r="B12563">
        <v>0.14754988984350254</v>
      </c>
      <c r="C12563">
        <v>1.9157695924051657E-2</v>
      </c>
    </row>
    <row r="12564" spans="1:3" x14ac:dyDescent="0.55000000000000004">
      <c r="A12564">
        <v>-1.6543329632541617</v>
      </c>
      <c r="B12564">
        <v>0.22019139146105679</v>
      </c>
      <c r="C12564">
        <v>1.8441424996007483E-2</v>
      </c>
    </row>
    <row r="12565" spans="1:3" x14ac:dyDescent="0.55000000000000004">
      <c r="A12565">
        <v>-1.6513981995849156</v>
      </c>
      <c r="B12565">
        <v>0.28845745512287113</v>
      </c>
      <c r="C12565">
        <v>1.6892976485262886E-2</v>
      </c>
    </row>
    <row r="12566" spans="1:3" x14ac:dyDescent="0.55000000000000004">
      <c r="A12566">
        <v>-1.6478186216902293</v>
      </c>
      <c r="B12566">
        <v>0.34958317758254392</v>
      </c>
      <c r="C12566">
        <v>1.4745596216431114E-2</v>
      </c>
    </row>
    <row r="12567" spans="1:3" x14ac:dyDescent="0.55000000000000004">
      <c r="A12567">
        <v>-1.6436771257473506</v>
      </c>
      <c r="B12567">
        <v>0.40121815904800068</v>
      </c>
      <c r="C12567">
        <v>1.198058466631048E-2</v>
      </c>
    </row>
    <row r="12568" spans="1:3" x14ac:dyDescent="0.55000000000000004">
      <c r="A12568">
        <v>-1.6390811658168838</v>
      </c>
      <c r="B12568">
        <v>0.44050530412972438</v>
      </c>
      <c r="C12568">
        <v>8.3543765561137958E-3</v>
      </c>
    </row>
    <row r="12569" spans="1:3" x14ac:dyDescent="0.55000000000000004">
      <c r="A12569">
        <v>-1.6341714139705743</v>
      </c>
      <c r="B12569">
        <v>0.46363568588355891</v>
      </c>
      <c r="C12569">
        <v>3.6178707284796525E-3</v>
      </c>
    </row>
    <row r="12570" spans="1:3" x14ac:dyDescent="0.55000000000000004">
      <c r="A12570">
        <v>-1.6291307760625029</v>
      </c>
      <c r="B12570">
        <v>0.4661950489947686</v>
      </c>
      <c r="C12570">
        <v>-2.2931486212282668E-3</v>
      </c>
    </row>
    <row r="12571" spans="1:3" x14ac:dyDescent="0.55000000000000004">
      <c r="A12571">
        <v>-1.6241864978132916</v>
      </c>
      <c r="B12571">
        <v>0.44410558943869627</v>
      </c>
      <c r="C12571">
        <v>-9.1403190578981889E-3</v>
      </c>
    </row>
    <row r="12572" spans="1:3" x14ac:dyDescent="0.55000000000000004">
      <c r="A12572">
        <v>-1.6196009191121783</v>
      </c>
      <c r="B12572">
        <v>0.39480949694529166</v>
      </c>
      <c r="C12572">
        <v>-1.637525676684539E-2</v>
      </c>
    </row>
    <row r="12573" spans="1:3" x14ac:dyDescent="0.55000000000000004">
      <c r="A12573">
        <v>-1.615650951431445</v>
      </c>
      <c r="B12573">
        <v>0.31809278401747054</v>
      </c>
      <c r="C12573">
        <v>-2.3333186777575475E-2</v>
      </c>
    </row>
    <row r="12574" spans="1:3" x14ac:dyDescent="0.55000000000000004">
      <c r="A12574">
        <v>-1.6126033100326065</v>
      </c>
      <c r="B12574">
        <v>0.21601942012940983</v>
      </c>
      <c r="C12574">
        <v>-2.9499817305271684E-2</v>
      </c>
    </row>
    <row r="12575" spans="1:3" x14ac:dyDescent="0.55000000000000004">
      <c r="A12575">
        <v>-1.6106951274525199</v>
      </c>
      <c r="B12575">
        <v>9.2061018975012968E-2</v>
      </c>
      <c r="C12575">
        <v>-3.4660845818122135E-2</v>
      </c>
    </row>
    <row r="12576" spans="1:3" x14ac:dyDescent="0.55000000000000004">
      <c r="A12576">
        <v>-1.6101258626190742</v>
      </c>
      <c r="B12576">
        <v>-5.0170821858870188E-2</v>
      </c>
      <c r="C12576">
        <v>-3.8958119416807033E-2</v>
      </c>
    </row>
    <row r="12577" spans="1:3" x14ac:dyDescent="0.55000000000000004">
      <c r="A12577">
        <v>-1.6110626822584737</v>
      </c>
      <c r="B12577">
        <v>-0.20822195258212284</v>
      </c>
      <c r="C12577">
        <v>-4.2848884063137402E-2</v>
      </c>
    </row>
    <row r="12578" spans="1:3" x14ac:dyDescent="0.55000000000000004">
      <c r="A12578">
        <v>-1.613657342067246</v>
      </c>
      <c r="B12578">
        <v>-0.381559809411398</v>
      </c>
      <c r="C12578">
        <v>-4.6870503529655161E-2</v>
      </c>
    </row>
    <row r="12579" spans="1:3" x14ac:dyDescent="0.55000000000000004">
      <c r="A12579">
        <v>-1.6180659706622618</v>
      </c>
      <c r="B12579">
        <v>-0.57132590800274385</v>
      </c>
      <c r="C12579">
        <v>-5.1352114788846839E-2</v>
      </c>
    </row>
    <row r="12580" spans="1:3" x14ac:dyDescent="0.55000000000000004">
      <c r="A12580">
        <v>-1.6244614380637439</v>
      </c>
      <c r="B12580">
        <v>-0.7793159667184173</v>
      </c>
      <c r="C12580">
        <v>-5.6303195105394076E-2</v>
      </c>
    </row>
    <row r="12581" spans="1:3" x14ac:dyDescent="0.55000000000000004">
      <c r="A12581">
        <v>-1.6330338947508907</v>
      </c>
      <c r="B12581">
        <v>-1.0068375111898678</v>
      </c>
      <c r="C12581">
        <v>-6.1461579465750059E-2</v>
      </c>
    </row>
    <row r="12582" spans="1:3" x14ac:dyDescent="0.55000000000000004">
      <c r="A12582">
        <v>-1.6439810908374755</v>
      </c>
      <c r="B12582">
        <v>-1.2539291236402454</v>
      </c>
      <c r="C12582">
        <v>-6.643262987709557E-2</v>
      </c>
    </row>
    <row r="12583" spans="1:3" x14ac:dyDescent="0.55000000000000004">
      <c r="A12583">
        <v>-1.6574938887017008</v>
      </c>
      <c r="B12583">
        <v>-1.5192812387847456</v>
      </c>
      <c r="C12583">
        <v>-7.09131854150888E-2</v>
      </c>
    </row>
    <row r="12584" spans="1:3" x14ac:dyDescent="0.55000000000000004">
      <c r="A12584">
        <v>-1.6737450913379981</v>
      </c>
      <c r="B12584">
        <v>-1.800891303834449</v>
      </c>
      <c r="C12584">
        <v>-7.4847717819747278E-2</v>
      </c>
    </row>
    <row r="12585" spans="1:3" x14ac:dyDescent="0.55000000000000004">
      <c r="A12585">
        <v>-1.6928871329941482</v>
      </c>
      <c r="B12585">
        <v>-2.0969366154523184</v>
      </c>
      <c r="C12585">
        <v>-7.8384845129460479E-2</v>
      </c>
    </row>
    <row r="12586" spans="1:3" x14ac:dyDescent="0.55000000000000004">
      <c r="A12586">
        <v>-1.7150574381109487</v>
      </c>
      <c r="B12586">
        <v>-2.4063419233261736</v>
      </c>
      <c r="C12586">
        <v>-8.1762829753487365E-2</v>
      </c>
    </row>
    <row r="12587" spans="1:3" x14ac:dyDescent="0.55000000000000004">
      <c r="A12587">
        <v>-1.7403873473338338</v>
      </c>
      <c r="B12587">
        <v>-2.7289420166446523</v>
      </c>
      <c r="C12587">
        <v>-8.5214444220880439E-2</v>
      </c>
    </row>
    <row r="12588" spans="1:3" x14ac:dyDescent="0.55000000000000004">
      <c r="A12588">
        <v>-1.7690106168110549</v>
      </c>
      <c r="B12588">
        <v>-3.0651725091677933</v>
      </c>
      <c r="C12588">
        <v>-8.8817901805590016E-2</v>
      </c>
    </row>
    <row r="12589" spans="1:3" x14ac:dyDescent="0.55000000000000004">
      <c r="A12589">
        <v>-1.8010660466459194</v>
      </c>
      <c r="B12589">
        <v>-3.4152522798254399</v>
      </c>
      <c r="C12589">
        <v>-9.2382807644537615E-2</v>
      </c>
    </row>
    <row r="12590" spans="1:3" x14ac:dyDescent="0.55000000000000004">
      <c r="A12590">
        <v>-1.8366903551165088</v>
      </c>
      <c r="B12590">
        <v>-3.7782622424614525</v>
      </c>
      <c r="C12590">
        <v>-9.551054775712528E-2</v>
      </c>
    </row>
    <row r="12591" spans="1:3" x14ac:dyDescent="0.55000000000000004">
      <c r="A12591">
        <v>-1.8760032249738252</v>
      </c>
      <c r="B12591">
        <v>-4.1515888621031758</v>
      </c>
      <c r="C12591">
        <v>-9.7722692223062929E-2</v>
      </c>
    </row>
    <row r="12592" spans="1:3" x14ac:dyDescent="0.55000000000000004">
      <c r="A12592">
        <v>-1.9190891130838508</v>
      </c>
      <c r="B12592">
        <v>-4.5307930919674497</v>
      </c>
      <c r="C12592">
        <v>-9.8552789073145255E-2</v>
      </c>
    </row>
    <row r="12593" spans="1:3" x14ac:dyDescent="0.55000000000000004">
      <c r="A12593">
        <v>-1.9659795547385817</v>
      </c>
      <c r="B12593">
        <v>-4.9098371429194572</v>
      </c>
      <c r="C12593">
        <v>-9.7639783883380307E-2</v>
      </c>
    </row>
    <row r="12594" spans="1:3" x14ac:dyDescent="0.55000000000000004">
      <c r="A12594">
        <v>-2.016639371539223</v>
      </c>
      <c r="B12594">
        <v>-5.281572580595463</v>
      </c>
      <c r="C12594">
        <v>-9.47698629468504E-2</v>
      </c>
    </row>
    <row r="12595" spans="1:3" x14ac:dyDescent="0.55000000000000004">
      <c r="A12595">
        <v>-2.0709582332680889</v>
      </c>
      <c r="B12595">
        <v>-5.6382203585269268</v>
      </c>
      <c r="C12595">
        <v>-8.9830436189518012E-2</v>
      </c>
    </row>
    <row r="12596" spans="1:3" x14ac:dyDescent="0.55000000000000004">
      <c r="A12596">
        <v>-2.1287463663928712</v>
      </c>
      <c r="B12596">
        <v>-5.9718013616849408</v>
      </c>
      <c r="C12596">
        <v>-8.2830538529950912E-2</v>
      </c>
    </row>
    <row r="12597" spans="1:3" x14ac:dyDescent="0.55000000000000004">
      <c r="A12597">
        <v>-2.1897353177000345</v>
      </c>
      <c r="B12597">
        <v>-6.2748325900202824</v>
      </c>
      <c r="C12597">
        <v>-7.4017923341343786E-2</v>
      </c>
    </row>
    <row r="12598" spans="1:3" x14ac:dyDescent="0.55000000000000004">
      <c r="A12598">
        <v>-2.253587613419199</v>
      </c>
      <c r="B12598">
        <v>-6.5413069778958599</v>
      </c>
      <c r="C12598">
        <v>-6.3908778457609505E-2</v>
      </c>
    </row>
    <row r="12599" spans="1:3" x14ac:dyDescent="0.55000000000000004">
      <c r="A12599">
        <v>-2.3199163958785998</v>
      </c>
      <c r="B12599">
        <v>-6.7675696819279629</v>
      </c>
      <c r="C12599">
        <v>-5.3204422387164385E-2</v>
      </c>
    </row>
    <row r="12600" spans="1:3" x14ac:dyDescent="0.55000000000000004">
      <c r="A12600">
        <v>-2.3883121550578652</v>
      </c>
      <c r="B12600">
        <v>-6.9528147094471926</v>
      </c>
      <c r="C12600">
        <v>-4.2678097032726764E-2</v>
      </c>
    </row>
    <row r="12601" spans="1:3" x14ac:dyDescent="0.55000000000000004">
      <c r="A12601">
        <v>-2.4583719143382994</v>
      </c>
      <c r="B12601">
        <v>-7.0989615597943967</v>
      </c>
      <c r="C12601">
        <v>-3.2967270641809723E-2</v>
      </c>
    </row>
    <row r="12602" spans="1:3" x14ac:dyDescent="0.55000000000000004">
      <c r="A12602">
        <v>-2.5297229147138629</v>
      </c>
      <c r="B12602">
        <v>-7.2095993610082809</v>
      </c>
      <c r="C12602">
        <v>-2.4298672015480034E-2</v>
      </c>
    </row>
    <row r="12603" spans="1:3" x14ac:dyDescent="0.55000000000000004">
      <c r="A12603">
        <v>-2.602030914755781</v>
      </c>
      <c r="B12603">
        <v>-7.2881320327766117</v>
      </c>
      <c r="C12603">
        <v>-1.6349708816989418E-2</v>
      </c>
    </row>
    <row r="12604" spans="1:3" x14ac:dyDescent="0.55000000000000004">
      <c r="A12604">
        <v>-2.674987897499963</v>
      </c>
      <c r="B12604">
        <v>-7.3357495046888337</v>
      </c>
      <c r="C12604">
        <v>-8.297015775258168E-3</v>
      </c>
    </row>
    <row r="12605" spans="1:3" x14ac:dyDescent="0.55000000000000004">
      <c r="A12605">
        <v>-2.7482808734201449</v>
      </c>
      <c r="B12605">
        <v>-7.3498682912148956</v>
      </c>
      <c r="C12605">
        <v>9.8915525452211196E-4</v>
      </c>
    </row>
    <row r="12606" spans="1:3" x14ac:dyDescent="0.55000000000000004">
      <c r="A12606">
        <v>-2.821549534252056</v>
      </c>
      <c r="B12606">
        <v>-7.3237122921845232</v>
      </c>
      <c r="C12606">
        <v>1.2549146521032941E-2</v>
      </c>
    </row>
    <row r="12607" spans="1:3" x14ac:dyDescent="0.55000000000000004">
      <c r="A12607">
        <v>-2.894347653843381</v>
      </c>
      <c r="B12607">
        <v>-7.2475726386177213</v>
      </c>
      <c r="C12607">
        <v>2.6860612053916235E-2</v>
      </c>
    </row>
    <row r="12608" spans="1:3" x14ac:dyDescent="0.55000000000000004">
      <c r="A12608">
        <v>-2.9661253828736682</v>
      </c>
      <c r="B12608">
        <v>-7.1114257327903516</v>
      </c>
      <c r="C12608">
        <v>4.3608800900209001E-2</v>
      </c>
    </row>
    <row r="12609" spans="1:3" x14ac:dyDescent="0.55000000000000004">
      <c r="A12609">
        <v>-3.0362410222810703</v>
      </c>
      <c r="B12609">
        <v>-6.9077880056342007</v>
      </c>
      <c r="C12609">
        <v>6.17937493876538E-2</v>
      </c>
    </row>
    <row r="12610" spans="1:3" x14ac:dyDescent="0.55000000000000004">
      <c r="A12610">
        <v>-3.10399855703665</v>
      </c>
      <c r="B12610">
        <v>-6.6337233316061557</v>
      </c>
      <c r="C12610">
        <v>8.006167195191409E-2</v>
      </c>
    </row>
    <row r="12611" spans="1:3" x14ac:dyDescent="0.55000000000000004">
      <c r="A12611">
        <v>-3.1686983621675355</v>
      </c>
      <c r="B12611">
        <v>-6.2912871465998093</v>
      </c>
      <c r="C12611">
        <v>9.7182730225284078E-2</v>
      </c>
    </row>
    <row r="12612" spans="1:3" x14ac:dyDescent="0.55000000000000004">
      <c r="A12612">
        <v>-3.2296831740804004</v>
      </c>
      <c r="B12612">
        <v>-5.8861683365345607</v>
      </c>
      <c r="C12612">
        <v>0.11250609486024825</v>
      </c>
    </row>
    <row r="12613" spans="1:3" x14ac:dyDescent="0.55000000000000004">
      <c r="A12613">
        <v>-3.2863625922722988</v>
      </c>
      <c r="B12613">
        <v>-5.4250852268309977</v>
      </c>
      <c r="C12613">
        <v>0.12614975902358336</v>
      </c>
    </row>
    <row r="12614" spans="1:3" x14ac:dyDescent="0.55000000000000004">
      <c r="A12614">
        <v>-3.3382089638272956</v>
      </c>
      <c r="B12614">
        <v>-4.9130796837327333</v>
      </c>
      <c r="C12614">
        <v>0.138863462041771</v>
      </c>
    </row>
    <row r="12615" spans="1:3" x14ac:dyDescent="0.55000000000000004">
      <c r="A12615">
        <v>-3.3847296612730293</v>
      </c>
      <c r="B12615">
        <v>-4.3518188182954081</v>
      </c>
      <c r="C12615">
        <v>0.15164423228396695</v>
      </c>
    </row>
    <row r="12616" spans="1:3" x14ac:dyDescent="0.55000000000000004">
      <c r="A12616">
        <v>-3.4254302883509498</v>
      </c>
      <c r="B12616">
        <v>-3.7396542577618819</v>
      </c>
      <c r="C12616">
        <v>0.16521113031102594</v>
      </c>
    </row>
    <row r="12617" spans="1:3" x14ac:dyDescent="0.55000000000000004">
      <c r="A12617">
        <v>-3.4597883509515537</v>
      </c>
      <c r="B12617">
        <v>-3.0735412141872933</v>
      </c>
      <c r="C12617">
        <v>0.17956787775035538</v>
      </c>
    </row>
    <row r="12618" spans="1:3" x14ac:dyDescent="0.55000000000000004">
      <c r="A12618">
        <v>-3.4872533844784672</v>
      </c>
      <c r="B12618">
        <v>-2.3519737941536052</v>
      </c>
      <c r="C12618">
        <v>0.19391422371635683</v>
      </c>
    </row>
    <row r="12619" spans="1:3" x14ac:dyDescent="0.55000000000000004">
      <c r="A12619">
        <v>-3.5072769250593474</v>
      </c>
      <c r="B12619">
        <v>-1.5775576147259271</v>
      </c>
      <c r="C12619">
        <v>0.20692230807850767</v>
      </c>
    </row>
    <row r="12620" spans="1:3" x14ac:dyDescent="0.55000000000000004">
      <c r="A12620">
        <v>-3.5193622366651938</v>
      </c>
      <c r="B12620">
        <v>-0.75813263159804245</v>
      </c>
      <c r="C12620">
        <v>0.21721070596284062</v>
      </c>
    </row>
    <row r="12621" spans="1:3" x14ac:dyDescent="0.55000000000000004">
      <c r="A12621">
        <v>-3.5231159470170925</v>
      </c>
      <c r="B12621">
        <v>9.4023396464135489E-2</v>
      </c>
      <c r="C12621">
        <v>0.22386384272358692</v>
      </c>
    </row>
    <row r="12622" spans="1:3" x14ac:dyDescent="0.55000000000000004">
      <c r="A12622">
        <v>-3.5182822399423546</v>
      </c>
      <c r="B12622">
        <v>0.96466903679835392</v>
      </c>
      <c r="C12622">
        <v>0.22678089865023213</v>
      </c>
    </row>
    <row r="12623" spans="1:3" x14ac:dyDescent="0.55000000000000004">
      <c r="A12623">
        <v>-3.5047467971543265</v>
      </c>
      <c r="B12623">
        <v>1.8407293913468759</v>
      </c>
      <c r="C12623">
        <v>0.22666648983243962</v>
      </c>
    </row>
    <row r="12624" spans="1:3" x14ac:dyDescent="0.55000000000000004">
      <c r="A12624">
        <v>-3.4825105070438198</v>
      </c>
      <c r="B12624">
        <v>2.7128726545313957</v>
      </c>
      <c r="C12624">
        <v>0.2247534186481607</v>
      </c>
    </row>
    <row r="12625" spans="1:3" x14ac:dyDescent="0.55000000000000004">
      <c r="A12625">
        <v>-3.4516431145312905</v>
      </c>
      <c r="B12625">
        <v>3.576793437332511</v>
      </c>
      <c r="C12625">
        <v>0.2224105476050045</v>
      </c>
    </row>
    <row r="12626" spans="1:3" x14ac:dyDescent="0.55000000000000004">
      <c r="A12626">
        <v>-3.4122318667236775</v>
      </c>
      <c r="B12626">
        <v>4.4328550661706716</v>
      </c>
      <c r="C12626">
        <v>0.22068553357416776</v>
      </c>
    </row>
    <row r="12627" spans="1:3" x14ac:dyDescent="0.55000000000000004">
      <c r="A12627">
        <v>-3.3643421341926616</v>
      </c>
      <c r="B12627">
        <v>5.2842291848651071</v>
      </c>
      <c r="C12627">
        <v>0.21998430011860406</v>
      </c>
    </row>
    <row r="12628" spans="1:3" x14ac:dyDescent="0.55000000000000004">
      <c r="A12628">
        <v>-3.3080016237384378</v>
      </c>
      <c r="B12628">
        <v>6.1344711960146672</v>
      </c>
      <c r="C12628">
        <v>0.22009955658406705</v>
      </c>
    </row>
    <row r="12629" spans="1:3" x14ac:dyDescent="0.55000000000000004">
      <c r="A12629">
        <v>-3.243207491211908</v>
      </c>
      <c r="B12629">
        <v>6.9856679214074733</v>
      </c>
      <c r="C12629">
        <v>0.22047845862960064</v>
      </c>
    </row>
    <row r="12630" spans="1:3" x14ac:dyDescent="0.55000000000000004">
      <c r="A12630">
        <v>-3.1699467219253825</v>
      </c>
      <c r="B12630">
        <v>7.8376845744608419</v>
      </c>
      <c r="C12630">
        <v>0.22052394978311601</v>
      </c>
    </row>
    <row r="12631" spans="1:3" x14ac:dyDescent="0.55000000000000004">
      <c r="A12631">
        <v>-3.0882183531002796</v>
      </c>
      <c r="B12631">
        <v>8.6884902657934582</v>
      </c>
      <c r="C12631">
        <v>0.21985166684867286</v>
      </c>
    </row>
    <row r="12632" spans="1:3" x14ac:dyDescent="0.55000000000000004">
      <c r="A12632">
        <v>-2.9980478708284228</v>
      </c>
      <c r="B12632">
        <v>9.5352419852882164</v>
      </c>
      <c r="C12632">
        <v>0.21842562067449425</v>
      </c>
    </row>
    <row r="12633" spans="1:3" x14ac:dyDescent="0.55000000000000004">
      <c r="A12633">
        <v>-2.8994887488482317</v>
      </c>
      <c r="B12633">
        <v>10.375550920023278</v>
      </c>
      <c r="C12633">
        <v>0.21651689212833219</v>
      </c>
    </row>
    <row r="12634" spans="1:3" x14ac:dyDescent="0.55000000000000004">
      <c r="A12634">
        <v>-2.7926124551842602</v>
      </c>
      <c r="B12634">
        <v>11.208394689658334</v>
      </c>
      <c r="C12634">
        <v>0.21456166358339512</v>
      </c>
    </row>
    <row r="12635" spans="1:3" x14ac:dyDescent="0.55000000000000004">
      <c r="A12635">
        <v>-2.6774920629147236</v>
      </c>
      <c r="B12635">
        <v>12.034478791761389</v>
      </c>
      <c r="C12635">
        <v>0.2130180994099049</v>
      </c>
    </row>
    <row r="12636" spans="1:3" x14ac:dyDescent="0.55000000000000004">
      <c r="A12636">
        <v>-2.5541850098748453</v>
      </c>
      <c r="B12636">
        <v>12.856047869231457</v>
      </c>
      <c r="C12636">
        <v>0.21222469431166222</v>
      </c>
    </row>
    <row r="12637" spans="1:3" x14ac:dyDescent="0.55000000000000004">
      <c r="A12637">
        <v>-2.4227204414548003</v>
      </c>
      <c r="B12637">
        <v>13.676183649608637</v>
      </c>
      <c r="C12637">
        <v>0.21227622720861763</v>
      </c>
    </row>
    <row r="12638" spans="1:3" x14ac:dyDescent="0.55000000000000004">
      <c r="A12638">
        <v>-2.2830956128743196</v>
      </c>
      <c r="B12638">
        <v>14.497819513375259</v>
      </c>
      <c r="C12638">
        <v>0.21300113498942616</v>
      </c>
    </row>
    <row r="12639" spans="1:3" x14ac:dyDescent="0.55000000000000004">
      <c r="A12639">
        <v>-2.1352823264652203</v>
      </c>
      <c r="B12639">
        <v>15.322805607614344</v>
      </c>
      <c r="C12639">
        <v>0.21401030095212931</v>
      </c>
    </row>
    <row r="12640" spans="1:3" x14ac:dyDescent="0.55000000000000004">
      <c r="A12640">
        <v>-1.979241915289532</v>
      </c>
      <c r="B12640">
        <v>16.151097306836004</v>
      </c>
      <c r="C12640">
        <v>0.21471211065328569</v>
      </c>
    </row>
    <row r="12641" spans="1:3" x14ac:dyDescent="0.55000000000000004">
      <c r="A12641">
        <v>-1.8149479913835715</v>
      </c>
      <c r="B12641">
        <v>16.980036569754684</v>
      </c>
      <c r="C12641">
        <v>0.2143454788491371</v>
      </c>
    </row>
    <row r="12642" spans="1:3" x14ac:dyDescent="0.55000000000000004">
      <c r="A12642">
        <v>-1.642415430049448</v>
      </c>
      <c r="B12642">
        <v>17.803924145640387</v>
      </c>
      <c r="C12642">
        <v>0.21209736581220032</v>
      </c>
    </row>
    <row r="12643" spans="1:3" x14ac:dyDescent="0.55000000000000004">
      <c r="A12643">
        <v>-1.4617313562558887</v>
      </c>
      <c r="B12643">
        <v>18.614063384168372</v>
      </c>
      <c r="C12643">
        <v>0.20722936220435434</v>
      </c>
    </row>
    <row r="12644" spans="1:3" x14ac:dyDescent="0.55000000000000004">
      <c r="A12644">
        <v>-1.273083207514196</v>
      </c>
      <c r="B12644">
        <v>19.39932604269606</v>
      </c>
      <c r="C12644">
        <v>0.19922128920749299</v>
      </c>
    </row>
    <row r="12645" spans="1:3" x14ac:dyDescent="0.55000000000000004">
      <c r="A12645">
        <v>-1.0767781749582752</v>
      </c>
      <c r="B12645">
        <v>20.147357765932711</v>
      </c>
      <c r="C12645">
        <v>0.18795869176385729</v>
      </c>
    </row>
    <row r="12646" spans="1:3" x14ac:dyDescent="0.55000000000000004">
      <c r="A12646">
        <v>-0.87324747778218947</v>
      </c>
      <c r="B12646">
        <v>20.846222904344405</v>
      </c>
      <c r="C12646">
        <v>0.17377274633743303</v>
      </c>
    </row>
    <row r="12647" spans="1:3" x14ac:dyDescent="0.55000000000000004">
      <c r="A12647">
        <v>-0.66303420203138885</v>
      </c>
      <c r="B12647">
        <v>21.485778357294386</v>
      </c>
      <c r="C12647">
        <v>0.1572600968043793</v>
      </c>
    </row>
    <row r="12648" spans="1:3" x14ac:dyDescent="0.55000000000000004">
      <c r="A12648">
        <v>-0.44677092406041846</v>
      </c>
      <c r="B12648">
        <v>22.05830418894406</v>
      </c>
      <c r="C12648">
        <v>0.13907832537454173</v>
      </c>
    </row>
    <row r="12649" spans="1:3" x14ac:dyDescent="0.55000000000000004">
      <c r="A12649">
        <v>-0.22515492498633977</v>
      </c>
      <c r="B12649">
        <v>22.558368040347045</v>
      </c>
      <c r="C12649">
        <v>0.11975389584853523</v>
      </c>
    </row>
    <row r="12650" spans="1:3" x14ac:dyDescent="0.55000000000000004">
      <c r="A12650">
        <v>1.0714030472605373E-3</v>
      </c>
      <c r="B12650">
        <v>22.981907476243734</v>
      </c>
      <c r="C12650">
        <v>9.9469414656997074E-2</v>
      </c>
    </row>
    <row r="12651" spans="1:3" x14ac:dyDescent="0.55000000000000004">
      <c r="A12651">
        <v>0.23112743680933781</v>
      </c>
      <c r="B12651">
        <v>23.324814678365843</v>
      </c>
      <c r="C12651">
        <v>7.8018785199167079E-2</v>
      </c>
    </row>
    <row r="12652" spans="1:3" x14ac:dyDescent="0.55000000000000004">
      <c r="A12652">
        <v>0.46418699327807733</v>
      </c>
      <c r="B12652">
        <v>23.581800193486011</v>
      </c>
      <c r="C12652">
        <v>5.4996491778144342E-2</v>
      </c>
    </row>
    <row r="12653" spans="1:3" x14ac:dyDescent="0.55000000000000004">
      <c r="A12653">
        <v>0.69936347626241846</v>
      </c>
      <c r="B12653">
        <v>23.746115186358466</v>
      </c>
      <c r="C12653">
        <v>3.005267637530102E-2</v>
      </c>
    </row>
    <row r="12654" spans="1:3" x14ac:dyDescent="0.55000000000000004">
      <c r="A12654">
        <v>0.93569715714335433</v>
      </c>
      <c r="B12654">
        <v>23.81025223143385</v>
      </c>
      <c r="C12654">
        <v>3.1445519245874645E-3</v>
      </c>
    </row>
    <row r="12655" spans="1:3" x14ac:dyDescent="0.55000000000000004">
      <c r="A12655">
        <v>1.1721541338180264</v>
      </c>
      <c r="B12655">
        <v>23.767488372506062</v>
      </c>
      <c r="C12655">
        <v>-2.5279054475202001E-2</v>
      </c>
    </row>
    <row r="12656" spans="1:3" x14ac:dyDescent="0.55000000000000004">
      <c r="A12656">
        <v>1.4076434240522449</v>
      </c>
      <c r="B12656">
        <v>23.613653462052234</v>
      </c>
      <c r="C12656">
        <v>-5.4345640376675636E-2</v>
      </c>
    </row>
    <row r="12657" spans="1:3" x14ac:dyDescent="0.55000000000000004">
      <c r="A12657">
        <v>1.6410495651916703</v>
      </c>
      <c r="B12657">
        <v>23.348149252735634</v>
      </c>
      <c r="C12657">
        <v>-8.3078898607071419E-2</v>
      </c>
    </row>
    <row r="12658" spans="1:3" x14ac:dyDescent="0.55000000000000004">
      <c r="A12658">
        <v>1.8712691476292824</v>
      </c>
      <c r="B12658">
        <v>22.973671909840714</v>
      </c>
      <c r="C12658">
        <v>-0.11074995382301113</v>
      </c>
    </row>
    <row r="12659" spans="1:3" x14ac:dyDescent="0.55000000000000004">
      <c r="A12659">
        <v>2.0972381329221923</v>
      </c>
      <c r="B12659">
        <v>22.494772480397067</v>
      </c>
      <c r="C12659">
        <v>-0.1371275976488551</v>
      </c>
    </row>
    <row r="12660" spans="1:3" x14ac:dyDescent="0.55000000000000004">
      <c r="A12660">
        <v>2.3179404255745859</v>
      </c>
      <c r="B12660">
        <v>21.915744246523346</v>
      </c>
      <c r="C12660">
        <v>-0.16257645715120692</v>
      </c>
    </row>
    <row r="12661" spans="1:3" x14ac:dyDescent="0.55000000000000004">
      <c r="A12661">
        <v>2.5323942229994256</v>
      </c>
      <c r="B12661">
        <v>21.23859281581861</v>
      </c>
      <c r="C12661">
        <v>-0.18791600180569665</v>
      </c>
    </row>
    <row r="12662" spans="1:3" x14ac:dyDescent="0.55000000000000004">
      <c r="A12662">
        <v>2.7396215343427133</v>
      </c>
      <c r="B12662">
        <v>20.461974982809995</v>
      </c>
      <c r="C12662">
        <v>-0.21406010223603009</v>
      </c>
    </row>
    <row r="12663" spans="1:3" x14ac:dyDescent="0.55000000000000004">
      <c r="A12663">
        <v>2.9386142121418972</v>
      </c>
      <c r="B12663">
        <v>19.581632010190685</v>
      </c>
      <c r="C12663">
        <v>-0.24160396226671796</v>
      </c>
    </row>
    <row r="12664" spans="1:3" x14ac:dyDescent="0.55000000000000004">
      <c r="A12664">
        <v>3.1283119830476811</v>
      </c>
      <c r="B12664">
        <v>18.592239969246013</v>
      </c>
      <c r="C12664">
        <v>-0.27050371938166312</v>
      </c>
    </row>
    <row r="12665" spans="1:3" x14ac:dyDescent="0.55000000000000004">
      <c r="A12665">
        <v>3.307604530565837</v>
      </c>
      <c r="B12665">
        <v>17.490118428205029</v>
      </c>
      <c r="C12665">
        <v>-0.29995256480104082</v>
      </c>
    </row>
    <row r="12666" spans="1:3" x14ac:dyDescent="0.55000000000000004">
      <c r="A12666">
        <v>3.4753620803132406</v>
      </c>
      <c r="B12666">
        <v>16.275855829858997</v>
      </c>
      <c r="C12666">
        <v>-0.32854774490187338</v>
      </c>
    </row>
    <row r="12667" spans="1:3" x14ac:dyDescent="0.55000000000000004">
      <c r="A12667">
        <v>3.6304881849205062</v>
      </c>
      <c r="B12667">
        <v>14.955819210585497</v>
      </c>
      <c r="C12667">
        <v>-0.3547010228380334</v>
      </c>
    </row>
    <row r="12668" spans="1:3" x14ac:dyDescent="0.55000000000000004">
      <c r="A12668">
        <v>3.7719795709609745</v>
      </c>
      <c r="B12668">
        <v>13.542011549867567</v>
      </c>
      <c r="C12668">
        <v>-0.37708348063915642</v>
      </c>
    </row>
    <row r="12669" spans="1:3" x14ac:dyDescent="0.55000000000000004">
      <c r="A12669">
        <v>3.8989764478935469</v>
      </c>
      <c r="B12669">
        <v>12.050481278594162</v>
      </c>
      <c r="C12669">
        <v>-0.39493011732844474</v>
      </c>
    </row>
    <row r="12670" spans="1:3" x14ac:dyDescent="0.55000000000000004">
      <c r="A12670">
        <v>4.0107916589329271</v>
      </c>
      <c r="B12670">
        <v>10.498926491867126</v>
      </c>
      <c r="C12670">
        <v>-0.4081520704184684</v>
      </c>
    </row>
    <row r="12671" spans="1:3" x14ac:dyDescent="0.55000000000000004">
      <c r="A12671">
        <v>4.1069144428603792</v>
      </c>
      <c r="B12671">
        <v>8.9042986971531697</v>
      </c>
      <c r="C12671">
        <v>-0.4172246349200181</v>
      </c>
    </row>
    <row r="12672" spans="1:3" x14ac:dyDescent="0.55000000000000004">
      <c r="A12672">
        <v>4.1869931736666146</v>
      </c>
      <c r="B12672">
        <v>7.2812772330340882</v>
      </c>
      <c r="C12672">
        <v>-0.42284858667370934</v>
      </c>
    </row>
    <row r="12673" spans="1:3" x14ac:dyDescent="0.55000000000000004">
      <c r="A12673">
        <v>4.2508096425542217</v>
      </c>
      <c r="B12673">
        <v>5.642198584049904</v>
      </c>
      <c r="C12673">
        <v>-0.42553580721044387</v>
      </c>
    </row>
    <row r="12674" spans="1:3" x14ac:dyDescent="0.55000000000000004">
      <c r="A12674">
        <v>4.298260312019071</v>
      </c>
      <c r="B12674">
        <v>3.9984077582753201</v>
      </c>
      <c r="C12674">
        <v>-0.42528760157557288</v>
      </c>
    </row>
    <row r="12675" spans="1:3" x14ac:dyDescent="0.55000000000000004">
      <c r="A12675">
        <v>4.3293568144453847</v>
      </c>
      <c r="B12675">
        <v>2.3625525483135754</v>
      </c>
      <c r="C12675">
        <v>-0.4214283456095953</v>
      </c>
    </row>
    <row r="12676" spans="1:3" x14ac:dyDescent="0.55000000000000004">
      <c r="A12676">
        <v>4.3442517029118477</v>
      </c>
      <c r="B12676">
        <v>0.75099016950882502</v>
      </c>
      <c r="C12676">
        <v>-0.41271367240528578</v>
      </c>
    </row>
    <row r="12677" spans="1:3" x14ac:dyDescent="0.55000000000000004">
      <c r="A12677">
        <v>4.3432851608680023</v>
      </c>
      <c r="B12677">
        <v>-0.81479551647523341</v>
      </c>
      <c r="C12677">
        <v>-0.39773440522621445</v>
      </c>
    </row>
    <row r="12678" spans="1:3" x14ac:dyDescent="0.55000000000000004">
      <c r="A12678">
        <v>4.3270379239599999</v>
      </c>
      <c r="B12678">
        <v>-2.3084515930306759</v>
      </c>
      <c r="C12678">
        <v>-0.37537950603436648</v>
      </c>
    </row>
    <row r="12679" spans="1:3" x14ac:dyDescent="0.55000000000000004">
      <c r="A12679">
        <v>4.2963729719773038</v>
      </c>
      <c r="B12679">
        <v>-3.7006510712972132</v>
      </c>
      <c r="C12679">
        <v>-0.34522063799593233</v>
      </c>
    </row>
    <row r="12680" spans="1:3" x14ac:dyDescent="0.55000000000000004">
      <c r="A12680">
        <v>4.2524512054474277</v>
      </c>
      <c r="B12680">
        <v>-4.9622437203774474</v>
      </c>
      <c r="C12680">
        <v>-0.30777762757354687</v>
      </c>
    </row>
    <row r="12681" spans="1:3" x14ac:dyDescent="0.55000000000000004">
      <c r="A12681">
        <v>4.1967114797760861</v>
      </c>
      <c r="B12681">
        <v>-6.0678736220195679</v>
      </c>
      <c r="C12681">
        <v>-0.2644945782453561</v>
      </c>
    </row>
    <row r="12682" spans="1:3" x14ac:dyDescent="0.55000000000000004">
      <c r="A12682">
        <v>4.1308159521102734</v>
      </c>
      <c r="B12682">
        <v>-6.9989290993209314</v>
      </c>
      <c r="C12682">
        <v>-0.21741819468495649</v>
      </c>
    </row>
    <row r="12683" spans="1:3" x14ac:dyDescent="0.55000000000000004">
      <c r="A12683">
        <v>4.0565724952262867</v>
      </c>
      <c r="B12683">
        <v>-7.7450296787617763</v>
      </c>
      <c r="C12683">
        <v>-0.16876222945626779</v>
      </c>
    </row>
    <row r="12684" spans="1:3" x14ac:dyDescent="0.55000000000000004">
      <c r="A12684">
        <v>3.9758507845255777</v>
      </c>
      <c r="B12684">
        <v>-8.3037648506073598</v>
      </c>
      <c r="C12684">
        <v>-0.12043817004972786</v>
      </c>
    </row>
    <row r="12685" spans="1:3" x14ac:dyDescent="0.55000000000000004">
      <c r="A12685">
        <v>3.8905098033736452</v>
      </c>
      <c r="B12685">
        <v>-8.6787939014428819</v>
      </c>
      <c r="C12685">
        <v>-7.3676245496608339E-2</v>
      </c>
    </row>
    <row r="12686" spans="1:3" x14ac:dyDescent="0.55000000000000004">
      <c r="A12686">
        <v>3.8023505699597444</v>
      </c>
      <c r="B12686">
        <v>-8.8771079526162104</v>
      </c>
      <c r="C12686">
        <v>-2.8970778920228295E-2</v>
      </c>
    </row>
    <row r="12687" spans="1:3" x14ac:dyDescent="0.55000000000000004">
      <c r="A12687">
        <v>3.7130961707815935</v>
      </c>
      <c r="B12687">
        <v>-8.906723172291807</v>
      </c>
      <c r="C12687">
        <v>1.3641990268263604E-2</v>
      </c>
    </row>
    <row r="12688" spans="1:3" x14ac:dyDescent="0.55000000000000004">
      <c r="A12688">
        <v>3.6243891393755288</v>
      </c>
      <c r="B12688">
        <v>-8.7756675402482536</v>
      </c>
      <c r="C12688">
        <v>5.4192187808110193E-2</v>
      </c>
    </row>
    <row r="12689" spans="1:3" x14ac:dyDescent="0.55000000000000004">
      <c r="A12689">
        <v>3.5377915164154858</v>
      </c>
      <c r="B12689">
        <v>-8.4924145032428751</v>
      </c>
      <c r="C12689">
        <v>9.2419114989704426E-2</v>
      </c>
    </row>
    <row r="12690" spans="1:3" x14ac:dyDescent="0.55000000000000004">
      <c r="A12690">
        <v>3.4547740683537507</v>
      </c>
      <c r="B12690">
        <v>-8.0674490087840383</v>
      </c>
      <c r="C12690">
        <v>0.12754232106559385</v>
      </c>
    </row>
    <row r="12691" spans="1:3" x14ac:dyDescent="0.55000000000000004">
      <c r="A12691">
        <v>3.376686322131524</v>
      </c>
      <c r="B12691">
        <v>-7.5151934460534822</v>
      </c>
      <c r="C12691">
        <v>0.15830424349473557</v>
      </c>
    </row>
    <row r="12692" spans="1:3" x14ac:dyDescent="0.55000000000000004">
      <c r="A12692">
        <v>3.3047091552592027</v>
      </c>
      <c r="B12692">
        <v>-6.8552004639411805</v>
      </c>
      <c r="C12692">
        <v>0.18330703089051376</v>
      </c>
    </row>
    <row r="12693" spans="1:3" x14ac:dyDescent="0.55000000000000004">
      <c r="A12693">
        <v>3.23980230578705</v>
      </c>
      <c r="B12693">
        <v>-6.1118342019126235</v>
      </c>
      <c r="C12693">
        <v>0.2014581150870004</v>
      </c>
    </row>
    <row r="12694" spans="1:3" x14ac:dyDescent="0.55000000000000004">
      <c r="A12694">
        <v>3.1826633914987221</v>
      </c>
      <c r="B12694">
        <v>-5.3123835392655412</v>
      </c>
      <c r="C12694">
        <v>0.21233622375724526</v>
      </c>
    </row>
    <row r="12695" spans="1:3" x14ac:dyDescent="0.55000000000000004">
      <c r="A12695">
        <v>3.133712218638331</v>
      </c>
      <c r="B12695">
        <v>-4.4841462226594633</v>
      </c>
      <c r="C12695">
        <v>0.21635803949641841</v>
      </c>
    </row>
    <row r="12696" spans="1:3" x14ac:dyDescent="0.55000000000000004">
      <c r="A12696">
        <v>3.0931063380885417</v>
      </c>
      <c r="B12696">
        <v>-3.6515155476947716</v>
      </c>
      <c r="C12696">
        <v>0.21461021876687963</v>
      </c>
    </row>
    <row r="12697" spans="1:3" x14ac:dyDescent="0.55000000000000004">
      <c r="A12697">
        <v>3.0607814721596256</v>
      </c>
      <c r="B12697">
        <v>-2.8342812149964121</v>
      </c>
      <c r="C12697">
        <v>0.20838891824055289</v>
      </c>
    </row>
    <row r="12698" spans="1:3" x14ac:dyDescent="0.55000000000000004">
      <c r="A12698">
        <v>3.036500058277225</v>
      </c>
      <c r="B12698">
        <v>-2.0477048299718588</v>
      </c>
      <c r="C12698">
        <v>0.19874171583012692</v>
      </c>
    </row>
    <row r="12699" spans="1:3" x14ac:dyDescent="0.55000000000000004">
      <c r="A12699">
        <v>3.0198908635343673</v>
      </c>
      <c r="B12699">
        <v>-1.3039764440358554</v>
      </c>
      <c r="C12699">
        <v>0.18621086488209018</v>
      </c>
    </row>
    <row r="12700" spans="1:3" x14ac:dyDescent="0.55000000000000004">
      <c r="A12700">
        <v>3.0104698586747918</v>
      </c>
      <c r="B12700">
        <v>-0.61418442968173181</v>
      </c>
      <c r="C12700">
        <v>0.17082433923495102</v>
      </c>
    </row>
    <row r="12701" spans="1:3" x14ac:dyDescent="0.55000000000000004">
      <c r="A12701">
        <v>3.0076422245889036</v>
      </c>
      <c r="B12701">
        <v>1.0262729550740479E-2</v>
      </c>
      <c r="C12701">
        <v>0.15238847610276759</v>
      </c>
    </row>
    <row r="12702" spans="1:3" x14ac:dyDescent="0.55000000000000004">
      <c r="A12702">
        <v>3.0106964697948539</v>
      </c>
      <c r="B12702">
        <v>0.55772936706771814</v>
      </c>
      <c r="C12702">
        <v>0.13097934869898065</v>
      </c>
    </row>
    <row r="12703" spans="1:3" x14ac:dyDescent="0.55000000000000004">
      <c r="A12703">
        <v>3.0188086848648701</v>
      </c>
      <c r="B12703">
        <v>1.01818981166352</v>
      </c>
      <c r="C12703">
        <v>0.10735421475640326</v>
      </c>
    </row>
    <row r="12704" spans="1:3" x14ac:dyDescent="0.55000000000000004">
      <c r="A12704">
        <v>3.0310721770103717</v>
      </c>
      <c r="B12704">
        <v>1.3861131551874895</v>
      </c>
      <c r="C12704">
        <v>8.3082298454761089E-2</v>
      </c>
    </row>
    <row r="12705" spans="1:3" x14ac:dyDescent="0.55000000000000004">
      <c r="A12705">
        <v>3.0465573408959683</v>
      </c>
      <c r="B12705">
        <v>1.6631844736857246</v>
      </c>
      <c r="C12705">
        <v>6.0329357082627738E-2</v>
      </c>
    </row>
    <row r="12706" spans="1:3" x14ac:dyDescent="0.55000000000000004">
      <c r="A12706">
        <v>3.0643935111127378</v>
      </c>
      <c r="B12706">
        <v>1.8595739531426512</v>
      </c>
      <c r="C12706">
        <v>4.1321512201495679E-2</v>
      </c>
    </row>
    <row r="12707" spans="1:3" x14ac:dyDescent="0.55000000000000004">
      <c r="A12707">
        <v>3.0838526979796339</v>
      </c>
      <c r="B12707">
        <v>1.9928786642302576</v>
      </c>
      <c r="C12707">
        <v>2.7676785462896872E-2</v>
      </c>
    </row>
    <row r="12708" spans="1:3" x14ac:dyDescent="0.55000000000000004">
      <c r="A12708">
        <v>3.1044104622087714</v>
      </c>
      <c r="B12708">
        <v>2.0848376902011827</v>
      </c>
      <c r="C12708">
        <v>1.992105406656746E-2</v>
      </c>
    </row>
    <row r="12709" spans="1:3" x14ac:dyDescent="0.55000000000000004">
      <c r="A12709">
        <v>3.1257658772355787</v>
      </c>
      <c r="B12709">
        <v>2.156909930524467</v>
      </c>
      <c r="C12709">
        <v>1.7383418150453436E-2</v>
      </c>
    </row>
    <row r="12710" spans="1:3" x14ac:dyDescent="0.55000000000000004">
      <c r="A12710">
        <v>3.1478164776016291</v>
      </c>
      <c r="B12710">
        <v>2.2261646054598248</v>
      </c>
      <c r="C12710">
        <v>1.8462686888551665E-2</v>
      </c>
    </row>
    <row r="12711" spans="1:3" x14ac:dyDescent="0.55000000000000004">
      <c r="A12711">
        <v>3.170598227820856</v>
      </c>
      <c r="B12711">
        <v>2.3027552432658234</v>
      </c>
      <c r="C12711">
        <v>2.1180500381633851E-2</v>
      </c>
    </row>
    <row r="12712" spans="1:3" x14ac:dyDescent="0.55000000000000004">
      <c r="A12712">
        <v>3.1942112409420624</v>
      </c>
      <c r="B12712">
        <v>2.3897036150818418</v>
      </c>
      <c r="C12712">
        <v>2.3823832856470932E-2</v>
      </c>
    </row>
    <row r="12713" spans="1:3" x14ac:dyDescent="0.55000000000000004">
      <c r="A12713">
        <v>3.2187550844775061</v>
      </c>
      <c r="B12713">
        <v>2.4847854857171607</v>
      </c>
      <c r="C12713">
        <v>2.5390385898870077E-2</v>
      </c>
    </row>
    <row r="12714" spans="1:3" x14ac:dyDescent="0.55000000000000004">
      <c r="A12714">
        <v>3.2442904261614669</v>
      </c>
      <c r="B12714">
        <v>2.5834875195827616</v>
      </c>
      <c r="C12714">
        <v>2.5697623348335304E-2</v>
      </c>
    </row>
    <row r="12715" spans="1:3" x14ac:dyDescent="0.55000000000000004">
      <c r="A12715">
        <v>3.2708313438993333</v>
      </c>
      <c r="B12715">
        <v>2.6817869339076315</v>
      </c>
      <c r="C12715">
        <v>2.5181990691452414E-2</v>
      </c>
    </row>
    <row r="12716" spans="1:3" x14ac:dyDescent="0.55000000000000004">
      <c r="A12716">
        <v>3.298360769708053</v>
      </c>
      <c r="B12716">
        <v>2.7777054391126463</v>
      </c>
      <c r="C12716">
        <v>2.4465268731433204E-2</v>
      </c>
    </row>
    <row r="12717" spans="1:3" x14ac:dyDescent="0.55000000000000004">
      <c r="A12717">
        <v>3.3268529464581049</v>
      </c>
      <c r="B12717">
        <v>2.8711113117792215</v>
      </c>
      <c r="C12717">
        <v>2.3881456251266142E-2</v>
      </c>
    </row>
    <row r="12718" spans="1:3" x14ac:dyDescent="0.55000000000000004">
      <c r="A12718">
        <v>3.3562854995373286</v>
      </c>
      <c r="B12718">
        <v>2.962110929063019</v>
      </c>
      <c r="C12718">
        <v>2.3219794930823549E-2</v>
      </c>
    </row>
    <row r="12719" spans="1:3" x14ac:dyDescent="0.55000000000000004">
      <c r="A12719">
        <v>3.3866314502093817</v>
      </c>
      <c r="B12719">
        <v>3.0490203539920211</v>
      </c>
      <c r="C12719">
        <v>2.1764379463069944E-2</v>
      </c>
    </row>
    <row r="12720" spans="1:3" x14ac:dyDescent="0.55000000000000004">
      <c r="A12720">
        <v>3.4178324066077375</v>
      </c>
      <c r="B12720">
        <v>3.1269064659010786</v>
      </c>
      <c r="C12720">
        <v>1.8549343057146207E-2</v>
      </c>
    </row>
    <row r="12721" spans="1:3" x14ac:dyDescent="0.55000000000000004">
      <c r="A12721">
        <v>3.4497624824166953</v>
      </c>
      <c r="B12721">
        <v>3.1873381535519449</v>
      </c>
      <c r="C12721">
        <v>1.2729998377049653E-2</v>
      </c>
    </row>
    <row r="12722" spans="1:3" x14ac:dyDescent="0.55000000000000004">
      <c r="A12722">
        <v>3.482196790148683</v>
      </c>
      <c r="B12722">
        <v>3.2195068222666161</v>
      </c>
      <c r="C12722">
        <v>3.9204512682251861E-3</v>
      </c>
    </row>
    <row r="12723" spans="1:3" x14ac:dyDescent="0.55000000000000004">
      <c r="A12723">
        <v>3.5147970068785304</v>
      </c>
      <c r="B12723">
        <v>3.2122810248245943</v>
      </c>
      <c r="C12723">
        <v>-7.660512056021169E-3</v>
      </c>
    </row>
    <row r="12724" spans="1:3" x14ac:dyDescent="0.55000000000000004">
      <c r="A12724">
        <v>3.5471195702776663</v>
      </c>
      <c r="B12724">
        <v>3.1564016897684297</v>
      </c>
      <c r="C12724">
        <v>-2.1262539215285467E-2</v>
      </c>
    </row>
    <row r="12725" spans="1:3" x14ac:dyDescent="0.55000000000000004">
      <c r="A12725">
        <v>3.578643902828019</v>
      </c>
      <c r="B12725">
        <v>3.046092035317324</v>
      </c>
      <c r="C12725">
        <v>-3.583355522110461E-2</v>
      </c>
    </row>
    <row r="12726" spans="1:3" x14ac:dyDescent="0.55000000000000004">
      <c r="A12726">
        <v>3.6088119631074731</v>
      </c>
      <c r="B12726">
        <v>2.8795909531078929</v>
      </c>
      <c r="C12726">
        <v>-5.0347129152306908E-2</v>
      </c>
    </row>
    <row r="12727" spans="1:3" x14ac:dyDescent="0.55000000000000004">
      <c r="A12727">
        <v>3.6370668266124615</v>
      </c>
      <c r="B12727">
        <v>2.6584402391621191</v>
      </c>
      <c r="C12727">
        <v>-6.4120114090847169E-2</v>
      </c>
    </row>
    <row r="12728" spans="1:3" x14ac:dyDescent="0.55000000000000004">
      <c r="A12728">
        <v>3.6628785091919767</v>
      </c>
      <c r="B12728">
        <v>2.3858312074391654</v>
      </c>
      <c r="C12728">
        <v>-7.6981869202607106E-2</v>
      </c>
    </row>
    <row r="12729" spans="1:3" x14ac:dyDescent="0.55000000000000004">
      <c r="A12729">
        <v>3.685750576829085</v>
      </c>
      <c r="B12729">
        <v>2.0646368812358165</v>
      </c>
      <c r="C12729">
        <v>-8.9267782041362362E-2</v>
      </c>
    </row>
    <row r="12730" spans="1:3" x14ac:dyDescent="0.55000000000000004">
      <c r="A12730">
        <v>3.7052076064230177</v>
      </c>
      <c r="B12730">
        <v>1.695712043392213</v>
      </c>
      <c r="C12730">
        <v>-0.1016871029708547</v>
      </c>
    </row>
    <row r="12731" spans="1:3" x14ac:dyDescent="0.55000000000000004">
      <c r="A12731">
        <v>3.7207685426965713</v>
      </c>
      <c r="B12731">
        <v>1.276900229811883</v>
      </c>
      <c r="C12731">
        <v>-0.11508919805416086</v>
      </c>
    </row>
    <row r="12732" spans="1:3" x14ac:dyDescent="0.55000000000000004">
      <c r="A12732">
        <v>3.7319147981822005</v>
      </c>
      <c r="B12732">
        <v>0.80303421312550261</v>
      </c>
      <c r="C12732">
        <v>-0.13018306731146045</v>
      </c>
    </row>
    <row r="12733" spans="1:3" x14ac:dyDescent="0.55000000000000004">
      <c r="A12733">
        <v>3.7380636674241003</v>
      </c>
      <c r="B12733">
        <v>0.26696252905537676</v>
      </c>
      <c r="C12733">
        <v>-0.14728674845982623</v>
      </c>
    </row>
    <row r="12734" spans="1:3" x14ac:dyDescent="0.55000000000000004">
      <c r="A12734">
        <v>3.7385565960195679</v>
      </c>
      <c r="B12734">
        <v>-0.3386041649012167</v>
      </c>
      <c r="C12734">
        <v>-0.16615356932308961</v>
      </c>
    </row>
    <row r="12735" spans="1:3" x14ac:dyDescent="0.55000000000000004">
      <c r="A12735">
        <v>3.7326688108472807</v>
      </c>
      <c r="B12735">
        <v>-1.0188421663002454</v>
      </c>
      <c r="C12735">
        <v>-0.18593649351284663</v>
      </c>
    </row>
    <row r="12736" spans="1:3" x14ac:dyDescent="0.55000000000000004">
      <c r="A12736">
        <v>3.7196415219230885</v>
      </c>
      <c r="B12736">
        <v>-1.7747853221626231</v>
      </c>
      <c r="C12736">
        <v>-0.20533843188175879</v>
      </c>
    </row>
    <row r="12737" spans="1:3" x14ac:dyDescent="0.55000000000000004">
      <c r="A12737">
        <v>3.6987309868622686</v>
      </c>
      <c r="B12737">
        <v>-2.6021809356620649</v>
      </c>
      <c r="C12737">
        <v>-0.22292016723803504</v>
      </c>
    </row>
    <row r="12738" spans="1:3" x14ac:dyDescent="0.55000000000000004">
      <c r="A12738">
        <v>3.6692628546612962</v>
      </c>
      <c r="B12738">
        <v>-3.4916597505401645</v>
      </c>
      <c r="C12738">
        <v>-0.23747259408603325</v>
      </c>
    </row>
    <row r="12739" spans="1:3" x14ac:dyDescent="0.55000000000000004">
      <c r="A12739">
        <v>3.6306777836039226</v>
      </c>
      <c r="B12739">
        <v>-4.4302508699245955</v>
      </c>
      <c r="C12739">
        <v>-0.24834061470508009</v>
      </c>
    </row>
    <row r="12740" spans="1:3" x14ac:dyDescent="0.55000000000000004">
      <c r="A12740">
        <v>3.5825561335312233</v>
      </c>
      <c r="B12740">
        <v>-5.4038671365496107</v>
      </c>
      <c r="C12740">
        <v>-0.25560155228509346</v>
      </c>
    </row>
    <row r="12741" spans="1:3" x14ac:dyDescent="0.55000000000000004">
      <c r="A12741">
        <v>3.5246151306874483</v>
      </c>
      <c r="B12741">
        <v>-6.4000290658491759</v>
      </c>
      <c r="C12741">
        <v>-0.26001021236271449</v>
      </c>
    </row>
    <row r="12742" spans="1:3" x14ac:dyDescent="0.55000000000000004">
      <c r="A12742">
        <v>3.4566807710653111</v>
      </c>
      <c r="B12742">
        <v>-7.4098498319945509</v>
      </c>
      <c r="C12742">
        <v>-0.26267134361315281</v>
      </c>
    </row>
    <row r="12743" spans="1:3" x14ac:dyDescent="0.55000000000000004">
      <c r="A12743">
        <v>3.3786468051109049</v>
      </c>
      <c r="B12743">
        <v>-8.4284099003189787</v>
      </c>
      <c r="C12743">
        <v>-0.26453366069555728</v>
      </c>
    </row>
    <row r="12744" spans="1:3" x14ac:dyDescent="0.55000000000000004">
      <c r="A12744">
        <v>3.2904396544184906</v>
      </c>
      <c r="B12744">
        <v>-9.4532320253831141</v>
      </c>
      <c r="C12744">
        <v>-0.2659125738096888</v>
      </c>
    </row>
    <row r="12745" spans="1:3" x14ac:dyDescent="0.55000000000000004">
      <c r="A12745">
        <v>3.1920070555622289</v>
      </c>
      <c r="B12745">
        <v>-10.481341237694043</v>
      </c>
      <c r="C12745">
        <v>-0.26623505161004646</v>
      </c>
    </row>
    <row r="12746" spans="1:3" x14ac:dyDescent="0.55000000000000004">
      <c r="A12746">
        <v>3.0833399833638739</v>
      </c>
      <c r="B12746">
        <v>-11.505953825078135</v>
      </c>
      <c r="C12746">
        <v>-0.26410272653907013</v>
      </c>
    </row>
    <row r="12747" spans="1:3" x14ac:dyDescent="0.55000000000000004">
      <c r="A12747">
        <v>2.9645253675172905</v>
      </c>
      <c r="B12747">
        <v>-12.514052068832131</v>
      </c>
      <c r="C12747">
        <v>-0.25768725470005749</v>
      </c>
    </row>
    <row r="12748" spans="1:3" x14ac:dyDescent="0.55000000000000004">
      <c r="A12748">
        <v>2.8358146375479527</v>
      </c>
      <c r="B12748">
        <v>-13.485937651755314</v>
      </c>
      <c r="C12748">
        <v>-0.2453591132726049</v>
      </c>
    </row>
    <row r="12749" spans="1:3" x14ac:dyDescent="0.55000000000000004">
      <c r="A12749">
        <v>2.6976846678234438</v>
      </c>
      <c r="B12749">
        <v>-14.397170706236301</v>
      </c>
      <c r="C12749">
        <v>-0.22629360643805049</v>
      </c>
    </row>
    <row r="12750" spans="1:3" x14ac:dyDescent="0.55000000000000004">
      <c r="A12750">
        <v>2.550868577420534</v>
      </c>
      <c r="B12750">
        <v>-15.222311633427699</v>
      </c>
      <c r="C12750">
        <v>-0.20079797078317016</v>
      </c>
    </row>
    <row r="12751" spans="1:3" x14ac:dyDescent="0.55000000000000004">
      <c r="A12751">
        <v>2.396344019478871</v>
      </c>
      <c r="B12751">
        <v>-15.939216909274897</v>
      </c>
      <c r="C12751">
        <v>-0.17027101257459248</v>
      </c>
    </row>
    <row r="12752" spans="1:3" x14ac:dyDescent="0.55000000000000004">
      <c r="A12752">
        <v>2.2352804326497391</v>
      </c>
      <c r="B12752">
        <v>-16.532516972705174</v>
      </c>
      <c r="C12752">
        <v>-0.13682011756530274</v>
      </c>
    </row>
    <row r="12753" spans="1:3" x14ac:dyDescent="0.55000000000000004">
      <c r="A12753">
        <v>2.0689597064863947</v>
      </c>
      <c r="B12753">
        <v>-16.995166569421912</v>
      </c>
      <c r="C12753">
        <v>-0.10264654740195281</v>
      </c>
    </row>
    <row r="12754" spans="1:3" x14ac:dyDescent="0.55000000000000004">
      <c r="A12754">
        <v>1.8986931706797789</v>
      </c>
      <c r="B12754">
        <v>-17.327654570523524</v>
      </c>
      <c r="C12754">
        <v>-6.9448691263477982E-2</v>
      </c>
    </row>
    <row r="12755" spans="1:3" x14ac:dyDescent="0.55000000000000004">
      <c r="A12755">
        <v>1.7257570928308494</v>
      </c>
      <c r="B12755">
        <v>-17.535438579524868</v>
      </c>
      <c r="C12755">
        <v>-3.8099967639909083E-2</v>
      </c>
    </row>
    <row r="12756" spans="1:3" x14ac:dyDescent="0.55000000000000004">
      <c r="A12756">
        <v>1.5513588403420617</v>
      </c>
      <c r="B12756">
        <v>-17.625839754028771</v>
      </c>
      <c r="C12756">
        <v>-8.6915305505172163E-3</v>
      </c>
    </row>
    <row r="12757" spans="1:3" x14ac:dyDescent="0.55000000000000004">
      <c r="A12757">
        <v>1.3766322765301273</v>
      </c>
      <c r="B12757">
        <v>-17.60567911461273</v>
      </c>
      <c r="C12757">
        <v>1.9126644119896299E-2</v>
      </c>
    </row>
    <row r="12758" spans="1:3" x14ac:dyDescent="0.55000000000000004">
      <c r="A12758">
        <v>1.2026497798076838</v>
      </c>
      <c r="B12758">
        <v>-17.480473956128481</v>
      </c>
      <c r="C12758">
        <v>4.5679338532406098E-2</v>
      </c>
    </row>
    <row r="12759" spans="1:3" x14ac:dyDescent="0.55000000000000004">
      <c r="A12759">
        <v>1.0304336025678233</v>
      </c>
      <c r="B12759">
        <v>-17.255252546181492</v>
      </c>
      <c r="C12759">
        <v>7.0894890218623677E-2</v>
      </c>
    </row>
    <row r="12760" spans="1:3" x14ac:dyDescent="0.55000000000000004">
      <c r="A12760">
        <v>0.86095274564483992</v>
      </c>
      <c r="B12760">
        <v>-16.936315537352563</v>
      </c>
      <c r="C12760">
        <v>9.4186377291173726E-2</v>
      </c>
    </row>
    <row r="12761" spans="1:3" x14ac:dyDescent="0.55000000000000004">
      <c r="A12761">
        <v>0.69510088431321926</v>
      </c>
      <c r="B12761">
        <v>-16.53289502938561</v>
      </c>
      <c r="C12761">
        <v>0.11462340944120346</v>
      </c>
    </row>
    <row r="12762" spans="1:3" x14ac:dyDescent="0.55000000000000004">
      <c r="A12762">
        <v>0.53366167672835441</v>
      </c>
      <c r="B12762">
        <v>-16.057768665771093</v>
      </c>
      <c r="C12762">
        <v>0.13130120940688994</v>
      </c>
    </row>
    <row r="12763" spans="1:3" x14ac:dyDescent="0.55000000000000004">
      <c r="A12763">
        <v>0.37727508090477496</v>
      </c>
      <c r="B12763">
        <v>-15.52643023033569</v>
      </c>
      <c r="C12763">
        <v>0.14371868471081328</v>
      </c>
    </row>
    <row r="12764" spans="1:3" x14ac:dyDescent="0.55000000000000004">
      <c r="A12764">
        <v>0.22641872324459836</v>
      </c>
      <c r="B12764">
        <v>-14.955112508092741</v>
      </c>
      <c r="C12764">
        <v>0.1519944220401955</v>
      </c>
    </row>
    <row r="12765" spans="1:3" x14ac:dyDescent="0.55000000000000004">
      <c r="A12765">
        <v>8.1412360362509206E-2</v>
      </c>
      <c r="B12765">
        <v>-14.358467140453039</v>
      </c>
      <c r="C12765">
        <v>0.15682823201762125</v>
      </c>
    </row>
    <row r="12766" spans="1:3" x14ac:dyDescent="0.55000000000000004">
      <c r="A12766">
        <v>-5.7556002396930123E-2</v>
      </c>
      <c r="B12766">
        <v>-13.747849824355095</v>
      </c>
      <c r="C12766">
        <v>0.15922627942023759</v>
      </c>
    </row>
    <row r="12767" spans="1:3" x14ac:dyDescent="0.55000000000000004">
      <c r="A12767">
        <v>-0.19039244113630702</v>
      </c>
      <c r="B12767">
        <v>-13.130832437359247</v>
      </c>
      <c r="C12767">
        <v>0.16014089811384505</v>
      </c>
    </row>
    <row r="12768" spans="1:3" x14ac:dyDescent="0.55000000000000004">
      <c r="A12768">
        <v>-0.31706124821494452</v>
      </c>
      <c r="B12768">
        <v>-12.511950278289287</v>
      </c>
      <c r="C12768">
        <v>0.16019148235714889</v>
      </c>
    </row>
    <row r="12769" spans="1:3" x14ac:dyDescent="0.55000000000000004">
      <c r="A12769">
        <v>-0.43756138195380478</v>
      </c>
      <c r="B12769">
        <v>-11.89420125845675</v>
      </c>
      <c r="C12769">
        <v>0.15955438712139042</v>
      </c>
    </row>
    <row r="12770" spans="1:3" x14ac:dyDescent="0.55000000000000004">
      <c r="A12770">
        <v>-0.55191933395644732</v>
      </c>
      <c r="B12770">
        <v>-11.28056380550394</v>
      </c>
      <c r="C12770">
        <v>0.15806334215025017</v>
      </c>
    </row>
    <row r="12771" spans="1:3" x14ac:dyDescent="0.55000000000000004">
      <c r="A12771">
        <v>-0.66019472926354361</v>
      </c>
      <c r="B12771">
        <v>-10.674837876941833</v>
      </c>
      <c r="C12771">
        <v>0.15545939520073704</v>
      </c>
    </row>
    <row r="12772" spans="1:3" x14ac:dyDescent="0.55000000000000004">
      <c r="A12772">
        <v>-0.76248953069180858</v>
      </c>
      <c r="B12772">
        <v>-10.081525589877813</v>
      </c>
      <c r="C12772">
        <v>0.15163806187173648</v>
      </c>
    </row>
    <row r="12773" spans="1:3" x14ac:dyDescent="0.55000000000000004">
      <c r="A12773">
        <v>-0.85895160905480739</v>
      </c>
      <c r="B12773">
        <v>-9.5049532463362922</v>
      </c>
      <c r="C12773">
        <v>0.14679482816010719</v>
      </c>
    </row>
    <row r="12774" spans="1:3" x14ac:dyDescent="0.55000000000000004">
      <c r="A12774">
        <v>-0.94976724789171929</v>
      </c>
      <c r="B12774">
        <v>-8.948139787373167</v>
      </c>
      <c r="C12774">
        <v>0.14141089594088949</v>
      </c>
    </row>
    <row r="12775" spans="1:3" x14ac:dyDescent="0.55000000000000004">
      <c r="A12775">
        <v>-1.0351431487364919</v>
      </c>
      <c r="B12775">
        <v>-8.412023751540767</v>
      </c>
      <c r="C12775">
        <v>0.13608187622908971</v>
      </c>
    </row>
    <row r="12776" spans="1:3" x14ac:dyDescent="0.55000000000000004">
      <c r="A12776">
        <v>-1.1152840804207895</v>
      </c>
      <c r="B12776">
        <v>-7.8953959402032892</v>
      </c>
      <c r="C12776">
        <v>0.13132382322095057</v>
      </c>
    </row>
    <row r="12777" spans="1:3" x14ac:dyDescent="0.55000000000000004">
      <c r="A12777">
        <v>-1.1903733377191987</v>
      </c>
      <c r="B12777">
        <v>-7.3954367136155144</v>
      </c>
      <c r="C12777">
        <v>0.12745424437106539</v>
      </c>
    </row>
    <row r="12778" spans="1:3" x14ac:dyDescent="0.55000000000000004">
      <c r="A12778">
        <v>-1.2605606329196111</v>
      </c>
      <c r="B12778">
        <v>-6.9085655971526947</v>
      </c>
      <c r="C12778">
        <v>0.12454943909830311</v>
      </c>
    </row>
    <row r="12779" spans="1:3" x14ac:dyDescent="0.55000000000000004">
      <c r="A12779">
        <v>-1.3259589755307353</v>
      </c>
      <c r="B12779">
        <v>-6.431265561299945</v>
      </c>
      <c r="C12779">
        <v>0.12250026890001466</v>
      </c>
    </row>
    <row r="12780" spans="1:3" x14ac:dyDescent="0.55000000000000004">
      <c r="A12780">
        <v>-1.3866484634772518</v>
      </c>
      <c r="B12780">
        <v>-5.9605532412108708</v>
      </c>
      <c r="C12780">
        <v>0.12113964833035511</v>
      </c>
    </row>
    <row r="12781" spans="1:3" x14ac:dyDescent="0.55000000000000004">
      <c r="A12781">
        <v>-1.4426824258466941</v>
      </c>
      <c r="B12781">
        <v>-5.4940169978720625</v>
      </c>
      <c r="C12781">
        <v>0.12033873849097414</v>
      </c>
    </row>
    <row r="12782" spans="1:3" x14ac:dyDescent="0.55000000000000004">
      <c r="A12782">
        <v>-1.4940923275439608</v>
      </c>
      <c r="B12782">
        <v>-5.0296196400758024</v>
      </c>
      <c r="C12782">
        <v>0.12003256471619983</v>
      </c>
    </row>
    <row r="12783" spans="1:3" x14ac:dyDescent="0.55000000000000004">
      <c r="A12783">
        <v>-1.5408903230191644</v>
      </c>
      <c r="B12783">
        <v>-4.5654770273085781</v>
      </c>
      <c r="C12783">
        <v>0.12020688288588303</v>
      </c>
    </row>
    <row r="12784" spans="1:3" x14ac:dyDescent="0.55000000000000004">
      <c r="A12784">
        <v>-1.583069934951135</v>
      </c>
      <c r="B12784">
        <v>-4.0997377853450514</v>
      </c>
      <c r="C12784">
        <v>0.12085897734368588</v>
      </c>
    </row>
    <row r="12785" spans="1:3" x14ac:dyDescent="0.55000000000000004">
      <c r="A12785">
        <v>-1.6206063037987006</v>
      </c>
      <c r="B12785">
        <v>-3.6306184124466263</v>
      </c>
      <c r="C12785">
        <v>0.12195643305922575</v>
      </c>
    </row>
    <row r="12786" spans="1:3" x14ac:dyDescent="0.55000000000000004">
      <c r="A12786">
        <v>-1.6534573881252341</v>
      </c>
      <c r="B12786">
        <v>-3.1564907589147349</v>
      </c>
      <c r="C12786">
        <v>0.12345125510427914</v>
      </c>
    </row>
    <row r="12787" spans="1:3" x14ac:dyDescent="0.55000000000000004">
      <c r="A12787">
        <v>-1.6815656508624706</v>
      </c>
      <c r="B12787">
        <v>-2.6758536111635425</v>
      </c>
      <c r="C12787">
        <v>0.12532573648536505</v>
      </c>
    </row>
    <row r="12788" spans="1:3" x14ac:dyDescent="0.55000000000000004">
      <c r="A12788">
        <v>-1.7048587397082504</v>
      </c>
      <c r="B12788">
        <v>-2.1872130774007488</v>
      </c>
      <c r="C12788">
        <v>0.12759379444775795</v>
      </c>
    </row>
    <row r="12789" spans="1:3" x14ac:dyDescent="0.55000000000000004">
      <c r="A12789">
        <v>-1.7232490574753145</v>
      </c>
      <c r="B12789">
        <v>-1.6890261782656983</v>
      </c>
      <c r="C12789">
        <v>0.13026691939025983</v>
      </c>
    </row>
    <row r="12790" spans="1:3" x14ac:dyDescent="0.55000000000000004">
      <c r="A12790">
        <v>-1.7366334848621774</v>
      </c>
      <c r="B12790">
        <v>-1.1798195123948867</v>
      </c>
      <c r="C12790">
        <v>0.13329760745798644</v>
      </c>
    </row>
    <row r="12791" spans="1:3" x14ac:dyDescent="0.55000000000000004">
      <c r="A12791">
        <v>-1.7448955446094456</v>
      </c>
      <c r="B12791">
        <v>-0.65861083362367978</v>
      </c>
      <c r="C12791">
        <v>0.13647914138839393</v>
      </c>
    </row>
    <row r="12792" spans="1:3" x14ac:dyDescent="0.55000000000000004">
      <c r="A12792">
        <v>-1.7479136050141046</v>
      </c>
      <c r="B12792">
        <v>-0.12565013027168748</v>
      </c>
      <c r="C12792">
        <v>0.1393804359159499</v>
      </c>
    </row>
    <row r="12793" spans="1:3" x14ac:dyDescent="0.55000000000000004">
      <c r="A12793">
        <v>-1.7455773147509266</v>
      </c>
      <c r="B12793">
        <v>0.4168296248700547</v>
      </c>
      <c r="C12793">
        <v>0.14140618682822309</v>
      </c>
    </row>
    <row r="12794" spans="1:3" x14ac:dyDescent="0.55000000000000004">
      <c r="A12794">
        <v>-1.7378101278344125</v>
      </c>
      <c r="B12794">
        <v>0.96424520800821512</v>
      </c>
      <c r="C12794">
        <v>0.14193521231161149</v>
      </c>
    </row>
    <row r="12795" spans="1:3" x14ac:dyDescent="0.55000000000000004">
      <c r="A12795">
        <v>-1.7245928163480952</v>
      </c>
      <c r="B12795">
        <v>1.5098458562432533</v>
      </c>
      <c r="C12795">
        <v>0.14046677952847039</v>
      </c>
    </row>
    <row r="12796" spans="1:3" x14ac:dyDescent="0.55000000000000004">
      <c r="A12796">
        <v>-1.7059823754901211</v>
      </c>
      <c r="B12796">
        <v>2.0454287354718526</v>
      </c>
      <c r="C12796">
        <v>0.13675003166645672</v>
      </c>
    </row>
    <row r="12797" spans="1:3" x14ac:dyDescent="0.55000000000000004">
      <c r="A12797">
        <v>-1.6821215494796118</v>
      </c>
      <c r="B12797">
        <v>2.5623939440388765</v>
      </c>
      <c r="C12797">
        <v>0.13083030403076071</v>
      </c>
    </row>
    <row r="12798" spans="1:3" x14ac:dyDescent="0.55000000000000004">
      <c r="A12798">
        <v>-1.6532373700390839</v>
      </c>
      <c r="B12798">
        <v>3.0527227287301106</v>
      </c>
      <c r="C12798">
        <v>0.12296306278664813</v>
      </c>
    </row>
    <row r="12799" spans="1:3" x14ac:dyDescent="0.55000000000000004">
      <c r="A12799">
        <v>-1.6196318176985471</v>
      </c>
      <c r="B12799">
        <v>3.5094840987382576</v>
      </c>
      <c r="C12799">
        <v>0.11345586578899736</v>
      </c>
    </row>
    <row r="12800" spans="1:3" x14ac:dyDescent="0.55000000000000004">
      <c r="A12800">
        <v>-1.5816704029570545</v>
      </c>
      <c r="B12800">
        <v>3.9267695922229429</v>
      </c>
      <c r="C12800">
        <v>0.10253041448257892</v>
      </c>
    </row>
    <row r="12801" spans="1:3" x14ac:dyDescent="0.55000000000000004">
      <c r="A12801">
        <v>-1.5397738019398399</v>
      </c>
      <c r="B12801">
        <v>4.299253736145209</v>
      </c>
      <c r="C12801">
        <v>9.0266761460623013E-2</v>
      </c>
    </row>
    <row r="12802" spans="1:3" x14ac:dyDescent="0.55000000000000004">
      <c r="A12802">
        <v>-1.4944145565703315</v>
      </c>
      <c r="B12802">
        <v>4.6217783906093448</v>
      </c>
      <c r="C12802">
        <v>7.6671465487687551E-2</v>
      </c>
    </row>
    <row r="12803" spans="1:3" x14ac:dyDescent="0.55000000000000004">
      <c r="A12803">
        <v>-1.4461162767561626</v>
      </c>
      <c r="B12803">
        <v>4.8893945609845657</v>
      </c>
      <c r="C12803">
        <v>6.1846221041929821E-2</v>
      </c>
    </row>
    <row r="12804" spans="1:3" x14ac:dyDescent="0.55000000000000004">
      <c r="A12804">
        <v>-1.3954491925060217</v>
      </c>
      <c r="B12804">
        <v>5.0980436637403832</v>
      </c>
      <c r="C12804">
        <v>4.6150208955905256E-2</v>
      </c>
    </row>
    <row r="12805" spans="1:3" x14ac:dyDescent="0.55000000000000004">
      <c r="A12805">
        <v>-1.3430161245026386</v>
      </c>
      <c r="B12805">
        <v>5.2456580074371724</v>
      </c>
      <c r="C12805">
        <v>3.0254730845745526E-2</v>
      </c>
    </row>
    <row r="12806" spans="1:3" x14ac:dyDescent="0.55000000000000004">
      <c r="A12806">
        <v>-1.2894268396361452</v>
      </c>
      <c r="B12806">
        <v>5.3332130945412706</v>
      </c>
      <c r="C12806">
        <v>1.5063637220557841E-2</v>
      </c>
    </row>
    <row r="12807" spans="1:3" x14ac:dyDescent="0.55000000000000004">
      <c r="A12807">
        <v>-1.235263786254077</v>
      </c>
      <c r="B12807">
        <v>5.3652583144617561</v>
      </c>
      <c r="C12807">
        <v>1.5229155333167845E-3</v>
      </c>
    </row>
    <row r="12808" spans="1:3" x14ac:dyDescent="0.55000000000000004">
      <c r="A12808">
        <v>-1.1810463681064316</v>
      </c>
      <c r="B12808">
        <v>5.3496184472127251</v>
      </c>
      <c r="C12808">
        <v>-9.6180849168734216E-3</v>
      </c>
    </row>
    <row r="12809" spans="1:3" x14ac:dyDescent="0.55000000000000004">
      <c r="A12809">
        <v>-1.1272025853984928</v>
      </c>
      <c r="B12809">
        <v>5.2963062115362298</v>
      </c>
      <c r="C12809">
        <v>-1.7976239967440896E-2</v>
      </c>
    </row>
    <row r="12810" spans="1:3" x14ac:dyDescent="0.55000000000000004">
      <c r="A12810">
        <v>-1.0740542622760088</v>
      </c>
      <c r="B12810">
        <v>5.2161002748517422</v>
      </c>
      <c r="C12810">
        <v>-2.3538220014177786E-2</v>
      </c>
    </row>
    <row r="12811" spans="1:3" x14ac:dyDescent="0.55000000000000004">
      <c r="A12811">
        <v>-1.0218160420683964</v>
      </c>
      <c r="B12811">
        <v>5.1194092229628456</v>
      </c>
      <c r="C12811">
        <v>-2.65089082927044E-2</v>
      </c>
    </row>
    <row r="12812" spans="1:3" x14ac:dyDescent="0.55000000000000004">
      <c r="A12812">
        <v>-0.97060257673938199</v>
      </c>
      <c r="B12812">
        <v>5.0158578276760668</v>
      </c>
      <c r="C12812">
        <v>-2.7089122394034236E-2</v>
      </c>
    </row>
    <row r="12813" spans="1:3" x14ac:dyDescent="0.55000000000000004">
      <c r="A12813">
        <v>-0.92043566964949219</v>
      </c>
      <c r="B12813">
        <v>4.9146602728717514</v>
      </c>
      <c r="C12813">
        <v>-2.5290564357681906E-2</v>
      </c>
    </row>
    <row r="12814" spans="1:3" x14ac:dyDescent="0.55000000000000004">
      <c r="A12814">
        <v>-0.87124462496832034</v>
      </c>
      <c r="B12814">
        <v>4.825405655843384</v>
      </c>
      <c r="C12814">
        <v>-2.0907477582466978E-2</v>
      </c>
    </row>
    <row r="12815" spans="1:3" x14ac:dyDescent="0.55000000000000004">
      <c r="A12815">
        <v>-0.8228588668466349</v>
      </c>
      <c r="B12815">
        <v>4.7585649210659318</v>
      </c>
      <c r="C12815">
        <v>-1.3689176029050879E-2</v>
      </c>
    </row>
    <row r="12816" spans="1:3" x14ac:dyDescent="0.55000000000000004">
      <c r="A12816">
        <v>-0.77499915523491658</v>
      </c>
      <c r="B12816">
        <v>4.7251320601924407</v>
      </c>
      <c r="C12816">
        <v>-3.6156173837291936E-3</v>
      </c>
    </row>
    <row r="12817" spans="1:3" x14ac:dyDescent="0.55000000000000004">
      <c r="A12817">
        <v>-0.72727757280479199</v>
      </c>
      <c r="B12817">
        <v>4.7352739723770494</v>
      </c>
      <c r="C12817">
        <v>8.8650543322842217E-3</v>
      </c>
    </row>
    <row r="12818" spans="1:3" x14ac:dyDescent="0.55000000000000004">
      <c r="A12818">
        <v>-0.67921513343093287</v>
      </c>
      <c r="B12818">
        <v>4.7963370264029868</v>
      </c>
      <c r="C12818">
        <v>2.2741081291906873E-2</v>
      </c>
    </row>
    <row r="12819" spans="1:3" x14ac:dyDescent="0.55000000000000004">
      <c r="A12819">
        <v>-0.63028041258899103</v>
      </c>
      <c r="B12819">
        <v>4.9109228002526084</v>
      </c>
      <c r="C12819">
        <v>3.656832546255568E-2</v>
      </c>
    </row>
    <row r="12820" spans="1:3" x14ac:dyDescent="0.55000000000000004">
      <c r="A12820">
        <v>-0.57994413703386216</v>
      </c>
      <c r="B12820">
        <v>5.0758971276122313</v>
      </c>
      <c r="C12820">
        <v>4.8822113129381714E-2</v>
      </c>
    </row>
    <row r="12821" spans="1:3" x14ac:dyDescent="0.55000000000000004">
      <c r="A12821">
        <v>-0.52773667053309148</v>
      </c>
      <c r="B12821">
        <v>5.2828863025614936</v>
      </c>
      <c r="C12821">
        <v>5.8315140985143198E-2</v>
      </c>
    </row>
    <row r="12822" spans="1:3" x14ac:dyDescent="0.55000000000000004">
      <c r="A12822">
        <v>-0.47329285340845856</v>
      </c>
      <c r="B12822">
        <v>5.5201680414037533</v>
      </c>
      <c r="C12822">
        <v>6.4501494026378156E-2</v>
      </c>
    </row>
    <row r="12823" spans="1:3" x14ac:dyDescent="0.55000000000000004">
      <c r="A12823">
        <v>-0.41637279687304546</v>
      </c>
      <c r="B12823">
        <v>5.7753068279337887</v>
      </c>
      <c r="C12823">
        <v>6.755791929144539E-2</v>
      </c>
    </row>
    <row r="12824" spans="1:3" x14ac:dyDescent="0.55000000000000004">
      <c r="A12824">
        <v>-0.35685566296968974</v>
      </c>
      <c r="B12824">
        <v>6.0375790999663694</v>
      </c>
      <c r="C12824">
        <v>6.8193774307198737E-2</v>
      </c>
    </row>
    <row r="12825" spans="1:3" x14ac:dyDescent="0.55000000000000004">
      <c r="A12825">
        <v>-0.29471355826380025</v>
      </c>
      <c r="B12825">
        <v>6.2992716698613229</v>
      </c>
      <c r="C12825">
        <v>6.7257866425179016E-2</v>
      </c>
    </row>
    <row r="12826" spans="1:3" x14ac:dyDescent="0.55000000000000004">
      <c r="A12826">
        <v>-0.22998004922415677</v>
      </c>
      <c r="B12826">
        <v>6.5554555733033464</v>
      </c>
      <c r="C12826">
        <v>6.5342497675247052E-2</v>
      </c>
    </row>
    <row r="12827" spans="1:3" x14ac:dyDescent="0.55000000000000004">
      <c r="A12827">
        <v>-0.16272800214224117</v>
      </c>
      <c r="B12827">
        <v>6.8025675092462503</v>
      </c>
      <c r="C12827">
        <v>6.2562231073668123E-2</v>
      </c>
    </row>
    <row r="12828" spans="1:3" x14ac:dyDescent="0.55000000000000004">
      <c r="A12828">
        <v>-9.3065126708755636E-2</v>
      </c>
      <c r="B12828">
        <v>7.0365811904096311</v>
      </c>
      <c r="C12828">
        <v>5.856286269619751E-2</v>
      </c>
    </row>
    <row r="12829" spans="1:3" x14ac:dyDescent="0.55000000000000004">
      <c r="A12829">
        <v>-2.1146941053164846E-2</v>
      </c>
      <c r="B12829">
        <v>7.2516194682419091</v>
      </c>
      <c r="C12829">
        <v>5.2740593738728928E-2</v>
      </c>
    </row>
    <row r="12830" spans="1:3" x14ac:dyDescent="0.55000000000000004">
      <c r="A12830">
        <v>5.2801030716276724E-2</v>
      </c>
      <c r="B12830">
        <v>7.4396486600550018</v>
      </c>
      <c r="C12830">
        <v>4.4583004508213363E-2</v>
      </c>
    </row>
    <row r="12831" spans="1:3" x14ac:dyDescent="0.55000000000000004">
      <c r="A12831">
        <v>0.12846441681451651</v>
      </c>
      <c r="B12831">
        <v>7.5913903227864861</v>
      </c>
      <c r="C12831">
        <v>3.39582287896565E-2</v>
      </c>
    </row>
    <row r="12832" spans="1:3" x14ac:dyDescent="0.55000000000000004">
      <c r="A12832">
        <v>0.20543519358486284</v>
      </c>
      <c r="B12832">
        <v>7.697971274221671</v>
      </c>
      <c r="C12832">
        <v>2.1207895141598789E-2</v>
      </c>
    </row>
    <row r="12833" spans="1:3" x14ac:dyDescent="0.55000000000000004">
      <c r="A12833">
        <v>0.28322448935729683</v>
      </c>
      <c r="B12833">
        <v>7.7525317585508189</v>
      </c>
      <c r="C12833">
        <v>7.0325211778358562E-3</v>
      </c>
    </row>
    <row r="12834" spans="1:3" x14ac:dyDescent="0.55000000000000004">
      <c r="A12834">
        <v>0.36128876678130456</v>
      </c>
      <c r="B12834">
        <v>7.7511057276503985</v>
      </c>
      <c r="C12834">
        <v>-7.7706324099374169E-3</v>
      </c>
    </row>
    <row r="12835" spans="1:3" x14ac:dyDescent="0.55000000000000004">
      <c r="A12835">
        <v>0.43905960129316407</v>
      </c>
      <c r="B12835">
        <v>7.6924152256850959</v>
      </c>
      <c r="C12835">
        <v>-2.2607474197361959E-2</v>
      </c>
    </row>
    <row r="12836" spans="1:3" x14ac:dyDescent="0.55000000000000004">
      <c r="A12836">
        <v>0.51596606726012129</v>
      </c>
      <c r="B12836">
        <v>7.576769592679125</v>
      </c>
      <c r="C12836">
        <v>-3.7250513900966828E-2</v>
      </c>
    </row>
    <row r="12837" spans="1:3" x14ac:dyDescent="0.55000000000000004">
      <c r="A12837">
        <v>0.59144369596901125</v>
      </c>
      <c r="B12837">
        <v>7.4047525466542945</v>
      </c>
      <c r="C12837">
        <v>-5.1785224207123552E-2</v>
      </c>
    </row>
    <row r="12838" spans="1:3" x14ac:dyDescent="0.55000000000000004">
      <c r="A12838">
        <v>0.66493176897857609</v>
      </c>
      <c r="B12838">
        <v>7.1763729632759397</v>
      </c>
      <c r="C12838">
        <v>-6.6423669881051861E-2</v>
      </c>
    </row>
    <row r="12839" spans="1:3" x14ac:dyDescent="0.55000000000000004">
      <c r="A12839">
        <v>0.73586584237324748</v>
      </c>
      <c r="B12839">
        <v>6.891012020948927</v>
      </c>
      <c r="C12839">
        <v>-8.1278681219886253E-2</v>
      </c>
    </row>
    <row r="12840" spans="1:3" x14ac:dyDescent="0.55000000000000004">
      <c r="A12840">
        <v>0.80367400556698487</v>
      </c>
      <c r="B12840">
        <v>6.5481755989580508</v>
      </c>
      <c r="C12840">
        <v>-9.6172882957585887E-2</v>
      </c>
    </row>
    <row r="12841" spans="1:3" x14ac:dyDescent="0.55000000000000004">
      <c r="A12841">
        <v>0.86778384260581809</v>
      </c>
      <c r="B12841">
        <v>6.1486911365786741</v>
      </c>
      <c r="C12841">
        <v>-0.11059961309799225</v>
      </c>
    </row>
    <row r="12842" spans="1:3" x14ac:dyDescent="0.55000000000000004">
      <c r="A12842">
        <v>0.92764151818361484</v>
      </c>
      <c r="B12842">
        <v>5.6957180611361062</v>
      </c>
      <c r="C12842">
        <v>-0.1238585004851173</v>
      </c>
    </row>
    <row r="12843" spans="1:3" x14ac:dyDescent="0.55000000000000004">
      <c r="A12843">
        <v>0.98273818337910601</v>
      </c>
      <c r="B12843">
        <v>5.1951270515954713</v>
      </c>
      <c r="C12843">
        <v>-0.13524657691686776</v>
      </c>
    </row>
    <row r="12844" spans="1:3" x14ac:dyDescent="0.55000000000000004">
      <c r="A12844">
        <v>1.0326365264274728</v>
      </c>
      <c r="B12844">
        <v>4.655162955500864</v>
      </c>
      <c r="C12844">
        <v>-0.14423794487123132</v>
      </c>
    </row>
    <row r="12845" spans="1:3" x14ac:dyDescent="0.55000000000000004">
      <c r="A12845">
        <v>1.0769906419071449</v>
      </c>
      <c r="B12845">
        <v>4.0855223322250316</v>
      </c>
      <c r="C12845">
        <v>-0.15060709823220148</v>
      </c>
    </row>
    <row r="12846" spans="1:3" x14ac:dyDescent="0.55000000000000004">
      <c r="A12846">
        <v>1.1155549108678731</v>
      </c>
      <c r="B12846">
        <v>3.4963023388068373</v>
      </c>
      <c r="C12846">
        <v>-0.15437219442731936</v>
      </c>
    </row>
    <row r="12847" spans="1:3" x14ac:dyDescent="0.55000000000000004">
      <c r="A12847">
        <v>1.1481839977143615</v>
      </c>
      <c r="B12847">
        <v>2.8974628200431121</v>
      </c>
      <c r="C12847">
        <v>-0.15558614861808717</v>
      </c>
    </row>
    <row r="12848" spans="1:3" x14ac:dyDescent="0.55000000000000004">
      <c r="A12848">
        <v>1.1748313653632816</v>
      </c>
      <c r="B12848">
        <v>2.2990296157208583</v>
      </c>
      <c r="C12848">
        <v>-0.1541618867453981</v>
      </c>
    </row>
    <row r="12849" spans="1:3" x14ac:dyDescent="0.55000000000000004">
      <c r="A12849">
        <v>1.1955528758693461</v>
      </c>
      <c r="B12849">
        <v>1.7117832035943685</v>
      </c>
      <c r="C12849">
        <v>-0.14979588350640816</v>
      </c>
    </row>
    <row r="12850" spans="1:3" x14ac:dyDescent="0.55000000000000004">
      <c r="A12850">
        <v>1.2105184347392908</v>
      </c>
      <c r="B12850">
        <v>1.1480414904902185</v>
      </c>
      <c r="C12850">
        <v>-0.14199589346261363</v>
      </c>
    </row>
    <row r="12851" spans="1:3" x14ac:dyDescent="0.55000000000000004">
      <c r="A12851">
        <v>1.2200304406027718</v>
      </c>
      <c r="B12851">
        <v>0.62205737676648187</v>
      </c>
      <c r="C12851">
        <v>-0.13025261260557308</v>
      </c>
    </row>
    <row r="12852" spans="1:3" x14ac:dyDescent="0.55000000000000004">
      <c r="A12852">
        <v>1.2245426550863792</v>
      </c>
      <c r="B12852">
        <v>0.14961294306526784</v>
      </c>
      <c r="C12852">
        <v>-0.11428384376151496</v>
      </c>
    </row>
    <row r="12853" spans="1:3" x14ac:dyDescent="0.55000000000000004">
      <c r="A12853">
        <v>1.2246705068385815</v>
      </c>
      <c r="B12853">
        <v>-0.25322213712844088</v>
      </c>
      <c r="C12853">
        <v>-9.4222926525083753E-2</v>
      </c>
    </row>
    <row r="12854" spans="1:3" x14ac:dyDescent="0.55000000000000004">
      <c r="A12854">
        <v>1.2211856821177236</v>
      </c>
      <c r="B12854">
        <v>-0.57186395722825578</v>
      </c>
      <c r="C12854">
        <v>-7.0705551787449847E-2</v>
      </c>
    </row>
    <row r="12855" spans="1:3" x14ac:dyDescent="0.55000000000000004">
      <c r="A12855">
        <v>1.2149917143973439</v>
      </c>
      <c r="B12855">
        <v>-0.79508197152656113</v>
      </c>
      <c r="C12855">
        <v>-4.4831722694074663E-2</v>
      </c>
    </row>
    <row r="12856" spans="1:3" x14ac:dyDescent="0.55000000000000004">
      <c r="A12856">
        <v>1.2070821806058418</v>
      </c>
      <c r="B12856">
        <v>-0.91640970428701574</v>
      </c>
      <c r="C12856">
        <v>-1.7967310825829395E-2</v>
      </c>
    </row>
    <row r="12857" spans="1:3" x14ac:dyDescent="0.55000000000000004">
      <c r="A12857">
        <v>1.1984889719308616</v>
      </c>
      <c r="B12857">
        <v>-0.93459681458495436</v>
      </c>
      <c r="C12857">
        <v>8.553692659194494E-3</v>
      </c>
    </row>
    <row r="12858" spans="1:3" x14ac:dyDescent="0.55000000000000004">
      <c r="A12858">
        <v>1.1902316122208714</v>
      </c>
      <c r="B12858">
        <v>-0.85301012654244768</v>
      </c>
      <c r="C12858">
        <v>3.3675441938376238E-2</v>
      </c>
    </row>
    <row r="12859" spans="1:3" x14ac:dyDescent="0.55000000000000004">
      <c r="A12859">
        <v>1.1832769280656448</v>
      </c>
      <c r="B12859">
        <v>-0.67830822065873697</v>
      </c>
      <c r="C12859">
        <v>5.6749975185697611E-2</v>
      </c>
    </row>
    <row r="12860" spans="1:3" x14ac:dyDescent="0.55000000000000004">
      <c r="A12860">
        <v>1.1785141442019493</v>
      </c>
      <c r="B12860">
        <v>-0.41881944828772277</v>
      </c>
      <c r="C12860">
        <v>7.7560983598471231E-2</v>
      </c>
    </row>
    <row r="12861" spans="1:3" x14ac:dyDescent="0.55000000000000004">
      <c r="A12861">
        <v>1.1767462037110978</v>
      </c>
      <c r="B12861">
        <v>-8.3086286827814548E-2</v>
      </c>
      <c r="C12861">
        <v>9.6213944693406731E-2</v>
      </c>
    </row>
    <row r="12862" spans="1:3" x14ac:dyDescent="0.55000000000000004">
      <c r="A12862">
        <v>1.178693185300584</v>
      </c>
      <c r="B12862">
        <v>0.32097927592113829</v>
      </c>
      <c r="C12862">
        <v>0.11292972132572</v>
      </c>
    </row>
    <row r="12863" spans="1:3" x14ac:dyDescent="0.55000000000000004">
      <c r="A12863">
        <v>1.1850002292239463</v>
      </c>
      <c r="B12863">
        <v>0.78616332143405931</v>
      </c>
      <c r="C12863">
        <v>0.12784877014059523</v>
      </c>
    </row>
    <row r="12864" spans="1:3" x14ac:dyDescent="0.55000000000000004">
      <c r="A12864">
        <v>1.1962424803727525</v>
      </c>
      <c r="B12864">
        <v>1.3053377617844433</v>
      </c>
      <c r="C12864">
        <v>0.14087506026850621</v>
      </c>
    </row>
    <row r="12865" spans="1:3" x14ac:dyDescent="0.55000000000000004">
      <c r="A12865">
        <v>1.2129211162526568</v>
      </c>
      <c r="B12865">
        <v>1.8703882494582831</v>
      </c>
      <c r="C12865">
        <v>0.15159413625004448</v>
      </c>
    </row>
    <row r="12866" spans="1:3" x14ac:dyDescent="0.55000000000000004">
      <c r="A12866">
        <v>1.2354476260458893</v>
      </c>
      <c r="B12866">
        <v>2.4711413152630568</v>
      </c>
      <c r="C12866">
        <v>0.15935465557437267</v>
      </c>
    </row>
    <row r="12867" spans="1:3" x14ac:dyDescent="0.55000000000000004">
      <c r="A12867">
        <v>1.2641193736464635</v>
      </c>
      <c r="B12867">
        <v>3.0948556021206772</v>
      </c>
      <c r="C12867">
        <v>0.16347882623598989</v>
      </c>
    </row>
    <row r="12868" spans="1:3" x14ac:dyDescent="0.55000000000000004">
      <c r="A12868">
        <v>1.2990940835143152</v>
      </c>
      <c r="B12868">
        <v>3.7265084664403725</v>
      </c>
      <c r="C12868">
        <v>0.16346365011996</v>
      </c>
    </row>
    <row r="12869" spans="1:3" x14ac:dyDescent="0.55000000000000004">
      <c r="A12869">
        <v>1.3403708775144882</v>
      </c>
      <c r="B12869">
        <v>4.3497492124200621</v>
      </c>
      <c r="C12869">
        <v>0.15912472771631833</v>
      </c>
    </row>
    <row r="12870" spans="1:3" x14ac:dyDescent="0.55000000000000004">
      <c r="A12870">
        <v>1.3877834510921045</v>
      </c>
      <c r="B12870">
        <v>4.9483002563744982</v>
      </c>
      <c r="C12870">
        <v>0.15068430124560514</v>
      </c>
    </row>
    <row r="12871" spans="1:3" x14ac:dyDescent="0.55000000000000004">
      <c r="A12871">
        <v>1.4410085454766919</v>
      </c>
      <c r="B12871">
        <v>5.50746178944362</v>
      </c>
      <c r="C12871">
        <v>0.13873678212350554</v>
      </c>
    </row>
    <row r="12872" spans="1:3" x14ac:dyDescent="0.55000000000000004">
      <c r="A12872">
        <v>1.4995883200583713</v>
      </c>
      <c r="B12872">
        <v>6.0152182573272972</v>
      </c>
      <c r="C12872">
        <v>0.12407712464858432</v>
      </c>
    </row>
    <row r="12873" spans="1:3" x14ac:dyDescent="0.55000000000000004">
      <c r="A12873">
        <v>1.5629603766131601</v>
      </c>
      <c r="B12873">
        <v>6.4626197341021205</v>
      </c>
      <c r="C12873">
        <v>0.10749713869242149</v>
      </c>
    </row>
    <row r="12874" spans="1:3" x14ac:dyDescent="0.55000000000000004">
      <c r="A12874">
        <v>1.630487751332343</v>
      </c>
      <c r="B12874">
        <v>6.8434261957418245</v>
      </c>
      <c r="C12874">
        <v>8.9607655116949222E-2</v>
      </c>
    </row>
    <row r="12875" spans="1:3" x14ac:dyDescent="0.55000000000000004">
      <c r="A12875">
        <v>1.7014820475819361</v>
      </c>
      <c r="B12875">
        <v>7.1531577751597544</v>
      </c>
      <c r="C12875">
        <v>7.0708897376803179E-2</v>
      </c>
    </row>
    <row r="12876" spans="1:3" x14ac:dyDescent="0.55000000000000004">
      <c r="A12876">
        <v>1.7752150535639033</v>
      </c>
      <c r="B12876">
        <v>7.3879235380533856</v>
      </c>
      <c r="C12876">
        <v>5.0805472650956245E-2</v>
      </c>
    </row>
    <row r="12877" spans="1:3" x14ac:dyDescent="0.55000000000000004">
      <c r="A12877">
        <v>1.8509194587845204</v>
      </c>
      <c r="B12877">
        <v>7.5435991922669388</v>
      </c>
      <c r="C12877">
        <v>2.9771988122104413E-2</v>
      </c>
    </row>
    <row r="12878" spans="1:3" x14ac:dyDescent="0.55000000000000004">
      <c r="A12878">
        <v>1.9277845624606926</v>
      </c>
      <c r="B12878">
        <v>7.6156654368916445</v>
      </c>
      <c r="C12878">
        <v>7.5293807312631373E-3</v>
      </c>
    </row>
    <row r="12879" spans="1:3" x14ac:dyDescent="0.55000000000000004">
      <c r="A12879">
        <v>2.0049535892277772</v>
      </c>
      <c r="B12879">
        <v>7.5996283611079409</v>
      </c>
      <c r="C12879">
        <v>-1.5830144594463847E-2</v>
      </c>
    </row>
    <row r="12880" spans="1:3" x14ac:dyDescent="0.55000000000000004">
      <c r="A12880">
        <v>2.0815275031612392</v>
      </c>
      <c r="B12880">
        <v>7.4918406588387958</v>
      </c>
      <c r="C12880">
        <v>-3.9960591569689875E-2</v>
      </c>
    </row>
    <row r="12881" spans="1:3" x14ac:dyDescent="0.55000000000000004">
      <c r="A12881">
        <v>2.1565782819737063</v>
      </c>
      <c r="B12881">
        <v>7.290444887893603</v>
      </c>
      <c r="C12881">
        <v>-6.4281525896766112E-2</v>
      </c>
    </row>
    <row r="12882" spans="1:3" x14ac:dyDescent="0.55000000000000004">
      <c r="A12882">
        <v>2.2291709002433038</v>
      </c>
      <c r="B12882">
        <v>6.9960490615160502</v>
      </c>
      <c r="C12882">
        <v>-8.8097266224120632E-2</v>
      </c>
    </row>
    <row r="12883" spans="1:3" x14ac:dyDescent="0.55000000000000004">
      <c r="A12883">
        <v>2.2983897806322617</v>
      </c>
      <c r="B12883">
        <v>6.6119374233915318</v>
      </c>
      <c r="C12883">
        <v>-0.11071828145937741</v>
      </c>
    </row>
    <row r="12884" spans="1:3" x14ac:dyDescent="0.55000000000000004">
      <c r="A12884">
        <v>2.3633650331036113</v>
      </c>
      <c r="B12884">
        <v>6.1438265316744491</v>
      </c>
      <c r="C12884">
        <v>-0.1315751407544333</v>
      </c>
    </row>
    <row r="12885" spans="1:3" x14ac:dyDescent="0.55000000000000004">
      <c r="A12885">
        <v>2.4232940778271623</v>
      </c>
      <c r="B12885">
        <v>5.5992088741183856</v>
      </c>
      <c r="C12885">
        <v>-0.15031805673835327</v>
      </c>
    </row>
    <row r="12886" spans="1:3" x14ac:dyDescent="0.55000000000000004">
      <c r="A12886">
        <v>2.4774551668023195</v>
      </c>
      <c r="B12886">
        <v>4.986522776658644</v>
      </c>
      <c r="C12886">
        <v>-0.16680725250581965</v>
      </c>
    </row>
    <row r="12887" spans="1:3" x14ac:dyDescent="0.55000000000000004">
      <c r="A12887">
        <v>2.5252130766297678</v>
      </c>
      <c r="B12887">
        <v>4.3145148234647852</v>
      </c>
      <c r="C12887">
        <v>-0.18102295101067034</v>
      </c>
    </row>
    <row r="12888" spans="1:3" x14ac:dyDescent="0.55000000000000004">
      <c r="A12888">
        <v>2.5660200115135741</v>
      </c>
      <c r="B12888">
        <v>3.5918745583848275</v>
      </c>
      <c r="C12888">
        <v>-0.19301445327502206</v>
      </c>
    </row>
    <row r="12889" spans="1:3" x14ac:dyDescent="0.55000000000000004">
      <c r="A12889">
        <v>2.5994137541595053</v>
      </c>
      <c r="B12889">
        <v>2.8270170014811047</v>
      </c>
      <c r="C12889">
        <v>-0.20287455133353002</v>
      </c>
    </row>
    <row r="12890" spans="1:3" x14ac:dyDescent="0.55000000000000004">
      <c r="A12890">
        <v>2.6250142464579076</v>
      </c>
      <c r="B12890">
        <v>2.0280155752324092</v>
      </c>
      <c r="C12890">
        <v>-0.21068726349498734</v>
      </c>
    </row>
    <row r="12891" spans="1:3" x14ac:dyDescent="0.55000000000000004">
      <c r="A12891">
        <v>2.6425204917661</v>
      </c>
      <c r="B12891">
        <v>1.2027296726971346</v>
      </c>
      <c r="C12891">
        <v>-0.21647935272409888</v>
      </c>
    </row>
    <row r="12892" spans="1:3" x14ac:dyDescent="0.55000000000000004">
      <c r="A12892">
        <v>2.6517096242492806</v>
      </c>
      <c r="B12892">
        <v>0.35909660587632886</v>
      </c>
      <c r="C12892">
        <v>-0.2201837253405004</v>
      </c>
    </row>
    <row r="12893" spans="1:3" x14ac:dyDescent="0.55000000000000004">
      <c r="A12893">
        <v>2.6524396500178611</v>
      </c>
      <c r="B12893">
        <v>-0.49441910667651312</v>
      </c>
      <c r="C12893">
        <v>-0.22159459378622942</v>
      </c>
    </row>
    <row r="12894" spans="1:3" x14ac:dyDescent="0.55000000000000004">
      <c r="A12894">
        <v>2.6446573965898148</v>
      </c>
      <c r="B12894">
        <v>-1.3482945857737121</v>
      </c>
      <c r="C12894">
        <v>-0.22036993990797302</v>
      </c>
    </row>
    <row r="12895" spans="1:3" x14ac:dyDescent="0.55000000000000004">
      <c r="A12895">
        <v>2.6284113741146422</v>
      </c>
      <c r="B12895">
        <v>-2.1916242234820986</v>
      </c>
      <c r="C12895">
        <v>-0.21613608375061205</v>
      </c>
    </row>
    <row r="12896" spans="1:3" x14ac:dyDescent="0.55000000000000004">
      <c r="A12896">
        <v>2.6038657118486226</v>
      </c>
      <c r="B12896">
        <v>-3.0122910926678452</v>
      </c>
      <c r="C12896">
        <v>-0.20863972845733136</v>
      </c>
    </row>
    <row r="12897" spans="1:3" x14ac:dyDescent="0.55000000000000004">
      <c r="A12897">
        <v>2.5713094950664024</v>
      </c>
      <c r="B12897">
        <v>-3.7977085530420363</v>
      </c>
      <c r="C12897">
        <v>-0.19789104813386466</v>
      </c>
    </row>
    <row r="12898" spans="1:3" x14ac:dyDescent="0.55000000000000004">
      <c r="A12898">
        <v>2.531155928949846</v>
      </c>
      <c r="B12898">
        <v>-4.5361055623287125</v>
      </c>
      <c r="C12898">
        <v>-0.18430202085509809</v>
      </c>
    </row>
    <row r="12899" spans="1:3" x14ac:dyDescent="0.55000000000000004">
      <c r="A12899">
        <v>2.4839262210120929</v>
      </c>
      <c r="B12899">
        <v>-5.2181982534460278</v>
      </c>
      <c r="C12899">
        <v>-0.16874802630707347</v>
      </c>
    </row>
    <row r="12900" spans="1:3" x14ac:dyDescent="0.55000000000000004">
      <c r="A12900">
        <v>2.4302162341119389</v>
      </c>
      <c r="B12900">
        <v>-5.8387208030968427</v>
      </c>
      <c r="C12900">
        <v>-0.15243341761156776</v>
      </c>
    </row>
    <row r="12901" spans="1:3" x14ac:dyDescent="0.55000000000000004">
      <c r="A12901">
        <v>2.3706509542324836</v>
      </c>
      <c r="B12901">
        <v>-6.397135461500822</v>
      </c>
      <c r="C12901">
        <v>-0.13660108466792453</v>
      </c>
    </row>
    <row r="12902" spans="1:3" x14ac:dyDescent="0.55000000000000004">
      <c r="A12902">
        <v>2.3058375366453032</v>
      </c>
      <c r="B12902">
        <v>-6.8971677442865289</v>
      </c>
      <c r="C12902">
        <v>-0.12221479669113718</v>
      </c>
    </row>
    <row r="12903" spans="1:3" x14ac:dyDescent="0.55000000000000004">
      <c r="A12903">
        <v>2.2363290159375575</v>
      </c>
      <c r="B12903">
        <v>-7.3451939233954153</v>
      </c>
      <c r="C12903">
        <v>-0.10968281154327617</v>
      </c>
    </row>
    <row r="12904" spans="1:3" x14ac:dyDescent="0.55000000000000004">
      <c r="A12904">
        <v>2.162608908885975</v>
      </c>
      <c r="B12904">
        <v>-7.7478985215123748</v>
      </c>
      <c r="C12904">
        <v>-9.8756421436516639E-2</v>
      </c>
    </row>
    <row r="12905" spans="1:3" x14ac:dyDescent="0.55000000000000004">
      <c r="A12905">
        <v>2.0851002105244945</v>
      </c>
      <c r="B12905">
        <v>-8.110093467949401</v>
      </c>
      <c r="C12905">
        <v>-8.871508293047406E-2</v>
      </c>
    </row>
    <row r="12906" spans="1:3" x14ac:dyDescent="0.55000000000000004">
      <c r="A12906">
        <v>2.0041921223325452</v>
      </c>
      <c r="B12906">
        <v>-8.4335464144149874</v>
      </c>
      <c r="C12906">
        <v>-7.8703626420243769E-2</v>
      </c>
    </row>
    <row r="12907" spans="1:3" x14ac:dyDescent="0.55000000000000004">
      <c r="A12907">
        <v>1.9202720181032005</v>
      </c>
      <c r="B12907">
        <v>-8.717105930950261</v>
      </c>
      <c r="C12907">
        <v>-6.8066309674618422E-2</v>
      </c>
    </row>
    <row r="12908" spans="1:3" x14ac:dyDescent="0.55000000000000004">
      <c r="A12908">
        <v>1.8337498339810416</v>
      </c>
      <c r="B12908">
        <v>-8.9580242001213737</v>
      </c>
      <c r="C12908">
        <v>-5.6632587411878779E-2</v>
      </c>
    </row>
    <row r="12909" spans="1:3" x14ac:dyDescent="0.55000000000000004">
      <c r="A12909">
        <v>1.7450643261135301</v>
      </c>
      <c r="B12909">
        <v>-9.1540205398382799</v>
      </c>
      <c r="C12909">
        <v>-4.4814793393973332E-2</v>
      </c>
    </row>
    <row r="12910" spans="1:3" x14ac:dyDescent="0.55000000000000004">
      <c r="A12910">
        <v>1.6546678218912894</v>
      </c>
      <c r="B12910">
        <v>-9.3051488631503467</v>
      </c>
      <c r="C12910">
        <v>-3.3408976436288991E-2</v>
      </c>
    </row>
    <row r="12911" spans="1:3" x14ac:dyDescent="0.55000000000000004">
      <c r="A12911">
        <v>1.5629966949465146</v>
      </c>
      <c r="B12911">
        <v>-9.4145722837473933</v>
      </c>
      <c r="C12911">
        <v>-2.322840482512243E-2</v>
      </c>
    </row>
    <row r="12912" spans="1:3" x14ac:dyDescent="0.55000000000000004">
      <c r="A12912">
        <v>1.4704411003895201</v>
      </c>
      <c r="B12912">
        <v>-9.487953679403196</v>
      </c>
      <c r="C12912">
        <v>-1.475368402363629E-2</v>
      </c>
    </row>
    <row r="12913" spans="1:3" x14ac:dyDescent="0.55000000000000004">
      <c r="A12913">
        <v>1.3773271771394222</v>
      </c>
      <c r="B12913">
        <v>-9.5317284092602339</v>
      </c>
      <c r="C12913">
        <v>-7.9040436456378396E-3</v>
      </c>
    </row>
    <row r="12914" spans="1:3" x14ac:dyDescent="0.55000000000000004">
      <c r="A12914">
        <v>1.2839201433018195</v>
      </c>
      <c r="B12914">
        <v>-9.5509595158561815</v>
      </c>
      <c r="C12914">
        <v>-2.0499452756604281E-3</v>
      </c>
    </row>
    <row r="12915" spans="1:3" x14ac:dyDescent="0.55000000000000004">
      <c r="A12915">
        <v>1.1904476504063202</v>
      </c>
      <c r="B12915">
        <v>-9.5477737753422129</v>
      </c>
      <c r="C12915">
        <v>3.6988792891018089E-3</v>
      </c>
    </row>
    <row r="12916" spans="1:3" x14ac:dyDescent="0.55000000000000004">
      <c r="A12916">
        <v>1.0971329430163492</v>
      </c>
      <c r="B12916">
        <v>-9.5210718405159085</v>
      </c>
      <c r="C12916">
        <v>1.0121997950186354E-2</v>
      </c>
    </row>
    <row r="12917" spans="1:3" x14ac:dyDescent="0.55000000000000004">
      <c r="A12917">
        <v>1.0042241000741603</v>
      </c>
      <c r="B12917">
        <v>-9.4674810598882324</v>
      </c>
      <c r="C12917">
        <v>1.76165013395015E-2</v>
      </c>
    </row>
    <row r="12918" spans="1:3" x14ac:dyDescent="0.55000000000000004">
      <c r="A12918">
        <v>0.91200889929822149</v>
      </c>
      <c r="B12918">
        <v>-9.3831128660796246</v>
      </c>
      <c r="C12918">
        <v>2.6052336035554582E-2</v>
      </c>
    </row>
    <row r="12919" spans="1:3" x14ac:dyDescent="0.55000000000000004">
      <c r="A12919">
        <v>0.82080992481175019</v>
      </c>
      <c r="B12919">
        <v>-9.2655180984278847</v>
      </c>
      <c r="C12919">
        <v>3.4814520927043763E-2</v>
      </c>
    </row>
    <row r="12920" spans="1:3" x14ac:dyDescent="0.55000000000000004">
      <c r="A12920">
        <v>0.73096169631775776</v>
      </c>
      <c r="B12920">
        <v>-9.1150563361142112</v>
      </c>
      <c r="C12920">
        <v>4.3064238034485058E-2</v>
      </c>
    </row>
    <row r="12921" spans="1:3" x14ac:dyDescent="0.55000000000000004">
      <c r="A12921">
        <v>0.64277931595481164</v>
      </c>
      <c r="B12921">
        <v>-8.9351573181617159</v>
      </c>
      <c r="C12921">
        <v>5.0051195688338185E-2</v>
      </c>
    </row>
    <row r="12922" spans="1:3" x14ac:dyDescent="0.55000000000000004">
      <c r="A12922">
        <v>0.55653014183446503</v>
      </c>
      <c r="B12922">
        <v>-8.7315916716517457</v>
      </c>
      <c r="C12922">
        <v>5.5314045776449342E-2</v>
      </c>
    </row>
    <row r="12923" spans="1:3" x14ac:dyDescent="0.55000000000000004">
      <c r="A12923">
        <v>0.47241620276400065</v>
      </c>
      <c r="B12923">
        <v>-8.5112248957912229</v>
      </c>
      <c r="C12923">
        <v>5.8747432412227123E-2</v>
      </c>
    </row>
    <row r="12924" spans="1:3" x14ac:dyDescent="0.55000000000000004">
      <c r="A12924">
        <v>0.39056981605957736</v>
      </c>
      <c r="B12924">
        <v>-8.2808354299872242</v>
      </c>
      <c r="C12924">
        <v>6.0501773490463776E-2</v>
      </c>
    </row>
    <row r="12925" spans="1:3" x14ac:dyDescent="0.55000000000000004">
      <c r="A12925">
        <v>0.3110585865298639</v>
      </c>
      <c r="B12925">
        <v>-8.0465923210251376</v>
      </c>
      <c r="C12925">
        <v>6.0742071728007621E-2</v>
      </c>
    </row>
    <row r="12926" spans="1:3" x14ac:dyDescent="0.55000000000000004">
      <c r="A12926">
        <v>0.23389118564697273</v>
      </c>
      <c r="B12926">
        <v>-7.8143454173240867</v>
      </c>
      <c r="C12926">
        <v>5.9468540953695928E-2</v>
      </c>
    </row>
    <row r="12927" spans="1:3" x14ac:dyDescent="0.55000000000000004">
      <c r="A12927">
        <v>0.15901735423798855</v>
      </c>
      <c r="B12927">
        <v>-7.5902791708071824</v>
      </c>
      <c r="C12927">
        <v>5.6507777119235859E-2</v>
      </c>
    </row>
    <row r="12928" spans="1:3" x14ac:dyDescent="0.55000000000000004">
      <c r="A12928">
        <v>8.6321455641600181E-2</v>
      </c>
      <c r="B12928">
        <v>-7.3814330196245788</v>
      </c>
      <c r="C12928">
        <v>5.1590644817929493E-2</v>
      </c>
    </row>
    <row r="12929" spans="1:3" x14ac:dyDescent="0.55000000000000004">
      <c r="A12929">
        <v>1.5612510743475286E-2</v>
      </c>
      <c r="B12929">
        <v>-7.1958076476356938</v>
      </c>
      <c r="C12929">
        <v>4.4488740269485079E-2</v>
      </c>
    </row>
    <row r="12930" spans="1:3" x14ac:dyDescent="0.55000000000000004">
      <c r="A12930">
        <v>-5.3384011877873852E-2</v>
      </c>
      <c r="B12930">
        <v>-7.0418512022877211</v>
      </c>
      <c r="C12930">
        <v>3.5198860842301997E-2</v>
      </c>
    </row>
    <row r="12931" spans="1:3" x14ac:dyDescent="0.55000000000000004">
      <c r="A12931">
        <v>-0.12102599449650078</v>
      </c>
      <c r="B12931">
        <v>-6.9273943583707718</v>
      </c>
      <c r="C12931">
        <v>2.404381199255792E-2</v>
      </c>
    </row>
    <row r="12932" spans="1:3" x14ac:dyDescent="0.55000000000000004">
      <c r="A12932">
        <v>-0.18774239892607292</v>
      </c>
      <c r="B12932">
        <v>-6.8584881568208846</v>
      </c>
      <c r="C12932">
        <v>1.1621923799309356E-2</v>
      </c>
    </row>
    <row r="12933" spans="1:3" x14ac:dyDescent="0.55000000000000004">
      <c r="A12933">
        <v>-0.25401058527259085</v>
      </c>
      <c r="B12933">
        <v>-6.8385826760391906</v>
      </c>
      <c r="C12933">
        <v>-1.3188799164450403E-3</v>
      </c>
    </row>
    <row r="12934" spans="1:3" x14ac:dyDescent="0.55000000000000004">
      <c r="A12934">
        <v>-0.32032797170465199</v>
      </c>
      <c r="B12934">
        <v>-6.8682650793022768</v>
      </c>
      <c r="C12934">
        <v>-1.4044682849127764E-2</v>
      </c>
    </row>
    <row r="12935" spans="1:3" x14ac:dyDescent="0.55000000000000004">
      <c r="A12935">
        <v>-0.38718428582028502</v>
      </c>
      <c r="B12935">
        <v>-6.9456428355017028</v>
      </c>
      <c r="C12935">
        <v>-2.600591559777999E-2</v>
      </c>
    </row>
    <row r="12936" spans="1:3" x14ac:dyDescent="0.55000000000000004">
      <c r="A12936">
        <v>-0.45504051066027607</v>
      </c>
      <c r="B12936">
        <v>-7.0671430454518962</v>
      </c>
      <c r="C12936">
        <v>-3.6882391829856323E-2</v>
      </c>
    </row>
    <row r="12937" spans="1:3" x14ac:dyDescent="0.55000000000000004">
      <c r="A12937">
        <v>-0.52431618659904633</v>
      </c>
      <c r="B12937">
        <v>-7.2282084210162374</v>
      </c>
      <c r="C12937">
        <v>-4.6484779787297439E-2</v>
      </c>
    </row>
    <row r="12938" spans="1:3" x14ac:dyDescent="0.55000000000000004">
      <c r="A12938">
        <v>-0.5953818462277195</v>
      </c>
      <c r="B12938">
        <v>-7.4236434714394051</v>
      </c>
      <c r="C12938">
        <v>-5.4672078609787088E-2</v>
      </c>
    </row>
    <row r="12939" spans="1:3" x14ac:dyDescent="0.55000000000000004">
      <c r="A12939">
        <v>-0.66855352795511713</v>
      </c>
      <c r="B12939">
        <v>-7.6477570242538695</v>
      </c>
      <c r="C12939">
        <v>-6.132872512440786E-2</v>
      </c>
    </row>
    <row r="12940" spans="1:3" x14ac:dyDescent="0.55000000000000004">
      <c r="A12940">
        <v>-0.74408824367752391</v>
      </c>
      <c r="B12940">
        <v>-7.8944187193575717</v>
      </c>
      <c r="C12940">
        <v>-6.6342959711876898E-2</v>
      </c>
    </row>
    <row r="12941" spans="1:3" x14ac:dyDescent="0.55000000000000004">
      <c r="A12941">
        <v>-0.82217975339182447</v>
      </c>
      <c r="B12941">
        <v>-8.1571235512114555</v>
      </c>
      <c r="C12941">
        <v>-6.9632626133819084E-2</v>
      </c>
    </row>
    <row r="12942" spans="1:3" x14ac:dyDescent="0.55000000000000004">
      <c r="A12942">
        <v>-0.90295566547954009</v>
      </c>
      <c r="B12942">
        <v>-8.4292491754081791</v>
      </c>
      <c r="C12942">
        <v>-7.121914622473384E-2</v>
      </c>
    </row>
    <row r="12943" spans="1:3" x14ac:dyDescent="0.55000000000000004">
      <c r="A12943">
        <v>-0.98647828530385595</v>
      </c>
      <c r="B12943">
        <v>-8.7044660499225444</v>
      </c>
      <c r="C12943">
        <v>-7.1232652178146991E-2</v>
      </c>
    </row>
    <row r="12944" spans="1:3" x14ac:dyDescent="0.55000000000000004">
      <c r="A12944">
        <v>-1.0727494206822243</v>
      </c>
      <c r="B12944">
        <v>-8.97703279476376</v>
      </c>
      <c r="C12944">
        <v>-6.9847443495359998E-2</v>
      </c>
    </row>
    <row r="12945" spans="1:3" x14ac:dyDescent="0.55000000000000004">
      <c r="A12945">
        <v>-1.1617169194054238</v>
      </c>
      <c r="B12945">
        <v>-9.2418404177699305</v>
      </c>
      <c r="C12945">
        <v>-6.7216543567875348E-2</v>
      </c>
    </row>
    <row r="12946" spans="1:3" x14ac:dyDescent="0.55000000000000004">
      <c r="A12946">
        <v>-1.253280239052813</v>
      </c>
      <c r="B12946">
        <v>-9.4941269767996719</v>
      </c>
      <c r="C12946">
        <v>-6.3366561519982365E-2</v>
      </c>
    </row>
    <row r="12947" spans="1:3" x14ac:dyDescent="0.55000000000000004">
      <c r="A12947">
        <v>-1.3472910976057362</v>
      </c>
      <c r="B12947">
        <v>-9.7287828072182077</v>
      </c>
      <c r="C12947">
        <v>-5.809090764075045E-2</v>
      </c>
    </row>
    <row r="12948" spans="1:3" x14ac:dyDescent="0.55000000000000004">
      <c r="A12948">
        <v>-1.4435456425842006</v>
      </c>
      <c r="B12948">
        <v>-9.939535424169895</v>
      </c>
      <c r="C12948">
        <v>-5.0994297820785781E-2</v>
      </c>
    </row>
    <row r="12949" spans="1:3" x14ac:dyDescent="0.55000000000000004">
      <c r="A12949">
        <v>-1.5417697672565511</v>
      </c>
      <c r="B12949">
        <v>-10.118554500079544</v>
      </c>
      <c r="C12949">
        <v>-4.1665679358121203E-2</v>
      </c>
    </row>
    <row r="12950" spans="1:3" x14ac:dyDescent="0.55000000000000004">
      <c r="A12950">
        <v>-1.6416037466014786</v>
      </c>
      <c r="B12950">
        <v>-10.25670210822719</v>
      </c>
      <c r="C12950">
        <v>-2.9839293803186409E-2</v>
      </c>
    </row>
    <row r="12951" spans="1:3" x14ac:dyDescent="0.55000000000000004">
      <c r="A12951">
        <v>-1.7425923562186152</v>
      </c>
      <c r="B12951">
        <v>-10.344327107938087</v>
      </c>
      <c r="C12951">
        <v>-1.5515260912598651E-2</v>
      </c>
    </row>
    <row r="12952" spans="1:3" x14ac:dyDescent="0.55000000000000004">
      <c r="A12952">
        <v>-1.8441850315997166</v>
      </c>
      <c r="B12952">
        <v>-10.372381246913791</v>
      </c>
      <c r="C12952">
        <v>9.9448504525664135E-4</v>
      </c>
    </row>
    <row r="12953" spans="1:3" x14ac:dyDescent="0.55000000000000004">
      <c r="A12953">
        <v>-1.9457475543761575</v>
      </c>
      <c r="B12953">
        <v>-10.333425475075085</v>
      </c>
      <c r="C12953">
        <v>1.9168957935439861E-2</v>
      </c>
    </row>
    <row r="12954" spans="1:3" x14ac:dyDescent="0.55000000000000004">
      <c r="A12954">
        <v>-2.0465815685050197</v>
      </c>
      <c r="B12954">
        <v>-10.222100706722976</v>
      </c>
      <c r="C12954">
        <v>3.8452557774761295E-2</v>
      </c>
    </row>
    <row r="12955" spans="1:3" x14ac:dyDescent="0.55000000000000004">
      <c r="A12955">
        <v>-2.1459456344086711</v>
      </c>
      <c r="B12955">
        <v>-10.035027079257523</v>
      </c>
      <c r="C12955">
        <v>5.8376441948558497E-2</v>
      </c>
    </row>
    <row r="12956" spans="1:3" x14ac:dyDescent="0.55000000000000004">
      <c r="A12956">
        <v>-2.2430730643147814</v>
      </c>
      <c r="B12956">
        <v>-9.7703199483662662</v>
      </c>
      <c r="C12956">
        <v>7.8635530562443406E-2</v>
      </c>
    </row>
    <row r="12957" spans="1:3" x14ac:dyDescent="0.55000000000000004">
      <c r="A12957">
        <v>-2.3371836089865092</v>
      </c>
      <c r="B12957">
        <v>-9.4269281168975407</v>
      </c>
      <c r="C12957">
        <v>9.9103512640830574E-2</v>
      </c>
    </row>
    <row r="12958" spans="1:3" x14ac:dyDescent="0.55000000000000004">
      <c r="A12958">
        <v>-2.4274887595360539</v>
      </c>
      <c r="B12958">
        <v>-9.0042060151576173</v>
      </c>
      <c r="C12958">
        <v>0.11969674705892257</v>
      </c>
    </row>
    <row r="12959" spans="1:3" x14ac:dyDescent="0.55000000000000004">
      <c r="A12959">
        <v>-2.5131956736203684</v>
      </c>
      <c r="B12959">
        <v>-8.502160943729173</v>
      </c>
      <c r="C12959">
        <v>0.14016095036780798</v>
      </c>
    </row>
    <row r="12960" spans="1:3" x14ac:dyDescent="0.55000000000000004">
      <c r="A12960">
        <v>-2.5935172992508582</v>
      </c>
      <c r="B12960">
        <v>-7.9223103301877469</v>
      </c>
      <c r="C12960">
        <v>0.15996876678613933</v>
      </c>
    </row>
    <row r="12961" spans="1:3" x14ac:dyDescent="0.55000000000000004">
      <c r="A12961">
        <v>-2.6676925700171714</v>
      </c>
      <c r="B12961">
        <v>-7.2686608961299637</v>
      </c>
      <c r="C12961">
        <v>0.17835909763300303</v>
      </c>
    </row>
    <row r="12962" spans="1:3" x14ac:dyDescent="0.55000000000000004">
      <c r="A12962">
        <v>-2.7350154151180104</v>
      </c>
      <c r="B12962">
        <v>-6.5483939061782017</v>
      </c>
      <c r="C12962">
        <v>0.1944499033772257</v>
      </c>
    </row>
    <row r="12963" spans="1:3" x14ac:dyDescent="0.55000000000000004">
      <c r="A12963">
        <v>-2.7948681882121948</v>
      </c>
      <c r="B12963">
        <v>-5.7719727600998798</v>
      </c>
      <c r="C12963">
        <v>0.20742439583515637</v>
      </c>
    </row>
    <row r="12964" spans="1:3" x14ac:dyDescent="0.55000000000000004">
      <c r="A12964">
        <v>-2.8467525810144187</v>
      </c>
      <c r="B12964">
        <v>-4.9525452928211253</v>
      </c>
      <c r="C12964">
        <v>0.21670990399856746</v>
      </c>
    </row>
    <row r="12965" spans="1:3" x14ac:dyDescent="0.55000000000000004">
      <c r="A12965">
        <v>-2.8903116584850186</v>
      </c>
      <c r="B12965">
        <v>-4.1049535699075905</v>
      </c>
      <c r="C12965">
        <v>0.22200216790284813</v>
      </c>
    </row>
    <row r="12966" spans="1:3" x14ac:dyDescent="0.55000000000000004">
      <c r="A12966">
        <v>-2.9253418432686149</v>
      </c>
      <c r="B12966">
        <v>-3.2448327982610725</v>
      </c>
      <c r="C12966">
        <v>0.22319491887071194</v>
      </c>
    </row>
    <row r="12967" spans="1:3" x14ac:dyDescent="0.55000000000000004">
      <c r="A12967">
        <v>-2.9517972175262157</v>
      </c>
      <c r="B12967">
        <v>-2.3879823663358115</v>
      </c>
      <c r="C12967">
        <v>0.22030944547983719</v>
      </c>
    </row>
    <row r="12968" spans="1:3" x14ac:dyDescent="0.55000000000000004">
      <c r="A12968">
        <v>-2.9697891072512719</v>
      </c>
      <c r="B12968">
        <v>-1.5501085833748225</v>
      </c>
      <c r="C12968">
        <v>0.21337263679810747</v>
      </c>
    </row>
    <row r="12969" spans="1:3" x14ac:dyDescent="0.55000000000000004">
      <c r="A12969">
        <v>-2.9795853423100698</v>
      </c>
      <c r="B12969">
        <v>-0.74695871456466956</v>
      </c>
      <c r="C12969">
        <v>0.20233640502909381</v>
      </c>
    </row>
    <row r="12970" spans="1:3" x14ac:dyDescent="0.55000000000000004">
      <c r="A12970">
        <v>-2.9816117311389476</v>
      </c>
      <c r="B12970">
        <v>5.6111459630512339E-3</v>
      </c>
      <c r="C12970">
        <v>0.18719250828753187</v>
      </c>
    </row>
    <row r="12971" spans="1:3" x14ac:dyDescent="0.55000000000000004">
      <c r="A12971">
        <v>-2.9764517012366487</v>
      </c>
      <c r="B12971">
        <v>0.69219135218288774</v>
      </c>
      <c r="C12971">
        <v>0.1681802692589674</v>
      </c>
    </row>
    <row r="12972" spans="1:3" x14ac:dyDescent="0.55000000000000004">
      <c r="A12972">
        <v>-2.9648365936008094</v>
      </c>
      <c r="B12972">
        <v>1.2990690487108432</v>
      </c>
      <c r="C12972">
        <v>0.14593862128345259</v>
      </c>
    </row>
    <row r="12973" spans="1:3" x14ac:dyDescent="0.55000000000000004">
      <c r="A12973">
        <v>-2.947620799794807</v>
      </c>
      <c r="B12973">
        <v>1.8158921298069868</v>
      </c>
      <c r="C12973">
        <v>0.12156814947024497</v>
      </c>
    </row>
    <row r="12974" spans="1:3" x14ac:dyDescent="0.55000000000000004">
      <c r="A12974">
        <v>-2.9257396410069001</v>
      </c>
      <c r="B12974">
        <v>2.2372356267886095</v>
      </c>
      <c r="C12974">
        <v>9.6518546690015167E-2</v>
      </c>
    </row>
    <row r="12975" spans="1:3" x14ac:dyDescent="0.55000000000000004">
      <c r="A12975">
        <v>-2.9001544713126024</v>
      </c>
      <c r="B12975">
        <v>2.5633375797145312</v>
      </c>
      <c r="C12975">
        <v>7.2271284016983656E-2</v>
      </c>
    </row>
    <row r="12976" spans="1:3" x14ac:dyDescent="0.55000000000000004">
      <c r="A12976">
        <v>-2.871796624473324</v>
      </c>
      <c r="B12976">
        <v>2.7995620079674541</v>
      </c>
      <c r="C12976">
        <v>4.9998088784736196E-2</v>
      </c>
    </row>
    <row r="12977" spans="1:3" x14ac:dyDescent="0.55000000000000004">
      <c r="A12977">
        <v>-2.8415228573998168</v>
      </c>
      <c r="B12977">
        <v>2.9547996444751936</v>
      </c>
      <c r="C12977">
        <v>3.035265474929056E-2</v>
      </c>
    </row>
    <row r="12978" spans="1:3" x14ac:dyDescent="0.55000000000000004">
      <c r="A12978">
        <v>-2.8100903769578762</v>
      </c>
      <c r="B12978">
        <v>3.0393274000633239</v>
      </c>
      <c r="C12978">
        <v>1.3398771538561598E-2</v>
      </c>
    </row>
    <row r="12979" spans="1:3" x14ac:dyDescent="0.55000000000000004">
      <c r="A12979">
        <v>-2.7781540416634716</v>
      </c>
      <c r="B12979">
        <v>3.0627553484955392</v>
      </c>
      <c r="C12979">
        <v>-1.2725042341024438E-3</v>
      </c>
    </row>
    <row r="12980" spans="1:3" x14ac:dyDescent="0.55000000000000004">
      <c r="A12980">
        <v>-2.7462810417784307</v>
      </c>
      <c r="B12980">
        <v>3.0328616232509669</v>
      </c>
      <c r="C12980">
        <v>-1.4200438439071714E-2</v>
      </c>
    </row>
    <row r="12981" spans="1:3" x14ac:dyDescent="0.55000000000000004">
      <c r="A12981">
        <v>-2.7149704983591874</v>
      </c>
      <c r="B12981">
        <v>2.9558180204792106</v>
      </c>
      <c r="C12981">
        <v>-2.5677202747137556E-2</v>
      </c>
    </row>
    <row r="12982" spans="1:3" x14ac:dyDescent="0.55000000000000004">
      <c r="A12982">
        <v>-2.6846640611184114</v>
      </c>
      <c r="B12982">
        <v>2.8375697951410497</v>
      </c>
      <c r="C12982">
        <v>-3.5527882831620658E-2</v>
      </c>
    </row>
    <row r="12983" spans="1:3" x14ac:dyDescent="0.55000000000000004">
      <c r="A12983">
        <v>-2.6557390418309601</v>
      </c>
      <c r="B12983">
        <v>2.6857092338671706</v>
      </c>
      <c r="C12983">
        <v>-4.3074892154859157E-2</v>
      </c>
    </row>
    <row r="12984" spans="1:3" x14ac:dyDescent="0.55000000000000004">
      <c r="A12984">
        <v>-2.6284828825794104</v>
      </c>
      <c r="B12984">
        <v>2.5110397937571043</v>
      </c>
      <c r="C12984">
        <v>-4.7333720738549932E-2</v>
      </c>
    </row>
    <row r="12985" spans="1:3" x14ac:dyDescent="0.55000000000000004">
      <c r="A12985">
        <v>-2.6030564713485029</v>
      </c>
      <c r="B12985">
        <v>2.3279910317213837</v>
      </c>
      <c r="C12985">
        <v>-4.7412015304783693E-2</v>
      </c>
    </row>
    <row r="12986" spans="1:3" x14ac:dyDescent="0.55000000000000004">
      <c r="A12986">
        <v>-2.5794608407085042</v>
      </c>
      <c r="B12986">
        <v>2.1535805508707444</v>
      </c>
      <c r="C12986">
        <v>-4.2862560704864022E-2</v>
      </c>
    </row>
    <row r="12987" spans="1:3" x14ac:dyDescent="0.55000000000000004">
      <c r="A12987">
        <v>-2.5575203670784679</v>
      </c>
      <c r="B12987">
        <v>2.0053955096820122</v>
      </c>
      <c r="C12987">
        <v>-3.3837771173361827E-2</v>
      </c>
    </row>
    <row r="12988" spans="1:3" x14ac:dyDescent="0.55000000000000004">
      <c r="A12988">
        <v>-2.5368886932591472</v>
      </c>
      <c r="B12988">
        <v>1.899249176976936</v>
      </c>
      <c r="C12988">
        <v>-2.1103394823054407E-2</v>
      </c>
    </row>
    <row r="12989" spans="1:3" x14ac:dyDescent="0.55000000000000004">
      <c r="A12989">
        <v>-2.5170778463123638</v>
      </c>
      <c r="B12989">
        <v>1.8470784981344408</v>
      </c>
      <c r="C12989">
        <v>-5.9000621347588501E-3</v>
      </c>
    </row>
    <row r="12990" spans="1:3" x14ac:dyDescent="0.55000000000000004">
      <c r="A12990">
        <v>-2.4975051243673922</v>
      </c>
      <c r="B12990">
        <v>1.8556907831777165</v>
      </c>
      <c r="C12990">
        <v>1.0357766608504059E-2</v>
      </c>
    </row>
    <row r="12991" spans="1:3" x14ac:dyDescent="0.55000000000000004">
      <c r="A12991">
        <v>-2.4775467261562985</v>
      </c>
      <c r="B12991">
        <v>1.9266608107261267</v>
      </c>
      <c r="C12991">
        <v>2.6376202101853135E-2</v>
      </c>
    </row>
    <row r="12992" spans="1:3" x14ac:dyDescent="0.55000000000000004">
      <c r="A12992">
        <v>-2.4565871694092225</v>
      </c>
      <c r="B12992">
        <v>2.0571171815382234</v>
      </c>
      <c r="C12992">
        <v>4.1147799353683408E-2</v>
      </c>
    </row>
    <row r="12993" spans="1:3" x14ac:dyDescent="0.55000000000000004">
      <c r="A12993">
        <v>-2.4340579421637076</v>
      </c>
      <c r="B12993">
        <v>2.2409811409921283</v>
      </c>
      <c r="C12993">
        <v>5.4019881523078947E-2</v>
      </c>
    </row>
    <row r="12994" spans="1:3" x14ac:dyDescent="0.55000000000000004">
      <c r="A12994">
        <v>-2.4094628166226886</v>
      </c>
      <c r="B12994">
        <v>2.4702509573668583</v>
      </c>
      <c r="C12994">
        <v>6.4649795689514289E-2</v>
      </c>
    </row>
    <row r="12995" spans="1:3" x14ac:dyDescent="0.55000000000000004">
      <c r="A12995">
        <v>-2.3823915919774672</v>
      </c>
      <c r="B12995">
        <v>2.7358950980643963</v>
      </c>
      <c r="C12995">
        <v>7.2847171545236372E-2</v>
      </c>
    </row>
    <row r="12996" spans="1:3" x14ac:dyDescent="0.55000000000000004">
      <c r="A12996">
        <v>-2.3525278333749426</v>
      </c>
      <c r="B12996">
        <v>3.0281990707516591</v>
      </c>
      <c r="C12996">
        <v>7.8448880570324092E-2</v>
      </c>
    </row>
    <row r="12997" spans="1:3" x14ac:dyDescent="0.55000000000000004">
      <c r="A12997">
        <v>-2.3196552597119493</v>
      </c>
      <c r="B12997">
        <v>3.3367882029353346</v>
      </c>
      <c r="C12997">
        <v>8.127634312723056E-2</v>
      </c>
    </row>
    <row r="12998" spans="1:3" x14ac:dyDescent="0.55000000000000004">
      <c r="A12998">
        <v>-2.2836648572861256</v>
      </c>
      <c r="B12998">
        <v>3.6504306488406746</v>
      </c>
      <c r="C12998">
        <v>8.1064467382779767E-2</v>
      </c>
    </row>
    <row r="12999" spans="1:3" x14ac:dyDescent="0.55000000000000004">
      <c r="A12999">
        <v>-2.2445653718933305</v>
      </c>
      <c r="B12999">
        <v>3.9565572346583626</v>
      </c>
      <c r="C12999">
        <v>7.7386146394491401E-2</v>
      </c>
    </row>
    <row r="13000" spans="1:3" x14ac:dyDescent="0.55000000000000004">
      <c r="A13000">
        <v>-2.202499701310022</v>
      </c>
      <c r="B13000">
        <v>4.2406850827218241</v>
      </c>
      <c r="C13000">
        <v>6.9677957158025092E-2</v>
      </c>
    </row>
    <row r="13001" spans="1:3" x14ac:dyDescent="0.55000000000000004">
      <c r="A13001">
        <v>-2.157766354171065</v>
      </c>
      <c r="B13001">
        <v>4.4860669552071659</v>
      </c>
      <c r="C13001">
        <v>5.7331293610785386E-2</v>
      </c>
    </row>
    <row r="13002" spans="1:3" x14ac:dyDescent="0.55000000000000004">
      <c r="A13002">
        <v>-2.1108425458488256</v>
      </c>
      <c r="B13002">
        <v>4.6737739813593908</v>
      </c>
      <c r="C13002">
        <v>3.9825552223699545E-2</v>
      </c>
    </row>
    <row r="13003" spans="1:3" x14ac:dyDescent="0.55000000000000004">
      <c r="A13003">
        <v>-2.0624035968235757</v>
      </c>
      <c r="B13003">
        <v>4.7834575559710446</v>
      </c>
      <c r="C13003">
        <v>1.6946484324775312E-2</v>
      </c>
    </row>
    <row r="13004" spans="1:3" x14ac:dyDescent="0.55000000000000004">
      <c r="A13004">
        <v>-2.0133305306248417</v>
      </c>
      <c r="B13004">
        <v>4.7949357746628056</v>
      </c>
      <c r="C13004">
        <v>-1.1005377341462145E-2</v>
      </c>
    </row>
    <row r="13005" spans="1:3" x14ac:dyDescent="0.55000000000000004">
      <c r="A13005">
        <v>-1.964698301017737</v>
      </c>
      <c r="B13005">
        <v>4.6903042356817526</v>
      </c>
      <c r="C13005">
        <v>-4.3151733932375043E-2</v>
      </c>
    </row>
    <row r="13006" spans="1:3" x14ac:dyDescent="0.55000000000000004">
      <c r="A13006">
        <v>-1.9177421495692768</v>
      </c>
      <c r="B13006">
        <v>4.4560256918578078</v>
      </c>
      <c r="C13006">
        <v>-7.8110452311902723E-2</v>
      </c>
    </row>
    <row r="13007" spans="1:3" x14ac:dyDescent="0.55000000000000004">
      <c r="A13007">
        <v>-1.873804907702987</v>
      </c>
      <c r="B13007">
        <v>4.0844858258633572</v>
      </c>
      <c r="C13007">
        <v>-0.1141979669398832</v>
      </c>
    </row>
    <row r="13008" spans="1:3" x14ac:dyDescent="0.55000000000000004">
      <c r="A13008">
        <v>-1.8342732282266556</v>
      </c>
      <c r="B13008">
        <v>3.5744485514960083</v>
      </c>
      <c r="C13008">
        <v>-0.14979648149042157</v>
      </c>
    </row>
    <row r="13009" spans="1:3" x14ac:dyDescent="0.55000000000000004">
      <c r="A13009">
        <v>-1.8005164665527802</v>
      </c>
      <c r="B13009">
        <v>2.930045280655786</v>
      </c>
      <c r="C13009">
        <v>-0.18374558416186743</v>
      </c>
    </row>
    <row r="13010" spans="1:3" x14ac:dyDescent="0.55000000000000004">
      <c r="A13010">
        <v>-1.773842419946583</v>
      </c>
      <c r="B13010">
        <v>2.1587115508625612</v>
      </c>
      <c r="C13010">
        <v>-0.21549547680771075</v>
      </c>
    </row>
    <row r="13011" spans="1:3" x14ac:dyDescent="0.55000000000000004">
      <c r="A13011">
        <v>-1.7554756246934935</v>
      </c>
      <c r="B13011">
        <v>1.2691294847709118</v>
      </c>
      <c r="C13011">
        <v>-0.2449507271734743</v>
      </c>
    </row>
    <row r="13012" spans="1:3" x14ac:dyDescent="0.55000000000000004">
      <c r="A13012">
        <v>-1.7465525097883754</v>
      </c>
      <c r="B13012">
        <v>0.27019693341902085</v>
      </c>
      <c r="C13012">
        <v>-0.27209510685959559</v>
      </c>
    </row>
    <row r="13013" spans="1:3" x14ac:dyDescent="0.55000000000000004">
      <c r="A13013">
        <v>-1.7481191688170845</v>
      </c>
      <c r="B13013">
        <v>-0.82831051865471017</v>
      </c>
      <c r="C13013">
        <v>-0.29649053085972699</v>
      </c>
    </row>
    <row r="13014" spans="1:3" x14ac:dyDescent="0.55000000000000004">
      <c r="A13014">
        <v>-1.7611132208406521</v>
      </c>
      <c r="B13014">
        <v>-2.0133817698638934</v>
      </c>
      <c r="C13014">
        <v>-0.31690038591521247</v>
      </c>
    </row>
    <row r="13015" spans="1:3" x14ac:dyDescent="0.55000000000000004">
      <c r="A13015">
        <v>-1.7863162070448391</v>
      </c>
      <c r="B13015">
        <v>-3.2657451415705325</v>
      </c>
      <c r="C13015">
        <v>-0.33132082097228199</v>
      </c>
    </row>
    <row r="13016" spans="1:3" x14ac:dyDescent="0.55000000000000004">
      <c r="A13016">
        <v>-1.8242775864193901</v>
      </c>
      <c r="B13016">
        <v>-4.5577011306108615</v>
      </c>
      <c r="C13016">
        <v>-0.33739345906929624</v>
      </c>
    </row>
    <row r="13017" spans="1:3" x14ac:dyDescent="0.55000000000000004">
      <c r="A13017">
        <v>-1.8752258101250678</v>
      </c>
      <c r="B13017">
        <v>-5.8530281625955443</v>
      </c>
      <c r="C13017">
        <v>-0.33306566721677144</v>
      </c>
    </row>
    <row r="13018" spans="1:3" x14ac:dyDescent="0.55000000000000004">
      <c r="A13018">
        <v>-1.9389916099521491</v>
      </c>
      <c r="B13018">
        <v>-7.1096582970505073</v>
      </c>
      <c r="C13018">
        <v>-0.31736400900215356</v>
      </c>
    </row>
    <row r="13019" spans="1:3" x14ac:dyDescent="0.55000000000000004">
      <c r="A13019">
        <v>-2.0149721454362184</v>
      </c>
      <c r="B13019">
        <v>-8.2848628907734341</v>
      </c>
      <c r="C13019">
        <v>-0.29091994220018974</v>
      </c>
    </row>
    <row r="13020" spans="1:3" x14ac:dyDescent="0.55000000000000004">
      <c r="A13020">
        <v>-2.1021552686609857</v>
      </c>
      <c r="B13020">
        <v>-9.3414000504492307</v>
      </c>
      <c r="C13020">
        <v>-0.25594194168997381</v>
      </c>
    </row>
    <row r="13021" spans="1:3" x14ac:dyDescent="0.55000000000000004">
      <c r="A13021">
        <v>-2.1992029950929273</v>
      </c>
      <c r="B13021">
        <v>-10.252550359329186</v>
      </c>
      <c r="C13021">
        <v>-0.21566794903464115</v>
      </c>
    </row>
    <row r="13022" spans="1:3" x14ac:dyDescent="0.55000000000000004">
      <c r="A13022">
        <v>-2.3045736352840422</v>
      </c>
      <c r="B13022">
        <v>-11.004393373490526</v>
      </c>
      <c r="C13022">
        <v>-0.17348474980663187</v>
      </c>
    </row>
    <row r="13023" spans="1:3" x14ac:dyDescent="0.55000000000000004">
      <c r="A13023">
        <v>-2.4166495297706523</v>
      </c>
      <c r="B13023">
        <v>-11.59461427657822</v>
      </c>
      <c r="C13023">
        <v>-0.13201261204000062</v>
      </c>
    </row>
    <row r="13024" spans="1:3" x14ac:dyDescent="0.55000000000000004">
      <c r="A13024">
        <v>-2.5338363883359425</v>
      </c>
      <c r="B13024">
        <v>-12.028480170029326</v>
      </c>
      <c r="C13024">
        <v>-9.2555655791834834E-2</v>
      </c>
    </row>
    <row r="13025" spans="1:3" x14ac:dyDescent="0.55000000000000004">
      <c r="A13025">
        <v>-2.6546136924742694</v>
      </c>
      <c r="B13025">
        <v>-12.31379095825646</v>
      </c>
      <c r="C13025">
        <v>-5.5120735630077362E-2</v>
      </c>
    </row>
    <row r="13026" spans="1:3" x14ac:dyDescent="0.55000000000000004">
      <c r="A13026">
        <v>-2.7775363827045081</v>
      </c>
      <c r="B13026">
        <v>-12.456727617668411</v>
      </c>
      <c r="C13026">
        <v>-1.8863042533458239E-2</v>
      </c>
    </row>
    <row r="13027" spans="1:3" x14ac:dyDescent="0.55000000000000004">
      <c r="A13027">
        <v>-2.9012042419618216</v>
      </c>
      <c r="B13027">
        <v>-12.459782492465774</v>
      </c>
      <c r="C13027">
        <v>1.7281844398177506E-2</v>
      </c>
    </row>
    <row r="13028" spans="1:3" x14ac:dyDescent="0.55000000000000004">
      <c r="A13028">
        <v>-3.0242227647840481</v>
      </c>
      <c r="B13028">
        <v>-12.322093749878318</v>
      </c>
      <c r="C13028">
        <v>5.3985620709201189E-2</v>
      </c>
    </row>
    <row r="13029" spans="1:3" x14ac:dyDescent="0.55000000000000004">
      <c r="A13029">
        <v>-3.1451781720066436</v>
      </c>
      <c r="B13029">
        <v>-12.041541101944805</v>
      </c>
      <c r="C13029">
        <v>9.1227965177710563E-2</v>
      </c>
    </row>
    <row r="13030" spans="1:3" x14ac:dyDescent="0.55000000000000004">
      <c r="A13030">
        <v>-3.2626375685465479</v>
      </c>
      <c r="B13030">
        <v>-11.617093328566185</v>
      </c>
      <c r="C13030">
        <v>0.12846549930397738</v>
      </c>
    </row>
    <row r="13031" spans="1:3" x14ac:dyDescent="0.55000000000000004">
      <c r="A13031">
        <v>-3.3751685206355724</v>
      </c>
      <c r="B13031">
        <v>-11.050034073153052</v>
      </c>
      <c r="C13031">
        <v>0.16504343206927966</v>
      </c>
    </row>
    <row r="13032" spans="1:3" x14ac:dyDescent="0.55000000000000004">
      <c r="A13032">
        <v>-3.4813630992319688</v>
      </c>
      <c r="B13032">
        <v>-10.343680131504673</v>
      </c>
      <c r="C13032">
        <v>0.20056419818350421</v>
      </c>
    </row>
    <row r="13033" spans="1:3" x14ac:dyDescent="0.55000000000000004">
      <c r="A13033">
        <v>-3.5798526970959252</v>
      </c>
      <c r="B13033">
        <v>-9.5021091394031565</v>
      </c>
      <c r="C13033">
        <v>0.2350315534218359</v>
      </c>
    </row>
    <row r="13034" spans="1:3" x14ac:dyDescent="0.55000000000000004">
      <c r="A13034">
        <v>-3.6693086424152273</v>
      </c>
      <c r="B13034">
        <v>-8.5290818002119053</v>
      </c>
      <c r="C13034">
        <v>0.26860578570407068</v>
      </c>
    </row>
    <row r="13035" spans="1:3" x14ac:dyDescent="0.55000000000000004">
      <c r="A13035">
        <v>-3.7484377662473207</v>
      </c>
      <c r="B13035">
        <v>-7.4284766748412956</v>
      </c>
      <c r="C13035">
        <v>0.301065604239309</v>
      </c>
    </row>
    <row r="13036" spans="1:3" x14ac:dyDescent="0.55000000000000004">
      <c r="A13036">
        <v>-3.8159924031219465</v>
      </c>
      <c r="B13036">
        <v>-6.2066376904441798</v>
      </c>
      <c r="C13036">
        <v>0.33135623033476735</v>
      </c>
    </row>
    <row r="13037" spans="1:3" x14ac:dyDescent="0.55000000000000004">
      <c r="A13037">
        <v>-3.8708113680967813</v>
      </c>
      <c r="B13037">
        <v>-4.8757609642827795</v>
      </c>
      <c r="C13037">
        <v>0.35750335877568823</v>
      </c>
    </row>
    <row r="13038" spans="1:3" x14ac:dyDescent="0.55000000000000004">
      <c r="A13038">
        <v>-3.9118950599079514</v>
      </c>
      <c r="B13038">
        <v>-3.4567859878661231</v>
      </c>
      <c r="C13038">
        <v>0.37695573874846094</v>
      </c>
    </row>
    <row r="13039" spans="1:3" x14ac:dyDescent="0.55000000000000004">
      <c r="A13039">
        <v>-3.938501640159481</v>
      </c>
      <c r="B13039">
        <v>-1.9802485923479833</v>
      </c>
      <c r="C13039">
        <v>0.38729757156113526</v>
      </c>
    </row>
    <row r="13040" spans="1:3" x14ac:dyDescent="0.55000000000000004">
      <c r="A13040">
        <v>-3.9502374684986998</v>
      </c>
      <c r="B13040">
        <v>-0.48408733933138715</v>
      </c>
      <c r="C13040">
        <v>0.38711301488637845</v>
      </c>
    </row>
    <row r="13041" spans="1:3" x14ac:dyDescent="0.55000000000000004">
      <c r="A13041">
        <v>-3.9471097106285566</v>
      </c>
      <c r="B13041">
        <v>0.99142792089330856</v>
      </c>
      <c r="C13041">
        <v>0.37661123988830886</v>
      </c>
    </row>
    <row r="13042" spans="1:3" x14ac:dyDescent="0.55000000000000004">
      <c r="A13042">
        <v>-3.9295180716333031</v>
      </c>
      <c r="B13042">
        <v>2.4100954055303321</v>
      </c>
      <c r="C13042">
        <v>0.35768870040000578</v>
      </c>
    </row>
    <row r="13043" spans="1:3" x14ac:dyDescent="0.55000000000000004">
      <c r="A13043">
        <v>-3.8981832454875591</v>
      </c>
      <c r="B13043">
        <v>3.7453162464444079</v>
      </c>
      <c r="C13043">
        <v>0.33341939531121345</v>
      </c>
    </row>
    <row r="13044" spans="1:3" x14ac:dyDescent="0.55000000000000004">
      <c r="A13044">
        <v>-3.8540311459844552</v>
      </c>
      <c r="B13044">
        <v>4.9829163422786404</v>
      </c>
      <c r="C13044">
        <v>0.30716036443735434</v>
      </c>
    </row>
    <row r="13045" spans="1:3" x14ac:dyDescent="0.55000000000000004">
      <c r="A13045">
        <v>-3.7980665096447606</v>
      </c>
      <c r="B13045">
        <v>6.120358558798773</v>
      </c>
      <c r="C13045">
        <v>0.28157784287120291</v>
      </c>
    </row>
    <row r="13046" spans="1:3" x14ac:dyDescent="0.55000000000000004">
      <c r="A13046">
        <v>-3.7312719179255711</v>
      </c>
      <c r="B13046">
        <v>7.1629272956764911</v>
      </c>
      <c r="C13046">
        <v>0.25805400851477983</v>
      </c>
    </row>
    <row r="13047" spans="1:3" x14ac:dyDescent="0.55000000000000004">
      <c r="A13047">
        <v>-3.6545543498579383</v>
      </c>
      <c r="B13047">
        <v>8.1188094099328083</v>
      </c>
      <c r="C13047">
        <v>0.23670899058269249</v>
      </c>
    </row>
    <row r="13048" spans="1:3" x14ac:dyDescent="0.55000000000000004">
      <c r="A13048">
        <v>-3.5687390637965835</v>
      </c>
      <c r="B13048">
        <v>8.9951110104522272</v>
      </c>
      <c r="C13048">
        <v>0.21686326641493642</v>
      </c>
    </row>
    <row r="13049" spans="1:3" x14ac:dyDescent="0.55000000000000004">
      <c r="A13049">
        <v>-3.4745936782715807</v>
      </c>
      <c r="B13049">
        <v>9.7960694190910651</v>
      </c>
      <c r="C13049">
        <v>0.19771147925734026</v>
      </c>
    </row>
    <row r="13050" spans="1:3" x14ac:dyDescent="0.55000000000000004">
      <c r="A13050">
        <v>-3.3728572052317389</v>
      </c>
      <c r="B13050">
        <v>10.523793052408331</v>
      </c>
      <c r="C13050">
        <v>0.17895706800832534</v>
      </c>
    </row>
    <row r="13051" spans="1:3" x14ac:dyDescent="0.55000000000000004">
      <c r="A13051">
        <v>-3.2642506747864148</v>
      </c>
      <c r="B13051">
        <v>11.180732509000954</v>
      </c>
      <c r="C13051">
        <v>0.16107370662553785</v>
      </c>
    </row>
    <row r="13052" spans="1:3" x14ac:dyDescent="0.55000000000000004">
      <c r="A13052">
        <v>-3.1494595751754058</v>
      </c>
      <c r="B13052">
        <v>11.772252654960424</v>
      </c>
      <c r="C13052">
        <v>0.14509614117957054</v>
      </c>
    </row>
    <row r="13053" spans="1:3" x14ac:dyDescent="0.55000000000000004">
      <c r="A13053">
        <v>-3.0290955117502953</v>
      </c>
      <c r="B13053">
        <v>12.307858130017632</v>
      </c>
      <c r="C13053">
        <v>0.13213236557881849</v>
      </c>
    </row>
    <row r="13054" spans="1:3" x14ac:dyDescent="0.55000000000000004">
      <c r="A13054">
        <v>-2.9036551839787665</v>
      </c>
      <c r="B13054">
        <v>12.800444443017039</v>
      </c>
      <c r="C13054">
        <v>0.12282949415172305</v>
      </c>
    </row>
    <row r="13055" spans="1:3" x14ac:dyDescent="0.55000000000000004">
      <c r="A13055">
        <v>-2.773496521427131</v>
      </c>
      <c r="B13055">
        <v>13.263869775968137</v>
      </c>
      <c r="C13055">
        <v>0.11703869060557444</v>
      </c>
    </row>
    <row r="13056" spans="1:3" x14ac:dyDescent="0.55000000000000004">
      <c r="A13056">
        <v>-2.6388441685156607</v>
      </c>
      <c r="B13056">
        <v>13.710032954946691</v>
      </c>
      <c r="C13056">
        <v>0.11389463184709328</v>
      </c>
    </row>
    <row r="13057" spans="1:3" x14ac:dyDescent="0.55000000000000004">
      <c r="A13057">
        <v>-2.4998214877641787</v>
      </c>
      <c r="B13057">
        <v>14.146919437207011</v>
      </c>
      <c r="C13057">
        <v>0.11223708774934613</v>
      </c>
    </row>
    <row r="13058" spans="1:3" x14ac:dyDescent="0.55000000000000004">
      <c r="A13058">
        <v>-2.3564938835755638</v>
      </c>
      <c r="B13058">
        <v>14.578334029002949</v>
      </c>
      <c r="C13058">
        <v>0.11106239040590203</v>
      </c>
    </row>
    <row r="13059" spans="1:3" x14ac:dyDescent="0.55000000000000004">
      <c r="A13059">
        <v>-2.2089066240214161</v>
      </c>
      <c r="B13059">
        <v>15.005062542488419</v>
      </c>
      <c r="C13059">
        <v>0.10981158137746738</v>
      </c>
    </row>
    <row r="13060" spans="1:3" x14ac:dyDescent="0.55000000000000004">
      <c r="A13060">
        <v>-2.0571062188102767</v>
      </c>
      <c r="B13060">
        <v>15.426699019869499</v>
      </c>
      <c r="C13060">
        <v>0.10842676095228379</v>
      </c>
    </row>
    <row r="13061" spans="1:3" x14ac:dyDescent="0.55000000000000004">
      <c r="A13061">
        <v>-1.9011434193375447</v>
      </c>
      <c r="B13061">
        <v>15.84312751715888</v>
      </c>
      <c r="C13061">
        <v>0.10711593950805857</v>
      </c>
    </row>
    <row r="13062" spans="1:3" x14ac:dyDescent="0.55000000000000004">
      <c r="A13062">
        <v>-1.7410664914215641</v>
      </c>
      <c r="B13062">
        <v>16.254787596772484</v>
      </c>
      <c r="C13062">
        <v>0.10595863586130219</v>
      </c>
    </row>
    <row r="13063" spans="1:3" x14ac:dyDescent="0.55000000000000004">
      <c r="A13063">
        <v>-1.5769190390002994</v>
      </c>
      <c r="B13063">
        <v>16.66164066673295</v>
      </c>
      <c r="C13063">
        <v>0.10462783927351357</v>
      </c>
    </row>
    <row r="13064" spans="1:3" x14ac:dyDescent="0.55000000000000004">
      <c r="A13064">
        <v>-1.4087527646869595</v>
      </c>
      <c r="B13064">
        <v>17.061507269732022</v>
      </c>
      <c r="C13064">
        <v>0.10234245213387289</v>
      </c>
    </row>
    <row r="13065" spans="1:3" x14ac:dyDescent="0.55000000000000004">
      <c r="A13065">
        <v>-1.2366570974061153</v>
      </c>
      <c r="B13065">
        <v>17.448630159810662</v>
      </c>
      <c r="C13065">
        <v>9.8031714573497172E-2</v>
      </c>
    </row>
    <row r="13066" spans="1:3" x14ac:dyDescent="0.55000000000000004">
      <c r="A13066">
        <v>-1.0607993703645937</v>
      </c>
      <c r="B13066">
        <v>17.813240218312941</v>
      </c>
      <c r="C13066">
        <v>9.068984779828318E-2</v>
      </c>
    </row>
    <row r="13067" spans="1:3" x14ac:dyDescent="0.55000000000000004">
      <c r="A13067">
        <v>-0.88146237734994537</v>
      </c>
      <c r="B13067">
        <v>18.142546178844132</v>
      </c>
      <c r="C13067">
        <v>7.9758371938357914E-2</v>
      </c>
    </row>
    <row r="13068" spans="1:3" x14ac:dyDescent="0.55000000000000004">
      <c r="A13068">
        <v>-0.6990654620148562</v>
      </c>
      <c r="B13068">
        <v>18.422746622169747</v>
      </c>
      <c r="C13068">
        <v>6.5272913426868098E-2</v>
      </c>
    </row>
    <row r="13069" spans="1:3" x14ac:dyDescent="0.55000000000000004">
      <c r="A13069">
        <v>-0.51416358632271586</v>
      </c>
      <c r="B13069">
        <v>18.641079539586986</v>
      </c>
      <c r="C13069">
        <v>4.7735843000275231E-2</v>
      </c>
    </row>
    <row r="13070" spans="1:3" x14ac:dyDescent="0.55000000000000004">
      <c r="A13070">
        <v>-0.32742873283639784</v>
      </c>
      <c r="B13070">
        <v>18.787152599379002</v>
      </c>
      <c r="C13070">
        <v>2.7871330805116092E-2</v>
      </c>
    </row>
    <row r="13071" spans="1:3" x14ac:dyDescent="0.55000000000000004">
      <c r="A13071">
        <v>-0.13962282850818375</v>
      </c>
      <c r="B13071">
        <v>18.85327965304263</v>
      </c>
      <c r="C13071">
        <v>6.3559226439659448E-3</v>
      </c>
    </row>
    <row r="13072" spans="1:3" x14ac:dyDescent="0.55000000000000004">
      <c r="A13072">
        <v>4.8427726024876758E-2</v>
      </c>
      <c r="B13072">
        <v>18.833927186583047</v>
      </c>
      <c r="C13072">
        <v>-1.6372727229671702E-2</v>
      </c>
    </row>
    <row r="13073" spans="1:3" x14ac:dyDescent="0.55000000000000004">
      <c r="A13073">
        <v>0.23584899666043274</v>
      </c>
      <c r="B13073">
        <v>18.724816183040822</v>
      </c>
      <c r="C13073">
        <v>-4.0102947481625489E-2</v>
      </c>
    </row>
    <row r="13074" spans="1:3" x14ac:dyDescent="0.55000000000000004">
      <c r="A13074">
        <v>0.42172817055070189</v>
      </c>
      <c r="B13074">
        <v>18.522330240557199</v>
      </c>
      <c r="C13074">
        <v>-6.4703440967454506E-2</v>
      </c>
    </row>
    <row r="13075" spans="1:3" x14ac:dyDescent="0.55000000000000004">
      <c r="A13075">
        <v>0.60511897953100269</v>
      </c>
      <c r="B13075">
        <v>18.223431089318641</v>
      </c>
      <c r="C13075">
        <v>-9.000626464256499E-2</v>
      </c>
    </row>
    <row r="13076" spans="1:3" x14ac:dyDescent="0.55000000000000004">
      <c r="A13076">
        <v>0.78504836230073927</v>
      </c>
      <c r="B13076">
        <v>17.825919254722049</v>
      </c>
      <c r="C13076">
        <v>-0.1157452025399361</v>
      </c>
    </row>
    <row r="13077" spans="1:3" x14ac:dyDescent="0.55000000000000004">
      <c r="A13077">
        <v>0.96052669572149529</v>
      </c>
      <c r="B13077">
        <v>17.328787166907997</v>
      </c>
      <c r="C13077">
        <v>-0.14156954270543165</v>
      </c>
    </row>
    <row r="13078" spans="1:3" x14ac:dyDescent="0.55000000000000004">
      <c r="A13078">
        <v>1.1305608104828666</v>
      </c>
      <c r="B13078">
        <v>16.732253127141522</v>
      </c>
      <c r="C13078">
        <v>-0.16719548822959709</v>
      </c>
    </row>
    <row r="13079" spans="1:3" x14ac:dyDescent="0.55000000000000004">
      <c r="A13079">
        <v>1.2941643067295698</v>
      </c>
      <c r="B13079">
        <v>16.037154274081367</v>
      </c>
      <c r="C13079">
        <v>-0.19258652681189123</v>
      </c>
    </row>
    <row r="13080" spans="1:3" x14ac:dyDescent="0.55000000000000004">
      <c r="A13080">
        <v>1.4503589225039302</v>
      </c>
      <c r="B13080">
        <v>15.243979389026892</v>
      </c>
      <c r="C13080">
        <v>-0.21795947994508283</v>
      </c>
    </row>
    <row r="13081" spans="1:3" x14ac:dyDescent="0.55000000000000004">
      <c r="A13081">
        <v>1.5981667197457703</v>
      </c>
      <c r="B13081">
        <v>14.352227696376811</v>
      </c>
      <c r="C13081">
        <v>-0.24360971914916166</v>
      </c>
    </row>
    <row r="13082" spans="1:3" x14ac:dyDescent="0.55000000000000004">
      <c r="A13082">
        <v>1.7365994374192901</v>
      </c>
      <c r="B13082">
        <v>13.360576775455513</v>
      </c>
      <c r="C13082">
        <v>-0.2696671550337052</v>
      </c>
    </row>
    <row r="13083" spans="1:3" x14ac:dyDescent="0.55000000000000004">
      <c r="A13083">
        <v>1.8646542785753795</v>
      </c>
      <c r="B13083">
        <v>12.268006492349699</v>
      </c>
      <c r="C13083">
        <v>-0.29584541386164376</v>
      </c>
    </row>
    <row r="13084" spans="1:3" x14ac:dyDescent="0.55000000000000004">
      <c r="A13084">
        <v>1.9813253044307297</v>
      </c>
      <c r="B13084">
        <v>11.075607067484359</v>
      </c>
      <c r="C13084">
        <v>-0.32133855345996087</v>
      </c>
    </row>
    <row r="13085" spans="1:3" x14ac:dyDescent="0.55000000000000004">
      <c r="A13085">
        <v>2.0856339153467305</v>
      </c>
      <c r="B13085">
        <v>9.788237282632247</v>
      </c>
      <c r="C13085">
        <v>-0.34500191488999399</v>
      </c>
    </row>
    <row r="13086" spans="1:3" x14ac:dyDescent="0.55000000000000004">
      <c r="A13086">
        <v>2.1766719853706369</v>
      </c>
      <c r="B13086">
        <v>8.4152239720047337</v>
      </c>
      <c r="C13086">
        <v>-0.3656675005486773</v>
      </c>
    </row>
    <row r="13087" spans="1:3" x14ac:dyDescent="0.55000000000000004">
      <c r="A13087">
        <v>2.2536460073533702</v>
      </c>
      <c r="B13087">
        <v>6.9698845596166228</v>
      </c>
      <c r="C13087">
        <v>-0.38243778536649409</v>
      </c>
    </row>
    <row r="13088" spans="1:3" x14ac:dyDescent="0.55000000000000004">
      <c r="A13088">
        <v>2.3159108883886415</v>
      </c>
      <c r="B13088">
        <v>5.4679967032448458</v>
      </c>
      <c r="C13088">
        <v>-0.39493688149260386</v>
      </c>
    </row>
    <row r="13089" spans="1:3" x14ac:dyDescent="0.55000000000000004">
      <c r="A13089">
        <v>2.3629842920465207</v>
      </c>
      <c r="B13089">
        <v>3.9257047698262904</v>
      </c>
      <c r="C13089">
        <v>-0.40335086872403969</v>
      </c>
    </row>
    <row r="13090" spans="1:3" x14ac:dyDescent="0.55000000000000004">
      <c r="A13090">
        <v>2.3945403245901034</v>
      </c>
      <c r="B13090">
        <v>2.3578578133070813</v>
      </c>
      <c r="C13090">
        <v>-0.40816411912234174</v>
      </c>
    </row>
    <row r="13091" spans="1:3" x14ac:dyDescent="0.55000000000000004">
      <c r="A13091">
        <v>2.4103920162649897</v>
      </c>
      <c r="B13091">
        <v>0.77756418636949109</v>
      </c>
      <c r="C13091">
        <v>-0.4097932447169908</v>
      </c>
    </row>
    <row r="13092" spans="1:3" x14ac:dyDescent="0.55000000000000004">
      <c r="A13092">
        <v>2.4104761899344407</v>
      </c>
      <c r="B13092">
        <v>-0.80296914383103379</v>
      </c>
      <c r="C13092">
        <v>-0.40828818913421272</v>
      </c>
    </row>
    <row r="13093" spans="1:3" x14ac:dyDescent="0.55000000000000004">
      <c r="A13093">
        <v>2.3948520204862738</v>
      </c>
      <c r="B13093">
        <v>-2.3707377885587535</v>
      </c>
      <c r="C13093">
        <v>-0.40318626465860302</v>
      </c>
    </row>
    <row r="13094" spans="1:3" x14ac:dyDescent="0.55000000000000004">
      <c r="A13094">
        <v>2.3637184929335215</v>
      </c>
      <c r="B13094">
        <v>-3.9102042108512034</v>
      </c>
      <c r="C13094">
        <v>-0.39363900567910376</v>
      </c>
    </row>
    <row r="13095" spans="1:3" x14ac:dyDescent="0.55000000000000004">
      <c r="A13095">
        <v>2.3174459229899425</v>
      </c>
      <c r="B13095">
        <v>-5.402534546457793</v>
      </c>
      <c r="C13095">
        <v>-0.3787887042621953</v>
      </c>
    </row>
    <row r="13096" spans="1:3" x14ac:dyDescent="0.55000000000000004">
      <c r="A13096">
        <v>2.2566077620118521</v>
      </c>
      <c r="B13096">
        <v>-6.8263411729051526</v>
      </c>
      <c r="C13096">
        <v>-0.35817124731511285</v>
      </c>
    </row>
    <row r="13097" spans="1:3" x14ac:dyDescent="0.55000000000000004">
      <c r="A13097">
        <v>2.1819977934029025</v>
      </c>
      <c r="B13097">
        <v>-8.1596520017076877</v>
      </c>
      <c r="C13097">
        <v>-0.33194822929075435</v>
      </c>
    </row>
    <row r="13098" spans="1:3" x14ac:dyDescent="0.55000000000000004">
      <c r="A13098">
        <v>2.094623791478845</v>
      </c>
      <c r="B13098">
        <v>-9.3824035649775404</v>
      </c>
      <c r="C13098">
        <v>-0.30094595459633322</v>
      </c>
    </row>
    <row r="13099" spans="1:3" x14ac:dyDescent="0.55000000000000004">
      <c r="A13099">
        <v>1.9956761215369101</v>
      </c>
      <c r="B13099">
        <v>-10.478713313642332</v>
      </c>
      <c r="C13099">
        <v>-0.26650215547861117</v>
      </c>
    </row>
    <row r="13100" spans="1:3" x14ac:dyDescent="0.55000000000000004">
      <c r="A13100">
        <v>1.8864772877870724</v>
      </c>
      <c r="B13100">
        <v>-11.438168598699379</v>
      </c>
      <c r="C13100">
        <v>-0.23011031090702377</v>
      </c>
    </row>
    <row r="13101" spans="1:3" x14ac:dyDescent="0.55000000000000004">
      <c r="A13101">
        <v>1.7684255514585951</v>
      </c>
      <c r="B13101">
        <v>-12.255695553611231</v>
      </c>
      <c r="C13101">
        <v>-0.19304028687343749</v>
      </c>
    </row>
    <row r="13102" spans="1:3" x14ac:dyDescent="0.55000000000000004">
      <c r="A13102">
        <v>1.6429465861550168</v>
      </c>
      <c r="B13102">
        <v>-12.930295468113346</v>
      </c>
      <c r="C13102">
        <v>-0.15613151152310314</v>
      </c>
    </row>
    <row r="13103" spans="1:3" x14ac:dyDescent="0.55000000000000004">
      <c r="A13103">
        <v>1.5114612217291099</v>
      </c>
      <c r="B13103">
        <v>-13.463309516197862</v>
      </c>
      <c r="C13103">
        <v>-0.11975567692643893</v>
      </c>
    </row>
    <row r="13104" spans="1:3" x14ac:dyDescent="0.55000000000000004">
      <c r="A13104">
        <v>1.3753707349211719</v>
      </c>
      <c r="B13104">
        <v>-13.856852008162285</v>
      </c>
      <c r="C13104">
        <v>-8.3941265084132036E-2</v>
      </c>
    </row>
    <row r="13105" spans="1:3" x14ac:dyDescent="0.55000000000000004">
      <c r="A13105">
        <v>1.2360549103960017</v>
      </c>
      <c r="B13105">
        <v>-14.112992222154677</v>
      </c>
      <c r="C13105">
        <v>-4.8636485429528552E-2</v>
      </c>
    </row>
    <row r="13106" spans="1:3" x14ac:dyDescent="0.55000000000000004">
      <c r="A13106">
        <v>1.0948733501867363</v>
      </c>
      <c r="B13106">
        <v>-14.233871880788715</v>
      </c>
      <c r="C13106">
        <v>-1.3930625664694656E-2</v>
      </c>
    </row>
    <row r="13107" spans="1:3" x14ac:dyDescent="0.55000000000000004">
      <c r="A13107">
        <v>0.95316185030407363</v>
      </c>
      <c r="B13107">
        <v>-14.222390588969912</v>
      </c>
      <c r="C13107">
        <v>1.9873323293474767E-2</v>
      </c>
    </row>
    <row r="13108" spans="1:3" x14ac:dyDescent="0.55000000000000004">
      <c r="A13108">
        <v>0.81222075302298613</v>
      </c>
      <c r="B13108">
        <v>-14.083023869003931</v>
      </c>
      <c r="C13108">
        <v>5.22626601257698E-2</v>
      </c>
    </row>
    <row r="13109" spans="1:3" x14ac:dyDescent="0.55000000000000004">
      <c r="A13109">
        <v>0.673295345724783</v>
      </c>
      <c r="B13109">
        <v>-13.822529370565423</v>
      </c>
      <c r="C13109">
        <v>8.2568860805135313E-2</v>
      </c>
    </row>
    <row r="13110" spans="1:3" x14ac:dyDescent="0.55000000000000004">
      <c r="A13110">
        <v>0.53755049506473884</v>
      </c>
      <c r="B13110">
        <v>-13.450307370162911</v>
      </c>
      <c r="C13110">
        <v>0.11009263008643397</v>
      </c>
    </row>
    <row r="13111" spans="1:3" x14ac:dyDescent="0.55000000000000004">
      <c r="A13111">
        <v>0.40604404497938812</v>
      </c>
      <c r="B13111">
        <v>-12.978302450115804</v>
      </c>
      <c r="C13111">
        <v>0.1342163347412616</v>
      </c>
    </row>
    <row r="13112" spans="1:3" x14ac:dyDescent="0.55000000000000004">
      <c r="A13112">
        <v>0.27970309863230797</v>
      </c>
      <c r="B13112">
        <v>-12.420612637305441</v>
      </c>
      <c r="C13112">
        <v>0.1544429886595477</v>
      </c>
    </row>
    <row r="13113" spans="1:3" x14ac:dyDescent="0.55000000000000004">
      <c r="A13113">
        <v>0.15930494470554696</v>
      </c>
      <c r="B13113">
        <v>-11.792962741318831</v>
      </c>
      <c r="C13113">
        <v>0.17042755791737216</v>
      </c>
    </row>
    <row r="13114" spans="1:3" x14ac:dyDescent="0.55000000000000004">
      <c r="A13114">
        <v>4.546388566517999E-2</v>
      </c>
      <c r="B13114">
        <v>-11.112041959174501</v>
      </c>
      <c r="C13114">
        <v>0.18201591110143273</v>
      </c>
    </row>
    <row r="13115" spans="1:3" x14ac:dyDescent="0.55000000000000004">
      <c r="A13115">
        <v>-6.1374698308978987E-2</v>
      </c>
      <c r="B13115">
        <v>-10.394754167134687</v>
      </c>
      <c r="C13115">
        <v>0.18925106200406125</v>
      </c>
    </row>
    <row r="13116" spans="1:3" x14ac:dyDescent="0.55000000000000004">
      <c r="A13116">
        <v>-0.16093259826741413</v>
      </c>
      <c r="B13116">
        <v>-9.657399906751527</v>
      </c>
      <c r="C13116">
        <v>0.19240228187956177</v>
      </c>
    </row>
    <row r="13117" spans="1:3" x14ac:dyDescent="0.55000000000000004">
      <c r="A13117">
        <v>-0.25308812713584627</v>
      </c>
      <c r="B13117">
        <v>-8.9146662184679588</v>
      </c>
      <c r="C13117">
        <v>0.19203544497528702</v>
      </c>
    </row>
    <row r="13118" spans="1:3" x14ac:dyDescent="0.55000000000000004">
      <c r="A13118">
        <v>-0.33785430194210786</v>
      </c>
      <c r="B13118">
        <v>-8.1785009687360262</v>
      </c>
      <c r="C13118">
        <v>0.18900246896463702</v>
      </c>
    </row>
    <row r="13119" spans="1:3" x14ac:dyDescent="0.55000000000000004">
      <c r="A13119">
        <v>-0.41534637387556284</v>
      </c>
      <c r="B13119">
        <v>-7.4572447964346544</v>
      </c>
      <c r="C13119">
        <v>0.18431853119135244</v>
      </c>
    </row>
    <row r="13120" spans="1:3" x14ac:dyDescent="0.55000000000000004">
      <c r="A13120">
        <v>-0.48574307311820014</v>
      </c>
      <c r="B13120">
        <v>-6.7552631817707489</v>
      </c>
      <c r="C13120">
        <v>0.17902598985621754</v>
      </c>
    </row>
    <row r="13121" spans="1:3" x14ac:dyDescent="0.55000000000000004">
      <c r="A13121">
        <v>-0.54924681969141531</v>
      </c>
      <c r="B13121">
        <v>-6.0731150926297932</v>
      </c>
      <c r="C13121">
        <v>0.17405273123123391</v>
      </c>
    </row>
    <row r="13122" spans="1:3" x14ac:dyDescent="0.55000000000000004">
      <c r="A13122">
        <v>-0.60604841818346322</v>
      </c>
      <c r="B13122">
        <v>-5.4082905166590214</v>
      </c>
      <c r="C13122">
        <v>0.17005936813251948</v>
      </c>
    </row>
    <row r="13123" spans="1:3" x14ac:dyDescent="0.55000000000000004">
      <c r="A13123">
        <v>-0.65630178467766087</v>
      </c>
      <c r="B13123">
        <v>-4.7563786427152204</v>
      </c>
      <c r="C13123">
        <v>0.16736913804957232</v>
      </c>
    </row>
    <row r="13124" spans="1:3" x14ac:dyDescent="0.55000000000000004">
      <c r="A13124">
        <v>-0.70011139918036347</v>
      </c>
      <c r="B13124">
        <v>-4.1123340088186406</v>
      </c>
      <c r="C13124">
        <v>0.16598729771470294</v>
      </c>
    </row>
    <row r="13125" spans="1:3" x14ac:dyDescent="0.55000000000000004">
      <c r="A13125">
        <v>-0.73753193824881458</v>
      </c>
      <c r="B13125">
        <v>-3.4715950014701793</v>
      </c>
      <c r="C13125">
        <v>0.16565815122342409</v>
      </c>
    </row>
    <row r="13126" spans="1:3" x14ac:dyDescent="0.55000000000000004">
      <c r="A13126">
        <v>-0.76857775788574656</v>
      </c>
      <c r="B13126">
        <v>-2.8308586305661807</v>
      </c>
      <c r="C13126">
        <v>0.16598593309541584</v>
      </c>
    </row>
    <row r="13127" spans="1:3" x14ac:dyDescent="0.55000000000000004">
      <c r="A13127">
        <v>-0.79323771816016231</v>
      </c>
      <c r="B13127">
        <v>-2.1883583345173632</v>
      </c>
      <c r="C13127">
        <v>0.16657115595676714</v>
      </c>
    </row>
    <row r="13128" spans="1:3" x14ac:dyDescent="0.55000000000000004">
      <c r="A13128">
        <v>-0.8114904610718251</v>
      </c>
      <c r="B13128">
        <v>-1.5437850229444141</v>
      </c>
      <c r="C13128">
        <v>0.16705892249714033</v>
      </c>
    </row>
    <row r="13129" spans="1:3" x14ac:dyDescent="0.55000000000000004">
      <c r="A13129">
        <v>-0.82331818946533608</v>
      </c>
      <c r="B13129">
        <v>-0.89815545519693574</v>
      </c>
      <c r="C13129">
        <v>0.1671178724032108</v>
      </c>
    </row>
    <row r="13130" spans="1:3" x14ac:dyDescent="0.55000000000000004">
      <c r="A13130">
        <v>-0.8287195887627109</v>
      </c>
      <c r="B13130">
        <v>-0.25380066863619122</v>
      </c>
      <c r="C13130">
        <v>0.16639909786632573</v>
      </c>
    </row>
    <row r="13131" spans="1:3" x14ac:dyDescent="0.55000000000000004">
      <c r="A13131">
        <v>-0.82772347048279626</v>
      </c>
      <c r="B13131">
        <v>0.38546503102554408</v>
      </c>
      <c r="C13131">
        <v>0.16448376945341303</v>
      </c>
    </row>
    <row r="13132" spans="1:3" x14ac:dyDescent="0.55000000000000004">
      <c r="A13132">
        <v>-0.82040503627905714</v>
      </c>
      <c r="B13132">
        <v>1.0140223366758176</v>
      </c>
      <c r="C13132">
        <v>0.16085645086246353</v>
      </c>
    </row>
    <row r="13133" spans="1:3" x14ac:dyDescent="0.55000000000000004">
      <c r="A13133">
        <v>-0.80690563445901931</v>
      </c>
      <c r="B13133">
        <v>1.6241605467646538</v>
      </c>
      <c r="C13133">
        <v>0.15495007609863187</v>
      </c>
    </row>
    <row r="13134" spans="1:3" x14ac:dyDescent="0.55000000000000004">
      <c r="A13134">
        <v>-0.78745429780714626</v>
      </c>
      <c r="B13134">
        <v>2.2060884063712605</v>
      </c>
      <c r="C13134">
        <v>0.1462548201780795</v>
      </c>
    </row>
    <row r="13135" spans="1:3" x14ac:dyDescent="0.55000000000000004">
      <c r="A13135">
        <v>-0.76238705102048698</v>
      </c>
      <c r="B13135">
        <v>2.748385588915232</v>
      </c>
      <c r="C13135">
        <v>0.13443730329188497</v>
      </c>
    </row>
    <row r="13136" spans="1:3" x14ac:dyDescent="0.55000000000000004">
      <c r="A13136">
        <v>-0.73215942583044236</v>
      </c>
      <c r="B13136">
        <v>3.2389062722978323</v>
      </c>
      <c r="C13136">
        <v>0.11945538997033049</v>
      </c>
    </row>
    <row r="13137" spans="1:3" x14ac:dyDescent="0.55000000000000004">
      <c r="A13137">
        <v>-0.69734776580459579</v>
      </c>
      <c r="B13137">
        <v>3.6660926024227898</v>
      </c>
      <c r="C13137">
        <v>0.10165554694734924</v>
      </c>
    </row>
    <row r="13138" spans="1:3" x14ac:dyDescent="0.55000000000000004">
      <c r="A13138">
        <v>-0.65863591983604275</v>
      </c>
      <c r="B13138">
        <v>4.0204376688551511</v>
      </c>
      <c r="C13138">
        <v>8.1752872531098517E-2</v>
      </c>
    </row>
    <row r="13139" spans="1:3" x14ac:dyDescent="0.55000000000000004">
      <c r="A13139">
        <v>-0.61678819221279702</v>
      </c>
      <c r="B13139">
        <v>4.2955951680308626</v>
      </c>
      <c r="C13139">
        <v>6.0668193294838982E-2</v>
      </c>
    </row>
    <row r="13140" spans="1:3" x14ac:dyDescent="0.55000000000000004">
      <c r="A13140">
        <v>-0.57261445190588278</v>
      </c>
      <c r="B13140">
        <v>4.4887879302330509</v>
      </c>
      <c r="C13140">
        <v>3.9328060433001764E-2</v>
      </c>
    </row>
    <row r="13141" spans="1:3" x14ac:dyDescent="0.55000000000000004">
      <c r="A13141">
        <v>-0.52693497240690335</v>
      </c>
      <c r="B13141">
        <v>4.6004726909618752</v>
      </c>
      <c r="C13141">
        <v>1.8479786735126701E-2</v>
      </c>
    </row>
    <row r="13142" spans="1:3" x14ac:dyDescent="0.55000000000000004">
      <c r="A13142">
        <v>-0.4805520322681201</v>
      </c>
      <c r="B13142">
        <v>4.6333973646845958</v>
      </c>
      <c r="C13142">
        <v>-1.4380301498674139E-3</v>
      </c>
    </row>
    <row r="13143" spans="1:3" x14ac:dyDescent="0.55000000000000004">
      <c r="A13143">
        <v>-0.43423295837904735</v>
      </c>
      <c r="B13143">
        <v>4.591431781701357</v>
      </c>
      <c r="C13143">
        <v>-2.0283286094045009E-2</v>
      </c>
    </row>
    <row r="13144" spans="1:3" x14ac:dyDescent="0.55000000000000004">
      <c r="A13144">
        <v>-0.38870421929448928</v>
      </c>
      <c r="B13144">
        <v>4.4786783315449012</v>
      </c>
      <c r="C13144">
        <v>-3.8077712951739479E-2</v>
      </c>
    </row>
    <row r="13145" spans="1:3" x14ac:dyDescent="0.55000000000000004">
      <c r="A13145">
        <v>-0.34465175327996694</v>
      </c>
      <c r="B13145">
        <v>4.2991601747813553</v>
      </c>
      <c r="C13145">
        <v>-5.4840587650509885E-2</v>
      </c>
    </row>
    <row r="13146" spans="1:3" x14ac:dyDescent="0.55000000000000004">
      <c r="A13146">
        <v>-0.30272118863482755</v>
      </c>
      <c r="B13146">
        <v>4.0571520882815726</v>
      </c>
      <c r="C13146">
        <v>-7.0422397080226559E-2</v>
      </c>
    </row>
    <row r="13147" spans="1:3" x14ac:dyDescent="0.55000000000000004">
      <c r="A13147">
        <v>-0.26351178055269264</v>
      </c>
      <c r="B13147">
        <v>3.7580049115297238</v>
      </c>
      <c r="C13147">
        <v>-8.4415686124664172E-2</v>
      </c>
    </row>
    <row r="13148" spans="1:3" x14ac:dyDescent="0.55000000000000004">
      <c r="A13148">
        <v>-0.2275610043789362</v>
      </c>
      <c r="B13148">
        <v>3.4089602021493621</v>
      </c>
      <c r="C13148">
        <v>-9.6249277322727936E-2</v>
      </c>
    </row>
    <row r="13149" spans="1:3" x14ac:dyDescent="0.55000000000000004">
      <c r="A13149">
        <v>-0.19532328922257147</v>
      </c>
      <c r="B13149">
        <v>3.0193321560462123</v>
      </c>
      <c r="C13149">
        <v>-0.10542155399360222</v>
      </c>
    </row>
    <row r="13150" spans="1:3" x14ac:dyDescent="0.55000000000000004">
      <c r="A13150">
        <v>-0.16715139813879359</v>
      </c>
      <c r="B13150">
        <v>2.5998001993749598</v>
      </c>
      <c r="C13150">
        <v>-0.1117274919024912</v>
      </c>
    </row>
    <row r="13151" spans="1:3" x14ac:dyDescent="0.55000000000000004">
      <c r="A13151">
        <v>-0.14328896124093152</v>
      </c>
      <c r="B13151">
        <v>2.1610033122395143</v>
      </c>
      <c r="C13151">
        <v>-0.11539305009308091</v>
      </c>
    </row>
    <row r="13152" spans="1:3" x14ac:dyDescent="0.55000000000000004">
      <c r="A13152">
        <v>-0.12387913646437809</v>
      </c>
      <c r="B13152">
        <v>1.7119257333777642</v>
      </c>
      <c r="C13152">
        <v>-0.1170487609119657</v>
      </c>
    </row>
    <row r="13153" spans="1:3" x14ac:dyDescent="0.55000000000000004">
      <c r="A13153">
        <v>-0.10898819018299181</v>
      </c>
      <c r="B13153">
        <v>1.2587892882317329</v>
      </c>
      <c r="C13153">
        <v>-0.11749391255906509</v>
      </c>
    </row>
    <row r="13154" spans="1:3" x14ac:dyDescent="0.55000000000000004">
      <c r="A13154">
        <v>-9.8635217568279046E-2</v>
      </c>
      <c r="B13154">
        <v>0.80507615688941336</v>
      </c>
      <c r="C13154">
        <v>-0.11734725273199056</v>
      </c>
    </row>
    <row r="13155" spans="1:3" x14ac:dyDescent="0.55000000000000004">
      <c r="A13155">
        <v>-9.2815060167656338E-2</v>
      </c>
      <c r="B13155">
        <v>0.35280911232713941</v>
      </c>
      <c r="C13155">
        <v>-0.11674542043688832</v>
      </c>
    </row>
    <row r="13156" spans="1:3" x14ac:dyDescent="0.55000000000000004">
      <c r="A13156">
        <v>-9.1503068761689066E-2</v>
      </c>
      <c r="B13156">
        <v>-9.5284160720035038E-2</v>
      </c>
      <c r="C13156">
        <v>-0.11518691550885413</v>
      </c>
    </row>
    <row r="13157" spans="1:3" x14ac:dyDescent="0.55000000000000004">
      <c r="A13157">
        <v>-9.463597710215399E-2</v>
      </c>
      <c r="B13157">
        <v>-0.53345573283881054</v>
      </c>
      <c r="C13157">
        <v>-0.11160996446980814</v>
      </c>
    </row>
    <row r="13158" spans="1:3" x14ac:dyDescent="0.55000000000000004">
      <c r="A13158">
        <v>-0.10207203194109679</v>
      </c>
      <c r="B13158">
        <v>-0.95144072400283042</v>
      </c>
      <c r="C13158">
        <v>-0.1047383746420034</v>
      </c>
    </row>
    <row r="13159" spans="1:3" x14ac:dyDescent="0.55000000000000004">
      <c r="A13159">
        <v>-0.11354326318601161</v>
      </c>
      <c r="B13159">
        <v>-1.3345447970121251</v>
      </c>
      <c r="C13159">
        <v>-9.3555659006699904E-2</v>
      </c>
    </row>
    <row r="13160" spans="1:3" x14ac:dyDescent="0.55000000000000004">
      <c r="A13160">
        <v>-0.12861749860442723</v>
      </c>
      <c r="B13160">
        <v>-1.665405467768226</v>
      </c>
      <c r="C13160">
        <v>-7.7697276167265336E-2</v>
      </c>
    </row>
    <row r="13161" spans="1:3" x14ac:dyDescent="0.55000000000000004">
      <c r="A13161">
        <v>-0.14668485928125519</v>
      </c>
      <c r="B13161">
        <v>-1.9268591178124272</v>
      </c>
      <c r="C13161">
        <v>-5.7630700046089313E-2</v>
      </c>
    </row>
    <row r="13162" spans="1:3" x14ac:dyDescent="0.55000000000000004">
      <c r="A13162">
        <v>-0.16697550720324217</v>
      </c>
      <c r="B13162">
        <v>-2.1049833916747711</v>
      </c>
      <c r="C13162">
        <v>-3.4566129075206765E-2</v>
      </c>
    </row>
    <row r="13163" spans="1:3" x14ac:dyDescent="0.55000000000000004">
      <c r="A13163">
        <v>-0.18860523932537179</v>
      </c>
      <c r="B13163">
        <v>-2.1913088411910762</v>
      </c>
      <c r="C13163">
        <v>-1.0115780612321806E-2</v>
      </c>
    </row>
    <row r="13164" spans="1:3" x14ac:dyDescent="0.55000000000000004">
      <c r="A13164">
        <v>-0.21063625964829188</v>
      </c>
      <c r="B13164">
        <v>-2.1835124977390667</v>
      </c>
      <c r="C13164">
        <v>1.4151155069883539E-2</v>
      </c>
    </row>
    <row r="13165" spans="1:3" x14ac:dyDescent="0.55000000000000004">
      <c r="A13165">
        <v>-0.23213658016199842</v>
      </c>
      <c r="B13165">
        <v>-2.084554156664586</v>
      </c>
      <c r="C13165">
        <v>3.7069518364112729E-2</v>
      </c>
    </row>
    <row r="13166" spans="1:3" x14ac:dyDescent="0.55000000000000004">
      <c r="A13166">
        <v>-0.25222437092104372</v>
      </c>
      <c r="B13166">
        <v>-1.9007453122863684</v>
      </c>
      <c r="C13166">
        <v>5.8069635040761784E-2</v>
      </c>
    </row>
    <row r="13167" spans="1:3" x14ac:dyDescent="0.55000000000000004">
      <c r="A13167">
        <v>-0.27008995008180425</v>
      </c>
      <c r="B13167">
        <v>-1.6394633495982609</v>
      </c>
      <c r="C13167">
        <v>7.7169476081447086E-2</v>
      </c>
    </row>
    <row r="13168" spans="1:3" x14ac:dyDescent="0.55000000000000004">
      <c r="A13168">
        <v>-0.28499579352388971</v>
      </c>
      <c r="B13168">
        <v>-1.3073081837527658</v>
      </c>
      <c r="C13168">
        <v>9.4753487606697454E-2</v>
      </c>
    </row>
    <row r="13169" spans="1:3" x14ac:dyDescent="0.55000000000000004">
      <c r="A13169">
        <v>-0.29626271818810418</v>
      </c>
      <c r="B13169">
        <v>-0.90929936944556933</v>
      </c>
      <c r="C13169">
        <v>0.11125521545085762</v>
      </c>
    </row>
    <row r="13170" spans="1:3" x14ac:dyDescent="0.55000000000000004">
      <c r="A13170">
        <v>-0.30325386655290204</v>
      </c>
      <c r="B13170">
        <v>-0.44913368535400172</v>
      </c>
      <c r="C13170">
        <v>0.12692578045575087</v>
      </c>
    </row>
    <row r="13171" spans="1:3" x14ac:dyDescent="0.55000000000000004">
      <c r="A13171">
        <v>-0.30536529225180387</v>
      </c>
      <c r="B13171">
        <v>6.9923159542443603E-2</v>
      </c>
      <c r="C13171">
        <v>0.14173718274116703</v>
      </c>
    </row>
    <row r="13172" spans="1:3" x14ac:dyDescent="0.55000000000000004">
      <c r="A13172">
        <v>-0.30202699630957142</v>
      </c>
      <c r="B13172">
        <v>0.64397829302464604</v>
      </c>
      <c r="C13172">
        <v>0.15539280353326484</v>
      </c>
    </row>
    <row r="13173" spans="1:3" x14ac:dyDescent="0.55000000000000004">
      <c r="A13173">
        <v>-0.29271396218140328</v>
      </c>
      <c r="B13173">
        <v>1.2677117949731027</v>
      </c>
      <c r="C13173">
        <v>0.16745062397628829</v>
      </c>
    </row>
    <row r="13174" spans="1:3" x14ac:dyDescent="0.55000000000000004">
      <c r="A13174">
        <v>-0.27696263562515633</v>
      </c>
      <c r="B13174">
        <v>1.9341480783434633</v>
      </c>
      <c r="C13174">
        <v>0.17749569246799776</v>
      </c>
    </row>
    <row r="13175" spans="1:3" x14ac:dyDescent="0.55000000000000004">
      <c r="A13175">
        <v>-0.25438659387178159</v>
      </c>
      <c r="B13175">
        <v>2.6349722931769279</v>
      </c>
      <c r="C13175">
        <v>0.18524976034435459</v>
      </c>
    </row>
    <row r="13176" spans="1:3" x14ac:dyDescent="0.55000000000000004">
      <c r="A13176">
        <v>-0.22468708541874149</v>
      </c>
      <c r="B13176">
        <v>3.3611847067723972</v>
      </c>
      <c r="C13176">
        <v>0.19063658209636447</v>
      </c>
    </row>
    <row r="13177" spans="1:3" x14ac:dyDescent="0.55000000000000004">
      <c r="A13177">
        <v>-0.18765574632467943</v>
      </c>
      <c r="B13177">
        <v>4.1040046374854313</v>
      </c>
      <c r="C13177">
        <v>0.19384578369713146</v>
      </c>
    </row>
    <row r="13178" spans="1:3" x14ac:dyDescent="0.55000000000000004">
      <c r="A13178">
        <v>-0.14316728748459062</v>
      </c>
      <c r="B13178">
        <v>4.855890250374669</v>
      </c>
      <c r="C13178">
        <v>0.19532896417514503</v>
      </c>
    </row>
    <row r="13179" spans="1:3" x14ac:dyDescent="0.55000000000000004">
      <c r="A13179">
        <v>-9.1162287447880588E-2</v>
      </c>
      <c r="B13179">
        <v>5.6114187255574013</v>
      </c>
      <c r="C13179">
        <v>0.19573132318651759</v>
      </c>
    </row>
    <row r="13180" spans="1:3" x14ac:dyDescent="0.55000000000000004">
      <c r="A13180">
        <v>-3.1622514083157145E-2</v>
      </c>
      <c r="B13180">
        <v>6.3678805085204306</v>
      </c>
      <c r="C13180">
        <v>0.19581204273637531</v>
      </c>
    </row>
    <row r="13181" spans="1:3" x14ac:dyDescent="0.55000000000000004">
      <c r="A13181">
        <v>3.545790757877694E-2</v>
      </c>
      <c r="B13181">
        <v>7.125424564778486</v>
      </c>
      <c r="C13181">
        <v>0.19629150605143789</v>
      </c>
    </row>
    <row r="13182" spans="1:3" x14ac:dyDescent="0.55000000000000004">
      <c r="A13182">
        <v>0.11009954827036818</v>
      </c>
      <c r="B13182">
        <v>7.8864595499464407</v>
      </c>
      <c r="C13182">
        <v>0.19761894175806236</v>
      </c>
    </row>
    <row r="13183" spans="1:3" x14ac:dyDescent="0.55000000000000004">
      <c r="A13183">
        <v>0.1923543691375682</v>
      </c>
      <c r="B13183">
        <v>8.6542122910901185</v>
      </c>
      <c r="C13183">
        <v>0.19976860541775476</v>
      </c>
    </row>
    <row r="13184" spans="1:3" x14ac:dyDescent="0.55000000000000004">
      <c r="A13184">
        <v>0.28230432011375778</v>
      </c>
      <c r="B13184">
        <v>9.4306472609560004</v>
      </c>
      <c r="C13184">
        <v>0.20211284896417175</v>
      </c>
    </row>
    <row r="13185" spans="1:3" x14ac:dyDescent="0.55000000000000004">
      <c r="A13185">
        <v>0.38003710094834858</v>
      </c>
      <c r="B13185">
        <v>10.214148285652973</v>
      </c>
      <c r="C13185">
        <v>0.20342598369471668</v>
      </c>
    </row>
    <row r="13186" spans="1:3" x14ac:dyDescent="0.55000000000000004">
      <c r="A13186">
        <v>0.48559957791570341</v>
      </c>
      <c r="B13186">
        <v>10.997650426369837</v>
      </c>
      <c r="C13186">
        <v>0.20211342661421969</v>
      </c>
    </row>
    <row r="13187" spans="1:3" x14ac:dyDescent="0.55000000000000004">
      <c r="A13187">
        <v>0.598937580220685</v>
      </c>
      <c r="B13187">
        <v>11.768020695912773</v>
      </c>
      <c r="C13187">
        <v>0.19662894892560165</v>
      </c>
    </row>
    <row r="13188" spans="1:3" x14ac:dyDescent="0.55000000000000004">
      <c r="A13188">
        <v>0.71983763135529533</v>
      </c>
      <c r="B13188">
        <v>12.507096516985168</v>
      </c>
      <c r="C13188">
        <v>0.18591547191932364</v>
      </c>
    </row>
    <row r="13189" spans="1:3" x14ac:dyDescent="0.55000000000000004">
      <c r="A13189">
        <v>0.84788713441278962</v>
      </c>
      <c r="B13189">
        <v>13.194173695269631</v>
      </c>
      <c r="C13189">
        <v>0.16971453754468449</v>
      </c>
    </row>
    <row r="13190" spans="1:3" x14ac:dyDescent="0.55000000000000004">
      <c r="A13190">
        <v>0.98246465164177477</v>
      </c>
      <c r="B13190">
        <v>13.809248623614273</v>
      </c>
      <c r="C13190">
        <v>0.14864722660885707</v>
      </c>
    </row>
    <row r="13191" spans="1:3" x14ac:dyDescent="0.55000000000000004">
      <c r="A13191">
        <v>1.1227632631021518</v>
      </c>
      <c r="B13191">
        <v>14.336049968439625</v>
      </c>
      <c r="C13191">
        <v>0.12402427692393313</v>
      </c>
    </row>
    <row r="13192" spans="1:3" x14ac:dyDescent="0.55000000000000004">
      <c r="A13192">
        <v>1.2678397939739159</v>
      </c>
      <c r="B13192">
        <v>14.763894061308841</v>
      </c>
      <c r="C13192">
        <v>9.7427116900713109E-2</v>
      </c>
    </row>
    <row r="13193" spans="1:3" x14ac:dyDescent="0.55000000000000004">
      <c r="A13193">
        <v>1.4166742814478746</v>
      </c>
      <c r="B13193">
        <v>15.087799133402941</v>
      </c>
      <c r="C13193">
        <v>7.0225611926460638E-2</v>
      </c>
    </row>
    <row r="13194" spans="1:3" x14ac:dyDescent="0.55000000000000004">
      <c r="A13194">
        <v>1.5682217169625428</v>
      </c>
      <c r="B13194">
        <v>15.306995063481496</v>
      </c>
      <c r="C13194">
        <v>4.3229838424758284E-2</v>
      </c>
    </row>
    <row r="13195" spans="1:3" x14ac:dyDescent="0.55000000000000004">
      <c r="A13195">
        <v>1.721442961931515</v>
      </c>
      <c r="B13195">
        <v>15.422560187160945</v>
      </c>
      <c r="C13195">
        <v>1.6586478179511619E-2</v>
      </c>
    </row>
    <row r="13196" spans="1:3" x14ac:dyDescent="0.55000000000000004">
      <c r="A13196">
        <v>1.8753109642140902</v>
      </c>
      <c r="B13196">
        <v>15.435201370121096</v>
      </c>
      <c r="C13196">
        <v>-1.0043422817115306E-2</v>
      </c>
    </row>
    <row r="13197" spans="1:3" x14ac:dyDescent="0.55000000000000004">
      <c r="A13197">
        <v>2.0287989002696487</v>
      </c>
      <c r="B13197">
        <v>15.344113975803237</v>
      </c>
      <c r="C13197">
        <v>-3.7103261612418136E-2</v>
      </c>
    </row>
    <row r="13198" spans="1:3" x14ac:dyDescent="0.55000000000000004">
      <c r="A13198">
        <v>2.1808642579447981</v>
      </c>
      <c r="B13198">
        <v>15.147304680693868</v>
      </c>
      <c r="C13198">
        <v>-6.4764903558063081E-2</v>
      </c>
    </row>
    <row r="13199" spans="1:3" x14ac:dyDescent="0.55000000000000004">
      <c r="A13199">
        <v>2.3304428198148917</v>
      </c>
      <c r="B13199">
        <v>14.843028348335704</v>
      </c>
      <c r="C13199">
        <v>-9.2728022093160251E-2</v>
      </c>
    </row>
    <row r="13200" spans="1:3" x14ac:dyDescent="0.55000000000000004">
      <c r="A13200">
        <v>2.4764601564784012</v>
      </c>
      <c r="B13200">
        <v>14.431567321637518</v>
      </c>
      <c r="C13200">
        <v>-0.12024352381687396</v>
      </c>
    </row>
    <row r="13201" spans="1:3" x14ac:dyDescent="0.55000000000000004">
      <c r="A13201">
        <v>2.6178597698713428</v>
      </c>
      <c r="B13201">
        <v>13.916517264689258</v>
      </c>
      <c r="C13201">
        <v>-0.14634553257456465</v>
      </c>
    </row>
    <row r="13202" spans="1:3" x14ac:dyDescent="0.55000000000000004">
      <c r="A13202">
        <v>2.7536392257287718</v>
      </c>
      <c r="B13202">
        <v>13.304957155673533</v>
      </c>
      <c r="C13202">
        <v>-0.17019696691597622</v>
      </c>
    </row>
    <row r="13203" spans="1:3" x14ac:dyDescent="0.55000000000000004">
      <c r="A13203">
        <v>2.8828815533234606</v>
      </c>
      <c r="B13203">
        <v>12.606422118278719</v>
      </c>
      <c r="C13203">
        <v>-0.19136361144572883</v>
      </c>
    </row>
    <row r="13204" spans="1:3" x14ac:dyDescent="0.55000000000000004">
      <c r="A13204">
        <v>3.0047717617263312</v>
      </c>
      <c r="B13204">
        <v>11.83120298207526</v>
      </c>
      <c r="C13204">
        <v>-0.20988852944633071</v>
      </c>
    </row>
    <row r="13205" spans="1:3" x14ac:dyDescent="0.55000000000000004">
      <c r="A13205">
        <v>3.1185954958672104</v>
      </c>
      <c r="B13205">
        <v>10.988701532175959</v>
      </c>
      <c r="C13205">
        <v>-0.22618882557401129</v>
      </c>
    </row>
    <row r="13206" spans="1:3" x14ac:dyDescent="0.55000000000000004">
      <c r="A13206">
        <v>3.2237236683622084</v>
      </c>
      <c r="B13206">
        <v>10.086435538846565</v>
      </c>
      <c r="C13206">
        <v>-0.24082255813685549</v>
      </c>
    </row>
    <row r="13207" spans="1:3" x14ac:dyDescent="0.55000000000000004">
      <c r="A13207">
        <v>3.3195918397992585</v>
      </c>
      <c r="B13207">
        <v>9.1300425068448625</v>
      </c>
      <c r="C13207">
        <v>-0.25420489113938799</v>
      </c>
    </row>
    <row r="13208" spans="1:3" x14ac:dyDescent="0.55000000000000004">
      <c r="A13208">
        <v>3.4056846929722013</v>
      </c>
      <c r="B13208">
        <v>8.1241380335821987</v>
      </c>
      <c r="C13208">
        <v>-0.26644959812700075</v>
      </c>
    </row>
    <row r="13209" spans="1:3" x14ac:dyDescent="0.55000000000000004">
      <c r="A13209">
        <v>3.481531509501679</v>
      </c>
      <c r="B13209">
        <v>7.0734212508945529</v>
      </c>
      <c r="C13209">
        <v>-0.27739966827447232</v>
      </c>
    </row>
    <row r="13210" spans="1:3" x14ac:dyDescent="0.55000000000000004">
      <c r="A13210">
        <v>3.5467117939733419</v>
      </c>
      <c r="B13210">
        <v>5.9834679386695324</v>
      </c>
      <c r="C13210">
        <v>-0.28675836082750494</v>
      </c>
    </row>
    <row r="13211" spans="1:3" x14ac:dyDescent="0.55000000000000004">
      <c r="A13211">
        <v>3.600866206161867</v>
      </c>
      <c r="B13211">
        <v>4.8609684259930273</v>
      </c>
      <c r="C13211">
        <v>-0.29424552772141088</v>
      </c>
    </row>
    <row r="13212" spans="1:3" x14ac:dyDescent="0.55000000000000004">
      <c r="A13212">
        <v>3.6437070766913364</v>
      </c>
      <c r="B13212">
        <v>3.7134935052554976</v>
      </c>
      <c r="C13212">
        <v>-0.29968559067275552</v>
      </c>
    </row>
    <row r="13213" spans="1:3" x14ac:dyDescent="0.55000000000000004">
      <c r="A13213">
        <v>3.6750253157551844</v>
      </c>
      <c r="B13213">
        <v>2.5491640474803141</v>
      </c>
      <c r="C13213">
        <v>-0.30296940817568296</v>
      </c>
    </row>
    <row r="13214" spans="1:3" x14ac:dyDescent="0.55000000000000004">
      <c r="A13214">
        <v>3.6946949771622402</v>
      </c>
      <c r="B13214">
        <v>1.3766028070511489</v>
      </c>
      <c r="C13214">
        <v>-0.30394634774003415</v>
      </c>
    </row>
    <row r="13215" spans="1:3" x14ac:dyDescent="0.55000000000000004">
      <c r="A13215">
        <v>3.7026794385821491</v>
      </c>
      <c r="B13215">
        <v>0.20530723038264465</v>
      </c>
      <c r="C13215">
        <v>-0.30231430270950221</v>
      </c>
    </row>
    <row r="13216" spans="1:3" x14ac:dyDescent="0.55000000000000004">
      <c r="A13216">
        <v>3.6990431607644525</v>
      </c>
      <c r="B13216">
        <v>-0.95371818278782561</v>
      </c>
      <c r="C13216">
        <v>-0.29759533143670391</v>
      </c>
    </row>
    <row r="13217" spans="1:3" x14ac:dyDescent="0.55000000000000004">
      <c r="A13217">
        <v>3.6839697079076452</v>
      </c>
      <c r="B13217">
        <v>-2.0875401304651273</v>
      </c>
      <c r="C13217">
        <v>-0.28926903071510873</v>
      </c>
    </row>
    <row r="13218" spans="1:3" x14ac:dyDescent="0.55000000000000004">
      <c r="A13218">
        <v>3.6577810590097513</v>
      </c>
      <c r="B13218">
        <v>-3.1816002603904971</v>
      </c>
      <c r="C13218">
        <v>-0.27701468042638716</v>
      </c>
    </row>
    <row r="13219" spans="1:3" x14ac:dyDescent="0.55000000000000004">
      <c r="A13219">
        <v>3.6209491709883803</v>
      </c>
      <c r="B13219">
        <v>-4.2209766846802808</v>
      </c>
      <c r="C13219">
        <v>-0.26096483525155489</v>
      </c>
    </row>
    <row r="13220" spans="1:3" x14ac:dyDescent="0.55000000000000004">
      <c r="A13220">
        <v>3.5740904054017424</v>
      </c>
      <c r="B13220">
        <v>-5.1924032217120786</v>
      </c>
      <c r="C13220">
        <v>-0.24184393132805035</v>
      </c>
    </row>
    <row r="13221" spans="1:3" x14ac:dyDescent="0.55000000000000004">
      <c r="A13221">
        <v>3.5179378944003163</v>
      </c>
      <c r="B13221">
        <v>-6.0863659400213548</v>
      </c>
      <c r="C13221">
        <v>-0.22086969098523954</v>
      </c>
    </row>
    <row r="13222" spans="1:3" x14ac:dyDescent="0.55000000000000004">
      <c r="A13222">
        <v>3.4532955434897414</v>
      </c>
      <c r="B13222">
        <v>-6.8984158956482249</v>
      </c>
      <c r="C13222">
        <v>-0.19944602103695014</v>
      </c>
    </row>
    <row r="13223" spans="1:3" x14ac:dyDescent="0.55000000000000004">
      <c r="A13223">
        <v>3.3809851178265222</v>
      </c>
      <c r="B13223">
        <v>-7.6291294707296746</v>
      </c>
      <c r="C13223">
        <v>-0.1787701151335723</v>
      </c>
    </row>
    <row r="13224" spans="1:3" x14ac:dyDescent="0.55000000000000004">
      <c r="A13224">
        <v>3.3018011673206127</v>
      </c>
      <c r="B13224">
        <v>-8.2826443855452929</v>
      </c>
      <c r="C13224">
        <v>-0.15948812234863222</v>
      </c>
    </row>
    <row r="13225" spans="1:3" x14ac:dyDescent="0.55000000000000004">
      <c r="A13225">
        <v>3.2164865289804343</v>
      </c>
      <c r="B13225">
        <v>-8.8642764253029327</v>
      </c>
      <c r="C13225">
        <v>-0.14156365806422452</v>
      </c>
    </row>
    <row r="13226" spans="1:3" x14ac:dyDescent="0.55000000000000004">
      <c r="A13226">
        <v>3.1257332780982243</v>
      </c>
      <c r="B13226">
        <v>-9.3781568582099446</v>
      </c>
      <c r="C13226">
        <v>-0.12442000286072964</v>
      </c>
    </row>
    <row r="13227" spans="1:3" x14ac:dyDescent="0.55000000000000004">
      <c r="A13227">
        <v>3.0302039508886316</v>
      </c>
      <c r="B13227">
        <v>-9.8257780963033561</v>
      </c>
      <c r="C13227">
        <v>-0.10726800857478387</v>
      </c>
    </row>
    <row r="13228" spans="1:3" x14ac:dyDescent="0.55000000000000004">
      <c r="A13228">
        <v>2.9305607323838219</v>
      </c>
      <c r="B13228">
        <v>-10.205943566585967</v>
      </c>
      <c r="C13228">
        <v>-8.9505009169838584E-2</v>
      </c>
    </row>
    <row r="13229" spans="1:3" x14ac:dyDescent="0.55000000000000004">
      <c r="A13229">
        <v>2.8274877157268872</v>
      </c>
      <c r="B13229">
        <v>-10.516090055715676</v>
      </c>
      <c r="C13229">
        <v>-7.1026299903509713E-2</v>
      </c>
    </row>
    <row r="13230" spans="1:3" x14ac:dyDescent="0.55000000000000004">
      <c r="A13230">
        <v>2.721694771232785</v>
      </c>
      <c r="B13230">
        <v>-10.754326836766758</v>
      </c>
      <c r="C13230">
        <v>-5.2284663373448011E-2</v>
      </c>
    </row>
    <row r="13231" spans="1:3" x14ac:dyDescent="0.55000000000000004">
      <c r="A13231">
        <v>2.6139007313217197</v>
      </c>
      <c r="B13231">
        <v>-10.921208565403743</v>
      </c>
      <c r="C13231">
        <v>-3.4093042960395212E-2</v>
      </c>
    </row>
    <row r="13232" spans="1:3" x14ac:dyDescent="0.55000000000000004">
      <c r="A13232">
        <v>2.5048030980975047</v>
      </c>
      <c r="B13232">
        <v>-11.020485302443671</v>
      </c>
      <c r="C13232">
        <v>-1.7292431697952561E-2</v>
      </c>
    </row>
    <row r="13233" spans="1:3" x14ac:dyDescent="0.55000000000000004">
      <c r="A13233">
        <v>2.3950466372583117</v>
      </c>
      <c r="B13233">
        <v>-11.058590194924703</v>
      </c>
      <c r="C13233">
        <v>-2.4305975365356181E-3</v>
      </c>
    </row>
    <row r="13234" spans="1:3" x14ac:dyDescent="0.55000000000000004">
      <c r="A13234">
        <v>2.285202745989777</v>
      </c>
      <c r="B13234">
        <v>-11.043207583341783</v>
      </c>
      <c r="C13234">
        <v>1.039261181340915E-2</v>
      </c>
    </row>
    <row r="13235" spans="1:3" x14ac:dyDescent="0.55000000000000004">
      <c r="A13235">
        <v>2.1757653238144852</v>
      </c>
      <c r="B13235">
        <v>-10.981702989092252</v>
      </c>
      <c r="C13235">
        <v>2.1442064299184681E-2</v>
      </c>
    </row>
    <row r="13236" spans="1:3" x14ac:dyDescent="0.55000000000000004">
      <c r="A13236">
        <v>2.0671602172109895</v>
      </c>
      <c r="B13236">
        <v>-10.880175373524491</v>
      </c>
      <c r="C13236">
        <v>3.1108461357006047E-2</v>
      </c>
    </row>
    <row r="13237" spans="1:3" x14ac:dyDescent="0.55000000000000004">
      <c r="A13237">
        <v>1.9597594940236107</v>
      </c>
      <c r="B13237">
        <v>-10.74345058735587</v>
      </c>
      <c r="C13237">
        <v>3.9660061504599227E-2</v>
      </c>
    </row>
    <row r="13238" spans="1:3" x14ac:dyDescent="0.55000000000000004">
      <c r="A13238">
        <v>1.8538913912615418</v>
      </c>
      <c r="B13238">
        <v>-10.575793150135041</v>
      </c>
      <c r="C13238">
        <v>4.7119150307423627E-2</v>
      </c>
    </row>
    <row r="13239" spans="1:3" x14ac:dyDescent="0.55000000000000004">
      <c r="A13239">
        <v>1.7498414726351705</v>
      </c>
      <c r="B13239">
        <v>-10.381678449201024</v>
      </c>
      <c r="C13239">
        <v>5.3354297380991018E-2</v>
      </c>
    </row>
    <row r="13240" spans="1:3" x14ac:dyDescent="0.55000000000000004">
      <c r="A13240">
        <v>1.6478484867472034</v>
      </c>
      <c r="B13240">
        <v>-10.165838483927942</v>
      </c>
      <c r="C13240">
        <v>5.8364111145449114E-2</v>
      </c>
    </row>
    <row r="13241" spans="1:3" x14ac:dyDescent="0.55000000000000004">
      <c r="A13241">
        <v>1.5481053491848951</v>
      </c>
      <c r="B13241">
        <v>-9.9321521029257891</v>
      </c>
      <c r="C13241">
        <v>6.2591572603077586E-2</v>
      </c>
    </row>
    <row r="13242" spans="1:3" x14ac:dyDescent="0.55000000000000004">
      <c r="A13242">
        <v>1.4507767345856504</v>
      </c>
      <c r="B13242">
        <v>-9.681643740299986</v>
      </c>
      <c r="C13242">
        <v>6.7071140971354429E-2</v>
      </c>
    </row>
    <row r="13243" spans="1:3" x14ac:dyDescent="0.55000000000000004">
      <c r="A13243">
        <v>1.356038557696994</v>
      </c>
      <c r="B13243">
        <v>-9.4104759845742922</v>
      </c>
      <c r="C13243">
        <v>7.3284840253124872E-2</v>
      </c>
    </row>
    <row r="13244" spans="1:3" x14ac:dyDescent="0.55000000000000004">
      <c r="A13244">
        <v>1.2641337850914465</v>
      </c>
      <c r="B13244">
        <v>-9.109058632323741</v>
      </c>
      <c r="C13244">
        <v>8.2728282029769021E-2</v>
      </c>
    </row>
    <row r="13245" spans="1:3" x14ac:dyDescent="0.55000000000000004">
      <c r="A13245">
        <v>1.175428308014054</v>
      </c>
      <c r="B13245">
        <v>-8.7631036029527447</v>
      </c>
      <c r="C13245">
        <v>9.6337468162258508E-2</v>
      </c>
    </row>
    <row r="13246" spans="1:3" x14ac:dyDescent="0.55000000000000004">
      <c r="A13246">
        <v>1.0904456086407828</v>
      </c>
      <c r="B13246">
        <v>-8.356656063498372</v>
      </c>
      <c r="C13246">
        <v>0.11403910505429041</v>
      </c>
    </row>
    <row r="13247" spans="1:3" x14ac:dyDescent="0.55000000000000004">
      <c r="A13247">
        <v>1.0098636502214089</v>
      </c>
      <c r="B13247">
        <v>-7.8761583645513014</v>
      </c>
      <c r="C13247">
        <v>0.13466570806531122</v>
      </c>
    </row>
    <row r="13248" spans="1:3" x14ac:dyDescent="0.55000000000000004">
      <c r="A13248">
        <v>0.9344710117497016</v>
      </c>
      <c r="B13248">
        <v>-7.3139612189032341</v>
      </c>
      <c r="C13248">
        <v>0.15632660334673198</v>
      </c>
    </row>
    <row r="13249" spans="1:3" x14ac:dyDescent="0.55000000000000004">
      <c r="A13249">
        <v>0.86509624243210714</v>
      </c>
      <c r="B13249">
        <v>-6.6697294149398534</v>
      </c>
      <c r="C13249">
        <v>0.17712671133410698</v>
      </c>
    </row>
    <row r="13250" spans="1:3" x14ac:dyDescent="0.55000000000000004">
      <c r="A13250">
        <v>0.80253728472363839</v>
      </c>
      <c r="B13250">
        <v>-5.9489343405968667</v>
      </c>
      <c r="C13250">
        <v>0.19595562528234597</v>
      </c>
    </row>
    <row r="13251" spans="1:3" x14ac:dyDescent="0.55000000000000004">
      <c r="A13251">
        <v>0.74752032545315161</v>
      </c>
      <c r="B13251">
        <v>-5.1588172255215134</v>
      </c>
      <c r="C13251">
        <v>0.21300768479806445</v>
      </c>
    </row>
    <row r="13252" spans="1:3" x14ac:dyDescent="0.55000000000000004">
      <c r="A13252">
        <v>0.70070730330061637</v>
      </c>
      <c r="B13252">
        <v>-4.3033681531075629</v>
      </c>
      <c r="C13252">
        <v>0.22977133819052295</v>
      </c>
    </row>
    <row r="13253" spans="1:3" x14ac:dyDescent="0.55000000000000004">
      <c r="A13253">
        <v>0.66275140605847116</v>
      </c>
      <c r="B13253">
        <v>-3.3795174028649124</v>
      </c>
      <c r="C13253">
        <v>0.24841227994749493</v>
      </c>
    </row>
    <row r="13254" spans="1:3" x14ac:dyDescent="0.55000000000000004">
      <c r="A13254">
        <v>0.63437734655457023</v>
      </c>
      <c r="B13254">
        <v>-2.3765147668102649</v>
      </c>
      <c r="C13254">
        <v>0.27074022318638064</v>
      </c>
    </row>
    <row r="13255" spans="1:3" x14ac:dyDescent="0.55000000000000004">
      <c r="A13255">
        <v>0.61644791894645901</v>
      </c>
      <c r="B13255">
        <v>-1.2792885856365095</v>
      </c>
      <c r="C13255">
        <v>0.29718223083730233</v>
      </c>
    </row>
    <row r="13256" spans="1:3" x14ac:dyDescent="0.55000000000000004">
      <c r="A13256">
        <v>0.60997857251876408</v>
      </c>
      <c r="B13256">
        <v>-7.4945135882362512E-2</v>
      </c>
      <c r="C13256">
        <v>0.32618394398368472</v>
      </c>
    </row>
    <row r="13257" spans="1:3" x14ac:dyDescent="0.55000000000000004">
      <c r="A13257">
        <v>0.61607763962077011</v>
      </c>
      <c r="B13257">
        <v>1.2397097868207019</v>
      </c>
      <c r="C13257">
        <v>0.3542792665251478</v>
      </c>
    </row>
    <row r="13258" spans="1:3" x14ac:dyDescent="0.55000000000000004">
      <c r="A13258">
        <v>0.63581510128195806</v>
      </c>
      <c r="B13258">
        <v>2.6523130835982176</v>
      </c>
      <c r="C13258">
        <v>0.376881860171289</v>
      </c>
    </row>
    <row r="13259" spans="1:3" x14ac:dyDescent="0.55000000000000004">
      <c r="A13259">
        <v>0.67004969916521728</v>
      </c>
      <c r="B13259">
        <v>4.1330826837925949</v>
      </c>
      <c r="C13259">
        <v>0.38956203226886482</v>
      </c>
    </row>
    <row r="13260" spans="1:3" x14ac:dyDescent="0.55000000000000004">
      <c r="A13260">
        <v>0.71926201150365809</v>
      </c>
      <c r="B13260">
        <v>5.6378528628890177</v>
      </c>
      <c r="C13260">
        <v>0.3893045200584761</v>
      </c>
    </row>
    <row r="13261" spans="1:3" x14ac:dyDescent="0.55000000000000004">
      <c r="A13261">
        <v>0.78344061336862647</v>
      </c>
      <c r="B13261">
        <v>7.1150730035307364</v>
      </c>
      <c r="C13261">
        <v>0.37530217799624371</v>
      </c>
    </row>
    <row r="13262" spans="1:3" x14ac:dyDescent="0.55000000000000004">
      <c r="A13262">
        <v>0.86205122524684408</v>
      </c>
      <c r="B13262">
        <v>8.5145230606626399</v>
      </c>
      <c r="C13262">
        <v>0.34905085364552807</v>
      </c>
    </row>
    <row r="13263" spans="1:3" x14ac:dyDescent="0.55000000000000004">
      <c r="A13263">
        <v>0.95409241448652315</v>
      </c>
      <c r="B13263">
        <v>9.7950023495882377</v>
      </c>
      <c r="C13263">
        <v>0.31372310542569182</v>
      </c>
    </row>
    <row r="13264" spans="1:3" x14ac:dyDescent="0.55000000000000004">
      <c r="A13264">
        <v>1.0582145688188829</v>
      </c>
      <c r="B13264">
        <v>10.928735075757107</v>
      </c>
      <c r="C13264">
        <v>0.2730950758211344</v>
      </c>
    </row>
    <row r="13265" spans="1:3" x14ac:dyDescent="0.55000000000000004">
      <c r="A13265">
        <v>1.1728621788345219</v>
      </c>
      <c r="B13265">
        <v>11.901627659678134</v>
      </c>
      <c r="C13265">
        <v>0.23047251420010115</v>
      </c>
    </row>
    <row r="13266" spans="1:3" x14ac:dyDescent="0.55000000000000004">
      <c r="A13266">
        <v>1.2963991828749102</v>
      </c>
      <c r="B13266">
        <v>12.71010385326556</v>
      </c>
      <c r="C13266">
        <v>0.18799342450974643</v>
      </c>
    </row>
    <row r="13267" spans="1:3" x14ac:dyDescent="0.55000000000000004">
      <c r="A13267">
        <v>1.4271910719125678</v>
      </c>
      <c r="B13267">
        <v>13.356340316663545</v>
      </c>
      <c r="C13267">
        <v>0.14649749857409688</v>
      </c>
    </row>
    <row r="13268" spans="1:3" x14ac:dyDescent="0.55000000000000004">
      <c r="A13268">
        <v>1.5636385150332863</v>
      </c>
      <c r="B13268">
        <v>13.843978660503042</v>
      </c>
      <c r="C13268">
        <v>0.10590330051466995</v>
      </c>
    </row>
    <row r="13269" spans="1:3" x14ac:dyDescent="0.55000000000000004">
      <c r="A13269">
        <v>1.7041762479592188</v>
      </c>
      <c r="B13269">
        <v>14.175790636087305</v>
      </c>
      <c r="C13269">
        <v>6.5842028462691188E-2</v>
      </c>
    </row>
    <row r="13270" spans="1:3" x14ac:dyDescent="0.55000000000000004">
      <c r="A13270">
        <v>1.8472606422172584</v>
      </c>
      <c r="B13270">
        <v>14.353660192666693</v>
      </c>
      <c r="C13270">
        <v>2.6222959414839223E-2</v>
      </c>
    </row>
    <row r="13271" spans="1:3" x14ac:dyDescent="0.55000000000000004">
      <c r="A13271">
        <v>1.9913668892986141</v>
      </c>
      <c r="B13271">
        <v>14.380095537850167</v>
      </c>
      <c r="C13271">
        <v>-1.2540068533123984E-2</v>
      </c>
    </row>
    <row r="13272" spans="1:3" x14ac:dyDescent="0.55000000000000004">
      <c r="A13272">
        <v>2.1350043885042962</v>
      </c>
      <c r="B13272">
        <v>14.259864006011338</v>
      </c>
      <c r="C13272">
        <v>-4.9691573205400796E-2</v>
      </c>
    </row>
    <row r="13273" spans="1:3" x14ac:dyDescent="0.55000000000000004">
      <c r="A13273">
        <v>2.2767445827094983</v>
      </c>
      <c r="B13273">
        <v>14.000551210874907</v>
      </c>
      <c r="C13273">
        <v>-8.4528300053621733E-2</v>
      </c>
    </row>
    <row r="13274" spans="1:3" x14ac:dyDescent="0.55000000000000004">
      <c r="A13274">
        <v>2.4152467929832127</v>
      </c>
      <c r="B13274">
        <v>13.611607695861315</v>
      </c>
      <c r="C13274">
        <v>-0.11678821910455202</v>
      </c>
    </row>
    <row r="13275" spans="1:3" x14ac:dyDescent="0.55000000000000004">
      <c r="A13275">
        <v>2.5492678099178097</v>
      </c>
      <c r="B13275">
        <v>13.102354301190791</v>
      </c>
      <c r="C13275">
        <v>-0.14680049449302762</v>
      </c>
    </row>
    <row r="13276" spans="1:3" x14ac:dyDescent="0.55000000000000004">
      <c r="A13276">
        <v>2.6776497343880923</v>
      </c>
      <c r="B13276">
        <v>12.48003489264161</v>
      </c>
      <c r="C13276">
        <v>-0.17531100061524424</v>
      </c>
    </row>
    <row r="13277" spans="1:3" x14ac:dyDescent="0.55000000000000004">
      <c r="A13277">
        <v>2.7992924282817024</v>
      </c>
      <c r="B13277">
        <v>11.748962666454593</v>
      </c>
      <c r="C13277">
        <v>-0.20309077277348078</v>
      </c>
    </row>
    <row r="13278" spans="1:3" x14ac:dyDescent="0.55000000000000004">
      <c r="A13278">
        <v>2.9131251495877719</v>
      </c>
      <c r="B13278">
        <v>10.911265993722298</v>
      </c>
      <c r="C13278">
        <v>-0.23049963754344255</v>
      </c>
    </row>
    <row r="13279" spans="1:3" x14ac:dyDescent="0.55000000000000004">
      <c r="A13279">
        <v>3.0180934943748956</v>
      </c>
      <c r="B13279">
        <v>9.9689765102490622</v>
      </c>
      <c r="C13279">
        <v>-0.2572278383743814</v>
      </c>
    </row>
    <row r="13280" spans="1:3" x14ac:dyDescent="0.55000000000000004">
      <c r="A13280">
        <v>3.1131710294159931</v>
      </c>
      <c r="B13280">
        <v>8.9264431075059871</v>
      </c>
      <c r="C13280">
        <v>-0.28238572412203411</v>
      </c>
    </row>
    <row r="13281" spans="1:3" x14ac:dyDescent="0.55000000000000004">
      <c r="A13281">
        <v>3.1973924373744813</v>
      </c>
      <c r="B13281">
        <v>7.7918778994957574</v>
      </c>
      <c r="C13281">
        <v>-0.30486334834702911</v>
      </c>
    </row>
    <row r="13282" spans="1:3" x14ac:dyDescent="0.55000000000000004">
      <c r="A13282">
        <v>3.2698949311915451</v>
      </c>
      <c r="B13282">
        <v>6.5773627337030849</v>
      </c>
      <c r="C13282">
        <v>-0.32376768984793602</v>
      </c>
    </row>
    <row r="13283" spans="1:3" x14ac:dyDescent="0.55000000000000004">
      <c r="A13283">
        <v>3.3299516026640923</v>
      </c>
      <c r="B13283">
        <v>5.2973612972468569</v>
      </c>
      <c r="C13283">
        <v>-0.33875893357661258</v>
      </c>
    </row>
    <row r="13284" spans="1:3" x14ac:dyDescent="0.55000000000000004">
      <c r="A13284">
        <v>3.3769844119022658</v>
      </c>
      <c r="B13284">
        <v>3.9665165586650803</v>
      </c>
      <c r="C13284">
        <v>-0.35008409881561142</v>
      </c>
    </row>
    <row r="13285" spans="1:3" x14ac:dyDescent="0.55000000000000004">
      <c r="A13285">
        <v>3.4105556284494871</v>
      </c>
      <c r="B13285">
        <v>2.5979586661389691</v>
      </c>
      <c r="C13285">
        <v>-0.35827919959334886</v>
      </c>
    </row>
    <row r="13286" spans="1:3" x14ac:dyDescent="0.55000000000000004">
      <c r="A13286">
        <v>3.430348503645773</v>
      </c>
      <c r="B13286">
        <v>1.2030035548486289</v>
      </c>
      <c r="C13286">
        <v>-0.36374725552587489</v>
      </c>
    </row>
    <row r="13287" spans="1:3" x14ac:dyDescent="0.55000000000000004">
      <c r="A13287">
        <v>3.4361528279548756</v>
      </c>
      <c r="B13287">
        <v>-0.20766426837918206</v>
      </c>
      <c r="C13287">
        <v>-0.36641207326698799</v>
      </c>
    </row>
    <row r="13288" spans="1:3" x14ac:dyDescent="0.55000000000000004">
      <c r="A13288">
        <v>3.4278683064061943</v>
      </c>
      <c r="B13288">
        <v>-1.6218883350543505</v>
      </c>
      <c r="C13288">
        <v>-0.36558796124396881</v>
      </c>
    </row>
    <row r="13289" spans="1:3" x14ac:dyDescent="0.55000000000000004">
      <c r="A13289">
        <v>3.4055304122381234</v>
      </c>
      <c r="B13289">
        <v>-3.0240568951684241</v>
      </c>
      <c r="C13289">
        <v>-0.36017216303867811</v>
      </c>
    </row>
    <row r="13290" spans="1:3" x14ac:dyDescent="0.55000000000000004">
      <c r="A13290">
        <v>3.3693514487735228</v>
      </c>
      <c r="B13290">
        <v>-4.3943867970771757</v>
      </c>
      <c r="C13290">
        <v>-0.3491083244917314</v>
      </c>
    </row>
    <row r="13291" spans="1:3" x14ac:dyDescent="0.55000000000000004">
      <c r="A13291">
        <v>3.3197596956930733</v>
      </c>
      <c r="B13291">
        <v>-5.71007617014914</v>
      </c>
      <c r="C13291">
        <v>-0.33189031581466838</v>
      </c>
    </row>
    <row r="13292" spans="1:3" x14ac:dyDescent="0.55000000000000004">
      <c r="A13292">
        <v>3.2574179797157323</v>
      </c>
      <c r="B13292">
        <v>-6.9480166204588176</v>
      </c>
      <c r="C13292">
        <v>-0.30886561084665565</v>
      </c>
    </row>
    <row r="13293" spans="1:3" x14ac:dyDescent="0.55000000000000004">
      <c r="A13293">
        <v>3.1832103273274872</v>
      </c>
      <c r="B13293">
        <v>-8.0880636703111666</v>
      </c>
      <c r="C13293">
        <v>-0.28122085388023338</v>
      </c>
    </row>
    <row r="13294" spans="1:3" x14ac:dyDescent="0.55000000000000004">
      <c r="A13294">
        <v>3.09819720714234</v>
      </c>
      <c r="B13294">
        <v>-9.1156679153767204</v>
      </c>
      <c r="C13294">
        <v>-0.25066540132968085</v>
      </c>
    </row>
    <row r="13295" spans="1:3" x14ac:dyDescent="0.55000000000000004">
      <c r="A13295">
        <v>3.0035511155323866</v>
      </c>
      <c r="B13295">
        <v>-10.022974565794888</v>
      </c>
      <c r="C13295">
        <v>-0.21895501814142065</v>
      </c>
    </row>
    <row r="13296" spans="1:3" x14ac:dyDescent="0.55000000000000004">
      <c r="A13296">
        <v>2.9004902247835971</v>
      </c>
      <c r="B13296">
        <v>-10.808166067179197</v>
      </c>
      <c r="C13296">
        <v>-0.18745880245087193</v>
      </c>
    </row>
    <row r="13297" spans="1:3" x14ac:dyDescent="0.55000000000000004">
      <c r="A13297">
        <v>2.790226306933786</v>
      </c>
      <c r="B13297">
        <v>-11.473522146386719</v>
      </c>
      <c r="C13297">
        <v>-0.15692840210788669</v>
      </c>
    </row>
    <row r="13298" spans="1:3" x14ac:dyDescent="0.55000000000000004">
      <c r="A13298">
        <v>2.6739355613806723</v>
      </c>
      <c r="B13298">
        <v>-12.023141457996356</v>
      </c>
      <c r="C13298">
        <v>-0.12755364323871651</v>
      </c>
    </row>
    <row r="13299" spans="1:3" x14ac:dyDescent="0.55000000000000004">
      <c r="A13299">
        <v>2.5527503574845962</v>
      </c>
      <c r="B13299">
        <v>-12.461332327012075</v>
      </c>
      <c r="C13299">
        <v>-9.9253224781841565E-2</v>
      </c>
    </row>
    <row r="13300" spans="1:3" x14ac:dyDescent="0.55000000000000004">
      <c r="A13300">
        <v>2.427761289222083</v>
      </c>
      <c r="B13300">
        <v>-12.792225146482313</v>
      </c>
      <c r="C13300">
        <v>-7.2016350513312496E-2</v>
      </c>
    </row>
    <row r="13301" spans="1:3" x14ac:dyDescent="0.55000000000000004">
      <c r="A13301">
        <v>2.300016882420874</v>
      </c>
      <c r="B13301">
        <v>-13.020486741976544</v>
      </c>
      <c r="C13301">
        <v>-4.6131473241465853E-2</v>
      </c>
    </row>
    <row r="13302" spans="1:3" x14ac:dyDescent="0.55000000000000004">
      <c r="A13302">
        <v>2.1705123589759081</v>
      </c>
      <c r="B13302">
        <v>-13.152554030484193</v>
      </c>
      <c r="C13302">
        <v>-2.2226336545101918E-2</v>
      </c>
    </row>
    <row r="13303" spans="1:3" x14ac:dyDescent="0.55000000000000004">
      <c r="A13303">
        <v>2.0401659068174967</v>
      </c>
      <c r="B13303">
        <v>-13.197662544044164</v>
      </c>
      <c r="C13303">
        <v>-1.1217553596447028E-3</v>
      </c>
    </row>
    <row r="13304" spans="1:3" x14ac:dyDescent="0.55000000000000004">
      <c r="A13304">
        <v>1.9097878282812046</v>
      </c>
      <c r="B13304">
        <v>-13.168109604932068</v>
      </c>
      <c r="C13304">
        <v>1.6418307695098191E-2</v>
      </c>
    </row>
    <row r="13305" spans="1:3" x14ac:dyDescent="0.55000000000000004">
      <c r="A13305">
        <v>1.7800518214996424</v>
      </c>
      <c r="B13305">
        <v>-13.078585793744852</v>
      </c>
      <c r="C13305">
        <v>2.9919068695800976E-2</v>
      </c>
    </row>
    <row r="13306" spans="1:3" x14ac:dyDescent="0.55000000000000004">
      <c r="A13306">
        <v>1.6514770077840164</v>
      </c>
      <c r="B13306">
        <v>-12.944851858728118</v>
      </c>
      <c r="C13306">
        <v>3.9301394563378375E-2</v>
      </c>
    </row>
    <row r="13307" spans="1:3" x14ac:dyDescent="0.55000000000000004">
      <c r="A13307">
        <v>1.5244247085826734</v>
      </c>
      <c r="B13307">
        <v>-12.782307917016123</v>
      </c>
      <c r="C13307">
        <v>4.4831080442830518E-2</v>
      </c>
    </row>
    <row r="13308" spans="1:3" x14ac:dyDescent="0.55000000000000004">
      <c r="A13308">
        <v>1.3991082597263098</v>
      </c>
      <c r="B13308">
        <v>-12.604924416684948</v>
      </c>
      <c r="C13308">
        <v>4.6982325525686347E-2</v>
      </c>
    </row>
    <row r="13309" spans="1:3" x14ac:dyDescent="0.55000000000000004">
      <c r="A13309">
        <v>1.2756108938036386</v>
      </c>
      <c r="B13309">
        <v>-12.424690997101671</v>
      </c>
      <c r="C13309">
        <v>4.6306193927356007E-2</v>
      </c>
    </row>
    <row r="13310" spans="1:3" x14ac:dyDescent="0.55000000000000004">
      <c r="A13310">
        <v>1.1539067572300845</v>
      </c>
      <c r="B13310">
        <v>-12.251471676671249</v>
      </c>
      <c r="C13310">
        <v>4.3351839421723368E-2</v>
      </c>
    </row>
    <row r="13311" spans="1:3" x14ac:dyDescent="0.55000000000000004">
      <c r="A13311">
        <v>1.0338820987927102</v>
      </c>
      <c r="B13311">
        <v>-12.093018111551695</v>
      </c>
      <c r="C13311">
        <v>3.8663463435188915E-2</v>
      </c>
    </row>
    <row r="13312" spans="1:3" x14ac:dyDescent="0.55000000000000004">
      <c r="A13312">
        <v>0.91535645123845899</v>
      </c>
      <c r="B13312">
        <v>-11.954889319586371</v>
      </c>
      <c r="C13312">
        <v>3.2831770501313653E-2</v>
      </c>
    </row>
    <row r="13313" spans="1:3" x14ac:dyDescent="0.55000000000000004">
      <c r="A13313">
        <v>0.79810552339379937</v>
      </c>
      <c r="B13313">
        <v>-11.840218162458497</v>
      </c>
      <c r="C13313">
        <v>2.6521830496550908E-2</v>
      </c>
    </row>
    <row r="13314" spans="1:3" x14ac:dyDescent="0.55000000000000004">
      <c r="A13314">
        <v>0.68188673011818024</v>
      </c>
      <c r="B13314">
        <v>-11.749502744538464</v>
      </c>
      <c r="C13314">
        <v>2.0432319565577846E-2</v>
      </c>
    </row>
    <row r="13315" spans="1:3" x14ac:dyDescent="0.55000000000000004">
      <c r="A13315">
        <v>0.56646585439782071</v>
      </c>
      <c r="B13315">
        <v>-11.680656545272848</v>
      </c>
      <c r="C13315">
        <v>1.520235914333368E-2</v>
      </c>
    </row>
    <row r="13316" spans="1:3" x14ac:dyDescent="0.55000000000000004">
      <c r="A13316">
        <v>0.45164131355726422</v>
      </c>
      <c r="B13316">
        <v>-11.629471928819065</v>
      </c>
      <c r="C13316">
        <v>1.129071355531207E-2</v>
      </c>
    </row>
    <row r="13317" spans="1:3" x14ac:dyDescent="0.55000000000000004">
      <c r="A13317">
        <v>0.33726157391568412</v>
      </c>
      <c r="B13317">
        <v>-11.590479366261668</v>
      </c>
      <c r="C13317">
        <v>8.8917722404421324E-3</v>
      </c>
    </row>
    <row r="13318" spans="1:3" x14ac:dyDescent="0.55000000000000004">
      <c r="A13318">
        <v>0.2232327551428607</v>
      </c>
      <c r="B13318">
        <v>-11.557903650892881</v>
      </c>
      <c r="C13318">
        <v>7.9693640788058885E-3</v>
      </c>
    </row>
    <row r="13319" spans="1:3" x14ac:dyDescent="0.55000000000000004">
      <c r="A13319">
        <v>0.10951768882639881</v>
      </c>
      <c r="B13319">
        <v>-11.526282615352757</v>
      </c>
      <c r="C13319">
        <v>8.3976315423754892E-3</v>
      </c>
    </row>
    <row r="13320" spans="1:3" x14ac:dyDescent="0.55000000000000004">
      <c r="A13320">
        <v>-3.8684005771501689E-3</v>
      </c>
      <c r="B13320">
        <v>-11.490488940693893</v>
      </c>
      <c r="C13320">
        <v>1.0129115175462829E-2</v>
      </c>
    </row>
    <row r="13321" spans="1:3" x14ac:dyDescent="0.55000000000000004">
      <c r="A13321">
        <v>-0.1168593309063217</v>
      </c>
      <c r="B13321">
        <v>-11.445190831118138</v>
      </c>
      <c r="C13321">
        <v>1.3317111313023298E-2</v>
      </c>
    </row>
    <row r="13322" spans="1:3" x14ac:dyDescent="0.55000000000000004">
      <c r="A13322">
        <v>-0.22933200458959035</v>
      </c>
      <c r="B13322">
        <v>-11.384056490721525</v>
      </c>
      <c r="C13322">
        <v>1.8325922018556571E-2</v>
      </c>
    </row>
    <row r="13323" spans="1:3" x14ac:dyDescent="0.55000000000000004">
      <c r="A13323">
        <v>-0.34109278904558016</v>
      </c>
      <c r="B13323">
        <v>-11.299203747078503</v>
      </c>
      <c r="C13323">
        <v>2.5593717548225505E-2</v>
      </c>
    </row>
    <row r="13324" spans="1:3" x14ac:dyDescent="0.55000000000000004">
      <c r="A13324">
        <v>-0.45186134417348367</v>
      </c>
      <c r="B13324">
        <v>-11.181355670361175</v>
      </c>
      <c r="C13324">
        <v>3.5404251767161748E-2</v>
      </c>
    </row>
    <row r="13325" spans="1:3" x14ac:dyDescent="0.55000000000000004">
      <c r="A13325">
        <v>-0.5612603292266678</v>
      </c>
      <c r="B13325">
        <v>-11.020835390284288</v>
      </c>
      <c r="C13325">
        <v>4.7680779328535344E-2</v>
      </c>
    </row>
    <row r="13326" spans="1:3" x14ac:dyDescent="0.55000000000000004">
      <c r="A13326">
        <v>-0.668818697496946</v>
      </c>
      <c r="B13326">
        <v>-10.809161093570843</v>
      </c>
      <c r="C13326">
        <v>6.1881486051094524E-2</v>
      </c>
    </row>
    <row r="13327" spans="1:3" x14ac:dyDescent="0.55000000000000004">
      <c r="A13327">
        <v>-0.7739924619279307</v>
      </c>
      <c r="B13327">
        <v>-10.540752785417784</v>
      </c>
      <c r="C13327">
        <v>7.7046209680302583E-2</v>
      </c>
    </row>
    <row r="13328" spans="1:3" x14ac:dyDescent="0.55000000000000004">
      <c r="A13328">
        <v>-0.87620103366587576</v>
      </c>
      <c r="B13328">
        <v>-10.214121406279654</v>
      </c>
      <c r="C13328">
        <v>9.2017651157238312E-2</v>
      </c>
    </row>
    <row r="13329" spans="1:3" x14ac:dyDescent="0.55000000000000004">
      <c r="A13329">
        <v>-0.97487086315320559</v>
      </c>
      <c r="B13329">
        <v>-9.8320246466522434</v>
      </c>
      <c r="C13329">
        <v>0.10575499875342918</v>
      </c>
    </row>
    <row r="13330" spans="1:3" x14ac:dyDescent="0.55000000000000004">
      <c r="A13330">
        <v>-1.0694747645172327</v>
      </c>
      <c r="B13330">
        <v>-9.4005118631198226</v>
      </c>
      <c r="C13330">
        <v>0.11759530328198577</v>
      </c>
    </row>
    <row r="13331" spans="1:3" x14ac:dyDescent="0.55000000000000004">
      <c r="A13331">
        <v>-1.1595570980106991</v>
      </c>
      <c r="B13331">
        <v>-8.9272258669849496</v>
      </c>
      <c r="C13331">
        <v>0.1273767444068718</v>
      </c>
    </row>
    <row r="13332" spans="1:3" x14ac:dyDescent="0.55000000000000004">
      <c r="A13332">
        <v>-1.2447401740986155</v>
      </c>
      <c r="B13332">
        <v>-8.4195710607069483</v>
      </c>
      <c r="C13332">
        <v>0.13538454248650347</v>
      </c>
    </row>
    <row r="13333" spans="1:3" x14ac:dyDescent="0.55000000000000004">
      <c r="A13333">
        <v>-1.324713974549256</v>
      </c>
      <c r="B13333">
        <v>-7.8834271400030786</v>
      </c>
      <c r="C13333">
        <v>0.14212266284676214</v>
      </c>
    </row>
    <row r="13334" spans="1:3" x14ac:dyDescent="0.55000000000000004">
      <c r="A13334">
        <v>-1.3992176654692783</v>
      </c>
      <c r="B13334">
        <v>-7.3228849615478389</v>
      </c>
      <c r="C13334">
        <v>0.14801304028742016</v>
      </c>
    </row>
    <row r="13335" spans="1:3" x14ac:dyDescent="0.55000000000000004">
      <c r="A13335">
        <v>-1.4680240779421125</v>
      </c>
      <c r="B13335">
        <v>-6.7410310796076987</v>
      </c>
      <c r="C13335">
        <v>0.15315356527165874</v>
      </c>
    </row>
    <row r="13336" spans="1:3" x14ac:dyDescent="0.55000000000000004">
      <c r="A13336">
        <v>-1.5309362859720699</v>
      </c>
      <c r="B13336">
        <v>-6.1414190661232899</v>
      </c>
      <c r="C13336">
        <v>0.15720461976167907</v>
      </c>
    </row>
    <row r="13337" spans="1:3" x14ac:dyDescent="0.55000000000000004">
      <c r="A13337">
        <v>-1.5878005758779459</v>
      </c>
      <c r="B13337">
        <v>-5.52967528028696</v>
      </c>
      <c r="C13337">
        <v>0.15943295054698034</v>
      </c>
    </row>
    <row r="13338" spans="1:3" x14ac:dyDescent="0.55000000000000004">
      <c r="A13338">
        <v>-1.6385340791287919</v>
      </c>
      <c r="B13338">
        <v>-4.9146164158638328</v>
      </c>
      <c r="C13338">
        <v>0.15892049894739202</v>
      </c>
    </row>
    <row r="13339" spans="1:3" x14ac:dyDescent="0.55000000000000004">
      <c r="A13339">
        <v>-1.6831591922822546</v>
      </c>
      <c r="B13339">
        <v>-4.3083584479466976</v>
      </c>
      <c r="C13339">
        <v>0.15487762109253309</v>
      </c>
    </row>
    <row r="13340" spans="1:3" x14ac:dyDescent="0.55000000000000004">
      <c r="A13340">
        <v>-1.7218331729280858</v>
      </c>
      <c r="B13340">
        <v>-3.7252888770021535</v>
      </c>
      <c r="C13340">
        <v>0.14691822308166169</v>
      </c>
    </row>
    <row r="13341" spans="1:3" x14ac:dyDescent="0.55000000000000004">
      <c r="A13341">
        <v>-1.754862609387206</v>
      </c>
      <c r="B13341">
        <v>-3.1802360070382134</v>
      </c>
      <c r="C13341">
        <v>0.13520023963259303</v>
      </c>
    </row>
    <row r="13342" spans="1:3" x14ac:dyDescent="0.55000000000000004">
      <c r="A13342">
        <v>-1.7826973108857451</v>
      </c>
      <c r="B13342">
        <v>-2.6863575101977863</v>
      </c>
      <c r="C13342">
        <v>0.12043045231379783</v>
      </c>
    </row>
    <row r="13343" spans="1:3" x14ac:dyDescent="0.55000000000000004">
      <c r="A13343">
        <v>-1.8059035098059757</v>
      </c>
      <c r="B13343">
        <v>-2.2533090460236975</v>
      </c>
      <c r="C13343">
        <v>0.10371471547817374</v>
      </c>
    </row>
    <row r="13344" spans="1:3" x14ac:dyDescent="0.55000000000000004">
      <c r="A13344">
        <v>-1.8251220884160808</v>
      </c>
      <c r="B13344">
        <v>-1.8862366328192239</v>
      </c>
      <c r="C13344">
        <v>8.6281357609027928E-2</v>
      </c>
    </row>
    <row r="13345" spans="1:3" x14ac:dyDescent="0.55000000000000004">
      <c r="A13345">
        <v>-1.8410220480915402</v>
      </c>
      <c r="B13345">
        <v>-1.5858300685803055</v>
      </c>
      <c r="C13345">
        <v>6.9208582473228017E-2</v>
      </c>
    </row>
    <row r="13346" spans="1:3" x14ac:dyDescent="0.55000000000000004">
      <c r="A13346">
        <v>-1.8542595347890063</v>
      </c>
      <c r="B13346">
        <v>-1.3492888461547627</v>
      </c>
      <c r="C13346">
        <v>5.3224762467529073E-2</v>
      </c>
    </row>
    <row r="13347" spans="1:3" x14ac:dyDescent="0.55000000000000004">
      <c r="A13347">
        <v>-1.865450069006126</v>
      </c>
      <c r="B13347">
        <v>-1.1718676718689613</v>
      </c>
      <c r="C13347">
        <v>3.8608143477502653E-2</v>
      </c>
    </row>
    <row r="13348" spans="1:3" x14ac:dyDescent="0.55000000000000004">
      <c r="A13348">
        <v>-1.8751576245204691</v>
      </c>
      <c r="B13348">
        <v>-1.0485006086457391</v>
      </c>
      <c r="C13348">
        <v>2.5246444112156867E-2</v>
      </c>
    </row>
    <row r="13349" spans="1:3" x14ac:dyDescent="0.55000000000000004">
      <c r="A13349">
        <v>-1.8838983572411889</v>
      </c>
      <c r="B13349">
        <v>-0.97494573021163744</v>
      </c>
      <c r="C13349">
        <v>1.2825439135307752E-2</v>
      </c>
    </row>
    <row r="13350" spans="1:3" x14ac:dyDescent="0.55000000000000004">
      <c r="A13350">
        <v>-1.8921520795298137</v>
      </c>
      <c r="B13350">
        <v>-0.94816264440221976</v>
      </c>
      <c r="C13350">
        <v>1.0374417184280925E-3</v>
      </c>
    </row>
    <row r="13351" spans="1:3" x14ac:dyDescent="0.55000000000000004">
      <c r="A13351">
        <v>-1.9003736271558664</v>
      </c>
      <c r="B13351">
        <v>-0.96597174390268581</v>
      </c>
      <c r="C13351">
        <v>-1.0255402122396028E-2</v>
      </c>
    </row>
    <row r="13352" spans="1:3" x14ac:dyDescent="0.55000000000000004">
      <c r="A13352">
        <v>-1.9089979535786785</v>
      </c>
      <c r="B13352">
        <v>-1.0262568726515693</v>
      </c>
      <c r="C13352">
        <v>-2.094808066688119E-2</v>
      </c>
    </row>
    <row r="13353" spans="1:3" x14ac:dyDescent="0.55000000000000004">
      <c r="A13353">
        <v>-1.9184362680899831</v>
      </c>
      <c r="B13353">
        <v>-1.1261317289398842</v>
      </c>
      <c r="C13353">
        <v>-3.0746979523758048E-2</v>
      </c>
    </row>
    <row r="13354" spans="1:3" x14ac:dyDescent="0.55000000000000004">
      <c r="A13354">
        <v>-1.929065172245096</v>
      </c>
      <c r="B13354">
        <v>-1.2614808513602462</v>
      </c>
      <c r="C13354">
        <v>-3.9309502060280312E-2</v>
      </c>
    </row>
    <row r="13355" spans="1:3" x14ac:dyDescent="0.55000000000000004">
      <c r="A13355">
        <v>-1.9412138872018343</v>
      </c>
      <c r="B13355">
        <v>-1.4270378896131628</v>
      </c>
      <c r="C13355">
        <v>-4.6382546724873186E-2</v>
      </c>
    </row>
    <row r="13356" spans="1:3" x14ac:dyDescent="0.55000000000000004">
      <c r="A13356">
        <v>-1.9551548080065753</v>
      </c>
      <c r="B13356">
        <v>-1.6169218344220129</v>
      </c>
      <c r="C13356">
        <v>-5.1901068600618619E-2</v>
      </c>
    </row>
    <row r="13357" spans="1:3" x14ac:dyDescent="0.55000000000000004">
      <c r="A13357">
        <v>-1.9711010885666718</v>
      </c>
      <c r="B13357">
        <v>-1.8254113597141337</v>
      </c>
      <c r="C13357">
        <v>-5.6012764366317642E-2</v>
      </c>
    </row>
    <row r="13358" spans="1:3" x14ac:dyDescent="0.55000000000000004">
      <c r="A13358">
        <v>-1.9892120414491226</v>
      </c>
      <c r="B13358">
        <v>-2.0475861870491614</v>
      </c>
      <c r="C13358">
        <v>-5.898455827086032E-2</v>
      </c>
    </row>
    <row r="13359" spans="1:3" x14ac:dyDescent="0.55000000000000004">
      <c r="A13359">
        <v>-2.0096029145341991</v>
      </c>
      <c r="B13359">
        <v>-2.2794776020773</v>
      </c>
      <c r="C13359">
        <v>-6.1042054062544697E-2</v>
      </c>
    </row>
    <row r="13360" spans="1:3" x14ac:dyDescent="0.55000000000000004">
      <c r="A13360">
        <v>-2.0323532091344725</v>
      </c>
      <c r="B13360">
        <v>-2.5176720599009754</v>
      </c>
      <c r="C13360">
        <v>-6.2247002782007725E-2</v>
      </c>
    </row>
    <row r="13361" spans="1:3" x14ac:dyDescent="0.55000000000000004">
      <c r="A13361">
        <v>-2.0575089178043795</v>
      </c>
      <c r="B13361">
        <v>-2.758588815147212</v>
      </c>
      <c r="C13361">
        <v>-6.2451110699481234E-2</v>
      </c>
    </row>
    <row r="13362" spans="1:3" x14ac:dyDescent="0.55000000000000004">
      <c r="A13362">
        <v>-2.0850769211493705</v>
      </c>
      <c r="B13362">
        <v>-2.9977446552303308</v>
      </c>
      <c r="C13362">
        <v>-6.1335556010207661E-2</v>
      </c>
    </row>
    <row r="13363" spans="1:3" x14ac:dyDescent="0.55000000000000004">
      <c r="A13363">
        <v>-2.1150131047003153</v>
      </c>
      <c r="B13363">
        <v>-3.2293463473779109</v>
      </c>
      <c r="C13363">
        <v>-5.8541096240092516E-2</v>
      </c>
    </row>
    <row r="13364" spans="1:3" x14ac:dyDescent="0.55000000000000004">
      <c r="A13364">
        <v>-2.1472089833543762</v>
      </c>
      <c r="B13364">
        <v>-3.4464256966917155</v>
      </c>
      <c r="C13364">
        <v>-5.3818815413015461E-2</v>
      </c>
    </row>
    <row r="13365" spans="1:3" x14ac:dyDescent="0.55000000000000004">
      <c r="A13365">
        <v>-2.18148236085423</v>
      </c>
      <c r="B13365">
        <v>-3.6414354402917848</v>
      </c>
      <c r="C13365">
        <v>-4.711790487687538E-2</v>
      </c>
    </row>
    <row r="13366" spans="1:3" x14ac:dyDescent="0.55000000000000004">
      <c r="A13366">
        <v>-2.2175754619181927</v>
      </c>
      <c r="B13366">
        <v>-3.8070780922768339</v>
      </c>
      <c r="C13366">
        <v>-3.8618457434226747E-2</v>
      </c>
    </row>
    <row r="13367" spans="1:3" x14ac:dyDescent="0.55000000000000004">
      <c r="A13367">
        <v>-2.2551618537837803</v>
      </c>
      <c r="B13367">
        <v>-3.9371785636833176</v>
      </c>
      <c r="C13367">
        <v>-2.8721331078445999E-2</v>
      </c>
    </row>
    <row r="13368" spans="1:3" x14ac:dyDescent="0.55000000000000004">
      <c r="A13368">
        <v>-2.293861646059157</v>
      </c>
      <c r="B13368">
        <v>-4.027381238116436</v>
      </c>
      <c r="C13368">
        <v>-1.7967423804120267E-2</v>
      </c>
    </row>
    <row r="13369" spans="1:3" x14ac:dyDescent="0.55000000000000004">
      <c r="A13369">
        <v>-2.3332620226776859</v>
      </c>
      <c r="B13369">
        <v>-4.0754941587435178</v>
      </c>
      <c r="C13369">
        <v>-6.9357442223197605E-3</v>
      </c>
    </row>
    <row r="13370" spans="1:3" x14ac:dyDescent="0.55000000000000004">
      <c r="A13370">
        <v>-2.3729394319586512</v>
      </c>
      <c r="B13370">
        <v>-4.0815379685019391</v>
      </c>
      <c r="C13370">
        <v>3.8074783018120016E-3</v>
      </c>
    </row>
    <row r="13371" spans="1:3" x14ac:dyDescent="0.55000000000000004">
      <c r="A13371">
        <v>-2.412481358913694</v>
      </c>
      <c r="B13371">
        <v>-4.0476445929552112</v>
      </c>
      <c r="C13371">
        <v>1.3735676743078358E-2</v>
      </c>
    </row>
    <row r="13372" spans="1:3" x14ac:dyDescent="0.55000000000000004">
      <c r="A13372">
        <v>-2.4515065248188019</v>
      </c>
      <c r="B13372">
        <v>-3.977834082275991</v>
      </c>
      <c r="C13372">
        <v>2.2398127956310944E-2</v>
      </c>
    </row>
    <row r="13373" spans="1:3" x14ac:dyDescent="0.55000000000000004">
      <c r="A13373">
        <v>-2.4896821760049788</v>
      </c>
      <c r="B13373">
        <v>-3.8776548626418528</v>
      </c>
      <c r="C13373">
        <v>2.9454470198005019E-2</v>
      </c>
    </row>
    <row r="13374" spans="1:3" x14ac:dyDescent="0.55000000000000004">
      <c r="A13374">
        <v>-2.526737035296668</v>
      </c>
      <c r="B13374">
        <v>-3.7536461379630257</v>
      </c>
      <c r="C13374">
        <v>3.4732240298282292E-2</v>
      </c>
    </row>
    <row r="13375" spans="1:3" x14ac:dyDescent="0.55000000000000004">
      <c r="A13375">
        <v>-2.5624676818466656</v>
      </c>
      <c r="B13375">
        <v>-3.6125362080203178</v>
      </c>
      <c r="C13375">
        <v>3.8306025717612074E-2</v>
      </c>
    </row>
    <row r="13376" spans="1:3" x14ac:dyDescent="0.55000000000000004">
      <c r="A13376">
        <v>-2.5967356197868257</v>
      </c>
      <c r="B13376">
        <v>-3.4602648149974771</v>
      </c>
      <c r="C13376">
        <v>4.0509395101663737E-2</v>
      </c>
    </row>
    <row r="13377" spans="1:3" x14ac:dyDescent="0.55000000000000004">
      <c r="A13377">
        <v>-2.6294547105263155</v>
      </c>
      <c r="B13377">
        <v>-3.3011650698734147</v>
      </c>
      <c r="C13377">
        <v>4.184036945530429E-2</v>
      </c>
    </row>
    <row r="13378" spans="1:3" x14ac:dyDescent="0.55000000000000004">
      <c r="A13378">
        <v>-2.6605724053067483</v>
      </c>
      <c r="B13378">
        <v>-3.1376054078414679</v>
      </c>
      <c r="C13378">
        <v>4.2817840706158759E-2</v>
      </c>
    </row>
    <row r="13379" spans="1:3" x14ac:dyDescent="0.55000000000000004">
      <c r="A13379">
        <v>-2.6900502081470128</v>
      </c>
      <c r="B13379">
        <v>-2.9702084644780249</v>
      </c>
      <c r="C13379">
        <v>4.3826539916741264E-2</v>
      </c>
    </row>
    <row r="13380" spans="1:3" x14ac:dyDescent="0.55000000000000004">
      <c r="A13380">
        <v>-2.7178492590950869</v>
      </c>
      <c r="B13380">
        <v>-2.7986223881999814</v>
      </c>
      <c r="C13380">
        <v>4.4986128964233513E-2</v>
      </c>
    </row>
    <row r="13381" spans="1:3" x14ac:dyDescent="0.55000000000000004">
      <c r="A13381">
        <v>-2.7439257662965661</v>
      </c>
      <c r="B13381">
        <v>-2.6225706692651709</v>
      </c>
      <c r="C13381">
        <v>4.6137949159374442E-2</v>
      </c>
    </row>
    <row r="13382" spans="1:3" x14ac:dyDescent="0.55000000000000004">
      <c r="A13382">
        <v>-2.7682366669594134</v>
      </c>
      <c r="B13382">
        <v>-2.442654400056083</v>
      </c>
      <c r="C13382">
        <v>4.6986413785287971E-2</v>
      </c>
    </row>
    <row r="13383" spans="1:3" x14ac:dyDescent="0.55000000000000004">
      <c r="A13383">
        <v>-2.7907503298913703</v>
      </c>
      <c r="B13383">
        <v>-2.2604581886300301</v>
      </c>
      <c r="C13383">
        <v>4.7318043474573822E-2</v>
      </c>
    </row>
    <row r="13384" spans="1:3" x14ac:dyDescent="0.55000000000000004">
      <c r="A13384">
        <v>-2.8114541179133328</v>
      </c>
      <c r="B13384">
        <v>-2.0778277167581738</v>
      </c>
      <c r="C13384">
        <v>4.7211186272763737E-2</v>
      </c>
    </row>
    <row r="13385" spans="1:3" x14ac:dyDescent="0.55000000000000004">
      <c r="A13385">
        <v>-2.8303509906815081</v>
      </c>
      <c r="B13385">
        <v>-1.8955299466768858</v>
      </c>
      <c r="C13385">
        <v>4.7145837578834608E-2</v>
      </c>
    </row>
    <row r="13386" spans="1:3" x14ac:dyDescent="0.55000000000000004">
      <c r="A13386">
        <v>-2.8474413020830145</v>
      </c>
      <c r="B13386">
        <v>-1.711900128590228</v>
      </c>
      <c r="C13386">
        <v>4.7900652114052408E-2</v>
      </c>
    </row>
    <row r="13387" spans="1:3" x14ac:dyDescent="0.55000000000000004">
      <c r="A13387">
        <v>-2.8626937371042955</v>
      </c>
      <c r="B13387">
        <v>-1.5222736978598852</v>
      </c>
      <c r="C13387">
        <v>5.0249674350928308E-2</v>
      </c>
    </row>
    <row r="13388" spans="1:3" x14ac:dyDescent="0.55000000000000004">
      <c r="A13388">
        <v>-2.876016516766128</v>
      </c>
      <c r="B13388">
        <v>-1.319650608122019</v>
      </c>
      <c r="C13388">
        <v>5.4627701289789249E-2</v>
      </c>
    </row>
    <row r="13389" spans="1:3" x14ac:dyDescent="0.55000000000000004">
      <c r="A13389">
        <v>-2.8872413173699316</v>
      </c>
      <c r="B13389">
        <v>-1.0964287219901554</v>
      </c>
      <c r="C13389">
        <v>6.0911577246372015E-2</v>
      </c>
    </row>
    <row r="13390" spans="1:3" x14ac:dyDescent="0.55000000000000004">
      <c r="A13390">
        <v>-2.8961280964314624</v>
      </c>
      <c r="B13390">
        <v>-0.84659723970649581</v>
      </c>
      <c r="C13390">
        <v>6.8400784184093608E-2</v>
      </c>
    </row>
    <row r="13391" spans="1:3" x14ac:dyDescent="0.55000000000000004">
      <c r="A13391">
        <v>-2.9023913745955729</v>
      </c>
      <c r="B13391">
        <v>-0.5675148548118607</v>
      </c>
      <c r="C13391">
        <v>7.6051795989112991E-2</v>
      </c>
    </row>
    <row r="13392" spans="1:3" x14ac:dyDescent="0.55000000000000004">
      <c r="A13392">
        <v>-2.9057391745674459</v>
      </c>
      <c r="B13392">
        <v>-0.26044449028810662</v>
      </c>
      <c r="C13392">
        <v>8.28873160832235E-2</v>
      </c>
    </row>
    <row r="13393" spans="1:3" x14ac:dyDescent="0.55000000000000004">
      <c r="A13393">
        <v>-2.9059095253635694</v>
      </c>
      <c r="B13393">
        <v>7.0426033533218524E-2</v>
      </c>
      <c r="C13393">
        <v>8.8370719020982078E-2</v>
      </c>
    </row>
    <row r="13394" spans="1:3" x14ac:dyDescent="0.55000000000000004">
      <c r="A13394">
        <v>-2.9026906027582422</v>
      </c>
      <c r="B13394">
        <v>0.42002547631514248</v>
      </c>
      <c r="C13394">
        <v>9.2581373516245666E-2</v>
      </c>
    </row>
    <row r="13395" spans="1:3" x14ac:dyDescent="0.55000000000000004">
      <c r="A13395">
        <v>-2.8959179713987284</v>
      </c>
      <c r="B13395">
        <v>0.78458561897460777</v>
      </c>
      <c r="C13395">
        <v>9.6114352497970332E-2</v>
      </c>
    </row>
    <row r="13396" spans="1:3" x14ac:dyDescent="0.55000000000000004">
      <c r="A13396">
        <v>-2.8854528440772649</v>
      </c>
      <c r="B13396">
        <v>1.1628975473005001</v>
      </c>
      <c r="C13396">
        <v>9.9699274999903581E-2</v>
      </c>
    </row>
    <row r="13397" spans="1:3" x14ac:dyDescent="0.55000000000000004">
      <c r="A13397">
        <v>-2.8711555434214424</v>
      </c>
      <c r="B13397">
        <v>1.555870165663404</v>
      </c>
      <c r="C13397">
        <v>0.10370270137841103</v>
      </c>
    </row>
    <row r="13398" spans="1:3" x14ac:dyDescent="0.55000000000000004">
      <c r="A13398">
        <v>-2.8528724319780152</v>
      </c>
      <c r="B13398">
        <v>1.9644840093565559</v>
      </c>
      <c r="C13398">
        <v>0.10779514732404857</v>
      </c>
    </row>
    <row r="13399" spans="1:3" x14ac:dyDescent="0.55000000000000004">
      <c r="A13399">
        <v>-2.8304486343942816</v>
      </c>
      <c r="B13399">
        <v>2.3870952432475261</v>
      </c>
      <c r="C13399">
        <v>0.11094772736071867</v>
      </c>
    </row>
    <row r="13400" spans="1:3" x14ac:dyDescent="0.55000000000000004">
      <c r="A13400">
        <v>-2.8037667269452786</v>
      </c>
      <c r="B13400">
        <v>2.8173484112702316</v>
      </c>
      <c r="C13400">
        <v>0.11175059977318683</v>
      </c>
    </row>
    <row r="13401" spans="1:3" x14ac:dyDescent="0.55000000000000004">
      <c r="A13401">
        <v>-2.7727994293848877</v>
      </c>
      <c r="B13401">
        <v>3.2437357300748988</v>
      </c>
      <c r="C13401">
        <v>0.10894677020852504</v>
      </c>
    </row>
    <row r="13402" spans="1:3" x14ac:dyDescent="0.55000000000000004">
      <c r="A13402">
        <v>-2.7376564077261465</v>
      </c>
      <c r="B13402">
        <v>3.6512052026708544</v>
      </c>
      <c r="C13402">
        <v>0.10195875390946438</v>
      </c>
    </row>
    <row r="13403" spans="1:3" x14ac:dyDescent="0.55000000000000004">
      <c r="A13403">
        <v>-2.6986057558810619</v>
      </c>
      <c r="B13403">
        <v>4.0242712253389916</v>
      </c>
      <c r="C13403">
        <v>9.1139601508826162E-2</v>
      </c>
    </row>
    <row r="13404" spans="1:3" x14ac:dyDescent="0.55000000000000004">
      <c r="A13404">
        <v>-2.6560608024965577</v>
      </c>
      <c r="B13404">
        <v>4.3503585003072711</v>
      </c>
      <c r="C13404">
        <v>7.764263191160839E-2</v>
      </c>
    </row>
    <row r="13405" spans="1:3" x14ac:dyDescent="0.55000000000000004">
      <c r="A13405">
        <v>-2.6105369946455976</v>
      </c>
      <c r="B13405">
        <v>4.6220575746163801</v>
      </c>
      <c r="C13405">
        <v>6.2988358931615765E-2</v>
      </c>
    </row>
    <row r="13406" spans="1:3" x14ac:dyDescent="0.55000000000000004">
      <c r="A13406">
        <v>-2.5625950983989134</v>
      </c>
      <c r="B13406">
        <v>4.83742104707399</v>
      </c>
      <c r="C13406">
        <v>4.848341770275804E-2</v>
      </c>
    </row>
    <row r="13407" spans="1:3" x14ac:dyDescent="0.55000000000000004">
      <c r="A13407">
        <v>-2.5127923324931429</v>
      </c>
      <c r="B13407">
        <v>4.9982173881137255</v>
      </c>
      <c r="C13407">
        <v>3.4744502090065743E-2</v>
      </c>
    </row>
    <row r="13408" spans="1:3" x14ac:dyDescent="0.55000000000000004">
      <c r="A13408">
        <v>-2.4616589193985643</v>
      </c>
      <c r="B13408">
        <v>5.1070579190239558</v>
      </c>
      <c r="C13408">
        <v>2.1591176434898125E-2</v>
      </c>
    </row>
    <row r="13409" spans="1:3" x14ac:dyDescent="0.55000000000000004">
      <c r="A13409">
        <v>-2.4097040965581984</v>
      </c>
      <c r="B13409">
        <v>5.1648828051352575</v>
      </c>
      <c r="C13409">
        <v>8.3388888401029777E-3</v>
      </c>
    </row>
    <row r="13410" spans="1:3" x14ac:dyDescent="0.55000000000000004">
      <c r="A13410">
        <v>-2.3574409275052379</v>
      </c>
      <c r="B13410">
        <v>5.1699826134162663</v>
      </c>
      <c r="C13410">
        <v>-5.6992365207403075E-3</v>
      </c>
    </row>
    <row r="13411" spans="1:3" x14ac:dyDescent="0.55000000000000004">
      <c r="A13411">
        <v>-2.3054112496073804</v>
      </c>
      <c r="B13411">
        <v>5.1189311389140917</v>
      </c>
      <c r="C13411">
        <v>-2.0724922124277689E-2</v>
      </c>
    </row>
    <row r="13412" spans="1:3" x14ac:dyDescent="0.55000000000000004">
      <c r="A13412">
        <v>-2.2541926255629892</v>
      </c>
      <c r="B13412">
        <v>5.008959567108545</v>
      </c>
      <c r="C13412">
        <v>-3.6196181294742252E-2</v>
      </c>
    </row>
    <row r="13413" spans="1:3" x14ac:dyDescent="0.55000000000000004">
      <c r="A13413">
        <v>-2.2043778380691066</v>
      </c>
      <c r="B13413">
        <v>4.8405948137745067</v>
      </c>
      <c r="C13413">
        <v>-5.0949136165940136E-2</v>
      </c>
    </row>
    <row r="13414" spans="1:3" x14ac:dyDescent="0.55000000000000004">
      <c r="A13414">
        <v>-2.1565313677119229</v>
      </c>
      <c r="B13414">
        <v>4.6192437433825919</v>
      </c>
      <c r="C13414">
        <v>-6.3621811241883153E-2</v>
      </c>
    </row>
    <row r="13415" spans="1:3" x14ac:dyDescent="0.55000000000000004">
      <c r="A13415">
        <v>-2.1111383902144407</v>
      </c>
      <c r="B13415">
        <v>4.3550267162503626</v>
      </c>
      <c r="C13415">
        <v>-7.313648437521264E-2</v>
      </c>
    </row>
    <row r="13416" spans="1:3" x14ac:dyDescent="0.55000000000000004">
      <c r="A13416">
        <v>-2.0685643199239507</v>
      </c>
      <c r="B13416">
        <v>4.061001619842604</v>
      </c>
      <c r="C13416">
        <v>-7.9050418527353866E-2</v>
      </c>
    </row>
    <row r="13417" spans="1:3" x14ac:dyDescent="0.55000000000000004">
      <c r="A13417">
        <v>-2.0290379940316186</v>
      </c>
      <c r="B13417">
        <v>3.7505593490360862</v>
      </c>
      <c r="C13417">
        <v>-8.1633986652003179E-2</v>
      </c>
    </row>
    <row r="13418" spans="1:3" x14ac:dyDescent="0.55000000000000004">
      <c r="A13418">
        <v>-1.9926612304099396</v>
      </c>
      <c r="B13418">
        <v>3.4351894386711583</v>
      </c>
      <c r="C13418">
        <v>-8.1600956601065019E-2</v>
      </c>
    </row>
    <row r="13419" spans="1:3" x14ac:dyDescent="0.55000000000000004">
      <c r="A13419">
        <v>-1.9594348689533272</v>
      </c>
      <c r="B13419">
        <v>3.1236554461404178</v>
      </c>
      <c r="C13419">
        <v>-7.9648521934514938E-2</v>
      </c>
    </row>
    <row r="13420" spans="1:3" x14ac:dyDescent="0.55000000000000004">
      <c r="A13420">
        <v>-1.9292845100749332</v>
      </c>
      <c r="B13420">
        <v>2.8227597993419313</v>
      </c>
      <c r="C13420">
        <v>-7.609456647049874E-2</v>
      </c>
    </row>
    <row r="13421" spans="1:3" x14ac:dyDescent="0.55000000000000004">
      <c r="A13421">
        <v>-1.9020724484317948</v>
      </c>
      <c r="B13421">
        <v>2.5390134777085747</v>
      </c>
      <c r="C13421">
        <v>-7.07720596337231E-2</v>
      </c>
    </row>
    <row r="13422" spans="1:3" x14ac:dyDescent="0.55000000000000004">
      <c r="A13422">
        <v>-1.8775917867138752</v>
      </c>
      <c r="B13422">
        <v>2.2801723420922597</v>
      </c>
      <c r="C13422">
        <v>-6.3203683438903605E-2</v>
      </c>
    </row>
    <row r="13423" spans="1:3" x14ac:dyDescent="0.55000000000000004">
      <c r="A13423">
        <v>-1.8555492534821079</v>
      </c>
      <c r="B13423">
        <v>2.0557016521444704</v>
      </c>
      <c r="C13423">
        <v>-5.2981973883968657E-2</v>
      </c>
    </row>
    <row r="13424" spans="1:3" x14ac:dyDescent="0.55000000000000004">
      <c r="A13424">
        <v>-1.8355506561735979</v>
      </c>
      <c r="B13424">
        <v>1.8758095813565121</v>
      </c>
      <c r="C13424">
        <v>-4.0129863997997298E-2</v>
      </c>
    </row>
    <row r="13425" spans="1:3" x14ac:dyDescent="0.55000000000000004">
      <c r="A13425">
        <v>-1.8171021137494761</v>
      </c>
      <c r="B13425">
        <v>1.7495677071657032</v>
      </c>
      <c r="C13425">
        <v>-2.5212720986893391E-2</v>
      </c>
    </row>
    <row r="13426" spans="1:3" x14ac:dyDescent="0.55000000000000004">
      <c r="A13426">
        <v>-1.799631328591238</v>
      </c>
      <c r="B13426">
        <v>1.6831338864160152</v>
      </c>
      <c r="C13426">
        <v>-9.1733145978312777E-3</v>
      </c>
    </row>
    <row r="13427" spans="1:3" x14ac:dyDescent="0.55000000000000004">
      <c r="A13427">
        <v>-1.7825228302695382</v>
      </c>
      <c r="B13427">
        <v>1.6789741370845821</v>
      </c>
      <c r="C13427">
        <v>7.0202352337354768E-3</v>
      </c>
    </row>
    <row r="13428" spans="1:3" x14ac:dyDescent="0.55000000000000004">
      <c r="A13428">
        <v>-1.7651539991455509</v>
      </c>
      <c r="B13428">
        <v>1.736550343437828</v>
      </c>
      <c r="C13428">
        <v>2.2781113810387704E-2</v>
      </c>
    </row>
    <row r="13429" spans="1:3" x14ac:dyDescent="0.55000000000000004">
      <c r="A13429">
        <v>-1.7469169253927896</v>
      </c>
      <c r="B13429">
        <v>1.8542460149323339</v>
      </c>
      <c r="C13429">
        <v>3.8137970814097776E-2</v>
      </c>
    </row>
    <row r="13430" spans="1:3" x14ac:dyDescent="0.55000000000000004">
      <c r="A13430">
        <v>-1.7272176433282438</v>
      </c>
      <c r="B13430">
        <v>2.0315349472013531</v>
      </c>
      <c r="C13430">
        <v>5.362648688208186E-2</v>
      </c>
    </row>
    <row r="13431" spans="1:3" x14ac:dyDescent="0.55000000000000004">
      <c r="A13431">
        <v>-1.7054567104415452</v>
      </c>
      <c r="B13431">
        <v>2.2701872006817414</v>
      </c>
      <c r="C13431">
        <v>6.9899524236131577E-2</v>
      </c>
    </row>
    <row r="13432" spans="1:3" x14ac:dyDescent="0.55000000000000004">
      <c r="A13432">
        <v>-1.6810055060665168</v>
      </c>
      <c r="B13432">
        <v>2.5738189327080443</v>
      </c>
      <c r="C13432">
        <v>8.7259757350981682E-2</v>
      </c>
    </row>
    <row r="13433" spans="1:3" x14ac:dyDescent="0.55000000000000004">
      <c r="A13433">
        <v>-1.6531956302292281</v>
      </c>
      <c r="B13433">
        <v>2.9458900643394013</v>
      </c>
      <c r="C13433">
        <v>0.10532364411452394</v>
      </c>
    </row>
    <row r="13434" spans="1:3" x14ac:dyDescent="0.55000000000000004">
      <c r="A13434">
        <v>-1.6213337706509627</v>
      </c>
      <c r="B13434">
        <v>3.3870157832185628</v>
      </c>
      <c r="C13434">
        <v>0.12300229733431758</v>
      </c>
    </row>
    <row r="13435" spans="1:3" x14ac:dyDescent="0.55000000000000004">
      <c r="A13435">
        <v>-1.5847425293959931</v>
      </c>
      <c r="B13435">
        <v>3.8929434233844784</v>
      </c>
      <c r="C13435">
        <v>0.13886501124017306</v>
      </c>
    </row>
    <row r="13436" spans="1:3" x14ac:dyDescent="0.55000000000000004">
      <c r="A13436">
        <v>-1.542813846130799</v>
      </c>
      <c r="B13436">
        <v>4.4542883978072592</v>
      </c>
      <c r="C13436">
        <v>0.15168621775712551</v>
      </c>
    </row>
    <row r="13437" spans="1:3" x14ac:dyDescent="0.55000000000000004">
      <c r="A13437">
        <v>-1.4950548670453128</v>
      </c>
      <c r="B13437">
        <v>5.0581860769498297</v>
      </c>
      <c r="C13437">
        <v>0.160890220722466</v>
      </c>
    </row>
    <row r="13438" spans="1:3" x14ac:dyDescent="0.55000000000000004">
      <c r="A13438">
        <v>-1.4411094787717473</v>
      </c>
      <c r="B13438">
        <v>5.6912035684670945</v>
      </c>
      <c r="C13438">
        <v>0.16675858441069391</v>
      </c>
    </row>
    <row r="13439" spans="1:3" x14ac:dyDescent="0.55000000000000004">
      <c r="A13439">
        <v>-1.3807478378394109</v>
      </c>
      <c r="B13439">
        <v>6.3423960032957787</v>
      </c>
      <c r="C13439">
        <v>0.17029754127703056</v>
      </c>
    </row>
    <row r="13440" spans="1:3" x14ac:dyDescent="0.55000000000000004">
      <c r="A13440">
        <v>-1.3138291123092321</v>
      </c>
      <c r="B13440">
        <v>7.0051666758707487</v>
      </c>
      <c r="C13440">
        <v>0.17275146109096629</v>
      </c>
    </row>
    <row r="13441" spans="1:3" x14ac:dyDescent="0.55000000000000004">
      <c r="A13441">
        <v>-1.2402553350439292</v>
      </c>
      <c r="B13441">
        <v>7.677063442587853</v>
      </c>
      <c r="C13441">
        <v>0.17502119248931522</v>
      </c>
    </row>
    <row r="13442" spans="1:3" x14ac:dyDescent="0.55000000000000004">
      <c r="A13442">
        <v>-1.1599378773022941</v>
      </c>
      <c r="B13442">
        <v>8.3576961760568373</v>
      </c>
      <c r="C13442">
        <v>0.17727318301222927</v>
      </c>
    </row>
    <row r="13443" spans="1:3" x14ac:dyDescent="0.55000000000000004">
      <c r="A13443">
        <v>-1.0727912753239568</v>
      </c>
      <c r="B13443">
        <v>9.0457471338317053</v>
      </c>
      <c r="C13443">
        <v>0.1788608531031271</v>
      </c>
    </row>
    <row r="13444" spans="1:3" x14ac:dyDescent="0.55000000000000004">
      <c r="A13444">
        <v>-0.97875732779909341</v>
      </c>
      <c r="B13444">
        <v>9.7363416304159713</v>
      </c>
      <c r="C13444">
        <v>0.17858971448707325</v>
      </c>
    </row>
    <row r="13445" spans="1:3" x14ac:dyDescent="0.55000000000000004">
      <c r="A13445">
        <v>-0.87784958135343516</v>
      </c>
      <c r="B13445">
        <v>10.419890626105683</v>
      </c>
      <c r="C13445">
        <v>0.17521411350967231</v>
      </c>
    </row>
    <row r="13446" spans="1:3" x14ac:dyDescent="0.55000000000000004">
      <c r="A13446">
        <v>-0.77019988993853261</v>
      </c>
      <c r="B13446">
        <v>11.082800714126527</v>
      </c>
      <c r="C13446">
        <v>0.16790705006219334</v>
      </c>
    </row>
    <row r="13447" spans="1:3" x14ac:dyDescent="0.55000000000000004">
      <c r="A13447">
        <v>-0.6560896051774987</v>
      </c>
      <c r="B13447">
        <v>11.709540994618003</v>
      </c>
      <c r="C13447">
        <v>0.15649268104105518</v>
      </c>
    </row>
    <row r="13448" spans="1:3" x14ac:dyDescent="0.55000000000000004">
      <c r="A13448">
        <v>-0.53595650358825619</v>
      </c>
      <c r="B13448">
        <v>12.285087715974306</v>
      </c>
      <c r="C13448">
        <v>0.14140934864647303</v>
      </c>
    </row>
    <row r="13449" spans="1:3" x14ac:dyDescent="0.55000000000000004">
      <c r="A13449">
        <v>-0.41037865277695634</v>
      </c>
      <c r="B13449">
        <v>12.796832215732639</v>
      </c>
      <c r="C13449">
        <v>0.12346875681850263</v>
      </c>
    </row>
    <row r="13450" spans="1:3" x14ac:dyDescent="0.55000000000000004">
      <c r="A13450">
        <v>-0.28004422263709894</v>
      </c>
      <c r="B13450">
        <v>13.235355872303369</v>
      </c>
      <c r="C13450">
        <v>0.10351036148932881</v>
      </c>
    </row>
    <row r="13451" spans="1:3" x14ac:dyDescent="0.55000000000000004">
      <c r="A13451">
        <v>-0.14571993388512602</v>
      </c>
      <c r="B13451">
        <v>13.594042707198042</v>
      </c>
      <c r="C13451">
        <v>8.2145350153876293E-2</v>
      </c>
    </row>
    <row r="13452" spans="1:3" x14ac:dyDescent="0.55000000000000004">
      <c r="A13452">
        <v>-8.2275514636276064E-3</v>
      </c>
      <c r="B13452">
        <v>13.868140941516458</v>
      </c>
      <c r="C13452">
        <v>5.9727441936401171E-2</v>
      </c>
    </row>
    <row r="13453" spans="1:3" x14ac:dyDescent="0.55000000000000004">
      <c r="A13453">
        <v>0.13157016740921754</v>
      </c>
      <c r="B13453">
        <v>14.05400963735649</v>
      </c>
      <c r="C13453">
        <v>3.6477887173346366E-2</v>
      </c>
    </row>
    <row r="13454" spans="1:3" x14ac:dyDescent="0.55000000000000004">
      <c r="A13454">
        <v>0.27277859689533179</v>
      </c>
      <c r="B13454">
        <v>14.148965895184295</v>
      </c>
      <c r="C13454">
        <v>1.2671314600880088E-2</v>
      </c>
    </row>
    <row r="13455" spans="1:3" x14ac:dyDescent="0.55000000000000004">
      <c r="A13455">
        <v>0.41448237240331109</v>
      </c>
      <c r="B13455">
        <v>14.151802593713267</v>
      </c>
      <c r="C13455">
        <v>-1.1203044140749947E-2</v>
      </c>
    </row>
    <row r="13456" spans="1:3" x14ac:dyDescent="0.55000000000000004">
      <c r="A13456">
        <v>0.55576418643472203</v>
      </c>
      <c r="B13456">
        <v>14.06357381863871</v>
      </c>
      <c r="C13456">
        <v>-3.4464023703223219E-2</v>
      </c>
    </row>
    <row r="13457" spans="1:3" x14ac:dyDescent="0.55000000000000004">
      <c r="A13457">
        <v>0.6957303574923055</v>
      </c>
      <c r="B13457">
        <v>13.887931427108807</v>
      </c>
      <c r="C13457">
        <v>-5.6448187233579715E-2</v>
      </c>
    </row>
    <row r="13458" spans="1:3" x14ac:dyDescent="0.55000000000000004">
      <c r="A13458">
        <v>0.83353573059718911</v>
      </c>
      <c r="B13458">
        <v>13.630646526912491</v>
      </c>
      <c r="C13458">
        <v>-7.6722050963271241E-2</v>
      </c>
    </row>
    <row r="13459" spans="1:3" x14ac:dyDescent="0.55000000000000004">
      <c r="A13459">
        <v>0.96840004523089007</v>
      </c>
      <c r="B13459">
        <v>13.298511164989595</v>
      </c>
      <c r="C13459">
        <v>-9.5190662247337132E-2</v>
      </c>
    </row>
    <row r="13460" spans="1:3" x14ac:dyDescent="0.55000000000000004">
      <c r="A13460">
        <v>1.0996116556584936</v>
      </c>
      <c r="B13460">
        <v>12.898080404376673</v>
      </c>
      <c r="C13460">
        <v>-0.1120716362065565</v>
      </c>
    </row>
    <row r="13461" spans="1:3" x14ac:dyDescent="0.55000000000000004">
      <c r="A13461">
        <v>1.2265197369724832</v>
      </c>
      <c r="B13461">
        <v>12.43483379332736</v>
      </c>
      <c r="C13461">
        <v>-0.12770404239039637</v>
      </c>
    </row>
    <row r="13462" spans="1:3" x14ac:dyDescent="0.55000000000000004">
      <c r="A13462">
        <v>1.3485220676213416</v>
      </c>
      <c r="B13462">
        <v>11.913224324555284</v>
      </c>
      <c r="C13462">
        <v>-0.14228015469659996</v>
      </c>
    </row>
    <row r="13463" spans="1:3" x14ac:dyDescent="0.55000000000000004">
      <c r="A13463">
        <v>1.4650581672375174</v>
      </c>
      <c r="B13463">
        <v>11.33758627805995</v>
      </c>
      <c r="C13463">
        <v>-0.15566914473162666</v>
      </c>
    </row>
    <row r="13464" spans="1:3" x14ac:dyDescent="0.55000000000000004">
      <c r="A13464">
        <v>1.575614350428179</v>
      </c>
      <c r="B13464">
        <v>10.713392005151348</v>
      </c>
      <c r="C13464">
        <v>-0.16741277706371596</v>
      </c>
    </row>
    <row r="13465" spans="1:3" x14ac:dyDescent="0.55000000000000004">
      <c r="A13465">
        <v>1.6797408595573864</v>
      </c>
      <c r="B13465">
        <v>10.048184738554156</v>
      </c>
      <c r="C13465">
        <v>-0.17689740233441742</v>
      </c>
    </row>
    <row r="13466" spans="1:3" x14ac:dyDescent="0.55000000000000004">
      <c r="A13466">
        <v>1.7770745288069942</v>
      </c>
      <c r="B13466">
        <v>9.3515759094982212</v>
      </c>
      <c r="C13466">
        <v>-0.18366617378149094</v>
      </c>
    </row>
    <row r="13467" spans="1:3" x14ac:dyDescent="0.55000000000000004">
      <c r="A13467">
        <v>1.8673554266139711</v>
      </c>
      <c r="B13467">
        <v>8.6340620008531701</v>
      </c>
      <c r="C13467">
        <v>-0.18771783690435384</v>
      </c>
    </row>
    <row r="13468" spans="1:3" x14ac:dyDescent="0.55000000000000004">
      <c r="A13468">
        <v>1.9504266206764718</v>
      </c>
      <c r="B13468">
        <v>7.9050968536587298</v>
      </c>
      <c r="C13468">
        <v>-0.18959331588779976</v>
      </c>
    </row>
    <row r="13469" spans="1:3" x14ac:dyDescent="0.55000000000000004">
      <c r="A13469">
        <v>2.0262138262197884</v>
      </c>
      <c r="B13469">
        <v>7.1713057563588869</v>
      </c>
      <c r="C13469">
        <v>-0.1902157406856177</v>
      </c>
    </row>
    <row r="13470" spans="1:3" x14ac:dyDescent="0.55000000000000004">
      <c r="A13470">
        <v>2.0946907201414708</v>
      </c>
      <c r="B13470">
        <v>6.4355797869366613</v>
      </c>
      <c r="C13470">
        <v>-0.19059480249358812</v>
      </c>
    </row>
    <row r="13471" spans="1:3" x14ac:dyDescent="0.55000000000000004">
      <c r="A13471">
        <v>2.1558410540133162</v>
      </c>
      <c r="B13471">
        <v>5.6973929992091445</v>
      </c>
      <c r="C13471">
        <v>-0.19148945616454666</v>
      </c>
    </row>
    <row r="13472" spans="1:3" x14ac:dyDescent="0.55000000000000004">
      <c r="A13472">
        <v>2.209630182941301</v>
      </c>
      <c r="B13472">
        <v>4.9542543210084098</v>
      </c>
      <c r="C13472">
        <v>-0.19315789280063719</v>
      </c>
    </row>
    <row r="13473" spans="1:3" x14ac:dyDescent="0.55000000000000004">
      <c r="A13473">
        <v>2.2559951176892565</v>
      </c>
      <c r="B13473">
        <v>4.2036601992549683</v>
      </c>
      <c r="C13473">
        <v>-0.19534838139886668</v>
      </c>
    </row>
    <row r="13474" spans="1:3" x14ac:dyDescent="0.55000000000000004">
      <c r="A13474">
        <v>2.294853604100592</v>
      </c>
      <c r="B13474">
        <v>3.4446943999741779</v>
      </c>
      <c r="C13474">
        <v>-0.19749105922266047</v>
      </c>
    </row>
    <row r="13475" spans="1:3" x14ac:dyDescent="0.55000000000000004">
      <c r="A13475">
        <v>2.3261253133304511</v>
      </c>
      <c r="B13475">
        <v>2.6787654360817181</v>
      </c>
      <c r="C13475">
        <v>-0.19895250386867491</v>
      </c>
    </row>
    <row r="13476" spans="1:3" x14ac:dyDescent="0.55000000000000004">
      <c r="A13476">
        <v>2.3497554266654355</v>
      </c>
      <c r="B13476">
        <v>1.9093367694614107</v>
      </c>
      <c r="C13476">
        <v>-0.19930249955798518</v>
      </c>
    </row>
    <row r="13477" spans="1:3" x14ac:dyDescent="0.55000000000000004">
      <c r="A13477">
        <v>2.3657307163120285</v>
      </c>
      <c r="B13477">
        <v>1.1408394135471371</v>
      </c>
      <c r="C13477">
        <v>-0.1984704589897755</v>
      </c>
    </row>
    <row r="13478" spans="1:3" x14ac:dyDescent="0.55000000000000004">
      <c r="A13478">
        <v>2.3740825776586876</v>
      </c>
      <c r="B13478">
        <v>0.37745267436005658</v>
      </c>
      <c r="C13478">
        <v>-0.19665725280477969</v>
      </c>
    </row>
    <row r="13479" spans="1:3" x14ac:dyDescent="0.55000000000000004">
      <c r="A13479">
        <v>2.3748800117204754</v>
      </c>
      <c r="B13479">
        <v>-0.37751994332053562</v>
      </c>
      <c r="C13479">
        <v>-0.19411532363445028</v>
      </c>
    </row>
    <row r="13480" spans="1:3" x14ac:dyDescent="0.55000000000000004">
      <c r="A13480">
        <v>2.3682204295006768</v>
      </c>
      <c r="B13480">
        <v>-1.1215165066103185</v>
      </c>
      <c r="C13480">
        <v>-0.19097606523189703</v>
      </c>
    </row>
    <row r="13481" spans="1:3" x14ac:dyDescent="0.55000000000000004">
      <c r="A13481">
        <v>2.354224873146566</v>
      </c>
      <c r="B13481">
        <v>-1.8520750787416862</v>
      </c>
      <c r="C13481">
        <v>-0.1871598416683968</v>
      </c>
    </row>
    <row r="13482" spans="1:3" x14ac:dyDescent="0.55000000000000004">
      <c r="A13482">
        <v>2.3330410130892711</v>
      </c>
      <c r="B13482">
        <v>-2.5660729079549807</v>
      </c>
      <c r="C13482">
        <v>-0.18240425212730429</v>
      </c>
    </row>
    <row r="13483" spans="1:3" x14ac:dyDescent="0.55000000000000004">
      <c r="A13483">
        <v>2.3048526946716157</v>
      </c>
      <c r="B13483">
        <v>-3.2593590369287444</v>
      </c>
      <c r="C13483">
        <v>-0.17643949992950933</v>
      </c>
    </row>
    <row r="13484" spans="1:3" x14ac:dyDescent="0.55000000000000004">
      <c r="A13484">
        <v>2.269889738836723</v>
      </c>
      <c r="B13484">
        <v>-3.9270829028712138</v>
      </c>
      <c r="C13484">
        <v>-0.16917326712145811</v>
      </c>
    </row>
    <row r="13485" spans="1:3" x14ac:dyDescent="0.55000000000000004">
      <c r="A13485">
        <v>2.2284313610563009</v>
      </c>
      <c r="B13485">
        <v>-4.5644778559515782</v>
      </c>
      <c r="C13485">
        <v>-0.16074130486630817</v>
      </c>
    </row>
    <row r="13486" spans="1:3" x14ac:dyDescent="0.55000000000000004">
      <c r="A13486">
        <v>2.1808011106365766</v>
      </c>
      <c r="B13486">
        <v>-5.1676398654703366</v>
      </c>
      <c r="C13486">
        <v>-0.15145435223449874</v>
      </c>
    </row>
    <row r="13487" spans="1:3" x14ac:dyDescent="0.55000000000000004">
      <c r="A13487">
        <v>2.1273552765772714</v>
      </c>
      <c r="B13487">
        <v>-5.7339575897735298</v>
      </c>
      <c r="C13487">
        <v>-0.14167076386446245</v>
      </c>
    </row>
    <row r="13488" spans="1:3" x14ac:dyDescent="0.55000000000000004">
      <c r="A13488">
        <v>2.0684697564611101</v>
      </c>
      <c r="B13488">
        <v>-6.2618912306026253</v>
      </c>
      <c r="C13488">
        <v>-0.13158681420442744</v>
      </c>
    </row>
    <row r="13489" spans="1:3" x14ac:dyDescent="0.55000000000000004">
      <c r="A13489">
        <v>2.0045329860590448</v>
      </c>
      <c r="B13489">
        <v>-6.7500622714635403</v>
      </c>
      <c r="C13489">
        <v>-0.12108970798031102</v>
      </c>
    </row>
    <row r="13490" spans="1:3" x14ac:dyDescent="0.55000000000000004">
      <c r="A13490">
        <v>1.9359500959333897</v>
      </c>
      <c r="B13490">
        <v>-7.1961747051199492</v>
      </c>
      <c r="C13490">
        <v>-0.10981734877766444</v>
      </c>
    </row>
    <row r="13491" spans="1:3" x14ac:dyDescent="0.55000000000000004">
      <c r="A13491">
        <v>1.8631562357797689</v>
      </c>
      <c r="B13491">
        <v>-7.5964442654128401</v>
      </c>
      <c r="C13491">
        <v>-9.7361512657579252E-2</v>
      </c>
    </row>
    <row r="13492" spans="1:3" x14ac:dyDescent="0.55000000000000004">
      <c r="A13492">
        <v>1.786631554774136</v>
      </c>
      <c r="B13492">
        <v>-7.945896300677429</v>
      </c>
      <c r="C13492">
        <v>-8.3514281992829148E-2</v>
      </c>
    </row>
    <row r="13493" spans="1:3" x14ac:dyDescent="0.55000000000000004">
      <c r="A13493">
        <v>1.706908501260366</v>
      </c>
      <c r="B13493">
        <v>-8.239570944356279</v>
      </c>
      <c r="C13493">
        <v>-6.849122715771476E-2</v>
      </c>
    </row>
    <row r="13494" spans="1:3" x14ac:dyDescent="0.55000000000000004">
      <c r="A13494">
        <v>1.6245633042078378</v>
      </c>
      <c r="B13494">
        <v>-8.4742752559662033</v>
      </c>
      <c r="C13494">
        <v>-5.299133578738071E-2</v>
      </c>
    </row>
    <row r="13495" spans="1:3" x14ac:dyDescent="0.55000000000000004">
      <c r="A13495">
        <v>1.5401895827597212</v>
      </c>
      <c r="B13495">
        <v>-8.6501118847209781</v>
      </c>
      <c r="C13495">
        <v>-3.802141201529767E-2</v>
      </c>
    </row>
    <row r="13496" spans="1:3" x14ac:dyDescent="0.55000000000000004">
      <c r="A13496">
        <v>1.4543604445957796</v>
      </c>
      <c r="B13496">
        <v>-8.7711007217248564</v>
      </c>
      <c r="C13496">
        <v>-2.4602209622320795E-2</v>
      </c>
    </row>
    <row r="13497" spans="1:3" x14ac:dyDescent="0.55000000000000004">
      <c r="A13497">
        <v>1.3675900070332638</v>
      </c>
      <c r="B13497">
        <v>-8.8446768165712033</v>
      </c>
      <c r="C13497">
        <v>-1.3480655204980844E-2</v>
      </c>
    </row>
    <row r="13498" spans="1:3" x14ac:dyDescent="0.55000000000000004">
      <c r="A13498">
        <v>1.2803053095023089</v>
      </c>
      <c r="B13498">
        <v>-8.8801946198793598</v>
      </c>
      <c r="C13498">
        <v>-4.9033009586613536E-3</v>
      </c>
    </row>
    <row r="13499" spans="1:3" x14ac:dyDescent="0.55000000000000004">
      <c r="A13499">
        <v>1.1928370165344961</v>
      </c>
      <c r="B13499">
        <v>-8.8868736603370149</v>
      </c>
      <c r="C13499">
        <v>1.4462406803719379E-3</v>
      </c>
    </row>
    <row r="13500" spans="1:3" x14ac:dyDescent="0.55000000000000004">
      <c r="A13500">
        <v>1.1054310912043606</v>
      </c>
      <c r="B13500">
        <v>-8.8719415869696689</v>
      </c>
      <c r="C13500">
        <v>6.2825757623534437E-3</v>
      </c>
    </row>
    <row r="13501" spans="1:3" x14ac:dyDescent="0.55000000000000004">
      <c r="A13501">
        <v>1.0182754615986225</v>
      </c>
      <c r="B13501">
        <v>-8.8396431627934522</v>
      </c>
      <c r="C13501">
        <v>1.0435035094902003E-2</v>
      </c>
    </row>
    <row r="13502" spans="1:3" x14ac:dyDescent="0.55000000000000004">
      <c r="A13502">
        <v>0.93153117902364757</v>
      </c>
      <c r="B13502">
        <v>-8.7913173970853791</v>
      </c>
      <c r="C13502">
        <v>1.4578301192920513E-2</v>
      </c>
    </row>
    <row r="13503" spans="1:3" x14ac:dyDescent="0.55000000000000004">
      <c r="A13503">
        <v>0.84535783651374874</v>
      </c>
      <c r="B13503">
        <v>-8.7263682462866736</v>
      </c>
      <c r="C13503">
        <v>1.903927168425593E-2</v>
      </c>
    </row>
    <row r="13504" spans="1:3" x14ac:dyDescent="0.55000000000000004">
      <c r="A13504">
        <v>0.7599260772586931</v>
      </c>
      <c r="B13504">
        <v>-8.6436728449046694</v>
      </c>
      <c r="C13504">
        <v>2.3763731101460687E-2</v>
      </c>
    </row>
    <row r="13505" spans="1:3" x14ac:dyDescent="0.55000000000000004">
      <c r="A13505">
        <v>0.67541600189460149</v>
      </c>
      <c r="B13505">
        <v>-8.5427671875533573</v>
      </c>
      <c r="C13505">
        <v>2.8464870012054964E-2</v>
      </c>
    </row>
    <row r="13506" spans="1:3" x14ac:dyDescent="0.55000000000000004">
      <c r="A13506">
        <v>0.59200675370455069</v>
      </c>
      <c r="B13506">
        <v>-8.4243563069232223</v>
      </c>
      <c r="C13506">
        <v>3.282440567642099E-2</v>
      </c>
    </row>
    <row r="13507" spans="1:3" x14ac:dyDescent="0.55000000000000004">
      <c r="A13507">
        <v>0.50986470986045973</v>
      </c>
      <c r="B13507">
        <v>-8.2901409491770508</v>
      </c>
      <c r="C13507">
        <v>3.6645241190127097E-2</v>
      </c>
    </row>
    <row r="13508" spans="1:3" x14ac:dyDescent="0.55000000000000004">
      <c r="A13508">
        <v>0.42913620889005688</v>
      </c>
      <c r="B13508">
        <v>-8.1421482629571926</v>
      </c>
      <c r="C13508">
        <v>3.9955528074809975E-2</v>
      </c>
    </row>
    <row r="13509" spans="1:3" x14ac:dyDescent="0.55000000000000004">
      <c r="A13509">
        <v>0.34994871060171207</v>
      </c>
      <c r="B13509">
        <v>-7.9818223597400886</v>
      </c>
      <c r="C13509">
        <v>4.3028893880212638E-2</v>
      </c>
    </row>
    <row r="13510" spans="1:3" x14ac:dyDescent="0.55000000000000004">
      <c r="A13510">
        <v>0.27242102900782628</v>
      </c>
      <c r="B13510">
        <v>-7.8092665202278342</v>
      </c>
      <c r="C13510">
        <v>4.6285722844556912E-2</v>
      </c>
    </row>
    <row r="13511" spans="1:3" x14ac:dyDescent="0.55000000000000004">
      <c r="A13511">
        <v>0.19667909507968578</v>
      </c>
      <c r="B13511">
        <v>-7.6229503624954473</v>
      </c>
      <c r="C13511">
        <v>5.0151211799535821E-2</v>
      </c>
    </row>
    <row r="13512" spans="1:3" x14ac:dyDescent="0.55000000000000004">
      <c r="A13512">
        <v>0.12287203524214929</v>
      </c>
      <c r="B13512">
        <v>-7.419899543608544</v>
      </c>
      <c r="C13512">
        <v>5.4947555740269299E-2</v>
      </c>
    </row>
    <row r="13513" spans="1:3" x14ac:dyDescent="0.55000000000000004">
      <c r="A13513">
        <v>5.1184364852021103E-2</v>
      </c>
      <c r="B13513">
        <v>-7.1962408227058035</v>
      </c>
      <c r="C13513">
        <v>6.0817827749761993E-2</v>
      </c>
    </row>
    <row r="13514" spans="1:3" x14ac:dyDescent="0.55000000000000004">
      <c r="A13514">
        <v>-1.8158551978235481E-2</v>
      </c>
      <c r="B13514">
        <v>-6.9479306286638387</v>
      </c>
      <c r="C13514">
        <v>6.7707117406534512E-2</v>
      </c>
    </row>
    <row r="13515" spans="1:3" x14ac:dyDescent="0.55000000000000004">
      <c r="A13515">
        <v>-8.4892418982669193E-2</v>
      </c>
      <c r="B13515">
        <v>-6.6714097992085311</v>
      </c>
      <c r="C13515">
        <v>7.5419605914018209E-2</v>
      </c>
    </row>
    <row r="13516" spans="1:3" x14ac:dyDescent="0.55000000000000004">
      <c r="A13516">
        <v>-0.14872137807809849</v>
      </c>
      <c r="B13516">
        <v>-6.3640392991569188</v>
      </c>
      <c r="C13516">
        <v>8.3674855810418794E-2</v>
      </c>
    </row>
    <row r="13517" spans="1:3" x14ac:dyDescent="0.55000000000000004">
      <c r="A13517">
        <v>-0.20932876423528796</v>
      </c>
      <c r="B13517">
        <v>-6.0243773818540625</v>
      </c>
      <c r="C13517">
        <v>9.2133589998513163E-2</v>
      </c>
    </row>
    <row r="13518" spans="1:3" x14ac:dyDescent="0.55000000000000004">
      <c r="A13518">
        <v>-0.26639002868205719</v>
      </c>
      <c r="B13518">
        <v>-5.652305172741058</v>
      </c>
      <c r="C13518">
        <v>0.10045036916970845</v>
      </c>
    </row>
    <row r="13519" spans="1:3" x14ac:dyDescent="0.55000000000000004">
      <c r="A13519">
        <v>-0.31958582398071012</v>
      </c>
      <c r="B13519">
        <v>-5.2489099621555182</v>
      </c>
      <c r="C13519">
        <v>0.10834632367994998</v>
      </c>
    </row>
    <row r="13520" spans="1:3" x14ac:dyDescent="0.55000000000000004">
      <c r="A13520">
        <v>-0.36861265634776208</v>
      </c>
      <c r="B13520">
        <v>-4.8161621863425186</v>
      </c>
      <c r="C13520">
        <v>0.11564320831435604</v>
      </c>
    </row>
    <row r="13521" spans="1:3" x14ac:dyDescent="0.55000000000000004">
      <c r="A13521">
        <v>-0.41318977307216265</v>
      </c>
      <c r="B13521">
        <v>-4.356529526604799</v>
      </c>
      <c r="C13521">
        <v>0.12226189506955673</v>
      </c>
    </row>
    <row r="13522" spans="1:3" x14ac:dyDescent="0.55000000000000004">
      <c r="A13522">
        <v>-0.45306221715636641</v>
      </c>
      <c r="B13522">
        <v>-3.8726037865802918</v>
      </c>
      <c r="C13522">
        <v>0.12821726643381134</v>
      </c>
    </row>
    <row r="13523" spans="1:3" x14ac:dyDescent="0.55000000000000004">
      <c r="A13523">
        <v>-0.48800037641790622</v>
      </c>
      <c r="B13523">
        <v>-3.3668200463201474</v>
      </c>
      <c r="C13523">
        <v>0.13357555978779537</v>
      </c>
    </row>
    <row r="13524" spans="1:3" x14ac:dyDescent="0.55000000000000004">
      <c r="A13524">
        <v>-0.51779771700243504</v>
      </c>
      <c r="B13524">
        <v>-2.8414271243317324</v>
      </c>
      <c r="C13524">
        <v>0.13836694641738845</v>
      </c>
    </row>
    <row r="13525" spans="1:3" x14ac:dyDescent="0.55000000000000004">
      <c r="A13525">
        <v>-0.54226977509898788</v>
      </c>
      <c r="B13525">
        <v>-2.2987287831696759</v>
      </c>
      <c r="C13525">
        <v>0.14253281608885202</v>
      </c>
    </row>
    <row r="13526" spans="1:3" x14ac:dyDescent="0.55000000000000004">
      <c r="A13526">
        <v>-0.56125649151092871</v>
      </c>
      <c r="B13526">
        <v>-1.7414797256609571</v>
      </c>
      <c r="C13526">
        <v>0.14589837309785542</v>
      </c>
    </row>
    <row r="13527" spans="1:3" x14ac:dyDescent="0.55000000000000004">
      <c r="A13527">
        <v>-0.57462905258730612</v>
      </c>
      <c r="B13527">
        <v>-1.1733784612774556</v>
      </c>
      <c r="C13527">
        <v>0.14814990039256984</v>
      </c>
    </row>
    <row r="13528" spans="1:3" x14ac:dyDescent="0.55000000000000004">
      <c r="A13528">
        <v>-0.58230174980878946</v>
      </c>
      <c r="B13528">
        <v>-0.59945956899314889</v>
      </c>
      <c r="C13528">
        <v>0.14890956766348953</v>
      </c>
    </row>
    <row r="13529" spans="1:3" x14ac:dyDescent="0.55000000000000004">
      <c r="A13529">
        <v>-0.584246128732543</v>
      </c>
      <c r="B13529">
        <v>-2.6094843313292371E-2</v>
      </c>
      <c r="C13529">
        <v>0.14786306467598073</v>
      </c>
    </row>
    <row r="13530" spans="1:3" x14ac:dyDescent="0.55000000000000004">
      <c r="A13530">
        <v>-0.58050293674569953</v>
      </c>
      <c r="B13530">
        <v>0.53937369166339755</v>
      </c>
      <c r="C13530">
        <v>0.14482251243410726</v>
      </c>
    </row>
    <row r="13531" spans="1:3" x14ac:dyDescent="0.55000000000000004">
      <c r="A13531">
        <v>-0.57118925893219019</v>
      </c>
      <c r="B13531">
        <v>1.0891907870553128</v>
      </c>
      <c r="C13531">
        <v>0.13976190547061076</v>
      </c>
    </row>
    <row r="13532" spans="1:3" x14ac:dyDescent="0.55000000000000004">
      <c r="A13532">
        <v>-0.55649954496571663</v>
      </c>
      <c r="B13532">
        <v>1.6157895043041783</v>
      </c>
      <c r="C13532">
        <v>0.13280471836420579</v>
      </c>
    </row>
    <row r="13533" spans="1:3" x14ac:dyDescent="0.55000000000000004">
      <c r="A13533">
        <v>-0.53670124364645888</v>
      </c>
      <c r="B13533">
        <v>2.1121441682467523</v>
      </c>
      <c r="C13533">
        <v>0.12410763357294437</v>
      </c>
    </row>
    <row r="13534" spans="1:3" x14ac:dyDescent="0.55000000000000004">
      <c r="A13534">
        <v>-0.51212909529183448</v>
      </c>
      <c r="B13534">
        <v>2.5717036216886577</v>
      </c>
      <c r="C13534">
        <v>0.11375957835350774</v>
      </c>
    </row>
    <row r="13535" spans="1:3" x14ac:dyDescent="0.55000000000000004">
      <c r="A13535">
        <v>-0.48318172627357414</v>
      </c>
      <c r="B13535">
        <v>2.9881053728346036</v>
      </c>
      <c r="C13535">
        <v>0.10176927834729244</v>
      </c>
    </row>
    <row r="13536" spans="1:3" x14ac:dyDescent="0.55000000000000004">
      <c r="A13536">
        <v>-0.45032129215503885</v>
      </c>
      <c r="B13536">
        <v>3.3548867812853387</v>
      </c>
      <c r="C13536">
        <v>8.8076171161369524E-2</v>
      </c>
    </row>
    <row r="13537" spans="1:3" x14ac:dyDescent="0.55000000000000004">
      <c r="A13537">
        <v>-0.41407567712470117</v>
      </c>
      <c r="B13537">
        <v>3.6653161835223447</v>
      </c>
      <c r="C13537">
        <v>7.2601573267722541E-2</v>
      </c>
    </row>
    <row r="13538" spans="1:3" x14ac:dyDescent="0.55000000000000004">
      <c r="A13538">
        <v>-0.37504109942089492</v>
      </c>
      <c r="B13538">
        <v>3.9125812379545635</v>
      </c>
      <c r="C13538">
        <v>5.5382409357649404E-2</v>
      </c>
    </row>
    <row r="13539" spans="1:3" x14ac:dyDescent="0.55000000000000004">
      <c r="A13539">
        <v>-0.33388028807152659</v>
      </c>
      <c r="B13539">
        <v>4.0904738797219364</v>
      </c>
      <c r="C13539">
        <v>3.6694527374945302E-2</v>
      </c>
    </row>
    <row r="13540" spans="1:3" x14ac:dyDescent="0.55000000000000004">
      <c r="A13540">
        <v>-0.29131180869723794</v>
      </c>
      <c r="B13540">
        <v>4.1943425464570359</v>
      </c>
      <c r="C13540">
        <v>1.7067722487942676E-2</v>
      </c>
    </row>
    <row r="13541" spans="1:3" x14ac:dyDescent="0.55000000000000004">
      <c r="A13541">
        <v>-0.24808986728225682</v>
      </c>
      <c r="B13541">
        <v>4.2219314359002809</v>
      </c>
      <c r="C13541">
        <v>-2.7877590080023868E-3</v>
      </c>
    </row>
    <row r="13542" spans="1:3" x14ac:dyDescent="0.55000000000000004">
      <c r="A13542">
        <v>-0.20497731276057457</v>
      </c>
      <c r="B13542">
        <v>4.1738315259874526</v>
      </c>
      <c r="C13542">
        <v>-2.2108674694289697E-2</v>
      </c>
    </row>
    <row r="13543" spans="1:3" x14ac:dyDescent="0.55000000000000004">
      <c r="A13543">
        <v>-0.16271672217389277</v>
      </c>
      <c r="B13543">
        <v>4.053371141126445</v>
      </c>
      <c r="C13543">
        <v>-4.024142098946145E-2</v>
      </c>
    </row>
    <row r="13544" spans="1:3" x14ac:dyDescent="0.55000000000000004">
      <c r="A13544">
        <v>-0.12200556252882307</v>
      </c>
      <c r="B13544">
        <v>3.86597152846918</v>
      </c>
      <c r="C13544">
        <v>-5.6756308129205686E-2</v>
      </c>
    </row>
    <row r="13545" spans="1:3" x14ac:dyDescent="0.55000000000000004">
      <c r="A13545">
        <v>-8.3479603944655895E-2</v>
      </c>
      <c r="B13545">
        <v>3.6182822613826593</v>
      </c>
      <c r="C13545">
        <v>-7.144724626340343E-2</v>
      </c>
    </row>
    <row r="13546" spans="1:3" x14ac:dyDescent="0.55000000000000004">
      <c r="A13546">
        <v>-4.7704772994660014E-2</v>
      </c>
      <c r="B13546">
        <v>3.3174356313738329</v>
      </c>
      <c r="C13546">
        <v>-8.4270471132469438E-2</v>
      </c>
    </row>
    <row r="13547" spans="1:3" x14ac:dyDescent="0.55000000000000004">
      <c r="A13547">
        <v>-1.5175251660546929E-2</v>
      </c>
      <c r="B13547">
        <v>2.9705612083205035</v>
      </c>
      <c r="C13547">
        <v>-9.527115570672802E-2</v>
      </c>
    </row>
    <row r="13548" spans="1:3" x14ac:dyDescent="0.55000000000000004">
      <c r="A13548">
        <v>1.3685104633663649E-2</v>
      </c>
      <c r="B13548">
        <v>2.584639951768001</v>
      </c>
      <c r="C13548">
        <v>-0.10448104747779718</v>
      </c>
    </row>
    <row r="13549" spans="1:3" x14ac:dyDescent="0.55000000000000004">
      <c r="A13549">
        <v>3.8521773293946897E-2</v>
      </c>
      <c r="B13549">
        <v>2.1666915649586511</v>
      </c>
      <c r="C13549">
        <v>-0.11184834528066548</v>
      </c>
    </row>
    <row r="13550" spans="1:3" x14ac:dyDescent="0.55000000000000004">
      <c r="A13550">
        <v>5.9051418265570643E-2</v>
      </c>
      <c r="B13550">
        <v>1.7240230407255381</v>
      </c>
      <c r="C13550">
        <v>-0.11727614966400998</v>
      </c>
    </row>
    <row r="13551" spans="1:3" x14ac:dyDescent="0.55000000000000004">
      <c r="A13551">
        <v>7.5065349137239543E-2</v>
      </c>
      <c r="B13551">
        <v>1.2642421515916313</v>
      </c>
      <c r="C13551">
        <v>-0.12070567700985486</v>
      </c>
    </row>
    <row r="13552" spans="1:3" x14ac:dyDescent="0.55000000000000004">
      <c r="A13552">
        <v>8.6431571800549861E-2</v>
      </c>
      <c r="B13552">
        <v>0.79497533925538766</v>
      </c>
      <c r="C13552">
        <v>-0.12218604780186544</v>
      </c>
    </row>
    <row r="13553" spans="1:3" x14ac:dyDescent="0.55000000000000004">
      <c r="A13553">
        <v>9.309267707212239E-2</v>
      </c>
      <c r="B13553">
        <v>0.32332980668522782</v>
      </c>
      <c r="C13553">
        <v>-0.12193689866302063</v>
      </c>
    </row>
    <row r="13554" spans="1:3" x14ac:dyDescent="0.55000000000000004">
      <c r="A13554">
        <v>9.50573721209792E-2</v>
      </c>
      <c r="B13554">
        <v>-0.14475512721426081</v>
      </c>
      <c r="C13554">
        <v>-0.12034308782739794</v>
      </c>
    </row>
    <row r="13555" spans="1:3" x14ac:dyDescent="0.55000000000000004">
      <c r="A13555">
        <v>9.238594454962476E-2</v>
      </c>
      <c r="B13555">
        <v>-0.60496392766246876</v>
      </c>
      <c r="C13555">
        <v>-0.11786022503399338</v>
      </c>
    </row>
    <row r="13556" spans="1:3" x14ac:dyDescent="0.55000000000000004">
      <c r="A13556">
        <v>8.5172991416906013E-2</v>
      </c>
      <c r="B13556">
        <v>-1.0546885685596703</v>
      </c>
      <c r="C13556">
        <v>-0.11491650420886457</v>
      </c>
    </row>
    <row r="13557" spans="1:3" x14ac:dyDescent="0.55000000000000004">
      <c r="A13557">
        <v>7.3531112808470966E-2</v>
      </c>
      <c r="B13557">
        <v>-1.492783977363952</v>
      </c>
      <c r="C13557">
        <v>-0.11184095376436613</v>
      </c>
    </row>
    <row r="13558" spans="1:3" x14ac:dyDescent="0.55000000000000004">
      <c r="A13558">
        <v>5.7578419356297851E-2</v>
      </c>
      <c r="B13558">
        <v>-1.9190640322266139</v>
      </c>
      <c r="C13558">
        <v>-0.10880089657862665</v>
      </c>
    </row>
    <row r="13559" spans="1:3" x14ac:dyDescent="0.55000000000000004">
      <c r="A13559">
        <v>3.7432144880823762E-2</v>
      </c>
      <c r="B13559">
        <v>-2.333637946306967</v>
      </c>
      <c r="C13559">
        <v>-0.10578187468449603</v>
      </c>
    </row>
    <row r="13560" spans="1:3" x14ac:dyDescent="0.55000000000000004">
      <c r="A13560">
        <v>1.3209063735445125E-2</v>
      </c>
      <c r="B13560">
        <v>-2.73628989722642</v>
      </c>
      <c r="C13560">
        <v>-0.10263010819306764</v>
      </c>
    </row>
    <row r="13561" spans="1:3" x14ac:dyDescent="0.55000000000000004">
      <c r="A13561">
        <v>-1.4968769155779228E-2</v>
      </c>
      <c r="B13561">
        <v>-3.1260590091808211</v>
      </c>
      <c r="C13561">
        <v>-9.9113738574220803E-2</v>
      </c>
    </row>
    <row r="13562" spans="1:3" x14ac:dyDescent="0.55000000000000004">
      <c r="A13562">
        <v>-4.6965213445029443E-2</v>
      </c>
      <c r="B13562">
        <v>-3.5010330978713049</v>
      </c>
      <c r="C13562">
        <v>-9.4972228656878349E-2</v>
      </c>
    </row>
    <row r="13563" spans="1:3" x14ac:dyDescent="0.55000000000000004">
      <c r="A13563">
        <v>-8.2620160816687535E-2</v>
      </c>
      <c r="B13563">
        <v>-3.8583461861752832</v>
      </c>
      <c r="C13563">
        <v>-8.9972434026340364E-2</v>
      </c>
    </row>
    <row r="13564" spans="1:3" x14ac:dyDescent="0.55000000000000004">
      <c r="A13564">
        <v>-0.12174069488804744</v>
      </c>
      <c r="B13564">
        <v>-4.1943806976941458</v>
      </c>
      <c r="C13564">
        <v>-8.3958472556921779E-2</v>
      </c>
    </row>
    <row r="13565" spans="1:3" x14ac:dyDescent="0.55000000000000004">
      <c r="A13565">
        <v>-0.16409511620432077</v>
      </c>
      <c r="B13565">
        <v>-4.5051022597472246</v>
      </c>
      <c r="C13565">
        <v>-7.6870493309060914E-2</v>
      </c>
    </row>
    <row r="13566" spans="1:3" x14ac:dyDescent="0.55000000000000004">
      <c r="A13566">
        <v>-0.2094107224728059</v>
      </c>
      <c r="B13566">
        <v>-4.7864902806390042</v>
      </c>
      <c r="C13566">
        <v>-6.8775480237408912E-2</v>
      </c>
    </row>
    <row r="13567" spans="1:3" x14ac:dyDescent="0.55000000000000004">
      <c r="A13567">
        <v>-0.25737654517465308</v>
      </c>
      <c r="B13567">
        <v>-5.0351109973749235</v>
      </c>
      <c r="C13567">
        <v>-5.9910190950954928E-2</v>
      </c>
    </row>
    <row r="13568" spans="1:3" x14ac:dyDescent="0.55000000000000004">
      <c r="A13568">
        <v>-0.30765240125629717</v>
      </c>
      <c r="B13568">
        <v>-5.2487237395242285</v>
      </c>
      <c r="C13568">
        <v>-5.0655410575600371E-2</v>
      </c>
    </row>
    <row r="13569" spans="1:3" x14ac:dyDescent="0.55000000000000004">
      <c r="A13569">
        <v>-0.35988327638395784</v>
      </c>
      <c r="B13569">
        <v>-5.4266565049271653</v>
      </c>
      <c r="C13569">
        <v>-4.1442294084304797E-2</v>
      </c>
    </row>
    <row r="13570" spans="1:3" x14ac:dyDescent="0.55000000000000004">
      <c r="A13570">
        <v>-0.41371563947202811</v>
      </c>
      <c r="B13570">
        <v>-5.5698015084928469</v>
      </c>
      <c r="C13570">
        <v>-3.2649322668118208E-2</v>
      </c>
    </row>
    <row r="13571" spans="1:3" x14ac:dyDescent="0.55000000000000004">
      <c r="A13571">
        <v>-0.46881169390097893</v>
      </c>
      <c r="B13571">
        <v>-5.6801984602553492</v>
      </c>
      <c r="C13571">
        <v>-2.4491956712059101E-2</v>
      </c>
    </row>
    <row r="13572" spans="1:3" x14ac:dyDescent="0.55000000000000004">
      <c r="A13572">
        <v>-0.52485737964435353</v>
      </c>
      <c r="B13572">
        <v>-5.7602269014988954</v>
      </c>
      <c r="C13572">
        <v>-1.6930631923316546E-2</v>
      </c>
    </row>
    <row r="13573" spans="1:3" x14ac:dyDescent="0.55000000000000004">
      <c r="A13573">
        <v>-0.58156084097450145</v>
      </c>
      <c r="B13573">
        <v>-5.8116217707833746</v>
      </c>
      <c r="C13573">
        <v>-9.6712672922524192E-3</v>
      </c>
    </row>
    <row r="13574" spans="1:3" x14ac:dyDescent="0.55000000000000004">
      <c r="A13574">
        <v>-0.63864137632440254</v>
      </c>
      <c r="B13574">
        <v>-5.8346714702310516</v>
      </c>
      <c r="C13574">
        <v>-2.2592189643090904E-3</v>
      </c>
    </row>
    <row r="13575" spans="1:3" x14ac:dyDescent="0.55000000000000004">
      <c r="A13575">
        <v>-0.69581231102342866</v>
      </c>
      <c r="B13575">
        <v>-5.8278613236507955</v>
      </c>
      <c r="C13575">
        <v>5.7841395545036233E-3</v>
      </c>
    </row>
    <row r="13576" spans="1:3" x14ac:dyDescent="0.55000000000000004">
      <c r="A13576">
        <v>-0.75276306116934644</v>
      </c>
      <c r="B13576">
        <v>-5.7881107041710971</v>
      </c>
      <c r="C13576">
        <v>1.4790715248652681E-2</v>
      </c>
    </row>
    <row r="13577" spans="1:3" x14ac:dyDescent="0.55000000000000004">
      <c r="A13577">
        <v>-0.80914683183522285</v>
      </c>
      <c r="B13577">
        <v>-5.7116409319305328</v>
      </c>
      <c r="C13577">
        <v>2.4789912205055456E-2</v>
      </c>
    </row>
    <row r="13578" spans="1:3" x14ac:dyDescent="0.55000000000000004">
      <c r="A13578">
        <v>-0.86457956782949552</v>
      </c>
      <c r="B13578">
        <v>-5.595200973481929</v>
      </c>
      <c r="C13578">
        <v>3.5479217426726856E-2</v>
      </c>
    </row>
    <row r="13579" spans="1:3" x14ac:dyDescent="0.55000000000000004">
      <c r="A13579">
        <v>-0.9186512743816434</v>
      </c>
      <c r="B13579">
        <v>-5.4371488473044316</v>
      </c>
      <c r="C13579">
        <v>4.632830129868612E-2</v>
      </c>
    </row>
    <row r="13580" spans="1:3" x14ac:dyDescent="0.55000000000000004">
      <c r="A13580">
        <v>-0.97094598831631884</v>
      </c>
      <c r="B13580">
        <v>-5.2380338154087447</v>
      </c>
      <c r="C13580">
        <v>5.6733309413367385E-2</v>
      </c>
    </row>
    <row r="13581" spans="1:3" x14ac:dyDescent="0.55000000000000004">
      <c r="A13581">
        <v>-1.0210645462566366</v>
      </c>
      <c r="B13581">
        <v>-5.0005598919829071</v>
      </c>
      <c r="C13581">
        <v>6.6182800020295918E-2</v>
      </c>
    </row>
    <row r="13582" spans="1:3" x14ac:dyDescent="0.55000000000000004">
      <c r="A13582">
        <v>-1.0686439075663468</v>
      </c>
      <c r="B13582">
        <v>-4.7289887732421381</v>
      </c>
      <c r="C13582">
        <v>7.4381961232690322E-2</v>
      </c>
    </row>
    <row r="13583" spans="1:3" x14ac:dyDescent="0.55000000000000004">
      <c r="A13583">
        <v>-1.113368529548755</v>
      </c>
      <c r="B13583">
        <v>-4.4283005800512143</v>
      </c>
      <c r="C13583">
        <v>8.1253749528657326E-2</v>
      </c>
    </row>
    <row r="13584" spans="1:3" x14ac:dyDescent="0.55000000000000004">
      <c r="A13584">
        <v>-1.1549736709537006</v>
      </c>
      <c r="B13584">
        <v>-4.1035473459630074</v>
      </c>
      <c r="C13584">
        <v>8.6837986541843118E-2</v>
      </c>
    </row>
    <row r="13585" spans="1:3" x14ac:dyDescent="0.55000000000000004">
      <c r="A13585">
        <v>-1.1932442631926663</v>
      </c>
      <c r="B13585">
        <v>-3.7596533455211421</v>
      </c>
      <c r="C13585">
        <v>9.1160978490178235E-2</v>
      </c>
    </row>
    <row r="13586" spans="1:3" x14ac:dyDescent="0.55000000000000004">
      <c r="A13586">
        <v>-1.2280143330011712</v>
      </c>
      <c r="B13586">
        <v>-3.4017293649296043</v>
      </c>
      <c r="C13586">
        <v>9.4099881029251223E-2</v>
      </c>
    </row>
    <row r="13587" spans="1:3" x14ac:dyDescent="0.55000000000000004">
      <c r="A13587">
        <v>-1.2591719969184174</v>
      </c>
      <c r="B13587">
        <v>-3.0357907789040843</v>
      </c>
      <c r="C13587">
        <v>9.5309324988098632E-2</v>
      </c>
    </row>
    <row r="13588" spans="1:3" x14ac:dyDescent="0.55000000000000004">
      <c r="A13588">
        <v>-1.2866725251957345</v>
      </c>
      <c r="B13588">
        <v>-2.6694590890659633</v>
      </c>
      <c r="C13588">
        <v>9.4303350911549857E-2</v>
      </c>
    </row>
    <row r="13589" spans="1:3" x14ac:dyDescent="0.55000000000000004">
      <c r="A13589">
        <v>-1.3105564478073182</v>
      </c>
      <c r="B13589">
        <v>-2.3121191829729195</v>
      </c>
      <c r="C13589">
        <v>9.0655192614870331E-2</v>
      </c>
    </row>
    <row r="13590" spans="1:3" x14ac:dyDescent="0.55000000000000004">
      <c r="A13590">
        <v>-1.3309653560669816</v>
      </c>
      <c r="B13590">
        <v>-1.9742830505210738</v>
      </c>
      <c r="C13590">
        <v>8.4208229979252688E-2</v>
      </c>
    </row>
    <row r="13591" spans="1:3" x14ac:dyDescent="0.55000000000000004">
      <c r="A13591">
        <v>-1.348147427870716</v>
      </c>
      <c r="B13591">
        <v>-1.6662328248810705</v>
      </c>
      <c r="C13591">
        <v>7.5238056583895999E-2</v>
      </c>
    </row>
    <row r="13592" spans="1:3" x14ac:dyDescent="0.55000000000000004">
      <c r="A13592">
        <v>-1.3624466376722244</v>
      </c>
      <c r="B13592">
        <v>-1.3962630078655791</v>
      </c>
      <c r="C13592">
        <v>6.4497873548345894E-2</v>
      </c>
    </row>
    <row r="13593" spans="1:3" x14ac:dyDescent="0.55000000000000004">
      <c r="A13593">
        <v>-1.374274110015187</v>
      </c>
      <c r="B13593">
        <v>-1.1690860456008032</v>
      </c>
      <c r="C13593">
        <v>5.3088545843360091E-2</v>
      </c>
    </row>
    <row r="13594" spans="1:3" x14ac:dyDescent="0.55000000000000004">
      <c r="A13594">
        <v>-1.3840664588584317</v>
      </c>
      <c r="B13594">
        <v>-0.98498134639962043</v>
      </c>
      <c r="C13594">
        <v>4.2203741527852515E-2</v>
      </c>
    </row>
    <row r="13595" spans="1:3" x14ac:dyDescent="0.55000000000000004">
      <c r="A13595">
        <v>-1.392240603651788</v>
      </c>
      <c r="B13595">
        <v>-0.83997316746142914</v>
      </c>
      <c r="C13595">
        <v>3.2852251711376949E-2</v>
      </c>
    </row>
    <row r="13596" spans="1:3" x14ac:dyDescent="0.55000000000000004">
      <c r="A13596">
        <v>-1.399155621717743</v>
      </c>
      <c r="B13596">
        <v>-0.72701745843683985</v>
      </c>
      <c r="C13596">
        <v>2.5613436189549178E-2</v>
      </c>
    </row>
    <row r="13597" spans="1:3" x14ac:dyDescent="0.55000000000000004">
      <c r="A13597">
        <v>-1.4050908591017752</v>
      </c>
      <c r="B13597">
        <v>-0.63793295069169764</v>
      </c>
      <c r="C13597">
        <v>2.0496557467356728E-2</v>
      </c>
    </row>
    <row r="13598" spans="1:3" x14ac:dyDescent="0.55000000000000004">
      <c r="A13598">
        <v>-1.4102453911935533</v>
      </c>
      <c r="B13598">
        <v>-0.5654911606147156</v>
      </c>
      <c r="C13598">
        <v>1.6999193090087371E-2</v>
      </c>
    </row>
    <row r="13599" spans="1:3" x14ac:dyDescent="0.55000000000000004">
      <c r="A13599">
        <v>-1.4147566688163402</v>
      </c>
      <c r="B13599">
        <v>-0.50494829592336121</v>
      </c>
      <c r="C13599">
        <v>1.4337693396120907E-2</v>
      </c>
    </row>
    <row r="13600" spans="1:3" x14ac:dyDescent="0.55000000000000004">
      <c r="A13600">
        <v>-1.4187298924437521</v>
      </c>
      <c r="B13600">
        <v>-0.45459918360453755</v>
      </c>
      <c r="C13600">
        <v>1.1722923746127354E-2</v>
      </c>
    </row>
    <row r="13601" spans="1:3" x14ac:dyDescent="0.55000000000000004">
      <c r="A13601">
        <v>-1.4222676956639924</v>
      </c>
      <c r="B13601">
        <v>-0.41532397867541271</v>
      </c>
      <c r="C13601">
        <v>8.605857273088411E-3</v>
      </c>
    </row>
    <row r="13602" spans="1:3" x14ac:dyDescent="0.55000000000000004">
      <c r="A13602">
        <v>-1.4254908289427672</v>
      </c>
      <c r="B13602">
        <v>-0.38935472915233521</v>
      </c>
      <c r="C13602">
        <v>4.8357832668067813E-3</v>
      </c>
    </row>
    <row r="13603" spans="1:3" x14ac:dyDescent="0.55000000000000004">
      <c r="A13603">
        <v>-1.4285439784996183</v>
      </c>
      <c r="B13603">
        <v>-0.37873082927693846</v>
      </c>
      <c r="C13603">
        <v>6.631297121770421E-4</v>
      </c>
    </row>
    <row r="13604" spans="1:3" x14ac:dyDescent="0.55000000000000004">
      <c r="A13604">
        <v>-1.4315865379957984</v>
      </c>
      <c r="B13604">
        <v>-0.38400418905463779</v>
      </c>
      <c r="C13604">
        <v>-3.3926119987709039E-3</v>
      </c>
    </row>
    <row r="13605" spans="1:3" x14ac:dyDescent="0.55000000000000004">
      <c r="A13605">
        <v>-1.4347731645614783</v>
      </c>
      <c r="B13605">
        <v>-0.4035665667005765</v>
      </c>
      <c r="C13605">
        <v>-6.7328422693133175E-3</v>
      </c>
    </row>
    <row r="13606" spans="1:3" x14ac:dyDescent="0.55000000000000004">
      <c r="A13606">
        <v>-1.4382313339683708</v>
      </c>
      <c r="B13606">
        <v>-0.4337401950035738</v>
      </c>
      <c r="C13606">
        <v>-8.8849777632939685E-3</v>
      </c>
    </row>
    <row r="13607" spans="1:3" x14ac:dyDescent="0.55000000000000004">
      <c r="A13607">
        <v>-1.4420436132001888</v>
      </c>
      <c r="B13607">
        <v>-0.46956648485828056</v>
      </c>
      <c r="C13607">
        <v>-9.6586505258917342E-3</v>
      </c>
    </row>
    <row r="13608" spans="1:3" x14ac:dyDescent="0.55000000000000004">
      <c r="A13608">
        <v>-1.4462403778192159</v>
      </c>
      <c r="B13608">
        <v>-0.50593815616919258</v>
      </c>
      <c r="C13608">
        <v>-9.1672663017024585E-3</v>
      </c>
    </row>
    <row r="13609" spans="1:3" x14ac:dyDescent="0.55000000000000004">
      <c r="A13609">
        <v>-1.4508038577656066</v>
      </c>
      <c r="B13609">
        <v>-0.53858016070830295</v>
      </c>
      <c r="C13609">
        <v>-7.728181182309145E-3</v>
      </c>
    </row>
    <row r="13610" spans="1:3" x14ac:dyDescent="0.55000000000000004">
      <c r="A13610">
        <v>-1.4556799276900194</v>
      </c>
      <c r="B13610">
        <v>-0.56455882801697199</v>
      </c>
      <c r="C13610">
        <v>-5.7183339878094071E-3</v>
      </c>
    </row>
    <row r="13611" spans="1:3" x14ac:dyDescent="0.55000000000000004">
      <c r="A13611">
        <v>-1.460792167938892</v>
      </c>
      <c r="B13611">
        <v>-0.5822176035842882</v>
      </c>
      <c r="C13611">
        <v>-3.4218189973438916E-3</v>
      </c>
    </row>
    <row r="13612" spans="1:3" x14ac:dyDescent="0.55000000000000004">
      <c r="A13612">
        <v>-1.466052454482724</v>
      </c>
      <c r="B13612">
        <v>-0.59059661035494326</v>
      </c>
      <c r="C13612">
        <v>-9.1514102887510723E-4</v>
      </c>
    </row>
    <row r="13613" spans="1:3" x14ac:dyDescent="0.55000000000000004">
      <c r="A13613">
        <v>-1.4713638588281988</v>
      </c>
      <c r="B13613">
        <v>-0.58859608364347393</v>
      </c>
      <c r="C13613">
        <v>1.9506103412298163E-3</v>
      </c>
    </row>
    <row r="13614" spans="1:3" x14ac:dyDescent="0.55000000000000004">
      <c r="A13614">
        <v>-1.4766151132049301</v>
      </c>
      <c r="B13614">
        <v>-0.57423081590172431</v>
      </c>
      <c r="C13614">
        <v>5.4848284484956735E-3</v>
      </c>
    </row>
    <row r="13615" spans="1:3" x14ac:dyDescent="0.55000000000000004">
      <c r="A13615">
        <v>-1.4816689900257698</v>
      </c>
      <c r="B13615">
        <v>-0.54420967592793945</v>
      </c>
      <c r="C13615">
        <v>1.0054063877479903E-2</v>
      </c>
    </row>
    <row r="13616" spans="1:3" x14ac:dyDescent="0.55000000000000004">
      <c r="A13616">
        <v>-1.4863485781152543</v>
      </c>
      <c r="B13616">
        <v>-0.49397354100792101</v>
      </c>
      <c r="C13616">
        <v>1.594807635027291E-2</v>
      </c>
    </row>
    <row r="13617" spans="1:3" x14ac:dyDescent="0.55000000000000004">
      <c r="A13617">
        <v>-1.490426509015949</v>
      </c>
      <c r="B13617">
        <v>-0.41823578645233667</v>
      </c>
      <c r="C13617">
        <v>2.3253659962141345E-2</v>
      </c>
    </row>
    <row r="13618" spans="1:3" x14ac:dyDescent="0.55000000000000004">
      <c r="A13618">
        <v>-1.4936217292192144</v>
      </c>
      <c r="B13618">
        <v>-0.31184496641345616</v>
      </c>
      <c r="C13618">
        <v>3.1814052273304055E-2</v>
      </c>
    </row>
    <row r="13619" spans="1:3" x14ac:dyDescent="0.55000000000000004">
      <c r="A13619">
        <v>-1.4956053774458138</v>
      </c>
      <c r="B13619">
        <v>-0.17063136640764309</v>
      </c>
      <c r="C13619">
        <v>4.127787319554329E-2</v>
      </c>
    </row>
    <row r="13620" spans="1:3" x14ac:dyDescent="0.55000000000000004">
      <c r="A13620">
        <v>-1.4960140705755316</v>
      </c>
      <c r="B13620">
        <v>8.0065004250045313E-3</v>
      </c>
      <c r="C13620">
        <v>5.1184790796510352E-2</v>
      </c>
    </row>
    <row r="13621" spans="1:3" x14ac:dyDescent="0.55000000000000004">
      <c r="A13621">
        <v>-1.494467314064571</v>
      </c>
      <c r="B13621">
        <v>0.22489400401179285</v>
      </c>
      <c r="C13621">
        <v>6.107582182605089E-2</v>
      </c>
    </row>
    <row r="13622" spans="1:3" x14ac:dyDescent="0.55000000000000004">
      <c r="A13622">
        <v>-1.4905848430381463</v>
      </c>
      <c r="B13622">
        <v>0.47930273304196502</v>
      </c>
      <c r="C13622">
        <v>7.0605714939048603E-2</v>
      </c>
    </row>
    <row r="13623" spans="1:3" x14ac:dyDescent="0.55000000000000004">
      <c r="A13623">
        <v>-1.4839997608308331</v>
      </c>
      <c r="B13623">
        <v>0.76950044452720734</v>
      </c>
      <c r="C13623">
        <v>7.9600139866977448E-2</v>
      </c>
    </row>
    <row r="13624" spans="1:3" x14ac:dyDescent="0.55000000000000004">
      <c r="A13624">
        <v>-1.4743652720592451</v>
      </c>
      <c r="B13624">
        <v>1.0934079043205605</v>
      </c>
      <c r="C13624">
        <v>8.8053824829375099E-2</v>
      </c>
    </row>
    <row r="13625" spans="1:3" x14ac:dyDescent="0.55000000000000004">
      <c r="A13625">
        <v>-1.4613549895530218</v>
      </c>
      <c r="B13625">
        <v>1.4491804409655229</v>
      </c>
      <c r="C13625">
        <v>9.6093450866775232E-2</v>
      </c>
    </row>
    <row r="13626" spans="1:3" x14ac:dyDescent="0.55000000000000004">
      <c r="A13626">
        <v>-1.4446583085949198</v>
      </c>
      <c r="B13626">
        <v>1.8355519734686059</v>
      </c>
      <c r="C13626">
        <v>0.10389181440397159</v>
      </c>
    </row>
    <row r="13627" spans="1:3" x14ac:dyDescent="0.55000000000000004">
      <c r="A13627">
        <v>-1.4239741119755258</v>
      </c>
      <c r="B13627">
        <v>2.2517887183140499</v>
      </c>
      <c r="C13627">
        <v>0.11155163530899109</v>
      </c>
    </row>
    <row r="13628" spans="1:3" x14ac:dyDescent="0.55000000000000004">
      <c r="A13628">
        <v>-1.3990070235676146</v>
      </c>
      <c r="B13628">
        <v>2.6972812365680441</v>
      </c>
      <c r="C13628">
        <v>0.11903455426346971</v>
      </c>
    </row>
    <row r="13629" spans="1:3" x14ac:dyDescent="0.55000000000000004">
      <c r="A13629">
        <v>-1.3694688928935124</v>
      </c>
      <c r="B13629">
        <v>3.1709853566541701</v>
      </c>
      <c r="C13629">
        <v>0.12615391369001167</v>
      </c>
    </row>
    <row r="13630" spans="1:3" x14ac:dyDescent="0.55000000000000004">
      <c r="A13630">
        <v>-1.3350859326525533</v>
      </c>
      <c r="B13630">
        <v>3.6708884929665646</v>
      </c>
      <c r="C13630">
        <v>0.13259512166837054</v>
      </c>
    </row>
    <row r="13631" spans="1:3" x14ac:dyDescent="0.55000000000000004">
      <c r="A13631">
        <v>-1.2956106665919738</v>
      </c>
      <c r="B13631">
        <v>4.1936298453391041</v>
      </c>
      <c r="C13631">
        <v>0.1379749364954696</v>
      </c>
    </row>
    <row r="13632" spans="1:3" x14ac:dyDescent="0.55000000000000004">
      <c r="A13632">
        <v>-1.2508364373889664</v>
      </c>
      <c r="B13632">
        <v>4.7343956458767664</v>
      </c>
      <c r="C13632">
        <v>0.14192454618448003</v>
      </c>
    </row>
    <row r="13633" spans="1:3" x14ac:dyDescent="0.55000000000000004">
      <c r="A13633">
        <v>-1.2006115193993012</v>
      </c>
      <c r="B13633">
        <v>5.2870521824774332</v>
      </c>
      <c r="C13633">
        <v>0.14412956178687955</v>
      </c>
    </row>
    <row r="13634" spans="1:3" x14ac:dyDescent="0.55000000000000004">
      <c r="A13634">
        <v>-1.1448511963838217</v>
      </c>
      <c r="B13634">
        <v>5.8443952814717726</v>
      </c>
      <c r="C13634">
        <v>0.14435030311702285</v>
      </c>
    </row>
    <row r="13635" spans="1:3" x14ac:dyDescent="0.55000000000000004">
      <c r="A13635">
        <v>-1.0835468996423849</v>
      </c>
      <c r="B13635">
        <v>6.3984965128273306</v>
      </c>
      <c r="C13635">
        <v>0.14245157646659937</v>
      </c>
    </row>
    <row r="13636" spans="1:3" x14ac:dyDescent="0.55000000000000004">
      <c r="A13636">
        <v>-1.0167715138513478</v>
      </c>
      <c r="B13636">
        <v>6.9410565490094154</v>
      </c>
      <c r="C13636">
        <v>0.13837659961108445</v>
      </c>
    </row>
    <row r="13637" spans="1:3" x14ac:dyDescent="0.55000000000000004">
      <c r="A13637">
        <v>-0.94468178531259905</v>
      </c>
      <c r="B13637">
        <v>7.4635920410478311</v>
      </c>
      <c r="C13637">
        <v>0.13208690558478306</v>
      </c>
    </row>
    <row r="13638" spans="1:3" x14ac:dyDescent="0.55000000000000004">
      <c r="A13638">
        <v>-0.86751979267698043</v>
      </c>
      <c r="B13638">
        <v>7.9575137309716224</v>
      </c>
      <c r="C13638">
        <v>0.12356614303001562</v>
      </c>
    </row>
    <row r="13639" spans="1:3" x14ac:dyDescent="0.55000000000000004">
      <c r="A13639">
        <v>-0.78561341037366506</v>
      </c>
      <c r="B13639">
        <v>8.4143104868099936</v>
      </c>
      <c r="C13639">
        <v>0.11287110119274346</v>
      </c>
    </row>
    <row r="13640" spans="1:3" x14ac:dyDescent="0.55000000000000004">
      <c r="A13640">
        <v>-0.6993739817919763</v>
      </c>
      <c r="B13640">
        <v>8.8259213684694231</v>
      </c>
      <c r="C13640">
        <v>0.10017800939702308</v>
      </c>
    </row>
    <row r="13641" spans="1:3" x14ac:dyDescent="0.55000000000000004">
      <c r="A13641">
        <v>-0.60928936964643221</v>
      </c>
      <c r="B13641">
        <v>9.1852892665412931</v>
      </c>
      <c r="C13641">
        <v>8.5830219418644549E-2</v>
      </c>
    </row>
    <row r="13642" spans="1:3" x14ac:dyDescent="0.55000000000000004">
      <c r="A13642">
        <v>-0.51591062188560022</v>
      </c>
      <c r="B13642">
        <v>9.4870554482225113</v>
      </c>
      <c r="C13642">
        <v>7.0363456399791691E-2</v>
      </c>
    </row>
    <row r="13643" spans="1:3" x14ac:dyDescent="0.55000000000000004">
      <c r="A13643">
        <v>-0.41983143547379442</v>
      </c>
      <c r="B13643">
        <v>9.7282243170947904</v>
      </c>
      <c r="C13643">
        <v>5.4465150676957404E-2</v>
      </c>
    </row>
    <row r="13644" spans="1:3" x14ac:dyDescent="0.55000000000000004">
      <c r="A13644">
        <v>-0.32166192814274253</v>
      </c>
      <c r="B13644">
        <v>9.9085734332538866</v>
      </c>
      <c r="C13644">
        <v>3.8883253132099047E-2</v>
      </c>
    </row>
    <row r="13645" spans="1:3" x14ac:dyDescent="0.55000000000000004">
      <c r="A13645">
        <v>-0.22200011364423408</v>
      </c>
      <c r="B13645">
        <v>10.030682118545386</v>
      </c>
      <c r="C13645">
        <v>2.4320000124370397E-2</v>
      </c>
    </row>
    <row r="13646" spans="1:3" x14ac:dyDescent="0.55000000000000004">
      <c r="A13646">
        <v>-0.1214051696638533</v>
      </c>
      <c r="B13646">
        <v>10.099536060284253</v>
      </c>
      <c r="C13646">
        <v>1.131868607587137E-2</v>
      </c>
    </row>
    <row r="13647" spans="1:3" x14ac:dyDescent="0.55000000000000004">
      <c r="A13647">
        <v>-2.0376764674622974E-2</v>
      </c>
      <c r="B13647">
        <v>10.121746077687279</v>
      </c>
      <c r="C13647">
        <v>1.771821451570015E-4</v>
      </c>
    </row>
    <row r="13648" spans="1:3" x14ac:dyDescent="0.55000000000000004">
      <c r="A13648">
        <v>8.0656439166226487E-2</v>
      </c>
      <c r="B13648">
        <v>10.104603702571083</v>
      </c>
      <c r="C13648">
        <v>-9.0500471121319134E-3</v>
      </c>
    </row>
    <row r="13649" spans="1:3" x14ac:dyDescent="0.55000000000000004">
      <c r="A13649">
        <v>0.18133914820325009</v>
      </c>
      <c r="B13649">
        <v>10.055295868104261</v>
      </c>
      <c r="C13649">
        <v>-1.647160633860395E-2</v>
      </c>
    </row>
    <row r="13650" spans="1:3" x14ac:dyDescent="0.55000000000000004">
      <c r="A13650">
        <v>0.28138554503812629</v>
      </c>
      <c r="B13650">
        <v>9.9804609015779508</v>
      </c>
      <c r="C13650">
        <v>-2.226284838515891E-2</v>
      </c>
    </row>
    <row r="13651" spans="1:3" x14ac:dyDescent="0.55000000000000004">
      <c r="A13651">
        <v>0.38057279882911682</v>
      </c>
      <c r="B13651">
        <v>9.8861011841461082</v>
      </c>
      <c r="C13651">
        <v>-2.6577585068176066E-2</v>
      </c>
    </row>
    <row r="13652" spans="1:3" x14ac:dyDescent="0.55000000000000004">
      <c r="A13652">
        <v>0.47873529123294284</v>
      </c>
      <c r="B13652">
        <v>9.7777617459580011</v>
      </c>
      <c r="C13652">
        <v>-2.9498728693783897E-2</v>
      </c>
    </row>
    <row r="13653" spans="1:3" x14ac:dyDescent="0.55000000000000004">
      <c r="A13653">
        <v>0.57576130495897815</v>
      </c>
      <c r="B13653">
        <v>9.660741966781254</v>
      </c>
      <c r="C13653">
        <v>-3.1070515186519734E-2</v>
      </c>
    </row>
    <row r="13654" spans="1:3" x14ac:dyDescent="0.55000000000000004">
      <c r="A13654">
        <v>0.67159104031926109</v>
      </c>
      <c r="B13654">
        <v>9.5400840121204045</v>
      </c>
      <c r="C13654">
        <v>-3.1381842298392089E-2</v>
      </c>
    </row>
    <row r="13655" spans="1:3" x14ac:dyDescent="0.55000000000000004">
      <c r="A13655">
        <v>0.76621293380871647</v>
      </c>
      <c r="B13655">
        <v>9.4202475159270236</v>
      </c>
      <c r="C13655">
        <v>-3.0645329644351595E-2</v>
      </c>
    </row>
    <row r="13656" spans="1:3" x14ac:dyDescent="0.55000000000000004">
      <c r="A13656">
        <v>0.85965525960050149</v>
      </c>
      <c r="B13656">
        <v>9.3045174069651715</v>
      </c>
      <c r="C13656">
        <v>-2.9256383068822642E-2</v>
      </c>
    </row>
    <row r="13657" spans="1:3" x14ac:dyDescent="0.55000000000000004">
      <c r="A13657">
        <v>0.95197083692317241</v>
      </c>
      <c r="B13657">
        <v>9.1942845243475322</v>
      </c>
      <c r="C13657">
        <v>-2.7799974393723382E-2</v>
      </c>
    </row>
    <row r="13658" spans="1:3" x14ac:dyDescent="0.55000000000000004">
      <c r="A13658">
        <v>1.0432147336923998</v>
      </c>
      <c r="B13658">
        <v>9.0884813859146956</v>
      </c>
      <c r="C13658">
        <v>-2.6963554815819569E-2</v>
      </c>
    </row>
    <row r="13659" spans="1:3" x14ac:dyDescent="0.55000000000000004">
      <c r="A13659">
        <v>1.1334182194126041</v>
      </c>
      <c r="B13659">
        <v>8.9834740945079457</v>
      </c>
      <c r="C13659">
        <v>-2.7388045291193819E-2</v>
      </c>
    </row>
    <row r="13660" spans="1:3" x14ac:dyDescent="0.55000000000000004">
      <c r="A13660">
        <v>1.2225644598293117</v>
      </c>
      <c r="B13660">
        <v>8.8735038204709227</v>
      </c>
      <c r="C13660">
        <v>-2.9532386404987898E-2</v>
      </c>
    </row>
    <row r="13661" spans="1:3" x14ac:dyDescent="0.55000000000000004">
      <c r="A13661">
        <v>1.3105710799437364</v>
      </c>
      <c r="B13661">
        <v>8.7515585101258342</v>
      </c>
      <c r="C13661">
        <v>-3.3586304249820169E-2</v>
      </c>
    </row>
    <row r="13662" spans="1:3" x14ac:dyDescent="0.55000000000000004">
      <c r="A13662">
        <v>1.3972829142957197</v>
      </c>
      <c r="B13662">
        <v>8.6104549140890558</v>
      </c>
      <c r="C13662">
        <v>-3.944868334685573E-2</v>
      </c>
    </row>
    <row r="13663" spans="1:3" x14ac:dyDescent="0.55000000000000004">
      <c r="A13663">
        <v>1.4824756971466675</v>
      </c>
      <c r="B13663">
        <v>8.4438379834868709</v>
      </c>
      <c r="C13663">
        <v>-4.6791963962763423E-2</v>
      </c>
    </row>
    <row r="13664" spans="1:3" x14ac:dyDescent="0.55000000000000004">
      <c r="A13664">
        <v>1.5658683378725387</v>
      </c>
      <c r="B13664">
        <v>8.2468405585640259</v>
      </c>
      <c r="C13664">
        <v>-5.5173576887570054E-2</v>
      </c>
    </row>
    <row r="13665" spans="1:3" x14ac:dyDescent="0.55000000000000004">
      <c r="A13665">
        <v>1.6471397022585939</v>
      </c>
      <c r="B13665">
        <v>8.0163446288998585</v>
      </c>
      <c r="C13665">
        <v>-6.4130734532806669E-2</v>
      </c>
    </row>
    <row r="13666" spans="1:3" x14ac:dyDescent="0.55000000000000004">
      <c r="A13666">
        <v>1.7259462509969423</v>
      </c>
      <c r="B13666">
        <v>7.7509241741065589</v>
      </c>
      <c r="C13666">
        <v>-7.3250453248404235E-2</v>
      </c>
    </row>
    <row r="13667" spans="1:3" x14ac:dyDescent="0.55000000000000004">
      <c r="A13667">
        <v>1.8019378438679545</v>
      </c>
      <c r="B13667">
        <v>7.4505763783934045</v>
      </c>
      <c r="C13667">
        <v>-8.2209068342255401E-2</v>
      </c>
    </row>
    <row r="13668" spans="1:3" x14ac:dyDescent="0.55000000000000004">
      <c r="A13668">
        <v>1.8747702940772244</v>
      </c>
      <c r="B13668">
        <v>7.1164133986398452</v>
      </c>
      <c r="C13668">
        <v>-9.0753136499131318E-2</v>
      </c>
    </row>
    <row r="13669" spans="1:3" x14ac:dyDescent="0.55000000000000004">
      <c r="A13669">
        <v>1.9441153174731334</v>
      </c>
      <c r="B13669">
        <v>6.7504871434580185</v>
      </c>
      <c r="C13669">
        <v>-9.8649687093946808E-2</v>
      </c>
    </row>
    <row r="13670" spans="1:3" x14ac:dyDescent="0.55000000000000004">
      <c r="A13670">
        <v>2.0096695660807242</v>
      </c>
      <c r="B13670">
        <v>6.3557387032294193</v>
      </c>
      <c r="C13670">
        <v>-0.10567145174073203</v>
      </c>
    </row>
    <row r="13671" spans="1:3" x14ac:dyDescent="0.55000000000000004">
      <c r="A13671">
        <v>2.0711633065710382</v>
      </c>
      <c r="B13671">
        <v>5.9359289620526123</v>
      </c>
      <c r="C13671">
        <v>-0.1116213749553379</v>
      </c>
    </row>
    <row r="13672" spans="1:3" x14ac:dyDescent="0.55000000000000004">
      <c r="A13672">
        <v>2.128367950942756</v>
      </c>
      <c r="B13672">
        <v>5.4954782886158151</v>
      </c>
      <c r="C13672">
        <v>-0.11635516409062341</v>
      </c>
    </row>
    <row r="13673" spans="1:3" x14ac:dyDescent="0.55000000000000004">
      <c r="A13673">
        <v>2.1811015501771762</v>
      </c>
      <c r="B13673">
        <v>5.0392178239417289</v>
      </c>
      <c r="C13673">
        <v>-0.11980449671376919</v>
      </c>
    </row>
    <row r="13674" spans="1:3" x14ac:dyDescent="0.55000000000000004">
      <c r="A13674">
        <v>2.2292313276204121</v>
      </c>
      <c r="B13674">
        <v>4.5720439441732603</v>
      </c>
      <c r="C13674">
        <v>-0.12200392966742593</v>
      </c>
    </row>
    <row r="13675" spans="1:3" x14ac:dyDescent="0.55000000000000004">
      <c r="A13675">
        <v>2.2726724223953867</v>
      </c>
      <c r="B13675">
        <v>4.0985703055514575</v>
      </c>
      <c r="C13675">
        <v>-0.12306524146187177</v>
      </c>
    </row>
    <row r="13676" spans="1:3" x14ac:dyDescent="0.55000000000000004">
      <c r="A13676">
        <v>2.3113838291575535</v>
      </c>
      <c r="B13676">
        <v>3.6229748620928151</v>
      </c>
      <c r="C13676">
        <v>-0.12310217233659744</v>
      </c>
    </row>
    <row r="13677" spans="1:3" x14ac:dyDescent="0.55000000000000004">
      <c r="A13677">
        <v>2.3453641579814386</v>
      </c>
      <c r="B13677">
        <v>3.1490855538722351</v>
      </c>
      <c r="C13677">
        <v>-0.12218214868854751</v>
      </c>
    </row>
    <row r="13678" spans="1:3" x14ac:dyDescent="0.55000000000000004">
      <c r="A13678">
        <v>2.374649079096558</v>
      </c>
      <c r="B13678">
        <v>2.6805915759632835</v>
      </c>
      <c r="C13678">
        <v>-0.12030955830366349</v>
      </c>
    </row>
    <row r="13679" spans="1:3" x14ac:dyDescent="0.55000000000000004">
      <c r="A13679">
        <v>2.3993111703938745</v>
      </c>
      <c r="B13679">
        <v>2.2212901091159032</v>
      </c>
      <c r="C13679">
        <v>-0.1174241201887694</v>
      </c>
    </row>
    <row r="13680" spans="1:3" x14ac:dyDescent="0.55000000000000004">
      <c r="A13680">
        <v>2.419462086404176</v>
      </c>
      <c r="B13680">
        <v>1.7752407949692355</v>
      </c>
      <c r="C13680">
        <v>-0.11345026601550992</v>
      </c>
    </row>
    <row r="13681" spans="1:3" x14ac:dyDescent="0.55000000000000004">
      <c r="A13681">
        <v>2.4352552067781859</v>
      </c>
      <c r="B13681">
        <v>1.3466674804452972</v>
      </c>
      <c r="C13681">
        <v>-0.10837857172979977</v>
      </c>
    </row>
    <row r="13682" spans="1:3" x14ac:dyDescent="0.55000000000000004">
      <c r="A13682">
        <v>2.4468858400733691</v>
      </c>
      <c r="B13682">
        <v>0.93960269266843177</v>
      </c>
      <c r="C13682">
        <v>-0.10231748819611401</v>
      </c>
    </row>
    <row r="13683" spans="1:3" x14ac:dyDescent="0.55000000000000004">
      <c r="A13683">
        <v>2.4545870100484515</v>
      </c>
      <c r="B13683">
        <v>0.55741254191133527</v>
      </c>
      <c r="C13683">
        <v>-9.5503500808594308E-2</v>
      </c>
    </row>
    <row r="13684" spans="1:3" x14ac:dyDescent="0.55000000000000004">
      <c r="A13684">
        <v>2.4586204307015751</v>
      </c>
      <c r="B13684">
        <v>0.20236276686681853</v>
      </c>
      <c r="C13684">
        <v>-8.8269674680286028E-2</v>
      </c>
    </row>
    <row r="13685" spans="1:3" x14ac:dyDescent="0.55000000000000004">
      <c r="A13685">
        <v>2.4592638845345691</v>
      </c>
      <c r="B13685">
        <v>-0.12462005657051473</v>
      </c>
      <c r="C13685">
        <v>-8.0976093144420627E-2</v>
      </c>
    </row>
    <row r="13686" spans="1:3" x14ac:dyDescent="0.55000000000000004">
      <c r="A13686">
        <v>2.456797535457472</v>
      </c>
      <c r="B13686">
        <v>-0.42392980271024638</v>
      </c>
      <c r="C13686">
        <v>-7.3946135706372138E-2</v>
      </c>
    </row>
    <row r="13687" spans="1:3" x14ac:dyDescent="0.55000000000000004">
      <c r="A13687">
        <v>2.4514915370951145</v>
      </c>
      <c r="B13687">
        <v>-0.69708359509347662</v>
      </c>
      <c r="C13687">
        <v>-6.7437814802546209E-2</v>
      </c>
    </row>
    <row r="13688" spans="1:3" x14ac:dyDescent="0.55000000000000004">
      <c r="A13688">
        <v>2.4435960954924107</v>
      </c>
      <c r="B13688">
        <v>-0.94645774489243539</v>
      </c>
      <c r="C13688">
        <v>-6.1637832091324778E-2</v>
      </c>
    </row>
    <row r="13689" spans="1:3" x14ac:dyDescent="0.55000000000000004">
      <c r="A13689">
        <v>2.4333342276842682</v>
      </c>
      <c r="B13689">
        <v>-1.1750344448987251</v>
      </c>
      <c r="C13689">
        <v>-5.6673089236982499E-2</v>
      </c>
    </row>
    <row r="13690" spans="1:3" x14ac:dyDescent="0.55000000000000004">
      <c r="A13690">
        <v>2.420896801980513</v>
      </c>
      <c r="B13690">
        <v>-1.3862044357638659</v>
      </c>
      <c r="C13690">
        <v>-5.2628148270854304E-2</v>
      </c>
    </row>
    <row r="13691" spans="1:3" x14ac:dyDescent="0.55000000000000004">
      <c r="A13691">
        <v>2.4064393177692667</v>
      </c>
      <c r="B13691">
        <v>-1.5835767771251326</v>
      </c>
      <c r="C13691">
        <v>-4.953144870702697E-2</v>
      </c>
    </row>
    <row r="13692" spans="1:3" x14ac:dyDescent="0.55000000000000004">
      <c r="A13692">
        <v>2.3900809844036548</v>
      </c>
      <c r="B13692">
        <v>-1.7706599827847742</v>
      </c>
      <c r="C13692">
        <v>-4.7302508673739932E-2</v>
      </c>
    </row>
    <row r="13693" spans="1:3" x14ac:dyDescent="0.55000000000000004">
      <c r="A13693">
        <v>2.3719080159937236</v>
      </c>
      <c r="B13693">
        <v>-1.9503305551027561</v>
      </c>
      <c r="C13693">
        <v>-4.5694681967037465E-2</v>
      </c>
    </row>
    <row r="13694" spans="1:3" x14ac:dyDescent="0.55000000000000004">
      <c r="A13694">
        <v>2.3519832619189263</v>
      </c>
      <c r="B13694">
        <v>-2.1241273777508267</v>
      </c>
      <c r="C13694">
        <v>-4.4262265573371741E-2</v>
      </c>
    </row>
    <row r="13695" spans="1:3" x14ac:dyDescent="0.55000000000000004">
      <c r="A13695">
        <v>2.330363374356994</v>
      </c>
      <c r="B13695">
        <v>-2.2915117412783128</v>
      </c>
      <c r="C13695">
        <v>-4.2375603747273331E-2</v>
      </c>
    </row>
    <row r="13696" spans="1:3" x14ac:dyDescent="0.55000000000000004">
      <c r="A13696">
        <v>2.3071228016064143</v>
      </c>
      <c r="B13696">
        <v>-2.4493483654106973</v>
      </c>
      <c r="C13696">
        <v>-3.9320371476528136E-2</v>
      </c>
    </row>
    <row r="13697" spans="1:3" x14ac:dyDescent="0.55000000000000004">
      <c r="A13697">
        <v>2.2823807999262673</v>
      </c>
      <c r="B13697">
        <v>-2.5919122027497639</v>
      </c>
      <c r="C13697">
        <v>-3.4470434599593244E-2</v>
      </c>
    </row>
    <row r="13698" spans="1:3" x14ac:dyDescent="0.55000000000000004">
      <c r="A13698">
        <v>2.2563250826005414</v>
      </c>
      <c r="B13698">
        <v>-2.7115419383253765</v>
      </c>
      <c r="C13698">
        <v>-2.744971838985439E-2</v>
      </c>
    </row>
    <row r="13699" spans="1:3" x14ac:dyDescent="0.55000000000000004">
      <c r="A13699">
        <v>2.2292260628195368</v>
      </c>
      <c r="B13699">
        <v>-2.7997758648528439</v>
      </c>
      <c r="C13699">
        <v>-1.8220015837613294E-2</v>
      </c>
    </row>
    <row r="13700" spans="1:3" x14ac:dyDescent="0.55000000000000004">
      <c r="A13700">
        <v>2.2014383341036803</v>
      </c>
      <c r="B13700">
        <v>-2.8486540524121988</v>
      </c>
      <c r="C13700">
        <v>-7.0792530854482984E-3</v>
      </c>
    </row>
    <row r="13701" spans="1:3" x14ac:dyDescent="0.55000000000000004">
      <c r="A13701">
        <v>2.1733895305597604</v>
      </c>
      <c r="B13701">
        <v>-2.851804236448674</v>
      </c>
      <c r="C13701">
        <v>5.4487230458649515E-3</v>
      </c>
    </row>
    <row r="13702" spans="1:3" x14ac:dyDescent="0.55000000000000004">
      <c r="A13702">
        <v>2.1455607273311545</v>
      </c>
      <c r="B13702">
        <v>-2.8049526183422433</v>
      </c>
      <c r="C13702">
        <v>1.8801596884999855E-2</v>
      </c>
    </row>
    <row r="13703" spans="1:3" x14ac:dyDescent="0.55000000000000004">
      <c r="A13703">
        <v>2.1184652947443259</v>
      </c>
      <c r="B13703">
        <v>-2.7057439842082487</v>
      </c>
      <c r="C13703">
        <v>3.2548627822036588E-2</v>
      </c>
    </row>
    <row r="13704" spans="1:3" x14ac:dyDescent="0.55000000000000004">
      <c r="A13704">
        <v>2.0926325586081354</v>
      </c>
      <c r="B13704">
        <v>-2.5530682530145365</v>
      </c>
      <c r="C13704">
        <v>4.6476077764770952E-2</v>
      </c>
    </row>
    <row r="13705" spans="1:3" x14ac:dyDescent="0.55000000000000004">
      <c r="A13705">
        <v>2.0685994708589317</v>
      </c>
      <c r="B13705">
        <v>-2.3462803941032657</v>
      </c>
      <c r="C13705">
        <v>6.055697550193237E-2</v>
      </c>
    </row>
    <row r="13706" spans="1:3" x14ac:dyDescent="0.55000000000000004">
      <c r="A13706">
        <v>2.0469090814365378</v>
      </c>
      <c r="B13706">
        <v>-2.0847783223000582</v>
      </c>
      <c r="C13706">
        <v>7.4796063733682236E-2</v>
      </c>
    </row>
    <row r="13707" spans="1:3" x14ac:dyDescent="0.55000000000000004">
      <c r="A13707">
        <v>2.0281100151508626</v>
      </c>
      <c r="B13707">
        <v>-1.7683061405520517</v>
      </c>
      <c r="C13707">
        <v>8.9009413361559223E-2</v>
      </c>
    </row>
    <row r="13708" spans="1:3" x14ac:dyDescent="0.55000000000000004">
      <c r="A13708">
        <v>2.0127488338872168</v>
      </c>
      <c r="B13708">
        <v>-1.3980108569641008</v>
      </c>
      <c r="C13708">
        <v>0.10265481209804277</v>
      </c>
    </row>
    <row r="13709" spans="1:3" x14ac:dyDescent="0.55000000000000004">
      <c r="A13709">
        <v>2.0013489909229594</v>
      </c>
      <c r="B13709">
        <v>-0.97790469782840206</v>
      </c>
      <c r="C13709">
        <v>0.11479144004258805</v>
      </c>
    </row>
    <row r="13710" spans="1:3" x14ac:dyDescent="0.55000000000000004">
      <c r="A13710">
        <v>1.9943748401434183</v>
      </c>
      <c r="B13710">
        <v>-0.51621194324028608</v>
      </c>
      <c r="C13710">
        <v>0.12417996502372461</v>
      </c>
    </row>
    <row r="13711" spans="1:3" x14ac:dyDescent="0.55000000000000004">
      <c r="A13711">
        <v>1.9921845565969485</v>
      </c>
      <c r="B13711">
        <v>-2.6067847952182921E-2</v>
      </c>
      <c r="C13711">
        <v>0.12951780686452752</v>
      </c>
    </row>
    <row r="13712" spans="1:3" x14ac:dyDescent="0.55000000000000004">
      <c r="A13712">
        <v>1.9949808725199099</v>
      </c>
      <c r="B13712">
        <v>0.47483900510421756</v>
      </c>
      <c r="C13712">
        <v>0.12975075061808147</v>
      </c>
    </row>
    <row r="13713" spans="1:3" x14ac:dyDescent="0.55000000000000004">
      <c r="A13713">
        <v>2.0027712089039911</v>
      </c>
      <c r="B13713">
        <v>0.96572227841406277</v>
      </c>
      <c r="C13713">
        <v>0.12432961858991295</v>
      </c>
    </row>
    <row r="13714" spans="1:3" x14ac:dyDescent="0.55000000000000004">
      <c r="A13714">
        <v>2.0153468785284132</v>
      </c>
      <c r="B13714">
        <v>1.424897612233335</v>
      </c>
      <c r="C13714">
        <v>0.11333877365608716</v>
      </c>
    </row>
    <row r="13715" spans="1:3" x14ac:dyDescent="0.55000000000000004">
      <c r="A13715">
        <v>2.0322863251638368</v>
      </c>
      <c r="B13715">
        <v>1.8322200222825773</v>
      </c>
      <c r="C13715">
        <v>9.749063113130535E-2</v>
      </c>
    </row>
    <row r="13716" spans="1:3" x14ac:dyDescent="0.55000000000000004">
      <c r="A13716">
        <v>2.0529821199660945</v>
      </c>
      <c r="B13716">
        <v>2.1712133012113921</v>
      </c>
      <c r="C13716">
        <v>7.7971728562698267E-2</v>
      </c>
    </row>
    <row r="13717" spans="1:3" x14ac:dyDescent="0.55000000000000004">
      <c r="A13717">
        <v>2.0766859279631595</v>
      </c>
      <c r="B13717">
        <v>2.4304121442403455</v>
      </c>
      <c r="C13717">
        <v>5.6189163274234191E-2</v>
      </c>
    </row>
    <row r="13718" spans="1:3" x14ac:dyDescent="0.55000000000000004">
      <c r="A13718">
        <v>2.1025620261009541</v>
      </c>
      <c r="B13718">
        <v>2.6037405296724496</v>
      </c>
      <c r="C13718">
        <v>3.3525321939070166E-2</v>
      </c>
    </row>
    <row r="13719" spans="1:3" x14ac:dyDescent="0.55000000000000004">
      <c r="A13719">
        <v>2.1297400794479788</v>
      </c>
      <c r="B13719">
        <v>2.6900684535030184</v>
      </c>
      <c r="C13719">
        <v>1.1157868449422941E-2</v>
      </c>
    </row>
    <row r="13720" spans="1:3" x14ac:dyDescent="0.55000000000000004">
      <c r="A13720">
        <v>2.1573602664289369</v>
      </c>
      <c r="B13720">
        <v>2.6922280012451245</v>
      </c>
      <c r="C13720">
        <v>-1.0040090114999446E-2</v>
      </c>
    </row>
    <row r="13721" spans="1:3" x14ac:dyDescent="0.55000000000000004">
      <c r="A13721">
        <v>2.1846069274251056</v>
      </c>
      <c r="B13721">
        <v>2.6158118617799149</v>
      </c>
      <c r="C13721">
        <v>-2.9512777103018008E-2</v>
      </c>
    </row>
    <row r="13722" spans="1:3" x14ac:dyDescent="0.55000000000000004">
      <c r="A13722">
        <v>2.2107301803170847</v>
      </c>
      <c r="B13722">
        <v>2.4680521548065784</v>
      </c>
      <c r="C13722">
        <v>-4.6967402489806208E-2</v>
      </c>
    </row>
    <row r="13723" spans="1:3" x14ac:dyDescent="0.55000000000000004">
      <c r="A13723">
        <v>2.2350574569792028</v>
      </c>
      <c r="B13723">
        <v>2.2569552145422453</v>
      </c>
      <c r="C13723">
        <v>-6.2296024148047219E-2</v>
      </c>
    </row>
    <row r="13724" spans="1:3" x14ac:dyDescent="0.55000000000000004">
      <c r="A13724">
        <v>2.2569978749286981</v>
      </c>
      <c r="B13724">
        <v>1.9907237212112054</v>
      </c>
      <c r="C13724">
        <v>-7.5504955836963067E-2</v>
      </c>
    </row>
    <row r="13725" spans="1:3" x14ac:dyDescent="0.55000000000000004">
      <c r="A13725">
        <v>2.276042159304307</v>
      </c>
      <c r="B13725">
        <v>1.6774251630112147</v>
      </c>
      <c r="C13725">
        <v>-8.6657858966344717E-2</v>
      </c>
    </row>
    <row r="13726" spans="1:3" x14ac:dyDescent="0.55000000000000004">
      <c r="A13726">
        <v>2.2917602706201308</v>
      </c>
      <c r="B13726">
        <v>1.3248306779327934</v>
      </c>
      <c r="C13726">
        <v>-9.5844462502817446E-2</v>
      </c>
    </row>
    <row r="13727" spans="1:3" x14ac:dyDescent="0.55000000000000004">
      <c r="A13727">
        <v>2.3037979331602125</v>
      </c>
      <c r="B13727">
        <v>0.94032129877074655</v>
      </c>
      <c r="C13727">
        <v>-0.10317695528292106</v>
      </c>
    </row>
    <row r="13728" spans="1:3" x14ac:dyDescent="0.55000000000000004">
      <c r="A13728">
        <v>2.311872298393125</v>
      </c>
      <c r="B13728">
        <v>0.5308036353060247</v>
      </c>
      <c r="C13728">
        <v>-0.10878870903629313</v>
      </c>
    </row>
    <row r="13729" spans="1:3" x14ac:dyDescent="0.55000000000000004">
      <c r="A13729">
        <v>2.3157667904780541</v>
      </c>
      <c r="B13729">
        <v>0.10262848136168962</v>
      </c>
      <c r="C13729">
        <v>-0.11283404145249315</v>
      </c>
    </row>
    <row r="13730" spans="1:3" x14ac:dyDescent="0.55000000000000004">
      <c r="A13730">
        <v>2.3153251303334716</v>
      </c>
      <c r="B13730">
        <v>-0.33849345542528758</v>
      </c>
      <c r="C13730">
        <v>-0.11548994239169795</v>
      </c>
    </row>
    <row r="13731" spans="1:3" x14ac:dyDescent="0.55000000000000004">
      <c r="A13731">
        <v>2.3104445756225171</v>
      </c>
      <c r="B13731">
        <v>-0.78753371529318295</v>
      </c>
      <c r="C13731">
        <v>-0.11693255236394143</v>
      </c>
    </row>
    <row r="13732" spans="1:3" x14ac:dyDescent="0.55000000000000004">
      <c r="A13732">
        <v>2.301069255013632</v>
      </c>
      <c r="B13732">
        <v>-1.2400634822580385</v>
      </c>
      <c r="C13732">
        <v>-0.11729610548536269</v>
      </c>
    </row>
    <row r="13733" spans="1:3" x14ac:dyDescent="0.55000000000000004">
      <c r="A13733">
        <v>2.2871850905670863</v>
      </c>
      <c r="B13733">
        <v>-1.6920252694038953</v>
      </c>
      <c r="C13733">
        <v>-0.116638566950381</v>
      </c>
    </row>
    <row r="13734" spans="1:3" x14ac:dyDescent="0.55000000000000004">
      <c r="A13734">
        <v>2.2688176854015247</v>
      </c>
      <c r="B13734">
        <v>-2.1393640775529259</v>
      </c>
      <c r="C13734">
        <v>-0.11490325921371357</v>
      </c>
    </row>
    <row r="13735" spans="1:3" x14ac:dyDescent="0.55000000000000004">
      <c r="A13735">
        <v>2.2460346106532407</v>
      </c>
      <c r="B13735">
        <v>-2.5775338397776943</v>
      </c>
      <c r="C13735">
        <v>-0.1118926839668084</v>
      </c>
    </row>
    <row r="13736" spans="1:3" x14ac:dyDescent="0.55000000000000004">
      <c r="A13736">
        <v>2.2189529016980174</v>
      </c>
      <c r="B13736">
        <v>-3.0010344307381946</v>
      </c>
      <c r="C13736">
        <v>-0.10731052046409245</v>
      </c>
    </row>
    <row r="13737" spans="1:3" x14ac:dyDescent="0.55000000000000004">
      <c r="A13737">
        <v>2.1877501355804716</v>
      </c>
      <c r="B13737">
        <v>-3.4032466337086333</v>
      </c>
      <c r="C13737">
        <v>-0.10087384960342233</v>
      </c>
    </row>
    <row r="13738" spans="1:3" x14ac:dyDescent="0.55000000000000004">
      <c r="A13738">
        <v>2.15267494911018</v>
      </c>
      <c r="B13738">
        <v>-3.7767313741758426</v>
      </c>
      <c r="C13738">
        <v>-9.2441233454139418E-2</v>
      </c>
    </row>
    <row r="13739" spans="1:3" x14ac:dyDescent="0.55000000000000004">
      <c r="A13739">
        <v>2.1140521514662542</v>
      </c>
      <c r="B13739">
        <v>-4.1139907995838421</v>
      </c>
      <c r="C13739">
        <v>-8.2123686529297302E-2</v>
      </c>
    </row>
    <row r="13740" spans="1:3" x14ac:dyDescent="0.55000000000000004">
      <c r="A13740">
        <v>2.0722782288419652</v>
      </c>
      <c r="B13740">
        <v>-4.4085703438362076</v>
      </c>
      <c r="C13740">
        <v>-7.0350197659297828E-2</v>
      </c>
    </row>
    <row r="13741" spans="1:3" x14ac:dyDescent="0.55000000000000004">
      <c r="A13741">
        <v>2.0278048877687072</v>
      </c>
      <c r="B13741">
        <v>-4.6562284452636282</v>
      </c>
      <c r="C13741">
        <v>-5.783722543978128E-2</v>
      </c>
    </row>
    <row r="13742" spans="1:3" x14ac:dyDescent="0.55000000000000004">
      <c r="A13742">
        <v>1.9811118508308028</v>
      </c>
      <c r="B13742">
        <v>-4.8557827479976901</v>
      </c>
      <c r="C13742">
        <v>-4.54517511306443E-2</v>
      </c>
    </row>
    <row r="13743" spans="1:3" x14ac:dyDescent="0.55000000000000004">
      <c r="A13743">
        <v>1.9326740286983899</v>
      </c>
      <c r="B13743">
        <v>-5.0093142876218693</v>
      </c>
      <c r="C13743">
        <v>-3.4015919482284863E-2</v>
      </c>
    </row>
    <row r="13744" spans="1:3" x14ac:dyDescent="0.55000000000000004">
      <c r="A13744">
        <v>1.8829304048096012</v>
      </c>
      <c r="B13744">
        <v>-5.1216281587196972</v>
      </c>
      <c r="C13744">
        <v>-2.4117554170835054E-2</v>
      </c>
    </row>
    <row r="13745" spans="1:3" x14ac:dyDescent="0.55000000000000004">
      <c r="A13745">
        <v>1.8322617379689181</v>
      </c>
      <c r="B13745">
        <v>-5.1991194285051732</v>
      </c>
      <c r="C13745">
        <v>-1.5991798720197969E-2</v>
      </c>
    </row>
    <row r="13746" spans="1:3" x14ac:dyDescent="0.55000000000000004">
      <c r="A13746">
        <v>1.7809814855813351</v>
      </c>
      <c r="B13746">
        <v>-5.2484155526067671</v>
      </c>
      <c r="C13746">
        <v>-9.523793464892261E-3</v>
      </c>
    </row>
    <row r="13747" spans="1:3" x14ac:dyDescent="0.55000000000000004">
      <c r="A13747">
        <v>1.7293398478663704</v>
      </c>
      <c r="B13747">
        <v>-5.2752595883600399</v>
      </c>
      <c r="C13747">
        <v>-4.3706349788306727E-3</v>
      </c>
    </row>
    <row r="13748" spans="1:3" x14ac:dyDescent="0.55000000000000004">
      <c r="A13748">
        <v>1.6775364204288588</v>
      </c>
      <c r="B13748">
        <v>-5.2839814285258706</v>
      </c>
      <c r="C13748">
        <v>-1.4377504489139348E-4</v>
      </c>
    </row>
    <row r="13749" spans="1:3" x14ac:dyDescent="0.55000000000000004">
      <c r="A13749">
        <v>1.6257346559603727</v>
      </c>
      <c r="B13749">
        <v>-5.2776459434668563</v>
      </c>
      <c r="C13749">
        <v>3.4230116178800055E-3</v>
      </c>
    </row>
    <row r="13750" spans="1:3" x14ac:dyDescent="0.55000000000000004">
      <c r="A13750">
        <v>1.574071851853811</v>
      </c>
      <c r="B13750">
        <v>-5.2587002885440954</v>
      </c>
      <c r="C13750">
        <v>6.3832279901740695E-3</v>
      </c>
    </row>
    <row r="13751" spans="1:3" x14ac:dyDescent="0.55000000000000004">
      <c r="A13751">
        <v>1.5226613011565191</v>
      </c>
      <c r="B13751">
        <v>-5.2297478449062167</v>
      </c>
      <c r="C13751">
        <v>8.6025088824339506E-3</v>
      </c>
    </row>
    <row r="13752" spans="1:3" x14ac:dyDescent="0.55000000000000004">
      <c r="A13752">
        <v>1.4715875049610241</v>
      </c>
      <c r="B13752">
        <v>-5.1940395908322232</v>
      </c>
      <c r="C13752">
        <v>9.8800242821589085E-3</v>
      </c>
    </row>
    <row r="13753" spans="1:3" x14ac:dyDescent="0.55000000000000004">
      <c r="A13753">
        <v>1.4208989162082784</v>
      </c>
      <c r="B13753">
        <v>-5.1554365242598044</v>
      </c>
      <c r="C13753">
        <v>1.0100859036898434E-2</v>
      </c>
    </row>
    <row r="13754" spans="1:3" x14ac:dyDescent="0.55000000000000004">
      <c r="A13754">
        <v>1.3706038685352746</v>
      </c>
      <c r="B13754">
        <v>-5.1178608747740899</v>
      </c>
      <c r="C13754">
        <v>9.3482348998068492E-3</v>
      </c>
    </row>
    <row r="13755" spans="1:3" x14ac:dyDescent="0.55000000000000004">
      <c r="A13755">
        <v>1.3206738556269499</v>
      </c>
      <c r="B13755">
        <v>-5.0844900525490342</v>
      </c>
      <c r="C13755">
        <v>7.9244474112986889E-3</v>
      </c>
    </row>
    <row r="13756" spans="1:3" x14ac:dyDescent="0.55000000000000004">
      <c r="A13756">
        <v>1.2710549414545014</v>
      </c>
      <c r="B13756">
        <v>-5.0570632156479238</v>
      </c>
      <c r="C13756">
        <v>6.2716379412430211E-3</v>
      </c>
    </row>
    <row r="13757" spans="1:3" x14ac:dyDescent="0.55000000000000004">
      <c r="A13757">
        <v>1.2216843578026904</v>
      </c>
      <c r="B13757">
        <v>-5.0356190940384922</v>
      </c>
      <c r="C13757">
        <v>4.8278038855848479E-3</v>
      </c>
    </row>
    <row r="13758" spans="1:3" x14ac:dyDescent="0.55000000000000004">
      <c r="A13758">
        <v>1.1725069458653641</v>
      </c>
      <c r="B13758">
        <v>-5.0187871085462632</v>
      </c>
      <c r="C13758">
        <v>3.884403926127853E-3</v>
      </c>
    </row>
    <row r="13759" spans="1:3" x14ac:dyDescent="0.55000000000000004">
      <c r="A13759">
        <v>1.1234861679975277</v>
      </c>
      <c r="B13759">
        <v>-5.0044961537919432</v>
      </c>
      <c r="C13759">
        <v>3.5125705843895324E-3</v>
      </c>
    </row>
    <row r="13760" spans="1:3" x14ac:dyDescent="0.55000000000000004">
      <c r="A13760">
        <v>1.0746069099368971</v>
      </c>
      <c r="B13760">
        <v>-4.9907928416048604</v>
      </c>
      <c r="C13760">
        <v>3.5802411066469938E-3</v>
      </c>
    </row>
    <row r="13761" spans="1:3" x14ac:dyDescent="0.55000000000000004">
      <c r="A13761">
        <v>1.0258706716337238</v>
      </c>
      <c r="B13761">
        <v>-4.97645345510269</v>
      </c>
      <c r="C13761">
        <v>3.8418015963395924E-3</v>
      </c>
    </row>
    <row r="13762" spans="1:3" x14ac:dyDescent="0.55000000000000004">
      <c r="A13762">
        <v>0.97728648438797172</v>
      </c>
      <c r="B13762">
        <v>-4.9611856375166949</v>
      </c>
      <c r="C13762">
        <v>4.0607954978608531E-3</v>
      </c>
    </row>
    <row r="13763" spans="1:3" x14ac:dyDescent="0.55000000000000004">
      <c r="A13763">
        <v>0.92886209577572476</v>
      </c>
      <c r="B13763">
        <v>-4.9454059356358728</v>
      </c>
      <c r="C13763">
        <v>4.1067520595005564E-3</v>
      </c>
    </row>
    <row r="13764" spans="1:3" x14ac:dyDescent="0.55000000000000004">
      <c r="A13764">
        <v>0.8805990288877783</v>
      </c>
      <c r="B13764">
        <v>-4.9297698945556752</v>
      </c>
      <c r="C13764">
        <v>3.9864369054052502E-3</v>
      </c>
    </row>
    <row r="13765" spans="1:3" x14ac:dyDescent="0.55000000000000004">
      <c r="A13765">
        <v>0.83249274312285015</v>
      </c>
      <c r="B13765">
        <v>-4.9146999835435725</v>
      </c>
      <c r="C13765">
        <v>3.8137240739438099E-3</v>
      </c>
    </row>
    <row r="13766" spans="1:3" x14ac:dyDescent="0.55000000000000004">
      <c r="A13766">
        <v>0.7845368016908516</v>
      </c>
      <c r="B13766">
        <v>-4.9001072260495695</v>
      </c>
      <c r="C13766">
        <v>3.7394630347534125E-3</v>
      </c>
    </row>
    <row r="13767" spans="1:3" x14ac:dyDescent="0.55000000000000004">
      <c r="A13767">
        <v>0.73672843784571196</v>
      </c>
      <c r="B13767">
        <v>-4.8854003438574187</v>
      </c>
      <c r="C13767">
        <v>3.8727948286788405E-3</v>
      </c>
    </row>
    <row r="13768" spans="1:3" x14ac:dyDescent="0.55000000000000004">
      <c r="A13768">
        <v>0.68907260609672627</v>
      </c>
      <c r="B13768">
        <v>-4.8697446209294641</v>
      </c>
      <c r="C13768">
        <v>4.23058142802662E-3</v>
      </c>
    </row>
    <row r="13769" spans="1:3" x14ac:dyDescent="0.55000000000000004">
      <c r="A13769">
        <v>0.64158259988569954</v>
      </c>
      <c r="B13769">
        <v>-4.8524404930257221</v>
      </c>
      <c r="C13769">
        <v>4.7260065138686989E-3</v>
      </c>
    </row>
    <row r="13770" spans="1:3" x14ac:dyDescent="0.55000000000000004">
      <c r="A13770">
        <v>0.59427675163320814</v>
      </c>
      <c r="B13770">
        <v>-4.8332938707094977</v>
      </c>
      <c r="C13770">
        <v>5.1842534841768989E-3</v>
      </c>
    </row>
    <row r="13771" spans="1:3" x14ac:dyDescent="0.55000000000000004">
      <c r="A13771">
        <v>0.54717178098540353</v>
      </c>
      <c r="B13771">
        <v>-4.8128977531159745</v>
      </c>
      <c r="C13771">
        <v>5.3727431998412322E-3</v>
      </c>
    </row>
    <row r="13772" spans="1:3" x14ac:dyDescent="0.55000000000000004">
      <c r="A13772">
        <v>0.50027392629846368</v>
      </c>
      <c r="B13772">
        <v>-4.7927873635423088</v>
      </c>
      <c r="C13772">
        <v>5.0363611343541221E-3</v>
      </c>
    </row>
    <row r="13773" spans="1:3" x14ac:dyDescent="0.55000000000000004">
      <c r="A13773">
        <v>0.45356921861007832</v>
      </c>
      <c r="B13773">
        <v>-4.7754501692362989</v>
      </c>
      <c r="C13773">
        <v>3.9373419225868737E-3</v>
      </c>
    </row>
    <row r="13774" spans="1:3" x14ac:dyDescent="0.55000000000000004">
      <c r="A13774">
        <v>0.40701446166978567</v>
      </c>
      <c r="B13774">
        <v>-4.7641602459487773</v>
      </c>
      <c r="C13774">
        <v>1.9063036713682165E-3</v>
      </c>
    </row>
    <row r="13775" spans="1:3" x14ac:dyDescent="0.55000000000000004">
      <c r="A13775">
        <v>0.36053088943876427</v>
      </c>
      <c r="B13775">
        <v>-4.7625934707516278</v>
      </c>
      <c r="C13775">
        <v>-1.095343424396342E-3</v>
      </c>
    </row>
    <row r="13776" spans="1:3" x14ac:dyDescent="0.55000000000000004">
      <c r="A13776">
        <v>0.31400287517156028</v>
      </c>
      <c r="B13776">
        <v>-4.774202365071738</v>
      </c>
      <c r="C13776">
        <v>-4.9134010477105425E-3</v>
      </c>
    </row>
    <row r="13777" spans="1:3" x14ac:dyDescent="0.55000000000000004">
      <c r="A13777">
        <v>0.2672839880375239</v>
      </c>
      <c r="B13777">
        <v>-4.8014094911019303</v>
      </c>
      <c r="C13777">
        <v>-9.1689623219540616E-3</v>
      </c>
    </row>
    <row r="13778" spans="1:3" x14ac:dyDescent="0.55000000000000004">
      <c r="A13778">
        <v>0.22021152721902837</v>
      </c>
      <c r="B13778">
        <v>-4.8447946636566872</v>
      </c>
      <c r="C13778">
        <v>-1.3287131132889188E-2</v>
      </c>
    </row>
    <row r="13779" spans="1:3" x14ac:dyDescent="0.55000000000000004">
      <c r="A13779">
        <v>0.1726284035712968</v>
      </c>
      <c r="B13779">
        <v>-4.9025238504937647</v>
      </c>
      <c r="C13779">
        <v>-1.6593400356281509E-2</v>
      </c>
    </row>
    <row r="13780" spans="1:3" x14ac:dyDescent="0.55000000000000004">
      <c r="A13780">
        <v>0.12440870402505388</v>
      </c>
      <c r="B13780">
        <v>-4.9702465621592511</v>
      </c>
      <c r="C13780">
        <v>-1.8459763031651439E-2</v>
      </c>
    </row>
    <row r="13781" spans="1:3" x14ac:dyDescent="0.55000000000000004">
      <c r="A13781">
        <v>7.5481443841756118E-2</v>
      </c>
      <c r="B13781">
        <v>-5.0415665590456422</v>
      </c>
      <c r="C13781">
        <v>-1.845534922838523E-2</v>
      </c>
    </row>
    <row r="13782" spans="1:3" x14ac:dyDescent="0.55000000000000004">
      <c r="A13782">
        <v>2.5846887756069917E-2</v>
      </c>
      <c r="B13782">
        <v>-5.1089883824066273</v>
      </c>
      <c r="C13782">
        <v>-1.6442074871503534E-2</v>
      </c>
    </row>
    <row r="13783" spans="1:3" x14ac:dyDescent="0.55000000000000004">
      <c r="A13783">
        <v>-2.4418123303264292E-2</v>
      </c>
      <c r="B13783">
        <v>-5.1650509679271739</v>
      </c>
      <c r="C13783">
        <v>-1.2575826536646911E-2</v>
      </c>
    </row>
    <row r="13784" spans="1:3" x14ac:dyDescent="0.55000000000000004">
      <c r="A13784">
        <v>-7.5165891272875887E-2</v>
      </c>
      <c r="B13784">
        <v>-5.2032870266259712</v>
      </c>
      <c r="C13784">
        <v>-7.2150941149043734E-3</v>
      </c>
    </row>
    <row r="13785" spans="1:3" x14ac:dyDescent="0.55000000000000004">
      <c r="A13785">
        <v>-0.12619123979717259</v>
      </c>
      <c r="B13785">
        <v>-5.2187338280326649</v>
      </c>
      <c r="C13785">
        <v>-7.8014470843605372E-4</v>
      </c>
    </row>
    <row r="13786" spans="1:3" x14ac:dyDescent="0.55000000000000004">
      <c r="A13786">
        <v>-0.17724731689485199</v>
      </c>
      <c r="B13786">
        <v>-5.2079235123230045</v>
      </c>
      <c r="C13786">
        <v>6.3755462144716741E-3</v>
      </c>
    </row>
    <row r="13787" spans="1:3" x14ac:dyDescent="0.55000000000000004">
      <c r="A13787">
        <v>-0.22805903401534597</v>
      </c>
      <c r="B13787">
        <v>-5.1685049934629204</v>
      </c>
      <c r="C13787">
        <v>1.4027413858035787E-2</v>
      </c>
    </row>
    <row r="13788" spans="1:3" x14ac:dyDescent="0.55000000000000004">
      <c r="A13788">
        <v>-0.27833182176501142</v>
      </c>
      <c r="B13788">
        <v>-5.0987990180007676</v>
      </c>
      <c r="C13788">
        <v>2.2052283586142862E-2</v>
      </c>
    </row>
    <row r="13789" spans="1:3" x14ac:dyDescent="0.55000000000000004">
      <c r="A13789">
        <v>-0.32775667465510921</v>
      </c>
      <c r="B13789">
        <v>-4.9975796969128776</v>
      </c>
      <c r="C13789">
        <v>3.0338669357899497E-2</v>
      </c>
    </row>
    <row r="13790" spans="1:3" x14ac:dyDescent="0.55000000000000004">
      <c r="A13790">
        <v>-0.37601474057814632</v>
      </c>
      <c r="B13790">
        <v>-4.8642012811569755</v>
      </c>
      <c r="C13790">
        <v>3.8697777720724941E-2</v>
      </c>
    </row>
    <row r="13791" spans="1:3" x14ac:dyDescent="0.55000000000000004">
      <c r="A13791">
        <v>-0.4227846990731261</v>
      </c>
      <c r="B13791">
        <v>-4.6989542991984452</v>
      </c>
      <c r="C13791">
        <v>4.6833786440004986E-2</v>
      </c>
    </row>
    <row r="13792" spans="1:3" x14ac:dyDescent="0.55000000000000004">
      <c r="A13792">
        <v>-0.46775400394985261</v>
      </c>
      <c r="B13792">
        <v>-4.5033792976664131</v>
      </c>
      <c r="C13792">
        <v>5.4395510419225093E-2</v>
      </c>
    </row>
    <row r="13793" spans="1:3" x14ac:dyDescent="0.55000000000000004">
      <c r="A13793">
        <v>-0.51063207615631467</v>
      </c>
      <c r="B13793">
        <v>-4.2802712815419</v>
      </c>
      <c r="C13793">
        <v>6.1084829189736171E-2</v>
      </c>
    </row>
    <row r="13794" spans="1:3" x14ac:dyDescent="0.55000000000000004">
      <c r="A13794">
        <v>-0.55116146161233415</v>
      </c>
      <c r="B13794">
        <v>-4.0332749572253599</v>
      </c>
      <c r="C13794">
        <v>6.6760059172862096E-2</v>
      </c>
    </row>
    <row r="13795" spans="1:3" x14ac:dyDescent="0.55000000000000004">
      <c r="A13795">
        <v>-0.58912320298877241</v>
      </c>
      <c r="B13795">
        <v>-3.7662291274921689</v>
      </c>
      <c r="C13795">
        <v>7.1462419985104345E-2</v>
      </c>
    </row>
    <row r="13796" spans="1:3" x14ac:dyDescent="0.55000000000000004">
      <c r="A13796">
        <v>-0.62433549747357897</v>
      </c>
      <c r="B13796">
        <v>-3.4826114470092273</v>
      </c>
      <c r="C13796">
        <v>7.5337621672732932E-2</v>
      </c>
    </row>
    <row r="13797" spans="1:3" x14ac:dyDescent="0.55000000000000004">
      <c r="A13797">
        <v>-0.65664854298394637</v>
      </c>
      <c r="B13797">
        <v>-3.1854181085233684</v>
      </c>
      <c r="C13797">
        <v>7.8489158081852417E-2</v>
      </c>
    </row>
    <row r="13798" spans="1:3" x14ac:dyDescent="0.55000000000000004">
      <c r="A13798">
        <v>-0.68594102302629834</v>
      </c>
      <c r="B13798">
        <v>-2.8776132144241453</v>
      </c>
      <c r="C13798">
        <v>8.0830145282134572E-2</v>
      </c>
    </row>
    <row r="13799" spans="1:3" x14ac:dyDescent="0.55000000000000004">
      <c r="A13799">
        <v>-0.71212368966815998</v>
      </c>
      <c r="B13799">
        <v>-2.5629979411062838</v>
      </c>
      <c r="C13799">
        <v>8.201419908528855E-2</v>
      </c>
    </row>
    <row r="13800" spans="1:3" x14ac:dyDescent="0.55000000000000004">
      <c r="A13800">
        <v>-0.73515250385564146</v>
      </c>
      <c r="B13800">
        <v>-2.2470754025072912</v>
      </c>
      <c r="C13800">
        <v>8.150678362640526E-2</v>
      </c>
    </row>
    <row r="13801" spans="1:3" x14ac:dyDescent="0.55000000000000004">
      <c r="A13801">
        <v>-0.75504864055988075</v>
      </c>
      <c r="B13801">
        <v>-1.9374041538577669</v>
      </c>
      <c r="C13801">
        <v>7.8778541761547374E-2</v>
      </c>
    </row>
    <row r="13802" spans="1:3" x14ac:dyDescent="0.55000000000000004">
      <c r="A13802">
        <v>-0.77191818395290757</v>
      </c>
      <c r="B13802">
        <v>-1.6431377435452359</v>
      </c>
      <c r="C13802">
        <v>7.3533264818437541E-2</v>
      </c>
    </row>
    <row r="13803" spans="1:3" x14ac:dyDescent="0.55000000000000004">
      <c r="A13803">
        <v>-0.78596304084165314</v>
      </c>
      <c r="B13803">
        <v>-1.3738140995523334</v>
      </c>
      <c r="C13803">
        <v>6.586820722757826E-2</v>
      </c>
    </row>
    <row r="13804" spans="1:3" x14ac:dyDescent="0.55000000000000004">
      <c r="A13804">
        <v>-0.79747715730343693</v>
      </c>
      <c r="B13804">
        <v>-1.1378170889907948</v>
      </c>
      <c r="C13804">
        <v>5.6283454553756412E-2</v>
      </c>
    </row>
    <row r="13805" spans="1:3" x14ac:dyDescent="0.55000000000000004">
      <c r="A13805">
        <v>-0.80682773645328565</v>
      </c>
      <c r="B13805">
        <v>-0.94112609595942287</v>
      </c>
      <c r="C13805">
        <v>4.5523477657098639E-2</v>
      </c>
    </row>
    <row r="13806" spans="1:3" x14ac:dyDescent="0.55000000000000004">
      <c r="A13806">
        <v>-0.81442732801442652</v>
      </c>
      <c r="B13806">
        <v>-0.7868588958419751</v>
      </c>
      <c r="C13806">
        <v>3.4324969608661091E-2</v>
      </c>
    </row>
    <row r="13807" spans="1:3" x14ac:dyDescent="0.55000000000000004">
      <c r="A13807">
        <v>-0.820706146849427</v>
      </c>
      <c r="B13807">
        <v>-0.67574725459659013</v>
      </c>
      <c r="C13807">
        <v>2.3186231864105483E-2</v>
      </c>
    </row>
    <row r="13808" spans="1:3" x14ac:dyDescent="0.55000000000000004">
      <c r="A13808">
        <v>-0.82609321236226607</v>
      </c>
      <c r="B13808">
        <v>-0.60727508765430738</v>
      </c>
      <c r="C13808">
        <v>1.225484833376341E-2</v>
      </c>
    </row>
    <row r="13809" spans="1:3" x14ac:dyDescent="0.55000000000000004">
      <c r="A13809">
        <v>-0.83101048214452089</v>
      </c>
      <c r="B13809">
        <v>-0.58092692742438967</v>
      </c>
      <c r="C13809">
        <v>1.3829157603969082E-3</v>
      </c>
    </row>
    <row r="13810" spans="1:3" x14ac:dyDescent="0.55000000000000004">
      <c r="A13810">
        <v>-0.83587793685223155</v>
      </c>
      <c r="B13810">
        <v>-0.59695429883236395</v>
      </c>
      <c r="C13810">
        <v>-9.6786566547935327E-3</v>
      </c>
    </row>
    <row r="13811" spans="1:3" x14ac:dyDescent="0.55000000000000004">
      <c r="A13811">
        <v>-0.84112246222660392</v>
      </c>
      <c r="B13811">
        <v>-0.65632548857330353</v>
      </c>
      <c r="C13811">
        <v>-2.1051772817742488E-2</v>
      </c>
    </row>
    <row r="13812" spans="1:3" x14ac:dyDescent="0.55000000000000004">
      <c r="A13812">
        <v>-0.84718208940062212</v>
      </c>
      <c r="B13812">
        <v>-0.75994967072933772</v>
      </c>
      <c r="C13812">
        <v>-3.2583932231964673E-2</v>
      </c>
    </row>
    <row r="13813" spans="1:3" x14ac:dyDescent="0.55000000000000004">
      <c r="A13813">
        <v>-0.85450011020358141</v>
      </c>
      <c r="B13813">
        <v>-0.90760938678355896</v>
      </c>
      <c r="C13813">
        <v>-4.3844492226741971E-2</v>
      </c>
    </row>
    <row r="13814" spans="1:3" x14ac:dyDescent="0.55000000000000004">
      <c r="A13814">
        <v>-0.86350889121612162</v>
      </c>
      <c r="B13814">
        <v>-1.0971371114525086</v>
      </c>
      <c r="C13814">
        <v>-5.4254744144350033E-2</v>
      </c>
    </row>
    <row r="13815" spans="1:3" x14ac:dyDescent="0.55000000000000004">
      <c r="A13815">
        <v>-0.87460816470947034</v>
      </c>
      <c r="B13815">
        <v>-1.324209202575563</v>
      </c>
      <c r="C13815">
        <v>-6.3277394118100516E-2</v>
      </c>
    </row>
    <row r="13816" spans="1:3" x14ac:dyDescent="0.55000000000000004">
      <c r="A13816">
        <v>-0.8881447777005822</v>
      </c>
      <c r="B13816">
        <v>-1.5827906442663742</v>
      </c>
      <c r="C13816">
        <v>-7.0563931808820396E-2</v>
      </c>
    </row>
    <row r="13817" spans="1:3" x14ac:dyDescent="0.55000000000000004">
      <c r="A13817">
        <v>-0.90439935444595176</v>
      </c>
      <c r="B13817">
        <v>-1.8659301584409533</v>
      </c>
      <c r="C13817">
        <v>-7.5988611759802399E-2</v>
      </c>
    </row>
    <row r="13818" spans="1:3" x14ac:dyDescent="0.55000000000000004">
      <c r="A13818">
        <v>-0.92358117690226649</v>
      </c>
      <c r="B13818">
        <v>-2.1664625249145106</v>
      </c>
      <c r="C13818">
        <v>-7.9566443350734511E-2</v>
      </c>
    </row>
    <row r="13819" spans="1:3" x14ac:dyDescent="0.55000000000000004">
      <c r="A13819">
        <v>-0.94582831856095728</v>
      </c>
      <c r="B13819">
        <v>-2.477288054891837</v>
      </c>
      <c r="C13819">
        <v>-8.1316336140635201E-2</v>
      </c>
    </row>
    <row r="13820" spans="1:3" x14ac:dyDescent="0.55000000000000004">
      <c r="A13820">
        <v>-0.97120803242696674</v>
      </c>
      <c r="B13820">
        <v>-2.7911851908716985</v>
      </c>
      <c r="C13820">
        <v>-8.115630153010063E-2</v>
      </c>
    </row>
    <row r="13821" spans="1:3" x14ac:dyDescent="0.55000000000000004">
      <c r="A13821">
        <v>-0.99971356526254063</v>
      </c>
      <c r="B13821">
        <v>-3.1004078485878002</v>
      </c>
      <c r="C13821">
        <v>-7.8896833933720184E-2</v>
      </c>
    </row>
    <row r="13822" spans="1:3" x14ac:dyDescent="0.55000000000000004">
      <c r="A13822">
        <v>-1.0312571576790279</v>
      </c>
      <c r="B13822">
        <v>-3.3964557024472959</v>
      </c>
      <c r="C13822">
        <v>-7.4337044875542643E-2</v>
      </c>
    </row>
    <row r="13823" spans="1:3" x14ac:dyDescent="0.55000000000000004">
      <c r="A13823">
        <v>-1.0656627441461788</v>
      </c>
      <c r="B13823">
        <v>-3.6703000185740868</v>
      </c>
      <c r="C13823">
        <v>-6.7404319579318167E-2</v>
      </c>
    </row>
    <row r="13824" spans="1:3" x14ac:dyDescent="0.55000000000000004">
      <c r="A13824">
        <v>-1.1026634814221303</v>
      </c>
      <c r="B13824">
        <v>-3.9130777163676651</v>
      </c>
      <c r="C13824">
        <v>-5.8257014682368324E-2</v>
      </c>
    </row>
    <row r="13825" spans="1:3" x14ac:dyDescent="0.55000000000000004">
      <c r="A13825">
        <v>-1.1419078738983932</v>
      </c>
      <c r="B13825">
        <v>-4.116994770978871</v>
      </c>
      <c r="C13825">
        <v>-4.7290115033576934E-2</v>
      </c>
    </row>
    <row r="13826" spans="1:3" x14ac:dyDescent="0.55000000000000004">
      <c r="A13826">
        <v>-1.1829746847448139</v>
      </c>
      <c r="B13826">
        <v>-4.2760486280622656</v>
      </c>
      <c r="C13826">
        <v>-3.5035897949546535E-2</v>
      </c>
    </row>
    <row r="13827" spans="1:3" x14ac:dyDescent="0.55000000000000004">
      <c r="A13827">
        <v>-1.22539300214539</v>
      </c>
      <c r="B13827">
        <v>-4.3862836170278063</v>
      </c>
      <c r="C13827">
        <v>-2.2021549755184631E-2</v>
      </c>
    </row>
    <row r="13828" spans="1:3" x14ac:dyDescent="0.55000000000000004">
      <c r="A13828">
        <v>-1.2686622789956443</v>
      </c>
      <c r="B13828">
        <v>-4.4455951519236994</v>
      </c>
      <c r="C13828">
        <v>-8.6780024683625386E-3</v>
      </c>
    </row>
    <row r="13829" spans="1:3" x14ac:dyDescent="0.55000000000000004">
      <c r="A13829">
        <v>-1.3122690018751237</v>
      </c>
      <c r="B13829">
        <v>-4.4533835715557846</v>
      </c>
      <c r="C13829">
        <v>4.6467293668691085E-3</v>
      </c>
    </row>
    <row r="13830" spans="1:3" x14ac:dyDescent="0.55000000000000004">
      <c r="A13830">
        <v>-1.3557004436706148</v>
      </c>
      <c r="B13830">
        <v>-4.410427022513824</v>
      </c>
      <c r="C13830">
        <v>1.7587509267685927E-2</v>
      </c>
    </row>
    <row r="13831" spans="1:3" x14ac:dyDescent="0.55000000000000004">
      <c r="A13831">
        <v>-1.3984591320382527</v>
      </c>
      <c r="B13831">
        <v>-4.3191699884594223</v>
      </c>
      <c r="C13831">
        <v>2.9646980408505389E-2</v>
      </c>
    </row>
    <row r="13832" spans="1:3" x14ac:dyDescent="0.55000000000000004">
      <c r="A13832">
        <v>-1.4400821420286538</v>
      </c>
      <c r="B13832">
        <v>-4.1842883796894279</v>
      </c>
      <c r="C13832">
        <v>4.0167516884452317E-2</v>
      </c>
    </row>
    <row r="13833" spans="1:3" x14ac:dyDescent="0.55000000000000004">
      <c r="A13833">
        <v>-1.4801660509618941</v>
      </c>
      <c r="B13833">
        <v>-4.0130554772329825</v>
      </c>
      <c r="C13833">
        <v>4.8462349811430196E-2</v>
      </c>
    </row>
    <row r="13834" spans="1:3" x14ac:dyDescent="0.55000000000000004">
      <c r="A13834">
        <v>-1.5183925895758679</v>
      </c>
      <c r="B13834">
        <v>-3.8149503762781904</v>
      </c>
      <c r="C13834">
        <v>5.407652231837938E-2</v>
      </c>
    </row>
    <row r="13835" spans="1:3" x14ac:dyDescent="0.55000000000000004">
      <c r="A13835">
        <v>-1.5545453107672838</v>
      </c>
      <c r="B13835">
        <v>-3.6002409735636367</v>
      </c>
      <c r="C13835">
        <v>5.7056708900333805E-2</v>
      </c>
    </row>
    <row r="13836" spans="1:3" x14ac:dyDescent="0.55000000000000004">
      <c r="A13836">
        <v>-1.5885073561764198</v>
      </c>
      <c r="B13836">
        <v>-3.3778027495878673</v>
      </c>
      <c r="C13836">
        <v>5.80769474018243E-2</v>
      </c>
    </row>
    <row r="13837" spans="1:3" x14ac:dyDescent="0.55000000000000004">
      <c r="A13837">
        <v>-1.62023585829593</v>
      </c>
      <c r="B13837">
        <v>-3.1529591305660531</v>
      </c>
      <c r="C13837">
        <v>5.8301737392075483E-2</v>
      </c>
    </row>
    <row r="13838" spans="1:3" x14ac:dyDescent="0.55000000000000004">
      <c r="A13838">
        <v>-1.6497182992521411</v>
      </c>
      <c r="B13838">
        <v>-2.926375966157468</v>
      </c>
      <c r="C13838">
        <v>5.8977333212782347E-2</v>
      </c>
    </row>
    <row r="13839" spans="1:3" x14ac:dyDescent="0.55000000000000004">
      <c r="A13839">
        <v>-1.6769261734456893</v>
      </c>
      <c r="B13839">
        <v>-2.69480203573384</v>
      </c>
      <c r="C13839">
        <v>6.0884949615182496E-2</v>
      </c>
    </row>
    <row r="13840" spans="1:3" x14ac:dyDescent="0.55000000000000004">
      <c r="A13840">
        <v>-1.7017862958623162</v>
      </c>
      <c r="B13840">
        <v>-2.4537352854860206</v>
      </c>
      <c r="C13840">
        <v>6.3890801030686797E-2</v>
      </c>
    </row>
    <row r="13841" spans="1:3" x14ac:dyDescent="0.55000000000000004">
      <c r="A13841">
        <v>-1.7241864023144662</v>
      </c>
      <c r="B13841">
        <v>-2.2012127557113259</v>
      </c>
      <c r="C13841">
        <v>6.68144421239171E-2</v>
      </c>
    </row>
    <row r="13842" spans="1:3" x14ac:dyDescent="0.55000000000000004">
      <c r="A13842">
        <v>-1.744019810341233</v>
      </c>
      <c r="B13842">
        <v>-1.9413059440286542</v>
      </c>
      <c r="C13842">
        <v>6.7712893115561001E-2</v>
      </c>
    </row>
    <row r="13843" spans="1:3" x14ac:dyDescent="0.55000000000000004">
      <c r="A13843">
        <v>-1.7612583744569601</v>
      </c>
      <c r="B13843">
        <v>-1.6858397368611238</v>
      </c>
      <c r="C13843">
        <v>6.4515992581918591E-2</v>
      </c>
    </row>
    <row r="13844" spans="1:3" x14ac:dyDescent="0.55000000000000004">
      <c r="A13844">
        <v>-1.7760299509353601</v>
      </c>
      <c r="B13844">
        <v>-1.453421780306569</v>
      </c>
      <c r="C13844">
        <v>5.578315677344102E-2</v>
      </c>
    </row>
    <row r="13845" spans="1:3" x14ac:dyDescent="0.55000000000000004">
      <c r="A13845">
        <v>-1.7886721832712305</v>
      </c>
      <c r="B13845">
        <v>-1.2659165502039844</v>
      </c>
      <c r="C13845">
        <v>4.1269239759987891E-2</v>
      </c>
    </row>
    <row r="13846" spans="1:3" x14ac:dyDescent="0.55000000000000004">
      <c r="A13846">
        <v>-1.7997415005692099</v>
      </c>
      <c r="B13846">
        <v>-1.1435418006993538</v>
      </c>
      <c r="C13846">
        <v>2.2071727892512411E-2</v>
      </c>
    </row>
    <row r="13847" spans="1:3" x14ac:dyDescent="0.55000000000000004">
      <c r="A13847">
        <v>-1.8099718235181397</v>
      </c>
      <c r="B13847">
        <v>-1.1003134230505038</v>
      </c>
      <c r="C13847">
        <v>3.0320877873502776E-4</v>
      </c>
    </row>
    <row r="13848" spans="1:3" x14ac:dyDescent="0.55000000000000004">
      <c r="A13848">
        <v>-1.8201952318507013</v>
      </c>
      <c r="B13848">
        <v>-1.1414362153380262</v>
      </c>
      <c r="C13848">
        <v>-2.1588297954471283E-2</v>
      </c>
    </row>
    <row r="13849" spans="1:3" x14ac:dyDescent="0.55000000000000004">
      <c r="A13849">
        <v>-1.8312499265377016</v>
      </c>
      <c r="B13849">
        <v>-1.2634641462137828</v>
      </c>
      <c r="C13849">
        <v>-4.1573156950164593E-2</v>
      </c>
    </row>
    <row r="13850" spans="1:3" x14ac:dyDescent="0.55000000000000004">
      <c r="A13850">
        <v>-1.8439035643217794</v>
      </c>
      <c r="B13850">
        <v>-1.4569134742689918</v>
      </c>
      <c r="C13850">
        <v>-5.8555894838245838E-2</v>
      </c>
    </row>
    <row r="13851" spans="1:3" x14ac:dyDescent="0.55000000000000004">
      <c r="A13851">
        <v>-1.8588112782400044</v>
      </c>
      <c r="B13851">
        <v>-1.7100516400390089</v>
      </c>
      <c r="C13851">
        <v>-7.2468000487849932E-2</v>
      </c>
    </row>
    <row r="13852" spans="1:3" x14ac:dyDescent="0.55000000000000004">
      <c r="A13852">
        <v>-1.8765119931019318</v>
      </c>
      <c r="B13852">
        <v>-2.012240584327416</v>
      </c>
      <c r="C13852">
        <v>-8.3944496555839174E-2</v>
      </c>
    </row>
    <row r="13853" spans="1:3" x14ac:dyDescent="0.55000000000000004">
      <c r="A13853">
        <v>-1.89745111529356</v>
      </c>
      <c r="B13853">
        <v>-2.3555642502916809</v>
      </c>
      <c r="C13853">
        <v>-9.3759264295229627E-2</v>
      </c>
    </row>
    <row r="13854" spans="1:3" x14ac:dyDescent="0.55000000000000004">
      <c r="A13854">
        <v>-1.9220086940354106</v>
      </c>
      <c r="B13854">
        <v>-2.7343385467876602</v>
      </c>
      <c r="C13854">
        <v>-0.10229368420165418</v>
      </c>
    </row>
    <row r="13855" spans="1:3" x14ac:dyDescent="0.55000000000000004">
      <c r="A13855">
        <v>-1.9505133249100013</v>
      </c>
      <c r="B13855">
        <v>-3.1430958082180802</v>
      </c>
      <c r="C13855">
        <v>-0.10927839728407056</v>
      </c>
    </row>
    <row r="13856" spans="1:3" x14ac:dyDescent="0.55000000000000004">
      <c r="A13856">
        <v>-1.9832320990833672</v>
      </c>
      <c r="B13856">
        <v>-3.5742654771480566</v>
      </c>
      <c r="C13856">
        <v>-0.11389430920142463</v>
      </c>
    </row>
    <row r="13857" spans="1:3" x14ac:dyDescent="0.55000000000000004">
      <c r="A13857">
        <v>-2.0203402338296277</v>
      </c>
      <c r="B13857">
        <v>-4.0167842845874473</v>
      </c>
      <c r="C13857">
        <v>-0.11515269257879836</v>
      </c>
    </row>
    <row r="13858" spans="1:3" x14ac:dyDescent="0.55000000000000004">
      <c r="A13858">
        <v>-2.0618844164104186</v>
      </c>
      <c r="B13858">
        <v>-4.4563338773436465</v>
      </c>
      <c r="C13858">
        <v>-0.11235744859935874</v>
      </c>
    </row>
    <row r="13859" spans="1:3" x14ac:dyDescent="0.55000000000000004">
      <c r="A13859">
        <v>-2.1077569809042078</v>
      </c>
      <c r="B13859">
        <v>-4.8770942052792368</v>
      </c>
      <c r="C13859">
        <v>-0.10542740022858661</v>
      </c>
    </row>
    <row r="13860" spans="1:3" x14ac:dyDescent="0.55000000000000004">
      <c r="A13860">
        <v>-2.1576929082909788</v>
      </c>
      <c r="B13860">
        <v>-5.2642026496484338</v>
      </c>
      <c r="C13860">
        <v>-9.4939289403503005E-2</v>
      </c>
    </row>
    <row r="13861" spans="1:3" x14ac:dyDescent="0.55000000000000004">
      <c r="A13861">
        <v>-2.211291314716672</v>
      </c>
      <c r="B13861">
        <v>-5.6058417412908543</v>
      </c>
      <c r="C13861">
        <v>-8.1892538568764564E-2</v>
      </c>
    </row>
    <row r="13862" spans="1:3" x14ac:dyDescent="0.55000000000000004">
      <c r="A13862">
        <v>-2.268052781173111</v>
      </c>
      <c r="B13862">
        <v>-5.8941354081584381</v>
      </c>
      <c r="C13862">
        <v>-6.7327785896858339E-2</v>
      </c>
    </row>
    <row r="13863" spans="1:3" x14ac:dyDescent="0.55000000000000004">
      <c r="A13863">
        <v>-2.3274184039887142</v>
      </c>
      <c r="B13863">
        <v>-6.1246465772355503</v>
      </c>
      <c r="C13863">
        <v>-5.1984413418417155E-2</v>
      </c>
    </row>
    <row r="13864" spans="1:3" x14ac:dyDescent="0.55000000000000004">
      <c r="A13864">
        <v>-2.3887978173909605</v>
      </c>
      <c r="B13864">
        <v>-6.2949080762126171</v>
      </c>
      <c r="C13864">
        <v>-3.6142656445489231E-2</v>
      </c>
    </row>
    <row r="13865" spans="1:3" x14ac:dyDescent="0.55000000000000004">
      <c r="A13865">
        <v>-2.4515802431973484</v>
      </c>
      <c r="B13865">
        <v>-6.4027887973045683</v>
      </c>
      <c r="C13865">
        <v>-1.9696226107280345E-2</v>
      </c>
    </row>
    <row r="13866" spans="1:3" x14ac:dyDescent="0.55000000000000004">
      <c r="A13866">
        <v>-2.5151311321404632</v>
      </c>
      <c r="B13866">
        <v>-6.4454470204869176</v>
      </c>
      <c r="C13866">
        <v>-2.3835995564617666E-3</v>
      </c>
    </row>
    <row r="13867" spans="1:3" x14ac:dyDescent="0.55000000000000004">
      <c r="A13867">
        <v>-2.5787828798907753</v>
      </c>
      <c r="B13867">
        <v>-6.4192217438483716</v>
      </c>
      <c r="C13867">
        <v>1.5957759307261912E-2</v>
      </c>
    </row>
    <row r="13868" spans="1:3" x14ac:dyDescent="0.55000000000000004">
      <c r="A13868">
        <v>-2.6418290401968565</v>
      </c>
      <c r="B13868">
        <v>-6.3203174110128488</v>
      </c>
      <c r="C13868">
        <v>3.5234959551704234E-2</v>
      </c>
    </row>
    <row r="13869" spans="1:3" x14ac:dyDescent="0.55000000000000004">
      <c r="A13869">
        <v>-2.7035279013456996</v>
      </c>
      <c r="B13869">
        <v>-6.1458006312379396</v>
      </c>
      <c r="C13869">
        <v>5.5094636605081265E-2</v>
      </c>
    </row>
    <row r="13870" spans="1:3" x14ac:dyDescent="0.55000000000000004">
      <c r="A13870">
        <v>-2.7631157205824901</v>
      </c>
      <c r="B13870">
        <v>-5.8943805113678653</v>
      </c>
      <c r="C13870">
        <v>7.504000100882903E-2</v>
      </c>
    </row>
    <row r="13871" spans="1:3" x14ac:dyDescent="0.55000000000000004">
      <c r="A13871">
        <v>-2.8198253745987736</v>
      </c>
      <c r="B13871">
        <v>-5.5666651290364921</v>
      </c>
      <c r="C13871">
        <v>9.4584938086084716E-2</v>
      </c>
    </row>
    <row r="13872" spans="1:3" x14ac:dyDescent="0.55000000000000004">
      <c r="A13872">
        <v>-2.872904806149847</v>
      </c>
      <c r="B13872">
        <v>-5.164942644805766</v>
      </c>
      <c r="C13872">
        <v>0.11334595437288338</v>
      </c>
    </row>
    <row r="13873" spans="1:3" x14ac:dyDescent="0.55000000000000004">
      <c r="A13873">
        <v>-2.9216318650504691</v>
      </c>
      <c r="B13873">
        <v>-4.6928120980106707</v>
      </c>
      <c r="C13873">
        <v>0.13102803465149293</v>
      </c>
    </row>
    <row r="13874" spans="1:3" x14ac:dyDescent="0.55000000000000004">
      <c r="A13874">
        <v>-2.9653259408957702</v>
      </c>
      <c r="B13874">
        <v>-4.1549937636840761</v>
      </c>
      <c r="C13874">
        <v>0.14734584439953932</v>
      </c>
    </row>
    <row r="13875" spans="1:3" x14ac:dyDescent="0.55000000000000004">
      <c r="A13875">
        <v>-3.0033592392588604</v>
      </c>
      <c r="B13875">
        <v>-3.5574543258772233</v>
      </c>
      <c r="C13875">
        <v>0.16193957889593322</v>
      </c>
    </row>
    <row r="13876" spans="1:3" x14ac:dyDescent="0.55000000000000004">
      <c r="A13876">
        <v>-3.0351707675668163</v>
      </c>
      <c r="B13876">
        <v>-2.9077539647021684</v>
      </c>
      <c r="C13876">
        <v>0.17434425194001671</v>
      </c>
    </row>
    <row r="13877" spans="1:3" x14ac:dyDescent="0.55000000000000004">
      <c r="A13877">
        <v>-3.0602840152014412</v>
      </c>
      <c r="B13877">
        <v>-2.2152999724433409</v>
      </c>
      <c r="C13877">
        <v>0.18406878753142625</v>
      </c>
    </row>
    <row r="13878" spans="1:3" x14ac:dyDescent="0.55000000000000004">
      <c r="A13878">
        <v>-3.0783253906841086</v>
      </c>
      <c r="B13878">
        <v>-1.4911521088297215</v>
      </c>
      <c r="C13878">
        <v>0.19074894725823183</v>
      </c>
    </row>
    <row r="13879" spans="1:3" x14ac:dyDescent="0.55000000000000004">
      <c r="A13879">
        <v>-3.0890379070015102</v>
      </c>
      <c r="B13879">
        <v>-0.74731467639842308</v>
      </c>
      <c r="C13879">
        <v>0.19426007573933465</v>
      </c>
    </row>
    <row r="13880" spans="1:3" x14ac:dyDescent="0.55000000000000004">
      <c r="A13880">
        <v>-3.0922859342715965</v>
      </c>
      <c r="B13880">
        <v>4.2245420598062688E-3</v>
      </c>
      <c r="C13880">
        <v>0.19473537894918988</v>
      </c>
    </row>
    <row r="13881" spans="1:3" x14ac:dyDescent="0.55000000000000004">
      <c r="A13881">
        <v>-3.088050261160586</v>
      </c>
      <c r="B13881">
        <v>0.7523637894648515</v>
      </c>
      <c r="C13881">
        <v>0.19250025635362858</v>
      </c>
    </row>
    <row r="13882" spans="1:3" x14ac:dyDescent="0.55000000000000004">
      <c r="A13882">
        <v>-3.076416005566089</v>
      </c>
      <c r="B13882">
        <v>1.4873479388907072</v>
      </c>
      <c r="C13882">
        <v>0.18792632202414344</v>
      </c>
    </row>
    <row r="13883" spans="1:3" x14ac:dyDescent="0.55000000000000004">
      <c r="A13883">
        <v>-3.0575588316030538</v>
      </c>
      <c r="B13883">
        <v>2.2006222325967415</v>
      </c>
      <c r="C13883">
        <v>0.1812632709914023</v>
      </c>
    </row>
    <row r="13884" spans="1:3" x14ac:dyDescent="0.55000000000000004">
      <c r="A13884">
        <v>-3.0317355354036017</v>
      </c>
      <c r="B13884">
        <v>2.884231840885505</v>
      </c>
      <c r="C13884">
        <v>0.17257192998621843</v>
      </c>
    </row>
    <row r="13885" spans="1:3" x14ac:dyDescent="0.55000000000000004">
      <c r="A13885">
        <v>-2.999281459865121</v>
      </c>
      <c r="B13885">
        <v>3.5302331788610197</v>
      </c>
      <c r="C13885">
        <v>0.16179729256839578</v>
      </c>
    </row>
    <row r="13886" spans="1:3" x14ac:dyDescent="0.55000000000000004">
      <c r="A13886">
        <v>-2.9606121307621143</v>
      </c>
      <c r="B13886">
        <v>4.1305436829749249</v>
      </c>
      <c r="C13886">
        <v>0.14892243005784933</v>
      </c>
    </row>
    <row r="13887" spans="1:3" x14ac:dyDescent="0.55000000000000004">
      <c r="A13887">
        <v>-2.9162233585485025</v>
      </c>
      <c r="B13887">
        <v>4.6774232320704501</v>
      </c>
      <c r="C13887">
        <v>0.1341415187493582</v>
      </c>
    </row>
    <row r="13888" spans="1:3" x14ac:dyDescent="0.55000000000000004">
      <c r="A13888">
        <v>-2.8666833908661267</v>
      </c>
      <c r="B13888">
        <v>5.1645022022479399</v>
      </c>
      <c r="C13888">
        <v>0.11796974945845215</v>
      </c>
    </row>
    <row r="13889" spans="1:3" x14ac:dyDescent="0.55000000000000004">
      <c r="A13889">
        <v>-2.8126131382322113</v>
      </c>
      <c r="B13889">
        <v>5.5879635335198063</v>
      </c>
      <c r="C13889">
        <v>0.10121313422263835</v>
      </c>
    </row>
    <row r="13890" spans="1:3" x14ac:dyDescent="0.55000000000000004">
      <c r="A13890">
        <v>-2.7546555810661606</v>
      </c>
      <c r="B13890">
        <v>5.9473660091809251</v>
      </c>
      <c r="C13890">
        <v>8.4812991895953274E-2</v>
      </c>
    </row>
    <row r="13891" spans="1:3" x14ac:dyDescent="0.55000000000000004">
      <c r="A13891">
        <v>-2.6934401181862064</v>
      </c>
      <c r="B13891">
        <v>6.2457651065337227</v>
      </c>
      <c r="C13891">
        <v>6.9637886651043424E-2</v>
      </c>
    </row>
    <row r="13892" spans="1:3" x14ac:dyDescent="0.55000000000000004">
      <c r="A13892">
        <v>-2.6295496537901721</v>
      </c>
      <c r="B13892">
        <v>6.4890732863488214</v>
      </c>
      <c r="C13892">
        <v>5.6298024226337021E-2</v>
      </c>
    </row>
    <row r="13893" spans="1:3" x14ac:dyDescent="0.55000000000000004">
      <c r="A13893">
        <v>-2.5634973411493731</v>
      </c>
      <c r="B13893">
        <v>6.6848903425758603</v>
      </c>
      <c r="C13893">
        <v>4.5056559742109668E-2</v>
      </c>
    </row>
    <row r="13894" spans="1:3" x14ac:dyDescent="0.55000000000000004">
      <c r="A13894">
        <v>-2.4957163106521429</v>
      </c>
      <c r="B13894">
        <v>6.8412324130935875</v>
      </c>
      <c r="C13894">
        <v>3.5865837006196506E-2</v>
      </c>
    </row>
    <row r="13895" spans="1:3" x14ac:dyDescent="0.55000000000000004">
      <c r="A13895">
        <v>-2.4265611418598825</v>
      </c>
      <c r="B13895">
        <v>6.9655542051559856</v>
      </c>
      <c r="C13895">
        <v>2.8482916649288786E-2</v>
      </c>
    </row>
    <row r="13896" spans="1:3" x14ac:dyDescent="0.55000000000000004">
      <c r="A13896">
        <v>-2.3563168240124561</v>
      </c>
      <c r="B13896">
        <v>7.0642490618648317</v>
      </c>
      <c r="C13896">
        <v>2.2601377713467805E-2</v>
      </c>
    </row>
    <row r="13897" spans="1:3" x14ac:dyDescent="0.55000000000000004">
      <c r="A13897">
        <v>-2.2852102812240394</v>
      </c>
      <c r="B13897">
        <v>7.1425885978154584</v>
      </c>
      <c r="C13897">
        <v>1.7947036339651543E-2</v>
      </c>
    </row>
    <row r="13898" spans="1:3" x14ac:dyDescent="0.55000000000000004">
      <c r="A13898">
        <v>-2.2134208953284933</v>
      </c>
      <c r="B13898">
        <v>7.2048908951630946</v>
      </c>
      <c r="C13898">
        <v>1.4300529575274125E-2</v>
      </c>
    </row>
    <row r="13899" spans="1:3" x14ac:dyDescent="0.55000000000000004">
      <c r="A13899">
        <v>-2.1410890931203626</v>
      </c>
      <c r="B13899">
        <v>7.254669546776678</v>
      </c>
      <c r="C13899">
        <v>1.1464818050804156E-2</v>
      </c>
    </row>
    <row r="13900" spans="1:3" x14ac:dyDescent="0.55000000000000004">
      <c r="A13900">
        <v>-2.0683240661293718</v>
      </c>
      <c r="B13900">
        <v>7.2946561455059875</v>
      </c>
      <c r="C13900">
        <v>9.2321792210953504E-3</v>
      </c>
    </row>
    <row r="13901" spans="1:3" x14ac:dyDescent="0.55000000000000004">
      <c r="A13901">
        <v>-1.9952117919595767</v>
      </c>
      <c r="B13901">
        <v>7.3267589698477904</v>
      </c>
      <c r="C13901">
        <v>7.3841894858417681E-3</v>
      </c>
    </row>
    <row r="13902" spans="1:3" x14ac:dyDescent="0.55000000000000004">
      <c r="A13902">
        <v>-1.9218233389134227</v>
      </c>
      <c r="B13902">
        <v>7.3520969532282123</v>
      </c>
      <c r="C13902">
        <v>5.7307087441901229E-3</v>
      </c>
    </row>
    <row r="13903" spans="1:3" x14ac:dyDescent="0.55000000000000004">
      <c r="A13903">
        <v>-1.8482220152097784</v>
      </c>
      <c r="B13903">
        <v>7.3712192970350126</v>
      </c>
      <c r="C13903">
        <v>4.1669847375904387E-3</v>
      </c>
    </row>
    <row r="13904" spans="1:3" x14ac:dyDescent="0.55000000000000004">
      <c r="A13904">
        <v>-1.7744673059152163</v>
      </c>
      <c r="B13904">
        <v>7.384495556401693</v>
      </c>
      <c r="C13904">
        <v>2.7047851209399446E-3</v>
      </c>
    </row>
    <row r="13905" spans="1:3" x14ac:dyDescent="0.55000000000000004">
      <c r="A13905">
        <v>-1.7006145062771203</v>
      </c>
      <c r="B13905">
        <v>7.3925122319060979</v>
      </c>
      <c r="C13905">
        <v>1.4446328420026514E-3</v>
      </c>
    </row>
    <row r="13906" spans="1:3" x14ac:dyDescent="0.55000000000000004">
      <c r="A13906">
        <v>-1.6267110994544025</v>
      </c>
      <c r="B13906">
        <v>7.3962620570828115</v>
      </c>
      <c r="C13906">
        <v>4.9627045857396227E-4</v>
      </c>
    </row>
    <row r="13907" spans="1:3" x14ac:dyDescent="0.55000000000000004">
      <c r="A13907">
        <v>-1.552792816465316</v>
      </c>
      <c r="B13907">
        <v>7.3970028758028263</v>
      </c>
      <c r="C13907">
        <v>-1.1282391612308579E-4</v>
      </c>
    </row>
    <row r="13908" spans="1:3" x14ac:dyDescent="0.55000000000000004">
      <c r="A13908">
        <v>-1.4788827686649879</v>
      </c>
      <c r="B13908">
        <v>7.3958256432105856</v>
      </c>
      <c r="C13908">
        <v>-4.9650972375314901E-4</v>
      </c>
    </row>
    <row r="13909" spans="1:3" x14ac:dyDescent="0.55000000000000004">
      <c r="A13909">
        <v>-1.4049958050409783</v>
      </c>
      <c r="B13909">
        <v>7.3931328733106376</v>
      </c>
      <c r="C13909">
        <v>-8.9726351638553831E-4</v>
      </c>
    </row>
    <row r="13910" spans="1:3" x14ac:dyDescent="0.55000000000000004">
      <c r="A13910">
        <v>-1.3311475511605808</v>
      </c>
      <c r="B13910">
        <v>7.3883311356304748</v>
      </c>
      <c r="C13910">
        <v>-1.5881079536779993E-3</v>
      </c>
    </row>
    <row r="13911" spans="1:3" x14ac:dyDescent="0.55000000000000004">
      <c r="A13911">
        <v>-1.2573644990674699</v>
      </c>
      <c r="B13911">
        <v>7.3799770222246526</v>
      </c>
      <c r="C13911">
        <v>-2.7359673081345875E-3</v>
      </c>
    </row>
    <row r="13912" spans="1:3" x14ac:dyDescent="0.55000000000000004">
      <c r="A13912">
        <v>-1.1836901258438142</v>
      </c>
      <c r="B13912">
        <v>7.3663789619476265</v>
      </c>
      <c r="C13912">
        <v>-4.3023661685868209E-3</v>
      </c>
    </row>
    <row r="13913" spans="1:3" x14ac:dyDescent="0.55000000000000004">
      <c r="A13913">
        <v>-1.1101833653998212</v>
      </c>
      <c r="B13913">
        <v>7.3464141555558156</v>
      </c>
      <c r="C13913">
        <v>-6.0313845518124203E-3</v>
      </c>
    </row>
    <row r="13914" spans="1:3" x14ac:dyDescent="0.55000000000000004">
      <c r="A13914">
        <v>-1.036909018968315</v>
      </c>
      <c r="B13914">
        <v>7.3201935365529467</v>
      </c>
      <c r="C13914">
        <v>-7.5403644144759491E-3</v>
      </c>
    </row>
    <row r="13915" spans="1:3" x14ac:dyDescent="0.55000000000000004">
      <c r="A13915">
        <v>-0.96392352636253931</v>
      </c>
      <c r="B13915">
        <v>7.2892283277538201</v>
      </c>
      <c r="C13915">
        <v>-8.4871763718213002E-3</v>
      </c>
    </row>
    <row r="13916" spans="1:3" x14ac:dyDescent="0.55000000000000004">
      <c r="A13916">
        <v>-0.89126230310188836</v>
      </c>
      <c r="B13916">
        <v>7.2559503067304494</v>
      </c>
      <c r="C13916">
        <v>-8.7374721909999776E-3</v>
      </c>
    </row>
    <row r="13917" spans="1:3" x14ac:dyDescent="0.55000000000000004">
      <c r="A13917">
        <v>-0.81893483135762357</v>
      </c>
      <c r="B13917">
        <v>7.2227419114544711</v>
      </c>
      <c r="C13917">
        <v>-8.4511382002932477E-3</v>
      </c>
    </row>
    <row r="13918" spans="1:3" x14ac:dyDescent="0.55000000000000004">
      <c r="A13918">
        <v>-0.74693075575980761</v>
      </c>
      <c r="B13918">
        <v>7.1908438289132723</v>
      </c>
      <c r="C13918">
        <v>-8.0592564897682874E-3</v>
      </c>
    </row>
    <row r="13919" spans="1:3" x14ac:dyDescent="0.55000000000000004">
      <c r="A13919">
        <v>-0.67523613400585014</v>
      </c>
      <c r="B13919">
        <v>7.1595415077121753</v>
      </c>
      <c r="C13919">
        <v>-8.1427731174249646E-3</v>
      </c>
    </row>
    <row r="13920" spans="1:3" x14ac:dyDescent="0.55000000000000004">
      <c r="A13920">
        <v>-0.60385527150270935</v>
      </c>
      <c r="B13920">
        <v>7.1259378682953356</v>
      </c>
      <c r="C13920">
        <v>-9.2504149865292543E-3</v>
      </c>
    </row>
    <row r="13921" spans="1:3" x14ac:dyDescent="0.55000000000000004">
      <c r="A13921">
        <v>-0.53283136737646852</v>
      </c>
      <c r="B13921">
        <v>7.0853979769949804</v>
      </c>
      <c r="C13921">
        <v>-1.1732965603716483E-2</v>
      </c>
    </row>
    <row r="13922" spans="1:3" x14ac:dyDescent="0.55000000000000004">
      <c r="A13922">
        <v>-0.46225978764975301</v>
      </c>
      <c r="B13922">
        <v>7.032478391314724</v>
      </c>
      <c r="C13922">
        <v>-1.5658124292896817E-2</v>
      </c>
    </row>
    <row r="13923" spans="1:3" x14ac:dyDescent="0.55000000000000004">
      <c r="A13923">
        <v>-0.39229069791979271</v>
      </c>
      <c r="B13923">
        <v>6.962012097681276</v>
      </c>
      <c r="C13923">
        <v>-2.0815112577417673E-2</v>
      </c>
    </row>
    <row r="13924" spans="1:3" x14ac:dyDescent="0.55000000000000004">
      <c r="A13924">
        <v>-0.32312119021725227</v>
      </c>
      <c r="B13924">
        <v>6.8700296524119748</v>
      </c>
      <c r="C13924">
        <v>-2.6794848742096297E-2</v>
      </c>
    </row>
    <row r="13925" spans="1:3" x14ac:dyDescent="0.55000000000000004">
      <c r="A13925">
        <v>-0.25497987622651419</v>
      </c>
      <c r="B13925">
        <v>6.7543000536416304</v>
      </c>
      <c r="C13925">
        <v>-3.3106599896798185E-2</v>
      </c>
    </row>
    <row r="13926" spans="1:3" x14ac:dyDescent="0.55000000000000004">
      <c r="A13926">
        <v>-0.1881082440950573</v>
      </c>
      <c r="B13926">
        <v>6.6144671199920131</v>
      </c>
      <c r="C13926">
        <v>-3.9270694952900337E-2</v>
      </c>
    </row>
    <row r="13927" spans="1:3" x14ac:dyDescent="0.55000000000000004">
      <c r="A13927">
        <v>-0.12274228599913622</v>
      </c>
      <c r="B13927">
        <v>6.4519169920736825</v>
      </c>
      <c r="C13927">
        <v>-4.486498202346105E-2</v>
      </c>
    </row>
    <row r="13928" spans="1:3" x14ac:dyDescent="0.55000000000000004">
      <c r="A13928">
        <v>-5.9096274346661815E-2</v>
      </c>
      <c r="B13928">
        <v>6.2695111872041309</v>
      </c>
      <c r="C13928">
        <v>-4.954796045560303E-2</v>
      </c>
    </row>
    <row r="13929" spans="1:3" x14ac:dyDescent="0.55000000000000004">
      <c r="A13929">
        <v>2.6503606276120991E-3</v>
      </c>
      <c r="B13929">
        <v>6.0712397309987978</v>
      </c>
      <c r="C13929">
        <v>-5.3077016876349935E-2</v>
      </c>
    </row>
    <row r="13930" spans="1:3" x14ac:dyDescent="0.55000000000000004">
      <c r="A13930">
        <v>6.2362339998471725E-2</v>
      </c>
      <c r="B13930">
        <v>5.8618049882532679</v>
      </c>
      <c r="C13930">
        <v>-5.5326059078893264E-2</v>
      </c>
    </row>
    <row r="13931" spans="1:3" x14ac:dyDescent="0.55000000000000004">
      <c r="A13931">
        <v>0.11995331819442653</v>
      </c>
      <c r="B13931">
        <v>5.6461221224286451</v>
      </c>
      <c r="C13931">
        <v>-5.6311035033230102E-2</v>
      </c>
    </row>
    <row r="13932" spans="1:3" x14ac:dyDescent="0.55000000000000004">
      <c r="A13932">
        <v>0.17538518930982244</v>
      </c>
      <c r="B13932">
        <v>5.4287297127063052</v>
      </c>
      <c r="C13932">
        <v>-5.6210916168809001E-2</v>
      </c>
    </row>
    <row r="13933" spans="1:3" x14ac:dyDescent="0.55000000000000004">
      <c r="A13933">
        <v>0.22866124890282954</v>
      </c>
      <c r="B13933">
        <v>5.2132052172981629</v>
      </c>
      <c r="C13933">
        <v>-5.5344205678055383E-2</v>
      </c>
    </row>
    <row r="13934" spans="1:3" x14ac:dyDescent="0.55000000000000004">
      <c r="A13934">
        <v>0.27981415075683325</v>
      </c>
      <c r="B13934">
        <v>5.0017769081646213</v>
      </c>
      <c r="C13934">
        <v>-5.4090736937649368E-2</v>
      </c>
    </row>
    <row r="13935" spans="1:3" x14ac:dyDescent="0.55000000000000004">
      <c r="A13935">
        <v>0.32889159498289516</v>
      </c>
      <c r="B13935">
        <v>4.7952983756775938</v>
      </c>
      <c r="C13935">
        <v>-5.2782209484207525E-2</v>
      </c>
    </row>
    <row r="13936" spans="1:3" x14ac:dyDescent="0.55000000000000004">
      <c r="A13936">
        <v>0.37594389305538861</v>
      </c>
      <c r="B13936">
        <v>4.5936534247989984</v>
      </c>
      <c r="C13936">
        <v>-5.1588883103056947E-2</v>
      </c>
    </row>
    <row r="13937" spans="1:3" x14ac:dyDescent="0.55000000000000004">
      <c r="A13937">
        <v>0.42101762145558097</v>
      </c>
      <c r="B13937">
        <v>4.3965097790796426</v>
      </c>
      <c r="C13937">
        <v>-5.04523413893634E-2</v>
      </c>
    </row>
    <row r="13938" spans="1:3" x14ac:dyDescent="0.55000000000000004">
      <c r="A13938">
        <v>0.46415778238851196</v>
      </c>
      <c r="B13938">
        <v>4.2041437197949021</v>
      </c>
      <c r="C13938">
        <v>-4.9116012277686749E-2</v>
      </c>
    </row>
    <row r="13939" spans="1:3" x14ac:dyDescent="0.55000000000000004">
      <c r="A13939">
        <v>0.50541730464285795</v>
      </c>
      <c r="B13939">
        <v>4.0179641140714137</v>
      </c>
      <c r="C13939">
        <v>-4.7250243272773135E-2</v>
      </c>
    </row>
    <row r="13940" spans="1:3" x14ac:dyDescent="0.55000000000000004">
      <c r="A13940">
        <v>0.54486924090076139</v>
      </c>
      <c r="B13940">
        <v>3.840477549753408</v>
      </c>
      <c r="C13940">
        <v>-4.4616508444621138E-2</v>
      </c>
    </row>
    <row r="13941" spans="1:3" x14ac:dyDescent="0.55000000000000004">
      <c r="A13941">
        <v>0.58261553105954222</v>
      </c>
      <c r="B13941">
        <v>3.6746686211657384</v>
      </c>
      <c r="C13941">
        <v>-4.1205918360590892E-2</v>
      </c>
    </row>
    <row r="13942" spans="1:3" x14ac:dyDescent="0.55000000000000004">
      <c r="A13942">
        <v>0.61878715921440886</v>
      </c>
      <c r="B13942">
        <v>3.5230016822665893</v>
      </c>
      <c r="C13942">
        <v>-3.7296638005428456E-2</v>
      </c>
    </row>
    <row r="13943" spans="1:3" x14ac:dyDescent="0.55000000000000004">
      <c r="A13943">
        <v>0.65353362231184731</v>
      </c>
      <c r="B13943">
        <v>3.386433114958562</v>
      </c>
      <c r="C13943">
        <v>-3.3391026232680976E-2</v>
      </c>
    </row>
    <row r="13944" spans="1:3" x14ac:dyDescent="0.55000000000000004">
      <c r="A13944">
        <v>0.68700407060185675</v>
      </c>
      <c r="B13944">
        <v>3.2638576312350618</v>
      </c>
      <c r="C13944">
        <v>-3.0053841119027286E-2</v>
      </c>
    </row>
    <row r="13945" spans="1:3" x14ac:dyDescent="0.55000000000000004">
      <c r="A13945">
        <v>0.71932609405121362</v>
      </c>
      <c r="B13945">
        <v>3.1522166091955706</v>
      </c>
      <c r="C13945">
        <v>-2.7731366975947466E-2</v>
      </c>
    </row>
    <row r="13946" spans="1:3" x14ac:dyDescent="0.55000000000000004">
      <c r="A13946">
        <v>0.75058893603342769</v>
      </c>
      <c r="B13946">
        <v>3.0472180849661545</v>
      </c>
      <c r="C13946">
        <v>-2.6615695254599125E-2</v>
      </c>
    </row>
    <row r="13947" spans="1:3" x14ac:dyDescent="0.55000000000000004">
      <c r="A13947">
        <v>0.78083622108631101</v>
      </c>
      <c r="B13947">
        <v>2.9443981867406719</v>
      </c>
      <c r="C13947">
        <v>-2.6603713764801907E-2</v>
      </c>
    </row>
    <row r="13948" spans="1:3" x14ac:dyDescent="0.55000000000000004">
      <c r="A13948">
        <v>0.81006962827442619</v>
      </c>
      <c r="B13948">
        <v>2.840077858743201</v>
      </c>
      <c r="C13948">
        <v>-2.7392315219396179E-2</v>
      </c>
    </row>
    <row r="13949" spans="1:3" x14ac:dyDescent="0.55000000000000004">
      <c r="A13949">
        <v>0.83825997109636852</v>
      </c>
      <c r="B13949">
        <v>2.7317685514500121</v>
      </c>
      <c r="C13949">
        <v>-2.8668402841260505E-2</v>
      </c>
    </row>
    <row r="13950" spans="1:3" x14ac:dyDescent="0.55000000000000004">
      <c r="A13950">
        <v>0.86535868863103316</v>
      </c>
      <c r="B13950">
        <v>2.6178540162092965</v>
      </c>
      <c r="C13950">
        <v>-3.0293571921014745E-2</v>
      </c>
    </row>
    <row r="13951" spans="1:3" x14ac:dyDescent="0.55000000000000004">
      <c r="A13951">
        <v>0.89130282020590534</v>
      </c>
      <c r="B13951">
        <v>2.4966961713404792</v>
      </c>
      <c r="C13951">
        <v>-3.2417527907565677E-2</v>
      </c>
    </row>
    <row r="13952" spans="1:3" x14ac:dyDescent="0.55000000000000004">
      <c r="A13952">
        <v>0.91600922764794668</v>
      </c>
      <c r="B13952">
        <v>2.3655284223519963</v>
      </c>
      <c r="C13952">
        <v>-3.5474681713802365E-2</v>
      </c>
    </row>
    <row r="13953" spans="1:3" x14ac:dyDescent="0.55000000000000004">
      <c r="A13953">
        <v>0.93935829309816576</v>
      </c>
      <c r="B13953">
        <v>2.21963632870927</v>
      </c>
      <c r="C13953">
        <v>-4.0038824312453612E-2</v>
      </c>
    </row>
    <row r="13954" spans="1:3" x14ac:dyDescent="0.55000000000000004">
      <c r="A13954">
        <v>0.9611725105127894</v>
      </c>
      <c r="B13954">
        <v>2.052263680536766</v>
      </c>
      <c r="C13954">
        <v>-4.6592981159856932E-2</v>
      </c>
    </row>
    <row r="13955" spans="1:3" x14ac:dyDescent="0.55000000000000004">
      <c r="A13955">
        <v>0.98119854421365382</v>
      </c>
      <c r="B13955">
        <v>1.8553923624453348</v>
      </c>
      <c r="C13955">
        <v>-5.5307287003409748E-2</v>
      </c>
    </row>
    <row r="13956" spans="1:3" x14ac:dyDescent="0.55000000000000004">
      <c r="A13956">
        <v>0.99910115968738122</v>
      </c>
      <c r="B13956">
        <v>1.6212540387117049</v>
      </c>
      <c r="C13956">
        <v>-6.5882321554369738E-2</v>
      </c>
    </row>
    <row r="13957" spans="1:3" x14ac:dyDescent="0.55000000000000004">
      <c r="A13957">
        <v>1.0144748915373776</v>
      </c>
      <c r="B13957">
        <v>1.3442103729780548</v>
      </c>
      <c r="C13957">
        <v>-7.7515020957871522E-2</v>
      </c>
    </row>
    <row r="13958" spans="1:3" x14ac:dyDescent="0.55000000000000004">
      <c r="A13958">
        <v>1.0268746132637341</v>
      </c>
      <c r="B13958">
        <v>1.02244699655844</v>
      </c>
      <c r="C13958">
        <v>-8.9029169735510907E-2</v>
      </c>
    </row>
    <row r="13959" spans="1:3" x14ac:dyDescent="0.55000000000000004">
      <c r="A13959">
        <v>1.035860125039703</v>
      </c>
      <c r="B13959">
        <v>0.65893238991172876</v>
      </c>
      <c r="C13959">
        <v>-9.9125388570240267E-2</v>
      </c>
    </row>
    <row r="13960" spans="1:3" x14ac:dyDescent="0.55000000000000004">
      <c r="A13960">
        <v>1.0410454139416929</v>
      </c>
      <c r="B13960">
        <v>0.26135578673430526</v>
      </c>
      <c r="C13960">
        <v>-0.10665960272242202</v>
      </c>
    </row>
    <row r="13961" spans="1:3" x14ac:dyDescent="0.55000000000000004">
      <c r="A13961">
        <v>1.0421420403076704</v>
      </c>
      <c r="B13961">
        <v>-0.15893778184260976</v>
      </c>
      <c r="C13961">
        <v>-0.11088365223457335</v>
      </c>
    </row>
    <row r="13962" spans="1:3" x14ac:dyDescent="0.55000000000000004">
      <c r="A13962">
        <v>1.0389875474414547</v>
      </c>
      <c r="B13962">
        <v>-0.58875576898135829</v>
      </c>
      <c r="C13962">
        <v>-0.11158942599459253</v>
      </c>
    </row>
    <row r="13963" spans="1:3" x14ac:dyDescent="0.55000000000000004">
      <c r="A13963">
        <v>1.0315534926580709</v>
      </c>
      <c r="B13963">
        <v>-1.0151463047653289</v>
      </c>
      <c r="C13963">
        <v>-0.10910960909027838</v>
      </c>
    </row>
    <row r="13964" spans="1:3" x14ac:dyDescent="0.55000000000000004">
      <c r="A13964">
        <v>1.0199330127594017</v>
      </c>
      <c r="B13964">
        <v>-1.4272440189085076</v>
      </c>
      <c r="C13964">
        <v>-0.10419148518672924</v>
      </c>
    </row>
    <row r="13965" spans="1:3" x14ac:dyDescent="0.55000000000000004">
      <c r="A13965">
        <v>1.0043126090499277</v>
      </c>
      <c r="B13965">
        <v>-1.8174891078730848</v>
      </c>
      <c r="C13965">
        <v>-9.77987264926585E-2</v>
      </c>
    </row>
    <row r="13966" spans="1:3" x14ac:dyDescent="0.55000000000000004">
      <c r="A13966">
        <v>0.98493567600797249</v>
      </c>
      <c r="B13966">
        <v>-2.1820246894520858</v>
      </c>
      <c r="C13966">
        <v>-9.0884286746989992E-2</v>
      </c>
    </row>
    <row r="13967" spans="1:3" x14ac:dyDescent="0.55000000000000004">
      <c r="A13967">
        <v>0.96206635362040438</v>
      </c>
      <c r="B13967">
        <v>-2.5202742902223112</v>
      </c>
      <c r="C13967">
        <v>-8.4193146363892621E-2</v>
      </c>
    </row>
    <row r="13968" spans="1:3" x14ac:dyDescent="0.55000000000000004">
      <c r="A13968">
        <v>0.93596109675766381</v>
      </c>
      <c r="B13968">
        <v>-2.8339397234763317</v>
      </c>
      <c r="C13968">
        <v>-7.8159562359720602E-2</v>
      </c>
    </row>
    <row r="13969" spans="1:3" x14ac:dyDescent="0.55000000000000004">
      <c r="A13969">
        <v>0.90685191584774116</v>
      </c>
      <c r="B13969">
        <v>-3.1257954970447019</v>
      </c>
      <c r="C13969">
        <v>-7.2904502634259891E-2</v>
      </c>
    </row>
    <row r="13970" spans="1:3" x14ac:dyDescent="0.55000000000000004">
      <c r="A13970">
        <v>0.87494150298454765</v>
      </c>
      <c r="B13970">
        <v>-3.3986034751763228</v>
      </c>
      <c r="C13970">
        <v>-6.8300454990802534E-2</v>
      </c>
    </row>
    <row r="13971" spans="1:3" x14ac:dyDescent="0.55000000000000004">
      <c r="A13971">
        <v>0.84040780954859506</v>
      </c>
      <c r="B13971">
        <v>-3.6543627819908382</v>
      </c>
      <c r="C13971">
        <v>-6.4080138598491251E-2</v>
      </c>
    </row>
    <row r="13972" spans="1:3" x14ac:dyDescent="0.55000000000000004">
      <c r="A13972">
        <v>0.80341397804559234</v>
      </c>
      <c r="B13972">
        <v>-3.8940030715922327</v>
      </c>
      <c r="C13972">
        <v>-5.9957278379456247E-2</v>
      </c>
    </row>
    <row r="13973" spans="1:3" x14ac:dyDescent="0.55000000000000004">
      <c r="A13973">
        <v>0.76411910972107577</v>
      </c>
      <c r="B13973">
        <v>-4.1174856166339993</v>
      </c>
      <c r="C13973">
        <v>-5.5716916776737416E-2</v>
      </c>
    </row>
    <row r="13974" spans="1:3" x14ac:dyDescent="0.55000000000000004">
      <c r="A13974">
        <v>0.72268642494393354</v>
      </c>
      <c r="B13974">
        <v>-4.3241672389067674</v>
      </c>
      <c r="C13974">
        <v>-5.1261148581838049E-2</v>
      </c>
    </row>
    <row r="13975" spans="1:3" x14ac:dyDescent="0.55000000000000004">
      <c r="A13975">
        <v>0.67928700973177469</v>
      </c>
      <c r="B13975">
        <v>-4.5132737718500913</v>
      </c>
      <c r="C13975">
        <v>-4.6620079649696E-2</v>
      </c>
    </row>
    <row r="13976" spans="1:3" x14ac:dyDescent="0.55000000000000004">
      <c r="A13976">
        <v>0.63409874519512954</v>
      </c>
      <c r="B13976">
        <v>-4.6843396837461722</v>
      </c>
      <c r="C13976">
        <v>-4.1923353008731075E-2</v>
      </c>
    </row>
    <row r="13977" spans="1:3" x14ac:dyDescent="0.55000000000000004">
      <c r="A13977">
        <v>0.58730152245689826</v>
      </c>
      <c r="B13977">
        <v>-4.83746452514184</v>
      </c>
      <c r="C13977">
        <v>-3.733381127474112E-2</v>
      </c>
    </row>
    <row r="13978" spans="1:3" x14ac:dyDescent="0.55000000000000004">
      <c r="A13978">
        <v>0.53907117747209488</v>
      </c>
      <c r="B13978">
        <v>-4.9733089443236622</v>
      </c>
      <c r="C13978">
        <v>-3.2979035092661896E-2</v>
      </c>
    </row>
    <row r="13979" spans="1:3" x14ac:dyDescent="0.55000000000000004">
      <c r="A13979">
        <v>0.48957473281400959</v>
      </c>
      <c r="B13979">
        <v>-5.0928540189067357</v>
      </c>
      <c r="C13979">
        <v>-2.8897297507272837E-2</v>
      </c>
    </row>
    <row r="13980" spans="1:3" x14ac:dyDescent="0.55000000000000004">
      <c r="A13980">
        <v>0.43896909689743041</v>
      </c>
      <c r="B13980">
        <v>-5.196951856935379</v>
      </c>
      <c r="C13980">
        <v>-2.4983571037573763E-2</v>
      </c>
    </row>
    <row r="13981" spans="1:3" x14ac:dyDescent="0.55000000000000004">
      <c r="A13981">
        <v>0.38740522846025416</v>
      </c>
      <c r="B13981">
        <v>-5.2857098883462683</v>
      </c>
      <c r="C13981">
        <v>-2.0957439009470353E-2</v>
      </c>
    </row>
    <row r="13982" spans="1:3" x14ac:dyDescent="0.55000000000000004">
      <c r="A13982">
        <v>0.33503890026616134</v>
      </c>
      <c r="B13982">
        <v>-5.3578491500756558</v>
      </c>
      <c r="C13982">
        <v>-1.6381723376340897E-2</v>
      </c>
    </row>
    <row r="13983" spans="1:3" x14ac:dyDescent="0.55000000000000004">
      <c r="A13983">
        <v>0.28204740303985015</v>
      </c>
      <c r="B13983">
        <v>-5.4102069096094016</v>
      </c>
      <c r="C13983">
        <v>-1.0718566237398997E-2</v>
      </c>
    </row>
    <row r="13984" spans="1:3" x14ac:dyDescent="0.55000000000000004">
      <c r="A13984">
        <v>0.22865000264735427</v>
      </c>
      <c r="B13984">
        <v>-5.4375389145241524</v>
      </c>
      <c r="C13984">
        <v>-3.4284342360743885E-3</v>
      </c>
    </row>
    <row r="13985" spans="1:3" x14ac:dyDescent="0.55000000000000004">
      <c r="A13985">
        <v>0.1751282986993494</v>
      </c>
      <c r="B13985">
        <v>-5.4327937382539746</v>
      </c>
      <c r="C13985">
        <v>5.8845296140132199E-3</v>
      </c>
    </row>
    <row r="13986" spans="1:3" x14ac:dyDescent="0.55000000000000004">
      <c r="A13986">
        <v>0.12184109968216798</v>
      </c>
      <c r="B13986">
        <v>-5.3879137547282054</v>
      </c>
      <c r="C13986">
        <v>1.7345275523548542E-2</v>
      </c>
    </row>
    <row r="13987" spans="1:3" x14ac:dyDescent="0.55000000000000004">
      <c r="A13987">
        <v>6.9229069044871722E-2</v>
      </c>
      <c r="B13987">
        <v>-5.2949962919460942</v>
      </c>
      <c r="C13987">
        <v>3.074864931191253E-2</v>
      </c>
    </row>
    <row r="13988" spans="1:3" x14ac:dyDescent="0.55000000000000004">
      <c r="A13988">
        <v>1.7806838234509632E-2</v>
      </c>
      <c r="B13988">
        <v>-5.1475519837105939</v>
      </c>
      <c r="C13988">
        <v>4.5568280416607321E-2</v>
      </c>
    </row>
    <row r="13989" spans="1:3" x14ac:dyDescent="0.55000000000000004">
      <c r="A13989">
        <v>-3.1857010788535992E-2</v>
      </c>
      <c r="B13989">
        <v>-4.941567223958522</v>
      </c>
      <c r="C13989">
        <v>6.1049090055479781E-2</v>
      </c>
    </row>
    <row r="13990" spans="1:3" x14ac:dyDescent="0.55000000000000004">
      <c r="A13990">
        <v>-7.9168524649135361E-2</v>
      </c>
      <c r="B13990">
        <v>-4.6760553343442455</v>
      </c>
      <c r="C13990">
        <v>7.6379424237623908E-2</v>
      </c>
    </row>
    <row r="13991" spans="1:3" x14ac:dyDescent="0.55000000000000004">
      <c r="A13991">
        <v>-0.12353909407260943</v>
      </c>
      <c r="B13991">
        <v>-4.3529141901130117</v>
      </c>
      <c r="C13991">
        <v>9.0877896793035498E-2</v>
      </c>
    </row>
    <row r="13992" spans="1:3" x14ac:dyDescent="0.55000000000000004">
      <c r="A13992">
        <v>-0.16441132243769097</v>
      </c>
      <c r="B13992">
        <v>-3.9761692515846225</v>
      </c>
      <c r="C13992">
        <v>0.104124659381079</v>
      </c>
    </row>
    <row r="13993" spans="1:3" x14ac:dyDescent="0.55000000000000004">
      <c r="A13993">
        <v>-0.2012751042596603</v>
      </c>
      <c r="B13993">
        <v>-3.5508945201388014</v>
      </c>
      <c r="C13993">
        <v>0.11599683722648892</v>
      </c>
    </row>
    <row r="13994" spans="1:3" x14ac:dyDescent="0.55000000000000004">
      <c r="A13994">
        <v>-0.23367260511883797</v>
      </c>
      <c r="B13994">
        <v>-3.0822145642412879</v>
      </c>
      <c r="C13994">
        <v>0.12659113166456368</v>
      </c>
    </row>
    <row r="13995" spans="1:3" x14ac:dyDescent="0.55000000000000004">
      <c r="A13995">
        <v>-0.26119504749523037</v>
      </c>
      <c r="B13995">
        <v>-2.5747710815231777</v>
      </c>
      <c r="C13995">
        <v>0.13606077450423057</v>
      </c>
    </row>
    <row r="13996" spans="1:3" x14ac:dyDescent="0.55000000000000004">
      <c r="A13996">
        <v>-0.28347734767764488</v>
      </c>
      <c r="B13996">
        <v>-2.0328410188203523</v>
      </c>
      <c r="C13996">
        <v>0.14444132834402268</v>
      </c>
    </row>
    <row r="13997" spans="1:3" x14ac:dyDescent="0.55000000000000004">
      <c r="A13997">
        <v>-0.30019711863826526</v>
      </c>
      <c r="B13997">
        <v>-1.4610228121135904</v>
      </c>
      <c r="C13997">
        <v>0.15153082833649589</v>
      </c>
    </row>
    <row r="13998" spans="1:3" x14ac:dyDescent="0.55000000000000004">
      <c r="A13998">
        <v>-0.31108255020872455</v>
      </c>
      <c r="B13998">
        <v>-0.86520727446104362</v>
      </c>
      <c r="C13998">
        <v>0.15686230709442897</v>
      </c>
    </row>
    <row r="13999" spans="1:3" x14ac:dyDescent="0.55000000000000004">
      <c r="A13999">
        <v>-0.315930154715995</v>
      </c>
      <c r="B13999">
        <v>-0.25343681263696793</v>
      </c>
      <c r="C13999">
        <v>0.15978907066130382</v>
      </c>
    </row>
    <row r="14000" spans="1:3" x14ac:dyDescent="0.55000000000000004">
      <c r="A14000">
        <v>-0.31462917326067108</v>
      </c>
      <c r="B14000">
        <v>0.36373050257766704</v>
      </c>
      <c r="C14000">
        <v>0.15965570947049484</v>
      </c>
    </row>
    <row r="14001" spans="1:3" x14ac:dyDescent="0.55000000000000004">
      <c r="A14001">
        <v>-0.30718627199050097</v>
      </c>
      <c r="B14001">
        <v>0.97354788754296928</v>
      </c>
      <c r="C14001">
        <v>0.15598475893804675</v>
      </c>
    </row>
    <row r="14002" spans="1:3" x14ac:dyDescent="0.55000000000000004">
      <c r="A14002">
        <v>-0.2937435542984691</v>
      </c>
      <c r="B14002">
        <v>1.5620211901415229</v>
      </c>
      <c r="C14002">
        <v>0.14860804778998304</v>
      </c>
    </row>
    <row r="14003" spans="1:3" x14ac:dyDescent="0.55000000000000004">
      <c r="A14003">
        <v>-0.27458492894848313</v>
      </c>
      <c r="B14003">
        <v>2.1151852189205065</v>
      </c>
      <c r="C14003">
        <v>0.1377087372923067</v>
      </c>
    </row>
    <row r="14004" spans="1:3" x14ac:dyDescent="0.55000000000000004">
      <c r="A14004">
        <v>-0.25012916560378506</v>
      </c>
      <c r="B14004">
        <v>2.6203917224214375</v>
      </c>
      <c r="C14004">
        <v>0.12378531213881709</v>
      </c>
    </row>
    <row r="14005" spans="1:3" x14ac:dyDescent="0.55000000000000004">
      <c r="A14005">
        <v>-0.22091096082496514</v>
      </c>
      <c r="B14005">
        <v>3.0673504371020641</v>
      </c>
      <c r="C14005">
        <v>0.10755977827558597</v>
      </c>
    </row>
    <row r="14006" spans="1:3" x14ac:dyDescent="0.55000000000000004">
      <c r="A14006">
        <v>-0.18755342158948624</v>
      </c>
      <c r="B14006">
        <v>3.448790568782151</v>
      </c>
      <c r="C14006">
        <v>8.9873002097129798E-2</v>
      </c>
    </row>
    <row r="14007" spans="1:3" x14ac:dyDescent="0.55000000000000004">
      <c r="A14007">
        <v>-0.15073582912708661</v>
      </c>
      <c r="B14007">
        <v>3.7607893618985093</v>
      </c>
      <c r="C14007">
        <v>7.1617056451709932E-2</v>
      </c>
    </row>
    <row r="14008" spans="1:3" x14ac:dyDescent="0.55000000000000004">
      <c r="A14008">
        <v>-0.1111593424138031</v>
      </c>
      <c r="B14008">
        <v>4.0028895475795521</v>
      </c>
      <c r="C14008">
        <v>5.3693598662701549E-2</v>
      </c>
    </row>
    <row r="14009" spans="1:3" x14ac:dyDescent="0.55000000000000004">
      <c r="A14009">
        <v>-6.9512331285972326E-2</v>
      </c>
      <c r="B14009">
        <v>4.1780608819304561</v>
      </c>
      <c r="C14009">
        <v>3.6974793858470356E-2</v>
      </c>
    </row>
    <row r="14010" spans="1:3" x14ac:dyDescent="0.55000000000000004">
      <c r="A14010">
        <v>-2.6436833893349103E-2</v>
      </c>
      <c r="B14010">
        <v>4.2925129187469322</v>
      </c>
      <c r="C14010">
        <v>2.226539082914674E-2</v>
      </c>
    </row>
    <row r="14011" spans="1:3" x14ac:dyDescent="0.55000000000000004">
      <c r="A14011">
        <v>1.7502277449351095E-2</v>
      </c>
      <c r="B14011">
        <v>4.3552997284274308</v>
      </c>
      <c r="C14011">
        <v>1.0232957866763768E-2</v>
      </c>
    </row>
    <row r="14012" spans="1:3" x14ac:dyDescent="0.55000000000000004">
      <c r="A14012">
        <v>6.184270364062977E-2</v>
      </c>
      <c r="B14012">
        <v>4.3775833689674339</v>
      </c>
      <c r="C14012">
        <v>1.3010175680203066E-3</v>
      </c>
    </row>
    <row r="14013" spans="1:3" x14ac:dyDescent="0.55000000000000004">
      <c r="A14013">
        <v>0.10624076939340303</v>
      </c>
      <c r="B14013">
        <v>4.3715173589141481</v>
      </c>
      <c r="C14013">
        <v>-4.4407743243794207E-3</v>
      </c>
    </row>
    <row r="14014" spans="1:3" x14ac:dyDescent="0.55000000000000004">
      <c r="A14014">
        <v>0.15047473428115773</v>
      </c>
      <c r="B14014">
        <v>4.3488719121560191</v>
      </c>
      <c r="C14014">
        <v>-7.2804714096417452E-3</v>
      </c>
    </row>
    <row r="14015" spans="1:3" x14ac:dyDescent="0.55000000000000004">
      <c r="A14015">
        <v>0.19443373518466397</v>
      </c>
      <c r="B14015">
        <v>4.3196220401308221</v>
      </c>
      <c r="C14015">
        <v>-7.8592139036073663E-3</v>
      </c>
    </row>
    <row r="14016" spans="1:3" x14ac:dyDescent="0.55000000000000004">
      <c r="A14016">
        <v>0.23809345481080235</v>
      </c>
      <c r="B14016">
        <v>4.2908366435820078</v>
      </c>
      <c r="C14016">
        <v>-7.0400596723836657E-3</v>
      </c>
    </row>
    <row r="14017" spans="1:3" x14ac:dyDescent="0.55000000000000004">
      <c r="A14017">
        <v>0.28148346576021865</v>
      </c>
      <c r="B14017">
        <v>4.2662130481384315</v>
      </c>
      <c r="C14017">
        <v>-5.705072544788155E-3</v>
      </c>
    </row>
    <row r="14018" spans="1:3" x14ac:dyDescent="0.55000000000000004">
      <c r="A14018">
        <v>0.32465376645956856</v>
      </c>
      <c r="B14018">
        <v>4.2463559525944099</v>
      </c>
      <c r="C14018">
        <v>-4.5729272191980938E-3</v>
      </c>
    </row>
    <row r="14019" spans="1:3" x14ac:dyDescent="0.55000000000000004">
      <c r="A14019">
        <v>0.36764739735483742</v>
      </c>
      <c r="B14019">
        <v>4.2296254183323452</v>
      </c>
      <c r="C14019">
        <v>-4.0867696038166404E-3</v>
      </c>
    </row>
    <row r="14020" spans="1:3" x14ac:dyDescent="0.55000000000000004">
      <c r="A14020">
        <v>0.41048341846415715</v>
      </c>
      <c r="B14020">
        <v>4.2132483584880385</v>
      </c>
      <c r="C14020">
        <v>-4.3899694460316609E-3</v>
      </c>
    </row>
    <row r="14021" spans="1:3" x14ac:dyDescent="0.55000000000000004">
      <c r="A14021">
        <v>0.45315112122591089</v>
      </c>
      <c r="B14021">
        <v>4.1943236170832003</v>
      </c>
      <c r="C14021">
        <v>-5.4054453597850056E-3</v>
      </c>
    </row>
    <row r="14022" spans="1:3" x14ac:dyDescent="0.55000000000000004">
      <c r="A14022">
        <v>0.49561252017317309</v>
      </c>
      <c r="B14022">
        <v>4.1703860734789675</v>
      </c>
      <c r="C14022">
        <v>-6.9845875616604425E-3</v>
      </c>
    </row>
    <row r="14023" spans="1:3" x14ac:dyDescent="0.55000000000000004">
      <c r="A14023">
        <v>0.53780763830024225</v>
      </c>
      <c r="B14023">
        <v>4.1394105178186722</v>
      </c>
      <c r="C14023">
        <v>-9.0483087428400652E-3</v>
      </c>
    </row>
    <row r="14024" spans="1:3" x14ac:dyDescent="0.55000000000000004">
      <c r="A14024">
        <v>0.57965728996951948</v>
      </c>
      <c r="B14024">
        <v>4.0993784803974123</v>
      </c>
      <c r="C14024">
        <v>-1.1672207520752022E-2</v>
      </c>
    </row>
    <row r="14025" spans="1:3" x14ac:dyDescent="0.55000000000000004">
      <c r="A14025">
        <v>0.62106013836678609</v>
      </c>
      <c r="B14025">
        <v>4.0476677486006887</v>
      </c>
      <c r="C14025">
        <v>-1.5093181607987083E-2</v>
      </c>
    </row>
    <row r="14026" spans="1:3" x14ac:dyDescent="0.55000000000000004">
      <c r="A14026">
        <v>0.66188384066388239</v>
      </c>
      <c r="B14026">
        <v>3.9806008774011414</v>
      </c>
      <c r="C14026">
        <v>-1.9620519841053986E-2</v>
      </c>
    </row>
    <row r="14027" spans="1:3" x14ac:dyDescent="0.55000000000000004">
      <c r="A14027">
        <v>0.70195357415813919</v>
      </c>
      <c r="B14027">
        <v>3.8934394872352245</v>
      </c>
      <c r="C14027">
        <v>-2.5494071342132812E-2</v>
      </c>
    </row>
    <row r="14028" spans="1:3" x14ac:dyDescent="0.55000000000000004">
      <c r="A14028">
        <v>0.74104313799328081</v>
      </c>
      <c r="B14028">
        <v>3.7808702303925759</v>
      </c>
      <c r="C14028">
        <v>-3.2771589549507159E-2</v>
      </c>
    </row>
    <row r="14029" spans="1:3" x14ac:dyDescent="0.55000000000000004">
      <c r="A14029">
        <v>0.77887286468736716</v>
      </c>
      <c r="B14029">
        <v>3.6377961840072368</v>
      </c>
      <c r="C14029">
        <v>-4.1283299883898138E-2</v>
      </c>
    </row>
    <row r="14030" spans="1:3" x14ac:dyDescent="0.55000000000000004">
      <c r="A14030">
        <v>0.81511607904310945</v>
      </c>
      <c r="B14030">
        <v>3.4601599883874563</v>
      </c>
      <c r="C14030">
        <v>-5.0660900747458236E-2</v>
      </c>
    </row>
    <row r="14031" spans="1:3" x14ac:dyDescent="0.55000000000000004">
      <c r="A14031">
        <v>0.84941297279940187</v>
      </c>
      <c r="B14031">
        <v>3.2455095908717766</v>
      </c>
      <c r="C14031">
        <v>-6.0441789478048812E-2</v>
      </c>
    </row>
    <row r="14032" spans="1:3" x14ac:dyDescent="0.55000000000000004">
      <c r="A14032">
        <v>0.88138799961377512</v>
      </c>
      <c r="B14032">
        <v>2.993092018033741</v>
      </c>
      <c r="C14032">
        <v>-7.0209128139982049E-2</v>
      </c>
    </row>
    <row r="14033" spans="1:3" x14ac:dyDescent="0.55000000000000004">
      <c r="A14033">
        <v>0.91066559804617431</v>
      </c>
      <c r="B14033">
        <v>2.7034591506713754</v>
      </c>
      <c r="C14033">
        <v>-7.970436428360253E-2</v>
      </c>
    </row>
    <row r="14034" spans="1:3" x14ac:dyDescent="0.55000000000000004">
      <c r="A14034">
        <v>0.93687998618001589</v>
      </c>
      <c r="B14034">
        <v>2.3777473666251612</v>
      </c>
      <c r="C14034">
        <v>-8.8883515657502188E-2</v>
      </c>
    </row>
    <row r="14035" spans="1:3" x14ac:dyDescent="0.55000000000000004">
      <c r="A14035">
        <v>0.95967686799227669</v>
      </c>
      <c r="B14035">
        <v>2.0168626647652541</v>
      </c>
      <c r="C14035">
        <v>-9.7909808286549035E-2</v>
      </c>
    </row>
    <row r="14036" spans="1:3" x14ac:dyDescent="0.55000000000000004">
      <c r="A14036">
        <v>0.97870741661644856</v>
      </c>
      <c r="B14036">
        <v>1.6208563686147686</v>
      </c>
      <c r="C14036">
        <v>-0.10706239468989276</v>
      </c>
    </row>
    <row r="14037" spans="1:3" x14ac:dyDescent="0.55000000000000004">
      <c r="A14037">
        <v>0.99361796226159782</v>
      </c>
      <c r="B14037">
        <v>1.1887555571630832</v>
      </c>
      <c r="C14037">
        <v>-0.11659226962257382</v>
      </c>
    </row>
    <row r="14038" spans="1:3" x14ac:dyDescent="0.55000000000000004">
      <c r="A14038">
        <v>1.0040406584110213</v>
      </c>
      <c r="B14038">
        <v>0.71889433460684571</v>
      </c>
      <c r="C14038">
        <v>-0.12660712093448495</v>
      </c>
    </row>
    <row r="14039" spans="1:3" x14ac:dyDescent="0.55000000000000004">
      <c r="A14039">
        <v>1.0095895219321349</v>
      </c>
      <c r="B14039">
        <v>0.20959700051924923</v>
      </c>
      <c r="C14039">
        <v>-0.13700433563259398</v>
      </c>
    </row>
    <row r="14040" spans="1:3" x14ac:dyDescent="0.55000000000000004">
      <c r="A14040">
        <v>1.0098644697214345</v>
      </c>
      <c r="B14040">
        <v>-0.33996196560211067</v>
      </c>
      <c r="C14040">
        <v>-0.14744647498922792</v>
      </c>
    </row>
    <row r="14041" spans="1:3" x14ac:dyDescent="0.55000000000000004">
      <c r="A14041">
        <v>1.0044641635167326</v>
      </c>
      <c r="B14041">
        <v>-0.92895262067134432</v>
      </c>
      <c r="C14041">
        <v>-0.15741411252072743</v>
      </c>
    </row>
    <row r="14042" spans="1:3" x14ac:dyDescent="0.55000000000000004">
      <c r="A14042">
        <v>0.99300566836237414</v>
      </c>
      <c r="B14042">
        <v>-1.5544095067037857</v>
      </c>
      <c r="C14042">
        <v>-0.16632133573622984</v>
      </c>
    </row>
    <row r="14043" spans="1:3" x14ac:dyDescent="0.55000000000000004">
      <c r="A14043">
        <v>0.97514672215000175</v>
      </c>
      <c r="B14043">
        <v>-2.2111774310834793</v>
      </c>
      <c r="C14043">
        <v>-0.17362065410833213</v>
      </c>
    </row>
    <row r="14044" spans="1:3" x14ac:dyDescent="0.55000000000000004">
      <c r="A14044">
        <v>0.95060666769449886</v>
      </c>
      <c r="B14044">
        <v>-2.892180609382033</v>
      </c>
      <c r="C14044">
        <v>-0.17886546302342449</v>
      </c>
    </row>
    <row r="14045" spans="1:3" x14ac:dyDescent="0.55000000000000004">
      <c r="A14045">
        <v>0.91918357313274324</v>
      </c>
      <c r="B14045">
        <v>-3.5888780689774737</v>
      </c>
      <c r="C14045">
        <v>-0.18174398811293196</v>
      </c>
    </row>
    <row r="14046" spans="1:3" x14ac:dyDescent="0.55000000000000004">
      <c r="A14046">
        <v>0.88076629334515311</v>
      </c>
      <c r="B14046">
        <v>-4.291760190062587</v>
      </c>
      <c r="C14046">
        <v>-0.18206663356673325</v>
      </c>
    </row>
    <row r="14047" spans="1:3" x14ac:dyDescent="0.55000000000000004">
      <c r="A14047">
        <v>0.83534205105814763</v>
      </c>
      <c r="B14047">
        <v>-4.9906673408143645</v>
      </c>
      <c r="C14047">
        <v>-0.17968655005219905</v>
      </c>
    </row>
    <row r="14048" spans="1:3" x14ac:dyDescent="0.55000000000000004">
      <c r="A14048">
        <v>0.78300235766523396</v>
      </c>
      <c r="B14048">
        <v>-5.6748075533384794</v>
      </c>
      <c r="C14048">
        <v>-0.17442329079879207</v>
      </c>
    </row>
    <row r="14049" spans="1:3" x14ac:dyDescent="0.55000000000000004">
      <c r="A14049">
        <v>0.7239500177528273</v>
      </c>
      <c r="B14049">
        <v>-6.3325976087398015</v>
      </c>
      <c r="C14049">
        <v>-0.16604775236959396</v>
      </c>
    </row>
    <row r="14050" spans="1:3" x14ac:dyDescent="0.55000000000000004">
      <c r="A14050">
        <v>0.65850791050292024</v>
      </c>
      <c r="B14050">
        <v>-6.9515173932926011</v>
      </c>
      <c r="C14050">
        <v>-0.15430410298899802</v>
      </c>
    </row>
    <row r="14051" spans="1:3" x14ac:dyDescent="0.55000000000000004">
      <c r="A14051">
        <v>0.587128655815644</v>
      </c>
      <c r="B14051">
        <v>-7.5181391897103635</v>
      </c>
      <c r="C14051">
        <v>-0.13897840033282524</v>
      </c>
    </row>
    <row r="14052" spans="1:3" x14ac:dyDescent="0.55000000000000004">
      <c r="A14052">
        <v>0.51040251361426348</v>
      </c>
      <c r="B14052">
        <v>-8.0185043098982725</v>
      </c>
      <c r="C14052">
        <v>-0.12000975711433234</v>
      </c>
    </row>
    <row r="14053" spans="1:3" x14ac:dyDescent="0.55000000000000004">
      <c r="A14053">
        <v>0.42905947952239515</v>
      </c>
      <c r="B14053">
        <v>-8.4388761489812332</v>
      </c>
      <c r="C14053">
        <v>-9.7574010526951346E-2</v>
      </c>
    </row>
    <row r="14054" spans="1:3" x14ac:dyDescent="0.55000000000000004">
      <c r="A14054">
        <v>0.34396240635243741</v>
      </c>
      <c r="B14054">
        <v>-8.7667199149305937</v>
      </c>
      <c r="C14054">
        <v>-7.2117379715988514E-2</v>
      </c>
    </row>
    <row r="14055" spans="1:3" x14ac:dyDescent="0.55000000000000004">
      <c r="A14055">
        <v>0.25608985717838512</v>
      </c>
      <c r="B14055">
        <v>-8.9917062603365938</v>
      </c>
      <c r="C14055">
        <v>-4.4335180017966304E-2</v>
      </c>
    </row>
    <row r="14056" spans="1:3" x14ac:dyDescent="0.55000000000000004">
      <c r="A14056">
        <v>0.16650960882283106</v>
      </c>
      <c r="B14056">
        <v>-9.1064805239492177</v>
      </c>
      <c r="C14056">
        <v>-1.5071788725628038E-2</v>
      </c>
    </row>
    <row r="14057" spans="1:3" x14ac:dyDescent="0.55000000000000004">
      <c r="A14057">
        <v>7.6346548562326644E-2</v>
      </c>
      <c r="B14057">
        <v>-9.1069611345396986</v>
      </c>
      <c r="C14057">
        <v>1.4823025480037399E-2</v>
      </c>
    </row>
    <row r="14058" spans="1:3" x14ac:dyDescent="0.55000000000000004">
      <c r="A14058">
        <v>-1.3249732252671674E-2</v>
      </c>
      <c r="B14058">
        <v>-8.9921364708783926</v>
      </c>
      <c r="C14058">
        <v>4.461003024527594E-2</v>
      </c>
    </row>
    <row r="14059" spans="1:3" x14ac:dyDescent="0.55000000000000004">
      <c r="A14059">
        <v>-0.10113327750892204</v>
      </c>
      <c r="B14059">
        <v>-8.7635302237614923</v>
      </c>
      <c r="C14059">
        <v>7.371618461854372E-2</v>
      </c>
    </row>
    <row r="14060" spans="1:3" x14ac:dyDescent="0.55000000000000004">
      <c r="A14060">
        <v>-0.18618383610864986</v>
      </c>
      <c r="B14060">
        <v>-8.4245435681137355</v>
      </c>
      <c r="C14060">
        <v>0.10174274687615419</v>
      </c>
    </row>
    <row r="14061" spans="1:3" x14ac:dyDescent="0.55000000000000004">
      <c r="A14061">
        <v>-0.26732234742804284</v>
      </c>
      <c r="B14061">
        <v>-7.9798540936407756</v>
      </c>
      <c r="C14061">
        <v>0.12842778856533646</v>
      </c>
    </row>
    <row r="14062" spans="1:3" x14ac:dyDescent="0.55000000000000004">
      <c r="A14062">
        <v>-0.34352126571779518</v>
      </c>
      <c r="B14062">
        <v>-7.4350229965079446</v>
      </c>
      <c r="C14062">
        <v>0.15357588489886168</v>
      </c>
    </row>
    <row r="14063" spans="1:3" x14ac:dyDescent="0.55000000000000004">
      <c r="A14063">
        <v>-0.41381219047169432</v>
      </c>
      <c r="B14063">
        <v>-6.7963062688505538</v>
      </c>
      <c r="C14063">
        <v>0.1770228354206986</v>
      </c>
    </row>
    <row r="14064" spans="1:3" x14ac:dyDescent="0.55000000000000004">
      <c r="A14064">
        <v>-0.47729216285982545</v>
      </c>
      <c r="B14064">
        <v>-6.0705320609320195</v>
      </c>
      <c r="C14064">
        <v>0.19863669248744556</v>
      </c>
    </row>
    <row r="14065" spans="1:3" x14ac:dyDescent="0.55000000000000004">
      <c r="A14065">
        <v>-0.53312879140746949</v>
      </c>
      <c r="B14065">
        <v>-5.2650041982743989</v>
      </c>
      <c r="C14065">
        <v>0.21830319501649892</v>
      </c>
    </row>
    <row r="14066" spans="1:3" x14ac:dyDescent="0.55000000000000004">
      <c r="A14066">
        <v>-0.58056464690290455</v>
      </c>
      <c r="B14066">
        <v>-4.3874371692388641</v>
      </c>
      <c r="C14066">
        <v>0.23592404568512362</v>
      </c>
    </row>
    <row r="14067" spans="1:3" x14ac:dyDescent="0.55000000000000004">
      <c r="A14067">
        <v>-0.61892099432161196</v>
      </c>
      <c r="B14067">
        <v>-3.4458787335518912</v>
      </c>
      <c r="C14067">
        <v>0.25142504110937586</v>
      </c>
    </row>
    <row r="14068" spans="1:3" x14ac:dyDescent="0.55000000000000004">
      <c r="A14068">
        <v>-0.64760080007134824</v>
      </c>
      <c r="B14068">
        <v>-2.4487120985532669</v>
      </c>
      <c r="C14068">
        <v>0.26470675754415646</v>
      </c>
    </row>
    <row r="14069" spans="1:3" x14ac:dyDescent="0.55000000000000004">
      <c r="A14069">
        <v>-0.66609286402271684</v>
      </c>
      <c r="B14069">
        <v>-1.4049322195090028</v>
      </c>
      <c r="C14069">
        <v>0.27555197902119766</v>
      </c>
    </row>
    <row r="14070" spans="1:3" x14ac:dyDescent="0.55000000000000004">
      <c r="A14070">
        <v>-0.67398039882363514</v>
      </c>
      <c r="B14070">
        <v>-0.32472135794694656</v>
      </c>
      <c r="C14070">
        <v>0.28356337375419377</v>
      </c>
    </row>
    <row r="14071" spans="1:3" x14ac:dyDescent="0.55000000000000004">
      <c r="A14071">
        <v>-0.67095632033896979</v>
      </c>
      <c r="B14071">
        <v>0.77987828916214985</v>
      </c>
      <c r="C14071">
        <v>0.28817557402484167</v>
      </c>
    </row>
    <row r="14072" spans="1:3" x14ac:dyDescent="0.55000000000000004">
      <c r="A14072">
        <v>-0.65684480043884541</v>
      </c>
      <c r="B14072">
        <v>1.8944755673614926</v>
      </c>
      <c r="C14072">
        <v>0.28873813104728185</v>
      </c>
    </row>
    <row r="14073" spans="1:3" x14ac:dyDescent="0.55000000000000004">
      <c r="A14073">
        <v>-0.63162595412675004</v>
      </c>
      <c r="B14073">
        <v>3.0022565771718721</v>
      </c>
      <c r="C14073">
        <v>0.28464748479660007</v>
      </c>
    </row>
    <row r="14074" spans="1:3" x14ac:dyDescent="0.55000000000000004">
      <c r="A14074">
        <v>-0.59545863831271417</v>
      </c>
      <c r="B14074">
        <v>4.0844657748845945</v>
      </c>
      <c r="C14074">
        <v>0.27550220346050286</v>
      </c>
    </row>
    <row r="14075" spans="1:3" x14ac:dyDescent="0.55000000000000004">
      <c r="A14075">
        <v>-0.54869555906490564</v>
      </c>
      <c r="B14075">
        <v>5.1214246489612867</v>
      </c>
      <c r="C14075">
        <v>0.261225992231367</v>
      </c>
    </row>
    <row r="14076" spans="1:3" x14ac:dyDescent="0.55000000000000004">
      <c r="A14076">
        <v>-0.49188604866027164</v>
      </c>
      <c r="B14076">
        <v>6.0938981612671146</v>
      </c>
      <c r="C14076">
        <v>0.24212468701595607</v>
      </c>
    </row>
    <row r="14077" spans="1:3" x14ac:dyDescent="0.55000000000000004">
      <c r="A14077">
        <v>-0.42576430214550925</v>
      </c>
      <c r="B14077">
        <v>6.9845511421278026</v>
      </c>
      <c r="C14077">
        <v>0.2188758206759113</v>
      </c>
    </row>
    <row r="14078" spans="1:3" x14ac:dyDescent="0.55000000000000004">
      <c r="A14078">
        <v>-0.351223527291113</v>
      </c>
      <c r="B14078">
        <v>7.7792140219846315</v>
      </c>
      <c r="C14078">
        <v>0.19244036972617429</v>
      </c>
    </row>
    <row r="14079" spans="1:3" x14ac:dyDescent="0.55000000000000004">
      <c r="A14079">
        <v>-0.26927927911253208</v>
      </c>
      <c r="B14079">
        <v>8.467735227494952</v>
      </c>
      <c r="C14079">
        <v>0.16393706583817336</v>
      </c>
    </row>
    <row r="14080" spans="1:3" x14ac:dyDescent="0.55000000000000004">
      <c r="A14080">
        <v>-0.18102661540422996</v>
      </c>
      <c r="B14080">
        <v>9.044394254997087</v>
      </c>
      <c r="C14080">
        <v>0.13454069166810798</v>
      </c>
    </row>
    <row r="14081" spans="1:3" x14ac:dyDescent="0.55000000000000004">
      <c r="A14081">
        <v>-8.7594997231013258E-2</v>
      </c>
      <c r="B14081">
        <v>9.5079774224649025</v>
      </c>
      <c r="C14081">
        <v>0.10540918797361826</v>
      </c>
    </row>
    <row r="14082" spans="1:3" x14ac:dyDescent="0.55000000000000004">
      <c r="A14082">
        <v>9.8962147905374883E-3</v>
      </c>
      <c r="B14082">
        <v>9.8616035716558983</v>
      </c>
      <c r="C14082">
        <v>7.7627121131451982E-2</v>
      </c>
    </row>
    <row r="14083" spans="1:3" x14ac:dyDescent="0.55000000000000004">
      <c r="A14083">
        <v>0.11037940633649122</v>
      </c>
      <c r="B14083">
        <v>10.112314003513843</v>
      </c>
      <c r="C14083">
        <v>5.2140183142846165E-2</v>
      </c>
    </row>
    <row r="14084" spans="1:3" x14ac:dyDescent="0.55000000000000004">
      <c r="A14084">
        <v>0.21287485628461436</v>
      </c>
      <c r="B14084">
        <v>10.270330541594504</v>
      </c>
      <c r="C14084">
        <v>2.9648915242589249E-2</v>
      </c>
    </row>
    <row r="14085" spans="1:3" x14ac:dyDescent="0.55000000000000004">
      <c r="A14085">
        <v>0.31651731205831313</v>
      </c>
      <c r="B14085">
        <v>10.347840811772624</v>
      </c>
      <c r="C14085">
        <v>1.0470272220205487E-2</v>
      </c>
    </row>
    <row r="14086" spans="1:3" x14ac:dyDescent="0.55000000000000004">
      <c r="A14086">
        <v>0.42056780440725561</v>
      </c>
      <c r="B14086">
        <v>10.357279849838379</v>
      </c>
      <c r="C14086">
        <v>-5.5846417513881466E-3</v>
      </c>
    </row>
    <row r="14087" spans="1:3" x14ac:dyDescent="0.55000000000000004">
      <c r="A14087">
        <v>0.52440621022575362</v>
      </c>
      <c r="B14087">
        <v>10.30930327269536</v>
      </c>
      <c r="C14087">
        <v>-1.9247955113528736E-2</v>
      </c>
    </row>
    <row r="14088" spans="1:3" x14ac:dyDescent="0.55000000000000004">
      <c r="A14088">
        <v>0.62750325716893274</v>
      </c>
      <c r="B14088">
        <v>10.21086245687219</v>
      </c>
      <c r="C14088">
        <v>-3.1704848107573638E-2</v>
      </c>
    </row>
    <row r="14089" spans="1:3" x14ac:dyDescent="0.55000000000000004">
      <c r="A14089">
        <v>0.72937547133626868</v>
      </c>
      <c r="B14089">
        <v>10.063890239959818</v>
      </c>
      <c r="C14089">
        <v>-4.4367727934027046E-2</v>
      </c>
    </row>
    <row r="14090" spans="1:3" x14ac:dyDescent="0.55000000000000004">
      <c r="A14090">
        <v>0.82953174323185153</v>
      </c>
      <c r="B14090">
        <v>9.8650848792539882</v>
      </c>
      <c r="C14090">
        <v>-5.8533597483069008E-2</v>
      </c>
    </row>
    <row r="14091" spans="1:3" x14ac:dyDescent="0.55000000000000004">
      <c r="A14091">
        <v>0.92742439872407123</v>
      </c>
      <c r="B14091">
        <v>9.6070436264377062</v>
      </c>
      <c r="C14091">
        <v>-7.5028127577118797E-2</v>
      </c>
    </row>
    <row r="14092" spans="1:3" x14ac:dyDescent="0.55000000000000004">
      <c r="A14092">
        <v>1.0224180694401941</v>
      </c>
      <c r="B14092">
        <v>9.2805403860209825</v>
      </c>
      <c r="C14092">
        <v>-9.3969408870460527E-2</v>
      </c>
    </row>
    <row r="14093" spans="1:3" x14ac:dyDescent="0.55000000000000004">
      <c r="A14093">
        <v>1.1137852895627003</v>
      </c>
      <c r="B14093">
        <v>8.8773586414293568</v>
      </c>
      <c r="C14093">
        <v>-0.11471679433431488</v>
      </c>
    </row>
    <row r="14094" spans="1:3" x14ac:dyDescent="0.55000000000000004">
      <c r="A14094">
        <v>1.2007306789916052</v>
      </c>
      <c r="B14094">
        <v>8.3928994788308575</v>
      </c>
      <c r="C14094">
        <v>-0.13603846580983614</v>
      </c>
    </row>
    <row r="14095" spans="1:3" x14ac:dyDescent="0.55000000000000004">
      <c r="A14095">
        <v>1.28243733324676</v>
      </c>
      <c r="B14095">
        <v>7.8277843283640447</v>
      </c>
      <c r="C14095">
        <v>-0.15646420006325543</v>
      </c>
    </row>
    <row r="14096" spans="1:3" x14ac:dyDescent="0.55000000000000004">
      <c r="A14096">
        <v>1.3581223191194098</v>
      </c>
      <c r="B14096">
        <v>7.188031789535037</v>
      </c>
      <c r="C14096">
        <v>-0.17467065440310456</v>
      </c>
    </row>
    <row r="14097" spans="1:3" x14ac:dyDescent="0.55000000000000004">
      <c r="A14097">
        <v>1.4270868448336216</v>
      </c>
      <c r="B14097">
        <v>6.4839435402044145</v>
      </c>
      <c r="C14097">
        <v>-0.18976425725870821</v>
      </c>
    </row>
    <row r="14098" spans="1:3" x14ac:dyDescent="0.55000000000000004">
      <c r="A14098">
        <v>1.4887503216394107</v>
      </c>
      <c r="B14098">
        <v>5.7281945260333869</v>
      </c>
      <c r="C14098">
        <v>-0.20141018071801417</v>
      </c>
    </row>
    <row r="14099" spans="1:3" x14ac:dyDescent="0.55000000000000004">
      <c r="A14099">
        <v>1.5426635217424323</v>
      </c>
      <c r="B14099">
        <v>4.9338222507237566</v>
      </c>
      <c r="C14099">
        <v>-0.2097555932517739</v>
      </c>
    </row>
    <row r="14100" spans="1:3" x14ac:dyDescent="0.55000000000000004">
      <c r="A14100">
        <v>1.5885037386226344</v>
      </c>
      <c r="B14100">
        <v>4.1128630348571145</v>
      </c>
      <c r="C14100">
        <v>-0.21517153711398307</v>
      </c>
    </row>
    <row r="14101" spans="1:3" x14ac:dyDescent="0.55000000000000004">
      <c r="A14101">
        <v>1.6260613560368591</v>
      </c>
      <c r="B14101">
        <v>3.2760247056095722</v>
      </c>
      <c r="C14101">
        <v>-0.21797459603691874</v>
      </c>
    </row>
    <row r="14102" spans="1:3" x14ac:dyDescent="0.55000000000000004">
      <c r="A14102">
        <v>1.6552282198728112</v>
      </c>
      <c r="B14102">
        <v>2.4332626017472023</v>
      </c>
      <c r="C14102">
        <v>-0.21823767304298289</v>
      </c>
    </row>
    <row r="14103" spans="1:3" x14ac:dyDescent="0.55000000000000004">
      <c r="A14103">
        <v>1.675995061367946</v>
      </c>
      <c r="B14103">
        <v>1.5948595186193715</v>
      </c>
      <c r="C14103">
        <v>-0.21571837412463149</v>
      </c>
    </row>
    <row r="14104" spans="1:3" x14ac:dyDescent="0.55000000000000004">
      <c r="A14104">
        <v>1.6884605252624394</v>
      </c>
      <c r="B14104">
        <v>0.77244887462318312</v>
      </c>
      <c r="C14104">
        <v>-0.20996001303695674</v>
      </c>
    </row>
    <row r="14105" spans="1:3" x14ac:dyDescent="0.55000000000000004">
      <c r="A14105">
        <v>1.6928480555914007</v>
      </c>
      <c r="B14105">
        <v>-2.0592486037910973E-2</v>
      </c>
      <c r="C14105">
        <v>-0.20051688171516238</v>
      </c>
    </row>
    <row r="14106" spans="1:3" x14ac:dyDescent="0.55000000000000004">
      <c r="A14106">
        <v>1.689522468358724</v>
      </c>
      <c r="B14106">
        <v>-0.76957155857755244</v>
      </c>
      <c r="C14106">
        <v>-0.18715344568630835</v>
      </c>
    </row>
    <row r="14107" spans="1:3" x14ac:dyDescent="0.55000000000000004">
      <c r="A14107">
        <v>1.6789987101406358</v>
      </c>
      <c r="B14107">
        <v>-1.4594998097050613</v>
      </c>
      <c r="C14107">
        <v>-0.16995227435898608</v>
      </c>
    </row>
    <row r="14108" spans="1:3" x14ac:dyDescent="0.55000000000000004">
      <c r="A14108">
        <v>1.6619386918326269</v>
      </c>
      <c r="B14108">
        <v>-2.0763169244415152</v>
      </c>
      <c r="C14108">
        <v>-0.14931124258534828</v>
      </c>
    </row>
    <row r="14109" spans="1:3" x14ac:dyDescent="0.55000000000000004">
      <c r="A14109">
        <v>1.6391363170798843</v>
      </c>
      <c r="B14109">
        <v>-2.6078942157508003</v>
      </c>
      <c r="C14109">
        <v>-0.12583228293705603</v>
      </c>
    </row>
    <row r="14110" spans="1:3" x14ac:dyDescent="0.55000000000000004">
      <c r="A14110">
        <v>1.6114947237757822</v>
      </c>
      <c r="B14110">
        <v>-3.0445512260492156</v>
      </c>
      <c r="C14110">
        <v>-0.10018066235197873</v>
      </c>
    </row>
    <row r="14111" spans="1:3" x14ac:dyDescent="0.55000000000000004">
      <c r="A14111">
        <v>1.5800009601066842</v>
      </c>
      <c r="B14111">
        <v>-3.3790991875100609</v>
      </c>
      <c r="C14111">
        <v>-7.2980808383448559E-2</v>
      </c>
    </row>
    <row r="14112" spans="1:3" x14ac:dyDescent="0.55000000000000004">
      <c r="A14112">
        <v>1.545702018081097</v>
      </c>
      <c r="B14112">
        <v>-3.6066176285954037</v>
      </c>
      <c r="C14112">
        <v>-4.4782359880186494E-2</v>
      </c>
    </row>
    <row r="14113" spans="1:3" x14ac:dyDescent="0.55000000000000004">
      <c r="A14113">
        <v>1.5096834438243829</v>
      </c>
      <c r="B14113">
        <v>-3.7242799648123892</v>
      </c>
      <c r="C14113">
        <v>-1.6119470459868106E-2</v>
      </c>
    </row>
    <row r="14114" spans="1:3" x14ac:dyDescent="0.55000000000000004">
      <c r="A14114">
        <v>1.4730483903370757</v>
      </c>
      <c r="B14114">
        <v>-3.7314991770393897</v>
      </c>
      <c r="C14114">
        <v>1.2382818168459889E-2</v>
      </c>
    </row>
    <row r="14115" spans="1:3" x14ac:dyDescent="0.55000000000000004">
      <c r="A14115">
        <v>1.4368932809122279</v>
      </c>
      <c r="B14115">
        <v>-3.6304156261193494</v>
      </c>
      <c r="C14115">
        <v>3.9937860361581548E-2</v>
      </c>
    </row>
    <row r="14116" spans="1:3" x14ac:dyDescent="0.55000000000000004">
      <c r="A14116">
        <v>1.4022775337550308</v>
      </c>
      <c r="B14116">
        <v>-3.4264796381063265</v>
      </c>
      <c r="C14116">
        <v>6.5619069251784387E-2</v>
      </c>
    </row>
    <row r="14117" spans="1:3" x14ac:dyDescent="0.55000000000000004">
      <c r="A14117">
        <v>1.3701882234559628</v>
      </c>
      <c r="B14117">
        <v>-3.1287508437301259</v>
      </c>
      <c r="C14117">
        <v>8.8484861584758448E-2</v>
      </c>
    </row>
    <row r="14118" spans="1:3" x14ac:dyDescent="0.55000000000000004">
      <c r="A14118">
        <v>1.341504333958454</v>
      </c>
      <c r="B14118">
        <v>-2.7496119347729353</v>
      </c>
      <c r="C14118">
        <v>0.10775680971813523</v>
      </c>
    </row>
    <row r="14119" spans="1:3" x14ac:dyDescent="0.55000000000000004">
      <c r="A14119">
        <v>1.3169672430477275</v>
      </c>
      <c r="B14119">
        <v>-2.3038316921451245</v>
      </c>
      <c r="C14119">
        <v>0.12297830551365095</v>
      </c>
    </row>
    <row r="14120" spans="1:3" x14ac:dyDescent="0.55000000000000004">
      <c r="A14120">
        <v>1.2971633654720942</v>
      </c>
      <c r="B14120">
        <v>-1.8071731036953624</v>
      </c>
      <c r="C14120">
        <v>0.13409135724502505</v>
      </c>
    </row>
    <row r="14121" spans="1:3" x14ac:dyDescent="0.55000000000000004">
      <c r="A14121">
        <v>1.282521777248361</v>
      </c>
      <c r="B14121">
        <v>-1.274944030988661</v>
      </c>
      <c r="C14121">
        <v>0.14138952924912687</v>
      </c>
    </row>
    <row r="14122" spans="1:3" x14ac:dyDescent="0.55000000000000004">
      <c r="A14122">
        <v>1.2733250466939785</v>
      </c>
      <c r="B14122">
        <v>-0.72094298117063393</v>
      </c>
      <c r="C14122">
        <v>0.14536049653660149</v>
      </c>
    </row>
    <row r="14123" spans="1:3" x14ac:dyDescent="0.55000000000000004">
      <c r="A14123">
        <v>1.2697274261681786</v>
      </c>
      <c r="B14123">
        <v>-0.1570904098898358</v>
      </c>
      <c r="C14123">
        <v>0.14648866044103728</v>
      </c>
    </row>
    <row r="14124" spans="1:3" x14ac:dyDescent="0.55000000000000004">
      <c r="A14124">
        <v>1.2717730609858915</v>
      </c>
      <c r="B14124">
        <v>0.40626366697434546</v>
      </c>
      <c r="C14124">
        <v>0.14510247665222423</v>
      </c>
    </row>
    <row r="14125" spans="1:3" x14ac:dyDescent="0.55000000000000004">
      <c r="A14125">
        <v>1.2794085058896123</v>
      </c>
      <c r="B14125">
        <v>0.95963903261185701</v>
      </c>
      <c r="C14125">
        <v>0.14132369603799919</v>
      </c>
    </row>
    <row r="14126" spans="1:3" x14ac:dyDescent="0.55000000000000004">
      <c r="A14126">
        <v>1.2924876333944828</v>
      </c>
      <c r="B14126">
        <v>1.4937523380248401</v>
      </c>
      <c r="C14126">
        <v>0.13513246618404173</v>
      </c>
    </row>
    <row r="14127" spans="1:3" x14ac:dyDescent="0.55000000000000004">
      <c r="A14127">
        <v>1.3107713522567959</v>
      </c>
      <c r="B14127">
        <v>1.9992602706010805</v>
      </c>
      <c r="C14127">
        <v>0.1265176024372007</v>
      </c>
    </row>
    <row r="14128" spans="1:3" x14ac:dyDescent="0.55000000000000004">
      <c r="A14128">
        <v>1.3339276828116127</v>
      </c>
      <c r="B14128">
        <v>2.4670972869710743</v>
      </c>
      <c r="C14128">
        <v>0.11563406235058069</v>
      </c>
    </row>
    <row r="14129" spans="1:3" x14ac:dyDescent="0.55000000000000004">
      <c r="A14129">
        <v>1.361537981867772</v>
      </c>
      <c r="B14129">
        <v>2.8892686226485464</v>
      </c>
      <c r="C14129">
        <v>0.1028811217474898</v>
      </c>
    </row>
    <row r="14130" spans="1:3" x14ac:dyDescent="0.55000000000000004">
      <c r="A14130">
        <v>1.3931122193118568</v>
      </c>
      <c r="B14130">
        <v>3.2597221514909345</v>
      </c>
      <c r="C14130">
        <v>8.8865011193704935E-2</v>
      </c>
    </row>
    <row r="14131" spans="1:3" x14ac:dyDescent="0.55000000000000004">
      <c r="A14131">
        <v>1.4281119506441187</v>
      </c>
      <c r="B14131">
        <v>3.5749024067003412</v>
      </c>
      <c r="C14131">
        <v>7.4271766864994149E-2</v>
      </c>
    </row>
    <row r="14132" spans="1:3" x14ac:dyDescent="0.55000000000000004">
      <c r="A14132">
        <v>1.4659762907105567</v>
      </c>
      <c r="B14132">
        <v>3.8337661428949907</v>
      </c>
      <c r="C14132">
        <v>5.9715674229545032E-2</v>
      </c>
    </row>
    <row r="14133" spans="1:3" x14ac:dyDescent="0.55000000000000004">
      <c r="A14133">
        <v>1.5061452753019493</v>
      </c>
      <c r="B14133">
        <v>4.0373056907803599</v>
      </c>
      <c r="C14133">
        <v>4.5636058630376883E-2</v>
      </c>
    </row>
    <row r="14134" spans="1:3" x14ac:dyDescent="0.55000000000000004">
      <c r="A14134">
        <v>1.5480767816764918</v>
      </c>
      <c r="B14134">
        <v>4.1878590089752183</v>
      </c>
      <c r="C14134">
        <v>3.2290089503607622E-2</v>
      </c>
    </row>
    <row r="14135" spans="1:3" x14ac:dyDescent="0.55000000000000004">
      <c r="A14135">
        <v>1.5912567390688186</v>
      </c>
      <c r="B14135">
        <v>4.2885822323598592</v>
      </c>
      <c r="C14135">
        <v>1.9844084090926785E-2</v>
      </c>
    </row>
    <row r="14136" spans="1:3" x14ac:dyDescent="0.55000000000000004">
      <c r="A14136">
        <v>1.6352060094813525</v>
      </c>
      <c r="B14136">
        <v>4.3433784132368558</v>
      </c>
      <c r="C14136">
        <v>8.5183283712869894E-3</v>
      </c>
    </row>
    <row r="14137" spans="1:3" x14ac:dyDescent="0.55000000000000004">
      <c r="A14137">
        <v>1.6794892710016838</v>
      </c>
      <c r="B14137">
        <v>4.3573344020587514</v>
      </c>
      <c r="C14137">
        <v>-1.2947316725831473E-3</v>
      </c>
    </row>
    <row r="14138" spans="1:3" x14ac:dyDescent="0.55000000000000004">
      <c r="A14138">
        <v>1.7237301868963346</v>
      </c>
      <c r="B14138">
        <v>4.3374003602749642</v>
      </c>
      <c r="C14138">
        <v>-9.0230953376585366E-3</v>
      </c>
    </row>
    <row r="14139" spans="1:3" x14ac:dyDescent="0.55000000000000004">
      <c r="A14139">
        <v>1.767633056072049</v>
      </c>
      <c r="B14139">
        <v>4.2928322118911275</v>
      </c>
      <c r="C14139">
        <v>-1.404530444693609E-2</v>
      </c>
    </row>
    <row r="14140" spans="1:3" x14ac:dyDescent="0.55000000000000004">
      <c r="A14140">
        <v>1.8110061039993699</v>
      </c>
      <c r="B14140">
        <v>4.234968916721475</v>
      </c>
      <c r="C14140">
        <v>-1.5904641293049814E-2</v>
      </c>
    </row>
    <row r="14141" spans="1:3" x14ac:dyDescent="0.55000000000000004">
      <c r="A14141">
        <v>1.8537784184661104</v>
      </c>
      <c r="B14141">
        <v>4.1761839373452601</v>
      </c>
      <c r="C14141">
        <v>-1.4522366665653661E-2</v>
      </c>
    </row>
    <row r="14142" spans="1:3" x14ac:dyDescent="0.55000000000000004">
      <c r="A14142">
        <v>1.8960025899885862</v>
      </c>
      <c r="B14142">
        <v>4.128190981796874</v>
      </c>
      <c r="C14142">
        <v>-1.0318707634753158E-2</v>
      </c>
    </row>
    <row r="14143" spans="1:3" x14ac:dyDescent="0.55000000000000004">
      <c r="A14143">
        <v>1.9378386356586155</v>
      </c>
      <c r="B14143">
        <v>4.1002036362615151</v>
      </c>
      <c r="C14143">
        <v>-4.1674960584965996E-3</v>
      </c>
    </row>
    <row r="14144" spans="1:3" x14ac:dyDescent="0.55000000000000004">
      <c r="A14144">
        <v>1.9795209427366709</v>
      </c>
      <c r="B14144">
        <v>4.0975837348313462</v>
      </c>
      <c r="C14144">
        <v>2.8114394176223744E-3</v>
      </c>
    </row>
    <row r="14145" spans="1:3" x14ac:dyDescent="0.55000000000000004">
      <c r="A14145">
        <v>2.02131598772992</v>
      </c>
      <c r="B14145">
        <v>4.1214549855143696</v>
      </c>
      <c r="C14145">
        <v>9.544280397607215E-3</v>
      </c>
    </row>
    <row r="14146" spans="1:3" x14ac:dyDescent="0.55000000000000004">
      <c r="A14146">
        <v>2.0634817828496081</v>
      </c>
      <c r="B14146">
        <v>4.1694132861018787</v>
      </c>
      <c r="C14146">
        <v>1.527885655244913E-2</v>
      </c>
    </row>
    <row r="14147" spans="1:3" x14ac:dyDescent="0.55000000000000004">
      <c r="A14147">
        <v>2.1062393504950103</v>
      </c>
      <c r="B14147">
        <v>4.2370683497950115</v>
      </c>
      <c r="C14147">
        <v>1.973929235703999E-2</v>
      </c>
    </row>
    <row r="14148" spans="1:3" x14ac:dyDescent="0.55000000000000004">
      <c r="A14148">
        <v>2.14976197484682</v>
      </c>
      <c r="B14148">
        <v>4.3198219084832461</v>
      </c>
      <c r="C14148">
        <v>2.3093812554054342E-2</v>
      </c>
    </row>
    <row r="14149" spans="1:3" x14ac:dyDescent="0.55000000000000004">
      <c r="A14149">
        <v>2.1941810695334891</v>
      </c>
      <c r="B14149">
        <v>4.4142075489135104</v>
      </c>
      <c r="C14149">
        <v>2.5760038600326989E-2</v>
      </c>
    </row>
    <row r="14150" spans="1:3" x14ac:dyDescent="0.55000000000000004">
      <c r="A14150">
        <v>2.2396014535226256</v>
      </c>
      <c r="B14150">
        <v>4.5183455012820239</v>
      </c>
      <c r="C14150">
        <v>2.8141593060394501E-2</v>
      </c>
    </row>
    <row r="14151" spans="1:3" x14ac:dyDescent="0.55000000000000004">
      <c r="A14151">
        <v>2.2861162131680097</v>
      </c>
      <c r="B14151">
        <v>4.6314548428474227</v>
      </c>
      <c r="C14151">
        <v>3.040361478919066E-2</v>
      </c>
    </row>
    <row r="14152" spans="1:3" x14ac:dyDescent="0.55000000000000004">
      <c r="A14152">
        <v>2.3338127643074453</v>
      </c>
      <c r="B14152">
        <v>4.7527405984319913</v>
      </c>
      <c r="C14152">
        <v>3.2373691414002224E-2</v>
      </c>
    </row>
    <row r="14153" spans="1:3" x14ac:dyDescent="0.55000000000000004">
      <c r="A14153">
        <v>2.3827663976092519</v>
      </c>
      <c r="B14153">
        <v>4.8802028898581877</v>
      </c>
      <c r="C14153">
        <v>3.360057951053004E-2</v>
      </c>
    </row>
    <row r="14154" spans="1:3" x14ac:dyDescent="0.55000000000000004">
      <c r="A14154">
        <v>2.4330234290316701</v>
      </c>
      <c r="B14154">
        <v>5.009893856594422</v>
      </c>
      <c r="C14154">
        <v>3.3527250063090298E-2</v>
      </c>
    </row>
    <row r="14155" spans="1:3" x14ac:dyDescent="0.55000000000000004">
      <c r="A14155">
        <v>2.4845803509666022</v>
      </c>
      <c r="B14155">
        <v>5.1358971120276236</v>
      </c>
      <c r="C14155">
        <v>3.1691826248090485E-2</v>
      </c>
    </row>
    <row r="14156" spans="1:3" x14ac:dyDescent="0.55000000000000004">
      <c r="A14156">
        <v>2.5373664880543285</v>
      </c>
      <c r="B14156">
        <v>5.2509841312936869</v>
      </c>
      <c r="C14156">
        <v>2.7877024303702171E-2</v>
      </c>
    </row>
    <row r="14157" spans="1:3" x14ac:dyDescent="0.55000000000000004">
      <c r="A14157">
        <v>2.5912357424428651</v>
      </c>
      <c r="B14157">
        <v>5.3476381377260216</v>
      </c>
      <c r="C14157">
        <v>2.2150929336222515E-2</v>
      </c>
    </row>
    <row r="14158" spans="1:3" x14ac:dyDescent="0.55000000000000004">
      <c r="A14158">
        <v>2.6459689454262909</v>
      </c>
      <c r="B14158">
        <v>5.4189953936111328</v>
      </c>
      <c r="C14158">
        <v>1.4783468119839016E-2</v>
      </c>
    </row>
    <row r="14159" spans="1:3" x14ac:dyDescent="0.55000000000000004">
      <c r="A14159">
        <v>2.7012837738345139</v>
      </c>
      <c r="B14159">
        <v>5.4593307601740113</v>
      </c>
      <c r="C14159">
        <v>6.0940508050461445E-3</v>
      </c>
    </row>
    <row r="14160" spans="1:3" x14ac:dyDescent="0.55000000000000004">
      <c r="A14160">
        <v>2.7568466554773741</v>
      </c>
      <c r="B14160">
        <v>5.4639980529998819</v>
      </c>
      <c r="C14160">
        <v>-3.6782677688812259E-3</v>
      </c>
    </row>
    <row r="14161" spans="1:3" x14ac:dyDescent="0.55000000000000004">
      <c r="A14161">
        <v>2.8122818244448018</v>
      </c>
      <c r="B14161">
        <v>5.4290177744150281</v>
      </c>
      <c r="C14161">
        <v>-1.4427466488289542E-2</v>
      </c>
    </row>
    <row r="14162" spans="1:3" x14ac:dyDescent="0.55000000000000004">
      <c r="A14162">
        <v>2.8671755208940253</v>
      </c>
      <c r="B14162">
        <v>5.3506301268516898</v>
      </c>
      <c r="C14162">
        <v>-2.6145850055881291E-2</v>
      </c>
    </row>
    <row r="14163" spans="1:3" x14ac:dyDescent="0.55000000000000004">
      <c r="A14163">
        <v>2.9210766151834506</v>
      </c>
      <c r="B14163">
        <v>5.2251111577286302</v>
      </c>
      <c r="C14163">
        <v>-3.8822560463300515E-2</v>
      </c>
    </row>
    <row r="14164" spans="1:3" x14ac:dyDescent="0.55000000000000004">
      <c r="A14164">
        <v>2.9734973632508765</v>
      </c>
      <c r="B14164">
        <v>5.0489866837468718</v>
      </c>
      <c r="C14164">
        <v>-5.2339175552102206E-2</v>
      </c>
    </row>
    <row r="14165" spans="1:3" x14ac:dyDescent="0.55000000000000004">
      <c r="A14165">
        <v>3.0239180991830437</v>
      </c>
      <c r="B14165">
        <v>4.819525439380131</v>
      </c>
      <c r="C14165">
        <v>-6.6429584472090727E-2</v>
      </c>
    </row>
    <row r="14166" spans="1:3" x14ac:dyDescent="0.55000000000000004">
      <c r="A14166">
        <v>3.071797355041527</v>
      </c>
      <c r="B14166">
        <v>4.5352242501259736</v>
      </c>
      <c r="C14166">
        <v>-8.0724240193622024E-2</v>
      </c>
    </row>
    <row r="14167" spans="1:3" x14ac:dyDescent="0.55000000000000004">
      <c r="A14167">
        <v>3.1165857504925398</v>
      </c>
      <c r="B14167">
        <v>4.1959895687541655</v>
      </c>
      <c r="C14167">
        <v>-9.4863069005036341E-2</v>
      </c>
    </row>
    <row r="14168" spans="1:3" x14ac:dyDescent="0.55000000000000004">
      <c r="A14168">
        <v>3.1577394307045061</v>
      </c>
      <c r="B14168">
        <v>3.8028334874258691</v>
      </c>
      <c r="C14168">
        <v>-0.10863386750029297</v>
      </c>
    </row>
    <row r="14169" spans="1:3" x14ac:dyDescent="0.55000000000000004">
      <c r="A14169">
        <v>3.194727918693729</v>
      </c>
      <c r="B14169">
        <v>3.3571088945734635</v>
      </c>
      <c r="C14169">
        <v>-0.12207244349991686</v>
      </c>
    </row>
    <row r="14170" spans="1:3" x14ac:dyDescent="0.55000000000000004">
      <c r="A14170">
        <v>3.2270326888026406</v>
      </c>
      <c r="B14170">
        <v>2.8595340227335981</v>
      </c>
      <c r="C14170">
        <v>-0.13547148602382289</v>
      </c>
    </row>
    <row r="14171" spans="1:3" x14ac:dyDescent="0.55000000000000004">
      <c r="A14171">
        <v>3.2541361696308901</v>
      </c>
      <c r="B14171">
        <v>2.3093878667787555</v>
      </c>
      <c r="C14171">
        <v>-0.14928325308323848</v>
      </c>
    </row>
    <row r="14172" spans="1:3" x14ac:dyDescent="0.55000000000000004">
      <c r="A14172">
        <v>3.2755048108132048</v>
      </c>
      <c r="B14172">
        <v>1.7042156933596659</v>
      </c>
      <c r="C14172">
        <v>-0.16395286152291555</v>
      </c>
    </row>
    <row r="14173" spans="1:3" x14ac:dyDescent="0.55000000000000004">
      <c r="A14173">
        <v>3.2905724444047126</v>
      </c>
      <c r="B14173">
        <v>1.0401924931349549</v>
      </c>
      <c r="C14173">
        <v>-0.17974444708200735</v>
      </c>
    </row>
    <row r="14174" spans="1:3" x14ac:dyDescent="0.55000000000000004">
      <c r="A14174">
        <v>3.2987304849050298</v>
      </c>
      <c r="B14174">
        <v>0.31306997740119091</v>
      </c>
      <c r="C14174">
        <v>-0.19661296271807752</v>
      </c>
    </row>
    <row r="14175" spans="1:3" x14ac:dyDescent="0.55000000000000004">
      <c r="A14175">
        <v>3.2993298010325134</v>
      </c>
      <c r="B14175">
        <v>-0.48053812411184516</v>
      </c>
      <c r="C14175">
        <v>-0.21415727616030555</v>
      </c>
    </row>
    <row r="14176" spans="1:3" x14ac:dyDescent="0.55000000000000004">
      <c r="A14176">
        <v>3.2916960525798915</v>
      </c>
      <c r="B14176">
        <v>-1.3418575083031516</v>
      </c>
      <c r="C14176">
        <v>-0.2316602104811574</v>
      </c>
    </row>
    <row r="14177" spans="1:3" x14ac:dyDescent="0.55000000000000004">
      <c r="A14177">
        <v>3.2751570233650562</v>
      </c>
      <c r="B14177">
        <v>-2.2689339985456245</v>
      </c>
      <c r="C14177">
        <v>-0.24819304533792783</v>
      </c>
    </row>
    <row r="14178" spans="1:3" x14ac:dyDescent="0.55000000000000004">
      <c r="A14178">
        <v>3.249078010006043</v>
      </c>
      <c r="B14178">
        <v>-3.2560855585275239</v>
      </c>
      <c r="C14178">
        <v>-0.26275496707506357</v>
      </c>
    </row>
    <row r="14179" spans="1:3" x14ac:dyDescent="0.55000000000000004">
      <c r="A14179">
        <v>3.2128999891189598</v>
      </c>
      <c r="B14179">
        <v>-4.2938959452129462</v>
      </c>
      <c r="C14179">
        <v>-0.27441397013271196</v>
      </c>
    </row>
    <row r="14180" spans="1:3" x14ac:dyDescent="0.55000000000000004">
      <c r="A14180">
        <v>3.166175246363657</v>
      </c>
      <c r="B14180">
        <v>-5.3696842738325188</v>
      </c>
      <c r="C14180">
        <v>-0.28241228691675629</v>
      </c>
    </row>
    <row r="14181" spans="1:3" x14ac:dyDescent="0.55000000000000004">
      <c r="A14181">
        <v>3.1085964489150721</v>
      </c>
      <c r="B14181">
        <v>-6.4682844274197944</v>
      </c>
      <c r="C14181">
        <v>-0.28622133295243413</v>
      </c>
    </row>
    <row r="14182" spans="1:3" x14ac:dyDescent="0.55000000000000004">
      <c r="A14182">
        <v>3.0400169755607727</v>
      </c>
      <c r="B14182">
        <v>-7.5729720564335619</v>
      </c>
      <c r="C14182">
        <v>-0.28556315411473338</v>
      </c>
    </row>
    <row r="14183" spans="1:3" x14ac:dyDescent="0.55000000000000004">
      <c r="A14183">
        <v>2.960461662861015</v>
      </c>
      <c r="B14183">
        <v>-8.6664182644870031</v>
      </c>
      <c r="C14183">
        <v>-0.28040279208270008</v>
      </c>
    </row>
    <row r="14184" spans="1:3" x14ac:dyDescent="0.55000000000000004">
      <c r="A14184">
        <v>2.8701282985501195</v>
      </c>
      <c r="B14184">
        <v>-9.7315424266377537</v>
      </c>
      <c r="C14184">
        <v>-0.27090371006572184</v>
      </c>
    </row>
    <row r="14185" spans="1:3" x14ac:dyDescent="0.55000000000000004">
      <c r="A14185">
        <v>2.769381519847848</v>
      </c>
      <c r="B14185">
        <v>-10.752154172850108</v>
      </c>
      <c r="C14185">
        <v>-0.25736323931955479</v>
      </c>
    </row>
    <row r="14186" spans="1:3" x14ac:dyDescent="0.55000000000000004">
      <c r="A14186">
        <v>2.6587415701162072</v>
      </c>
      <c r="B14186">
        <v>-11.713333613168055</v>
      </c>
      <c r="C14186">
        <v>-0.24014164697337814</v>
      </c>
    </row>
    <row r="14187" spans="1:3" x14ac:dyDescent="0.55000000000000004">
      <c r="A14187">
        <v>2.5388705785833574</v>
      </c>
      <c r="B14187">
        <v>-12.601572435998722</v>
      </c>
      <c r="C14187">
        <v>-0.21960929652075559</v>
      </c>
    </row>
    <row r="14188" spans="1:3" x14ac:dyDescent="0.55000000000000004">
      <c r="A14188">
        <v>2.4105582618134314</v>
      </c>
      <c r="B14188">
        <v>-13.404818487434333</v>
      </c>
      <c r="C14188">
        <v>-0.1961495292740742</v>
      </c>
    </row>
    <row r="14189" spans="1:3" x14ac:dyDescent="0.55000000000000004">
      <c r="A14189">
        <v>2.2747070219543355</v>
      </c>
      <c r="B14189">
        <v>-14.112595678102913</v>
      </c>
      <c r="C14189">
        <v>-0.17019477231421748</v>
      </c>
    </row>
    <row r="14190" spans="1:3" x14ac:dyDescent="0.55000000000000004">
      <c r="A14190">
        <v>2.1323151426363713</v>
      </c>
      <c r="B14190">
        <v>-14.716275473180593</v>
      </c>
      <c r="C14190">
        <v>-0.14226888973427115</v>
      </c>
    </row>
    <row r="14191" spans="1:3" x14ac:dyDescent="0.55000000000000004">
      <c r="A14191">
        <v>1.9844564204972703</v>
      </c>
      <c r="B14191">
        <v>-15.209523820169641</v>
      </c>
      <c r="C14191">
        <v>-0.11303563769277242</v>
      </c>
    </row>
    <row r="14192" spans="1:3" x14ac:dyDescent="0.55000000000000004">
      <c r="A14192">
        <v>1.8322545799170511</v>
      </c>
      <c r="B14192">
        <v>-15.588825612374416</v>
      </c>
      <c r="C14192">
        <v>-8.3290341709284899E-2</v>
      </c>
    </row>
    <row r="14193" spans="1:3" x14ac:dyDescent="0.55000000000000004">
      <c r="A14193">
        <v>1.6768529754448653</v>
      </c>
      <c r="B14193">
        <v>-15.853768733180249</v>
      </c>
      <c r="C14193">
        <v>-5.3843778790628502E-2</v>
      </c>
    </row>
    <row r="14194" spans="1:3" x14ac:dyDescent="0.55000000000000004">
      <c r="A14194">
        <v>1.5193838851095431</v>
      </c>
      <c r="B14194">
        <v>-16.006766910524355</v>
      </c>
      <c r="C14194">
        <v>-2.5347824389551233E-2</v>
      </c>
    </row>
    <row r="14195" spans="1:3" x14ac:dyDescent="0.55000000000000004">
      <c r="A14195">
        <v>1.3609438957714475</v>
      </c>
      <c r="B14195">
        <v>-16.052133150951523</v>
      </c>
      <c r="C14195">
        <v>1.8663334852204367E-3</v>
      </c>
    </row>
    <row r="14196" spans="1:3" x14ac:dyDescent="0.55000000000000004">
      <c r="A14196">
        <v>1.2025814478195898</v>
      </c>
      <c r="B14196">
        <v>-15.994665366648736</v>
      </c>
      <c r="C14196">
        <v>2.7878896485166248E-2</v>
      </c>
    </row>
    <row r="14197" spans="1:3" x14ac:dyDescent="0.55000000000000004">
      <c r="A14197">
        <v>1.0452998121483863</v>
      </c>
      <c r="B14197">
        <v>-15.838152521648571</v>
      </c>
      <c r="C14197">
        <v>5.3131892852393101E-2</v>
      </c>
    </row>
    <row r="14198" spans="1:3" x14ac:dyDescent="0.55000000000000004">
      <c r="A14198">
        <v>0.89007344967787871</v>
      </c>
      <c r="B14198">
        <v>-15.584416950511782</v>
      </c>
      <c r="C14198">
        <v>7.8201218502052153E-2</v>
      </c>
    </row>
    <row r="14199" spans="1:3" x14ac:dyDescent="0.55000000000000004">
      <c r="A14199">
        <v>0.73786914597164355</v>
      </c>
      <c r="B14199">
        <v>-15.233466765446508</v>
      </c>
      <c r="C14199">
        <v>0.10345001600378349</v>
      </c>
    </row>
    <row r="14200" spans="1:3" x14ac:dyDescent="0.55000000000000004">
      <c r="A14200">
        <v>0.58965898482565171</v>
      </c>
      <c r="B14200">
        <v>-14.784958181071087</v>
      </c>
      <c r="C14200">
        <v>0.12869728439757377</v>
      </c>
    </row>
    <row r="14201" spans="1:3" x14ac:dyDescent="0.55000000000000004">
      <c r="A14201">
        <v>0.44641274174515638</v>
      </c>
      <c r="B14201">
        <v>-14.240678980697147</v>
      </c>
      <c r="C14201">
        <v>0.1530207282183369</v>
      </c>
    </row>
    <row r="14202" spans="1:3" x14ac:dyDescent="0.55000000000000004">
      <c r="A14202">
        <v>0.30906239765492427</v>
      </c>
      <c r="B14202">
        <v>-13.607346415941592</v>
      </c>
      <c r="C14202">
        <v>0.17479115830110198</v>
      </c>
    </row>
    <row r="14203" spans="1:3" x14ac:dyDescent="0.55000000000000004">
      <c r="A14203">
        <v>0.17844026504880531</v>
      </c>
      <c r="B14203">
        <v>-12.898739462874079</v>
      </c>
      <c r="C14203">
        <v>0.19198262693053023</v>
      </c>
    </row>
    <row r="14204" spans="1:3" x14ac:dyDescent="0.55000000000000004">
      <c r="A14204">
        <v>5.5202363673670332E-2</v>
      </c>
      <c r="B14204">
        <v>-12.136292999657456</v>
      </c>
      <c r="C14204">
        <v>0.20265839957910897</v>
      </c>
    </row>
    <row r="14205" spans="1:3" x14ac:dyDescent="0.55000000000000004">
      <c r="A14205">
        <v>-6.0244752725816218E-2</v>
      </c>
      <c r="B14205">
        <v>-11.347800569044262</v>
      </c>
      <c r="C14205">
        <v>0.20546397651467732</v>
      </c>
    </row>
    <row r="14206" spans="1:3" x14ac:dyDescent="0.55000000000000004">
      <c r="A14206">
        <v>-0.16779510425510816</v>
      </c>
      <c r="B14206">
        <v>-10.564461190746604</v>
      </c>
      <c r="C14206">
        <v>0.19999118823566295</v>
      </c>
    </row>
    <row r="14207" spans="1:3" x14ac:dyDescent="0.55000000000000004">
      <c r="A14207">
        <v>-0.26765869340454446</v>
      </c>
      <c r="B14207">
        <v>-9.817016178753903</v>
      </c>
      <c r="C14207">
        <v>0.18688511196759877</v>
      </c>
    </row>
    <row r="14208" spans="1:3" x14ac:dyDescent="0.55000000000000004">
      <c r="A14208">
        <v>-0.36033727463352772</v>
      </c>
      <c r="B14208">
        <v>-9.1320709808908642</v>
      </c>
      <c r="C14208">
        <v>0.16764138796151079</v>
      </c>
    </row>
    <row r="14209" spans="1:3" x14ac:dyDescent="0.55000000000000004">
      <c r="A14209">
        <v>-0.44656794636785779</v>
      </c>
      <c r="B14209">
        <v>-8.5295921940558053</v>
      </c>
      <c r="C14209">
        <v>0.14420063420984483</v>
      </c>
    </row>
    <row r="14210" spans="1:3" x14ac:dyDescent="0.55000000000000004">
      <c r="A14210">
        <v>-0.52724967844162018</v>
      </c>
      <c r="B14210">
        <v>-8.0220438123262294</v>
      </c>
      <c r="C14210">
        <v>0.11850556751353847</v>
      </c>
    </row>
    <row r="14211" spans="1:3" x14ac:dyDescent="0.55000000000000004">
      <c r="A14211">
        <v>-0.60336946028276794</v>
      </c>
      <c r="B14211">
        <v>-7.6150524077368988</v>
      </c>
      <c r="C14211">
        <v>9.2152509396053017E-2</v>
      </c>
    </row>
    <row r="14212" spans="1:3" x14ac:dyDescent="0.55000000000000004">
      <c r="A14212">
        <v>-0.67594118379620483</v>
      </c>
      <c r="B14212">
        <v>-7.3090364866310642</v>
      </c>
      <c r="C14212">
        <v>6.6240824509658569E-2</v>
      </c>
    </row>
    <row r="14213" spans="1:3" x14ac:dyDescent="0.55000000000000004">
      <c r="A14213">
        <v>-0.74596297281392621</v>
      </c>
      <c r="B14213">
        <v>-7.1009827607799245</v>
      </c>
      <c r="C14213">
        <v>4.1447439388446694E-2</v>
      </c>
    </row>
    <row r="14214" spans="1:3" x14ac:dyDescent="0.55000000000000004">
      <c r="A14214">
        <v>-0.81439041717193972</v>
      </c>
      <c r="B14214">
        <v>-6.9856924188695446</v>
      </c>
      <c r="C14214">
        <v>1.8226650627278067E-2</v>
      </c>
    </row>
    <row r="14215" spans="1:3" x14ac:dyDescent="0.55000000000000004">
      <c r="A14215">
        <v>-0.88211846005485062</v>
      </c>
      <c r="B14215">
        <v>-6.9562822142243546</v>
      </c>
      <c r="C14215">
        <v>-3.0039774154817975E-3</v>
      </c>
    </row>
    <row r="14216" spans="1:3" x14ac:dyDescent="0.55000000000000004">
      <c r="A14216">
        <v>-0.949965004856827</v>
      </c>
      <c r="B14216">
        <v>-7.0041474532030428</v>
      </c>
      <c r="C14216">
        <v>-2.1770990999988287E-2</v>
      </c>
    </row>
    <row r="14217" spans="1:3" x14ac:dyDescent="0.55000000000000004">
      <c r="A14217">
        <v>-1.0186527804406817</v>
      </c>
      <c r="B14217">
        <v>-7.1188170384041882</v>
      </c>
      <c r="C14217">
        <v>-3.7581796371204894E-2</v>
      </c>
    </row>
    <row r="14218" spans="1:3" x14ac:dyDescent="0.55000000000000004">
      <c r="A14218">
        <v>-1.0887908490545415</v>
      </c>
      <c r="B14218">
        <v>-7.2881727392967388</v>
      </c>
      <c r="C14218">
        <v>-5.0076433904442531E-2</v>
      </c>
    </row>
    <row r="14219" spans="1:3" x14ac:dyDescent="0.55000000000000004">
      <c r="A14219">
        <v>-1.1608612764022712</v>
      </c>
      <c r="B14219">
        <v>-7.4992816546123979</v>
      </c>
      <c r="C14219">
        <v>-5.9193191000142913E-2</v>
      </c>
    </row>
    <row r="14220" spans="1:3" x14ac:dyDescent="0.55000000000000004">
      <c r="A14220">
        <v>-1.2352169954490622</v>
      </c>
      <c r="B14220">
        <v>-7.7396850175691858</v>
      </c>
      <c r="C14220">
        <v>-6.5239191482666478E-2</v>
      </c>
    </row>
    <row r="14221" spans="1:3" x14ac:dyDescent="0.55000000000000004">
      <c r="A14221">
        <v>-1.3120934697561177</v>
      </c>
      <c r="B14221">
        <v>-7.9986991261098037</v>
      </c>
      <c r="C14221">
        <v>-6.88260820890821E-2</v>
      </c>
    </row>
    <row r="14222" spans="1:3" x14ac:dyDescent="0.55000000000000004">
      <c r="A14222">
        <v>-1.3916317123087749</v>
      </c>
      <c r="B14222">
        <v>-8.2682316662264181</v>
      </c>
      <c r="C14222">
        <v>-7.0683514244569381E-2</v>
      </c>
    </row>
    <row r="14223" spans="1:3" x14ac:dyDescent="0.55000000000000004">
      <c r="A14223">
        <v>-1.4739056702572153</v>
      </c>
      <c r="B14223">
        <v>-8.542769464257864</v>
      </c>
      <c r="C14223">
        <v>-7.1416795295516491E-2</v>
      </c>
    </row>
    <row r="14224" spans="1:3" x14ac:dyDescent="0.55000000000000004">
      <c r="A14224">
        <v>-1.558944984926792</v>
      </c>
      <c r="B14224">
        <v>-8.8185344947389162</v>
      </c>
      <c r="C14224">
        <v>-7.1318727727802608E-2</v>
      </c>
    </row>
    <row r="14225" spans="1:3" x14ac:dyDescent="0.55000000000000004">
      <c r="A14225">
        <v>-1.6467461281127391</v>
      </c>
      <c r="B14225">
        <v>-9.0921731641528467</v>
      </c>
      <c r="C14225">
        <v>-7.0316194329097345E-2</v>
      </c>
    </row>
    <row r="14226" spans="1:3" x14ac:dyDescent="0.55000000000000004">
      <c r="A14226">
        <v>-1.7372698630980499</v>
      </c>
      <c r="B14226">
        <v>-9.3595095880865422</v>
      </c>
      <c r="C14226">
        <v>-6.8056695905734571E-2</v>
      </c>
    </row>
    <row r="14227" spans="1:3" x14ac:dyDescent="0.55000000000000004">
      <c r="A14227">
        <v>-1.8304282200387723</v>
      </c>
      <c r="B14227">
        <v>-9.6148151714483632</v>
      </c>
      <c r="C14227">
        <v>-6.4089051175953399E-2</v>
      </c>
    </row>
    <row r="14228" spans="1:3" x14ac:dyDescent="0.55000000000000004">
      <c r="A14228">
        <v>-1.9260677467284388</v>
      </c>
      <c r="B14228">
        <v>-9.850826544391623</v>
      </c>
      <c r="C14228">
        <v>-5.8070044550371909E-2</v>
      </c>
    </row>
    <row r="14229" spans="1:3" x14ac:dyDescent="0.55000000000000004">
      <c r="A14229">
        <v>-2.0239567310810389</v>
      </c>
      <c r="B14229">
        <v>-10.059445612887075</v>
      </c>
      <c r="C14229">
        <v>-4.9910839764044014E-2</v>
      </c>
    </row>
    <row r="14230" spans="1:3" x14ac:dyDescent="0.55000000000000004">
      <c r="A14230">
        <v>-2.1237818370247026</v>
      </c>
      <c r="B14230">
        <v>-10.232767631736198</v>
      </c>
      <c r="C14230">
        <v>-3.9800350116454483E-2</v>
      </c>
    </row>
    <row r="14231" spans="1:3" x14ac:dyDescent="0.55000000000000004">
      <c r="A14231">
        <v>-2.2251550935582074</v>
      </c>
      <c r="B14231">
        <v>-10.363980664966324</v>
      </c>
      <c r="C14231">
        <v>-2.8115298553382788E-2</v>
      </c>
    </row>
    <row r="14232" spans="1:3" x14ac:dyDescent="0.55000000000000004">
      <c r="A14232">
        <v>-2.3276279545525074</v>
      </c>
      <c r="B14232">
        <v>-10.447808534596668</v>
      </c>
      <c r="C14232">
        <v>-1.5273867921950972E-2</v>
      </c>
    </row>
    <row r="14233" spans="1:3" x14ac:dyDescent="0.55000000000000004">
      <c r="A14233">
        <v>-2.4307069724954427</v>
      </c>
      <c r="B14233">
        <v>-10.480396909423305</v>
      </c>
      <c r="C14233">
        <v>-1.5938209117125749E-3</v>
      </c>
    </row>
    <row r="14234" spans="1:3" x14ac:dyDescent="0.55000000000000004">
      <c r="A14234">
        <v>-2.533865790621102</v>
      </c>
      <c r="B14234">
        <v>-10.458768274429401</v>
      </c>
      <c r="C14234">
        <v>1.2788766560731062E-2</v>
      </c>
    </row>
    <row r="14235" spans="1:3" x14ac:dyDescent="0.55000000000000004">
      <c r="A14235">
        <v>-2.6365504217604521</v>
      </c>
      <c r="B14235">
        <v>-10.380140380781391</v>
      </c>
      <c r="C14235">
        <v>2.7908900958942981E-2</v>
      </c>
    </row>
    <row r="14236" spans="1:3" x14ac:dyDescent="0.55000000000000004">
      <c r="A14236">
        <v>-2.7381781539408339</v>
      </c>
      <c r="B14236">
        <v>-10.241424498438706</v>
      </c>
      <c r="C14236">
        <v>4.389020998447609E-2</v>
      </c>
    </row>
    <row r="14237" spans="1:3" x14ac:dyDescent="0.55000000000000004">
      <c r="A14237">
        <v>-2.8381331155437612</v>
      </c>
      <c r="B14237">
        <v>-10.039094878434925</v>
      </c>
      <c r="C14237">
        <v>6.0835266207957206E-2</v>
      </c>
    </row>
    <row r="14238" spans="1:3" x14ac:dyDescent="0.55000000000000004">
      <c r="A14238">
        <v>-2.9357626388512434</v>
      </c>
      <c r="B14238">
        <v>-9.7694729657512749</v>
      </c>
      <c r="C14238">
        <v>7.8720589218363182E-2</v>
      </c>
    </row>
    <row r="14239" spans="1:3" x14ac:dyDescent="0.55000000000000004">
      <c r="A14239">
        <v>-3.0303783640851392</v>
      </c>
      <c r="B14239">
        <v>-9.4293419065159565</v>
      </c>
      <c r="C14239">
        <v>9.7330683677764374E-2</v>
      </c>
    </row>
    <row r="14240" spans="1:3" x14ac:dyDescent="0.55000000000000004">
      <c r="A14240">
        <v>-3.1212645491899043</v>
      </c>
      <c r="B14240">
        <v>-9.0166958811162914</v>
      </c>
      <c r="C14240">
        <v>0.11625421559742433</v>
      </c>
    </row>
    <row r="14241" spans="1:3" x14ac:dyDescent="0.55000000000000004">
      <c r="A14241">
        <v>-3.2076937932454492</v>
      </c>
      <c r="B14241">
        <v>-8.5314133850964282</v>
      </c>
      <c r="C14241">
        <v>0.13492720056192528</v>
      </c>
    </row>
    <row r="14242" spans="1:3" x14ac:dyDescent="0.55000000000000004">
      <c r="A14242">
        <v>-3.2889485420128812</v>
      </c>
      <c r="B14242">
        <v>-7.9756954824623172</v>
      </c>
      <c r="C14242">
        <v>0.1527114653977594</v>
      </c>
    </row>
    <row r="14243" spans="1:3" x14ac:dyDescent="0.55000000000000004">
      <c r="A14243">
        <v>-3.3643453828461016</v>
      </c>
      <c r="B14243">
        <v>-7.3541601422361493</v>
      </c>
      <c r="C14243">
        <v>0.16899419724518477</v>
      </c>
    </row>
    <row r="14244" spans="1:3" x14ac:dyDescent="0.55000000000000004">
      <c r="A14244">
        <v>-3.4332584370847186</v>
      </c>
      <c r="B14244">
        <v>-6.6735926707332043</v>
      </c>
      <c r="C14244">
        <v>0.18326639877083245</v>
      </c>
    </row>
    <row r="14245" spans="1:3" x14ac:dyDescent="0.55000000000000004">
      <c r="A14245">
        <v>-3.4951388418564107</v>
      </c>
      <c r="B14245">
        <v>-5.9424476490614797</v>
      </c>
      <c r="C14245">
        <v>0.19517305344020511</v>
      </c>
    </row>
    <row r="14246" spans="1:3" x14ac:dyDescent="0.55000000000000004">
      <c r="A14246">
        <v>-3.5495283138025289</v>
      </c>
      <c r="B14246">
        <v>-5.1701801514567105</v>
      </c>
      <c r="C14246">
        <v>0.20455132420201474</v>
      </c>
    </row>
    <row r="14247" spans="1:3" x14ac:dyDescent="0.55000000000000004">
      <c r="A14247">
        <v>-3.5960654330458159</v>
      </c>
      <c r="B14247">
        <v>-4.3665111905207326</v>
      </c>
      <c r="C14247">
        <v>0.21142639884973377</v>
      </c>
    </row>
    <row r="14248" spans="1:3" x14ac:dyDescent="0.55000000000000004">
      <c r="A14248">
        <v>-3.6344848659637865</v>
      </c>
      <c r="B14248">
        <v>-3.5408193449924372</v>
      </c>
      <c r="C14248">
        <v>0.21595033279017056</v>
      </c>
    </row>
    <row r="14249" spans="1:3" x14ac:dyDescent="0.55000000000000004">
      <c r="A14249">
        <v>-3.6646117252506314</v>
      </c>
      <c r="B14249">
        <v>-2.7017933287479052</v>
      </c>
      <c r="C14249">
        <v>0.21832814352687507</v>
      </c>
    </row>
    <row r="14250" spans="1:3" x14ac:dyDescent="0.55000000000000004">
      <c r="A14250">
        <v>-3.686353858437414</v>
      </c>
      <c r="B14250">
        <v>-1.8573551676255744</v>
      </c>
      <c r="C14250">
        <v>0.21875165001470395</v>
      </c>
    </row>
    <row r="14251" spans="1:3" x14ac:dyDescent="0.55000000000000004">
      <c r="A14251">
        <v>-3.6996946238232349</v>
      </c>
      <c r="B14251">
        <v>-1.0148185051022347</v>
      </c>
      <c r="C14251">
        <v>0.21734393100151742</v>
      </c>
    </row>
    <row r="14252" spans="1:3" x14ac:dyDescent="0.55000000000000004">
      <c r="A14252">
        <v>-3.7046881823899676</v>
      </c>
      <c r="B14252">
        <v>-0.18118182270279426</v>
      </c>
      <c r="C14252">
        <v>0.21414503504374163</v>
      </c>
    </row>
    <row r="14253" spans="1:3" x14ac:dyDescent="0.55000000000000004">
      <c r="A14253">
        <v>-3.7014578717780373</v>
      </c>
      <c r="B14253">
        <v>0.63659756802610867</v>
      </c>
      <c r="C14253">
        <v>0.20913622309751254</v>
      </c>
    </row>
    <row r="14254" spans="1:3" x14ac:dyDescent="0.55000000000000004">
      <c r="A14254">
        <v>-3.6901967898645971</v>
      </c>
      <c r="B14254">
        <v>1.4314658322583218</v>
      </c>
      <c r="C14254">
        <v>0.20228627391709061</v>
      </c>
    </row>
    <row r="14255" spans="1:3" x14ac:dyDescent="0.55000000000000004">
      <c r="A14255">
        <v>-3.6711687694456252</v>
      </c>
      <c r="B14255">
        <v>2.1963612385553573</v>
      </c>
      <c r="C14255">
        <v>0.19362232147474956</v>
      </c>
    </row>
    <row r="14256" spans="1:3" x14ac:dyDescent="0.55000000000000004">
      <c r="A14256">
        <v>-3.6447071859211255</v>
      </c>
      <c r="B14256">
        <v>2.924527469864783</v>
      </c>
      <c r="C14256">
        <v>0.18327531377857645</v>
      </c>
    </row>
    <row r="14257" spans="1:3" x14ac:dyDescent="0.55000000000000004">
      <c r="A14257">
        <v>-3.6112099584064703</v>
      </c>
      <c r="B14257">
        <v>3.6098925960602553</v>
      </c>
      <c r="C14257">
        <v>0.17146854035986689</v>
      </c>
    </row>
    <row r="14258" spans="1:3" x14ac:dyDescent="0.55000000000000004">
      <c r="A14258">
        <v>-3.5711310241269354</v>
      </c>
      <c r="B14258">
        <v>4.24737478895557</v>
      </c>
      <c r="C14258">
        <v>0.15849118681162117</v>
      </c>
    </row>
    <row r="14259" spans="1:3" x14ac:dyDescent="0.55000000000000004">
      <c r="A14259">
        <v>-3.5249692749006827</v>
      </c>
      <c r="B14259">
        <v>4.8330819745295326</v>
      </c>
      <c r="C14259">
        <v>0.14466988232604086</v>
      </c>
    </row>
    <row r="14260" spans="1:3" x14ac:dyDescent="0.55000000000000004">
      <c r="A14260">
        <v>-3.4732560521059002</v>
      </c>
      <c r="B14260">
        <v>5.3644019764313571</v>
      </c>
      <c r="C14260">
        <v>0.13034047062521426</v>
      </c>
    </row>
    <row r="14261" spans="1:3" x14ac:dyDescent="0.55000000000000004">
      <c r="A14261">
        <v>-3.4165422378628674</v>
      </c>
      <c r="B14261">
        <v>5.8400082726653393</v>
      </c>
      <c r="C14261">
        <v>0.11583256055179533</v>
      </c>
    </row>
    <row r="14262" spans="1:3" x14ac:dyDescent="0.55000000000000004">
      <c r="A14262">
        <v>-3.3553855840557101</v>
      </c>
      <c r="B14262">
        <v>6.2598115068895162</v>
      </c>
      <c r="C14262">
        <v>0.10145689815637063</v>
      </c>
    </row>
    <row r="14263" spans="1:3" x14ac:dyDescent="0.55000000000000004">
      <c r="A14263">
        <v>-3.2903387446889378</v>
      </c>
      <c r="B14263">
        <v>6.6248730718019946</v>
      </c>
      <c r="C14263">
        <v>8.7498363185491701E-2</v>
      </c>
    </row>
    <row r="14264" spans="1:3" x14ac:dyDescent="0.55000000000000004">
      <c r="A14264">
        <v>-3.221938361899249</v>
      </c>
      <c r="B14264">
        <v>6.9372561692288102</v>
      </c>
      <c r="C14264">
        <v>7.4190610637912005E-2</v>
      </c>
    </row>
    <row r="14265" spans="1:3" x14ac:dyDescent="0.55000000000000004">
      <c r="A14265">
        <v>-3.1506962881595966</v>
      </c>
      <c r="B14265">
        <v>7.1996950031195164</v>
      </c>
      <c r="C14265">
        <v>6.1647295102619168E-2</v>
      </c>
    </row>
    <row r="14266" spans="1:3" x14ac:dyDescent="0.55000000000000004">
      <c r="A14266">
        <v>-3.0770953985528267</v>
      </c>
      <c r="B14266">
        <v>7.4150207106565569</v>
      </c>
      <c r="C14266">
        <v>4.9804934471418552E-2</v>
      </c>
    </row>
    <row r="14267" spans="1:3" x14ac:dyDescent="0.55000000000000004">
      <c r="A14267">
        <v>-3.001592063673185</v>
      </c>
      <c r="B14267">
        <v>7.5854683740396229</v>
      </c>
      <c r="C14267">
        <v>3.8418493780686111E-2</v>
      </c>
    </row>
    <row r="14268" spans="1:3" x14ac:dyDescent="0.55000000000000004">
      <c r="A14268">
        <v>-2.9246254734630464</v>
      </c>
      <c r="B14268">
        <v>7.7120672586981387</v>
      </c>
      <c r="C14268">
        <v>2.7108879230968171E-2</v>
      </c>
    </row>
    <row r="14269" spans="1:3" x14ac:dyDescent="0.55000000000000004">
      <c r="A14269">
        <v>-2.8466319167903142</v>
      </c>
      <c r="B14269">
        <v>7.794342923018764</v>
      </c>
      <c r="C14269">
        <v>1.5476868346995361E-2</v>
      </c>
    </row>
    <row r="14270" spans="1:3" x14ac:dyDescent="0.55000000000000004">
      <c r="A14270">
        <v>-2.7680596835915767</v>
      </c>
      <c r="B14270">
        <v>7.8305470672522697</v>
      </c>
      <c r="C14270">
        <v>3.2623367428108768E-3</v>
      </c>
    </row>
    <row r="14271" spans="1:3" x14ac:dyDescent="0.55000000000000004">
      <c r="A14271">
        <v>-2.6893786753807865</v>
      </c>
      <c r="B14271">
        <v>7.8184555271497338</v>
      </c>
      <c r="C14271">
        <v>-9.5208978724879729E-3</v>
      </c>
    </row>
    <row r="14272" spans="1:3" x14ac:dyDescent="0.55000000000000004">
      <c r="A14272">
        <v>-2.6110797324981845</v>
      </c>
      <c r="B14272">
        <v>7.7565130702231562</v>
      </c>
      <c r="C14272">
        <v>-2.2540415236506454E-2</v>
      </c>
    </row>
    <row r="14273" spans="1:3" x14ac:dyDescent="0.55000000000000004">
      <c r="A14273">
        <v>-2.5336620485302372</v>
      </c>
      <c r="B14273">
        <v>7.6449203168390065</v>
      </c>
      <c r="C14273">
        <v>-3.5219809082411638E-2</v>
      </c>
    </row>
    <row r="14274" spans="1:3" x14ac:dyDescent="0.55000000000000004">
      <c r="A14274">
        <v>-2.4576114948810668</v>
      </c>
      <c r="B14274">
        <v>7.4862357917825779</v>
      </c>
      <c r="C14274">
        <v>-4.6915038255284293E-2</v>
      </c>
    </row>
    <row r="14275" spans="1:3" x14ac:dyDescent="0.55000000000000004">
      <c r="A14275">
        <v>-2.3833764769706658</v>
      </c>
      <c r="B14275">
        <v>7.2852140043104967</v>
      </c>
      <c r="C14275">
        <v>-5.7133505984923158E-2</v>
      </c>
    </row>
    <row r="14276" spans="1:3" x14ac:dyDescent="0.55000000000000004">
      <c r="A14276">
        <v>-2.311349473156477</v>
      </c>
      <c r="B14276">
        <v>7.0478945443928565</v>
      </c>
      <c r="C14276">
        <v>-6.5702653392737342E-2</v>
      </c>
    </row>
    <row r="14277" spans="1:3" x14ac:dyDescent="0.55000000000000004">
      <c r="A14277">
        <v>-2.2418605149260844</v>
      </c>
      <c r="B14277">
        <v>6.7802829721437954</v>
      </c>
      <c r="C14277">
        <v>-7.2812653154395585E-2</v>
      </c>
    </row>
    <row r="14278" spans="1:3" x14ac:dyDescent="0.55000000000000004">
      <c r="A14278">
        <v>-2.1751842335778129</v>
      </c>
      <c r="B14278">
        <v>6.4871268124215788</v>
      </c>
      <c r="C14278">
        <v>-7.8924489558967262E-2</v>
      </c>
    </row>
    <row r="14279" spans="1:3" x14ac:dyDescent="0.55000000000000004">
      <c r="A14279">
        <v>-2.1115570673815851</v>
      </c>
      <c r="B14279">
        <v>6.1712224244519831</v>
      </c>
      <c r="C14279">
        <v>-8.4587098417014062E-2</v>
      </c>
    </row>
    <row r="14280" spans="1:3" x14ac:dyDescent="0.55000000000000004">
      <c r="A14280">
        <v>-2.0511978033078546</v>
      </c>
      <c r="B14280">
        <v>5.8334636973923404</v>
      </c>
      <c r="C14280">
        <v>-9.023625927431235E-2</v>
      </c>
    </row>
    <row r="14281" spans="1:3" x14ac:dyDescent="0.55000000000000004">
      <c r="A14281">
        <v>-1.9943239643037791</v>
      </c>
      <c r="B14281">
        <v>5.473538739780337</v>
      </c>
      <c r="C14281">
        <v>-9.6060302636662667E-2</v>
      </c>
    </row>
    <row r="14282" spans="1:3" x14ac:dyDescent="0.55000000000000004">
      <c r="A14282">
        <v>-1.9411590790454696</v>
      </c>
      <c r="B14282">
        <v>5.0908895851370435</v>
      </c>
      <c r="C14282">
        <v>-0.10199826601928622</v>
      </c>
    </row>
    <row r="14283" spans="1:3" x14ac:dyDescent="0.55000000000000004">
      <c r="A14283">
        <v>-1.8919307237818517</v>
      </c>
      <c r="B14283">
        <v>4.685447019253985</v>
      </c>
      <c r="C14283">
        <v>-0.107858134541303</v>
      </c>
    </row>
    <row r="14284" spans="1:3" x14ac:dyDescent="0.55000000000000004">
      <c r="A14284">
        <v>-1.8468636197397907</v>
      </c>
      <c r="B14284">
        <v>4.2578348514849846</v>
      </c>
      <c r="C14284">
        <v>-0.11347321523561221</v>
      </c>
    </row>
    <row r="14285" spans="1:3" x14ac:dyDescent="0.55000000000000004">
      <c r="A14285">
        <v>-1.8061736147803964</v>
      </c>
      <c r="B14285">
        <v>3.809026439021677</v>
      </c>
      <c r="C14285">
        <v>-0.11882927568742484</v>
      </c>
    </row>
    <row r="14286" spans="1:3" x14ac:dyDescent="0.55000000000000004">
      <c r="A14286">
        <v>-1.7700672635729644</v>
      </c>
      <c r="B14286">
        <v>3.3396853136279936</v>
      </c>
      <c r="C14286">
        <v>-0.12410091343974061</v>
      </c>
    </row>
    <row r="14287" spans="1:3" x14ac:dyDescent="0.55000000000000004">
      <c r="A14287">
        <v>-1.7387482452762792</v>
      </c>
      <c r="B14287">
        <v>2.8496246963228264</v>
      </c>
      <c r="C14287">
        <v>-0.12955365038280972</v>
      </c>
    </row>
    <row r="14288" spans="1:3" x14ac:dyDescent="0.55000000000000004">
      <c r="A14288">
        <v>-1.7124270893259479</v>
      </c>
      <c r="B14288">
        <v>2.3377636148640555</v>
      </c>
      <c r="C14288">
        <v>-0.13538479757721661</v>
      </c>
    </row>
    <row r="14289" spans="1:3" x14ac:dyDescent="0.55000000000000004">
      <c r="A14289">
        <v>-1.6913284488668934</v>
      </c>
      <c r="B14289">
        <v>1.8026010080270543</v>
      </c>
      <c r="C14289">
        <v>-0.14161448132392271</v>
      </c>
    </row>
    <row r="14290" spans="1:3" x14ac:dyDescent="0.55000000000000004">
      <c r="A14290">
        <v>-1.6756917893780305</v>
      </c>
      <c r="B14290">
        <v>1.2429554296868077</v>
      </c>
      <c r="C14290">
        <v>-0.14805714307579076</v>
      </c>
    </row>
    <row r="14291" spans="1:3" x14ac:dyDescent="0.55000000000000004">
      <c r="A14291">
        <v>-1.665764448917241</v>
      </c>
      <c r="B14291">
        <v>0.65862639673208534</v>
      </c>
      <c r="C14291">
        <v>-0.15439059654880674</v>
      </c>
    </row>
    <row r="14292" spans="1:3" x14ac:dyDescent="0.55000000000000004">
      <c r="A14292">
        <v>-1.6617897315942769</v>
      </c>
      <c r="B14292">
        <v>5.0618259812150068E-2</v>
      </c>
      <c r="C14292">
        <v>-0.16031340806813699</v>
      </c>
    </row>
    <row r="14293" spans="1:3" x14ac:dyDescent="0.55000000000000004">
      <c r="A14293">
        <v>-1.6639957067349416</v>
      </c>
      <c r="B14293">
        <v>-0.57919012946373416</v>
      </c>
      <c r="C14293">
        <v>-0.16567437106016747</v>
      </c>
    </row>
    <row r="14294" spans="1:3" x14ac:dyDescent="0.55000000000000004">
      <c r="A14294">
        <v>-1.6725894234174612</v>
      </c>
      <c r="B14294">
        <v>-1.2286571986384813</v>
      </c>
      <c r="C14294">
        <v>-0.17048870822282783</v>
      </c>
    </row>
    <row r="14295" spans="1:3" x14ac:dyDescent="0.55000000000000004">
      <c r="A14295">
        <v>-1.6877572532315108</v>
      </c>
      <c r="B14295">
        <v>-1.895866078757962</v>
      </c>
      <c r="C14295">
        <v>-0.17485750301913938</v>
      </c>
    </row>
    <row r="14296" spans="1:3" x14ac:dyDescent="0.55000000000000004">
      <c r="A14296">
        <v>-1.7096682310150324</v>
      </c>
      <c r="B14296">
        <v>-2.5791155941321917</v>
      </c>
      <c r="C14296">
        <v>-0.17879131446234595</v>
      </c>
    </row>
    <row r="14297" spans="1:3" x14ac:dyDescent="0.55000000000000004">
      <c r="A14297">
        <v>-1.7384737775770112</v>
      </c>
      <c r="B14297">
        <v>-3.2761728419167362</v>
      </c>
      <c r="C14297">
        <v>-0.18200436244476806</v>
      </c>
    </row>
    <row r="14298" spans="1:3" x14ac:dyDescent="0.55000000000000004">
      <c r="A14298">
        <v>-1.774296474481504</v>
      </c>
      <c r="B14298">
        <v>-3.9830128362313935</v>
      </c>
      <c r="C14298">
        <v>-0.18385484786302561</v>
      </c>
    </row>
    <row r="14299" spans="1:3" x14ac:dyDescent="0.55000000000000004">
      <c r="A14299">
        <v>-1.8172057539296558</v>
      </c>
      <c r="B14299">
        <v>-4.6927108527157442</v>
      </c>
      <c r="C14299">
        <v>-0.18348366998601726</v>
      </c>
    </row>
    <row r="14300" spans="1:3" x14ac:dyDescent="0.55000000000000004">
      <c r="A14300">
        <v>-1.8671855250388307</v>
      </c>
      <c r="B14300">
        <v>-5.395074652965687</v>
      </c>
      <c r="C14300">
        <v>-0.18005866968786624</v>
      </c>
    </row>
    <row r="14301" spans="1:3" x14ac:dyDescent="0.55000000000000004">
      <c r="A14301">
        <v>-1.9241029056438099</v>
      </c>
      <c r="B14301">
        <v>-6.077258104861861</v>
      </c>
      <c r="C14301">
        <v>-0.17303835510311427</v>
      </c>
    </row>
    <row r="14302" spans="1:3" x14ac:dyDescent="0.55000000000000004">
      <c r="A14302">
        <v>-1.9876879098013334</v>
      </c>
      <c r="B14302">
        <v>-6.7252315181030422</v>
      </c>
      <c r="C14302">
        <v>-0.16235161034263165</v>
      </c>
    </row>
    <row r="14303" spans="1:3" x14ac:dyDescent="0.55000000000000004">
      <c r="A14303">
        <v>-2.0575306665006594</v>
      </c>
      <c r="B14303">
        <v>-7.3255791072811718</v>
      </c>
      <c r="C14303">
        <v>-0.14838730745143139</v>
      </c>
    </row>
    <row r="14304" spans="1:3" x14ac:dyDescent="0.55000000000000004">
      <c r="A14304">
        <v>-2.1330957635700249</v>
      </c>
      <c r="B14304">
        <v>-7.8668854359554903</v>
      </c>
      <c r="C14304">
        <v>-0.1317919516967665</v>
      </c>
    </row>
    <row r="14305" spans="1:3" x14ac:dyDescent="0.55000000000000004">
      <c r="A14305">
        <v>-2.2137462591319541</v>
      </c>
      <c r="B14305">
        <v>-8.3401763251069898</v>
      </c>
      <c r="C14305">
        <v>-0.11318262860939278</v>
      </c>
    </row>
    <row r="14306" spans="1:3" x14ac:dyDescent="0.55000000000000004">
      <c r="A14306">
        <v>-2.2987667538056828</v>
      </c>
      <c r="B14306">
        <v>-8.7383678840531722</v>
      </c>
      <c r="C14306">
        <v>-9.2920662770618737E-2</v>
      </c>
    </row>
    <row r="14307" spans="1:3" x14ac:dyDescent="0.55000000000000004">
      <c r="A14307">
        <v>-2.3873771543224325</v>
      </c>
      <c r="B14307">
        <v>-9.0551783338262695</v>
      </c>
      <c r="C14307">
        <v>-7.10599012941312E-2</v>
      </c>
    </row>
    <row r="14308" spans="1:3" x14ac:dyDescent="0.55000000000000004">
      <c r="A14308">
        <v>-2.4787352622435166</v>
      </c>
      <c r="B14308">
        <v>-9.28425059291812</v>
      </c>
      <c r="C14308">
        <v>-4.750752059606024E-2</v>
      </c>
    </row>
    <row r="14309" spans="1:3" x14ac:dyDescent="0.55000000000000004">
      <c r="A14309">
        <v>-2.5719341323818212</v>
      </c>
      <c r="B14309">
        <v>-9.4191469194167805</v>
      </c>
      <c r="C14309">
        <v>-2.2314594568878212E-2</v>
      </c>
    </row>
    <row r="14310" spans="1:3" x14ac:dyDescent="0.55000000000000004">
      <c r="A14310">
        <v>-2.6660048088095172</v>
      </c>
      <c r="B14310">
        <v>-9.454363326515816</v>
      </c>
      <c r="C14310">
        <v>4.086640583870333E-3</v>
      </c>
    </row>
    <row r="14311" spans="1:3" x14ac:dyDescent="0.55000000000000004">
      <c r="A14311">
        <v>-2.7599330979596313</v>
      </c>
      <c r="B14311">
        <v>-9.3868605583597287</v>
      </c>
      <c r="C14311">
        <v>3.0852680407893348E-2</v>
      </c>
    </row>
    <row r="14312" spans="1:3" x14ac:dyDescent="0.55000000000000004">
      <c r="A14312">
        <v>-2.8526913705452577</v>
      </c>
      <c r="B14312">
        <v>-9.2172073448813077</v>
      </c>
      <c r="C14312">
        <v>5.6959541889425563E-2</v>
      </c>
    </row>
    <row r="14313" spans="1:3" x14ac:dyDescent="0.55000000000000004">
      <c r="A14313">
        <v>-2.9432766715099574</v>
      </c>
      <c r="B14313">
        <v>-8.9494489851849437</v>
      </c>
      <c r="C14313">
        <v>8.1631741597305588E-2</v>
      </c>
    </row>
    <row r="14314" spans="1:3" x14ac:dyDescent="0.55000000000000004">
      <c r="A14314">
        <v>-3.030739244762771</v>
      </c>
      <c r="B14314">
        <v>-8.5893287405469394</v>
      </c>
      <c r="C14314">
        <v>0.10476590055487046</v>
      </c>
    </row>
    <row r="14315" spans="1:3" x14ac:dyDescent="0.55000000000000004">
      <c r="A14315">
        <v>-3.1141859070149125</v>
      </c>
      <c r="B14315">
        <v>-8.1413430713823534</v>
      </c>
      <c r="C14315">
        <v>0.1271107397994698</v>
      </c>
    </row>
    <row r="14316" spans="1:3" x14ac:dyDescent="0.55000000000000004">
      <c r="A14316">
        <v>-3.1927517142129784</v>
      </c>
      <c r="B14316">
        <v>-7.6058096228638998</v>
      </c>
      <c r="C14316">
        <v>0.15008048614175876</v>
      </c>
    </row>
    <row r="14317" spans="1:3" x14ac:dyDescent="0.55000000000000004">
      <c r="A14317">
        <v>-3.2655470514567559</v>
      </c>
      <c r="B14317">
        <v>-6.9773207904104328</v>
      </c>
      <c r="C14317">
        <v>0.17522429256086414</v>
      </c>
    </row>
    <row r="14318" spans="1:3" x14ac:dyDescent="0.55000000000000004">
      <c r="A14318">
        <v>-3.3316001127107775</v>
      </c>
      <c r="B14318">
        <v>-6.2455969257161605</v>
      </c>
      <c r="C14318">
        <v>0.20351476783989778</v>
      </c>
    </row>
    <row r="14319" spans="1:3" x14ac:dyDescent="0.55000000000000004">
      <c r="A14319">
        <v>-3.389821295790143</v>
      </c>
      <c r="B14319">
        <v>-5.3988775655793582</v>
      </c>
      <c r="C14319">
        <v>0.23474577053318815</v>
      </c>
    </row>
    <row r="14320" spans="1:3" x14ac:dyDescent="0.55000000000000004">
      <c r="A14320">
        <v>-3.4390117675269138</v>
      </c>
      <c r="B14320">
        <v>-4.4288488245682576</v>
      </c>
      <c r="C14320">
        <v>0.26733949914129457</v>
      </c>
    </row>
    <row r="14321" spans="1:3" x14ac:dyDescent="0.55000000000000004">
      <c r="A14321">
        <v>-3.4779232867549639</v>
      </c>
      <c r="B14321">
        <v>-3.3353130302034071</v>
      </c>
      <c r="C14321">
        <v>0.29867281678254098</v>
      </c>
    </row>
    <row r="14322" spans="1:3" x14ac:dyDescent="0.55000000000000004">
      <c r="A14322">
        <v>-3.5053571380598529</v>
      </c>
      <c r="B14322">
        <v>-2.1288485287981205</v>
      </c>
      <c r="C14322">
        <v>0.32579121085994689</v>
      </c>
    </row>
    <row r="14323" spans="1:3" x14ac:dyDescent="0.55000000000000004">
      <c r="A14323">
        <v>-3.5202753896189694</v>
      </c>
      <c r="B14323">
        <v>-0.83043276819083456</v>
      </c>
      <c r="C14323">
        <v>0.3462666362452736</v>
      </c>
    </row>
    <row r="14324" spans="1:3" x14ac:dyDescent="0.55000000000000004">
      <c r="A14324">
        <v>-3.5218923775007291</v>
      </c>
      <c r="B14324">
        <v>0.53191272413880331</v>
      </c>
      <c r="C14324">
        <v>0.35888113411168182</v>
      </c>
    </row>
    <row r="14325" spans="1:3" x14ac:dyDescent="0.55000000000000004">
      <c r="A14325">
        <v>-3.5097210560469341</v>
      </c>
      <c r="B14325">
        <v>1.928190466745997</v>
      </c>
      <c r="C14325">
        <v>0.3638299127864516</v>
      </c>
    </row>
    <row r="14326" spans="1:3" x14ac:dyDescent="0.55000000000000004">
      <c r="A14326">
        <v>-3.4835665302199508</v>
      </c>
      <c r="B14326">
        <v>3.3312524374322852</v>
      </c>
      <c r="C14326">
        <v>0.36239263932860444</v>
      </c>
    </row>
    <row r="14327" spans="1:3" x14ac:dyDescent="0.55000000000000004">
      <c r="A14327">
        <v>-3.4434788276588182</v>
      </c>
      <c r="B14327">
        <v>4.7196897453815403</v>
      </c>
      <c r="C14327">
        <v>0.35626021157680743</v>
      </c>
    </row>
    <row r="14328" spans="1:3" x14ac:dyDescent="0.55000000000000004">
      <c r="A14328">
        <v>-3.3896900645469112</v>
      </c>
      <c r="B14328">
        <v>6.077969601884039</v>
      </c>
      <c r="C14328">
        <v>0.34678319240999289</v>
      </c>
    </row>
    <row r="14329" spans="1:3" x14ac:dyDescent="0.55000000000000004">
      <c r="A14329">
        <v>-3.322563962519177</v>
      </c>
      <c r="B14329">
        <v>7.3941403099318146</v>
      </c>
      <c r="C14329">
        <v>0.33446458608264462</v>
      </c>
    </row>
    <row r="14330" spans="1:3" x14ac:dyDescent="0.55000000000000004">
      <c r="A14330">
        <v>-3.2425765618570579</v>
      </c>
      <c r="B14330">
        <v>8.6564764726942975</v>
      </c>
      <c r="C14330">
        <v>0.31891852093727419</v>
      </c>
    </row>
    <row r="14331" spans="1:3" x14ac:dyDescent="0.55000000000000004">
      <c r="A14331">
        <v>-3.1503298266093673</v>
      </c>
      <c r="B14331">
        <v>9.8508190469963406</v>
      </c>
      <c r="C14331">
        <v>0.29927121731430056</v>
      </c>
    </row>
    <row r="14332" spans="1:3" x14ac:dyDescent="0.55000000000000004">
      <c r="A14332">
        <v>-3.0465832540158866</v>
      </c>
      <c r="B14332">
        <v>10.959960717121758</v>
      </c>
      <c r="C14332">
        <v>0.27481867405496307</v>
      </c>
    </row>
    <row r="14333" spans="1:3" x14ac:dyDescent="0.55000000000000004">
      <c r="A14333">
        <v>-2.9322790627085573</v>
      </c>
      <c r="B14333">
        <v>11.965491455990525</v>
      </c>
      <c r="C14333">
        <v>0.24564237090816726</v>
      </c>
    </row>
    <row r="14334" spans="1:3" x14ac:dyDescent="0.55000000000000004">
      <c r="A14334">
        <v>-2.8085381874891193</v>
      </c>
      <c r="B14334">
        <v>12.851363428371783</v>
      </c>
      <c r="C14334">
        <v>0.21288349471360241</v>
      </c>
    </row>
    <row r="14335" spans="1:3" x14ac:dyDescent="0.55000000000000004">
      <c r="A14335">
        <v>-2.6766167848737141</v>
      </c>
      <c r="B14335">
        <v>13.607672474300534</v>
      </c>
      <c r="C14335">
        <v>0.17858081477332882</v>
      </c>
    </row>
    <row r="14336" spans="1:3" x14ac:dyDescent="0.55000000000000004">
      <c r="A14336">
        <v>-2.537829190000171</v>
      </c>
      <c r="B14336">
        <v>14.233149803544284</v>
      </c>
      <c r="C14336">
        <v>0.14516521485594144</v>
      </c>
    </row>
    <row r="14337" spans="1:3" x14ac:dyDescent="0.55000000000000004">
      <c r="A14337">
        <v>-2.3934562552972185</v>
      </c>
      <c r="B14337">
        <v>14.735393818184617</v>
      </c>
      <c r="C14337">
        <v>0.11479545524775044</v>
      </c>
    </row>
    <row r="14338" spans="1:3" x14ac:dyDescent="0.55000000000000004">
      <c r="A14338">
        <v>-2.2446638768755904</v>
      </c>
      <c r="B14338">
        <v>15.128723836422372</v>
      </c>
      <c r="C14338">
        <v>8.8791510713820687E-2</v>
      </c>
    </row>
    <row r="14339" spans="1:3" x14ac:dyDescent="0.55000000000000004">
      <c r="A14339">
        <v>-2.0924528686682464</v>
      </c>
      <c r="B14339">
        <v>15.43045338341912</v>
      </c>
      <c r="C14339">
        <v>6.7383203052612542E-2</v>
      </c>
    </row>
    <row r="14340" spans="1:3" x14ac:dyDescent="0.55000000000000004">
      <c r="A14340">
        <v>-1.937649702257473</v>
      </c>
      <c r="B14340">
        <v>15.656916736658482</v>
      </c>
      <c r="C14340">
        <v>4.9833853489500118E-2</v>
      </c>
    </row>
    <row r="14341" spans="1:3" x14ac:dyDescent="0.55000000000000004">
      <c r="A14341">
        <v>-1.7809336484949418</v>
      </c>
      <c r="B14341">
        <v>15.820516314840255</v>
      </c>
      <c r="C14341">
        <v>3.4845017204999461E-2</v>
      </c>
    </row>
    <row r="14342" spans="1:3" x14ac:dyDescent="0.55000000000000004">
      <c r="A14342">
        <v>-1.6228852901228026</v>
      </c>
      <c r="B14342">
        <v>15.928525289055708</v>
      </c>
      <c r="C14342">
        <v>2.1060248952067682E-2</v>
      </c>
    </row>
    <row r="14343" spans="1:3" x14ac:dyDescent="0.55000000000000004">
      <c r="A14343">
        <v>-1.4640375553373215</v>
      </c>
      <c r="B14343">
        <v>15.983670466611137</v>
      </c>
      <c r="C14343">
        <v>7.4828036128546096E-3</v>
      </c>
    </row>
    <row r="14344" spans="1:3" x14ac:dyDescent="0.55000000000000004">
      <c r="A14344">
        <v>-1.3049135557603244</v>
      </c>
      <c r="B14344">
        <v>15.985917341140041</v>
      </c>
      <c r="C14344">
        <v>-6.3198250782252208E-3</v>
      </c>
    </row>
    <row r="14345" spans="1:3" x14ac:dyDescent="0.55000000000000004">
      <c r="A14345">
        <v>-1.146043436380858</v>
      </c>
      <c r="B14345">
        <v>15.934574080241358</v>
      </c>
      <c r="C14345">
        <v>-2.0255361722335333E-2</v>
      </c>
    </row>
    <row r="14346" spans="1:3" x14ac:dyDescent="0.55000000000000004">
      <c r="A14346">
        <v>-0.98796148364251135</v>
      </c>
      <c r="B14346">
        <v>15.82992974393199</v>
      </c>
      <c r="C14346">
        <v>-3.3908373427441532E-2</v>
      </c>
    </row>
    <row r="14347" spans="1:3" x14ac:dyDescent="0.55000000000000004">
      <c r="A14347">
        <v>-0.83119089716804961</v>
      </c>
      <c r="B14347">
        <v>15.674021617107027</v>
      </c>
      <c r="C14347">
        <v>-4.6789414784236899E-2</v>
      </c>
    </row>
    <row r="14348" spans="1:3" x14ac:dyDescent="0.55000000000000004">
      <c r="A14348">
        <v>-0.67622559959457029</v>
      </c>
      <c r="B14348">
        <v>15.470502327251987</v>
      </c>
      <c r="C14348">
        <v>-5.8551832552739713E-2</v>
      </c>
    </row>
    <row r="14349" spans="1:3" x14ac:dyDescent="0.55000000000000004">
      <c r="A14349">
        <v>-0.52351724228479657</v>
      </c>
      <c r="B14349">
        <v>15.223856380781202</v>
      </c>
      <c r="C14349">
        <v>-6.9111700817232058E-2</v>
      </c>
    </row>
    <row r="14350" spans="1:3" x14ac:dyDescent="0.55000000000000004">
      <c r="A14350">
        <v>-0.37347197230239837</v>
      </c>
      <c r="B14350">
        <v>14.938377300968437</v>
      </c>
      <c r="C14350">
        <v>-7.865179805065832E-2</v>
      </c>
    </row>
    <row r="14351" spans="1:3" x14ac:dyDescent="0.55000000000000004">
      <c r="A14351">
        <v>-0.22645726032137389</v>
      </c>
      <c r="B14351">
        <v>14.617274373218121</v>
      </c>
      <c r="C14351">
        <v>-8.7550545505405281E-2</v>
      </c>
    </row>
    <row r="14352" spans="1:3" x14ac:dyDescent="0.55000000000000004">
      <c r="A14352">
        <v>-8.2816173127333609E-2</v>
      </c>
      <c r="B14352">
        <v>14.262121479265994</v>
      </c>
      <c r="C14352">
        <v>-9.6276004159256384E-2</v>
      </c>
    </row>
    <row r="14353" spans="1:3" x14ac:dyDescent="0.55000000000000004">
      <c r="A14353">
        <v>5.7114911332300469E-2</v>
      </c>
      <c r="B14353">
        <v>13.872727410468261</v>
      </c>
      <c r="C14353">
        <v>-0.10527372089133033</v>
      </c>
    </row>
    <row r="14354" spans="1:3" x14ac:dyDescent="0.55000000000000004">
      <c r="A14354">
        <v>0.19298940412382762</v>
      </c>
      <c r="B14354">
        <v>13.447408325006077</v>
      </c>
      <c r="C14354">
        <v>-0.11487073328164345</v>
      </c>
    </row>
    <row r="14355" spans="1:3" x14ac:dyDescent="0.55000000000000004">
      <c r="A14355">
        <v>0.32443808162825699</v>
      </c>
      <c r="B14355">
        <v>12.983570178798988</v>
      </c>
      <c r="C14355">
        <v>-0.12521112293320519</v>
      </c>
    </row>
    <row r="14356" spans="1:3" x14ac:dyDescent="0.55000000000000004">
      <c r="A14356">
        <v>0.45106357244120843</v>
      </c>
      <c r="B14356">
        <v>12.478452114766279</v>
      </c>
      <c r="C14356">
        <v>-0.13623715037565054</v>
      </c>
    </row>
    <row r="14357" spans="1:3" x14ac:dyDescent="0.55000000000000004">
      <c r="A14357">
        <v>0.57244253589005889</v>
      </c>
      <c r="B14357">
        <v>11.929880813868673</v>
      </c>
      <c r="C14357">
        <v>-0.1477024463622407</v>
      </c>
    </row>
    <row r="14358" spans="1:3" x14ac:dyDescent="0.55000000000000004">
      <c r="A14358">
        <v>0.68813503457574809</v>
      </c>
      <c r="B14358">
        <v>11.336916477448527</v>
      </c>
      <c r="C14358">
        <v>-0.15921491203327992</v>
      </c>
    </row>
    <row r="14359" spans="1:3" x14ac:dyDescent="0.55000000000000004">
      <c r="A14359">
        <v>0.79769937795701917</v>
      </c>
      <c r="B14359">
        <v>10.700250122258348</v>
      </c>
      <c r="C14359">
        <v>-0.1703225388933142</v>
      </c>
    </row>
    <row r="14360" spans="1:3" x14ac:dyDescent="0.55000000000000004">
      <c r="A14360">
        <v>0.90070932112284896</v>
      </c>
      <c r="B14360">
        <v>10.022294176029567</v>
      </c>
      <c r="C14360">
        <v>-0.18058633596630352</v>
      </c>
    </row>
    <row r="14361" spans="1:3" x14ac:dyDescent="0.55000000000000004">
      <c r="A14361">
        <v>0.99677097305230855</v>
      </c>
      <c r="B14361">
        <v>9.307108772467366</v>
      </c>
      <c r="C14361">
        <v>-0.18959244434539407</v>
      </c>
    </row>
    <row r="14362" spans="1:3" x14ac:dyDescent="0.55000000000000004">
      <c r="A14362">
        <v>1.0855388402775654</v>
      </c>
      <c r="B14362">
        <v>8.5603494444736334</v>
      </c>
      <c r="C14362">
        <v>-0.1969289469557102</v>
      </c>
    </row>
    <row r="14363" spans="1:3" x14ac:dyDescent="0.55000000000000004">
      <c r="A14363">
        <v>1.1667318657196806</v>
      </c>
      <c r="B14363">
        <v>7.789342468913472</v>
      </c>
      <c r="C14363">
        <v>-0.2021429865640422</v>
      </c>
    </row>
    <row r="14364" spans="1:3" x14ac:dyDescent="0.55000000000000004">
      <c r="A14364">
        <v>1.2401509888971851</v>
      </c>
      <c r="B14364">
        <v>7.0032849592822162</v>
      </c>
      <c r="C14364">
        <v>-0.2047190784624876</v>
      </c>
    </row>
    <row r="14365" spans="1:3" x14ac:dyDescent="0.55000000000000004">
      <c r="A14365">
        <v>1.3056988592129168</v>
      </c>
      <c r="B14365">
        <v>6.2133778905628096</v>
      </c>
      <c r="C14365">
        <v>-0.20413551197198779</v>
      </c>
    </row>
    <row r="14366" spans="1:3" x14ac:dyDescent="0.55000000000000004">
      <c r="A14366">
        <v>1.363399587195657</v>
      </c>
      <c r="B14366">
        <v>5.4326144389587467</v>
      </c>
      <c r="C14366">
        <v>-0.19998635738829326</v>
      </c>
    </row>
    <row r="14367" spans="1:3" x14ac:dyDescent="0.55000000000000004">
      <c r="A14367">
        <v>1.4134138644711018</v>
      </c>
      <c r="B14367">
        <v>4.6750007622690948</v>
      </c>
      <c r="C14367">
        <v>-0.19215322681960104</v>
      </c>
    </row>
    <row r="14368" spans="1:3" x14ac:dyDescent="0.55000000000000004">
      <c r="A14368">
        <v>1.4560429764790932</v>
      </c>
      <c r="B14368">
        <v>3.9541216806358133</v>
      </c>
      <c r="C14368">
        <v>-0.1809725918311659</v>
      </c>
    </row>
    <row r="14369" spans="1:3" x14ac:dyDescent="0.55000000000000004">
      <c r="A14369">
        <v>1.4917157257987663</v>
      </c>
      <c r="B14369">
        <v>3.2813324166996924</v>
      </c>
      <c r="C14369">
        <v>-0.1672620168314225</v>
      </c>
    </row>
    <row r="14370" spans="1:3" x14ac:dyDescent="0.55000000000000004">
      <c r="A14370">
        <v>1.5209574190933153</v>
      </c>
      <c r="B14370">
        <v>2.6642218258164179</v>
      </c>
      <c r="C14370">
        <v>-0.15215340288041732</v>
      </c>
    </row>
    <row r="14371" spans="1:3" x14ac:dyDescent="0.55000000000000004">
      <c r="A14371">
        <v>1.544347157167248</v>
      </c>
      <c r="B14371">
        <v>2.1059843870252308</v>
      </c>
      <c r="C14371">
        <v>-0.13678937082102521</v>
      </c>
    </row>
    <row r="14372" spans="1:3" x14ac:dyDescent="0.55000000000000004">
      <c r="A14372">
        <v>1.5624748745434092</v>
      </c>
      <c r="B14372">
        <v>1.6060548283586427</v>
      </c>
      <c r="C14372">
        <v>-0.12197334070412399</v>
      </c>
    </row>
    <row r="14373" spans="1:3" x14ac:dyDescent="0.55000000000000004">
      <c r="A14373">
        <v>1.5759111499242984</v>
      </c>
      <c r="B14373">
        <v>1.1618983568696089</v>
      </c>
      <c r="C14373">
        <v>-0.10792131327570724</v>
      </c>
    </row>
    <row r="14374" spans="1:3" x14ac:dyDescent="0.55000000000000004">
      <c r="A14374">
        <v>1.5851989330491054</v>
      </c>
      <c r="B14374">
        <v>0.77130888974289813</v>
      </c>
      <c r="C14374">
        <v>-9.4247147970002221E-2</v>
      </c>
    </row>
    <row r="14375" spans="1:3" x14ac:dyDescent="0.55000000000000004">
      <c r="A14375">
        <v>1.5908676731461482</v>
      </c>
      <c r="B14375">
        <v>0.43426204862843493</v>
      </c>
      <c r="C14375">
        <v>-8.0207738735206494E-2</v>
      </c>
    </row>
    <row r="14376" spans="1:3" x14ac:dyDescent="0.55000000000000004">
      <c r="A14376">
        <v>1.5934606642733571</v>
      </c>
      <c r="B14376">
        <v>0.15348965773349932</v>
      </c>
      <c r="C14376">
        <v>-6.5119585744573841E-2</v>
      </c>
    </row>
    <row r="14377" spans="1:3" x14ac:dyDescent="0.55000000000000004">
      <c r="A14377">
        <v>1.5935601308613419</v>
      </c>
      <c r="B14377">
        <v>-6.6530263398285716E-2</v>
      </c>
      <c r="C14377">
        <v>-4.8762361011008483E-2</v>
      </c>
    </row>
    <row r="14378" spans="1:3" x14ac:dyDescent="0.55000000000000004">
      <c r="A14378">
        <v>1.5917950779394077</v>
      </c>
      <c r="B14378">
        <v>-0.22175819784239331</v>
      </c>
      <c r="C14378">
        <v>-3.1583360750951965E-2</v>
      </c>
    </row>
    <row r="14379" spans="1:3" x14ac:dyDescent="0.55000000000000004">
      <c r="A14379">
        <v>1.5888243715393484</v>
      </c>
      <c r="B14379">
        <v>-0.31096841453706192</v>
      </c>
      <c r="C14379">
        <v>-1.4591699650015236E-2</v>
      </c>
    </row>
    <row r="14380" spans="1:3" x14ac:dyDescent="0.55000000000000004">
      <c r="A14380">
        <v>1.5852991189261945</v>
      </c>
      <c r="B14380">
        <v>-0.33713374349078407</v>
      </c>
      <c r="C14380">
        <v>1.0485687215876257E-3</v>
      </c>
    </row>
    <row r="14381" spans="1:3" x14ac:dyDescent="0.55000000000000004">
      <c r="A14381">
        <v>1.5818194774722611</v>
      </c>
      <c r="B14381">
        <v>-0.30699736590130994</v>
      </c>
      <c r="C14381">
        <v>1.4549970403398992E-2</v>
      </c>
    </row>
    <row r="14382" spans="1:3" x14ac:dyDescent="0.55000000000000004">
      <c r="A14382">
        <v>1.5789055838392805</v>
      </c>
      <c r="B14382">
        <v>-0.22883598892562107</v>
      </c>
      <c r="C14382">
        <v>2.5906228859379921E-2</v>
      </c>
    </row>
    <row r="14383" spans="1:3" x14ac:dyDescent="0.55000000000000004">
      <c r="A14383">
        <v>1.5769976285039811</v>
      </c>
      <c r="B14383">
        <v>-0.10926556460274922</v>
      </c>
      <c r="C14383">
        <v>3.5983224723887083E-2</v>
      </c>
    </row>
    <row r="14384" spans="1:3" x14ac:dyDescent="0.55000000000000004">
      <c r="A14384">
        <v>1.5764883265719618</v>
      </c>
      <c r="B14384">
        <v>4.9548187386896009E-2</v>
      </c>
      <c r="C14384">
        <v>4.6218510260401344E-2</v>
      </c>
    </row>
    <row r="14385" spans="1:3" x14ac:dyDescent="0.55000000000000004">
      <c r="A14385">
        <v>1.5777764794827347</v>
      </c>
      <c r="B14385">
        <v>0.25094472537325968</v>
      </c>
      <c r="C14385">
        <v>5.8024004225294128E-2</v>
      </c>
    </row>
    <row r="14386" spans="1:3" x14ac:dyDescent="0.55000000000000004">
      <c r="A14386">
        <v>1.5813194628993699</v>
      </c>
      <c r="B14386">
        <v>0.50246301259118176</v>
      </c>
      <c r="C14386">
        <v>7.2161444645265929E-2</v>
      </c>
    </row>
    <row r="14387" spans="1:3" x14ac:dyDescent="0.55000000000000004">
      <c r="A14387">
        <v>1.5876614094126229</v>
      </c>
      <c r="B14387">
        <v>0.81259288760047388</v>
      </c>
      <c r="C14387">
        <v>8.8361264986872856E-2</v>
      </c>
    </row>
    <row r="14388" spans="1:3" x14ac:dyDescent="0.55000000000000004">
      <c r="A14388">
        <v>1.5974228705536524</v>
      </c>
      <c r="B14388">
        <v>1.1868273493527475</v>
      </c>
      <c r="C14388">
        <v>0.10534187256606378</v>
      </c>
    </row>
    <row r="14389" spans="1:3" x14ac:dyDescent="0.55000000000000004">
      <c r="A14389">
        <v>1.6112527664460108</v>
      </c>
      <c r="B14389">
        <v>1.6245915985985913</v>
      </c>
      <c r="C14389">
        <v>0.12124417776822398</v>
      </c>
    </row>
    <row r="14390" spans="1:3" x14ac:dyDescent="0.55000000000000004">
      <c r="A14390">
        <v>1.629758801074372</v>
      </c>
      <c r="B14390">
        <v>2.1183016759974311</v>
      </c>
      <c r="C14390">
        <v>0.13429934055415704</v>
      </c>
    </row>
    <row r="14391" spans="1:3" x14ac:dyDescent="0.55000000000000004">
      <c r="A14391">
        <v>1.6534411739974741</v>
      </c>
      <c r="B14391">
        <v>2.6548953288581574</v>
      </c>
      <c r="C14391">
        <v>0.14344064539859988</v>
      </c>
    </row>
    <row r="14392" spans="1:3" x14ac:dyDescent="0.55000000000000004">
      <c r="A14392">
        <v>1.6826524014446065</v>
      </c>
      <c r="B14392">
        <v>3.2191313143516997</v>
      </c>
      <c r="C14392">
        <v>0.1486069661405007</v>
      </c>
    </row>
    <row r="14393" spans="1:3" x14ac:dyDescent="0.55000000000000004">
      <c r="A14393">
        <v>1.7175944894485249</v>
      </c>
      <c r="B14393">
        <v>3.7971955760786549</v>
      </c>
      <c r="C14393">
        <v>0.15059813827303709</v>
      </c>
    </row>
    <row r="14394" spans="1:3" x14ac:dyDescent="0.55000000000000004">
      <c r="A14394">
        <v>1.7583481691928369</v>
      </c>
      <c r="B14394">
        <v>4.3790542836828941</v>
      </c>
      <c r="C14394">
        <v>0.15057096504178644</v>
      </c>
    </row>
    <row r="14395" spans="1:3" x14ac:dyDescent="0.55000000000000004">
      <c r="A14395">
        <v>1.8049155916744701</v>
      </c>
      <c r="B14395">
        <v>4.9586610064565519</v>
      </c>
      <c r="C14395">
        <v>0.14943251465472368</v>
      </c>
    </row>
    <row r="14396" spans="1:3" x14ac:dyDescent="0.55000000000000004">
      <c r="A14396">
        <v>1.8572538655365427</v>
      </c>
      <c r="B14396">
        <v>5.5321141919709209</v>
      </c>
      <c r="C14396">
        <v>0.14738590434857299</v>
      </c>
    </row>
    <row r="14397" spans="1:3" x14ac:dyDescent="0.55000000000000004">
      <c r="A14397">
        <v>1.9152826103646112</v>
      </c>
      <c r="B14397">
        <v>6.0947660693744963</v>
      </c>
      <c r="C14397">
        <v>0.14384177546694213</v>
      </c>
    </row>
    <row r="14398" spans="1:3" x14ac:dyDescent="0.55000000000000004">
      <c r="A14398">
        <v>1.978862232002931</v>
      </c>
      <c r="B14398">
        <v>6.6387638459599625</v>
      </c>
      <c r="C14398">
        <v>0.13773057266218094</v>
      </c>
    </row>
    <row r="14399" spans="1:3" x14ac:dyDescent="0.55000000000000004">
      <c r="A14399">
        <v>2.0477543503603641</v>
      </c>
      <c r="B14399">
        <v>7.1522203136632116</v>
      </c>
      <c r="C14399">
        <v>0.12803364457552568</v>
      </c>
    </row>
    <row r="14400" spans="1:3" x14ac:dyDescent="0.55000000000000004">
      <c r="A14400">
        <v>2.1215841966424405</v>
      </c>
      <c r="B14400">
        <v>7.6204373298974692</v>
      </c>
      <c r="C14400">
        <v>0.11431470751259934</v>
      </c>
    </row>
    <row r="14401" spans="1:3" x14ac:dyDescent="0.55000000000000004">
      <c r="A14401">
        <v>2.1998247359888179</v>
      </c>
      <c r="B14401">
        <v>8.0287279784011645</v>
      </c>
      <c r="C14401">
        <v>9.7015855895110456E-2</v>
      </c>
    </row>
    <row r="14402" spans="1:3" x14ac:dyDescent="0.55000000000000004">
      <c r="A14402">
        <v>2.2818133684545741</v>
      </c>
      <c r="B14402">
        <v>8.3656067171524562</v>
      </c>
      <c r="C14402">
        <v>7.7352021305350738E-2</v>
      </c>
    </row>
    <row r="14403" spans="1:3" x14ac:dyDescent="0.55000000000000004">
      <c r="A14403">
        <v>2.3667974369372211</v>
      </c>
      <c r="B14403">
        <v>8.6249578396417625</v>
      </c>
      <c r="C14403">
        <v>5.6887690128037641E-2</v>
      </c>
    </row>
    <row r="14404" spans="1:3" x14ac:dyDescent="0.55000000000000004">
      <c r="A14404">
        <v>2.4539928647582934</v>
      </c>
      <c r="B14404">
        <v>8.8063439542011963</v>
      </c>
      <c r="C14404">
        <v>3.6997462335437534E-2</v>
      </c>
    </row>
    <row r="14405" spans="1:3" x14ac:dyDescent="0.55000000000000004">
      <c r="A14405">
        <v>2.5426357263490353</v>
      </c>
      <c r="B14405">
        <v>8.9133955102104814</v>
      </c>
      <c r="C14405">
        <v>1.8412245743903002E-2</v>
      </c>
    </row>
    <row r="14406" spans="1:3" x14ac:dyDescent="0.55000000000000004">
      <c r="A14406">
        <v>2.6320099166887259</v>
      </c>
      <c r="B14406">
        <v>8.9510054829338923</v>
      </c>
      <c r="C14406">
        <v>1.0546138437838755E-3</v>
      </c>
    </row>
    <row r="14407" spans="1:3" x14ac:dyDescent="0.55000000000000004">
      <c r="A14407">
        <v>2.721444728324149</v>
      </c>
      <c r="B14407">
        <v>8.9225441941969255</v>
      </c>
      <c r="C14407">
        <v>-1.5786129753186658E-2</v>
      </c>
    </row>
    <row r="14408" spans="1:3" x14ac:dyDescent="0.55000000000000004">
      <c r="A14408">
        <v>2.8102886559489182</v>
      </c>
      <c r="B14408">
        <v>8.8281601479287772</v>
      </c>
      <c r="C14408">
        <v>-3.3066896265523477E-2</v>
      </c>
    </row>
    <row r="14409" spans="1:3" x14ac:dyDescent="0.55000000000000004">
      <c r="A14409">
        <v>2.8978738282830308</v>
      </c>
      <c r="B14409">
        <v>8.664656723659844</v>
      </c>
      <c r="C14409">
        <v>-5.1562205322951256E-2</v>
      </c>
    </row>
    <row r="14410" spans="1:3" x14ac:dyDescent="0.55000000000000004">
      <c r="A14410">
        <v>2.9834870636635955</v>
      </c>
      <c r="B14410">
        <v>8.4267778572088137</v>
      </c>
      <c r="C14410">
        <v>-7.1563501949838432E-2</v>
      </c>
    </row>
    <row r="14411" spans="1:3" x14ac:dyDescent="0.55000000000000004">
      <c r="A14411">
        <v>3.0663588015754546</v>
      </c>
      <c r="B14411">
        <v>8.1091996215638655</v>
      </c>
      <c r="C14411">
        <v>-9.2814466810486676E-2</v>
      </c>
    </row>
    <row r="14412" spans="1:3" x14ac:dyDescent="0.55000000000000004">
      <c r="A14412">
        <v>3.1456724540832472</v>
      </c>
      <c r="B14412">
        <v>7.7083399449002696</v>
      </c>
      <c r="C14412">
        <v>-0.11466983788081549</v>
      </c>
    </row>
    <row r="14413" spans="1:3" x14ac:dyDescent="0.55000000000000004">
      <c r="A14413">
        <v>3.2205884049586633</v>
      </c>
      <c r="B14413">
        <v>7.2233359877232006</v>
      </c>
      <c r="C14413">
        <v>-0.13636740703485167</v>
      </c>
    </row>
    <row r="14414" spans="1:3" x14ac:dyDescent="0.55000000000000004">
      <c r="A14414">
        <v>3.2902726488245921</v>
      </c>
      <c r="B14414">
        <v>6.6560388832428838</v>
      </c>
      <c r="C14414">
        <v>-0.15726463462162685</v>
      </c>
    </row>
    <row r="14415" spans="1:3" x14ac:dyDescent="0.55000000000000004">
      <c r="A14415">
        <v>3.3539212264505101</v>
      </c>
      <c r="B14415">
        <v>6.0103381186063869</v>
      </c>
      <c r="C14415">
        <v>-0.17694901167055571</v>
      </c>
    </row>
    <row r="14416" spans="1:3" x14ac:dyDescent="0.55000000000000004">
      <c r="A14416">
        <v>3.4107762339768932</v>
      </c>
      <c r="B14416">
        <v>5.2913319871382676</v>
      </c>
      <c r="C14416">
        <v>-0.19520737107691788</v>
      </c>
    </row>
    <row r="14417" spans="1:3" x14ac:dyDescent="0.55000000000000004">
      <c r="A14417">
        <v>3.4601344895248576</v>
      </c>
      <c r="B14417">
        <v>4.5048226922887382</v>
      </c>
      <c r="C14417">
        <v>-0.21188853723029202</v>
      </c>
    </row>
    <row r="14418" spans="1:3" x14ac:dyDescent="0.55000000000000004">
      <c r="A14418">
        <v>3.5013538411004084</v>
      </c>
      <c r="B14418">
        <v>3.6573643483947271</v>
      </c>
      <c r="C14418">
        <v>-0.2267544979115356</v>
      </c>
    </row>
    <row r="14419" spans="1:3" x14ac:dyDescent="0.55000000000000004">
      <c r="A14419">
        <v>3.5338625811622735</v>
      </c>
      <c r="B14419">
        <v>2.7567437160457571</v>
      </c>
      <c r="C14419">
        <v>-0.239405249681099</v>
      </c>
    </row>
    <row r="14420" spans="1:3" x14ac:dyDescent="0.55000000000000004">
      <c r="A14420">
        <v>3.5571747957042135</v>
      </c>
      <c r="B14420">
        <v>1.812558501507995</v>
      </c>
      <c r="C14420">
        <v>-0.24930345349579658</v>
      </c>
    </row>
    <row r="14421" spans="1:3" x14ac:dyDescent="0.55000000000000004">
      <c r="A14421">
        <v>3.5709107290999222</v>
      </c>
      <c r="B14421">
        <v>0.83653270068231433</v>
      </c>
      <c r="C14421">
        <v>-0.25588588440569454</v>
      </c>
    </row>
    <row r="14422" spans="1:3" x14ac:dyDescent="0.55000000000000004">
      <c r="A14422">
        <v>3.5748180969276642</v>
      </c>
      <c r="B14422">
        <v>-0.15763359772689545</v>
      </c>
      <c r="C14422">
        <v>-0.25869294499865836</v>
      </c>
    </row>
    <row r="14423" spans="1:3" x14ac:dyDescent="0.55000000000000004">
      <c r="A14423">
        <v>3.5687895353785004</v>
      </c>
      <c r="B14423">
        <v>-1.1548421010070933</v>
      </c>
      <c r="C14423">
        <v>-0.25746052460806934</v>
      </c>
    </row>
    <row r="14424" spans="1:3" x14ac:dyDescent="0.55000000000000004">
      <c r="A14424">
        <v>3.552872622731106</v>
      </c>
      <c r="B14424">
        <v>-2.1394541706404748</v>
      </c>
      <c r="C14424">
        <v>-0.2521730518067245</v>
      </c>
    </row>
    <row r="14425" spans="1:3" x14ac:dyDescent="0.55000000000000004">
      <c r="A14425">
        <v>3.5272704991563493</v>
      </c>
      <c r="B14425">
        <v>-3.0962407290020977</v>
      </c>
      <c r="C14425">
        <v>-0.24305808606161025</v>
      </c>
    </row>
    <row r="14426" spans="1:3" x14ac:dyDescent="0.55000000000000004">
      <c r="A14426">
        <v>3.4923332963629932</v>
      </c>
      <c r="B14426">
        <v>-4.0112026706823878</v>
      </c>
      <c r="C14426">
        <v>-0.23052469948719431</v>
      </c>
    </row>
    <row r="14427" spans="1:3" x14ac:dyDescent="0.55000000000000004">
      <c r="A14427">
        <v>3.4485425457649863</v>
      </c>
      <c r="B14427">
        <v>-4.8721581340721078</v>
      </c>
      <c r="C14427">
        <v>-0.21510442235013516</v>
      </c>
    </row>
    <row r="14428" spans="1:3" x14ac:dyDescent="0.55000000000000004">
      <c r="A14428">
        <v>3.3964907672727138</v>
      </c>
      <c r="B14428">
        <v>-5.6691519038228204</v>
      </c>
      <c r="C14428">
        <v>-0.19741823280033699</v>
      </c>
    </row>
    <row r="14429" spans="1:3" x14ac:dyDescent="0.55000000000000004">
      <c r="A14429">
        <v>3.3368576307910756</v>
      </c>
      <c r="B14429">
        <v>-6.3947249693434705</v>
      </c>
      <c r="C14429">
        <v>-0.17813718413581736</v>
      </c>
    </row>
    <row r="14430" spans="1:3" x14ac:dyDescent="0.55000000000000004">
      <c r="A14430">
        <v>3.2703842827881702</v>
      </c>
      <c r="B14430">
        <v>-7.0439794012655952</v>
      </c>
      <c r="C14430">
        <v>-0.15791583445741489</v>
      </c>
    </row>
    <row r="14431" spans="1:3" x14ac:dyDescent="0.55000000000000004">
      <c r="A14431">
        <v>3.1978483300038554</v>
      </c>
      <c r="B14431">
        <v>-7.6143746263100658</v>
      </c>
      <c r="C14431">
        <v>-0.13731978927160718</v>
      </c>
    </row>
    <row r="14432" spans="1:3" x14ac:dyDescent="0.55000000000000004">
      <c r="A14432">
        <v>3.1200421998479375</v>
      </c>
      <c r="B14432">
        <v>-8.1052776345552058</v>
      </c>
      <c r="C14432">
        <v>-0.11677079470620895</v>
      </c>
    </row>
    <row r="14433" spans="1:3" x14ac:dyDescent="0.55000000000000004">
      <c r="A14433">
        <v>3.0377569580943642</v>
      </c>
      <c r="B14433">
        <v>-8.5173643484105757</v>
      </c>
      <c r="C14433">
        <v>-9.6524605840048752E-2</v>
      </c>
    </row>
    <row r="14434" spans="1:3" x14ac:dyDescent="0.55000000000000004">
      <c r="A14434">
        <v>2.9517723094687338</v>
      </c>
      <c r="B14434">
        <v>-8.8520686678551375</v>
      </c>
      <c r="C14434">
        <v>-7.6717795528772531E-2</v>
      </c>
    </row>
    <row r="14435" spans="1:3" x14ac:dyDescent="0.55000000000000004">
      <c r="A14435">
        <v>2.8628509551047738</v>
      </c>
      <c r="B14435">
        <v>-9.1113514023190287</v>
      </c>
      <c r="C14435">
        <v>-5.7486518375933375E-2</v>
      </c>
    </row>
    <row r="14436" spans="1:3" x14ac:dyDescent="0.55000000000000004">
      <c r="A14436">
        <v>2.771732941670674</v>
      </c>
      <c r="B14436">
        <v>-9.2979427642860752</v>
      </c>
      <c r="C14436">
        <v>-3.9092861524194014E-2</v>
      </c>
    </row>
    <row r="14437" spans="1:3" x14ac:dyDescent="0.55000000000000004">
      <c r="A14437">
        <v>2.6791253434355835</v>
      </c>
      <c r="B14437">
        <v>-9.4159571646420588</v>
      </c>
      <c r="C14437">
        <v>-2.1991196631076869E-2</v>
      </c>
    </row>
    <row r="14438" spans="1:3" x14ac:dyDescent="0.55000000000000004">
      <c r="A14438">
        <v>2.5856848348158845</v>
      </c>
      <c r="B14438">
        <v>-9.4715745557061712</v>
      </c>
      <c r="C14438">
        <v>-6.7962728638052668E-3</v>
      </c>
    </row>
    <row r="14439" spans="1:3" x14ac:dyDescent="0.55000000000000004">
      <c r="A14439">
        <v>2.4919944271647498</v>
      </c>
      <c r="B14439">
        <v>-9.4733856652210271</v>
      </c>
      <c r="C14439">
        <v>5.8588455786834906E-3</v>
      </c>
    </row>
    <row r="14440" spans="1:3" x14ac:dyDescent="0.55000000000000004">
      <c r="A14440">
        <v>2.3985397500630889</v>
      </c>
      <c r="B14440">
        <v>-9.4320411351366893</v>
      </c>
      <c r="C14440">
        <v>1.5541014713416483E-2</v>
      </c>
    </row>
    <row r="14441" spans="1:3" x14ac:dyDescent="0.55000000000000004">
      <c r="A14441">
        <v>2.3056930006258063</v>
      </c>
      <c r="B14441">
        <v>-9.3590878215740307</v>
      </c>
      <c r="C14441">
        <v>2.2219499552969545E-2</v>
      </c>
    </row>
    <row r="14442" spans="1:3" x14ac:dyDescent="0.55000000000000004">
      <c r="A14442">
        <v>2.2137120472964158</v>
      </c>
      <c r="B14442">
        <v>-9.2652460176501492</v>
      </c>
      <c r="C14442">
        <v>2.6352862726472526E-2</v>
      </c>
    </row>
    <row r="14443" spans="1:3" x14ac:dyDescent="0.55000000000000004">
      <c r="A14443">
        <v>2.1227579004634141</v>
      </c>
      <c r="B14443">
        <v>-9.1586630430663369</v>
      </c>
      <c r="C14443">
        <v>2.8814308383161256E-2</v>
      </c>
    </row>
    <row r="14444" spans="1:3" x14ac:dyDescent="0.55000000000000004">
      <c r="A14444">
        <v>2.0329276823460658</v>
      </c>
      <c r="B14444">
        <v>-9.0437566909202189</v>
      </c>
      <c r="C14444">
        <v>3.0661029166589329E-2</v>
      </c>
    </row>
    <row r="14445" spans="1:3" x14ac:dyDescent="0.55000000000000004">
      <c r="A14445">
        <v>1.9442944123966139</v>
      </c>
      <c r="B14445">
        <v>-8.9211150467641644</v>
      </c>
      <c r="C14445">
        <v>3.2818082715426758E-2</v>
      </c>
    </row>
    <row r="14446" spans="1:3" x14ac:dyDescent="0.55000000000000004">
      <c r="A14446">
        <v>1.8569418539662628</v>
      </c>
      <c r="B14446">
        <v>-8.7885228119863044</v>
      </c>
      <c r="C14446">
        <v>3.581143839112625E-2</v>
      </c>
    </row>
    <row r="14447" spans="1:3" x14ac:dyDescent="0.55000000000000004">
      <c r="A14447">
        <v>1.7709844501792213</v>
      </c>
      <c r="B14447">
        <v>-8.6427262000378597</v>
      </c>
      <c r="C14447">
        <v>3.9652646468317197E-2</v>
      </c>
    </row>
    <row r="14448" spans="1:3" x14ac:dyDescent="0.55000000000000004">
      <c r="A14448">
        <v>1.6865679664159776</v>
      </c>
      <c r="B14448">
        <v>-8.4813028653287752</v>
      </c>
      <c r="C14448">
        <v>4.3899804209262525E-2</v>
      </c>
    </row>
    <row r="14449" spans="1:3" x14ac:dyDescent="0.55000000000000004">
      <c r="A14449">
        <v>1.6038531162317966</v>
      </c>
      <c r="B14449">
        <v>-8.3040047500015319</v>
      </c>
      <c r="C14449">
        <v>4.7869406622643731E-2</v>
      </c>
    </row>
    <row r="14450" spans="1:3" x14ac:dyDescent="0.55000000000000004">
      <c r="A14450">
        <v>1.5229900859816943</v>
      </c>
      <c r="B14450">
        <v>-8.1131499218034353</v>
      </c>
      <c r="C14450">
        <v>5.0916736337034023E-2</v>
      </c>
    </row>
    <row r="14451" spans="1:3" x14ac:dyDescent="0.55000000000000004">
      <c r="A14451">
        <v>1.4440943787773224</v>
      </c>
      <c r="B14451">
        <v>-7.9130348210182087</v>
      </c>
      <c r="C14451">
        <v>5.2662508375816028E-2</v>
      </c>
    </row>
    <row r="14452" spans="1:3" x14ac:dyDescent="0.55000000000000004">
      <c r="A14452">
        <v>1.3672324430672786</v>
      </c>
      <c r="B14452">
        <v>-7.7087423645794617</v>
      </c>
      <c r="C14452">
        <v>5.307892870428059E-2</v>
      </c>
    </row>
    <row r="14453" spans="1:3" x14ac:dyDescent="0.55000000000000004">
      <c r="A14453">
        <v>1.2924203923417528</v>
      </c>
      <c r="B14453">
        <v>-7.5049026316296334</v>
      </c>
      <c r="C14453">
        <v>5.2428179447804188E-2</v>
      </c>
    </row>
    <row r="14454" spans="1:3" x14ac:dyDescent="0.55000000000000004">
      <c r="A14454">
        <v>1.2196336008184099</v>
      </c>
      <c r="B14454">
        <v>-7.3048821013731553</v>
      </c>
      <c r="C14454">
        <v>5.1102115716004246E-2</v>
      </c>
    </row>
    <row r="14455" spans="1:3" x14ac:dyDescent="0.55000000000000004">
      <c r="A14455">
        <v>1.1488212406700922</v>
      </c>
      <c r="B14455">
        <v>-7.1106287396514078</v>
      </c>
      <c r="C14455">
        <v>4.9443102566473732E-2</v>
      </c>
    </row>
    <row r="14456" spans="1:3" x14ac:dyDescent="0.55000000000000004">
      <c r="A14456">
        <v>1.0799191605534375</v>
      </c>
      <c r="B14456">
        <v>-6.9230616548869435</v>
      </c>
      <c r="C14456">
        <v>4.7641309837493505E-2</v>
      </c>
    </row>
    <row r="14457" spans="1:3" x14ac:dyDescent="0.55000000000000004">
      <c r="A14457">
        <v>1.0128572951727808</v>
      </c>
      <c r="B14457">
        <v>-6.7426205522057137</v>
      </c>
      <c r="C14457">
        <v>4.575470604306011E-2</v>
      </c>
    </row>
    <row r="14458" spans="1:3" x14ac:dyDescent="0.55000000000000004">
      <c r="A14458">
        <v>0.94756224952340562</v>
      </c>
      <c r="B14458">
        <v>-6.5695709271612666</v>
      </c>
      <c r="C14458">
        <v>4.3815493255307827E-2</v>
      </c>
    </row>
    <row r="14459" spans="1:3" x14ac:dyDescent="0.55000000000000004">
      <c r="A14459">
        <v>0.88395895437708527</v>
      </c>
      <c r="B14459">
        <v>-6.4038572319225953</v>
      </c>
      <c r="C14459">
        <v>4.1957640926199226E-2</v>
      </c>
    </row>
    <row r="14460" spans="1:3" x14ac:dyDescent="0.55000000000000004">
      <c r="A14460">
        <v>0.82197611540923976</v>
      </c>
      <c r="B14460">
        <v>-6.2445461409386409</v>
      </c>
      <c r="C14460">
        <v>4.0501515897793917E-2</v>
      </c>
    </row>
    <row r="14461" spans="1:3" x14ac:dyDescent="0.55000000000000004">
      <c r="A14461">
        <v>0.76155852771304122</v>
      </c>
      <c r="B14461">
        <v>-6.0891383320010313</v>
      </c>
      <c r="C14461">
        <v>3.9937308604074309E-2</v>
      </c>
    </row>
    <row r="14462" spans="1:3" x14ac:dyDescent="0.55000000000000004">
      <c r="A14462">
        <v>0.70268559137966369</v>
      </c>
      <c r="B14462">
        <v>-5.9331531649079015</v>
      </c>
      <c r="C14462">
        <v>4.0800355522804269E-2</v>
      </c>
    </row>
    <row r="14463" spans="1:3" x14ac:dyDescent="0.55000000000000004">
      <c r="A14463">
        <v>0.64539140463609435</v>
      </c>
      <c r="B14463">
        <v>-5.7702957482087998</v>
      </c>
      <c r="C14463">
        <v>4.3494373617517582E-2</v>
      </c>
    </row>
    <row r="14464" spans="1:3" x14ac:dyDescent="0.55000000000000004">
      <c r="A14464">
        <v>0.58977983658047017</v>
      </c>
      <c r="B14464">
        <v>-5.5932716492765211</v>
      </c>
      <c r="C14464">
        <v>4.8133006782212551E-2</v>
      </c>
    </row>
    <row r="14465" spans="1:3" x14ac:dyDescent="0.55000000000000004">
      <c r="A14465">
        <v>0.53602866742555266</v>
      </c>
      <c r="B14465">
        <v>-5.395054819022203</v>
      </c>
      <c r="C14465">
        <v>5.4463696247972711E-2</v>
      </c>
    </row>
    <row r="14466" spans="1:3" x14ac:dyDescent="0.55000000000000004">
      <c r="A14466">
        <v>0.48437999425112938</v>
      </c>
      <c r="B14466">
        <v>-5.1702135670036107</v>
      </c>
      <c r="C14466">
        <v>6.1913763388979824E-2</v>
      </c>
    </row>
    <row r="14467" spans="1:3" x14ac:dyDescent="0.55000000000000004">
      <c r="A14467">
        <v>0.4351185931865344</v>
      </c>
      <c r="B14467">
        <v>-4.9158729474738063</v>
      </c>
      <c r="C14467">
        <v>6.973252001153997E-2</v>
      </c>
    </row>
    <row r="14468" spans="1:3" x14ac:dyDescent="0.55000000000000004">
      <c r="A14468">
        <v>0.38854348680385009</v>
      </c>
      <c r="B14468">
        <v>-4.632078760139942</v>
      </c>
      <c r="C14468">
        <v>7.7158881299984147E-2</v>
      </c>
    </row>
    <row r="14469" spans="1:3" x14ac:dyDescent="0.55000000000000004">
      <c r="A14469">
        <v>0.34493900901578017</v>
      </c>
      <c r="B14469">
        <v>-4.3215735477244932</v>
      </c>
      <c r="C14469">
        <v>8.3558102351904279E-2</v>
      </c>
    </row>
    <row r="14470" spans="1:3" x14ac:dyDescent="0.55000000000000004">
      <c r="A14470">
        <v>0.30455053022000428</v>
      </c>
      <c r="B14470">
        <v>-3.9891748571281869</v>
      </c>
      <c r="C14470">
        <v>8.8490909343906549E-2</v>
      </c>
    </row>
    <row r="14471" spans="1:3" x14ac:dyDescent="0.55000000000000004">
      <c r="A14471">
        <v>0.26756745011206073</v>
      </c>
      <c r="B14471">
        <v>-3.6410499567886627</v>
      </c>
      <c r="C14471">
        <v>9.1697962467441274E-2</v>
      </c>
    </row>
    <row r="14472" spans="1:3" x14ac:dyDescent="0.55000000000000004">
      <c r="A14472">
        <v>0.2341129521460156</v>
      </c>
      <c r="B14472">
        <v>-3.284158517244518</v>
      </c>
      <c r="C14472">
        <v>9.3028455516070349E-2</v>
      </c>
    </row>
    <row r="14473" spans="1:3" x14ac:dyDescent="0.55000000000000004">
      <c r="A14473">
        <v>0.20423796275052009</v>
      </c>
      <c r="B14473">
        <v>-2.9259645752487802</v>
      </c>
      <c r="C14473">
        <v>9.237213557903215E-2</v>
      </c>
    </row>
    <row r="14474" spans="1:3" x14ac:dyDescent="0.55000000000000004">
      <c r="A14474">
        <v>0.17791681007354054</v>
      </c>
      <c r="B14474">
        <v>-2.5743322158660478</v>
      </c>
      <c r="C14474">
        <v>8.9632191223624508E-2</v>
      </c>
    </row>
    <row r="14475" spans="1:3" x14ac:dyDescent="0.55000000000000004">
      <c r="A14475">
        <v>0.15504355534849745</v>
      </c>
      <c r="B14475">
        <v>-2.2374319361961099</v>
      </c>
      <c r="C14475">
        <v>8.474683552064971E-2</v>
      </c>
    </row>
    <row r="14476" spans="1:3" x14ac:dyDescent="0.55000000000000004">
      <c r="A14476">
        <v>0.13542981675042248</v>
      </c>
      <c r="B14476">
        <v>-1.923480463223572</v>
      </c>
      <c r="C14476">
        <v>7.7753926887496272E-2</v>
      </c>
    </row>
    <row r="14477" spans="1:3" x14ac:dyDescent="0.55000000000000004">
      <c r="A14477">
        <v>0.11880647018842283</v>
      </c>
      <c r="B14477">
        <v>-1.6402138771453345</v>
      </c>
      <c r="C14477">
        <v>6.8864388887989E-2</v>
      </c>
    </row>
    <row r="14478" spans="1:3" x14ac:dyDescent="0.55000000000000004">
      <c r="A14478">
        <v>0.10483188629703218</v>
      </c>
      <c r="B14478">
        <v>-1.3941602608007868</v>
      </c>
      <c r="C14478">
        <v>5.8492555389727231E-2</v>
      </c>
    </row>
    <row r="14479" spans="1:3" x14ac:dyDescent="0.55000000000000004">
      <c r="A14479">
        <v>9.3107800717568898E-2</v>
      </c>
      <c r="B14479">
        <v>-1.1899235396605883</v>
      </c>
      <c r="C14479">
        <v>4.722003319215605E-2</v>
      </c>
    </row>
    <row r="14480" spans="1:3" x14ac:dyDescent="0.55000000000000004">
      <c r="A14480">
        <v>8.3201463200068979E-2</v>
      </c>
      <c r="B14480">
        <v>-1.0297137986499927</v>
      </c>
      <c r="C14480">
        <v>3.5704263397179151E-2</v>
      </c>
    </row>
    <row r="14481" spans="1:3" x14ac:dyDescent="0.55000000000000004">
      <c r="A14481">
        <v>7.4670618488498444E-2</v>
      </c>
      <c r="B14481">
        <v>-0.9132869247607609</v>
      </c>
      <c r="C14481">
        <v>2.4558093688344537E-2</v>
      </c>
    </row>
    <row r="14482" spans="1:3" x14ac:dyDescent="0.55000000000000004">
      <c r="A14482">
        <v>6.7086802555088074E-2</v>
      </c>
      <c r="B14482">
        <v>-0.83832574208074295</v>
      </c>
      <c r="C14482">
        <v>1.4241690307523969E-2</v>
      </c>
    </row>
    <row r="14483" spans="1:3" x14ac:dyDescent="0.55000000000000004">
      <c r="A14483">
        <v>6.0052936021034842E-2</v>
      </c>
      <c r="B14483">
        <v>-0.80112649149999637</v>
      </c>
      <c r="C14483">
        <v>5.0125801794048937E-3</v>
      </c>
    </row>
    <row r="14484" spans="1:3" x14ac:dyDescent="0.55000000000000004">
      <c r="A14484">
        <v>5.3213322974942273E-2</v>
      </c>
      <c r="B14484">
        <v>-0.79734414851814872</v>
      </c>
      <c r="C14484">
        <v>-3.0548457167508037E-3</v>
      </c>
    </row>
    <row r="14485" spans="1:3" x14ac:dyDescent="0.55000000000000004">
      <c r="A14485">
        <v>4.625672242353903E-2</v>
      </c>
      <c r="B14485">
        <v>-0.82257459233389163</v>
      </c>
      <c r="C14485">
        <v>-1.0004390212722753E-2</v>
      </c>
    </row>
    <row r="14486" spans="1:3" x14ac:dyDescent="0.55000000000000004">
      <c r="A14486">
        <v>3.8914933395972184E-2</v>
      </c>
      <c r="B14486">
        <v>-0.87264122454696003</v>
      </c>
      <c r="C14486">
        <v>-1.5910015694662556E-2</v>
      </c>
    </row>
    <row r="14487" spans="1:3" x14ac:dyDescent="0.55000000000000004">
      <c r="A14487">
        <v>3.0960185408199323E-2</v>
      </c>
      <c r="B14487">
        <v>-0.94356327465932022</v>
      </c>
      <c r="C14487">
        <v>-2.0799119974260923E-2</v>
      </c>
    </row>
    <row r="14488" spans="1:3" x14ac:dyDescent="0.55000000000000004">
      <c r="A14488">
        <v>2.2204132847869186E-2</v>
      </c>
      <c r="B14488">
        <v>-1.0313396095501575</v>
      </c>
      <c r="C14488">
        <v>-2.4633765580002673E-2</v>
      </c>
    </row>
    <row r="14489" spans="1:3" x14ac:dyDescent="0.55000000000000004">
      <c r="A14489">
        <v>1.2499186346300121E-2</v>
      </c>
      <c r="B14489">
        <v>-1.1317689999872367</v>
      </c>
      <c r="C14489">
        <v>-2.7348320567553874E-2</v>
      </c>
    </row>
    <row r="14490" spans="1:3" x14ac:dyDescent="0.55000000000000004">
      <c r="A14490">
        <v>1.7408601905699471E-3</v>
      </c>
      <c r="B14490">
        <v>-1.2404518245969502</v>
      </c>
      <c r="C14490">
        <v>-2.8905729437473847E-2</v>
      </c>
    </row>
    <row r="14491" spans="1:3" x14ac:dyDescent="0.55000000000000004">
      <c r="A14491">
        <v>-1.0130963387356315E-2</v>
      </c>
      <c r="B14491">
        <v>-1.352996657677433</v>
      </c>
      <c r="C14491">
        <v>-2.9347289755322678E-2</v>
      </c>
    </row>
    <row r="14492" spans="1:3" x14ac:dyDescent="0.55000000000000004">
      <c r="A14492">
        <v>-2.3133681670988154E-2</v>
      </c>
      <c r="B14492">
        <v>-1.4653513484708451</v>
      </c>
      <c r="C14492">
        <v>-2.880731210462148E-2</v>
      </c>
    </row>
    <row r="14493" spans="1:3" x14ac:dyDescent="0.55000000000000004">
      <c r="A14493">
        <v>-3.7247020280594005E-2</v>
      </c>
      <c r="B14493">
        <v>-1.5740821337756929</v>
      </c>
      <c r="C14493">
        <v>-2.7471562276769737E-2</v>
      </c>
    </row>
    <row r="14494" spans="1:3" x14ac:dyDescent="0.55000000000000004">
      <c r="A14494">
        <v>-5.2419956796968474E-2</v>
      </c>
      <c r="B14494">
        <v>-1.6764264784612974</v>
      </c>
      <c r="C14494">
        <v>-2.5501701018056572E-2</v>
      </c>
    </row>
    <row r="14495" spans="1:3" x14ac:dyDescent="0.55000000000000004">
      <c r="A14495">
        <v>-6.857672932844143E-2</v>
      </c>
      <c r="B14495">
        <v>-1.7700621516764337</v>
      </c>
      <c r="C14495">
        <v>-2.2963968347955936E-2</v>
      </c>
    </row>
    <row r="14496" spans="1:3" x14ac:dyDescent="0.55000000000000004">
      <c r="A14496">
        <v>-8.5619259299035189E-2</v>
      </c>
      <c r="B14496">
        <v>-1.85266139573725</v>
      </c>
      <c r="C14496">
        <v>-1.9789263567580484E-2</v>
      </c>
    </row>
    <row r="14497" spans="1:3" x14ac:dyDescent="0.55000000000000004">
      <c r="A14497">
        <v>-0.10342453041377303</v>
      </c>
      <c r="B14497">
        <v>-1.9213999527776169</v>
      </c>
      <c r="C14497">
        <v>-1.5789699703831001E-2</v>
      </c>
    </row>
    <row r="14498" spans="1:3" x14ac:dyDescent="0.55000000000000004">
      <c r="A14498">
        <v>-0.12183759179699701</v>
      </c>
      <c r="B14498">
        <v>-1.972653337845939</v>
      </c>
      <c r="C14498">
        <v>-1.0738967515797428E-2</v>
      </c>
    </row>
    <row r="14499" spans="1:3" x14ac:dyDescent="0.55000000000000004">
      <c r="A14499">
        <v>-0.14066317860278213</v>
      </c>
      <c r="B14499">
        <v>-2.0020636759814399</v>
      </c>
      <c r="C14499">
        <v>-4.4837747903623401E-3</v>
      </c>
    </row>
    <row r="14500" spans="1:3" x14ac:dyDescent="0.55000000000000004">
      <c r="A14500">
        <v>-0.15966008905249474</v>
      </c>
      <c r="B14500">
        <v>-2.0050020074668997</v>
      </c>
      <c r="C14500">
        <v>2.962899280289913E-3</v>
      </c>
    </row>
    <row r="14501" spans="1:3" x14ac:dyDescent="0.55000000000000004">
      <c r="A14501">
        <v>-0.17854181251616538</v>
      </c>
      <c r="B14501">
        <v>-1.977290723899777</v>
      </c>
      <c r="C14501">
        <v>1.138041519544648E-2</v>
      </c>
    </row>
    <row r="14502" spans="1:3" x14ac:dyDescent="0.55000000000000004">
      <c r="A14502">
        <v>-0.19698494902723759</v>
      </c>
      <c r="B14502">
        <v>-1.915951423167769</v>
      </c>
      <c r="C14502">
        <v>2.0368705266255418E-2</v>
      </c>
    </row>
    <row r="14503" spans="1:3" x14ac:dyDescent="0.55000000000000004">
      <c r="A14503">
        <v>-0.21464434436988086</v>
      </c>
      <c r="B14503">
        <v>-1.8197203492015226</v>
      </c>
      <c r="C14503">
        <v>2.9440339229731386E-2</v>
      </c>
    </row>
    <row r="14504" spans="1:3" x14ac:dyDescent="0.55000000000000004">
      <c r="A14504">
        <v>-0.23117153268817348</v>
      </c>
      <c r="B14504">
        <v>-1.6891692603365647</v>
      </c>
      <c r="C14504">
        <v>3.8132688133083271E-2</v>
      </c>
    </row>
    <row r="14505" spans="1:3" x14ac:dyDescent="0.55000000000000004">
      <c r="A14505">
        <v>-0.24623231998165429</v>
      </c>
      <c r="B14505">
        <v>-1.526448720184266</v>
      </c>
      <c r="C14505">
        <v>4.60911939333239E-2</v>
      </c>
    </row>
    <row r="14506" spans="1:3" x14ac:dyDescent="0.55000000000000004">
      <c r="A14506">
        <v>-0.25952035312133376</v>
      </c>
      <c r="B14506">
        <v>-1.3348044931888858</v>
      </c>
      <c r="C14506">
        <v>5.3103540536334565E-2</v>
      </c>
    </row>
    <row r="14507" spans="1:3" x14ac:dyDescent="0.55000000000000004">
      <c r="A14507">
        <v>-0.2707653764246381</v>
      </c>
      <c r="B14507">
        <v>-1.1180692316302401</v>
      </c>
      <c r="C14507">
        <v>5.9078271864620738E-2</v>
      </c>
    </row>
    <row r="14508" spans="1:3" x14ac:dyDescent="0.55000000000000004">
      <c r="A14508">
        <v>-0.2797369767662487</v>
      </c>
      <c r="B14508">
        <v>-0.88032591829863605</v>
      </c>
      <c r="C14508">
        <v>6.3977273338072849E-2</v>
      </c>
    </row>
    <row r="14509" spans="1:3" x14ac:dyDescent="0.55000000000000004">
      <c r="A14509">
        <v>-0.28624628396994956</v>
      </c>
      <c r="B14509">
        <v>-0.62584056640013663</v>
      </c>
      <c r="C14509">
        <v>6.7743923296761224E-2</v>
      </c>
    </row>
    <row r="14510" spans="1:3" x14ac:dyDescent="0.55000000000000004">
      <c r="A14510">
        <v>-0.29014825830041374</v>
      </c>
      <c r="B14510">
        <v>-0.35919834556068586</v>
      </c>
      <c r="C14510">
        <v>7.0269648566308546E-2</v>
      </c>
    </row>
    <row r="14511" spans="1:3" x14ac:dyDescent="0.55000000000000004">
      <c r="A14511">
        <v>-0.29134581984405233</v>
      </c>
      <c r="B14511">
        <v>-8.5471401712243211E-2</v>
      </c>
      <c r="C14511">
        <v>7.1410964191684551E-2</v>
      </c>
    </row>
    <row r="14512" spans="1:3" x14ac:dyDescent="0.55000000000000004">
      <c r="A14512">
        <v>-0.28979521054031793</v>
      </c>
      <c r="B14512">
        <v>0.18974803950473967</v>
      </c>
      <c r="C14512">
        <v>7.1042162732219652E-2</v>
      </c>
    </row>
    <row r="14513" spans="1:3" x14ac:dyDescent="0.55000000000000004">
      <c r="A14513">
        <v>-0.28551066062118918</v>
      </c>
      <c r="B14513">
        <v>0.46052427942441337</v>
      </c>
      <c r="C14513">
        <v>6.911117055953693E-2</v>
      </c>
    </row>
    <row r="14514" spans="1:3" x14ac:dyDescent="0.55000000000000004">
      <c r="A14514">
        <v>-0.27856632177617868</v>
      </c>
      <c r="B14514">
        <v>0.72090674783689812</v>
      </c>
      <c r="C14514">
        <v>6.5662363815455177E-2</v>
      </c>
    </row>
    <row r="14515" spans="1:3" x14ac:dyDescent="0.55000000000000004">
      <c r="A14515">
        <v>-0.26909465439882768</v>
      </c>
      <c r="B14515">
        <v>0.96524372808781722</v>
      </c>
      <c r="C14515">
        <v>6.0806052463488476E-2</v>
      </c>
    </row>
    <row r="14516" spans="1:3" x14ac:dyDescent="0.55000000000000004">
      <c r="A14516">
        <v>-0.25728240377775802</v>
      </c>
      <c r="B14516">
        <v>1.1883011974322955</v>
      </c>
      <c r="C14516">
        <v>5.4648124215848144E-2</v>
      </c>
    </row>
    <row r="14517" spans="1:3" x14ac:dyDescent="0.55000000000000004">
      <c r="A14517">
        <v>-0.24336674017596524</v>
      </c>
      <c r="B14517">
        <v>1.3851144061208549</v>
      </c>
      <c r="C14517">
        <v>4.7222066616739611E-2</v>
      </c>
    </row>
    <row r="14518" spans="1:3" x14ac:dyDescent="0.55000000000000004">
      <c r="A14518">
        <v>-0.22763406072753131</v>
      </c>
      <c r="B14518">
        <v>1.5506571408078968</v>
      </c>
      <c r="C14518">
        <v>3.8462578666408405E-2</v>
      </c>
    </row>
    <row r="14519" spans="1:3" x14ac:dyDescent="0.55000000000000004">
      <c r="A14519">
        <v>-0.21042239837784146</v>
      </c>
      <c r="B14519">
        <v>1.6795340484359991</v>
      </c>
      <c r="C14519">
        <v>2.8243895261180717E-2</v>
      </c>
    </row>
    <row r="14520" spans="1:3" x14ac:dyDescent="0.55000000000000004">
      <c r="A14520">
        <v>-0.19212594754043674</v>
      </c>
      <c r="B14520">
        <v>1.7659493434948943</v>
      </c>
      <c r="C14520">
        <v>1.6484518330380005E-2</v>
      </c>
    </row>
    <row r="14521" spans="1:3" x14ac:dyDescent="0.55000000000000004">
      <c r="A14521">
        <v>-0.17319779074128311</v>
      </c>
      <c r="B14521">
        <v>1.8041324925344058</v>
      </c>
      <c r="C14521">
        <v>3.2790163691600854E-3</v>
      </c>
    </row>
    <row r="14522" spans="1:3" x14ac:dyDescent="0.55000000000000004">
      <c r="A14522">
        <v>-0.15414595638674508</v>
      </c>
      <c r="B14522">
        <v>1.7891978573967833</v>
      </c>
      <c r="C14522">
        <v>-1.1009158779937736E-2</v>
      </c>
    </row>
    <row r="14523" spans="1:3" x14ac:dyDescent="0.55000000000000004">
      <c r="A14523">
        <v>-0.13551938826232218</v>
      </c>
      <c r="B14523">
        <v>1.7181900550851295</v>
      </c>
      <c r="C14523">
        <v>-2.5744362085307535E-2</v>
      </c>
    </row>
    <row r="14524" spans="1:3" x14ac:dyDescent="0.55000000000000004">
      <c r="A14524">
        <v>-0.11788373645499814</v>
      </c>
      <c r="B14524">
        <v>1.5909468735110097</v>
      </c>
      <c r="C14524">
        <v>-4.0116497942704776E-2</v>
      </c>
    </row>
    <row r="14525" spans="1:3" x14ac:dyDescent="0.55000000000000004">
      <c r="A14525">
        <v>-0.1017906351720274</v>
      </c>
      <c r="B14525">
        <v>1.410453359881009</v>
      </c>
      <c r="C14525">
        <v>-5.3306645758123807E-2</v>
      </c>
    </row>
    <row r="14526" spans="1:3" x14ac:dyDescent="0.55000000000000004">
      <c r="A14526">
        <v>-8.7746649442997302E-2</v>
      </c>
      <c r="B14526">
        <v>1.182549790723445</v>
      </c>
      <c r="C14526">
        <v>-6.4655864157799517E-2</v>
      </c>
    </row>
    <row r="14527" spans="1:3" x14ac:dyDescent="0.55000000000000004">
      <c r="A14527">
        <v>-7.6188195380705287E-2</v>
      </c>
      <c r="B14527">
        <v>0.91510726849283963</v>
      </c>
      <c r="C14527">
        <v>-7.3771942379780936E-2</v>
      </c>
    </row>
    <row r="14528" spans="1:3" x14ac:dyDescent="0.55000000000000004">
      <c r="A14528">
        <v>-6.7466425411103412E-2</v>
      </c>
      <c r="B14528">
        <v>0.6169875281625895</v>
      </c>
      <c r="C14528">
        <v>-8.0534341435048326E-2</v>
      </c>
    </row>
    <row r="14529" spans="1:3" x14ac:dyDescent="0.55000000000000004">
      <c r="A14529">
        <v>-6.1842277603474216E-2</v>
      </c>
      <c r="B14529">
        <v>0.29717399433852199</v>
      </c>
      <c r="C14529">
        <v>-8.5000613960431765E-2</v>
      </c>
    </row>
    <row r="14530" spans="1:3" x14ac:dyDescent="0.55000000000000004">
      <c r="A14530">
        <v>-5.9488244900645804E-2</v>
      </c>
      <c r="B14530">
        <v>-3.564494941789631E-2</v>
      </c>
      <c r="C14530">
        <v>-8.7265920074981448E-2</v>
      </c>
    </row>
    <row r="14531" spans="1:3" x14ac:dyDescent="0.55000000000000004">
      <c r="A14531">
        <v>-6.0491683662796274E-2</v>
      </c>
      <c r="B14531">
        <v>-0.37300238052036466</v>
      </c>
      <c r="C14531">
        <v>-8.7349727493583967E-2</v>
      </c>
    </row>
    <row r="14532" spans="1:3" x14ac:dyDescent="0.55000000000000004">
      <c r="A14532">
        <v>-6.4855471193068656E-2</v>
      </c>
      <c r="B14532">
        <v>-0.70630352103219285</v>
      </c>
      <c r="C14532">
        <v>-8.5166390783759774E-2</v>
      </c>
    </row>
    <row r="14533" spans="1:3" x14ac:dyDescent="0.55000000000000004">
      <c r="A14533">
        <v>-7.2494927985401594E-2</v>
      </c>
      <c r="B14533">
        <v>-1.0265548488522929</v>
      </c>
      <c r="C14533">
        <v>-8.0595166058942153E-2</v>
      </c>
    </row>
    <row r="14534" spans="1:3" x14ac:dyDescent="0.55000000000000004">
      <c r="A14534">
        <v>-8.3233590425172588E-2</v>
      </c>
      <c r="B14534">
        <v>-1.3244856195645227</v>
      </c>
      <c r="C14534">
        <v>-7.3613307394592986E-2</v>
      </c>
    </row>
    <row r="14535" spans="1:3" x14ac:dyDescent="0.55000000000000004">
      <c r="A14535">
        <v>-9.680272435435909E-2</v>
      </c>
      <c r="B14535">
        <v>-1.5911602490954129</v>
      </c>
      <c r="C14535">
        <v>-6.4417039153486844E-2</v>
      </c>
    </row>
    <row r="14536" spans="1:3" x14ac:dyDescent="0.55000000000000004">
      <c r="A14536">
        <v>-0.11284902380906278</v>
      </c>
      <c r="B14536">
        <v>-1.8189012938279829</v>
      </c>
      <c r="C14536">
        <v>-5.3461348389251304E-2</v>
      </c>
    </row>
    <row r="14537" spans="1:3" x14ac:dyDescent="0.55000000000000004">
      <c r="A14537">
        <v>-0.13095194611390762</v>
      </c>
      <c r="B14537">
        <v>-2.0021579903523961</v>
      </c>
      <c r="C14537">
        <v>-4.1392014201024653E-2</v>
      </c>
    </row>
    <row r="14538" spans="1:3" x14ac:dyDescent="0.55000000000000004">
      <c r="A14538">
        <v>-0.15064813675320474</v>
      </c>
      <c r="B14538">
        <v>-2.1379503168558385</v>
      </c>
      <c r="C14538">
        <v>-2.8893869082330621E-2</v>
      </c>
    </row>
    <row r="14539" spans="1:3" x14ac:dyDescent="0.55000000000000004">
      <c r="A14539">
        <v>-0.17145730594008929</v>
      </c>
      <c r="B14539">
        <v>-2.2256954583753599</v>
      </c>
      <c r="C14539">
        <v>-1.6522870834605925E-2</v>
      </c>
    </row>
    <row r="14540" spans="1:3" x14ac:dyDescent="0.55000000000000004">
      <c r="A14540">
        <v>-0.19290334805533202</v>
      </c>
      <c r="B14540">
        <v>-2.2665150601552635</v>
      </c>
      <c r="C14540">
        <v>-4.6052874365656261E-3</v>
      </c>
    </row>
    <row r="14541" spans="1:3" x14ac:dyDescent="0.55000000000000004">
      <c r="A14541">
        <v>-0.2145269833081693</v>
      </c>
      <c r="B14541">
        <v>-2.2623824589674717</v>
      </c>
      <c r="C14541">
        <v>6.7443149664785616E-3</v>
      </c>
    </row>
    <row r="14542" spans="1:3" x14ac:dyDescent="0.55000000000000004">
      <c r="A14542">
        <v>-0.23589057199622621</v>
      </c>
      <c r="B14542">
        <v>-2.2155434418151883</v>
      </c>
      <c r="C14542">
        <v>1.7499482731390754E-2</v>
      </c>
    </row>
    <row r="14543" spans="1:3" x14ac:dyDescent="0.55000000000000004">
      <c r="A14543">
        <v>-0.25657965532905658</v>
      </c>
      <c r="B14543">
        <v>-2.1284905159468535</v>
      </c>
      <c r="C14543">
        <v>2.7558967511018599E-2</v>
      </c>
    </row>
    <row r="14544" spans="1:3" x14ac:dyDescent="0.55000000000000004">
      <c r="A14544">
        <v>-0.276207241800279</v>
      </c>
      <c r="B14544">
        <v>-2.004480593882378</v>
      </c>
      <c r="C14544">
        <v>3.6628362750097156E-2</v>
      </c>
    </row>
    <row r="14545" spans="1:3" x14ac:dyDescent="0.55000000000000004">
      <c r="A14545">
        <v>-0.29442517110102778</v>
      </c>
      <c r="B14545">
        <v>-1.8482840875948947</v>
      </c>
      <c r="C14545">
        <v>4.4218690193734721E-2</v>
      </c>
    </row>
    <row r="14546" spans="1:3" x14ac:dyDescent="0.55000000000000004">
      <c r="A14546">
        <v>-0.31094254224467438</v>
      </c>
      <c r="B14546">
        <v>-1.6666763840343992</v>
      </c>
      <c r="C14546">
        <v>4.9781156369668823E-2</v>
      </c>
    </row>
    <row r="14547" spans="1:3" x14ac:dyDescent="0.55000000000000004">
      <c r="A14547">
        <v>-0.32554621246363824</v>
      </c>
      <c r="B14547">
        <v>-1.4682673201200942</v>
      </c>
      <c r="C14547">
        <v>5.2915046484526336E-2</v>
      </c>
    </row>
    <row r="14548" spans="1:3" x14ac:dyDescent="0.55000000000000004">
      <c r="A14548">
        <v>-0.33811568751088633</v>
      </c>
      <c r="B14548">
        <v>-1.2625894404252824</v>
      </c>
      <c r="C14548">
        <v>5.3543483378212672E-2</v>
      </c>
    </row>
    <row r="14549" spans="1:3" x14ac:dyDescent="0.55000000000000004">
      <c r="A14549">
        <v>-0.34862589964513174</v>
      </c>
      <c r="B14549">
        <v>-1.0587382203448195</v>
      </c>
      <c r="C14549">
        <v>5.1969570493662617E-2</v>
      </c>
    </row>
    <row r="14550" spans="1:3" x14ac:dyDescent="0.55000000000000004">
      <c r="A14550">
        <v>-0.35713584182233898</v>
      </c>
      <c r="B14550">
        <v>-0.8641057276197488</v>
      </c>
      <c r="C14550">
        <v>4.8771885368175179E-2</v>
      </c>
    </row>
    <row r="14551" spans="1:3" x14ac:dyDescent="0.55000000000000004">
      <c r="A14551">
        <v>-0.36376699058625961</v>
      </c>
      <c r="B14551">
        <v>-0.6837653714973696</v>
      </c>
      <c r="C14551">
        <v>4.4571984260385479E-2</v>
      </c>
    </row>
    <row r="14552" spans="1:3" x14ac:dyDescent="0.55000000000000004">
      <c r="A14552">
        <v>-0.36868013880673534</v>
      </c>
      <c r="B14552">
        <v>-0.52079444210190862</v>
      </c>
      <c r="C14552">
        <v>3.9781498863559105E-2</v>
      </c>
    </row>
    <row r="14553" spans="1:3" x14ac:dyDescent="0.55000000000000004">
      <c r="A14553">
        <v>-0.37206000635637904</v>
      </c>
      <c r="B14553">
        <v>-0.37737991885806521</v>
      </c>
      <c r="C14553">
        <v>3.4449620827871251E-2</v>
      </c>
    </row>
    <row r="14554" spans="1:3" x14ac:dyDescent="0.55000000000000004">
      <c r="A14554">
        <v>-0.37411328256367271</v>
      </c>
      <c r="B14554">
        <v>-0.25617914492761912</v>
      </c>
      <c r="C14554">
        <v>2.8283699011904168E-2</v>
      </c>
    </row>
    <row r="14555" spans="1:3" x14ac:dyDescent="0.55000000000000004">
      <c r="A14555">
        <v>-0.37507930044262611</v>
      </c>
      <c r="B14555">
        <v>-0.16126585363550017</v>
      </c>
      <c r="C14555">
        <v>2.0843263354617021E-2</v>
      </c>
    </row>
    <row r="14556" spans="1:3" x14ac:dyDescent="0.55000000000000004">
      <c r="A14556">
        <v>-0.3752461293206143</v>
      </c>
      <c r="B14556">
        <v>-9.8156900305829395E-2</v>
      </c>
      <c r="C14556">
        <v>1.1821826360533484E-2</v>
      </c>
    </row>
    <row r="14557" spans="1:3" x14ac:dyDescent="0.55000000000000004">
      <c r="A14557">
        <v>-0.37496166413406029</v>
      </c>
      <c r="B14557">
        <v>-7.284820036471569E-2</v>
      </c>
      <c r="C14557">
        <v>1.2779148098152272E-3</v>
      </c>
    </row>
    <row r="14558" spans="1:3" x14ac:dyDescent="0.55000000000000004">
      <c r="A14558">
        <v>-0.37463114128965391</v>
      </c>
      <c r="B14558">
        <v>-9.0264006152893275E-2</v>
      </c>
      <c r="C14558">
        <v>-1.0292307039720812E-2</v>
      </c>
    </row>
    <row r="14559" spans="1:3" x14ac:dyDescent="0.55000000000000004">
      <c r="A14559">
        <v>-0.37469838047901866</v>
      </c>
      <c r="B14559">
        <v>-0.15279483140056677</v>
      </c>
      <c r="C14559">
        <v>-2.2073544537749942E-2</v>
      </c>
    </row>
    <row r="14560" spans="1:3" x14ac:dyDescent="0.55000000000000004">
      <c r="A14560">
        <v>-0.37561517939568584</v>
      </c>
      <c r="B14560">
        <v>-0.25957101367921653</v>
      </c>
      <c r="C14560">
        <v>-3.3193630554718884E-2</v>
      </c>
    </row>
    <row r="14561" spans="1:3" x14ac:dyDescent="0.55000000000000004">
      <c r="A14561">
        <v>-0.37780856542566182</v>
      </c>
      <c r="B14561">
        <v>-0.40677937963197108</v>
      </c>
      <c r="C14561">
        <v>-4.3001175839046425E-2</v>
      </c>
    </row>
    <row r="14562" spans="1:3" x14ac:dyDescent="0.55000000000000004">
      <c r="A14562">
        <v>-0.38165614851689172</v>
      </c>
      <c r="B14562">
        <v>-0.58880600212423539</v>
      </c>
      <c r="C14562">
        <v>-5.1215502469579031E-2</v>
      </c>
    </row>
    <row r="14563" spans="1:3" x14ac:dyDescent="0.55000000000000004">
      <c r="A14563">
        <v>-0.38747515661887155</v>
      </c>
      <c r="B14563">
        <v>-0.79958609885232035</v>
      </c>
      <c r="C14563">
        <v>-5.7883926478705092E-2</v>
      </c>
    </row>
    <row r="14564" spans="1:3" x14ac:dyDescent="0.55000000000000004">
      <c r="A14564">
        <v>-0.39552359097748702</v>
      </c>
      <c r="B14564">
        <v>-1.0334670027963684</v>
      </c>
      <c r="C14564">
        <v>-6.3172442022354905E-2</v>
      </c>
    </row>
    <row r="14565" spans="1:3" x14ac:dyDescent="0.55000000000000004">
      <c r="A14565">
        <v>-0.40600573377293914</v>
      </c>
      <c r="B14565">
        <v>-1.2851305509759703</v>
      </c>
      <c r="C14565">
        <v>-6.7088193681372713E-2</v>
      </c>
    </row>
    <row r="14566" spans="1:3" x14ac:dyDescent="0.55000000000000004">
      <c r="A14566">
        <v>-0.41907178429361375</v>
      </c>
      <c r="B14566">
        <v>-1.5485999250054505</v>
      </c>
      <c r="C14566">
        <v>-6.9283117928089097E-2</v>
      </c>
    </row>
    <row r="14567" spans="1:3" x14ac:dyDescent="0.55000000000000004">
      <c r="A14567">
        <v>-0.43480443380525102</v>
      </c>
      <c r="B14567">
        <v>-1.8158727507344536</v>
      </c>
      <c r="C14567">
        <v>-6.905685398133278E-2</v>
      </c>
    </row>
    <row r="14568" spans="1:3" x14ac:dyDescent="0.55000000000000004">
      <c r="A14568">
        <v>-0.45319251747467354</v>
      </c>
      <c r="B14568">
        <v>-2.0759688897608299</v>
      </c>
      <c r="C14568">
        <v>-6.5568476777661089E-2</v>
      </c>
    </row>
    <row r="14569" spans="1:3" x14ac:dyDescent="0.55000000000000004">
      <c r="A14569">
        <v>-0.47409963075150879</v>
      </c>
      <c r="B14569">
        <v>-2.3150308392802352</v>
      </c>
      <c r="C14569">
        <v>-5.8169592331761978E-2</v>
      </c>
    </row>
    <row r="14570" spans="1:3" x14ac:dyDescent="0.55000000000000004">
      <c r="A14570">
        <v>-0.49724012091019393</v>
      </c>
      <c r="B14570">
        <v>-2.517676881031865</v>
      </c>
      <c r="C14570">
        <v>-4.6719663233263924E-2</v>
      </c>
    </row>
    <row r="14571" spans="1:3" x14ac:dyDescent="0.55000000000000004">
      <c r="A14571">
        <v>-0.52217415417329316</v>
      </c>
      <c r="B14571">
        <v>-2.6692594621720414</v>
      </c>
      <c r="C14571">
        <v>-3.1739229696433967E-2</v>
      </c>
    </row>
    <row r="14572" spans="1:3" x14ac:dyDescent="0.55000000000000004">
      <c r="A14572">
        <v>-0.5483275260785202</v>
      </c>
      <c r="B14572">
        <v>-2.758257512383389</v>
      </c>
      <c r="C14572">
        <v>-1.4326013684180664E-2</v>
      </c>
    </row>
    <row r="14573" spans="1:3" x14ac:dyDescent="0.55000000000000004">
      <c r="A14573">
        <v>-0.57503311204740604</v>
      </c>
      <c r="B14573">
        <v>-2.7779639725313707</v>
      </c>
      <c r="C14573">
        <v>4.1259825516849116E-3</v>
      </c>
    </row>
    <row r="14574" spans="1:3" x14ac:dyDescent="0.55000000000000004">
      <c r="A14574">
        <v>-0.60158350925851123</v>
      </c>
      <c r="B14574">
        <v>-2.7269410238574561</v>
      </c>
      <c r="C14574">
        <v>2.22834111718734E-2</v>
      </c>
    </row>
    <row r="14575" spans="1:3" x14ac:dyDescent="0.55000000000000004">
      <c r="A14575">
        <v>-0.62728155512903472</v>
      </c>
      <c r="B14575">
        <v>-2.6082259786017636</v>
      </c>
      <c r="C14575">
        <v>3.9163299622998492E-2</v>
      </c>
    </row>
    <row r="14576" spans="1:3" x14ac:dyDescent="0.55000000000000004">
      <c r="A14576">
        <v>-0.65147789351801477</v>
      </c>
      <c r="B14576">
        <v>-2.4277564665991291</v>
      </c>
      <c r="C14576">
        <v>5.4247420875259585E-2</v>
      </c>
    </row>
    <row r="14577" spans="1:3" x14ac:dyDescent="0.55000000000000004">
      <c r="A14577">
        <v>-0.67359122381928171</v>
      </c>
      <c r="B14577">
        <v>-2.1927230194949736</v>
      </c>
      <c r="C14577">
        <v>6.7405502056497951E-2</v>
      </c>
    </row>
    <row r="14578" spans="1:3" x14ac:dyDescent="0.55000000000000004">
      <c r="A14578">
        <v>-0.69311394398110859</v>
      </c>
      <c r="B14578">
        <v>-1.9104396796045946</v>
      </c>
      <c r="C14578">
        <v>7.8703887120716853E-2</v>
      </c>
    </row>
    <row r="14579" spans="1:3" x14ac:dyDescent="0.55000000000000004">
      <c r="A14579">
        <v>-0.70961019250626856</v>
      </c>
      <c r="B14579">
        <v>-1.5879482982339952</v>
      </c>
      <c r="C14579">
        <v>8.8217117729489938E-2</v>
      </c>
    </row>
    <row r="14580" spans="1:3" x14ac:dyDescent="0.55000000000000004">
      <c r="A14580">
        <v>-0.72271322504907731</v>
      </c>
      <c r="B14580">
        <v>-1.2321464548467969</v>
      </c>
      <c r="C14580">
        <v>9.5945327087900489E-2</v>
      </c>
    </row>
    <row r="14581" spans="1:3" x14ac:dyDescent="0.55000000000000004">
      <c r="A14581">
        <v>-0.73212521921701845</v>
      </c>
      <c r="B14581">
        <v>-0.84997366643917482</v>
      </c>
      <c r="C14581">
        <v>0.1018666751934774</v>
      </c>
    </row>
    <row r="14582" spans="1:3" x14ac:dyDescent="0.55000000000000004">
      <c r="A14582">
        <v>-0.73761767509689813</v>
      </c>
      <c r="B14582">
        <v>-0.44824440758721684</v>
      </c>
      <c r="C14582">
        <v>0.10606772379821927</v>
      </c>
    </row>
    <row r="14583" spans="1:3" x14ac:dyDescent="0.55000000000000004">
      <c r="A14583">
        <v>-0.73902769865102458</v>
      </c>
      <c r="B14583">
        <v>-3.3018523601550998E-2</v>
      </c>
      <c r="C14583">
        <v>0.108852506008026</v>
      </c>
    </row>
    <row r="14584" spans="1:3" x14ac:dyDescent="0.55000000000000004">
      <c r="A14584">
        <v>-0.73624629341354597</v>
      </c>
      <c r="B14584">
        <v>0.39121262915930327</v>
      </c>
      <c r="C14584">
        <v>0.11072883600069773</v>
      </c>
    </row>
    <row r="14585" spans="1:3" x14ac:dyDescent="0.55000000000000004">
      <c r="A14585">
        <v>-0.72919930134992461</v>
      </c>
      <c r="B14585">
        <v>0.82198861448683591</v>
      </c>
      <c r="C14585">
        <v>0.11224010050423636</v>
      </c>
    </row>
    <row r="14586" spans="1:3" x14ac:dyDescent="0.55000000000000004">
      <c r="A14586">
        <v>-0.71782721117281767</v>
      </c>
      <c r="B14586">
        <v>1.2585491075047801</v>
      </c>
      <c r="C14586">
        <v>0.11372288760028962</v>
      </c>
    </row>
    <row r="14587" spans="1:3" x14ac:dyDescent="0.55000000000000004">
      <c r="A14587">
        <v>-0.70207283097997275</v>
      </c>
      <c r="B14587">
        <v>1.7006379855577147</v>
      </c>
      <c r="C14587">
        <v>0.11510158344160198</v>
      </c>
    </row>
    <row r="14588" spans="1:3" x14ac:dyDescent="0.55000000000000004">
      <c r="A14588">
        <v>-0.68188443780795638</v>
      </c>
      <c r="B14588">
        <v>2.1467805618637303</v>
      </c>
      <c r="C14588">
        <v>0.1158210751018845</v>
      </c>
    </row>
    <row r="14589" spans="1:3" x14ac:dyDescent="0.55000000000000004">
      <c r="A14589">
        <v>-0.6572367141928116</v>
      </c>
      <c r="B14589">
        <v>2.5927264474921161</v>
      </c>
      <c r="C14589">
        <v>0.11499977667264216</v>
      </c>
    </row>
    <row r="14590" spans="1:3" x14ac:dyDescent="0.55000000000000004">
      <c r="A14590">
        <v>-0.62816370598202342</v>
      </c>
      <c r="B14590">
        <v>3.0308237568839003</v>
      </c>
      <c r="C14590">
        <v>0.11175866504153176</v>
      </c>
    </row>
    <row r="14591" spans="1:3" x14ac:dyDescent="0.55000000000000004">
      <c r="A14591">
        <v>-0.59479164358663983</v>
      </c>
      <c r="B14591">
        <v>3.4506929276053038</v>
      </c>
      <c r="C14591">
        <v>0.10556492228838724</v>
      </c>
    </row>
    <row r="14592" spans="1:3" x14ac:dyDescent="0.55000000000000004">
      <c r="A14592">
        <v>-0.55735881126975872</v>
      </c>
      <c r="B14592">
        <v>3.8409827579285092</v>
      </c>
      <c r="C14592">
        <v>9.6448447444120677E-2</v>
      </c>
    </row>
    <row r="14593" spans="1:3" x14ac:dyDescent="0.55000000000000004">
      <c r="A14593">
        <v>-0.51621439450469775</v>
      </c>
      <c r="B14593">
        <v>4.1915438285594906</v>
      </c>
      <c r="C14593">
        <v>8.5001382075020698E-2</v>
      </c>
    </row>
    <row r="14594" spans="1:3" x14ac:dyDescent="0.55000000000000004">
      <c r="A14594">
        <v>-0.4717963846581304</v>
      </c>
      <c r="B14594">
        <v>4.4951515414446872</v>
      </c>
      <c r="C14594">
        <v>7.2145467244439168E-2</v>
      </c>
    </row>
    <row r="14595" spans="1:3" x14ac:dyDescent="0.55000000000000004">
      <c r="A14595">
        <v>-0.4245971764108632</v>
      </c>
      <c r="B14595">
        <v>4.7480840838618352</v>
      </c>
      <c r="C14595">
        <v>5.8771997774788594E-2</v>
      </c>
    </row>
    <row r="14596" spans="1:3" x14ac:dyDescent="0.55000000000000004">
      <c r="A14596">
        <v>-0.37513020994529067</v>
      </c>
      <c r="B14596">
        <v>4.9493861288566743</v>
      </c>
      <c r="C14596">
        <v>4.5421607295003975E-2</v>
      </c>
    </row>
    <row r="14597" spans="1:3" x14ac:dyDescent="0.55000000000000004">
      <c r="A14597">
        <v>-0.32390956234283946</v>
      </c>
      <c r="B14597">
        <v>5.0992444891558879</v>
      </c>
      <c r="C14597">
        <v>3.2144831783263973E-2</v>
      </c>
    </row>
    <row r="14598" spans="1:3" x14ac:dyDescent="0.55000000000000004">
      <c r="A14598">
        <v>-0.27144768907196559</v>
      </c>
      <c r="B14598">
        <v>5.1972809966817479</v>
      </c>
      <c r="C14598">
        <v>1.8598702132812565E-2</v>
      </c>
    </row>
    <row r="14599" spans="1:3" x14ac:dyDescent="0.55000000000000004">
      <c r="A14599">
        <v>-0.21826778476265318</v>
      </c>
      <c r="B14599">
        <v>5.2415576394822185</v>
      </c>
      <c r="C14599">
        <v>4.3188148446568009E-3</v>
      </c>
    </row>
    <row r="14600" spans="1:3" x14ac:dyDescent="0.55000000000000004">
      <c r="A14600">
        <v>-0.16492073562384466</v>
      </c>
      <c r="B14600">
        <v>5.2286913853930326</v>
      </c>
      <c r="C14600">
        <v>-1.0978366650653739E-2</v>
      </c>
    </row>
    <row r="14601" spans="1:3" x14ac:dyDescent="0.55000000000000004">
      <c r="A14601">
        <v>-0.11199549037779943</v>
      </c>
      <c r="B14601">
        <v>5.154901541913425</v>
      </c>
      <c r="C14601">
        <v>-2.7215134115188919E-2</v>
      </c>
    </row>
    <row r="14602" spans="1:3" x14ac:dyDescent="0.55000000000000004">
      <c r="A14602">
        <v>-6.0116158352496132E-2</v>
      </c>
      <c r="B14602">
        <v>5.0173561886819842</v>
      </c>
      <c r="C14602">
        <v>-4.3978112899014474E-2</v>
      </c>
    </row>
    <row r="14603" spans="1:3" x14ac:dyDescent="0.55000000000000004">
      <c r="A14603">
        <v>-9.926763290611415E-3</v>
      </c>
      <c r="B14603">
        <v>4.8150580820537199</v>
      </c>
      <c r="C14603">
        <v>-6.073105202244742E-2</v>
      </c>
    </row>
    <row r="14604" spans="1:3" x14ac:dyDescent="0.55000000000000004">
      <c r="A14604">
        <v>3.7928525551225174E-2</v>
      </c>
      <c r="B14604">
        <v>4.5487790126930054</v>
      </c>
      <c r="C14604">
        <v>-7.7094553236721625E-2</v>
      </c>
    </row>
    <row r="14605" spans="1:3" x14ac:dyDescent="0.55000000000000004">
      <c r="A14605">
        <v>8.281940869086174E-2</v>
      </c>
      <c r="B14605">
        <v>4.22008948335501</v>
      </c>
      <c r="C14605">
        <v>-9.3034602735325572E-2</v>
      </c>
    </row>
    <row r="14606" spans="1:3" x14ac:dyDescent="0.55000000000000004">
      <c r="A14606">
        <v>0.12413076142829231</v>
      </c>
      <c r="B14606">
        <v>3.830030391325705</v>
      </c>
      <c r="C14606">
        <v>-0.10885933723843486</v>
      </c>
    </row>
    <row r="14607" spans="1:3" x14ac:dyDescent="0.55000000000000004">
      <c r="A14607">
        <v>0.16125140137750932</v>
      </c>
      <c r="B14607">
        <v>3.3781937194567497</v>
      </c>
      <c r="C14607">
        <v>-0.1250105757372148</v>
      </c>
    </row>
    <row r="14608" spans="1:3" x14ac:dyDescent="0.55000000000000004">
      <c r="A14608">
        <v>0.19355805718377378</v>
      </c>
      <c r="B14608">
        <v>2.8628176475973075</v>
      </c>
      <c r="C14608">
        <v>-0.14174722543226875</v>
      </c>
    </row>
    <row r="14609" spans="1:3" x14ac:dyDescent="0.55000000000000004">
      <c r="A14609">
        <v>0.22040615632447808</v>
      </c>
      <c r="B14609">
        <v>2.2819665647018113</v>
      </c>
      <c r="C14609">
        <v>-0.15890033300225315</v>
      </c>
    </row>
    <row r="14610" spans="1:3" x14ac:dyDescent="0.55000000000000004">
      <c r="A14610">
        <v>0.241136507753341</v>
      </c>
      <c r="B14610">
        <v>1.63528956815218</v>
      </c>
      <c r="C14610">
        <v>-0.17581860931122062</v>
      </c>
    </row>
    <row r="14611" spans="1:3" x14ac:dyDescent="0.55000000000000004">
      <c r="A14611">
        <v>0.25509990727359838</v>
      </c>
      <c r="B14611">
        <v>0.92556906183399812</v>
      </c>
      <c r="C14611">
        <v>-0.19153154923856294</v>
      </c>
    </row>
    <row r="14612" spans="1:3" x14ac:dyDescent="0.55000000000000004">
      <c r="A14612">
        <v>0.26169347119394226</v>
      </c>
      <c r="B14612">
        <v>0.15929439700316728</v>
      </c>
      <c r="C14612">
        <v>-0.20509094808588371</v>
      </c>
    </row>
    <row r="14613" spans="1:3" x14ac:dyDescent="0.55000000000000004">
      <c r="A14613">
        <v>0.26039608383909946</v>
      </c>
      <c r="B14613">
        <v>-0.65409398993471979</v>
      </c>
      <c r="C14613">
        <v>-0.21591753376602471</v>
      </c>
    </row>
    <row r="14614" spans="1:3" x14ac:dyDescent="0.55000000000000004">
      <c r="A14614">
        <v>0.25079028786084456</v>
      </c>
      <c r="B14614">
        <v>-1.5039035926350999</v>
      </c>
      <c r="C14614">
        <v>-0.22394250903955507</v>
      </c>
    </row>
    <row r="14615" spans="1:3" x14ac:dyDescent="0.55000000000000004">
      <c r="A14615">
        <v>0.23256533292320164</v>
      </c>
      <c r="B14615">
        <v>-2.3799242367211555</v>
      </c>
      <c r="C14615">
        <v>-0.22948432537351732</v>
      </c>
    </row>
    <row r="14616" spans="1:3" x14ac:dyDescent="0.55000000000000004">
      <c r="A14616">
        <v>0.20550590292403431</v>
      </c>
      <c r="B14616">
        <v>-3.2733104711893617</v>
      </c>
      <c r="C14616">
        <v>-0.23293090985847353</v>
      </c>
    </row>
    <row r="14617" spans="1:3" x14ac:dyDescent="0.55000000000000004">
      <c r="A14617">
        <v>0.16947837228841817</v>
      </c>
      <c r="B14617">
        <v>-4.1761174031845343</v>
      </c>
      <c r="C14617">
        <v>-0.23436046280983544</v>
      </c>
    </row>
    <row r="14618" spans="1:3" x14ac:dyDescent="0.55000000000000004">
      <c r="A14618">
        <v>0.12442860431410445</v>
      </c>
      <c r="B14618">
        <v>-5.0796227167527839</v>
      </c>
      <c r="C14618">
        <v>-0.2332923910039586</v>
      </c>
    </row>
    <row r="14619" spans="1:3" x14ac:dyDescent="0.55000000000000004">
      <c r="A14619">
        <v>7.0400382634300332E-2</v>
      </c>
      <c r="B14619">
        <v>-5.9722420607738895</v>
      </c>
      <c r="C14619">
        <v>-0.22872590300282511</v>
      </c>
    </row>
    <row r="14620" spans="1:3" x14ac:dyDescent="0.55000000000000004">
      <c r="A14620">
        <v>7.5729588592472283E-3</v>
      </c>
      <c r="B14620">
        <v>-6.8381689447868466</v>
      </c>
      <c r="C14620">
        <v>-0.21947641791485473</v>
      </c>
    </row>
    <row r="14621" spans="1:3" x14ac:dyDescent="0.55000000000000004">
      <c r="A14621">
        <v>-6.3694860505910403E-2</v>
      </c>
      <c r="B14621">
        <v>-7.6576463484999273</v>
      </c>
      <c r="C14621">
        <v>-0.20468372893456607</v>
      </c>
    </row>
    <row r="14622" spans="1:3" x14ac:dyDescent="0.55000000000000004">
      <c r="A14622">
        <v>-0.14283303019582236</v>
      </c>
      <c r="B14622">
        <v>-8.4091269796835757</v>
      </c>
      <c r="C14622">
        <v>-0.18428140107767477</v>
      </c>
    </row>
    <row r="14623" spans="1:3" x14ac:dyDescent="0.55000000000000004">
      <c r="A14623">
        <v>-0.22905833732787359</v>
      </c>
      <c r="B14623">
        <v>-9.0727226751341146</v>
      </c>
      <c r="C14623">
        <v>-0.15919463176421883</v>
      </c>
    </row>
    <row r="14624" spans="1:3" x14ac:dyDescent="0.55000000000000004">
      <c r="A14624">
        <v>-0.32140950106409821</v>
      </c>
      <c r="B14624">
        <v>-9.6336798557572809</v>
      </c>
      <c r="C14624">
        <v>-0.13115587580470753</v>
      </c>
    </row>
    <row r="14625" spans="1:3" x14ac:dyDescent="0.55000000000000004">
      <c r="A14625">
        <v>-0.41881244765568065</v>
      </c>
      <c r="B14625">
        <v>-10.08455273472857</v>
      </c>
      <c r="C14625">
        <v>-0.10221517956345461</v>
      </c>
    </row>
    <row r="14626" spans="1:3" x14ac:dyDescent="0.55000000000000004">
      <c r="A14626">
        <v>-0.52015745361008503</v>
      </c>
      <c r="B14626">
        <v>-10.425252692467348</v>
      </c>
      <c r="C14626">
        <v>-7.4130554255788753E-2</v>
      </c>
    </row>
    <row r="14627" spans="1:3" x14ac:dyDescent="0.55000000000000004">
      <c r="A14627">
        <v>-0.62436538114177342</v>
      </c>
      <c r="B14627">
        <v>-10.660964137715048</v>
      </c>
      <c r="C14627">
        <v>-4.7873299392089549E-2</v>
      </c>
    </row>
    <row r="14628" spans="1:3" x14ac:dyDescent="0.55000000000000004">
      <c r="A14628">
        <v>-0.73042458831580326</v>
      </c>
      <c r="B14628">
        <v>-10.798769554668016</v>
      </c>
      <c r="C14628">
        <v>-2.3454556173629054E-2</v>
      </c>
    </row>
    <row r="14629" spans="1:3" x14ac:dyDescent="0.55000000000000004">
      <c r="A14629">
        <v>-0.83739202527453505</v>
      </c>
      <c r="B14629">
        <v>-10.844349221779529</v>
      </c>
      <c r="C14629">
        <v>-1.374040290171726E-4</v>
      </c>
    </row>
    <row r="14630" spans="1:3" x14ac:dyDescent="0.55000000000000004">
      <c r="A14630">
        <v>-0.94436637253203515</v>
      </c>
      <c r="B14630">
        <v>-10.800048429776885</v>
      </c>
      <c r="C14630">
        <v>2.3067420593533117E-2</v>
      </c>
    </row>
    <row r="14631" spans="1:3" x14ac:dyDescent="0.55000000000000004">
      <c r="A14631">
        <v>-1.0504516528062118</v>
      </c>
      <c r="B14631">
        <v>-10.664989217386237</v>
      </c>
      <c r="C14631">
        <v>4.6839004039306867E-2</v>
      </c>
    </row>
    <row r="14632" spans="1:3" x14ac:dyDescent="0.55000000000000004">
      <c r="A14632">
        <v>-1.1547322721898177</v>
      </c>
      <c r="B14632">
        <v>-10.437032797551984</v>
      </c>
      <c r="C14632">
        <v>7.1150861299333207E-2</v>
      </c>
    </row>
    <row r="14633" spans="1:3" x14ac:dyDescent="0.55000000000000004">
      <c r="A14633">
        <v>-1.2562742599851964</v>
      </c>
      <c r="B14633">
        <v>-10.11565071716722</v>
      </c>
      <c r="C14633">
        <v>9.5195971197956086E-2</v>
      </c>
    </row>
    <row r="14634" spans="1:3" x14ac:dyDescent="0.55000000000000004">
      <c r="A14634">
        <v>-1.3541555488398298</v>
      </c>
      <c r="B14634">
        <v>-9.704438002138712</v>
      </c>
      <c r="C14634">
        <v>0.11764704900313548</v>
      </c>
    </row>
    <row r="14635" spans="1:3" x14ac:dyDescent="0.55000000000000004">
      <c r="A14635">
        <v>-1.4475157128043954</v>
      </c>
      <c r="B14635">
        <v>-9.2122446630105852</v>
      </c>
      <c r="C14635">
        <v>0.13711140810252045</v>
      </c>
    </row>
    <row r="14636" spans="1:3" x14ac:dyDescent="0.55000000000000004">
      <c r="A14636">
        <v>-1.5356082793317305</v>
      </c>
      <c r="B14636">
        <v>-8.6525720576157248</v>
      </c>
      <c r="C14636">
        <v>0.15257420545589595</v>
      </c>
    </row>
    <row r="14637" spans="1:3" x14ac:dyDescent="0.55000000000000004">
      <c r="A14637">
        <v>-1.6178390391509685</v>
      </c>
      <c r="B14637">
        <v>-8.0416039385179516</v>
      </c>
      <c r="C14637">
        <v>0.16366188103363485</v>
      </c>
    </row>
    <row r="14638" spans="1:3" x14ac:dyDescent="0.55000000000000004">
      <c r="A14638">
        <v>-1.6937805028057897</v>
      </c>
      <c r="B14638">
        <v>-7.3957526947338224</v>
      </c>
      <c r="C14638">
        <v>0.17062965301612151</v>
      </c>
    </row>
    <row r="14639" spans="1:3" x14ac:dyDescent="0.55000000000000004">
      <c r="A14639">
        <v>-1.7631628772210222</v>
      </c>
      <c r="B14639">
        <v>-6.7297202140080685</v>
      </c>
      <c r="C14639">
        <v>0.17410765584814022</v>
      </c>
    </row>
    <row r="14640" spans="1:3" x14ac:dyDescent="0.55000000000000004">
      <c r="A14640">
        <v>-1.8258508364846933</v>
      </c>
      <c r="B14640">
        <v>-6.0557017670476974</v>
      </c>
      <c r="C14640">
        <v>0.17476317591188634</v>
      </c>
    </row>
    <row r="14641" spans="1:3" x14ac:dyDescent="0.55000000000000004">
      <c r="A14641">
        <v>-1.8818186003594926</v>
      </c>
      <c r="B14641">
        <v>-5.3837432213434369</v>
      </c>
      <c r="C14641">
        <v>0.17304145436982185</v>
      </c>
    </row>
    <row r="14642" spans="1:3" x14ac:dyDescent="0.55000000000000004">
      <c r="A14642">
        <v>-1.9311330009613856</v>
      </c>
      <c r="B14642">
        <v>-4.7227507105415656</v>
      </c>
      <c r="C14642">
        <v>0.16908717440961482</v>
      </c>
    </row>
    <row r="14643" spans="1:3" x14ac:dyDescent="0.55000000000000004">
      <c r="A14643">
        <v>-1.9739474908656616</v>
      </c>
      <c r="B14643">
        <v>-4.0814109972717221</v>
      </c>
      <c r="C14643">
        <v>0.16286919891846172</v>
      </c>
    </row>
    <row r="14644" spans="1:3" x14ac:dyDescent="0.55000000000000004">
      <c r="A14644">
        <v>-2.0105025325186108</v>
      </c>
      <c r="B14644">
        <v>-3.4683888303471213</v>
      </c>
      <c r="C14644">
        <v>0.15443005932408518</v>
      </c>
    </row>
    <row r="14645" spans="1:3" x14ac:dyDescent="0.55000000000000004">
      <c r="A14645">
        <v>-2.0411232154531471</v>
      </c>
      <c r="B14645">
        <v>-2.8916008999985188</v>
      </c>
      <c r="C14645">
        <v>0.14411441808202377</v>
      </c>
    </row>
    <row r="14646" spans="1:3" x14ac:dyDescent="0.55000000000000004">
      <c r="A14646">
        <v>-2.0662057119549297</v>
      </c>
      <c r="B14646">
        <v>-2.3569017465559283</v>
      </c>
      <c r="C14646">
        <v>0.13264497810979317</v>
      </c>
    </row>
    <row r="14647" spans="1:3" x14ac:dyDescent="0.55000000000000004">
      <c r="A14647">
        <v>-2.0861897870880899</v>
      </c>
      <c r="B14647">
        <v>-1.8668580932632428</v>
      </c>
      <c r="C14647">
        <v>0.12100080516799437</v>
      </c>
    </row>
    <row r="14648" spans="1:3" x14ac:dyDescent="0.55000000000000004">
      <c r="A14648">
        <v>-2.1015218556560846</v>
      </c>
      <c r="B14648">
        <v>-1.4202571460670972</v>
      </c>
      <c r="C14648">
        <v>0.1101591053890168</v>
      </c>
    </row>
    <row r="14649" spans="1:3" x14ac:dyDescent="0.55000000000000004">
      <c r="A14649">
        <v>-2.1126181716132311</v>
      </c>
      <c r="B14649">
        <v>-1.0126512620243751</v>
      </c>
      <c r="C14649">
        <v>0.10081702506787868</v>
      </c>
    </row>
    <row r="14650" spans="1:3" x14ac:dyDescent="0.55000000000000004">
      <c r="A14650">
        <v>-2.1198385387707219</v>
      </c>
      <c r="B14650">
        <v>-0.63780395402334022</v>
      </c>
      <c r="C14650">
        <v>9.3203320688350549E-2</v>
      </c>
    </row>
    <row r="14651" spans="1:3" x14ac:dyDescent="0.55000000000000004">
      <c r="A14651">
        <v>-2.1234775538811288</v>
      </c>
      <c r="B14651">
        <v>-0.28953657732115229</v>
      </c>
      <c r="C14651">
        <v>8.7059296652326437E-2</v>
      </c>
    </row>
    <row r="14652" spans="1:3" x14ac:dyDescent="0.55000000000000004">
      <c r="A14652">
        <v>-2.123774075324333</v>
      </c>
      <c r="B14652">
        <v>3.6699908248375213E-2</v>
      </c>
      <c r="C14652">
        <v>8.1800167928174364E-2</v>
      </c>
    </row>
    <row r="14653" spans="1:3" x14ac:dyDescent="0.55000000000000004">
      <c r="A14653">
        <v>-2.1209329597656406</v>
      </c>
      <c r="B14653">
        <v>0.3430685848347963</v>
      </c>
      <c r="C14653">
        <v>7.6775751630014613E-2</v>
      </c>
    </row>
    <row r="14654" spans="1:3" x14ac:dyDescent="0.55000000000000004">
      <c r="A14654">
        <v>-2.1151493655158569</v>
      </c>
      <c r="B14654">
        <v>0.62957423787564259</v>
      </c>
      <c r="C14654">
        <v>7.1519099840402736E-2</v>
      </c>
    </row>
    <row r="14655" spans="1:3" x14ac:dyDescent="0.55000000000000004">
      <c r="A14655">
        <v>-2.1066263158196699</v>
      </c>
      <c r="B14655">
        <v>0.89505095514778699</v>
      </c>
      <c r="C14655">
        <v>6.5891209306669932E-2</v>
      </c>
    </row>
    <row r="14656" spans="1:3" x14ac:dyDescent="0.55000000000000004">
      <c r="A14656">
        <v>-2.0955801221134824</v>
      </c>
      <c r="B14656">
        <v>1.1384017181091708</v>
      </c>
      <c r="C14656">
        <v>6.0066742536696409E-2</v>
      </c>
    </row>
    <row r="14657" spans="1:3" x14ac:dyDescent="0.55000000000000004">
      <c r="A14657">
        <v>-2.0822341250820671</v>
      </c>
      <c r="B14657">
        <v>1.3595303177954337</v>
      </c>
      <c r="C14657">
        <v>5.4389054402363031E-2</v>
      </c>
    </row>
    <row r="14658" spans="1:3" x14ac:dyDescent="0.55000000000000004">
      <c r="A14658">
        <v>-2.0668060388299327</v>
      </c>
      <c r="B14658">
        <v>1.5596395717342268</v>
      </c>
      <c r="C14658">
        <v>4.918716399245749E-2</v>
      </c>
    </row>
    <row r="14659" spans="1:3" x14ac:dyDescent="0.55000000000000004">
      <c r="A14659">
        <v>-2.0494957095116413</v>
      </c>
      <c r="B14659">
        <v>1.7409027265766626</v>
      </c>
      <c r="C14659">
        <v>4.4634344725159369E-2</v>
      </c>
    </row>
    <row r="14660" spans="1:3" x14ac:dyDescent="0.55000000000000004">
      <c r="A14660">
        <v>-2.0304786003105306</v>
      </c>
      <c r="B14660">
        <v>1.9057596078874326</v>
      </c>
      <c r="C14660">
        <v>4.0695303986419344E-2</v>
      </c>
    </row>
    <row r="14661" spans="1:3" x14ac:dyDescent="0.55000000000000004">
      <c r="A14661">
        <v>-2.0099069864308343</v>
      </c>
      <c r="B14661">
        <v>2.0562101665721215</v>
      </c>
      <c r="C14661">
        <v>3.7177655995303822E-2</v>
      </c>
    </row>
    <row r="14662" spans="1:3" x14ac:dyDescent="0.55000000000000004">
      <c r="A14662">
        <v>-1.9879169950336917</v>
      </c>
      <c r="B14662">
        <v>2.1934359401985004</v>
      </c>
      <c r="C14662">
        <v>3.385017714464382E-2</v>
      </c>
    </row>
    <row r="14663" spans="1:3" x14ac:dyDescent="0.55000000000000004">
      <c r="A14663">
        <v>-1.9646371690611748</v>
      </c>
      <c r="B14663">
        <v>2.3178675439851606</v>
      </c>
      <c r="C14663">
        <v>3.0555414877436956E-2</v>
      </c>
    </row>
    <row r="14664" spans="1:3" x14ac:dyDescent="0.55000000000000004">
      <c r="A14664">
        <v>-1.9401943495489518</v>
      </c>
      <c r="B14664">
        <v>2.4295902461697265</v>
      </c>
      <c r="C14664">
        <v>2.7272070725340398E-2</v>
      </c>
    </row>
    <row r="14665" spans="1:3" x14ac:dyDescent="0.55000000000000004">
      <c r="A14665">
        <v>-1.914714493569672</v>
      </c>
      <c r="B14665">
        <v>2.528873148896821</v>
      </c>
      <c r="C14665">
        <v>2.4116595282472501E-2</v>
      </c>
    </row>
    <row r="14666" spans="1:3" x14ac:dyDescent="0.55000000000000004">
      <c r="A14666">
        <v>-1.8883183835286541</v>
      </c>
      <c r="B14666">
        <v>2.6165816799528194</v>
      </c>
      <c r="C14666">
        <v>2.1281195119183034E-2</v>
      </c>
    </row>
    <row r="14667" spans="1:3" x14ac:dyDescent="0.55000000000000004">
      <c r="A14667">
        <v>-1.8611145109888865</v>
      </c>
      <c r="B14667">
        <v>2.6942941849950111</v>
      </c>
      <c r="C14667">
        <v>1.8942668774290804E-2</v>
      </c>
    </row>
    <row r="14668" spans="1:3" x14ac:dyDescent="0.55000000000000004">
      <c r="A14668">
        <v>-1.8331924389957479</v>
      </c>
      <c r="B14668">
        <v>2.7641305875773332</v>
      </c>
      <c r="C14668">
        <v>1.7204537531259029E-2</v>
      </c>
    </row>
    <row r="14669" spans="1:3" x14ac:dyDescent="0.55000000000000004">
      <c r="A14669">
        <v>-1.8046188180495253</v>
      </c>
      <c r="B14669">
        <v>2.8284582491690173</v>
      </c>
      <c r="C14669">
        <v>1.6091353561745146E-2</v>
      </c>
    </row>
    <row r="14670" spans="1:3" x14ac:dyDescent="0.55000000000000004">
      <c r="A14670">
        <v>-1.7754363653694079</v>
      </c>
      <c r="B14670">
        <v>2.8896293763008227</v>
      </c>
      <c r="C14670">
        <v>1.5570720523040262E-2</v>
      </c>
    </row>
    <row r="14671" spans="1:3" x14ac:dyDescent="0.55000000000000004">
      <c r="A14671">
        <v>-1.7456650085224923</v>
      </c>
      <c r="B14671">
        <v>2.9498246387386056</v>
      </c>
      <c r="C14671">
        <v>1.5586247612457995E-2</v>
      </c>
    </row>
    <row r="14672" spans="1:3" x14ac:dyDescent="0.55000000000000004">
      <c r="A14672">
        <v>-1.7153039585964049</v>
      </c>
      <c r="B14672">
        <v>3.0110193694246363</v>
      </c>
      <c r="C14672">
        <v>1.6088043632899496E-2</v>
      </c>
    </row>
    <row r="14673" spans="1:3" x14ac:dyDescent="0.55000000000000004">
      <c r="A14673">
        <v>-1.6843336272343237</v>
      </c>
      <c r="B14673">
        <v>3.0750134041596122</v>
      </c>
      <c r="C14673">
        <v>1.7035162751663644E-2</v>
      </c>
    </row>
    <row r="14674" spans="1:3" x14ac:dyDescent="0.55000000000000004">
      <c r="A14674">
        <v>-1.6527172844859523</v>
      </c>
      <c r="B14674">
        <v>3.1434217978511163</v>
      </c>
      <c r="C14674">
        <v>1.8372908517230769E-2</v>
      </c>
    </row>
    <row r="14675" spans="1:3" x14ac:dyDescent="0.55000000000000004">
      <c r="A14675">
        <v>-1.6204032242584303</v>
      </c>
      <c r="B14675">
        <v>3.2175866835876969</v>
      </c>
      <c r="C14675">
        <v>2.0014713499632894E-2</v>
      </c>
    </row>
    <row r="14676" spans="1:3" x14ac:dyDescent="0.55000000000000004">
      <c r="A14676">
        <v>-1.5873281432189876</v>
      </c>
      <c r="B14676">
        <v>3.2984294786445285</v>
      </c>
      <c r="C14676">
        <v>2.1829383320673402E-2</v>
      </c>
    </row>
    <row r="14677" spans="1:3" x14ac:dyDescent="0.55000000000000004">
      <c r="A14677">
        <v>-1.5534222255011758</v>
      </c>
      <c r="B14677">
        <v>3.3862680370029903</v>
      </c>
      <c r="C14677">
        <v>2.363570899737092E-2</v>
      </c>
    </row>
    <row r="14678" spans="1:3" x14ac:dyDescent="0.55000000000000004">
      <c r="A14678">
        <v>-1.518616054900227</v>
      </c>
      <c r="B14678">
        <v>3.4806691688815579</v>
      </c>
      <c r="C14678">
        <v>2.5226160504993218E-2</v>
      </c>
    </row>
    <row r="14679" spans="1:3" x14ac:dyDescent="0.55000000000000004">
      <c r="A14679">
        <v>-1.4828485145688945</v>
      </c>
      <c r="B14679">
        <v>3.5804087753568967</v>
      </c>
      <c r="C14679">
        <v>2.6398894606465915E-2</v>
      </c>
    </row>
    <row r="14680" spans="1:3" x14ac:dyDescent="0.55000000000000004">
      <c r="A14680">
        <v>-1.4460745498508121</v>
      </c>
      <c r="B14680">
        <v>3.6835126285703987</v>
      </c>
      <c r="C14680">
        <v>2.6967489044414972E-2</v>
      </c>
    </row>
    <row r="14681" spans="1:3" x14ac:dyDescent="0.55000000000000004">
      <c r="A14681">
        <v>-1.4082723606860426</v>
      </c>
      <c r="B14681">
        <v>3.7873183827373484</v>
      </c>
      <c r="C14681">
        <v>2.6762197377401552E-2</v>
      </c>
    </row>
    <row r="14682" spans="1:3" x14ac:dyDescent="0.55000000000000004">
      <c r="A14682">
        <v>-1.3694499463944201</v>
      </c>
      <c r="B14682">
        <v>3.8885432673187266</v>
      </c>
      <c r="C14682">
        <v>2.5631635221655538E-2</v>
      </c>
    </row>
    <row r="14683" spans="1:3" x14ac:dyDescent="0.55000000000000004">
      <c r="A14683">
        <v>-1.3296509548865514</v>
      </c>
      <c r="B14683">
        <v>3.9833550393561867</v>
      </c>
      <c r="C14683">
        <v>2.3442780946802175E-2</v>
      </c>
    </row>
    <row r="14684" spans="1:3" x14ac:dyDescent="0.55000000000000004">
      <c r="A14684">
        <v>-1.2889597549629594</v>
      </c>
      <c r="B14684">
        <v>4.0674828654550232</v>
      </c>
      <c r="C14684">
        <v>2.0101642499800763E-2</v>
      </c>
    </row>
    <row r="14685" spans="1:3" x14ac:dyDescent="0.55000000000000004">
      <c r="A14685">
        <v>-1.2475049069737179</v>
      </c>
      <c r="B14685">
        <v>4.1364605884687373</v>
      </c>
      <c r="C14685">
        <v>1.5601112683281165E-2</v>
      </c>
    </row>
    <row r="14686" spans="1:3" x14ac:dyDescent="0.55000000000000004">
      <c r="A14686">
        <v>-1.2054593052352502</v>
      </c>
      <c r="B14686">
        <v>4.1860414521814695</v>
      </c>
      <c r="C14686">
        <v>1.0061860252915741E-2</v>
      </c>
    </row>
    <row r="14687" spans="1:3" x14ac:dyDescent="0.55000000000000004">
      <c r="A14687">
        <v>-1.16303549458266</v>
      </c>
      <c r="B14687">
        <v>4.2127097708058434</v>
      </c>
      <c r="C14687">
        <v>3.7416172959321868E-3</v>
      </c>
    </row>
    <row r="14688" spans="1:3" x14ac:dyDescent="0.55000000000000004">
      <c r="A14688">
        <v>-1.1204757930397957</v>
      </c>
      <c r="B14688">
        <v>4.214168293631559</v>
      </c>
      <c r="C14688">
        <v>-2.9866882971144085E-3</v>
      </c>
    </row>
    <row r="14689" spans="1:3" x14ac:dyDescent="0.55000000000000004">
      <c r="A14689">
        <v>-1.078038079066141</v>
      </c>
      <c r="B14689">
        <v>4.1896741635677124</v>
      </c>
      <c r="C14689">
        <v>-9.6914328539448296E-3</v>
      </c>
    </row>
    <row r="14690" spans="1:3" x14ac:dyDescent="0.55000000000000004">
      <c r="A14690">
        <v>-1.0359794148357964</v>
      </c>
      <c r="B14690">
        <v>4.1400987605592281</v>
      </c>
      <c r="C14690">
        <v>-1.5968713630777811E-2</v>
      </c>
    </row>
    <row r="14691" spans="1:3" x14ac:dyDescent="0.55000000000000004">
      <c r="A14691">
        <v>-0.99454072842643948</v>
      </c>
      <c r="B14691">
        <v>4.0676606770242349</v>
      </c>
      <c r="C14691">
        <v>-2.1525118426672159E-2</v>
      </c>
    </row>
    <row r="14692" spans="1:3" x14ac:dyDescent="0.55000000000000004">
      <c r="A14692">
        <v>-0.95393563421421135</v>
      </c>
      <c r="B14692">
        <v>3.9754131082246347</v>
      </c>
      <c r="C14692">
        <v>-2.6222070392996708E-2</v>
      </c>
    </row>
    <row r="14693" spans="1:3" x14ac:dyDescent="0.55000000000000004">
      <c r="A14693">
        <v>-0.91434507206892013</v>
      </c>
      <c r="B14693">
        <v>3.8666553134156518</v>
      </c>
      <c r="C14693">
        <v>-3.0070784062998478E-2</v>
      </c>
    </row>
    <row r="14694" spans="1:3" x14ac:dyDescent="0.55000000000000004">
      <c r="A14694">
        <v>-0.87591757528077574</v>
      </c>
      <c r="B14694">
        <v>3.7444553587098799</v>
      </c>
      <c r="C14694">
        <v>-3.3179710091127683E-2</v>
      </c>
    </row>
    <row r="14695" spans="1:3" x14ac:dyDescent="0.55000000000000004">
      <c r="A14695">
        <v>-0.83877319830519415</v>
      </c>
      <c r="B14695">
        <v>3.6114285569509144</v>
      </c>
      <c r="C14695">
        <v>-3.5674742165065644E-2</v>
      </c>
    </row>
    <row r="14696" spans="1:3" x14ac:dyDescent="0.55000000000000004">
      <c r="A14696">
        <v>-0.80300819006905511</v>
      </c>
      <c r="B14696">
        <v>3.4697825502588477</v>
      </c>
      <c r="C14696">
        <v>-3.7640996288385076E-2</v>
      </c>
    </row>
    <row r="14697" spans="1:3" x14ac:dyDescent="0.55000000000000004">
      <c r="A14697">
        <v>-0.76869826046484957</v>
      </c>
      <c r="B14697">
        <v>3.3214916138272037</v>
      </c>
      <c r="C14697">
        <v>-3.9114146792175918E-2</v>
      </c>
    </row>
    <row r="14698" spans="1:3" x14ac:dyDescent="0.55000000000000004">
      <c r="A14698">
        <v>-0.73590003525489012</v>
      </c>
      <c r="B14698">
        <v>3.1684435713986883</v>
      </c>
      <c r="C14698">
        <v>-4.0103266473101341E-2</v>
      </c>
    </row>
    <row r="14699" spans="1:3" x14ac:dyDescent="0.55000000000000004">
      <c r="A14699">
        <v>-0.70465153346685261</v>
      </c>
      <c r="B14699">
        <v>3.0124675312257998</v>
      </c>
      <c r="C14699">
        <v>-4.0629673574977529E-2</v>
      </c>
    </row>
    <row r="14700" spans="1:3" x14ac:dyDescent="0.55000000000000004">
      <c r="A14700">
        <v>-0.67497312715398583</v>
      </c>
      <c r="B14700">
        <v>2.8552094514243316</v>
      </c>
      <c r="C14700">
        <v>-4.0766848061393239E-2</v>
      </c>
    </row>
    <row r="14701" spans="1:3" x14ac:dyDescent="0.55000000000000004">
      <c r="A14701">
        <v>-0.64687039254230916</v>
      </c>
      <c r="B14701">
        <v>2.6979243737360528</v>
      </c>
      <c r="C14701">
        <v>-4.0643647636473622E-2</v>
      </c>
    </row>
    <row r="14702" spans="1:3" x14ac:dyDescent="0.55000000000000004">
      <c r="A14702">
        <v>-0.62033893092724024</v>
      </c>
      <c r="B14702">
        <v>2.541353302747642</v>
      </c>
      <c r="C14702">
        <v>-4.0397279376161339E-2</v>
      </c>
    </row>
    <row r="14703" spans="1:3" x14ac:dyDescent="0.55000000000000004">
      <c r="A14703">
        <v>-0.5953694311629617</v>
      </c>
      <c r="B14703">
        <v>2.3858317504210098</v>
      </c>
      <c r="C14703">
        <v>-4.0100418515470145E-2</v>
      </c>
    </row>
    <row r="14704" spans="1:3" x14ac:dyDescent="0.55000000000000004">
      <c r="A14704">
        <v>-0.5719502343818138</v>
      </c>
      <c r="B14704">
        <v>2.2316828638332309</v>
      </c>
      <c r="C14704">
        <v>-3.968678986329742E-2</v>
      </c>
    </row>
    <row r="14705" spans="1:3" x14ac:dyDescent="0.55000000000000004">
      <c r="A14705">
        <v>-0.55006462113320598</v>
      </c>
      <c r="B14705">
        <v>2.0798429190827945</v>
      </c>
      <c r="C14705">
        <v>-3.8905314044795983E-2</v>
      </c>
    </row>
    <row r="14706" spans="1:3" x14ac:dyDescent="0.55000000000000004">
      <c r="A14706">
        <v>-0.52968118819203369</v>
      </c>
      <c r="B14706">
        <v>1.9325316048943768</v>
      </c>
      <c r="C14706">
        <v>-3.7342778185233939E-2</v>
      </c>
    </row>
    <row r="14707" spans="1:3" x14ac:dyDescent="0.55000000000000004">
      <c r="A14707">
        <v>-0.51073820419248517</v>
      </c>
      <c r="B14707">
        <v>1.7936955775441776</v>
      </c>
      <c r="C14707">
        <v>-3.4518519615076147E-2</v>
      </c>
    </row>
    <row r="14708" spans="1:3" x14ac:dyDescent="0.55000000000000004">
      <c r="A14708">
        <v>-0.49312544472262526</v>
      </c>
      <c r="B14708">
        <v>1.6690333881946471</v>
      </c>
      <c r="C14708">
        <v>-3.0006423112424171E-2</v>
      </c>
    </row>
    <row r="14709" spans="1:3" x14ac:dyDescent="0.55000000000000004">
      <c r="A14709">
        <v>-0.47666808811047812</v>
      </c>
      <c r="B14709">
        <v>1.5655724377524127</v>
      </c>
      <c r="C14709">
        <v>-2.3544793472583286E-2</v>
      </c>
    </row>
    <row r="14710" spans="1:3" x14ac:dyDescent="0.55000000000000004">
      <c r="A14710">
        <v>-0.46111686438573818</v>
      </c>
      <c r="B14710">
        <v>1.490880067516811</v>
      </c>
      <c r="C14710">
        <v>-1.5115853647293386E-2</v>
      </c>
    </row>
    <row r="14711" spans="1:3" x14ac:dyDescent="0.55000000000000004">
      <c r="A14711">
        <v>-0.446147434950179</v>
      </c>
      <c r="B14711">
        <v>1.4520780297058786</v>
      </c>
      <c r="C14711">
        <v>-4.9680168552595754E-3</v>
      </c>
    </row>
    <row r="14712" spans="1:3" x14ac:dyDescent="0.55000000000000004">
      <c r="A14712">
        <v>-0.43136982435090615</v>
      </c>
      <c r="B14712">
        <v>1.4549007705322623</v>
      </c>
      <c r="C14712">
        <v>6.4290628316486529E-3</v>
      </c>
    </row>
    <row r="14713" spans="1:3" x14ac:dyDescent="0.55000000000000004">
      <c r="A14713">
        <v>-0.41634627922297368</v>
      </c>
      <c r="B14713">
        <v>1.502997753314538</v>
      </c>
      <c r="C14713">
        <v>1.8465855792717596E-2</v>
      </c>
    </row>
    <row r="14714" spans="1:3" x14ac:dyDescent="0.55000000000000004">
      <c r="A14714">
        <v>-0.40061448999719285</v>
      </c>
      <c r="B14714">
        <v>1.5975746232538357</v>
      </c>
      <c r="C14714">
        <v>3.0486975438802941E-2</v>
      </c>
    </row>
    <row r="14715" spans="1:3" x14ac:dyDescent="0.55000000000000004">
      <c r="A14715">
        <v>-0.38371256870251963</v>
      </c>
      <c r="B14715">
        <v>1.7374021802747102</v>
      </c>
      <c r="C14715">
        <v>4.1887536476763618E-2</v>
      </c>
    </row>
    <row r="14716" spans="1:3" x14ac:dyDescent="0.55000000000000004">
      <c r="A14716">
        <v>-0.36520217149008533</v>
      </c>
      <c r="B14716">
        <v>1.9191419781834345</v>
      </c>
      <c r="C14716">
        <v>5.2180681902493239E-2</v>
      </c>
    </row>
    <row r="14717" spans="1:3" x14ac:dyDescent="0.55000000000000004">
      <c r="A14717">
        <v>-0.34468721418998177</v>
      </c>
      <c r="B14717">
        <v>2.1378476923617495</v>
      </c>
      <c r="C14717">
        <v>6.1021033510713363E-2</v>
      </c>
    </row>
    <row r="14718" spans="1:3" x14ac:dyDescent="0.55000000000000004">
      <c r="A14718">
        <v>-0.32182718385065673</v>
      </c>
      <c r="B14718">
        <v>2.3875191080376017</v>
      </c>
      <c r="C14718">
        <v>6.8208477708671847E-2</v>
      </c>
    </row>
    <row r="14719" spans="1:3" x14ac:dyDescent="0.55000000000000004">
      <c r="A14719">
        <v>-0.29634487829014394</v>
      </c>
      <c r="B14719">
        <v>2.6616454868610271</v>
      </c>
      <c r="C14719">
        <v>7.3678881930782286E-2</v>
      </c>
    </row>
    <row r="14720" spans="1:3" x14ac:dyDescent="0.55000000000000004">
      <c r="A14720">
        <v>-0.26802900083769343</v>
      </c>
      <c r="B14720">
        <v>2.9536544660463928</v>
      </c>
      <c r="C14720">
        <v>7.7464482036798205E-2</v>
      </c>
    </row>
    <row r="14721" spans="1:3" x14ac:dyDescent="0.55000000000000004">
      <c r="A14721">
        <v>-0.23673309980864288</v>
      </c>
      <c r="B14721">
        <v>3.2571704616548942</v>
      </c>
      <c r="C14721">
        <v>7.9634894572156889E-2</v>
      </c>
    </row>
    <row r="14722" spans="1:3" x14ac:dyDescent="0.55000000000000004">
      <c r="A14722">
        <v>-0.2023730547410465</v>
      </c>
      <c r="B14722">
        <v>3.5660496308478833</v>
      </c>
      <c r="C14722">
        <v>8.0240451801025847E-2</v>
      </c>
    </row>
    <row r="14723" spans="1:3" x14ac:dyDescent="0.55000000000000004">
      <c r="A14723">
        <v>-0.16492528177718924</v>
      </c>
      <c r="B14723">
        <v>3.874215592876296</v>
      </c>
      <c r="C14723">
        <v>7.9265739725067771E-2</v>
      </c>
    </row>
    <row r="14724" spans="1:3" x14ac:dyDescent="0.55000000000000004">
      <c r="A14724">
        <v>-0.12442736690490128</v>
      </c>
      <c r="B14724">
        <v>4.1753834701211989</v>
      </c>
      <c r="C14724">
        <v>7.6618254708111691E-2</v>
      </c>
    </row>
    <row r="14725" spans="1:3" x14ac:dyDescent="0.55000000000000004">
      <c r="A14725">
        <v>-8.0981501959911842E-2</v>
      </c>
      <c r="B14725">
        <v>4.4628400972931255</v>
      </c>
      <c r="C14725">
        <v>7.2168819397440562E-2</v>
      </c>
    </row>
    <row r="14726" spans="1:3" x14ac:dyDescent="0.55000000000000004">
      <c r="A14726">
        <v>-3.4759267974064277E-2</v>
      </c>
      <c r="B14726">
        <v>4.7294242712869732</v>
      </c>
      <c r="C14726">
        <v>6.5814707514488771E-2</v>
      </c>
    </row>
    <row r="14727" spans="1:3" x14ac:dyDescent="0.55000000000000004">
      <c r="A14727">
        <v>1.3994582445743435E-2</v>
      </c>
      <c r="B14727">
        <v>4.9677425805740132</v>
      </c>
      <c r="C14727">
        <v>5.7538454642364047E-2</v>
      </c>
    </row>
    <row r="14728" spans="1:3" x14ac:dyDescent="0.55000000000000004">
      <c r="A14728">
        <v>6.4961590417676782E-2</v>
      </c>
      <c r="B14728">
        <v>5.170583221575507</v>
      </c>
      <c r="C14728">
        <v>4.7451525172073822E-2</v>
      </c>
    </row>
    <row r="14729" spans="1:3" x14ac:dyDescent="0.55000000000000004">
      <c r="A14729">
        <v>0.11775388233245612</v>
      </c>
      <c r="B14729">
        <v>5.3314089840139669</v>
      </c>
      <c r="C14729">
        <v>3.5791623087998804E-2</v>
      </c>
    </row>
    <row r="14730" spans="1:3" x14ac:dyDescent="0.55000000000000004">
      <c r="A14730">
        <v>0.17192311683568404</v>
      </c>
      <c r="B14730">
        <v>5.444715884268625</v>
      </c>
      <c r="C14730">
        <v>2.285584081192759E-2</v>
      </c>
    </row>
    <row r="14731" spans="1:3" x14ac:dyDescent="0.55000000000000004">
      <c r="A14731">
        <v>0.22697163887168134</v>
      </c>
      <c r="B14731">
        <v>5.5060839716053911</v>
      </c>
      <c r="C14731">
        <v>8.9081795487173151E-3</v>
      </c>
    </row>
    <row r="14732" spans="1:3" x14ac:dyDescent="0.55000000000000004">
      <c r="A14732">
        <v>0.28236244953092826</v>
      </c>
      <c r="B14732">
        <v>5.5119250421915948</v>
      </c>
      <c r="C14732">
        <v>-5.8848510879493171E-3</v>
      </c>
    </row>
    <row r="14733" spans="1:3" x14ac:dyDescent="0.55000000000000004">
      <c r="A14733">
        <v>0.33752559818860028</v>
      </c>
      <c r="B14733">
        <v>5.459095462316415</v>
      </c>
      <c r="C14733">
        <v>-2.1459651953033957E-2</v>
      </c>
    </row>
    <row r="14734" spans="1:3" x14ac:dyDescent="0.55000000000000004">
      <c r="A14734">
        <v>0.39186086221360017</v>
      </c>
      <c r="B14734">
        <v>5.344643001739418</v>
      </c>
      <c r="C14734">
        <v>-3.7780752072326618E-2</v>
      </c>
    </row>
    <row r="14735" spans="1:3" x14ac:dyDescent="0.55000000000000004">
      <c r="A14735">
        <v>0.44473954777687613</v>
      </c>
      <c r="B14735">
        <v>5.1659593946697484</v>
      </c>
      <c r="C14735">
        <v>-5.4705586990649334E-2</v>
      </c>
    </row>
    <row r="14736" spans="1:3" x14ac:dyDescent="0.55000000000000004">
      <c r="A14736">
        <v>0.4955103326367869</v>
      </c>
      <c r="B14736">
        <v>4.9214017677041184</v>
      </c>
      <c r="C14736">
        <v>-7.1877035662368138E-2</v>
      </c>
    </row>
    <row r="14737" spans="1:3" x14ac:dyDescent="0.55000000000000004">
      <c r="A14737">
        <v>0.5435130584919069</v>
      </c>
      <c r="B14737">
        <v>4.6111352690741336</v>
      </c>
      <c r="C14737">
        <v>-8.8716390129549433E-2</v>
      </c>
    </row>
    <row r="14738" spans="1:3" x14ac:dyDescent="0.55000000000000004">
      <c r="A14738">
        <v>0.58810073061933221</v>
      </c>
      <c r="B14738">
        <v>4.2377926619564592</v>
      </c>
      <c r="C14738">
        <v>-0.10452512494171071</v>
      </c>
    </row>
    <row r="14739" spans="1:3" x14ac:dyDescent="0.55000000000000004">
      <c r="A14739">
        <v>0.62866584160948691</v>
      </c>
      <c r="B14739">
        <v>3.8065637467596556</v>
      </c>
      <c r="C14739">
        <v>-0.1186782473133637</v>
      </c>
    </row>
    <row r="14740" spans="1:3" x14ac:dyDescent="0.55000000000000004">
      <c r="A14740">
        <v>0.66466378713772867</v>
      </c>
      <c r="B14740">
        <v>3.3245041069773262</v>
      </c>
      <c r="C14740">
        <v>-0.13083502379550244</v>
      </c>
    </row>
    <row r="14741" spans="1:3" x14ac:dyDescent="0.55000000000000004">
      <c r="A14741">
        <v>0.69562567959691368</v>
      </c>
      <c r="B14741">
        <v>2.7992459948943806</v>
      </c>
      <c r="C14741">
        <v>-0.14103770502589796</v>
      </c>
    </row>
    <row r="14742" spans="1:3" x14ac:dyDescent="0.55000000000000004">
      <c r="A14742">
        <v>0.72115694176876854</v>
      </c>
      <c r="B14742">
        <v>2.2376609928516942</v>
      </c>
      <c r="C14742">
        <v>-0.14963776186990244</v>
      </c>
    </row>
    <row r="14743" spans="1:3" x14ac:dyDescent="0.55000000000000004">
      <c r="A14743">
        <v>0.74092444476740638</v>
      </c>
      <c r="B14743">
        <v>1.6451004434286476</v>
      </c>
      <c r="C14743">
        <v>-0.15707059704471799</v>
      </c>
    </row>
    <row r="14744" spans="1:3" x14ac:dyDescent="0.55000000000000004">
      <c r="A14744">
        <v>0.75464076249872891</v>
      </c>
      <c r="B14744">
        <v>1.0257091241764829</v>
      </c>
      <c r="C14744">
        <v>-0.16352532389325553</v>
      </c>
    </row>
    <row r="14745" spans="1:3" x14ac:dyDescent="0.55000000000000004">
      <c r="A14745">
        <v>0.76205781595883304</v>
      </c>
      <c r="B14745">
        <v>0.38393198044460597</v>
      </c>
      <c r="C14745">
        <v>-0.16865746271744683</v>
      </c>
    </row>
    <row r="14746" spans="1:3" x14ac:dyDescent="0.55000000000000004">
      <c r="A14746">
        <v>0.76298030714958731</v>
      </c>
      <c r="B14746">
        <v>-0.27334265215992359</v>
      </c>
      <c r="C14746">
        <v>-0.17154679846502188</v>
      </c>
    </row>
    <row r="14747" spans="1:3" x14ac:dyDescent="0.55000000000000004">
      <c r="A14747">
        <v>0.75730042431019096</v>
      </c>
      <c r="B14747">
        <v>-0.93504240742662592</v>
      </c>
      <c r="C14747">
        <v>-0.17094789887799175</v>
      </c>
    </row>
    <row r="14748" spans="1:3" x14ac:dyDescent="0.55000000000000004">
      <c r="A14748">
        <v>0.74504449967602271</v>
      </c>
      <c r="B14748">
        <v>-1.5855042645857704</v>
      </c>
      <c r="C14748">
        <v>-0.16573008101804584</v>
      </c>
    </row>
    <row r="14749" spans="1:3" x14ac:dyDescent="0.55000000000000004">
      <c r="A14749">
        <v>0.7264151041768302</v>
      </c>
      <c r="B14749">
        <v>-2.2058428788336575</v>
      </c>
      <c r="C14749">
        <v>-0.1553561582406949</v>
      </c>
    </row>
    <row r="14750" spans="1:3" x14ac:dyDescent="0.55000000000000004">
      <c r="A14750">
        <v>0.70181075542097238</v>
      </c>
      <c r="B14750">
        <v>-2.7768524809137629</v>
      </c>
      <c r="C14750">
        <v>-0.14019746602436992</v>
      </c>
    </row>
    <row r="14751" spans="1:3" x14ac:dyDescent="0.55000000000000004">
      <c r="A14751">
        <v>0.6718116652561934</v>
      </c>
      <c r="B14751">
        <v>-3.2824676930029675</v>
      </c>
      <c r="C14751">
        <v>-0.12150813029509429</v>
      </c>
    </row>
    <row r="14752" spans="1:3" x14ac:dyDescent="0.55000000000000004">
      <c r="A14752">
        <v>0.63713261376714514</v>
      </c>
      <c r="B14752">
        <v>-3.7124108311674648</v>
      </c>
      <c r="C14752">
        <v>-0.10102972589770964</v>
      </c>
    </row>
    <row r="14753" spans="1:3" x14ac:dyDescent="0.55000000000000004">
      <c r="A14753">
        <v>0.59855775833602964</v>
      </c>
      <c r="B14753">
        <v>-4.0628683590538115</v>
      </c>
      <c r="C14753">
        <v>-8.0366510068308264E-2</v>
      </c>
    </row>
    <row r="14754" spans="1:3" x14ac:dyDescent="0.55000000000000004">
      <c r="A14754">
        <v>0.55688066674897851</v>
      </c>
      <c r="B14754">
        <v>-4.3348024951999244</v>
      </c>
      <c r="C14754">
        <v>-6.0386148392412888E-2</v>
      </c>
    </row>
    <row r="14755" spans="1:3" x14ac:dyDescent="0.55000000000000004">
      <c r="A14755">
        <v>0.51287186345070512</v>
      </c>
      <c r="B14755">
        <v>-4.5305000414078194</v>
      </c>
      <c r="C14755">
        <v>-4.0906577388071103E-2</v>
      </c>
    </row>
    <row r="14756" spans="1:3" x14ac:dyDescent="0.55000000000000004">
      <c r="A14756">
        <v>0.46728545291035117</v>
      </c>
      <c r="B14756">
        <v>-4.6497735172773185</v>
      </c>
      <c r="C14756">
        <v>-2.0829176167570237E-2</v>
      </c>
    </row>
    <row r="14757" spans="1:3" x14ac:dyDescent="0.55000000000000004">
      <c r="A14757">
        <v>0.42089975935092078</v>
      </c>
      <c r="B14757">
        <v>-4.6874860137807604</v>
      </c>
      <c r="C14757">
        <v>1.3092504411510669E-3</v>
      </c>
    </row>
    <row r="14758" spans="1:3" x14ac:dyDescent="0.55000000000000004">
      <c r="A14758">
        <v>0.37457143799782933</v>
      </c>
      <c r="B14758">
        <v>-4.6335686472253945</v>
      </c>
      <c r="C14758">
        <v>2.6598289183779454E-2</v>
      </c>
    </row>
    <row r="14759" spans="1:3" x14ac:dyDescent="0.55000000000000004">
      <c r="A14759">
        <v>0.32927557485521536</v>
      </c>
      <c r="B14759">
        <v>-4.4756468882407701</v>
      </c>
      <c r="C14759">
        <v>5.5141751698531423E-2</v>
      </c>
    </row>
    <row r="14760" spans="1:3" x14ac:dyDescent="0.55000000000000004">
      <c r="A14760">
        <v>0.28610897693381121</v>
      </c>
      <c r="B14760">
        <v>-4.2032890690107338</v>
      </c>
      <c r="C14760">
        <v>8.5830204424675566E-2</v>
      </c>
    </row>
    <row r="14761" spans="1:3" x14ac:dyDescent="0.55000000000000004">
      <c r="A14761">
        <v>0.24624824629390932</v>
      </c>
      <c r="B14761">
        <v>-3.812173369613979</v>
      </c>
      <c r="C14761">
        <v>0.11661063377240244</v>
      </c>
    </row>
    <row r="14762" spans="1:3" x14ac:dyDescent="0.55000000000000004">
      <c r="A14762">
        <v>0.21087267952995897</v>
      </c>
      <c r="B14762">
        <v>-3.3064697257239124</v>
      </c>
      <c r="C14762">
        <v>0.14514073470071689</v>
      </c>
    </row>
    <row r="14763" spans="1:3" x14ac:dyDescent="0.55000000000000004">
      <c r="A14763">
        <v>0.18107632640977972</v>
      </c>
      <c r="B14763">
        <v>-2.6984960382701453</v>
      </c>
      <c r="C14763">
        <v>0.16954543892959731</v>
      </c>
    </row>
    <row r="14764" spans="1:3" x14ac:dyDescent="0.55000000000000004">
      <c r="A14764">
        <v>0.15779740723598223</v>
      </c>
      <c r="B14764">
        <v>-2.0058563582475206</v>
      </c>
      <c r="C14764">
        <v>0.18896371222082953</v>
      </c>
    </row>
    <row r="14765" spans="1:3" x14ac:dyDescent="0.55000000000000004">
      <c r="A14765">
        <v>0.14178542215177148</v>
      </c>
      <c r="B14765">
        <v>-1.2473300736609623</v>
      </c>
      <c r="C14765">
        <v>0.20364823632293771</v>
      </c>
    </row>
    <row r="14766" spans="1:3" x14ac:dyDescent="0.55000000000000004">
      <c r="A14766">
        <v>0.13360963491395522</v>
      </c>
      <c r="B14766">
        <v>-0.43933062201250828</v>
      </c>
      <c r="C14766">
        <v>0.21457094154893289</v>
      </c>
    </row>
    <row r="14767" spans="1:3" x14ac:dyDescent="0.55000000000000004">
      <c r="A14767">
        <v>0.13369438421469532</v>
      </c>
      <c r="B14767">
        <v>0.40555653296165384</v>
      </c>
      <c r="C14767">
        <v>0.22274125046667897</v>
      </c>
    </row>
    <row r="14768" spans="1:3" x14ac:dyDescent="0.55000000000000004">
      <c r="A14768">
        <v>0.14235600690970024</v>
      </c>
      <c r="B14768">
        <v>1.277496010159116</v>
      </c>
      <c r="C14768">
        <v>0.22857317872455407</v>
      </c>
    </row>
    <row r="14769" spans="1:3" x14ac:dyDescent="0.55000000000000004">
      <c r="A14769">
        <v>0.15981783916666464</v>
      </c>
      <c r="B14769">
        <v>2.1665139115904877</v>
      </c>
      <c r="C14769">
        <v>0.23158101456290547</v>
      </c>
    </row>
    <row r="14770" spans="1:3" x14ac:dyDescent="0.55000000000000004">
      <c r="A14770">
        <v>0.18619199425522093</v>
      </c>
      <c r="B14770">
        <v>3.0593348165092857</v>
      </c>
      <c r="C14770">
        <v>0.23054160703067522</v>
      </c>
    </row>
    <row r="14771" spans="1:3" x14ac:dyDescent="0.55000000000000004">
      <c r="A14771">
        <v>0.22143400891794734</v>
      </c>
      <c r="B14771">
        <v>3.9376378163509274</v>
      </c>
      <c r="C14771">
        <v>0.22406657094118901</v>
      </c>
    </row>
    <row r="14772" spans="1:3" x14ac:dyDescent="0.55000000000000004">
      <c r="A14772">
        <v>0.26529156913208424</v>
      </c>
      <c r="B14772">
        <v>4.7787955440003183</v>
      </c>
      <c r="C14772">
        <v>0.21131527566822658</v>
      </c>
    </row>
    <row r="14773" spans="1:3" x14ac:dyDescent="0.55000000000000004">
      <c r="A14773">
        <v>0.31727368687048002</v>
      </c>
      <c r="B14773">
        <v>5.5589633424688598</v>
      </c>
      <c r="C14773">
        <v>0.19249828461569782</v>
      </c>
    </row>
    <row r="14774" spans="1:3" x14ac:dyDescent="0.55000000000000004">
      <c r="A14774">
        <v>0.37665903806684653</v>
      </c>
      <c r="B14774">
        <v>6.2572769154455656</v>
      </c>
      <c r="C14774">
        <v>0.16894766413000895</v>
      </c>
    </row>
    <row r="14775" spans="1:3" x14ac:dyDescent="0.55000000000000004">
      <c r="A14775">
        <v>0.44254615623852006</v>
      </c>
      <c r="B14775">
        <v>6.859462835547939</v>
      </c>
      <c r="C14775">
        <v>0.14274277070558825</v>
      </c>
    </row>
    <row r="14776" spans="1:3" x14ac:dyDescent="0.55000000000000004">
      <c r="A14776">
        <v>0.51393149718654896</v>
      </c>
      <c r="B14776">
        <v>7.3594243237809271</v>
      </c>
      <c r="C14776">
        <v>0.1160364675102441</v>
      </c>
    </row>
    <row r="14777" spans="1:3" x14ac:dyDescent="0.55000000000000004">
      <c r="A14777">
        <v>0.58979026060758188</v>
      </c>
      <c r="B14777">
        <v>7.75818625614012</v>
      </c>
      <c r="C14777">
        <v>9.0362048203624007E-2</v>
      </c>
    </row>
    <row r="14778" spans="1:3" x14ac:dyDescent="0.55000000000000004">
      <c r="A14778">
        <v>0.66913435276688105</v>
      </c>
      <c r="B14778">
        <v>8.0607849171927217</v>
      </c>
      <c r="C14778">
        <v>6.6262517558591832E-2</v>
      </c>
    </row>
    <row r="14779" spans="1:3" x14ac:dyDescent="0.55000000000000004">
      <c r="A14779">
        <v>0.75103368229611445</v>
      </c>
      <c r="B14779">
        <v>8.2726452844772052</v>
      </c>
      <c r="C14779">
        <v>4.3396057640416152E-2</v>
      </c>
    </row>
    <row r="14780" spans="1:3" x14ac:dyDescent="0.55000000000000004">
      <c r="A14780">
        <v>0.83460447704867258</v>
      </c>
      <c r="B14780">
        <v>8.3970749148093571</v>
      </c>
      <c r="C14780">
        <v>2.1008512924880231E-2</v>
      </c>
    </row>
    <row r="14781" spans="1:3" x14ac:dyDescent="0.55000000000000004">
      <c r="A14781">
        <v>0.91898215119592574</v>
      </c>
      <c r="B14781">
        <v>8.4348614553822525</v>
      </c>
      <c r="C14781">
        <v>-1.45026211075222E-3</v>
      </c>
    </row>
    <row r="14782" spans="1:3" x14ac:dyDescent="0.55000000000000004">
      <c r="A14782">
        <v>1.0033016111408288</v>
      </c>
      <c r="B14782">
        <v>8.3859875247526912</v>
      </c>
      <c r="C14782">
        <v>-2.3846803432498995E-2</v>
      </c>
    </row>
    <row r="14783" spans="1:3" x14ac:dyDescent="0.55000000000000004">
      <c r="A14783">
        <v>1.0867027123497988</v>
      </c>
      <c r="B14783">
        <v>8.2524692187972022</v>
      </c>
      <c r="C14783">
        <v>-4.5262050581729461E-2</v>
      </c>
    </row>
    <row r="14784" spans="1:3" x14ac:dyDescent="0.55000000000000004">
      <c r="A14784">
        <v>1.1683647137921216</v>
      </c>
      <c r="B14784">
        <v>8.0407995595489989</v>
      </c>
      <c r="C14784">
        <v>-6.4297814453572077E-2</v>
      </c>
    </row>
    <row r="14785" spans="1:3" x14ac:dyDescent="0.55000000000000004">
      <c r="A14785">
        <v>1.2475584457712161</v>
      </c>
      <c r="B14785">
        <v>7.7627378169959274</v>
      </c>
      <c r="C14785">
        <v>-7.9626482934146245E-2</v>
      </c>
    </row>
    <row r="14786" spans="1:3" x14ac:dyDescent="0.55000000000000004">
      <c r="A14786">
        <v>1.3236957846314283</v>
      </c>
      <c r="B14786">
        <v>7.4339933962359019</v>
      </c>
      <c r="C14786">
        <v>-9.0531084747026092E-2</v>
      </c>
    </row>
    <row r="14787" spans="1:3" x14ac:dyDescent="0.55000000000000004">
      <c r="A14787">
        <v>1.3963564199602239</v>
      </c>
      <c r="B14787">
        <v>7.0713352668067424</v>
      </c>
      <c r="C14787">
        <v>-9.7180162369516002E-2</v>
      </c>
    </row>
    <row r="14788" spans="1:3" x14ac:dyDescent="0.55000000000000004">
      <c r="A14788">
        <v>1.4652817567382066</v>
      </c>
      <c r="B14788">
        <v>6.6894168873142297</v>
      </c>
      <c r="C14788">
        <v>-0.10050015827878254</v>
      </c>
    </row>
    <row r="14789" spans="1:3" x14ac:dyDescent="0.55000000000000004">
      <c r="A14789">
        <v>1.5303406504252679</v>
      </c>
      <c r="B14789">
        <v>6.29873826398644</v>
      </c>
      <c r="C14789">
        <v>-0.10171445006893494</v>
      </c>
    </row>
    <row r="14790" spans="1:3" x14ac:dyDescent="0.55000000000000004">
      <c r="A14790">
        <v>1.5914840124183167</v>
      </c>
      <c r="B14790">
        <v>5.9055880122810533</v>
      </c>
      <c r="C14790">
        <v>-0.10177946903323226</v>
      </c>
    </row>
    <row r="14791" spans="1:3" x14ac:dyDescent="0.55000000000000004">
      <c r="A14791">
        <v>1.6487092164375849</v>
      </c>
      <c r="B14791">
        <v>5.5138642142784118</v>
      </c>
      <c r="C14791">
        <v>-0.10097611999505005</v>
      </c>
    </row>
    <row r="14792" spans="1:3" x14ac:dyDescent="0.55000000000000004">
      <c r="A14792">
        <v>1.7020494969814322</v>
      </c>
      <c r="B14792">
        <v>5.1278262948239863</v>
      </c>
      <c r="C14792">
        <v>-9.8836467714279924E-2</v>
      </c>
    </row>
    <row r="14793" spans="1:3" x14ac:dyDescent="0.55000000000000004">
      <c r="A14793">
        <v>1.7515910527565968</v>
      </c>
      <c r="B14793">
        <v>4.7544167113635325</v>
      </c>
      <c r="C14793">
        <v>-9.4439714201068892E-2</v>
      </c>
    </row>
    <row r="14794" spans="1:3" x14ac:dyDescent="0.55000000000000004">
      <c r="A14794">
        <v>1.7975069122940459</v>
      </c>
      <c r="B14794">
        <v>4.4040099156850125</v>
      </c>
      <c r="C14794">
        <v>-8.69302628582065E-2</v>
      </c>
    </row>
    <row r="14795" spans="1:3" x14ac:dyDescent="0.55000000000000004">
      <c r="A14795">
        <v>1.8400883667807961</v>
      </c>
      <c r="B14795">
        <v>4.0892029862320811</v>
      </c>
      <c r="C14795">
        <v>-7.6013282407285776E-2</v>
      </c>
    </row>
    <row r="14796" spans="1:3" x14ac:dyDescent="0.55000000000000004">
      <c r="A14796">
        <v>1.8797554872272453</v>
      </c>
      <c r="B14796">
        <v>3.8221254737557864</v>
      </c>
      <c r="C14796">
        <v>-6.2225595686034425E-2</v>
      </c>
    </row>
    <row r="14797" spans="1:3" x14ac:dyDescent="0.55000000000000004">
      <c r="A14797">
        <v>1.9170366013343183</v>
      </c>
      <c r="B14797">
        <v>3.6113373560041686</v>
      </c>
      <c r="C14797">
        <v>-4.6877984930745048E-2</v>
      </c>
    </row>
    <row r="14798" spans="1:3" x14ac:dyDescent="0.55000000000000004">
      <c r="A14798">
        <v>1.9525188930902724</v>
      </c>
      <c r="B14798">
        <v>3.4595415775903753</v>
      </c>
      <c r="C14798">
        <v>-3.1691258554655148E-2</v>
      </c>
    </row>
    <row r="14799" spans="1:3" x14ac:dyDescent="0.55000000000000004">
      <c r="A14799">
        <v>1.986783619133436</v>
      </c>
      <c r="B14799">
        <v>3.362967946957645</v>
      </c>
      <c r="C14799">
        <v>-1.8295092704522082E-2</v>
      </c>
    </row>
    <row r="14800" spans="1:3" x14ac:dyDescent="0.55000000000000004">
      <c r="A14800">
        <v>2.0203445543746561</v>
      </c>
      <c r="B14800">
        <v>3.3125285934498958</v>
      </c>
      <c r="C14800">
        <v>-7.8122331276462773E-3</v>
      </c>
    </row>
    <row r="14801" spans="1:3" x14ac:dyDescent="0.55000000000000004">
      <c r="A14801">
        <v>2.0536052615259193</v>
      </c>
      <c r="B14801">
        <v>3.2961388316701625</v>
      </c>
      <c r="C14801">
        <v>-6.7108042294037338E-4</v>
      </c>
    </row>
    <row r="14802" spans="1:3" x14ac:dyDescent="0.55000000000000004">
      <c r="A14802">
        <v>2.0868423185503691</v>
      </c>
      <c r="B14802">
        <v>3.3012571821749437</v>
      </c>
      <c r="C14802">
        <v>3.3203301666159314E-3</v>
      </c>
    </row>
    <row r="14803" spans="1:3" x14ac:dyDescent="0.55000000000000004">
      <c r="A14803">
        <v>2.1202118502105005</v>
      </c>
      <c r="B14803">
        <v>3.3167585414713834</v>
      </c>
      <c r="C14803">
        <v>4.7031477300919482E-3</v>
      </c>
    </row>
    <row r="14804" spans="1:3" x14ac:dyDescent="0.55000000000000004">
      <c r="A14804">
        <v>2.1537693926066095</v>
      </c>
      <c r="B14804">
        <v>3.3336709946994141</v>
      </c>
      <c r="C14804">
        <v>4.0507100483917627E-3</v>
      </c>
    </row>
    <row r="14805" spans="1:3" x14ac:dyDescent="0.55000000000000004">
      <c r="A14805">
        <v>2.1874913477206062</v>
      </c>
      <c r="B14805">
        <v>3.344887518975733</v>
      </c>
      <c r="C14805">
        <v>1.7549443389368018E-3</v>
      </c>
    </row>
    <row r="14806" spans="1:3" x14ac:dyDescent="0.55000000000000004">
      <c r="A14806">
        <v>2.2212899315198791</v>
      </c>
      <c r="B14806">
        <v>3.3443484341696368</v>
      </c>
      <c r="C14806">
        <v>-2.0339737416782051E-3</v>
      </c>
    </row>
    <row r="14807" spans="1:3" x14ac:dyDescent="0.55000000000000004">
      <c r="A14807">
        <v>2.2550192015182762</v>
      </c>
      <c r="B14807">
        <v>3.3262413355108644</v>
      </c>
      <c r="C14807">
        <v>-7.3382305330486298E-3</v>
      </c>
    </row>
    <row r="14808" spans="1:3" x14ac:dyDescent="0.55000000000000004">
      <c r="A14808">
        <v>2.2884746730371002</v>
      </c>
      <c r="B14808">
        <v>3.2846129587619535</v>
      </c>
      <c r="C14808">
        <v>-1.4208548322495271E-2</v>
      </c>
    </row>
    <row r="14809" spans="1:3" x14ac:dyDescent="0.55000000000000004">
      <c r="A14809">
        <v>2.3213917611058079</v>
      </c>
      <c r="B14809">
        <v>3.2134969372368558</v>
      </c>
      <c r="C14809">
        <v>-2.2600986628383484E-2</v>
      </c>
    </row>
    <row r="14810" spans="1:3" x14ac:dyDescent="0.55000000000000004">
      <c r="A14810">
        <v>2.3534475685693623</v>
      </c>
      <c r="B14810">
        <v>3.1073435950901858</v>
      </c>
      <c r="C14810">
        <v>-3.2343807443391902E-2</v>
      </c>
    </row>
    <row r="14811" spans="1:3" x14ac:dyDescent="0.55000000000000004">
      <c r="A14811">
        <v>2.3842673788130613</v>
      </c>
      <c r="B14811">
        <v>2.961442049813698</v>
      </c>
      <c r="C14811">
        <v>-4.317459073284402E-2</v>
      </c>
    </row>
    <row r="14812" spans="1:3" x14ac:dyDescent="0.55000000000000004">
      <c r="A14812">
        <v>2.4134345834322861</v>
      </c>
      <c r="B14812">
        <v>2.7721573206510906</v>
      </c>
      <c r="C14812">
        <v>-5.479887156664226E-2</v>
      </c>
    </row>
    <row r="14813" spans="1:3" x14ac:dyDescent="0.55000000000000004">
      <c r="A14813">
        <v>2.4405018962591516</v>
      </c>
      <c r="B14813">
        <v>2.5369733863596031</v>
      </c>
      <c r="C14813">
        <v>-6.6931943284024104E-2</v>
      </c>
    </row>
    <row r="14814" spans="1:3" x14ac:dyDescent="0.55000000000000004">
      <c r="A14814">
        <v>2.4650023881784198</v>
      </c>
      <c r="B14814">
        <v>2.2544888014832618</v>
      </c>
      <c r="C14814">
        <v>-7.9281609964599722E-2</v>
      </c>
    </row>
    <row r="14815" spans="1:3" x14ac:dyDescent="0.55000000000000004">
      <c r="A14815">
        <v>2.4864609808385167</v>
      </c>
      <c r="B14815">
        <v>1.9245725710343922</v>
      </c>
      <c r="C14815">
        <v>-9.1482484470633049E-2</v>
      </c>
    </row>
    <row r="14816" spans="1:3" x14ac:dyDescent="0.55000000000000004">
      <c r="A14816">
        <v>2.5044086592122032</v>
      </c>
      <c r="B14816">
        <v>1.5487136390511962</v>
      </c>
      <c r="C14816">
        <v>-0.10306147618319507</v>
      </c>
    </row>
    <row r="14817" spans="1:3" x14ac:dyDescent="0.55000000000000004">
      <c r="A14817">
        <v>2.5184005747977207</v>
      </c>
      <c r="B14817">
        <v>1.1303492380458144</v>
      </c>
      <c r="C14817">
        <v>-0.11348324483408324</v>
      </c>
    </row>
    <row r="14818" spans="1:3" x14ac:dyDescent="0.55000000000000004">
      <c r="A14818">
        <v>2.5280363466816418</v>
      </c>
      <c r="B14818">
        <v>0.67489345657643929</v>
      </c>
      <c r="C14818">
        <v>-0.12225991327635943</v>
      </c>
    </row>
    <row r="14819" spans="1:3" x14ac:dyDescent="0.55000000000000004">
      <c r="A14819">
        <v>2.5329784363918422</v>
      </c>
      <c r="B14819">
        <v>0.1892868197330233</v>
      </c>
      <c r="C14819">
        <v>-0.12908927763638178</v>
      </c>
    </row>
    <row r="14820" spans="1:3" x14ac:dyDescent="0.55000000000000004">
      <c r="A14820">
        <v>2.5329634342093481</v>
      </c>
      <c r="B14820">
        <v>-0.31893864048221376</v>
      </c>
      <c r="C14820">
        <v>-0.1339673787897244</v>
      </c>
    </row>
    <row r="14821" spans="1:3" x14ac:dyDescent="0.55000000000000004">
      <c r="A14821">
        <v>2.5278021237549706</v>
      </c>
      <c r="B14821">
        <v>-0.84285435357582428</v>
      </c>
      <c r="C14821">
        <v>-0.1372105265382314</v>
      </c>
    </row>
    <row r="14822" spans="1:3" x14ac:dyDescent="0.55000000000000004">
      <c r="A14822">
        <v>2.5173676196540202</v>
      </c>
      <c r="B14822">
        <v>-1.3771560209382856</v>
      </c>
      <c r="C14822">
        <v>-0.13934313151687275</v>
      </c>
    </row>
    <row r="14823" spans="1:3" x14ac:dyDescent="0.55000000000000004">
      <c r="A14823">
        <v>2.5015758651918945</v>
      </c>
      <c r="B14823">
        <v>-1.9185231765030364</v>
      </c>
      <c r="C14823">
        <v>-0.14086761152906452</v>
      </c>
    </row>
    <row r="14824" spans="1:3" x14ac:dyDescent="0.55000000000000004">
      <c r="A14824">
        <v>2.480367037365844</v>
      </c>
      <c r="B14824">
        <v>-2.465055809438629</v>
      </c>
      <c r="C14824">
        <v>-0.14201677404836432</v>
      </c>
    </row>
    <row r="14825" spans="1:3" x14ac:dyDescent="0.55000000000000004">
      <c r="A14825">
        <v>2.4536970584538129</v>
      </c>
      <c r="B14825">
        <v>-3.0149318147153368</v>
      </c>
      <c r="C14825">
        <v>-0.14259813551514894</v>
      </c>
    </row>
    <row r="14826" spans="1:3" x14ac:dyDescent="0.55000000000000004">
      <c r="A14826">
        <v>2.4215450467188271</v>
      </c>
      <c r="B14826">
        <v>-3.5647534176452771</v>
      </c>
      <c r="C14826">
        <v>-0.14198861548378502</v>
      </c>
    </row>
    <row r="14827" spans="1:3" x14ac:dyDescent="0.55000000000000004">
      <c r="A14827">
        <v>2.3839368370440037</v>
      </c>
      <c r="B14827">
        <v>-4.1082013649836062</v>
      </c>
      <c r="C14827">
        <v>-0.13929914193771045</v>
      </c>
    </row>
    <row r="14828" spans="1:3" x14ac:dyDescent="0.55000000000000004">
      <c r="A14828">
        <v>2.3409784107012959</v>
      </c>
      <c r="B14828">
        <v>-4.6355389958246001</v>
      </c>
      <c r="C14828">
        <v>-0.13364994234851837</v>
      </c>
    </row>
    <row r="14829" spans="1:3" x14ac:dyDescent="0.55000000000000004">
      <c r="A14829">
        <v>2.2928889679023143</v>
      </c>
      <c r="B14829">
        <v>-5.1341859480470138</v>
      </c>
      <c r="C14829">
        <v>-0.12444889420552606</v>
      </c>
    </row>
    <row r="14830" spans="1:3" x14ac:dyDescent="0.55000000000000004">
      <c r="A14830">
        <v>2.2400231406217479</v>
      </c>
      <c r="B14830">
        <v>-5.5902176043513583</v>
      </c>
      <c r="C14830">
        <v>-0.11159233576566693</v>
      </c>
    </row>
    <row r="14831" spans="1:3" x14ac:dyDescent="0.55000000000000004">
      <c r="A14831">
        <v>2.1828748586004325</v>
      </c>
      <c r="B14831">
        <v>-5.9903372653770655</v>
      </c>
      <c r="C14831">
        <v>-9.5508938057162873E-2</v>
      </c>
    </row>
    <row r="14832" spans="1:3" x14ac:dyDescent="0.55000000000000004">
      <c r="A14832">
        <v>2.1220612540995556</v>
      </c>
      <c r="B14832">
        <v>-6.3236755245776628</v>
      </c>
      <c r="C14832">
        <v>-7.7026392792007736E-2</v>
      </c>
    </row>
    <row r="14833" spans="1:3" x14ac:dyDescent="0.55000000000000004">
      <c r="A14833">
        <v>2.0582914421960106</v>
      </c>
      <c r="B14833">
        <v>-6.5829018099099423</v>
      </c>
      <c r="C14833">
        <v>-5.7148703135673114E-2</v>
      </c>
    </row>
    <row r="14834" spans="1:3" x14ac:dyDescent="0.55000000000000004">
      <c r="A14834">
        <v>1.9923285234960342</v>
      </c>
      <c r="B14834">
        <v>-6.7644555172207861</v>
      </c>
      <c r="C14834">
        <v>-3.6823195058345581E-2</v>
      </c>
    </row>
    <row r="14835" spans="1:3" x14ac:dyDescent="0.55000000000000004">
      <c r="A14835">
        <v>1.9249536324368466</v>
      </c>
      <c r="B14835">
        <v>-6.867969458215109</v>
      </c>
      <c r="C14835">
        <v>-1.6755449348653837E-2</v>
      </c>
    </row>
    <row r="14836" spans="1:3" x14ac:dyDescent="0.55000000000000004">
      <c r="A14836">
        <v>1.8569389097123552</v>
      </c>
      <c r="B14836">
        <v>-6.895218040827011</v>
      </c>
      <c r="C14836">
        <v>2.6516281209610884E-3</v>
      </c>
    </row>
    <row r="14837" spans="1:3" x14ac:dyDescent="0.55000000000000004">
      <c r="A14837">
        <v>1.7890317340999522</v>
      </c>
      <c r="B14837">
        <v>-6.8490797390284115</v>
      </c>
      <c r="C14837">
        <v>2.1229480470446645E-2</v>
      </c>
    </row>
    <row r="14838" spans="1:3" x14ac:dyDescent="0.55000000000000004">
      <c r="A14838">
        <v>1.7219478213114416</v>
      </c>
      <c r="B14838">
        <v>-6.7328763984767548</v>
      </c>
      <c r="C14838">
        <v>3.8917176129789913E-2</v>
      </c>
    </row>
    <row r="14839" spans="1:3" x14ac:dyDescent="0.55000000000000004">
      <c r="A14839">
        <v>1.6563684866524782</v>
      </c>
      <c r="B14839">
        <v>-6.5501983560615393</v>
      </c>
      <c r="C14839">
        <v>5.5636676051998804E-2</v>
      </c>
    </row>
    <row r="14840" spans="1:3" x14ac:dyDescent="0.55000000000000004">
      <c r="A14840">
        <v>1.5929373952218906</v>
      </c>
      <c r="B14840">
        <v>-6.3051210523405343</v>
      </c>
      <c r="C14840">
        <v>7.1214930428852463E-2</v>
      </c>
    </row>
    <row r="14841" spans="1:3" x14ac:dyDescent="0.55000000000000004">
      <c r="A14841">
        <v>1.5322539163772777</v>
      </c>
      <c r="B14841">
        <v>-6.0025621459330827</v>
      </c>
      <c r="C14841">
        <v>8.5389058394880438E-2</v>
      </c>
    </row>
    <row r="14842" spans="1:3" x14ac:dyDescent="0.55000000000000004">
      <c r="A14842">
        <v>1.4748632476708714</v>
      </c>
      <c r="B14842">
        <v>-5.648478756442719</v>
      </c>
      <c r="C14842">
        <v>9.7883917531808903E-2</v>
      </c>
    </row>
    <row r="14843" spans="1:3" x14ac:dyDescent="0.55000000000000004">
      <c r="A14843">
        <v>1.4212461207243425</v>
      </c>
      <c r="B14843">
        <v>-5.2497284654126224</v>
      </c>
      <c r="C14843">
        <v>0.10850857264940068</v>
      </c>
    </row>
    <row r="14844" spans="1:3" x14ac:dyDescent="0.55000000000000004">
      <c r="A14844">
        <v>1.3718116715390123</v>
      </c>
      <c r="B14844">
        <v>-4.813607576983201</v>
      </c>
      <c r="C14844">
        <v>0.11722687684822937</v>
      </c>
    </row>
    <row r="14845" spans="1:3" x14ac:dyDescent="0.55000000000000004">
      <c r="A14845">
        <v>1.3268961003306874</v>
      </c>
      <c r="B14845">
        <v>-4.3472297449136352</v>
      </c>
      <c r="C14845">
        <v>0.12416951656251883</v>
      </c>
    </row>
    <row r="14846" spans="1:3" x14ac:dyDescent="0.55000000000000004">
      <c r="A14846">
        <v>1.2867674854796496</v>
      </c>
      <c r="B14846">
        <v>-3.8570244097508168</v>
      </c>
      <c r="C14846">
        <v>0.12955995298345344</v>
      </c>
    </row>
    <row r="14847" spans="1:3" x14ac:dyDescent="0.55000000000000004">
      <c r="A14847">
        <v>1.2516339810065575</v>
      </c>
      <c r="B14847">
        <v>-3.3486346849595838</v>
      </c>
      <c r="C14847">
        <v>0.13358172651511438</v>
      </c>
    </row>
    <row r="14848" spans="1:3" x14ac:dyDescent="0.55000000000000004">
      <c r="A14848">
        <v>1.2216505244311628</v>
      </c>
      <c r="B14848">
        <v>-2.8272999305059017</v>
      </c>
      <c r="C14848">
        <v>0.13626027889569434</v>
      </c>
    </row>
    <row r="14849" spans="1:3" x14ac:dyDescent="0.55000000000000004">
      <c r="A14849">
        <v>1.1969196375391418</v>
      </c>
      <c r="B14849">
        <v>-2.298577000528609</v>
      </c>
      <c r="C14849">
        <v>0.13740583392899119</v>
      </c>
    </row>
    <row r="14850" spans="1:3" x14ac:dyDescent="0.55000000000000004">
      <c r="A14850">
        <v>1.177484179683536</v>
      </c>
      <c r="B14850">
        <v>-1.7691217802937773</v>
      </c>
      <c r="C14850">
        <v>0.13663931112009364</v>
      </c>
    </row>
    <row r="14851" spans="1:3" x14ac:dyDescent="0.55000000000000004">
      <c r="A14851">
        <v>1.1633131061682913</v>
      </c>
      <c r="B14851">
        <v>-1.2471846968291294</v>
      </c>
      <c r="C14851">
        <v>0.13351445878914447</v>
      </c>
    </row>
    <row r="14852" spans="1:3" x14ac:dyDescent="0.55000000000000004">
      <c r="A14852">
        <v>1.154284835026635</v>
      </c>
      <c r="B14852">
        <v>-0.74251657877597732</v>
      </c>
      <c r="C14852">
        <v>0.12770092322594456</v>
      </c>
    </row>
    <row r="14853" spans="1:3" x14ac:dyDescent="0.55000000000000004">
      <c r="A14853">
        <v>1.1501750139330456</v>
      </c>
      <c r="B14853">
        <v>-0.26560881662560554</v>
      </c>
      <c r="C14853">
        <v>0.119145744553751</v>
      </c>
    </row>
    <row r="14854" spans="1:3" x14ac:dyDescent="0.55000000000000004">
      <c r="A14854">
        <v>1.1506547058161056</v>
      </c>
      <c r="B14854">
        <v>0.17352056272235111</v>
      </c>
      <c r="C14854">
        <v>0.10814689486030526</v>
      </c>
    </row>
    <row r="14855" spans="1:3" x14ac:dyDescent="0.55000000000000004">
      <c r="A14855">
        <v>1.1553017682949303</v>
      </c>
      <c r="B14855">
        <v>0.56661194646610613</v>
      </c>
      <c r="C14855">
        <v>9.5316554282425067E-2</v>
      </c>
    </row>
    <row r="14856" spans="1:3" x14ac:dyDescent="0.55000000000000004">
      <c r="A14856">
        <v>1.1636240059576335</v>
      </c>
      <c r="B14856">
        <v>0.90809506086338487</v>
      </c>
      <c r="C14856">
        <v>8.1434540126104307E-2</v>
      </c>
    </row>
    <row r="14857" spans="1:3" x14ac:dyDescent="0.55000000000000004">
      <c r="A14857">
        <v>1.1750885663781123</v>
      </c>
      <c r="B14857">
        <v>1.1953231989734101</v>
      </c>
      <c r="C14857">
        <v>6.7234268419457399E-2</v>
      </c>
    </row>
    <row r="14858" spans="1:3" x14ac:dyDescent="0.55000000000000004">
      <c r="A14858">
        <v>1.1891496411123903</v>
      </c>
      <c r="B14858">
        <v>1.4280363733569066</v>
      </c>
      <c r="C14858">
        <v>5.3217685195188776E-2</v>
      </c>
    </row>
    <row r="14859" spans="1:3" x14ac:dyDescent="0.55000000000000004">
      <c r="A14859">
        <v>1.2052675688880368</v>
      </c>
      <c r="B14859">
        <v>1.6073079545795359</v>
      </c>
      <c r="C14859">
        <v>3.9572988315488916E-2</v>
      </c>
    </row>
    <row r="14860" spans="1:3" x14ac:dyDescent="0.55000000000000004">
      <c r="A14860">
        <v>1.2229161995212188</v>
      </c>
      <c r="B14860">
        <v>1.7343985951431369</v>
      </c>
      <c r="C14860">
        <v>2.6208916738134819E-2</v>
      </c>
    </row>
    <row r="14861" spans="1:3" x14ac:dyDescent="0.55000000000000004">
      <c r="A14861">
        <v>1.2415797924193903</v>
      </c>
      <c r="B14861">
        <v>1.8099347538933772</v>
      </c>
      <c r="C14861">
        <v>1.2888473919339481E-2</v>
      </c>
    </row>
    <row r="14862" spans="1:3" x14ac:dyDescent="0.55000000000000004">
      <c r="A14862">
        <v>1.2607444283340221</v>
      </c>
      <c r="B14862">
        <v>1.8336846859829874</v>
      </c>
      <c r="C14862">
        <v>-5.9554840711893979E-4</v>
      </c>
    </row>
    <row r="14863" spans="1:3" x14ac:dyDescent="0.55000000000000004">
      <c r="A14863">
        <v>1.2798904194010352</v>
      </c>
      <c r="B14863">
        <v>1.8049243427972266</v>
      </c>
      <c r="C14863">
        <v>-1.429075758965162E-2</v>
      </c>
    </row>
    <row r="14864" spans="1:3" x14ac:dyDescent="0.55000000000000004">
      <c r="A14864">
        <v>1.2984905465730545</v>
      </c>
      <c r="B14864">
        <v>1.7231084039357061</v>
      </c>
      <c r="C14864">
        <v>-2.8057036852129204E-2</v>
      </c>
    </row>
    <row r="14865" spans="1:3" x14ac:dyDescent="0.55000000000000004">
      <c r="A14865">
        <v>1.3160152204643691</v>
      </c>
      <c r="B14865">
        <v>1.5884561162151025</v>
      </c>
      <c r="C14865">
        <v>-4.1638764245491691E-2</v>
      </c>
    </row>
    <row r="14866" spans="1:3" x14ac:dyDescent="0.55000000000000004">
      <c r="A14866">
        <v>1.3319418916365648</v>
      </c>
      <c r="B14866">
        <v>1.402133588287888</v>
      </c>
      <c r="C14866">
        <v>-5.4801467600892606E-2</v>
      </c>
    </row>
    <row r="14867" spans="1:3" x14ac:dyDescent="0.55000000000000004">
      <c r="A14867">
        <v>1.3457636500264791</v>
      </c>
      <c r="B14867">
        <v>1.165915951051758</v>
      </c>
      <c r="C14867">
        <v>-6.7464390181783337E-2</v>
      </c>
    </row>
    <row r="14868" spans="1:3" x14ac:dyDescent="0.55000000000000004">
      <c r="A14868">
        <v>1.3569922140944572</v>
      </c>
      <c r="B14868">
        <v>0.88152580329882424</v>
      </c>
      <c r="C14868">
        <v>-7.9735479255552966E-2</v>
      </c>
    </row>
    <row r="14869" spans="1:3" x14ac:dyDescent="0.55000000000000004">
      <c r="A14869">
        <v>1.3651540452256223</v>
      </c>
      <c r="B14869">
        <v>0.55007453848905619</v>
      </c>
      <c r="C14869">
        <v>-9.1823146422380791E-2</v>
      </c>
    </row>
    <row r="14870" spans="1:3" x14ac:dyDescent="0.55000000000000004">
      <c r="A14870">
        <v>1.3697827816536872</v>
      </c>
      <c r="B14870">
        <v>0.17196758529734157</v>
      </c>
      <c r="C14870">
        <v>-0.103884386285546</v>
      </c>
    </row>
    <row r="14871" spans="1:3" x14ac:dyDescent="0.55000000000000004">
      <c r="A14871">
        <v>1.3704136729074885</v>
      </c>
      <c r="B14871">
        <v>-0.25259763816645797</v>
      </c>
      <c r="C14871">
        <v>-0.115869870165696</v>
      </c>
    </row>
    <row r="14872" spans="1:3" x14ac:dyDescent="0.55000000000000004">
      <c r="A14872">
        <v>1.3665857296568686</v>
      </c>
      <c r="B14872">
        <v>-0.72268807475142682</v>
      </c>
      <c r="C14872">
        <v>-0.12744816119298352</v>
      </c>
    </row>
    <row r="14873" spans="1:3" x14ac:dyDescent="0.55000000000000004">
      <c r="A14873">
        <v>1.3578542635247046</v>
      </c>
      <c r="B14873">
        <v>-1.2356873290247474</v>
      </c>
      <c r="C14873">
        <v>-0.13807940313068146</v>
      </c>
    </row>
    <row r="14874" spans="1:3" x14ac:dyDescent="0.55000000000000004">
      <c r="A14874">
        <v>1.3438111321096178</v>
      </c>
      <c r="B14874">
        <v>-1.7868368072602121</v>
      </c>
      <c r="C14874">
        <v>-0.14719465392701245</v>
      </c>
    </row>
    <row r="14875" spans="1:3" x14ac:dyDescent="0.55000000000000004">
      <c r="A14875">
        <v>1.3241060495459551</v>
      </c>
      <c r="B14875">
        <v>-2.3695070889087044</v>
      </c>
      <c r="C14875">
        <v>-0.15439451876889448</v>
      </c>
    </row>
    <row r="14876" spans="1:3" x14ac:dyDescent="0.55000000000000004">
      <c r="A14876">
        <v>1.2984615415878733</v>
      </c>
      <c r="B14876">
        <v>-2.9761178126611174</v>
      </c>
      <c r="C14876">
        <v>-0.15958618710709566</v>
      </c>
    </row>
    <row r="14877" spans="1:3" x14ac:dyDescent="0.55000000000000004">
      <c r="A14877">
        <v>1.2666765650383143</v>
      </c>
      <c r="B14877">
        <v>-3.5992938719041909</v>
      </c>
      <c r="C14877">
        <v>-0.16296870898145183</v>
      </c>
    </row>
    <row r="14878" spans="1:3" x14ac:dyDescent="0.55000000000000004">
      <c r="A14878">
        <v>1.2286193913459502</v>
      </c>
      <c r="B14878">
        <v>-4.232653113557971</v>
      </c>
      <c r="C14878">
        <v>-0.1648569854563226</v>
      </c>
    </row>
    <row r="14879" spans="1:3" x14ac:dyDescent="0.55000000000000004">
      <c r="A14879">
        <v>1.1842162727518251</v>
      </c>
      <c r="B14879">
        <v>-4.8707620720419333</v>
      </c>
      <c r="C14879">
        <v>-0.16542715454572818</v>
      </c>
    </row>
    <row r="14880" spans="1:3" x14ac:dyDescent="0.55000000000000004">
      <c r="A14880">
        <v>1.1334453565104434</v>
      </c>
      <c r="B14880">
        <v>-5.5081776499537396</v>
      </c>
      <c r="C14880">
        <v>-0.16449809282063135</v>
      </c>
    </row>
    <row r="14881" spans="1:3" x14ac:dyDescent="0.55000000000000004">
      <c r="A14881">
        <v>1.076343879406165</v>
      </c>
      <c r="B14881">
        <v>-6.1379503542620784</v>
      </c>
      <c r="C14881">
        <v>-0.16147121582757729</v>
      </c>
    </row>
    <row r="14882" spans="1:3" x14ac:dyDescent="0.55000000000000004">
      <c r="A14882">
        <v>1.013030765929573</v>
      </c>
      <c r="B14882">
        <v>-6.7503173587001832</v>
      </c>
      <c r="C14882">
        <v>-0.15548893139711473</v>
      </c>
    </row>
    <row r="14883" spans="1:3" x14ac:dyDescent="0.55000000000000004">
      <c r="A14883">
        <v>0.94373867447467241</v>
      </c>
      <c r="B14883">
        <v>-7.3323343897300512</v>
      </c>
      <c r="C14883">
        <v>-0.14576211986058088</v>
      </c>
    </row>
    <row r="14884" spans="1:3" x14ac:dyDescent="0.55000000000000004">
      <c r="A14884">
        <v>0.8688433098773658</v>
      </c>
      <c r="B14884">
        <v>-7.8688264071763268</v>
      </c>
      <c r="C14884">
        <v>-0.13192525976999628</v>
      </c>
    </row>
    <row r="14885" spans="1:3" x14ac:dyDescent="0.55000000000000004">
      <c r="A14885">
        <v>0.78887682960905336</v>
      </c>
      <c r="B14885">
        <v>-8.3444491196828317</v>
      </c>
      <c r="C14885">
        <v>-0.11425626844248044</v>
      </c>
    </row>
    <row r="14886" spans="1:3" x14ac:dyDescent="0.55000000000000004">
      <c r="A14886">
        <v>0.70451715479970989</v>
      </c>
      <c r="B14886">
        <v>-8.7461563422996473</v>
      </c>
      <c r="C14886">
        <v>-9.3666724630405193E-2</v>
      </c>
    </row>
    <row r="14887" spans="1:3" x14ac:dyDescent="0.55000000000000004">
      <c r="A14887">
        <v>0.61655361052210067</v>
      </c>
      <c r="B14887">
        <v>-9.0651585017956524</v>
      </c>
      <c r="C14887">
        <v>-7.1448264756761026E-2</v>
      </c>
    </row>
    <row r="14888" spans="1:3" x14ac:dyDescent="0.55000000000000004">
      <c r="A14888">
        <v>0.5258384415462577</v>
      </c>
      <c r="B14888">
        <v>-9.2975833777988068</v>
      </c>
      <c r="C14888">
        <v>-4.8854466093732667E-2</v>
      </c>
    </row>
    <row r="14889" spans="1:3" x14ac:dyDescent="0.55000000000000004">
      <c r="A14889">
        <v>0.433239728969946</v>
      </c>
      <c r="B14889">
        <v>-9.4435629733217201</v>
      </c>
      <c r="C14889">
        <v>-2.6704330760777096E-2</v>
      </c>
    </row>
    <row r="14890" spans="1:3" x14ac:dyDescent="0.55000000000000004">
      <c r="A14890">
        <v>0.33961042677344666</v>
      </c>
      <c r="B14890">
        <v>-9.5051763834638283</v>
      </c>
      <c r="C14890">
        <v>-5.1866682775809228E-3</v>
      </c>
    </row>
    <row r="14891" spans="1:3" x14ac:dyDescent="0.55000000000000004">
      <c r="A14891">
        <v>0.24578083504112438</v>
      </c>
      <c r="B14891">
        <v>-9.4841697131131095</v>
      </c>
      <c r="C14891">
        <v>1.605968605745646E-2</v>
      </c>
    </row>
    <row r="14892" spans="1:3" x14ac:dyDescent="0.55000000000000004">
      <c r="A14892">
        <v>0.15257151391366425</v>
      </c>
      <c r="B14892">
        <v>-9.3804560053741834</v>
      </c>
      <c r="C14892">
        <v>3.7622357285673064E-2</v>
      </c>
    </row>
    <row r="14893" spans="1:3" x14ac:dyDescent="0.55000000000000004">
      <c r="A14893">
        <v>6.0814593405363118E-2</v>
      </c>
      <c r="B14893">
        <v>-9.1920699942585031</v>
      </c>
      <c r="C14893">
        <v>5.9885930041283668E-2</v>
      </c>
    </row>
    <row r="14894" spans="1:3" x14ac:dyDescent="0.55000000000000004">
      <c r="A14894">
        <v>-2.8632472983877961E-2</v>
      </c>
      <c r="B14894">
        <v>-8.916614731813981</v>
      </c>
      <c r="C14894">
        <v>8.2689257559400875E-2</v>
      </c>
    </row>
    <row r="14895" spans="1:3" x14ac:dyDescent="0.55000000000000004">
      <c r="A14895">
        <v>-0.11489342718482076</v>
      </c>
      <c r="B14895">
        <v>-8.5535604605026236</v>
      </c>
      <c r="C14895">
        <v>0.10522703193923154</v>
      </c>
    </row>
    <row r="14896" spans="1:3" x14ac:dyDescent="0.55000000000000004">
      <c r="A14896">
        <v>-0.19710365685449216</v>
      </c>
      <c r="B14896">
        <v>-8.1063703519104831</v>
      </c>
      <c r="C14896">
        <v>0.12623782758050986</v>
      </c>
    </row>
    <row r="14897" spans="1:3" x14ac:dyDescent="0.55000000000000004">
      <c r="A14897">
        <v>-0.27445765395830751</v>
      </c>
      <c r="B14897">
        <v>-7.5835388521498963</v>
      </c>
      <c r="C14897">
        <v>0.14437889072207102</v>
      </c>
    </row>
    <row r="14898" spans="1:3" x14ac:dyDescent="0.55000000000000004">
      <c r="A14898">
        <v>-0.34625952109792341</v>
      </c>
      <c r="B14898">
        <v>-6.9981228373358073</v>
      </c>
      <c r="C14898">
        <v>0.15863146891255073</v>
      </c>
    </row>
    <row r="14899" spans="1:3" x14ac:dyDescent="0.55000000000000004">
      <c r="A14899">
        <v>-0.41196136128040234</v>
      </c>
      <c r="B14899">
        <v>-6.3659459995019718</v>
      </c>
      <c r="C14899">
        <v>0.16858221526645328</v>
      </c>
    </row>
    <row r="14900" spans="1:3" x14ac:dyDescent="0.55000000000000004">
      <c r="A14900">
        <v>-0.47117919357704302</v>
      </c>
      <c r="B14900">
        <v>-5.7032443140573719</v>
      </c>
      <c r="C14900">
        <v>0.17443107947712827</v>
      </c>
    </row>
    <row r="14901" spans="1:3" x14ac:dyDescent="0.55000000000000004">
      <c r="A14901">
        <v>-0.52368613385371277</v>
      </c>
      <c r="B14901">
        <v>-5.0248273269389525</v>
      </c>
      <c r="C14901">
        <v>0.17671642938333743</v>
      </c>
    </row>
    <row r="14902" spans="1:3" x14ac:dyDescent="0.55000000000000004">
      <c r="A14902">
        <v>-0.56939284590090034</v>
      </c>
      <c r="B14902">
        <v>-4.3435068615766212</v>
      </c>
      <c r="C14902">
        <v>0.17593391500710312</v>
      </c>
    </row>
    <row r="14903" spans="1:3" x14ac:dyDescent="0.55000000000000004">
      <c r="A14903">
        <v>-0.60832942031388082</v>
      </c>
      <c r="B14903">
        <v>-3.6708681988384848</v>
      </c>
      <c r="C14903">
        <v>0.17222274272485144</v>
      </c>
    </row>
    <row r="14904" spans="1:3" x14ac:dyDescent="0.55000000000000004">
      <c r="A14904">
        <v>-0.6406404205070052</v>
      </c>
      <c r="B14904">
        <v>-3.0188888174802471</v>
      </c>
      <c r="C14904">
        <v>0.16524070518313916</v>
      </c>
    </row>
    <row r="14905" spans="1:3" x14ac:dyDescent="0.55000000000000004">
      <c r="A14905">
        <v>-0.66659759560616871</v>
      </c>
      <c r="B14905">
        <v>-2.4014981891323917</v>
      </c>
      <c r="C14905">
        <v>0.15431966145653755</v>
      </c>
    </row>
    <row r="14906" spans="1:3" x14ac:dyDescent="0.55000000000000004">
      <c r="A14906">
        <v>-0.68662446477189365</v>
      </c>
      <c r="B14906">
        <v>-1.8351155566946638</v>
      </c>
      <c r="C14906">
        <v>0.13883905098535054</v>
      </c>
    </row>
    <row r="14907" spans="1:3" x14ac:dyDescent="0.55000000000000004">
      <c r="A14907">
        <v>-0.70131895609956774</v>
      </c>
      <c r="B14907">
        <v>-1.3376690593880876</v>
      </c>
      <c r="C14907">
        <v>0.11863843209258747</v>
      </c>
    </row>
    <row r="14908" spans="1:3" x14ac:dyDescent="0.55000000000000004">
      <c r="A14908">
        <v>-0.71145864227421696</v>
      </c>
      <c r="B14908">
        <v>-0.92623774937204095</v>
      </c>
      <c r="C14908">
        <v>9.4317732511991506E-2</v>
      </c>
    </row>
    <row r="14909" spans="1:3" x14ac:dyDescent="0.55000000000000004">
      <c r="A14909">
        <v>-0.71797741808268478</v>
      </c>
      <c r="B14909">
        <v>-0.61400923921639405</v>
      </c>
      <c r="C14909">
        <v>6.7291227195900277E-2</v>
      </c>
    </row>
    <row r="14910" spans="1:3" x14ac:dyDescent="0.55000000000000004">
      <c r="A14910">
        <v>-0.72191174331170693</v>
      </c>
      <c r="B14910">
        <v>-0.40761680173964104</v>
      </c>
      <c r="C14910">
        <v>3.9537156591238971E-2</v>
      </c>
    </row>
    <row r="14911" spans="1:3" x14ac:dyDescent="0.55000000000000004">
      <c r="A14911">
        <v>-0.72432574986978437</v>
      </c>
      <c r="B14911">
        <v>-0.30582460551634916</v>
      </c>
      <c r="C14911">
        <v>1.3150315574025963E-2</v>
      </c>
    </row>
    <row r="14912" spans="1:3" x14ac:dyDescent="0.55000000000000004">
      <c r="A14912">
        <v>-0.72623192285515104</v>
      </c>
      <c r="B14912">
        <v>-0.29999042655316349</v>
      </c>
      <c r="C14912">
        <v>-1.0130554205917445E-2</v>
      </c>
    </row>
    <row r="14913" spans="1:3" x14ac:dyDescent="0.55000000000000004">
      <c r="A14913">
        <v>-0.72852512907553391</v>
      </c>
      <c r="B14913">
        <v>-0.37611422755066642</v>
      </c>
      <c r="C14913">
        <v>-2.9270999105419481E-2</v>
      </c>
    </row>
    <row r="14914" spans="1:3" x14ac:dyDescent="0.55000000000000004">
      <c r="A14914">
        <v>-0.73194304390610343</v>
      </c>
      <c r="B14914">
        <v>-0.51776323287483195</v>
      </c>
      <c r="C14914">
        <v>-4.4046291435038853E-2</v>
      </c>
    </row>
    <row r="14915" spans="1:3" x14ac:dyDescent="0.55000000000000004">
      <c r="A14915">
        <v>-0.7370569812350557</v>
      </c>
      <c r="B14915">
        <v>-0.70889820156667915</v>
      </c>
      <c r="C14915">
        <v>-5.4884851780202984E-2</v>
      </c>
    </row>
    <row r="14916" spans="1:3" x14ac:dyDescent="0.55000000000000004">
      <c r="A14916">
        <v>-0.74428740596709253</v>
      </c>
      <c r="B14916">
        <v>-0.93577464484002926</v>
      </c>
      <c r="C14916">
        <v>-6.2546019479295001E-2</v>
      </c>
    </row>
    <row r="14917" spans="1:3" x14ac:dyDescent="0.55000000000000004">
      <c r="A14917">
        <v>-0.75393210705996827</v>
      </c>
      <c r="B14917">
        <v>-1.1875286311701412</v>
      </c>
      <c r="C14917">
        <v>-6.7761426861342594E-2</v>
      </c>
    </row>
    <row r="14918" spans="1:3" x14ac:dyDescent="0.55000000000000004">
      <c r="A14918">
        <v>-0.76619354520088234</v>
      </c>
      <c r="B14918">
        <v>-1.4555255565746852</v>
      </c>
      <c r="C14918">
        <v>-7.0953337840802391E-2</v>
      </c>
    </row>
    <row r="14919" spans="1:3" x14ac:dyDescent="0.55000000000000004">
      <c r="A14919">
        <v>-0.78119478466952497</v>
      </c>
      <c r="B14919">
        <v>-1.731937181347627</v>
      </c>
      <c r="C14919">
        <v>-7.2116861317034917E-2</v>
      </c>
    </row>
    <row r="14920" spans="1:3" x14ac:dyDescent="0.55000000000000004">
      <c r="A14920">
        <v>-0.79897954124055981</v>
      </c>
      <c r="B14920">
        <v>-2.0082253873188805</v>
      </c>
      <c r="C14920">
        <v>-7.0889456473468893E-2</v>
      </c>
    </row>
    <row r="14921" spans="1:3" x14ac:dyDescent="0.55000000000000004">
      <c r="A14921">
        <v>-0.81949883163306514</v>
      </c>
      <c r="B14921">
        <v>-2.2741432221773463</v>
      </c>
      <c r="C14921">
        <v>-6.6749174405654116E-2</v>
      </c>
    </row>
    <row r="14922" spans="1:3" x14ac:dyDescent="0.55000000000000004">
      <c r="A14922">
        <v>-0.84259159436985065</v>
      </c>
      <c r="B14922">
        <v>-2.5175841738715636</v>
      </c>
      <c r="C14922">
        <v>-5.9255458976446046E-2</v>
      </c>
    </row>
    <row r="14923" spans="1:3" x14ac:dyDescent="0.55000000000000004">
      <c r="A14923">
        <v>-0.86796837206647981</v>
      </c>
      <c r="B14923">
        <v>-2.7253147640799162</v>
      </c>
      <c r="C14923">
        <v>-4.8265550448167133E-2</v>
      </c>
    </row>
    <row r="14924" spans="1:3" x14ac:dyDescent="0.55000000000000004">
      <c r="A14924">
        <v>-0.89520621239506726</v>
      </c>
      <c r="B14924">
        <v>-2.884378294655944</v>
      </c>
      <c r="C14924">
        <v>-3.4065469518720956E-2</v>
      </c>
    </row>
    <row r="14925" spans="1:3" x14ac:dyDescent="0.55000000000000004">
      <c r="A14925">
        <v>-0.92375972601719691</v>
      </c>
      <c r="B14925">
        <v>-2.9837722684439512</v>
      </c>
      <c r="C14925">
        <v>-1.7380686686251808E-2</v>
      </c>
    </row>
    <row r="14926" spans="1:3" x14ac:dyDescent="0.55000000000000004">
      <c r="A14926">
        <v>-0.95298879063166964</v>
      </c>
      <c r="B14926">
        <v>-3.0159733819970054</v>
      </c>
      <c r="C14926">
        <v>7.1344364636861512E-4</v>
      </c>
    </row>
    <row r="14927" spans="1:3" x14ac:dyDescent="0.55000000000000004">
      <c r="A14927">
        <v>-0.98219952755850681</v>
      </c>
      <c r="B14927">
        <v>-2.977971620844968</v>
      </c>
      <c r="C14927">
        <v>1.8956204983050198E-2</v>
      </c>
    </row>
    <row r="14928" spans="1:3" x14ac:dyDescent="0.55000000000000004">
      <c r="A14928">
        <v>-1.0106922387762141</v>
      </c>
      <c r="B14928">
        <v>-2.8715552754482561</v>
      </c>
      <c r="C14928">
        <v>3.6124719135330718E-2</v>
      </c>
    </row>
    <row r="14929" spans="1:3" x14ac:dyDescent="0.55000000000000004">
      <c r="A14929">
        <v>-1.037807859895264</v>
      </c>
      <c r="B14929">
        <v>-2.7027202518301916</v>
      </c>
      <c r="C14929">
        <v>5.1264009445448101E-2</v>
      </c>
    </row>
    <row r="14930" spans="1:3" x14ac:dyDescent="0.55000000000000004">
      <c r="A14930">
        <v>-1.0629642439740012</v>
      </c>
      <c r="B14930">
        <v>-2.4802919811171225</v>
      </c>
      <c r="C14930">
        <v>6.3864495064421989E-2</v>
      </c>
    </row>
    <row r="14931" spans="1:3" x14ac:dyDescent="0.55000000000000004">
      <c r="A14931">
        <v>-1.0856755278516284</v>
      </c>
      <c r="B14931">
        <v>-2.214031642149151</v>
      </c>
      <c r="C14931">
        <v>7.3951415374486504E-2</v>
      </c>
    </row>
    <row r="14932" spans="1:3" x14ac:dyDescent="0.55000000000000004">
      <c r="A14932">
        <v>-1.1055512566114667</v>
      </c>
      <c r="B14932">
        <v>-1.912640483725111</v>
      </c>
      <c r="C14932">
        <v>8.2048149027190584E-2</v>
      </c>
    </row>
    <row r="14933" spans="1:3" x14ac:dyDescent="0.55000000000000004">
      <c r="A14933">
        <v>-1.1222767281757995</v>
      </c>
      <c r="B14933">
        <v>-1.5821713435709632</v>
      </c>
      <c r="C14933">
        <v>8.9002130555701636E-2</v>
      </c>
    </row>
    <row r="14934" spans="1:3" x14ac:dyDescent="0.55000000000000004">
      <c r="A14934">
        <v>-1.1355811011128978</v>
      </c>
      <c r="B14934">
        <v>-1.2252773767426079</v>
      </c>
      <c r="C14934">
        <v>9.5725595545931561E-2</v>
      </c>
    </row>
    <row r="14935" spans="1:3" x14ac:dyDescent="0.55000000000000004">
      <c r="A14935">
        <v>-1.14520304622275</v>
      </c>
      <c r="B14935">
        <v>-0.84148965903865314</v>
      </c>
      <c r="C14935">
        <v>0.10292229146439706</v>
      </c>
    </row>
    <row r="14936" spans="1:3" x14ac:dyDescent="0.55000000000000004">
      <c r="A14936">
        <v>-1.1508642624972141</v>
      </c>
      <c r="B14936">
        <v>-0.42843520697728305</v>
      </c>
      <c r="C14936">
        <v>0.11087400877440737</v>
      </c>
    </row>
    <row r="14937" spans="1:3" x14ac:dyDescent="0.55000000000000004">
      <c r="A14937">
        <v>-1.1522588210366171</v>
      </c>
      <c r="B14937">
        <v>1.639610310993922E-2</v>
      </c>
      <c r="C14937">
        <v>0.11936994054610106</v>
      </c>
    </row>
    <row r="14938" spans="1:3" x14ac:dyDescent="0.55000000000000004">
      <c r="A14938">
        <v>-1.1490609487973438</v>
      </c>
      <c r="B14938">
        <v>0.49395445933123122</v>
      </c>
      <c r="C14938">
        <v>0.12781347364711423</v>
      </c>
    </row>
    <row r="14939" spans="1:3" x14ac:dyDescent="0.55000000000000004">
      <c r="A14939">
        <v>-1.1409472668658505</v>
      </c>
      <c r="B14939">
        <v>1.0026080941089737</v>
      </c>
      <c r="C14939">
        <v>0.13546480522335283</v>
      </c>
    </row>
    <row r="14940" spans="1:3" x14ac:dyDescent="0.55000000000000004">
      <c r="A14940">
        <v>-1.1276244246008755</v>
      </c>
      <c r="B14940">
        <v>1.5381355093964413</v>
      </c>
      <c r="C14940">
        <v>0.14172329792751037</v>
      </c>
    </row>
    <row r="14941" spans="1:3" x14ac:dyDescent="0.55000000000000004">
      <c r="A14941">
        <v>-1.1088516292034831</v>
      </c>
      <c r="B14941">
        <v>2.094651134065709</v>
      </c>
      <c r="C14941">
        <v>0.14632826763629278</v>
      </c>
    </row>
    <row r="14942" spans="1:3" x14ac:dyDescent="0.55000000000000004">
      <c r="A14942">
        <v>-1.0844505712582788</v>
      </c>
      <c r="B14942">
        <v>2.6659988907547452</v>
      </c>
      <c r="C14942">
        <v>0.1494003848942643</v>
      </c>
    </row>
    <row r="14943" spans="1:3" x14ac:dyDescent="0.55000000000000004">
      <c r="A14943">
        <v>-1.0543011641398057</v>
      </c>
      <c r="B14943">
        <v>3.2469840111970711</v>
      </c>
      <c r="C14943">
        <v>0.1513165511524884</v>
      </c>
    </row>
    <row r="14944" spans="1:3" x14ac:dyDescent="0.55000000000000004">
      <c r="A14944">
        <v>-1.0183277939601132</v>
      </c>
      <c r="B14944">
        <v>3.8338839569691481</v>
      </c>
      <c r="C14944">
        <v>0.15246188868813121</v>
      </c>
    </row>
    <row r="14945" spans="1:3" x14ac:dyDescent="0.55000000000000004">
      <c r="A14945">
        <v>-0.97648532764980411</v>
      </c>
      <c r="B14945">
        <v>4.4239582534199187</v>
      </c>
      <c r="C14945">
        <v>0.15295958980605665</v>
      </c>
    </row>
    <row r="14946" spans="1:3" x14ac:dyDescent="0.55000000000000004">
      <c r="A14946">
        <v>-0.92875491206361693</v>
      </c>
      <c r="B14946">
        <v>5.0141064793135115</v>
      </c>
      <c r="C14946">
        <v>0.15250015444528542</v>
      </c>
    </row>
    <row r="14947" spans="1:3" x14ac:dyDescent="0.55000000000000004">
      <c r="A14947">
        <v>-0.87515587536293238</v>
      </c>
      <c r="B14947">
        <v>5.5992270508141804</v>
      </c>
      <c r="C14947">
        <v>0.15035728421965702</v>
      </c>
    </row>
    <row r="14948" spans="1:3" x14ac:dyDescent="0.55000000000000004">
      <c r="A14948">
        <v>-0.81577305369229358</v>
      </c>
      <c r="B14948">
        <v>6.171030498614412</v>
      </c>
      <c r="C14948">
        <v>0.14560723327528666</v>
      </c>
    </row>
    <row r="14949" spans="1:3" x14ac:dyDescent="0.55000000000000004">
      <c r="A14949">
        <v>-0.75079137272915031</v>
      </c>
      <c r="B14949">
        <v>6.7179198396017945</v>
      </c>
      <c r="C14949">
        <v>0.13746178379892771</v>
      </c>
    </row>
    <row r="14950" spans="1:3" x14ac:dyDescent="0.55000000000000004">
      <c r="A14950">
        <v>-0.68052528588987993</v>
      </c>
      <c r="B14950">
        <v>7.2261104598318591</v>
      </c>
      <c r="C14950">
        <v>0.12557683950855905</v>
      </c>
    </row>
    <row r="14951" spans="1:3" x14ac:dyDescent="0.55000000000000004">
      <c r="A14951">
        <v>-0.6054314793104808</v>
      </c>
      <c r="B14951">
        <v>7.6816955447188677</v>
      </c>
      <c r="C14951">
        <v>0.11023324583668372</v>
      </c>
    </row>
    <row r="14952" spans="1:3" x14ac:dyDescent="0.55000000000000004">
      <c r="A14952">
        <v>-0.52609808668514602</v>
      </c>
      <c r="B14952">
        <v>8.0730304673764834</v>
      </c>
      <c r="C14952">
        <v>9.2321061957113551E-2</v>
      </c>
    </row>
    <row r="14953" spans="1:3" x14ac:dyDescent="0.55000000000000004">
      <c r="A14953">
        <v>-0.44321105369531072</v>
      </c>
      <c r="B14953">
        <v>8.3926621435260742</v>
      </c>
      <c r="C14953">
        <v>7.3119764207270996E-2</v>
      </c>
    </row>
    <row r="14954" spans="1:3" x14ac:dyDescent="0.55000000000000004">
      <c r="A14954">
        <v>-0.35750584791847362</v>
      </c>
      <c r="B14954">
        <v>8.6381835869454999</v>
      </c>
      <c r="C14954">
        <v>5.3961728245847711E-2</v>
      </c>
    </row>
    <row r="14955" spans="1:3" x14ac:dyDescent="0.55000000000000004">
      <c r="A14955">
        <v>-0.26971708152967838</v>
      </c>
      <c r="B14955">
        <v>8.8118123042763337</v>
      </c>
      <c r="C14955">
        <v>3.5908208260794591E-2</v>
      </c>
    </row>
    <row r="14956" spans="1:3" x14ac:dyDescent="0.55000000000000004">
      <c r="A14956">
        <v>-0.18053822810509665</v>
      </c>
      <c r="B14956">
        <v>8.9189385781391906</v>
      </c>
      <c r="C14956">
        <v>1.9540173655797754E-2</v>
      </c>
    </row>
    <row r="14957" spans="1:3" x14ac:dyDescent="0.55000000000000004">
      <c r="A14957">
        <v>-9.0599332817439787E-2</v>
      </c>
      <c r="B14957">
        <v>8.9661934366722331</v>
      </c>
      <c r="C14957">
        <v>4.9188628519878496E-3</v>
      </c>
    </row>
    <row r="14958" spans="1:3" x14ac:dyDescent="0.55000000000000004">
      <c r="A14958">
        <v>-4.6424399106945202E-4</v>
      </c>
      <c r="B14958">
        <v>8.9596858593368829</v>
      </c>
      <c r="C14958">
        <v>-8.2871741021693611E-3</v>
      </c>
    </row>
    <row r="14959" spans="1:3" x14ac:dyDescent="0.55000000000000004">
      <c r="A14959">
        <v>8.9357289195883274E-2</v>
      </c>
      <c r="B14959">
        <v>8.9039063794840434</v>
      </c>
      <c r="C14959">
        <v>-2.0584192281287994E-2</v>
      </c>
    </row>
    <row r="14960" spans="1:3" x14ac:dyDescent="0.55000000000000004">
      <c r="A14960">
        <v>0.17839073066055661</v>
      </c>
      <c r="B14960">
        <v>8.8014536115793067</v>
      </c>
      <c r="C14960">
        <v>-3.244519069217832E-2</v>
      </c>
    </row>
    <row r="14961" spans="1:3" x14ac:dyDescent="0.55000000000000004">
      <c r="A14961">
        <v>0.26617892352271211</v>
      </c>
      <c r="B14961">
        <v>8.6534261651487672</v>
      </c>
      <c r="C14961">
        <v>-4.4173570400233717E-2</v>
      </c>
    </row>
    <row r="14962" spans="1:3" x14ac:dyDescent="0.55000000000000004">
      <c r="A14962">
        <v>0.35227047643056741</v>
      </c>
      <c r="B14962">
        <v>8.4601452433323256</v>
      </c>
      <c r="C14962">
        <v>-5.5868314597924025E-2</v>
      </c>
    </row>
    <row r="14963" spans="1:3" x14ac:dyDescent="0.55000000000000004">
      <c r="A14963">
        <v>0.43621573373006139</v>
      </c>
      <c r="B14963">
        <v>8.2218310183539316</v>
      </c>
      <c r="C14963">
        <v>-6.7482733527538585E-2</v>
      </c>
    </row>
    <row r="14964" spans="1:3" x14ac:dyDescent="0.55000000000000004">
      <c r="A14964">
        <v>0.51756826970941616</v>
      </c>
      <c r="B14964">
        <v>7.9389897949813051</v>
      </c>
      <c r="C14964">
        <v>-7.8915415216056717E-2</v>
      </c>
    </row>
    <row r="14965" spans="1:3" x14ac:dyDescent="0.55000000000000004">
      <c r="A14965">
        <v>0.59588858591709504</v>
      </c>
      <c r="B14965">
        <v>7.6124983955889638</v>
      </c>
      <c r="C14965">
        <v>-9.0075992336915142E-2</v>
      </c>
    </row>
    <row r="14966" spans="1:3" x14ac:dyDescent="0.55000000000000004">
      <c r="A14966">
        <v>0.6707475093227262</v>
      </c>
      <c r="B14966">
        <v>7.2435099416307587</v>
      </c>
      <c r="C14966">
        <v>-0.10091182027085153</v>
      </c>
    </row>
    <row r="14967" spans="1:3" x14ac:dyDescent="0.55000000000000004">
      <c r="A14967">
        <v>0.74172824275181992</v>
      </c>
      <c r="B14967">
        <v>6.8333210866080742</v>
      </c>
      <c r="C14967">
        <v>-0.11140125168705972</v>
      </c>
    </row>
    <row r="14968" spans="1:3" x14ac:dyDescent="0.55000000000000004">
      <c r="A14968">
        <v>0.80842726509225027</v>
      </c>
      <c r="B14968">
        <v>6.383291618783355</v>
      </c>
      <c r="C14968">
        <v>-0.12153325546859203</v>
      </c>
    </row>
    <row r="14969" spans="1:3" x14ac:dyDescent="0.55000000000000004">
      <c r="A14969">
        <v>0.87045476362639784</v>
      </c>
      <c r="B14969">
        <v>5.8948118892173031</v>
      </c>
      <c r="C14969">
        <v>-0.13130304347864</v>
      </c>
    </row>
    <row r="14970" spans="1:3" x14ac:dyDescent="0.55000000000000004">
      <c r="A14970">
        <v>0.92743477168740207</v>
      </c>
      <c r="B14970">
        <v>5.3692574268322479</v>
      </c>
      <c r="C14970">
        <v>-0.14072307576828316</v>
      </c>
    </row>
    <row r="14971" spans="1:3" x14ac:dyDescent="0.55000000000000004">
      <c r="A14971">
        <v>0.97900465628914168</v>
      </c>
      <c r="B14971">
        <v>4.8079064952561863</v>
      </c>
      <c r="C14971">
        <v>-0.14983123664168649</v>
      </c>
    </row>
    <row r="14972" spans="1:3" x14ac:dyDescent="0.55000000000000004">
      <c r="A14972">
        <v>1.0248136150948943</v>
      </c>
      <c r="B14972">
        <v>4.211825225341201</v>
      </c>
      <c r="C14972">
        <v>-0.15869944136814029</v>
      </c>
    </row>
    <row r="14973" spans="1:3" x14ac:dyDescent="0.55000000000000004">
      <c r="A14973">
        <v>1.0645199405836692</v>
      </c>
      <c r="B14973">
        <v>3.5817721098492865</v>
      </c>
      <c r="C14973">
        <v>-0.16741500764423775</v>
      </c>
    </row>
    <row r="14974" spans="1:3" x14ac:dyDescent="0.55000000000000004">
      <c r="A14974">
        <v>1.0977879178429903</v>
      </c>
      <c r="B14974">
        <v>2.9182985298250141</v>
      </c>
      <c r="C14974">
        <v>-0.17599781845528206</v>
      </c>
    </row>
    <row r="14975" spans="1:3" x14ac:dyDescent="0.55000000000000004">
      <c r="A14975">
        <v>1.1242873323307456</v>
      </c>
      <c r="B14975">
        <v>2.2221718819236576</v>
      </c>
      <c r="C14975">
        <v>-0.18431618149366022</v>
      </c>
    </row>
    <row r="14976" spans="1:3" x14ac:dyDescent="0.55000000000000004">
      <c r="A14976">
        <v>1.1436985753995073</v>
      </c>
      <c r="B14976">
        <v>1.4949830620234765</v>
      </c>
      <c r="C14976">
        <v>-0.19207554723314155</v>
      </c>
    </row>
    <row r="14977" spans="1:3" x14ac:dyDescent="0.55000000000000004">
      <c r="A14977">
        <v>1.1557238615032743</v>
      </c>
      <c r="B14977">
        <v>0.73968862856333562</v>
      </c>
      <c r="C14977">
        <v>-0.1988636005205546</v>
      </c>
    </row>
    <row r="14978" spans="1:3" x14ac:dyDescent="0.55000000000000004">
      <c r="A14978">
        <v>1.1601028719111495</v>
      </c>
      <c r="B14978">
        <v>-3.9096702648104387E-2</v>
      </c>
      <c r="C14978">
        <v>-0.20423439700089471</v>
      </c>
    </row>
    <row r="14979" spans="1:3" x14ac:dyDescent="0.55000000000000004">
      <c r="A14979">
        <v>1.1566295829200615</v>
      </c>
      <c r="B14979">
        <v>-0.83519421593281462</v>
      </c>
      <c r="C14979">
        <v>-0.20782435728725759</v>
      </c>
    </row>
    <row r="14980" spans="1:3" x14ac:dyDescent="0.55000000000000004">
      <c r="A14980">
        <v>1.1451660068822307</v>
      </c>
      <c r="B14980">
        <v>-1.6413458427438588</v>
      </c>
      <c r="C14980">
        <v>-0.20943838950934915</v>
      </c>
    </row>
    <row r="14981" spans="1:3" x14ac:dyDescent="0.55000000000000004">
      <c r="A14981">
        <v>1.1256497767890261</v>
      </c>
      <c r="B14981">
        <v>-2.4498300024495081</v>
      </c>
      <c r="C14981">
        <v>-0.20903167245009677</v>
      </c>
    </row>
    <row r="14982" spans="1:3" x14ac:dyDescent="0.55000000000000004">
      <c r="A14982">
        <v>1.098096267799578</v>
      </c>
      <c r="B14982">
        <v>-3.2528137011059588</v>
      </c>
      <c r="C14982">
        <v>-0.20659135998077827</v>
      </c>
    </row>
    <row r="14983" spans="1:3" x14ac:dyDescent="0.55000000000000004">
      <c r="A14983">
        <v>1.0625995199363165</v>
      </c>
      <c r="B14983">
        <v>-4.0422218466521418</v>
      </c>
      <c r="C14983">
        <v>-0.20200498864561048</v>
      </c>
    </row>
    <row r="14984" spans="1:3" x14ac:dyDescent="0.55000000000000004">
      <c r="A14984">
        <v>1.0193368603003254</v>
      </c>
      <c r="B14984">
        <v>-4.8091858865045722</v>
      </c>
      <c r="C14984">
        <v>-0.19497432804819434</v>
      </c>
    </row>
    <row r="14985" spans="1:3" x14ac:dyDescent="0.55000000000000004">
      <c r="A14985">
        <v>0.96858042898058083</v>
      </c>
      <c r="B14985">
        <v>-5.5433317963276467</v>
      </c>
      <c r="C14985">
        <v>-0.18501837889956674</v>
      </c>
    </row>
    <row r="14986" spans="1:3" x14ac:dyDescent="0.55000000000000004">
      <c r="A14986">
        <v>0.91071523443293334</v>
      </c>
      <c r="B14986">
        <v>-6.2323836240849904</v>
      </c>
      <c r="C14986">
        <v>-0.17163370586096291</v>
      </c>
    </row>
    <row r="14987" spans="1:3" x14ac:dyDescent="0.55000000000000004">
      <c r="A14987">
        <v>0.84625775103716983</v>
      </c>
      <c r="B14987">
        <v>-6.8625743938786519</v>
      </c>
      <c r="C14987">
        <v>-0.1545519927900007</v>
      </c>
    </row>
    <row r="14988" spans="1:3" x14ac:dyDescent="0.55000000000000004">
      <c r="A14988">
        <v>0.7758656003536718</v>
      </c>
      <c r="B14988">
        <v>-7.4199691604084741</v>
      </c>
      <c r="C14988">
        <v>-0.13395461514468998</v>
      </c>
    </row>
    <row r="14989" spans="1:3" x14ac:dyDescent="0.55000000000000004">
      <c r="A14989">
        <v>0.70033023002940498</v>
      </c>
      <c r="B14989">
        <v>-7.8923946380972465</v>
      </c>
      <c r="C14989">
        <v>-0.11057202962175539</v>
      </c>
    </row>
    <row r="14990" spans="1:3" x14ac:dyDescent="0.55000000000000004">
      <c r="A14990">
        <v>0.62054904852694526</v>
      </c>
      <c r="B14990">
        <v>-8.2713641865448952</v>
      </c>
      <c r="C14990">
        <v>-8.5581980961913537E-2</v>
      </c>
    </row>
    <row r="14991" spans="1:3" x14ac:dyDescent="0.55000000000000004">
      <c r="A14991">
        <v>0.53748100836924717</v>
      </c>
      <c r="B14991">
        <v>-8.5531989783926718</v>
      </c>
      <c r="C14991">
        <v>-6.0295240491387313E-2</v>
      </c>
    </row>
    <row r="14992" spans="1:3" x14ac:dyDescent="0.55000000000000004">
      <c r="A14992">
        <v>0.45209722549509024</v>
      </c>
      <c r="B14992">
        <v>-8.7388260772252391</v>
      </c>
      <c r="C14992">
        <v>-3.5785038407456914E-2</v>
      </c>
    </row>
    <row r="14993" spans="1:3" x14ac:dyDescent="0.55000000000000004">
      <c r="A14993">
        <v>0.36534048106589401</v>
      </c>
      <c r="B14993">
        <v>-8.8323162246822502</v>
      </c>
      <c r="C14993">
        <v>-1.260530706718643E-2</v>
      </c>
    </row>
    <row r="14994" spans="1:3" x14ac:dyDescent="0.55000000000000004">
      <c r="A14994">
        <v>0.27810415762338597</v>
      </c>
      <c r="B14994">
        <v>-8.8387057577233872</v>
      </c>
      <c r="C14994">
        <v>9.298095348171144E-3</v>
      </c>
    </row>
    <row r="14995" spans="1:3" x14ac:dyDescent="0.55000000000000004">
      <c r="A14995">
        <v>0.19123379183807665</v>
      </c>
      <c r="B14995">
        <v>-8.7619801803581705</v>
      </c>
      <c r="C14995">
        <v>3.0414936414363616E-2</v>
      </c>
    </row>
    <row r="14996" spans="1:3" x14ac:dyDescent="0.55000000000000004">
      <c r="A14996">
        <v>0.10554481086864689</v>
      </c>
      <c r="B14996">
        <v>-8.6041002730895961</v>
      </c>
      <c r="C14996">
        <v>5.1303442089039419E-2</v>
      </c>
    </row>
    <row r="14997" spans="1:3" x14ac:dyDescent="0.55000000000000004">
      <c r="A14997">
        <v>2.1842793768920454E-2</v>
      </c>
      <c r="B14997">
        <v>-8.3655154103198637</v>
      </c>
      <c r="C14997">
        <v>7.218768770895867E-2</v>
      </c>
    </row>
    <row r="14998" spans="1:3" x14ac:dyDescent="0.55000000000000004">
      <c r="A14998">
        <v>-5.9068691616217618E-2</v>
      </c>
      <c r="B14998">
        <v>-8.046947565863789</v>
      </c>
      <c r="C14998">
        <v>9.2702500932901707E-2</v>
      </c>
    </row>
    <row r="14999" spans="1:3" x14ac:dyDescent="0.55000000000000004">
      <c r="A14999">
        <v>-0.13640210062590269</v>
      </c>
      <c r="B14999">
        <v>-7.6516306156729295</v>
      </c>
      <c r="C14999">
        <v>0.1119128977166116</v>
      </c>
    </row>
    <row r="15000" spans="1:3" x14ac:dyDescent="0.55000000000000004">
      <c r="A15000">
        <v>-0.20942108038708138</v>
      </c>
      <c r="B15000">
        <v>-7.1869713462896021</v>
      </c>
      <c r="C15000">
        <v>0.12859397049422025</v>
      </c>
    </row>
    <row r="15001" spans="1:3" x14ac:dyDescent="0.55000000000000004">
      <c r="A15001">
        <v>-0.27748635762931045</v>
      </c>
      <c r="B15001">
        <v>-6.6648463881972635</v>
      </c>
      <c r="C15001">
        <v>0.14165704301113105</v>
      </c>
    </row>
    <row r="15002" spans="1:3" x14ac:dyDescent="0.55000000000000004">
      <c r="A15002">
        <v>-0.34009646111895997</v>
      </c>
      <c r="B15002">
        <v>-6.1003108305832034</v>
      </c>
      <c r="C15002">
        <v>0.150545626561364</v>
      </c>
    </row>
    <row r="15003" spans="1:3" x14ac:dyDescent="0.55000000000000004">
      <c r="A15003">
        <v>-0.39690860818982693</v>
      </c>
      <c r="B15003">
        <v>-5.5091938541140681</v>
      </c>
      <c r="C15003">
        <v>0.15541554138332306</v>
      </c>
    </row>
    <row r="15004" spans="1:3" x14ac:dyDescent="0.55000000000000004">
      <c r="A15004">
        <v>-0.44773305238273459</v>
      </c>
      <c r="B15004">
        <v>-4.9055654568616243</v>
      </c>
      <c r="C15004">
        <v>0.15702151723595445</v>
      </c>
    </row>
    <row r="15005" spans="1:3" x14ac:dyDescent="0.55000000000000004">
      <c r="A15005">
        <v>-0.49250506911630365</v>
      </c>
      <c r="B15005">
        <v>-4.3000927960608424</v>
      </c>
      <c r="C15005">
        <v>0.15637012914126186</v>
      </c>
    </row>
    <row r="15006" spans="1:3" x14ac:dyDescent="0.55000000000000004">
      <c r="A15006">
        <v>-0.53124750654065467</v>
      </c>
      <c r="B15006">
        <v>-3.699907553063476</v>
      </c>
      <c r="C15006">
        <v>0.15428475853853446</v>
      </c>
    </row>
    <row r="15007" spans="1:3" x14ac:dyDescent="0.55000000000000004">
      <c r="A15007">
        <v>-0.56404011529244602</v>
      </c>
      <c r="B15007">
        <v>-3.1099747119928236</v>
      </c>
      <c r="C15007">
        <v>0.15106350288519857</v>
      </c>
    </row>
    <row r="15008" spans="1:3" x14ac:dyDescent="0.55000000000000004">
      <c r="A15008">
        <v>-0.5910083174405194</v>
      </c>
      <c r="B15008">
        <v>-2.5352840489943285</v>
      </c>
      <c r="C15008">
        <v>0.14639543241422945</v>
      </c>
    </row>
    <row r="15009" spans="1:3" x14ac:dyDescent="0.55000000000000004">
      <c r="A15009">
        <v>-0.612334498134251</v>
      </c>
      <c r="B15009">
        <v>-1.9827844161379646</v>
      </c>
      <c r="C15009">
        <v>0.13957746243896085</v>
      </c>
    </row>
    <row r="15010" spans="1:3" x14ac:dyDescent="0.55000000000000004">
      <c r="A15010">
        <v>-0.6282839093222603</v>
      </c>
      <c r="B15010">
        <v>-1.462161072871198</v>
      </c>
      <c r="C15010">
        <v>0.12989631771982107</v>
      </c>
    </row>
    <row r="15011" spans="1:3" x14ac:dyDescent="0.55000000000000004">
      <c r="A15011">
        <v>-0.63923102496885442</v>
      </c>
      <c r="B15011">
        <v>-0.98516402078995102</v>
      </c>
      <c r="C15011">
        <v>0.11699656638020324</v>
      </c>
    </row>
    <row r="15012" spans="1:3" x14ac:dyDescent="0.55000000000000004">
      <c r="A15012">
        <v>-0.64567255469906082</v>
      </c>
      <c r="B15012">
        <v>-0.56379975490164491</v>
      </c>
      <c r="C15012">
        <v>0.10110087973175641</v>
      </c>
    </row>
    <row r="15013" spans="1:3" x14ac:dyDescent="0.55000000000000004">
      <c r="A15013">
        <v>-0.64821895015905506</v>
      </c>
      <c r="B15013">
        <v>-0.20815131033208623</v>
      </c>
      <c r="C15013">
        <v>8.2982166111700464E-2</v>
      </c>
    </row>
    <row r="15014" spans="1:3" x14ac:dyDescent="0.55000000000000004">
      <c r="A15014">
        <v>-0.64756545552152822</v>
      </c>
      <c r="B15014">
        <v>7.5232159266358345E-2</v>
      </c>
      <c r="C15014">
        <v>6.3696648380248064E-2</v>
      </c>
    </row>
    <row r="15015" spans="1:3" x14ac:dyDescent="0.55000000000000004">
      <c r="A15015">
        <v>-0.64445254855138079</v>
      </c>
      <c r="B15015">
        <v>0.28371754565866492</v>
      </c>
      <c r="C15015">
        <v>4.421504229899962E-2</v>
      </c>
    </row>
    <row r="15016" spans="1:3" x14ac:dyDescent="0.55000000000000004">
      <c r="A15016">
        <v>-0.63962947411741955</v>
      </c>
      <c r="B15016">
        <v>0.41766750290413157</v>
      </c>
      <c r="C15016">
        <v>2.5117233707970695E-2</v>
      </c>
    </row>
    <row r="15017" spans="1:3" x14ac:dyDescent="0.55000000000000004">
      <c r="A15017">
        <v>-0.63383226277123317</v>
      </c>
      <c r="B15017">
        <v>0.47869889018100797</v>
      </c>
      <c r="C15017">
        <v>6.4725112593566466E-3</v>
      </c>
    </row>
    <row r="15018" spans="1:3" x14ac:dyDescent="0.55000000000000004">
      <c r="A15018">
        <v>-0.6277807291947618</v>
      </c>
      <c r="B15018">
        <v>0.46791294705798986</v>
      </c>
      <c r="C15018">
        <v>-1.205529755491468E-2</v>
      </c>
    </row>
    <row r="15019" spans="1:3" x14ac:dyDescent="0.55000000000000004">
      <c r="A15019">
        <v>-0.62219059421129641</v>
      </c>
      <c r="B15019">
        <v>0.38484590685711073</v>
      </c>
      <c r="C15019">
        <v>-3.0940064867900605E-2</v>
      </c>
    </row>
    <row r="15020" spans="1:3" x14ac:dyDescent="0.55000000000000004">
      <c r="A15020">
        <v>-0.61779083279869662</v>
      </c>
      <c r="B15020">
        <v>0.22751125939432335</v>
      </c>
      <c r="C15020">
        <v>-5.0496088063148772E-2</v>
      </c>
    </row>
    <row r="15021" spans="1:3" x14ac:dyDescent="0.55000000000000004">
      <c r="A15021">
        <v>-0.61533516563098234</v>
      </c>
      <c r="B15021">
        <v>-6.5873082372913117E-3</v>
      </c>
      <c r="C15021">
        <v>-7.06729428020762E-2</v>
      </c>
    </row>
    <row r="15022" spans="1:3" x14ac:dyDescent="0.55000000000000004">
      <c r="A15022">
        <v>-0.61559998479475542</v>
      </c>
      <c r="B15022">
        <v>-0.31895891444330987</v>
      </c>
      <c r="C15022">
        <v>-9.1010083184475843E-2</v>
      </c>
    </row>
    <row r="15023" spans="1:3" x14ac:dyDescent="0.55000000000000004">
      <c r="A15023">
        <v>-0.61936700942031309</v>
      </c>
      <c r="B15023">
        <v>-0.70878337646900424</v>
      </c>
      <c r="C15023">
        <v>-0.11076241268803676</v>
      </c>
    </row>
    <row r="15024" spans="1:3" x14ac:dyDescent="0.55000000000000004">
      <c r="A15024">
        <v>-0.62739522958550664</v>
      </c>
      <c r="B15024">
        <v>-1.1722181238909843</v>
      </c>
      <c r="C15024">
        <v>-0.12911064498379562</v>
      </c>
    </row>
    <row r="15025" spans="1:3" x14ac:dyDescent="0.55000000000000004">
      <c r="A15025">
        <v>-0.64038988924307783</v>
      </c>
      <c r="B15025">
        <v>-1.702472200489094</v>
      </c>
      <c r="C15025">
        <v>-0.14534798679576416</v>
      </c>
    </row>
    <row r="15026" spans="1:3" x14ac:dyDescent="0.55000000000000004">
      <c r="A15026">
        <v>-0.65897563826015104</v>
      </c>
      <c r="B15026">
        <v>-2.2904943218842178</v>
      </c>
      <c r="C15026">
        <v>-0.15901128928866845</v>
      </c>
    </row>
    <row r="15027" spans="1:3" x14ac:dyDescent="0.55000000000000004">
      <c r="A15027">
        <v>-0.6836788091566377</v>
      </c>
      <c r="B15027">
        <v>-2.9259982885872255</v>
      </c>
      <c r="C15027">
        <v>-0.1699245112822465</v>
      </c>
    </row>
    <row r="15028" spans="1:3" x14ac:dyDescent="0.55000000000000004">
      <c r="A15028">
        <v>-0.71492043616516021</v>
      </c>
      <c r="B15028">
        <v>-3.5984623747665787</v>
      </c>
      <c r="C15028">
        <v>-0.17814178591203561</v>
      </c>
    </row>
    <row r="15029" spans="1:3" x14ac:dyDescent="0.55000000000000004">
      <c r="A15029">
        <v>-0.75301807319485525</v>
      </c>
      <c r="B15029">
        <v>-4.2978512372238136</v>
      </c>
      <c r="C15029">
        <v>-0.18386073088777513</v>
      </c>
    </row>
    <row r="15030" spans="1:3" x14ac:dyDescent="0.55000000000000004">
      <c r="A15030">
        <v>-0.79819320393129745</v>
      </c>
      <c r="B15030">
        <v>-5.0150301091037219</v>
      </c>
      <c r="C15030">
        <v>-0.18734986532335748</v>
      </c>
    </row>
    <row r="15031" spans="1:3" x14ac:dyDescent="0.55000000000000004">
      <c r="A15031">
        <v>-0.85058142793732983</v>
      </c>
      <c r="B15031">
        <v>-5.7419260085929711</v>
      </c>
      <c r="C15031">
        <v>-0.18889024828391415</v>
      </c>
    </row>
    <row r="15032" spans="1:3" x14ac:dyDescent="0.55000000000000004">
      <c r="A15032">
        <v>-0.9102431971343744</v>
      </c>
      <c r="B15032">
        <v>-6.4714992772440123</v>
      </c>
      <c r="C15032">
        <v>-0.18873566716693529</v>
      </c>
    </row>
    <row r="15033" spans="1:3" x14ac:dyDescent="0.55000000000000004">
      <c r="A15033">
        <v>-0.97717346021442575</v>
      </c>
      <c r="B15033">
        <v>-7.197540173657802</v>
      </c>
      <c r="C15033">
        <v>-0.18706189826463296</v>
      </c>
    </row>
    <row r="15034" spans="1:3" x14ac:dyDescent="0.55000000000000004">
      <c r="A15034">
        <v>-1.0513081886627631</v>
      </c>
      <c r="B15034">
        <v>-7.9142155280251849</v>
      </c>
      <c r="C15034">
        <v>-0.18388807811600005</v>
      </c>
    </row>
    <row r="15035" spans="1:3" x14ac:dyDescent="0.55000000000000004">
      <c r="A15035">
        <v>-1.1325249227010004</v>
      </c>
      <c r="B15035">
        <v>-8.6153539299830939</v>
      </c>
      <c r="C15035">
        <v>-0.17901999743157215</v>
      </c>
    </row>
    <row r="15036" spans="1:3" x14ac:dyDescent="0.55000000000000004">
      <c r="A15036">
        <v>-1.2206353261086187</v>
      </c>
      <c r="B15036">
        <v>-9.293656120841943</v>
      </c>
      <c r="C15036">
        <v>-0.17206809307507814</v>
      </c>
    </row>
    <row r="15037" spans="1:3" x14ac:dyDescent="0.55000000000000004">
      <c r="A15037">
        <v>-1.3153704509899187</v>
      </c>
      <c r="B15037">
        <v>-9.940127752734222</v>
      </c>
      <c r="C15037">
        <v>-0.16254455283189898</v>
      </c>
    </row>
    <row r="15038" spans="1:3" x14ac:dyDescent="0.55000000000000004">
      <c r="A15038">
        <v>-1.4163624094065861</v>
      </c>
      <c r="B15038">
        <v>-10.544010788762249</v>
      </c>
      <c r="C15038">
        <v>-0.15002430639585812</v>
      </c>
    </row>
    <row r="15039" spans="1:3" x14ac:dyDescent="0.55000000000000004">
      <c r="A15039">
        <v>-1.5231286084923239</v>
      </c>
      <c r="B15039">
        <v>-11.093417773050708</v>
      </c>
      <c r="C15039">
        <v>-0.13434783868098479</v>
      </c>
    </row>
    <row r="15040" spans="1:3" x14ac:dyDescent="0.55000000000000004">
      <c r="A15040">
        <v>-1.635066153747069</v>
      </c>
      <c r="B15040">
        <v>-11.576696435683012</v>
      </c>
      <c r="C15040">
        <v>-0.11579639663594224</v>
      </c>
    </row>
    <row r="15041" spans="1:3" x14ac:dyDescent="0.55000000000000004">
      <c r="A15041">
        <v>-1.7514628753634658</v>
      </c>
      <c r="B15041">
        <v>-11.984239632643598</v>
      </c>
      <c r="C15041">
        <v>-9.5147287091069996E-2</v>
      </c>
    </row>
    <row r="15042" spans="1:3" x14ac:dyDescent="0.55000000000000004">
      <c r="A15042">
        <v>-1.8715269781198804</v>
      </c>
      <c r="B15042">
        <v>-12.31019612647273</v>
      </c>
      <c r="C15042">
        <v>-7.3567254228356485E-2</v>
      </c>
    </row>
    <row r="15043" spans="1:3" x14ac:dyDescent="0.55000000000000004">
      <c r="A15043">
        <v>-1.9944312802108397</v>
      </c>
      <c r="B15043">
        <v>-12.553504766302328</v>
      </c>
      <c r="C15043">
        <v>-5.2368894751766835E-2</v>
      </c>
    </row>
    <row r="15044" spans="1:3" x14ac:dyDescent="0.55000000000000004">
      <c r="A15044">
        <v>-2.1193628934562905</v>
      </c>
      <c r="B15044">
        <v>-12.717875072077009</v>
      </c>
      <c r="C15044">
        <v>-3.2708903268253688E-2</v>
      </c>
    </row>
    <row r="15045" spans="1:3" x14ac:dyDescent="0.55000000000000004">
      <c r="A15045">
        <v>-2.2455670292357004</v>
      </c>
      <c r="B15045">
        <v>-12.810688311523341</v>
      </c>
      <c r="C15045">
        <v>-1.5331075741234889E-2</v>
      </c>
    </row>
    <row r="15046" spans="1:3" x14ac:dyDescent="0.55000000000000004">
      <c r="A15046">
        <v>-2.3723753035141808</v>
      </c>
      <c r="B15046">
        <v>-12.841167222832684</v>
      </c>
      <c r="C15046">
        <v>-4.4475826981206468E-4</v>
      </c>
    </row>
    <row r="15047" spans="1:3" x14ac:dyDescent="0.55000000000000004">
      <c r="A15047">
        <v>-2.4992139828554172</v>
      </c>
      <c r="B15047">
        <v>-12.818415369474605</v>
      </c>
      <c r="C15047">
        <v>1.2221079883724747E-2</v>
      </c>
    </row>
    <row r="15048" spans="1:3" x14ac:dyDescent="0.55000000000000004">
      <c r="A15048">
        <v>-2.6255941389101221</v>
      </c>
      <c r="B15048">
        <v>-12.749936394189806</v>
      </c>
      <c r="C15048">
        <v>2.3223524300954493E-2</v>
      </c>
    </row>
    <row r="15049" spans="1:3" x14ac:dyDescent="0.55000000000000004">
      <c r="A15049">
        <v>-2.7510909584495211</v>
      </c>
      <c r="B15049">
        <v>-12.641022683047924</v>
      </c>
      <c r="C15049">
        <v>3.3150032190702831E-2</v>
      </c>
    </row>
    <row r="15050" spans="1:3" x14ac:dyDescent="0.55000000000000004">
      <c r="A15050">
        <v>-2.8753217787836065</v>
      </c>
      <c r="B15050">
        <v>-12.495069088178978</v>
      </c>
      <c r="C15050">
        <v>4.2395306768378861E-2</v>
      </c>
    </row>
    <row r="15051" spans="1:3" x14ac:dyDescent="0.55000000000000004">
      <c r="A15051">
        <v>-2.9979311855181026</v>
      </c>
      <c r="B15051">
        <v>-12.314523939070726</v>
      </c>
      <c r="C15051">
        <v>5.1054563370467654E-2</v>
      </c>
    </row>
    <row r="15052" spans="1:3" x14ac:dyDescent="0.55000000000000004">
      <c r="A15052">
        <v>-3.1185872099527732</v>
      </c>
      <c r="B15052">
        <v>-12.101976871155419</v>
      </c>
      <c r="C15052">
        <v>5.8959446937662287E-2</v>
      </c>
    </row>
    <row r="15053" spans="1:3" x14ac:dyDescent="0.55000000000000004">
      <c r="A15053">
        <v>-3.2369873599395387</v>
      </c>
      <c r="B15053">
        <v>-11.860902319078082</v>
      </c>
      <c r="C15053">
        <v>6.5820341922242454E-2</v>
      </c>
    </row>
    <row r="15054" spans="1:3" x14ac:dyDescent="0.55000000000000004">
      <c r="A15054">
        <v>-3.3528692193805649</v>
      </c>
      <c r="B15054">
        <v>-11.595783186229918</v>
      </c>
      <c r="C15054">
        <v>7.140488211925064E-2</v>
      </c>
    </row>
    <row r="15055" spans="1:3" x14ac:dyDescent="0.55000000000000004">
      <c r="A15055">
        <v>-3.4660189526596588</v>
      </c>
      <c r="B15055">
        <v>-11.31161214737995</v>
      </c>
      <c r="C15055">
        <v>7.5681576912823442E-2</v>
      </c>
    </row>
    <row r="15056" spans="1:3" x14ac:dyDescent="0.55000000000000004">
      <c r="A15056">
        <v>-3.5762723479431813</v>
      </c>
      <c r="B15056">
        <v>-11.013012509118941</v>
      </c>
      <c r="C15056">
        <v>7.8873101276104945E-2</v>
      </c>
    </row>
    <row r="15057" spans="1:3" x14ac:dyDescent="0.55000000000000004">
      <c r="A15057">
        <v>-3.6835064066018552</v>
      </c>
      <c r="B15057">
        <v>-10.703362378344876</v>
      </c>
      <c r="C15057">
        <v>8.1401293534487357E-2</v>
      </c>
    </row>
    <row r="15058" spans="1:3" x14ac:dyDescent="0.55000000000000004">
      <c r="A15058">
        <v>-3.7876234471205263</v>
      </c>
      <c r="B15058">
        <v>-10.384253608847015</v>
      </c>
      <c r="C15058">
        <v>8.3768877013059878E-2</v>
      </c>
    </row>
    <row r="15059" spans="1:3" x14ac:dyDescent="0.55000000000000004">
      <c r="A15059">
        <v>-3.8885320912294219</v>
      </c>
      <c r="B15059">
        <v>-10.05541340399531</v>
      </c>
      <c r="C15059">
        <v>8.643826835531733E-2</v>
      </c>
    </row>
    <row r="15060" spans="1:3" x14ac:dyDescent="0.55000000000000004">
      <c r="A15060">
        <v>-3.9861296789272282</v>
      </c>
      <c r="B15060">
        <v>-9.7150170420279931</v>
      </c>
      <c r="C15060">
        <v>8.9750324795467656E-2</v>
      </c>
    </row>
    <row r="15061" spans="1:3" x14ac:dyDescent="0.55000000000000004">
      <c r="A15061">
        <v>-4.0802891397230381</v>
      </c>
      <c r="B15061">
        <v>-9.36017563069292</v>
      </c>
      <c r="C15061">
        <v>9.3915001982520785E-2</v>
      </c>
    </row>
    <row r="15062" spans="1:3" x14ac:dyDescent="0.55000000000000004">
      <c r="A15062">
        <v>-4.1708506976616739</v>
      </c>
      <c r="B15062">
        <v>-8.9873305844362932</v>
      </c>
      <c r="C15062">
        <v>9.9068976411178761E-2</v>
      </c>
    </row>
    <row r="15063" spans="1:3" x14ac:dyDescent="0.55000000000000004">
      <c r="A15063">
        <v>-4.2576163166603891</v>
      </c>
      <c r="B15063">
        <v>-8.592374016131048</v>
      </c>
      <c r="C15063">
        <v>0.10535988917124611</v>
      </c>
    </row>
    <row r="15064" spans="1:3" x14ac:dyDescent="0.55000000000000004">
      <c r="A15064">
        <v>-4.3403438134706267</v>
      </c>
      <c r="B15064">
        <v>-8.170497696947999</v>
      </c>
      <c r="C15064">
        <v>0.11300259487795099</v>
      </c>
    </row>
    <row r="15065" spans="1:3" x14ac:dyDescent="0.55000000000000004">
      <c r="A15065">
        <v>-4.4187385827813905</v>
      </c>
      <c r="B15065">
        <v>-7.7159476514242504</v>
      </c>
      <c r="C15065">
        <v>0.12227175580721905</v>
      </c>
    </row>
    <row r="15066" spans="1:3" x14ac:dyDescent="0.55000000000000004">
      <c r="A15066">
        <v>-4.4924432333368483</v>
      </c>
      <c r="B15066">
        <v>-7.2219426013316923</v>
      </c>
      <c r="C15066">
        <v>0.1334244398928629</v>
      </c>
    </row>
    <row r="15067" spans="1:3" x14ac:dyDescent="0.55000000000000004">
      <c r="A15067">
        <v>-4.561028109758726</v>
      </c>
      <c r="B15067">
        <v>-6.6810103255516209</v>
      </c>
      <c r="C15067">
        <v>0.14656121009682208</v>
      </c>
    </row>
    <row r="15068" spans="1:3" x14ac:dyDescent="0.55000000000000004">
      <c r="A15068">
        <v>-4.6239878445429259</v>
      </c>
      <c r="B15068">
        <v>-6.0858528376049872</v>
      </c>
      <c r="C15068">
        <v>0.16149131989625962</v>
      </c>
    </row>
    <row r="15069" spans="1:3" x14ac:dyDescent="0.55000000000000004">
      <c r="A15069">
        <v>-4.6807488817591878</v>
      </c>
      <c r="B15069">
        <v>-5.4305750572865588</v>
      </c>
      <c r="C15069">
        <v>0.17767937385033897</v>
      </c>
    </row>
    <row r="15070" spans="1:3" x14ac:dyDescent="0.55000000000000004">
      <c r="A15070">
        <v>-4.7306899761911483</v>
      </c>
      <c r="B15070">
        <v>-4.7119194880772488</v>
      </c>
      <c r="C15070">
        <v>0.1942955584526167</v>
      </c>
    </row>
    <row r="15071" spans="1:3" x14ac:dyDescent="0.55000000000000004">
      <c r="A15071">
        <v>-4.7731737078115035</v>
      </c>
      <c r="B15071">
        <v>-3.9301003035133784</v>
      </c>
      <c r="C15071">
        <v>0.2103727565390347</v>
      </c>
    </row>
    <row r="15072" spans="1:3" x14ac:dyDescent="0.55000000000000004">
      <c r="A15072">
        <v>-4.8075830898571343</v>
      </c>
      <c r="B15072">
        <v>-3.088909608907815</v>
      </c>
      <c r="C15072">
        <v>0.22502615371229207</v>
      </c>
    </row>
    <row r="15073" spans="1:3" x14ac:dyDescent="0.55000000000000004">
      <c r="A15073">
        <v>-4.8333550614019307</v>
      </c>
      <c r="B15073">
        <v>-2.195010732929684</v>
      </c>
      <c r="C15073">
        <v>0.23765442391613997</v>
      </c>
    </row>
    <row r="15074" spans="1:3" x14ac:dyDescent="0.55000000000000004">
      <c r="A15074">
        <v>-4.8500033289124866</v>
      </c>
      <c r="B15074">
        <v>-1.2566350658256611</v>
      </c>
      <c r="C15074">
        <v>0.24804726713149089</v>
      </c>
    </row>
    <row r="15075" spans="1:3" x14ac:dyDescent="0.55000000000000004">
      <c r="A15075">
        <v>-4.8571266566245601</v>
      </c>
      <c r="B15075">
        <v>-0.28218224372310141</v>
      </c>
      <c r="C15075">
        <v>0.25632789958826052</v>
      </c>
    </row>
    <row r="15076" spans="1:3" x14ac:dyDescent="0.55000000000000004">
      <c r="A15076">
        <v>-4.8544047616463999</v>
      </c>
      <c r="B15076">
        <v>0.72067348586983937</v>
      </c>
      <c r="C15076">
        <v>0.262748565004359</v>
      </c>
    </row>
    <row r="15077" spans="1:3" x14ac:dyDescent="0.55000000000000004">
      <c r="A15077">
        <v>-4.841589432149827</v>
      </c>
      <c r="B15077">
        <v>1.7449625669091369</v>
      </c>
      <c r="C15077">
        <v>0.26742176679651969</v>
      </c>
    </row>
    <row r="15078" spans="1:3" x14ac:dyDescent="0.55000000000000004">
      <c r="A15078">
        <v>-4.818500951563311</v>
      </c>
      <c r="B15078">
        <v>2.7834258157713041</v>
      </c>
      <c r="C15078">
        <v>0.27008509079259391</v>
      </c>
    </row>
    <row r="15079" spans="1:3" x14ac:dyDescent="0.55000000000000004">
      <c r="A15079">
        <v>-4.7850384248555962</v>
      </c>
      <c r="B15079">
        <v>3.8269479940523303</v>
      </c>
      <c r="C15079">
        <v>0.27004026028454192</v>
      </c>
    </row>
    <row r="15080" spans="1:3" x14ac:dyDescent="0.55000000000000004">
      <c r="A15080">
        <v>-4.7412062220421012</v>
      </c>
      <c r="B15080">
        <v>4.86317580155879</v>
      </c>
      <c r="C15080">
        <v>0.26630953656145184</v>
      </c>
    </row>
    <row r="15081" spans="1:3" x14ac:dyDescent="0.55000000000000004">
      <c r="A15081">
        <v>-4.6871507368945249</v>
      </c>
      <c r="B15081">
        <v>5.8760339957228487</v>
      </c>
      <c r="C15081">
        <v>0.25794418712594908</v>
      </c>
    </row>
    <row r="15082" spans="1:3" x14ac:dyDescent="0.55000000000000004">
      <c r="A15082">
        <v>-4.6231957732535669</v>
      </c>
      <c r="B15082">
        <v>6.8465766410608939</v>
      </c>
      <c r="C15082">
        <v>0.24440707857697305</v>
      </c>
    </row>
    <row r="15083" spans="1:3" x14ac:dyDescent="0.55000000000000004">
      <c r="A15083">
        <v>-4.5498623113788099</v>
      </c>
      <c r="B15083">
        <v>7.7551557135443376</v>
      </c>
      <c r="C15083">
        <v>0.22587194444758363</v>
      </c>
    </row>
    <row r="15084" spans="1:3" x14ac:dyDescent="0.55000000000000004">
      <c r="A15084">
        <v>-4.4678615864749576</v>
      </c>
      <c r="B15084">
        <v>8.584303963281954</v>
      </c>
      <c r="C15084">
        <v>0.20329381628617255</v>
      </c>
    </row>
    <row r="15085" spans="1:3" x14ac:dyDescent="0.55000000000000004">
      <c r="A15085">
        <v>-4.3780588366602053</v>
      </c>
      <c r="B15085">
        <v>9.3213909088633677</v>
      </c>
      <c r="C15085">
        <v>0.17822116589882409</v>
      </c>
    </row>
    <row r="15086" spans="1:3" x14ac:dyDescent="0.55000000000000004">
      <c r="A15086">
        <v>-4.2814148294603287</v>
      </c>
      <c r="B15086">
        <v>9.9601505012130715</v>
      </c>
      <c r="C15086">
        <v>0.15239974111448062</v>
      </c>
    </row>
    <row r="15087" spans="1:3" x14ac:dyDescent="0.55000000000000004">
      <c r="A15087">
        <v>-4.1789199214526525</v>
      </c>
      <c r="B15087">
        <v>10.500590619586317</v>
      </c>
      <c r="C15087">
        <v>0.12733116901659908</v>
      </c>
    </row>
    <row r="15088" spans="1:3" x14ac:dyDescent="0.55000000000000004">
      <c r="A15088">
        <v>-4.0715370917808151</v>
      </c>
      <c r="B15088">
        <v>10.947457483563126</v>
      </c>
      <c r="C15088">
        <v>0.1039663796256408</v>
      </c>
    </row>
    <row r="15089" spans="1:3" x14ac:dyDescent="0.55000000000000004">
      <c r="A15089">
        <v>-3.9601655469391144</v>
      </c>
      <c r="B15089">
        <v>11.307930531028235</v>
      </c>
      <c r="C15089">
        <v>8.2613872685492556E-2</v>
      </c>
    </row>
    <row r="15090" spans="1:3" x14ac:dyDescent="0.55000000000000004">
      <c r="A15090">
        <v>-3.8456283727900873</v>
      </c>
      <c r="B15090">
        <v>11.589409958677274</v>
      </c>
      <c r="C15090">
        <v>6.3079412847136071E-2</v>
      </c>
    </row>
    <row r="15091" spans="1:3" x14ac:dyDescent="0.55000000000000004">
      <c r="A15091">
        <v>-3.7286791015912533</v>
      </c>
      <c r="B15091">
        <v>11.798132993569885</v>
      </c>
      <c r="C15091">
        <v>4.4955284302248093E-2</v>
      </c>
    </row>
    <row r="15092" spans="1:3" x14ac:dyDescent="0.55000000000000004">
      <c r="A15092">
        <v>-3.6100165750185944</v>
      </c>
      <c r="B15092">
        <v>11.938880213566538</v>
      </c>
      <c r="C15092">
        <v>2.7895243646330309E-2</v>
      </c>
    </row>
    <row r="15093" spans="1:3" x14ac:dyDescent="0.55000000000000004">
      <c r="A15093">
        <v>-3.4902978914869296</v>
      </c>
      <c r="B15093">
        <v>12.015473800158196</v>
      </c>
      <c r="C15093">
        <v>1.1749469910428014E-2</v>
      </c>
    </row>
    <row r="15094" spans="1:3" x14ac:dyDescent="0.55000000000000004">
      <c r="A15094">
        <v>-3.3701443702936884</v>
      </c>
      <c r="B15094">
        <v>12.031442868114125</v>
      </c>
      <c r="C15094">
        <v>-3.483906786240856E-3</v>
      </c>
    </row>
    <row r="15095" spans="1:3" x14ac:dyDescent="0.55000000000000004">
      <c r="A15095">
        <v>-3.250142220770091</v>
      </c>
      <c r="B15095">
        <v>11.990256130819516</v>
      </c>
      <c r="C15095">
        <v>-1.7834280219250032E-2</v>
      </c>
    </row>
    <row r="15096" spans="1:3" x14ac:dyDescent="0.55000000000000004">
      <c r="A15096">
        <v>-3.1308442601194648</v>
      </c>
      <c r="B15096">
        <v>11.894882666252325</v>
      </c>
      <c r="C15096">
        <v>-3.1530867072255948E-2</v>
      </c>
    </row>
    <row r="15097" spans="1:3" x14ac:dyDescent="0.55000000000000004">
      <c r="A15097">
        <v>-3.0127789354312453</v>
      </c>
      <c r="B15097">
        <v>11.746928575422773</v>
      </c>
      <c r="C15097">
        <v>-4.5049925282584738E-2</v>
      </c>
    </row>
    <row r="15098" spans="1:3" x14ac:dyDescent="0.55000000000000004">
      <c r="A15098">
        <v>-2.8964682942593494</v>
      </c>
      <c r="B15098">
        <v>11.545936391435276</v>
      </c>
      <c r="C15098">
        <v>-5.8983296243035027E-2</v>
      </c>
    </row>
    <row r="15099" spans="1:3" x14ac:dyDescent="0.55000000000000004">
      <c r="A15099">
        <v>-2.7824500035339144</v>
      </c>
      <c r="B15099">
        <v>11.289434363885938</v>
      </c>
      <c r="C15099">
        <v>-7.378172836842356E-2</v>
      </c>
    </row>
    <row r="15100" spans="1:3" x14ac:dyDescent="0.55000000000000004">
      <c r="A15100">
        <v>-2.6712939548408738</v>
      </c>
      <c r="B15100">
        <v>10.973957261989886</v>
      </c>
      <c r="C15100">
        <v>-8.9508697043611224E-2</v>
      </c>
    </row>
    <row r="15101" spans="1:3" x14ac:dyDescent="0.55000000000000004">
      <c r="A15101">
        <v>-2.5636044067214678</v>
      </c>
      <c r="B15101">
        <v>10.596729325714993</v>
      </c>
      <c r="C15101">
        <v>-0.10574385796409813</v>
      </c>
    </row>
    <row r="15102" spans="1:3" x14ac:dyDescent="0.55000000000000004">
      <c r="A15102">
        <v>-2.4600041694069499</v>
      </c>
      <c r="B15102">
        <v>10.157296103886583</v>
      </c>
      <c r="C15102">
        <v>-0.1217060498145817</v>
      </c>
    </row>
    <row r="15103" spans="1:3" x14ac:dyDescent="0.55000000000000004">
      <c r="A15103">
        <v>-2.3611054259735558</v>
      </c>
      <c r="B15103">
        <v>9.6583477069426245</v>
      </c>
      <c r="C15103">
        <v>-0.13654881402804694</v>
      </c>
    </row>
    <row r="15104" spans="1:3" x14ac:dyDescent="0.55000000000000004">
      <c r="A15104">
        <v>-2.2674781402386128</v>
      </c>
      <c r="B15104">
        <v>9.1053386900180886</v>
      </c>
      <c r="C15104">
        <v>-0.1496877371751294</v>
      </c>
    </row>
    <row r="15105" spans="1:3" x14ac:dyDescent="0.55000000000000004">
      <c r="A15105">
        <v>-2.1796281245250508</v>
      </c>
      <c r="B15105">
        <v>8.5051169800552398</v>
      </c>
      <c r="C15105">
        <v>-0.16098602574559978</v>
      </c>
    </row>
    <row r="15106" spans="1:3" x14ac:dyDescent="0.55000000000000004">
      <c r="A15106">
        <v>-2.0979915057020784</v>
      </c>
      <c r="B15106">
        <v>7.8643539689736626</v>
      </c>
      <c r="C15106">
        <v>-0.17067184748503011</v>
      </c>
    </row>
    <row r="15107" spans="1:3" x14ac:dyDescent="0.55000000000000004">
      <c r="A15107">
        <v>-2.0229424824856124</v>
      </c>
      <c r="B15107">
        <v>7.1887629865157265</v>
      </c>
      <c r="C15107">
        <v>-0.17901292604392216</v>
      </c>
    </row>
    <row r="15108" spans="1:3" x14ac:dyDescent="0.55000000000000004">
      <c r="A15108">
        <v>-1.9548023430982593</v>
      </c>
      <c r="B15108">
        <v>6.4837339604391584</v>
      </c>
      <c r="C15108">
        <v>-0.1859089301033697</v>
      </c>
    </row>
    <row r="15109" spans="1:3" x14ac:dyDescent="0.55000000000000004">
      <c r="A15109">
        <v>-1.8938346356730138</v>
      </c>
      <c r="B15109">
        <v>5.7563201568260292</v>
      </c>
      <c r="C15109">
        <v>-0.19059924982061041</v>
      </c>
    </row>
    <row r="15110" spans="1:3" x14ac:dyDescent="0.55000000000000004">
      <c r="A15110">
        <v>-1.8402158400365882</v>
      </c>
      <c r="B15110">
        <v>5.0177625682876377</v>
      </c>
      <c r="C15110">
        <v>-0.19167693472307043</v>
      </c>
    </row>
    <row r="15111" spans="1:3" x14ac:dyDescent="0.55000000000000004">
      <c r="A15111">
        <v>-1.7939822898761921</v>
      </c>
      <c r="B15111">
        <v>4.285254785148509</v>
      </c>
      <c r="C15111">
        <v>-0.18746788056633382</v>
      </c>
    </row>
    <row r="15112" spans="1:3" x14ac:dyDescent="0.55000000000000004">
      <c r="A15112">
        <v>-1.7549674333057483</v>
      </c>
      <c r="B15112">
        <v>3.5818494747481013</v>
      </c>
      <c r="C15112">
        <v>-0.17661354303636159</v>
      </c>
    </row>
    <row r="15113" spans="1:3" x14ac:dyDescent="0.55000000000000004">
      <c r="A15113">
        <v>-1.722751170992302</v>
      </c>
      <c r="B15113">
        <v>2.934170386525262</v>
      </c>
      <c r="C15113">
        <v>-0.15862408026738553</v>
      </c>
    </row>
    <row r="15114" spans="1:3" x14ac:dyDescent="0.55000000000000004">
      <c r="A15114">
        <v>-1.6966419555046051</v>
      </c>
      <c r="B15114">
        <v>2.3684573035157945</v>
      </c>
      <c r="C15114">
        <v>-0.13418807449941947</v>
      </c>
    </row>
    <row r="15115" spans="1:3" x14ac:dyDescent="0.55000000000000004">
      <c r="A15115">
        <v>-1.6757029820351661</v>
      </c>
      <c r="B15115">
        <v>1.9062404702036073</v>
      </c>
      <c r="C15115">
        <v>-0.10505459284643312</v>
      </c>
    </row>
    <row r="15116" spans="1:3" x14ac:dyDescent="0.55000000000000004">
      <c r="A15116">
        <v>-1.6588179729947976</v>
      </c>
      <c r="B15116">
        <v>1.5612588826737894</v>
      </c>
      <c r="C15116">
        <v>-7.3507305460926084E-2</v>
      </c>
    </row>
    <row r="15117" spans="1:3" x14ac:dyDescent="0.55000000000000004">
      <c r="A15117">
        <v>-1.644777094374831</v>
      </c>
      <c r="B15117">
        <v>1.3387174286949428</v>
      </c>
      <c r="C15117">
        <v>-4.1679782519843389E-2</v>
      </c>
    </row>
    <row r="15118" spans="1:3" x14ac:dyDescent="0.55000000000000004">
      <c r="A15118">
        <v>-1.6323574521368649</v>
      </c>
      <c r="B15118">
        <v>1.2369660028797111</v>
      </c>
      <c r="C15118">
        <v>-1.0986586949738263E-2</v>
      </c>
    </row>
    <row r="15119" spans="1:3" x14ac:dyDescent="0.55000000000000004">
      <c r="A15119">
        <v>-1.6203769006423068</v>
      </c>
      <c r="B15119">
        <v>1.2507370691828623</v>
      </c>
      <c r="C15119">
        <v>1.8114468059029804E-2</v>
      </c>
    </row>
    <row r="15120" spans="1:3" x14ac:dyDescent="0.55000000000000004">
      <c r="A15120">
        <v>-1.6077122892953863</v>
      </c>
      <c r="B15120">
        <v>1.3744911987977158</v>
      </c>
      <c r="C15120">
        <v>4.594046445383429E-2</v>
      </c>
    </row>
    <row r="15121" spans="1:3" x14ac:dyDescent="0.55000000000000004">
      <c r="A15121">
        <v>-1.5932887535357534</v>
      </c>
      <c r="B15121">
        <v>1.6044878344025058</v>
      </c>
      <c r="C15121">
        <v>7.3105413188396542E-2</v>
      </c>
    </row>
    <row r="15122" spans="1:3" x14ac:dyDescent="0.55000000000000004">
      <c r="A15122">
        <v>-1.5760577147477666</v>
      </c>
      <c r="B15122">
        <v>1.9389039560668224</v>
      </c>
      <c r="C15122">
        <v>9.9987817486715647E-2</v>
      </c>
    </row>
    <row r="15123" spans="1:3" x14ac:dyDescent="0.55000000000000004">
      <c r="A15123">
        <v>-1.5549833589999111</v>
      </c>
      <c r="B15123">
        <v>2.376261080481858</v>
      </c>
      <c r="C15123">
        <v>0.12638750570947255</v>
      </c>
    </row>
    <row r="15124" spans="1:3" x14ac:dyDescent="0.55000000000000004">
      <c r="A15124">
        <v>-1.5290503103760729</v>
      </c>
      <c r="B15124">
        <v>2.9132007152404116</v>
      </c>
      <c r="C15124">
        <v>0.1515315599005449</v>
      </c>
    </row>
    <row r="15125" spans="1:3" x14ac:dyDescent="0.55000000000000004">
      <c r="A15125">
        <v>-1.497292387013929</v>
      </c>
      <c r="B15125">
        <v>3.5428901112539295</v>
      </c>
      <c r="C15125">
        <v>0.1743946285122491</v>
      </c>
    </row>
    <row r="15126" spans="1:3" x14ac:dyDescent="0.55000000000000004">
      <c r="A15126">
        <v>-1.4588307456668252</v>
      </c>
      <c r="B15126">
        <v>4.2548826298183045</v>
      </c>
      <c r="C15126">
        <v>0.19413151981299676</v>
      </c>
    </row>
    <row r="15127" spans="1:3" x14ac:dyDescent="0.55000000000000004">
      <c r="A15127">
        <v>-1.4129054473457665</v>
      </c>
      <c r="B15127">
        <v>5.0364329282615374</v>
      </c>
      <c r="C15127">
        <v>0.21039762016797262</v>
      </c>
    </row>
    <row r="15128" spans="1:3" x14ac:dyDescent="0.55000000000000004">
      <c r="A15128">
        <v>-1.3588885136030506</v>
      </c>
      <c r="B15128">
        <v>5.8745676291280242</v>
      </c>
      <c r="C15128">
        <v>0.22341951278569536</v>
      </c>
    </row>
    <row r="15129" spans="1:3" x14ac:dyDescent="0.55000000000000004">
      <c r="A15129">
        <v>-1.2962758366143967</v>
      </c>
      <c r="B15129">
        <v>6.7578913487649963</v>
      </c>
      <c r="C15129">
        <v>0.23378738143633979</v>
      </c>
    </row>
    <row r="15130" spans="1:3" x14ac:dyDescent="0.55000000000000004">
      <c r="A15130">
        <v>-1.2246656830945424</v>
      </c>
      <c r="B15130">
        <v>7.6772265012479339</v>
      </c>
      <c r="C15130">
        <v>0.24205897078050165</v>
      </c>
    </row>
    <row r="15131" spans="1:3" x14ac:dyDescent="0.55000000000000004">
      <c r="A15131">
        <v>-1.143738324297453</v>
      </c>
      <c r="B15131">
        <v>8.6247998056185811</v>
      </c>
      <c r="C15131">
        <v>0.24840340208215236</v>
      </c>
    </row>
    <row r="15132" spans="1:3" x14ac:dyDescent="0.55000000000000004">
      <c r="A15132">
        <v>-1.0532498404995254</v>
      </c>
      <c r="B15132">
        <v>9.5925327446091941</v>
      </c>
      <c r="C15132">
        <v>0.25249356426909636</v>
      </c>
    </row>
    <row r="15133" spans="1:3" x14ac:dyDescent="0.55000000000000004">
      <c r="A15133">
        <v>-0.95304421836132625</v>
      </c>
      <c r="B15133">
        <v>10.570433531274803</v>
      </c>
      <c r="C15133">
        <v>0.25366626319757529</v>
      </c>
    </row>
    <row r="15134" spans="1:3" x14ac:dyDescent="0.55000000000000004">
      <c r="A15134">
        <v>-0.8430778546568799</v>
      </c>
      <c r="B15134">
        <v>11.545950128865233</v>
      </c>
      <c r="C15134">
        <v>0.25125951195275031</v>
      </c>
    </row>
    <row r="15135" spans="1:3" x14ac:dyDescent="0.55000000000000004">
      <c r="A15135">
        <v>-0.72344391823661958</v>
      </c>
      <c r="B15135">
        <v>12.504677183888598</v>
      </c>
      <c r="C15135">
        <v>0.24497602377362884</v>
      </c>
    </row>
    <row r="15136" spans="1:3" x14ac:dyDescent="0.55000000000000004">
      <c r="A15136">
        <v>-0.5943832185153789</v>
      </c>
      <c r="B15136">
        <v>13.432126149779712</v>
      </c>
      <c r="C15136">
        <v>0.23507002482425693</v>
      </c>
    </row>
    <row r="15137" spans="1:3" x14ac:dyDescent="0.55000000000000004">
      <c r="A15137">
        <v>-0.45627468851961056</v>
      </c>
      <c r="B15137">
        <v>14.315688501407577</v>
      </c>
      <c r="C15137">
        <v>0.22226038492101419</v>
      </c>
    </row>
    <row r="15138" spans="1:3" x14ac:dyDescent="0.55000000000000004">
      <c r="A15138">
        <v>-0.30960857776912398</v>
      </c>
      <c r="B15138">
        <v>15.145878770144494</v>
      </c>
      <c r="C15138">
        <v>0.20744472312086848</v>
      </c>
    </row>
    <row r="15139" spans="1:3" x14ac:dyDescent="0.55000000000000004">
      <c r="A15139">
        <v>-0.15495288426906281</v>
      </c>
      <c r="B15139">
        <v>15.916388161946976</v>
      </c>
      <c r="C15139">
        <v>0.1913696618700641</v>
      </c>
    </row>
    <row r="15140" spans="1:3" x14ac:dyDescent="0.55000000000000004">
      <c r="A15140">
        <v>7.0747335395451956E-3</v>
      </c>
      <c r="B15140">
        <v>16.623072751213826</v>
      </c>
      <c r="C15140">
        <v>0.17440911104238457</v>
      </c>
    </row>
    <row r="15141" spans="1:3" x14ac:dyDescent="0.55000000000000004">
      <c r="A15141">
        <v>0.17582135417332656</v>
      </c>
      <c r="B15141">
        <v>17.262501062953486</v>
      </c>
      <c r="C15141">
        <v>0.15655792401955174</v>
      </c>
    </row>
    <row r="15142" spans="1:3" x14ac:dyDescent="0.55000000000000004">
      <c r="A15142">
        <v>0.35059930683763108</v>
      </c>
      <c r="B15142">
        <v>17.830913965524619</v>
      </c>
      <c r="C15142">
        <v>0.13765165288062126</v>
      </c>
    </row>
    <row r="15143" spans="1:3" x14ac:dyDescent="0.55000000000000004">
      <c r="A15143">
        <v>0.53068079499557896</v>
      </c>
      <c r="B15143">
        <v>18.324186642328208</v>
      </c>
      <c r="C15143">
        <v>0.11766546761813</v>
      </c>
    </row>
    <row r="15144" spans="1:3" x14ac:dyDescent="0.55000000000000004">
      <c r="A15144">
        <v>0.7152975346980851</v>
      </c>
      <c r="B15144">
        <v>18.738733359869933</v>
      </c>
      <c r="C15144">
        <v>9.6903226761644229E-2</v>
      </c>
    </row>
    <row r="15145" spans="1:3" x14ac:dyDescent="0.55000000000000004">
      <c r="A15145">
        <v>0.90365246864726834</v>
      </c>
      <c r="B15145">
        <v>19.072775009154711</v>
      </c>
      <c r="C15145">
        <v>7.5996177630063416E-2</v>
      </c>
    </row>
    <row r="15146" spans="1:3" x14ac:dyDescent="0.55000000000000004">
      <c r="A15146">
        <v>1.0949434643645484</v>
      </c>
      <c r="B15146">
        <v>19.327212292109365</v>
      </c>
      <c r="C15146">
        <v>5.5700138599053123E-2</v>
      </c>
    </row>
    <row r="15147" spans="1:3" x14ac:dyDescent="0.55000000000000004">
      <c r="A15147">
        <v>1.2883914052442003</v>
      </c>
      <c r="B15147">
        <v>19.505476548628465</v>
      </c>
      <c r="C15147">
        <v>3.6569145313523489E-2</v>
      </c>
    </row>
    <row r="15148" spans="1:3" x14ac:dyDescent="0.55000000000000004">
      <c r="A15148">
        <v>1.4832606889612834</v>
      </c>
      <c r="B15148">
        <v>19.612231749076141</v>
      </c>
      <c r="C15148">
        <v>1.8687169617985409E-2</v>
      </c>
    </row>
    <row r="15149" spans="1:3" x14ac:dyDescent="0.55000000000000004">
      <c r="A15149">
        <v>1.6788622110640914</v>
      </c>
      <c r="B15149">
        <v>19.651412303535071</v>
      </c>
      <c r="C15149">
        <v>1.5926204746295378E-3</v>
      </c>
    </row>
    <row r="15150" spans="1:3" x14ac:dyDescent="0.55000000000000004">
      <c r="A15150">
        <v>1.8745360086358982</v>
      </c>
      <c r="B15150">
        <v>19.624398646923186</v>
      </c>
      <c r="C15150">
        <v>-1.5574844393824221E-2</v>
      </c>
    </row>
    <row r="15151" spans="1:3" x14ac:dyDescent="0.55000000000000004">
      <c r="A15151">
        <v>2.0696190267754866</v>
      </c>
      <c r="B15151">
        <v>19.529064704799584</v>
      </c>
      <c r="C15151">
        <v>-3.3769846146343152E-2</v>
      </c>
    </row>
    <row r="15152" spans="1:3" x14ac:dyDescent="0.55000000000000004">
      <c r="A15152">
        <v>2.2634092931025074</v>
      </c>
      <c r="B15152">
        <v>19.360033772611096</v>
      </c>
      <c r="C15152">
        <v>-5.3720284386000697E-2</v>
      </c>
    </row>
    <row r="15153" spans="1:3" x14ac:dyDescent="0.55000000000000004">
      <c r="A15153">
        <v>2.4551384711241315</v>
      </c>
      <c r="B15153">
        <v>19.109953390359397</v>
      </c>
      <c r="C15153">
        <v>-7.5720907255665368E-2</v>
      </c>
    </row>
    <row r="15154" spans="1:3" x14ac:dyDescent="0.55000000000000004">
      <c r="A15154">
        <v>2.6439605125910215</v>
      </c>
      <c r="B15154">
        <v>18.771200883991952</v>
      </c>
      <c r="C15154">
        <v>-9.9616828959368006E-2</v>
      </c>
    </row>
    <row r="15155" spans="1:3" x14ac:dyDescent="0.55000000000000004">
      <c r="A15155">
        <v>2.8289571276503289</v>
      </c>
      <c r="B15155">
        <v>18.337336812136495</v>
      </c>
      <c r="C15155">
        <v>-0.12495049601757689</v>
      </c>
    </row>
    <row r="15156" spans="1:3" x14ac:dyDescent="0.55000000000000004">
      <c r="A15156">
        <v>3.0091548053899309</v>
      </c>
      <c r="B15156">
        <v>17.803904445629051</v>
      </c>
      <c r="C15156">
        <v>-0.15115321335480691</v>
      </c>
    </row>
    <row r="15157" spans="1:3" x14ac:dyDescent="0.55000000000000004">
      <c r="A15157">
        <v>3.1835462910462664</v>
      </c>
      <c r="B15157">
        <v>17.168586064663078</v>
      </c>
      <c r="C15157">
        <v>-0.17768652834600712</v>
      </c>
    </row>
    <row r="15158" spans="1:3" x14ac:dyDescent="0.55000000000000004">
      <c r="A15158">
        <v>3.3511112193885593</v>
      </c>
      <c r="B15158">
        <v>16.431005855859091</v>
      </c>
      <c r="C15158">
        <v>-0.20408376606599485</v>
      </c>
    </row>
    <row r="15159" spans="1:3" x14ac:dyDescent="0.55000000000000004">
      <c r="A15159">
        <v>3.5108343048406985</v>
      </c>
      <c r="B15159">
        <v>15.59256165579313</v>
      </c>
      <c r="C15159">
        <v>-0.22989356316069331</v>
      </c>
    </row>
    <row r="15160" spans="1:3" x14ac:dyDescent="0.55000000000000004">
      <c r="A15160">
        <v>3.6617230017082592</v>
      </c>
      <c r="B15160">
        <v>14.656514501436176</v>
      </c>
      <c r="C15160">
        <v>-0.25460289354580462</v>
      </c>
    </row>
    <row r="15161" spans="1:3" x14ac:dyDescent="0.55000000000000004">
      <c r="A15161">
        <v>3.8028273708020395</v>
      </c>
      <c r="B15161">
        <v>13.628275332787673</v>
      </c>
      <c r="C15161">
        <v>-0.27761199705901035</v>
      </c>
    </row>
    <row r="15162" spans="1:3" x14ac:dyDescent="0.55000000000000004">
      <c r="A15162">
        <v>3.933263036094691</v>
      </c>
      <c r="B15162">
        <v>12.51563643638246</v>
      </c>
      <c r="C15162">
        <v>-0.29828805284016846</v>
      </c>
    </row>
    <row r="15163" spans="1:3" x14ac:dyDescent="0.55000000000000004">
      <c r="A15163">
        <v>4.0522352360491425</v>
      </c>
      <c r="B15163">
        <v>11.328692846560728</v>
      </c>
      <c r="C15163">
        <v>-0.31607198329944397</v>
      </c>
    </row>
    <row r="15164" spans="1:3" x14ac:dyDescent="0.55000000000000004">
      <c r="A15164">
        <v>4.1590601358553503</v>
      </c>
      <c r="B15164">
        <v>10.079412946501305</v>
      </c>
      <c r="C15164">
        <v>-0.33055322377065038</v>
      </c>
    </row>
    <row r="15165" spans="1:3" x14ac:dyDescent="0.55000000000000004">
      <c r="A15165">
        <v>4.2531807432984481</v>
      </c>
      <c r="B15165">
        <v>8.7811157651327907</v>
      </c>
      <c r="C15165">
        <v>-0.34144324691698652</v>
      </c>
    </row>
    <row r="15166" spans="1:3" x14ac:dyDescent="0.55000000000000004">
      <c r="A15166">
        <v>4.3341784592683918</v>
      </c>
      <c r="B15166">
        <v>7.4482500082691914</v>
      </c>
      <c r="C15166">
        <v>-0.34844586119046639</v>
      </c>
    </row>
    <row r="15167" spans="1:3" x14ac:dyDescent="0.55000000000000004">
      <c r="A15167">
        <v>4.4017850275868513</v>
      </c>
      <c r="B15167">
        <v>6.0967283554682874</v>
      </c>
      <c r="C15167">
        <v>-0.35109950775410104</v>
      </c>
    </row>
    <row r="15168" spans="1:3" x14ac:dyDescent="0.55000000000000004">
      <c r="A15168">
        <v>4.4559005793811881</v>
      </c>
      <c r="B15168">
        <v>4.7446981001619282</v>
      </c>
      <c r="C15168">
        <v>-0.34870911300488383</v>
      </c>
    </row>
    <row r="15169" spans="1:3" x14ac:dyDescent="0.55000000000000004">
      <c r="A15169">
        <v>4.496620163590582</v>
      </c>
      <c r="B15169">
        <v>3.4132549896150102</v>
      </c>
      <c r="C15169">
        <v>-0.34044363572540493</v>
      </c>
    </row>
    <row r="15170" spans="1:3" x14ac:dyDescent="0.55000000000000004">
      <c r="A15170">
        <v>4.5242649182394814</v>
      </c>
      <c r="B15170">
        <v>2.126417215874369</v>
      </c>
      <c r="C15170">
        <v>-0.32562146455443014</v>
      </c>
    </row>
    <row r="15171" spans="1:3" x14ac:dyDescent="0.55000000000000004">
      <c r="A15171">
        <v>4.539407102194958</v>
      </c>
      <c r="B15171">
        <v>0.90978646501835692</v>
      </c>
      <c r="C15171">
        <v>-0.30410459696524489</v>
      </c>
    </row>
    <row r="15172" spans="1:3" x14ac:dyDescent="0.55000000000000004">
      <c r="A15172">
        <v>4.5428744791339879</v>
      </c>
      <c r="B15172">
        <v>-0.21211672657422453</v>
      </c>
      <c r="C15172">
        <v>-0.27659063677832735</v>
      </c>
    </row>
    <row r="15173" spans="1:3" x14ac:dyDescent="0.55000000000000004">
      <c r="A15173">
        <v>4.5357233467788198</v>
      </c>
      <c r="B15173">
        <v>-1.2191167015746256</v>
      </c>
      <c r="C15173">
        <v>-0.244630882373019</v>
      </c>
    </row>
    <row r="15174" spans="1:3" x14ac:dyDescent="0.55000000000000004">
      <c r="A15174">
        <v>4.5191795822431988</v>
      </c>
      <c r="B15174">
        <v>-2.0981349670355716</v>
      </c>
      <c r="C15174">
        <v>-0.21034751589869227</v>
      </c>
    </row>
    <row r="15175" spans="1:3" x14ac:dyDescent="0.55000000000000004">
      <c r="A15175">
        <v>4.4945584038311797</v>
      </c>
      <c r="B15175">
        <v>-2.8444044953313341</v>
      </c>
      <c r="C15175">
        <v>-0.1759203558900046</v>
      </c>
    </row>
    <row r="15176" spans="1:3" x14ac:dyDescent="0.55000000000000004">
      <c r="A15176">
        <v>4.463182092026412</v>
      </c>
      <c r="B15176">
        <v>-3.4606004349557042</v>
      </c>
      <c r="C15176">
        <v>-0.14302164184517666</v>
      </c>
    </row>
    <row r="15177" spans="1:3" x14ac:dyDescent="0.55000000000000004">
      <c r="A15177">
        <v>4.4263166570398322</v>
      </c>
      <c r="B15177">
        <v>-3.9541736518666282</v>
      </c>
      <c r="C15177">
        <v>-0.11245103771534298</v>
      </c>
    </row>
    <row r="15178" spans="1:3" x14ac:dyDescent="0.55000000000000004">
      <c r="A15178">
        <v>4.3851409659381391</v>
      </c>
      <c r="B15178">
        <v>-4.3339990764918408</v>
      </c>
      <c r="C15178">
        <v>-8.4145972960233156E-2</v>
      </c>
    </row>
    <row r="15179" spans="1:3" x14ac:dyDescent="0.55000000000000004">
      <c r="A15179">
        <v>4.3407479666972479</v>
      </c>
      <c r="B15179">
        <v>-4.6077684910704422</v>
      </c>
      <c r="C15179">
        <v>-5.7556622577345118E-2</v>
      </c>
    </row>
    <row r="15180" spans="1:3" x14ac:dyDescent="0.55000000000000004">
      <c r="A15180">
        <v>4.2941641249142721</v>
      </c>
      <c r="B15180">
        <v>-4.7811869230213855</v>
      </c>
      <c r="C15180">
        <v>-3.2204470564965011E-2</v>
      </c>
    </row>
    <row r="15181" spans="1:3" x14ac:dyDescent="0.55000000000000004">
      <c r="A15181">
        <v>4.2463663474122786</v>
      </c>
      <c r="B15181">
        <v>-4.8591821710041412</v>
      </c>
      <c r="C15181">
        <v>-8.1657406062338126E-3</v>
      </c>
    </row>
    <row r="15182" spans="1:3" x14ac:dyDescent="0.55000000000000004">
      <c r="A15182">
        <v>4.1982784945635521</v>
      </c>
      <c r="B15182">
        <v>-4.8483835156158595</v>
      </c>
      <c r="C15182">
        <v>1.3755106749236783E-2</v>
      </c>
    </row>
    <row r="15183" spans="1:3" x14ac:dyDescent="0.55000000000000004">
      <c r="A15183">
        <v>4.1507411221284194</v>
      </c>
      <c r="B15183">
        <v>-4.7594751281023475</v>
      </c>
      <c r="C15183">
        <v>3.2263727367487713E-2</v>
      </c>
    </row>
    <row r="15184" spans="1:3" x14ac:dyDescent="0.55000000000000004">
      <c r="A15184">
        <v>4.1044633150216727</v>
      </c>
      <c r="B15184">
        <v>-4.6080334305177724</v>
      </c>
      <c r="C15184">
        <v>4.6122244467178719E-2</v>
      </c>
    </row>
    <row r="15185" spans="1:3" x14ac:dyDescent="0.55000000000000004">
      <c r="A15185">
        <v>4.0599768463973032</v>
      </c>
      <c r="B15185">
        <v>-4.4131655011460973</v>
      </c>
      <c r="C15185">
        <v>5.4741073012984143E-2</v>
      </c>
    </row>
    <row r="15186" spans="1:3" x14ac:dyDescent="0.55000000000000004">
      <c r="A15186">
        <v>4.0176145679382742</v>
      </c>
      <c r="B15186">
        <v>-4.1943313916371556</v>
      </c>
      <c r="C15186">
        <v>5.8527099610691635E-2</v>
      </c>
    </row>
    <row r="15187" spans="1:3" x14ac:dyDescent="0.55000000000000004">
      <c r="A15187">
        <v>3.9775258711850516</v>
      </c>
      <c r="B15187">
        <v>-3.9676487064800705</v>
      </c>
      <c r="C15187">
        <v>5.8803482768751955E-2</v>
      </c>
    </row>
    <row r="15188" spans="1:3" x14ac:dyDescent="0.55000000000000004">
      <c r="A15188">
        <v>3.9397261353809716</v>
      </c>
      <c r="B15188">
        <v>-3.743325370406168</v>
      </c>
      <c r="C15188">
        <v>5.7305904433061022E-2</v>
      </c>
    </row>
    <row r="15189" spans="1:3" x14ac:dyDescent="0.55000000000000004">
      <c r="A15189">
        <v>3.9041613963613648</v>
      </c>
      <c r="B15189">
        <v>-3.5254519429231195</v>
      </c>
      <c r="C15189">
        <v>5.5465020765204237E-2</v>
      </c>
    </row>
    <row r="15190" spans="1:3" x14ac:dyDescent="0.55000000000000004">
      <c r="A15190">
        <v>3.8707615992593967</v>
      </c>
      <c r="B15190">
        <v>-3.3143516001851627</v>
      </c>
      <c r="C15190">
        <v>5.380016698736146E-2</v>
      </c>
    </row>
    <row r="15191" spans="1:3" x14ac:dyDescent="0.55000000000000004">
      <c r="A15191">
        <v>3.8394599318435563</v>
      </c>
      <c r="B15191">
        <v>-3.1105210382388249</v>
      </c>
      <c r="C15191">
        <v>5.1702194268506953E-2</v>
      </c>
    </row>
    <row r="15192" spans="1:3" x14ac:dyDescent="0.55000000000000004">
      <c r="A15192">
        <v>3.810170219877719</v>
      </c>
      <c r="B15192">
        <v>-2.9184419629205784</v>
      </c>
      <c r="C15192">
        <v>4.7717616972821439E-2</v>
      </c>
    </row>
    <row r="15193" spans="1:3" x14ac:dyDescent="0.55000000000000004">
      <c r="A15193">
        <v>3.7827330207372563</v>
      </c>
      <c r="B15193">
        <v>-2.7485274191119777</v>
      </c>
      <c r="C15193">
        <v>4.0229869470553667E-2</v>
      </c>
    </row>
    <row r="15194" spans="1:3" x14ac:dyDescent="0.55000000000000004">
      <c r="A15194">
        <v>3.7568557594372729</v>
      </c>
      <c r="B15194">
        <v>-2.6162328620124828</v>
      </c>
      <c r="C15194">
        <v>2.824557416272519E-2</v>
      </c>
    </row>
    <row r="15195" spans="1:3" x14ac:dyDescent="0.55000000000000004">
      <c r="A15195">
        <v>3.732076173810035</v>
      </c>
      <c r="B15195">
        <v>-2.5385712023982046</v>
      </c>
      <c r="C15195">
        <v>1.195197222147683E-2</v>
      </c>
    </row>
    <row r="15196" spans="1:3" x14ac:dyDescent="0.55000000000000004">
      <c r="A15196">
        <v>3.7077698608053788</v>
      </c>
      <c r="B15196">
        <v>-2.5293524850434559</v>
      </c>
      <c r="C15196">
        <v>-7.1803793877560067E-3</v>
      </c>
    </row>
    <row r="15197" spans="1:3" x14ac:dyDescent="0.55000000000000004">
      <c r="A15197">
        <v>3.6832057462103585</v>
      </c>
      <c r="B15197">
        <v>-2.5949884976977895</v>
      </c>
      <c r="C15197">
        <v>-2.6792712048234475E-2</v>
      </c>
    </row>
    <row r="15198" spans="1:3" x14ac:dyDescent="0.55000000000000004">
      <c r="A15198">
        <v>3.6576347622044829</v>
      </c>
      <c r="B15198">
        <v>-2.7324667868262988</v>
      </c>
      <c r="C15198">
        <v>-4.4365822697370695E-2</v>
      </c>
    </row>
    <row r="15199" spans="1:3" x14ac:dyDescent="0.55000000000000004">
      <c r="A15199">
        <v>3.6303846289147508</v>
      </c>
      <c r="B15199">
        <v>-2.9301934975414059</v>
      </c>
      <c r="C15199">
        <v>-5.7977195271111281E-2</v>
      </c>
    </row>
    <row r="15200" spans="1:3" x14ac:dyDescent="0.55000000000000004">
      <c r="A15200">
        <v>3.6009324659945667</v>
      </c>
      <c r="B15200">
        <v>-3.1712509724345157</v>
      </c>
      <c r="C15200">
        <v>-6.6793754466523261E-2</v>
      </c>
    </row>
    <row r="15201" spans="1:3" x14ac:dyDescent="0.55000000000000004">
      <c r="A15201">
        <v>3.5689367327286834</v>
      </c>
      <c r="B15201">
        <v>-3.4377368759200335</v>
      </c>
      <c r="C15201">
        <v>-7.1138907793061493E-2</v>
      </c>
    </row>
    <row r="15202" spans="1:3" x14ac:dyDescent="0.55000000000000004">
      <c r="A15202">
        <v>3.5342258344561022</v>
      </c>
      <c r="B15202">
        <v>-3.7145820601802506</v>
      </c>
      <c r="C15202">
        <v>-7.2155701037278586E-2</v>
      </c>
    </row>
    <row r="15203" spans="1:3" x14ac:dyDescent="0.55000000000000004">
      <c r="A15203">
        <v>3.4967558125568612</v>
      </c>
      <c r="B15203">
        <v>-3.9916344029546775</v>
      </c>
      <c r="C15203">
        <v>-7.1246132696896836E-2</v>
      </c>
    </row>
    <row r="15204" spans="1:3" x14ac:dyDescent="0.55000000000000004">
      <c r="A15204">
        <v>3.4565579381289555</v>
      </c>
      <c r="B15204">
        <v>-4.2636323138678165</v>
      </c>
      <c r="C15204">
        <v>-6.953953547760576E-2</v>
      </c>
    </row>
    <row r="15205" spans="1:3" x14ac:dyDescent="0.55000000000000004">
      <c r="A15205">
        <v>3.4136960652566537</v>
      </c>
      <c r="B15205">
        <v>-4.5285758836133523</v>
      </c>
      <c r="C15205">
        <v>-6.7594817392754497E-2</v>
      </c>
    </row>
    <row r="15206" spans="1:3" x14ac:dyDescent="0.55000000000000004">
      <c r="A15206">
        <v>3.368245027046354</v>
      </c>
      <c r="B15206">
        <v>-4.7855300718914737</v>
      </c>
      <c r="C15206">
        <v>-6.5404244863001823E-2</v>
      </c>
    </row>
    <row r="15207" spans="1:3" x14ac:dyDescent="0.55000000000000004">
      <c r="A15207">
        <v>3.3202901422885973</v>
      </c>
      <c r="B15207">
        <v>-5.0329006902588675</v>
      </c>
      <c r="C15207">
        <v>-6.2634377480369693E-2</v>
      </c>
    </row>
    <row r="15208" spans="1:3" x14ac:dyDescent="0.55000000000000004">
      <c r="A15208">
        <v>3.2699390105155026</v>
      </c>
      <c r="B15208">
        <v>-5.2678134489029587</v>
      </c>
      <c r="C15208">
        <v>-5.895607730435666E-2</v>
      </c>
    </row>
    <row r="15209" spans="1:3" x14ac:dyDescent="0.55000000000000004">
      <c r="A15209">
        <v>3.2173334174977639</v>
      </c>
      <c r="B15209">
        <v>-5.4866091783299344</v>
      </c>
      <c r="C15209">
        <v>-5.4292229852462945E-2</v>
      </c>
    </row>
    <row r="15210" spans="1:3" x14ac:dyDescent="0.55000000000000004">
      <c r="A15210">
        <v>3.1626521212021235</v>
      </c>
      <c r="B15210">
        <v>-5.6859395573110643</v>
      </c>
      <c r="C15210">
        <v>-4.8880844154332914E-2</v>
      </c>
    </row>
    <row r="15211" spans="1:3" x14ac:dyDescent="0.55000000000000004">
      <c r="A15211">
        <v>3.1061020327471867</v>
      </c>
      <c r="B15211">
        <v>-5.8637738247760183</v>
      </c>
      <c r="C15211">
        <v>-4.316587813601596E-2</v>
      </c>
    </row>
    <row r="15212" spans="1:3" x14ac:dyDescent="0.55000000000000004">
      <c r="A15212">
        <v>3.0479017187719326</v>
      </c>
      <c r="B15212">
        <v>-6.0198205799729756</v>
      </c>
      <c r="C15212">
        <v>-3.7603663891394537E-2</v>
      </c>
    </row>
    <row r="15213" spans="1:3" x14ac:dyDescent="0.55000000000000004">
      <c r="A15213">
        <v>2.9882643331571277</v>
      </c>
      <c r="B15213">
        <v>-6.1552544033547614</v>
      </c>
      <c r="C15213">
        <v>-3.2496658769985351E-2</v>
      </c>
    </row>
    <row r="15214" spans="1:3" x14ac:dyDescent="0.55000000000000004">
      <c r="A15214">
        <v>2.9273861322973724</v>
      </c>
      <c r="B15214">
        <v>-6.2720079603721199</v>
      </c>
      <c r="C15214">
        <v>-2.7934788961566495E-2</v>
      </c>
    </row>
    <row r="15215" spans="1:3" x14ac:dyDescent="0.55000000000000004">
      <c r="A15215">
        <v>2.8654428192445218</v>
      </c>
      <c r="B15215">
        <v>-6.3720595840471708</v>
      </c>
      <c r="C15215">
        <v>-2.3851765735664675E-2</v>
      </c>
    </row>
    <row r="15216" spans="1:3" x14ac:dyDescent="0.55000000000000004">
      <c r="A15216">
        <v>2.8025917114091041</v>
      </c>
      <c r="B15216">
        <v>-6.4570610042862882</v>
      </c>
      <c r="C15216">
        <v>-2.014482859100046E-2</v>
      </c>
    </row>
    <row r="15217" spans="1:3" x14ac:dyDescent="0.55000000000000004">
      <c r="A15217">
        <v>2.738975370454158</v>
      </c>
      <c r="B15217">
        <v>-6.5283964933652108</v>
      </c>
      <c r="C15217">
        <v>-1.6778302402230643E-2</v>
      </c>
    </row>
    <row r="15218" spans="1:3" x14ac:dyDescent="0.55000000000000004">
      <c r="A15218">
        <v>2.6747228987730525</v>
      </c>
      <c r="B15218">
        <v>-6.5874933601420382</v>
      </c>
      <c r="C15218">
        <v>-1.3810137958446031E-2</v>
      </c>
    </row>
    <row r="15219" spans="1:3" x14ac:dyDescent="0.55000000000000004">
      <c r="A15219">
        <v>2.6099478811361392</v>
      </c>
      <c r="B15219">
        <v>-6.6360804777095304</v>
      </c>
      <c r="C15219">
        <v>-1.1338473618930719E-2</v>
      </c>
    </row>
    <row r="15220" spans="1:3" x14ac:dyDescent="0.55000000000000004">
      <c r="A15220">
        <v>2.5447449194745793</v>
      </c>
      <c r="B15220">
        <v>-6.6761549021631676</v>
      </c>
      <c r="C15220">
        <v>-9.4039821024135949E-3</v>
      </c>
    </row>
    <row r="15221" spans="1:3" x14ac:dyDescent="0.55000000000000004">
      <c r="A15221">
        <v>2.4791883323461152</v>
      </c>
      <c r="B15221">
        <v>-6.7096041831447231</v>
      </c>
      <c r="C15221">
        <v>-7.9093103311036663E-3</v>
      </c>
    </row>
    <row r="15222" spans="1:3" x14ac:dyDescent="0.55000000000000004">
      <c r="A15222">
        <v>2.4133359287573777</v>
      </c>
      <c r="B15222">
        <v>-6.7376636948855149</v>
      </c>
      <c r="C15222">
        <v>-6.6142464705482469E-3</v>
      </c>
    </row>
    <row r="15223" spans="1:3" x14ac:dyDescent="0.55000000000000004">
      <c r="A15223">
        <v>2.3472380510635475</v>
      </c>
      <c r="B15223">
        <v>-6.7605009591772394</v>
      </c>
      <c r="C15223">
        <v>-5.2062837011516453E-3</v>
      </c>
    </row>
    <row r="15224" spans="1:3" x14ac:dyDescent="0.55000000000000004">
      <c r="A15224">
        <v>2.2809492863533398</v>
      </c>
      <c r="B15224">
        <v>-6.7771467779685697</v>
      </c>
      <c r="C15224">
        <v>-3.4095645345266086E-3</v>
      </c>
    </row>
    <row r="15225" spans="1:3" x14ac:dyDescent="0.55000000000000004">
      <c r="A15225">
        <v>2.2145387881492988</v>
      </c>
      <c r="B15225">
        <v>-6.7858291188016899</v>
      </c>
      <c r="C15225">
        <v>-1.0844007000076685E-3</v>
      </c>
    </row>
    <row r="15226" spans="1:3" x14ac:dyDescent="0.55000000000000004">
      <c r="A15226">
        <v>2.1480955723487494</v>
      </c>
      <c r="B15226">
        <v>-6.7845573326539288</v>
      </c>
      <c r="C15226">
        <v>1.7426751036105721E-3</v>
      </c>
    </row>
    <row r="15227" spans="1:3" x14ac:dyDescent="0.55000000000000004">
      <c r="A15227">
        <v>2.081727665254439</v>
      </c>
      <c r="B15227">
        <v>-6.771666399483891</v>
      </c>
      <c r="C15227">
        <v>4.9296505537588346E-3</v>
      </c>
    </row>
    <row r="15228" spans="1:3" x14ac:dyDescent="0.55000000000000004">
      <c r="A15228">
        <v>2.0155569023056121</v>
      </c>
      <c r="B15228">
        <v>-6.7460971365929616</v>
      </c>
      <c r="C15228">
        <v>8.3049575678403927E-3</v>
      </c>
    </row>
    <row r="15229" spans="1:3" x14ac:dyDescent="0.55000000000000004">
      <c r="A15229">
        <v>1.9497125666815482</v>
      </c>
      <c r="B15229">
        <v>-6.7073556605977362</v>
      </c>
      <c r="C15229">
        <v>1.1747566239212286E-2</v>
      </c>
    </row>
    <row r="15230" spans="1:3" x14ac:dyDescent="0.55000000000000004">
      <c r="A15230">
        <v>1.8843268514796989</v>
      </c>
      <c r="B15230">
        <v>-6.6552411201816541</v>
      </c>
      <c r="C15230">
        <v>1.5226833562072403E-2</v>
      </c>
    </row>
    <row r="15231" spans="1:3" x14ac:dyDescent="0.55000000000000004">
      <c r="A15231">
        <v>1.8195335889159454</v>
      </c>
      <c r="B15231">
        <v>-6.5895490068519127</v>
      </c>
      <c r="C15231">
        <v>1.8775295490588661E-2</v>
      </c>
    </row>
    <row r="15232" spans="1:3" x14ac:dyDescent="0.55000000000000004">
      <c r="A15232">
        <v>1.7554692615190375</v>
      </c>
      <c r="B15232">
        <v>-6.5099707651456047</v>
      </c>
      <c r="C15232">
        <v>2.241427060998483E-2</v>
      </c>
    </row>
    <row r="15233" spans="1:3" x14ac:dyDescent="0.55000000000000004">
      <c r="A15233">
        <v>1.6922736108380465</v>
      </c>
      <c r="B15233">
        <v>-6.4162654562714616</v>
      </c>
      <c r="C15233">
        <v>2.6087442057790976E-2</v>
      </c>
    </row>
    <row r="15234" spans="1:3" x14ac:dyDescent="0.55000000000000004">
      <c r="A15234">
        <v>1.6300873907159183</v>
      </c>
      <c r="B15234">
        <v>-6.308605629327058</v>
      </c>
      <c r="C15234">
        <v>2.9637106050078389E-2</v>
      </c>
    </row>
    <row r="15235" spans="1:3" x14ac:dyDescent="0.55000000000000004">
      <c r="A15235">
        <v>1.5690463591349035</v>
      </c>
      <c r="B15235">
        <v>-6.1879219331976927</v>
      </c>
      <c r="C15235">
        <v>3.2828575176301257E-2</v>
      </c>
    </row>
    <row r="15236" spans="1:3" x14ac:dyDescent="0.55000000000000004">
      <c r="A15236">
        <v>1.5092724481055069</v>
      </c>
      <c r="B15236">
        <v>-6.0560657940761082</v>
      </c>
      <c r="C15236">
        <v>3.5419944037769331E-2</v>
      </c>
    </row>
    <row r="15237" spans="1:3" x14ac:dyDescent="0.55000000000000004">
      <c r="A15237">
        <v>1.4508646988029876</v>
      </c>
      <c r="B15237">
        <v>-5.9156791221944784</v>
      </c>
      <c r="C15237">
        <v>3.7243964803654009E-2</v>
      </c>
    </row>
    <row r="15238" spans="1:3" x14ac:dyDescent="0.55000000000000004">
      <c r="A15238">
        <v>1.3938929317832445</v>
      </c>
      <c r="B15238">
        <v>-5.7698309588015633</v>
      </c>
      <c r="C15238">
        <v>3.8246802998061928E-2</v>
      </c>
    </row>
    <row r="15239" spans="1:3" x14ac:dyDescent="0.55000000000000004">
      <c r="A15239">
        <v>1.338395608640756</v>
      </c>
      <c r="B15239">
        <v>-5.6216126993844391</v>
      </c>
      <c r="C15239">
        <v>3.8470722580159628E-2</v>
      </c>
    </row>
    <row r="15240" spans="1:3" x14ac:dyDescent="0.55000000000000004">
      <c r="A15240">
        <v>1.2843813143097418</v>
      </c>
      <c r="B15240">
        <v>-5.4738556442404587</v>
      </c>
      <c r="C15240">
        <v>3.8008084430182332E-2</v>
      </c>
    </row>
    <row r="15241" spans="1:3" x14ac:dyDescent="0.55000000000000004">
      <c r="A15241">
        <v>1.2318321554178517</v>
      </c>
      <c r="B15241">
        <v>-5.329036668763445</v>
      </c>
      <c r="C15241">
        <v>3.6949977410922027E-2</v>
      </c>
    </row>
    <row r="15242" spans="1:3" x14ac:dyDescent="0.55000000000000004">
      <c r="A15242">
        <v>1.1807071663298083</v>
      </c>
      <c r="B15242">
        <v>-5.1893464737133801</v>
      </c>
      <c r="C15242">
        <v>3.5353436176068169E-2</v>
      </c>
    </row>
    <row r="15243" spans="1:3" x14ac:dyDescent="0.55000000000000004">
      <c r="A15243">
        <v>1.1309445481396594</v>
      </c>
      <c r="B15243">
        <v>-5.056799175882376</v>
      </c>
      <c r="C15243">
        <v>3.3252825641221499E-2</v>
      </c>
    </row>
    <row r="15244" spans="1:3" x14ac:dyDescent="0.55000000000000004">
      <c r="A15244">
        <v>1.0824631402773943</v>
      </c>
      <c r="B15244">
        <v>-4.9332365426475153</v>
      </c>
      <c r="C15244">
        <v>3.0702988662536488E-2</v>
      </c>
    </row>
    <row r="15245" spans="1:3" x14ac:dyDescent="0.55000000000000004">
      <c r="A15245">
        <v>1.0351646355531179</v>
      </c>
      <c r="B15245">
        <v>-4.8201895801725767</v>
      </c>
      <c r="C15245">
        <v>2.7809931873146201E-2</v>
      </c>
    </row>
    <row r="15246" spans="1:3" x14ac:dyDescent="0.55000000000000004">
      <c r="A15246">
        <v>0.98893767263494081</v>
      </c>
      <c r="B15246">
        <v>-4.7186784161495305</v>
      </c>
      <c r="C15246">
        <v>2.4732078490749116E-2</v>
      </c>
    </row>
    <row r="15247" spans="1:3" x14ac:dyDescent="0.55000000000000004">
      <c r="A15247">
        <v>0.9436638650759589</v>
      </c>
      <c r="B15247">
        <v>-4.6290626561261856</v>
      </c>
      <c r="C15247">
        <v>2.1652890465433377E-2</v>
      </c>
    </row>
    <row r="15248" spans="1:3" x14ac:dyDescent="0.55000000000000004">
      <c r="A15248">
        <v>0.89922467446822851</v>
      </c>
      <c r="B15248">
        <v>-4.5510657888279429</v>
      </c>
      <c r="C15248">
        <v>1.8718158860779335E-2</v>
      </c>
    </row>
    <row r="15249" spans="1:3" x14ac:dyDescent="0.55000000000000004">
      <c r="A15249">
        <v>0.85550682528062605</v>
      </c>
      <c r="B15249">
        <v>-4.4840411522168999</v>
      </c>
      <c r="C15249">
        <v>1.5973682035205407E-2</v>
      </c>
    </row>
    <row r="15250" spans="1:3" x14ac:dyDescent="0.55000000000000004">
      <c r="A15250">
        <v>0.81240404468168415</v>
      </c>
      <c r="B15250">
        <v>-4.427374265172582</v>
      </c>
      <c r="C15250">
        <v>1.3357004840735464E-2</v>
      </c>
    </row>
    <row r="15251" spans="1:3" x14ac:dyDescent="0.55000000000000004">
      <c r="A15251">
        <v>0.76981479346329729</v>
      </c>
      <c r="B15251">
        <v>-4.380814616890536</v>
      </c>
      <c r="C15251">
        <v>1.0742191992621811E-2</v>
      </c>
    </row>
    <row r="15252" spans="1:3" x14ac:dyDescent="0.55000000000000004">
      <c r="A15252">
        <v>0.72763765482532905</v>
      </c>
      <c r="B15252">
        <v>-4.344567965494103</v>
      </c>
      <c r="C15252">
        <v>8.0190147343105374E-3</v>
      </c>
    </row>
    <row r="15253" spans="1:3" x14ac:dyDescent="0.55000000000000004">
      <c r="A15253">
        <v>0.68576737382157882</v>
      </c>
      <c r="B15253">
        <v>-4.3190616610486643</v>
      </c>
      <c r="C15253">
        <v>5.1830062001816477E-3</v>
      </c>
    </row>
    <row r="15254" spans="1:3" x14ac:dyDescent="0.55000000000000004">
      <c r="A15254">
        <v>0.64409482463238388</v>
      </c>
      <c r="B15254">
        <v>-4.3044527763544584</v>
      </c>
      <c r="C15254">
        <v>2.3785283206288984E-3</v>
      </c>
    </row>
    <row r="15255" spans="1:3" x14ac:dyDescent="0.55000000000000004">
      <c r="A15255">
        <v>0.60251246759254717</v>
      </c>
      <c r="B15255">
        <v>-4.3001181806977709</v>
      </c>
      <c r="C15255">
        <v>-1.3494878818200734E-4</v>
      </c>
    </row>
    <row r="15256" spans="1:3" x14ac:dyDescent="0.55000000000000004">
      <c r="A15256">
        <v>0.56092409126105192</v>
      </c>
      <c r="B15256">
        <v>-4.304372377433836</v>
      </c>
      <c r="C15256">
        <v>-2.0670163961168434E-3</v>
      </c>
    </row>
    <row r="15257" spans="1:3" x14ac:dyDescent="0.55000000000000004">
      <c r="A15257">
        <v>0.51925569049623299</v>
      </c>
      <c r="B15257">
        <v>-4.3145459129118056</v>
      </c>
      <c r="C15257">
        <v>-3.1987887167036306E-3</v>
      </c>
    </row>
    <row r="15258" spans="1:3" x14ac:dyDescent="0.55000000000000004">
      <c r="A15258">
        <v>0.47746363797371305</v>
      </c>
      <c r="B15258">
        <v>-4.3274249125182012</v>
      </c>
      <c r="C15258">
        <v>-3.4673601478904144E-3</v>
      </c>
    </row>
    <row r="15259" spans="1:3" x14ac:dyDescent="0.55000000000000004">
      <c r="A15259">
        <v>0.43553704055506387</v>
      </c>
      <c r="B15259">
        <v>-4.3398954984923623</v>
      </c>
      <c r="C15259">
        <v>-2.9873944971203601E-3</v>
      </c>
    </row>
    <row r="15260" spans="1:3" x14ac:dyDescent="0.55000000000000004">
      <c r="A15260">
        <v>0.39349349153887742</v>
      </c>
      <c r="B15260">
        <v>-4.3495247566256792</v>
      </c>
      <c r="C15260">
        <v>-1.9966935636027677E-3</v>
      </c>
    </row>
    <row r="15261" spans="1:3" x14ac:dyDescent="0.55000000000000004">
      <c r="A15261">
        <v>0.35137021158566495</v>
      </c>
      <c r="B15261">
        <v>-4.3548460357460641</v>
      </c>
      <c r="C15261">
        <v>-7.5759169539559262E-4</v>
      </c>
    </row>
    <row r="15262" spans="1:3" x14ac:dyDescent="0.55000000000000004">
      <c r="A15262">
        <v>0.30921424040234996</v>
      </c>
      <c r="B15262">
        <v>-4.3552638109264281</v>
      </c>
      <c r="C15262">
        <v>5.4135195400634444E-4</v>
      </c>
    </row>
    <row r="15263" spans="1:3" x14ac:dyDescent="0.55000000000000004">
      <c r="A15263">
        <v>0.26707535384141667</v>
      </c>
      <c r="B15263">
        <v>-4.3506533773466778</v>
      </c>
      <c r="C15263">
        <v>1.8450008305436214E-3</v>
      </c>
    </row>
    <row r="15264" spans="1:3" x14ac:dyDescent="0.55000000000000004">
      <c r="A15264">
        <v>0.22500390732939704</v>
      </c>
      <c r="B15264">
        <v>-4.3408626619512818</v>
      </c>
      <c r="C15264">
        <v>3.2226572416076044E-3</v>
      </c>
    </row>
    <row r="15265" spans="1:3" x14ac:dyDescent="0.55000000000000004">
      <c r="A15265">
        <v>0.18305327891700435</v>
      </c>
      <c r="B15265">
        <v>-4.3253679704629562</v>
      </c>
      <c r="C15265">
        <v>4.7973694086643533E-3</v>
      </c>
    </row>
    <row r="15266" spans="1:3" x14ac:dyDescent="0.55000000000000004">
      <c r="A15266">
        <v>0.14128434585623473</v>
      </c>
      <c r="B15266">
        <v>-4.3032299920509578</v>
      </c>
      <c r="C15266">
        <v>6.6612115499270859E-3</v>
      </c>
    </row>
    <row r="15267" spans="1:3" x14ac:dyDescent="0.55000000000000004">
      <c r="A15267">
        <v>9.976884880525759E-2</v>
      </c>
      <c r="B15267">
        <v>-4.2733300707133024</v>
      </c>
      <c r="C15267">
        <v>8.814938210764265E-3</v>
      </c>
    </row>
    <row r="15268" spans="1:3" x14ac:dyDescent="0.55000000000000004">
      <c r="A15268">
        <v>5.8589347273677414E-2</v>
      </c>
      <c r="B15268">
        <v>-4.2347684175364959</v>
      </c>
      <c r="C15268">
        <v>1.1144509603317664E-2</v>
      </c>
    </row>
    <row r="15269" spans="1:3" x14ac:dyDescent="0.55000000000000004">
      <c r="A15269">
        <v>1.7834890212983009E-2</v>
      </c>
      <c r="B15269">
        <v>-4.1872652480605579</v>
      </c>
      <c r="C15269">
        <v>1.3443052237230147E-2</v>
      </c>
    </row>
    <row r="15270" spans="1:3" x14ac:dyDescent="0.55000000000000004">
      <c r="A15270">
        <v>-2.2406770053792571E-2</v>
      </c>
      <c r="B15270">
        <v>-4.1314038463749005</v>
      </c>
      <c r="C15270">
        <v>1.5470716751205205E-2</v>
      </c>
    </row>
    <row r="15271" spans="1:3" x14ac:dyDescent="0.55000000000000004">
      <c r="A15271">
        <v>-6.205824060127197E-2</v>
      </c>
      <c r="B15271">
        <v>-4.0686429906693151</v>
      </c>
      <c r="C15271">
        <v>1.7014198210278098E-2</v>
      </c>
    </row>
    <row r="15272" spans="1:3" x14ac:dyDescent="0.55000000000000004">
      <c r="A15272">
        <v>-0.10106062535553938</v>
      </c>
      <c r="B15272">
        <v>-4.0011547162921737</v>
      </c>
      <c r="C15272">
        <v>1.7917620825509187E-2</v>
      </c>
    </row>
    <row r="15273" spans="1:3" x14ac:dyDescent="0.55000000000000004">
      <c r="A15273">
        <v>-0.13937951684716099</v>
      </c>
      <c r="B15273">
        <v>-3.9315865304717423</v>
      </c>
      <c r="C15273">
        <v>1.8090756928337351E-2</v>
      </c>
    </row>
    <row r="15274" spans="1:3" x14ac:dyDescent="0.55000000000000004">
      <c r="A15274">
        <v>-0.17700850349822286</v>
      </c>
      <c r="B15274">
        <v>-3.8628218501830673</v>
      </c>
      <c r="C15274">
        <v>1.7501727693130138E-2</v>
      </c>
    </row>
    <row r="15275" spans="1:3" x14ac:dyDescent="0.55000000000000004">
      <c r="A15275">
        <v>-0.21397044609921723</v>
      </c>
      <c r="B15275">
        <v>-3.7977787813836592</v>
      </c>
      <c r="C15275">
        <v>1.6164456985652432E-2</v>
      </c>
    </row>
    <row r="15276" spans="1:3" x14ac:dyDescent="0.55000000000000004">
      <c r="A15276">
        <v>-0.25031691864906025</v>
      </c>
      <c r="B15276">
        <v>-3.7392202508047223</v>
      </c>
      <c r="C15276">
        <v>1.4145341450650351E-2</v>
      </c>
    </row>
    <row r="15277" spans="1:3" x14ac:dyDescent="0.55000000000000004">
      <c r="A15277">
        <v>-0.28612557371988079</v>
      </c>
      <c r="B15277">
        <v>-3.6895116808215427</v>
      </c>
      <c r="C15277">
        <v>1.1583732039608254E-2</v>
      </c>
    </row>
    <row r="15278" spans="1:3" x14ac:dyDescent="0.55000000000000004">
      <c r="A15278">
        <v>-0.32149475849769221</v>
      </c>
      <c r="B15278">
        <v>-3.6503366410529368</v>
      </c>
      <c r="C15278">
        <v>8.6932036584278973E-3</v>
      </c>
    </row>
    <row r="15279" spans="1:3" x14ac:dyDescent="0.55000000000000004">
      <c r="A15279">
        <v>-0.35653536775553368</v>
      </c>
      <c r="B15279">
        <v>-3.6224677489071357</v>
      </c>
      <c r="C15279">
        <v>5.7316887565830865E-3</v>
      </c>
    </row>
    <row r="15280" spans="1:3" x14ac:dyDescent="0.55000000000000004">
      <c r="A15280">
        <v>-0.39136106815258098</v>
      </c>
      <c r="B15280">
        <v>-3.6057039022491706</v>
      </c>
      <c r="C15280">
        <v>2.9452505073739748E-3</v>
      </c>
    </row>
    <row r="15281" spans="1:3" x14ac:dyDescent="0.55000000000000004">
      <c r="A15281">
        <v>-0.42607904351211034</v>
      </c>
      <c r="B15281">
        <v>-3.5990596543261297</v>
      </c>
      <c r="C15281">
        <v>4.9380121262654049E-4</v>
      </c>
    </row>
    <row r="15282" spans="1:3" x14ac:dyDescent="0.55000000000000004">
      <c r="A15282">
        <v>-0.46078402802674101</v>
      </c>
      <c r="B15282">
        <v>-3.6012159961408994</v>
      </c>
      <c r="C15282">
        <v>-1.6099201643705833E-3</v>
      </c>
    </row>
    <row r="15283" spans="1:3" x14ac:dyDescent="0.55000000000000004">
      <c r="A15283">
        <v>-0.49555782841606122</v>
      </c>
      <c r="B15283">
        <v>-3.6110937679552784</v>
      </c>
      <c r="C15283">
        <v>-3.5027981660533743E-3</v>
      </c>
    </row>
    <row r="15284" spans="1:3" x14ac:dyDescent="0.55000000000000004">
      <c r="A15284">
        <v>-0.53047439114372097</v>
      </c>
      <c r="B15284">
        <v>-3.6283008890636141</v>
      </c>
      <c r="C15284">
        <v>-5.4035792192136303E-3</v>
      </c>
    </row>
    <row r="15285" spans="1:3" x14ac:dyDescent="0.55000000000000004">
      <c r="A15285">
        <v>-0.56560789806709799</v>
      </c>
      <c r="B15285">
        <v>-3.6532372852745385</v>
      </c>
      <c r="C15285">
        <v>-7.5034581570412526E-3</v>
      </c>
    </row>
    <row r="15286" spans="1:3" x14ac:dyDescent="0.55000000000000004">
      <c r="A15286">
        <v>-0.60103977408321663</v>
      </c>
      <c r="B15286">
        <v>-3.6867640137149769</v>
      </c>
      <c r="C15286">
        <v>-9.849920952916421E-3</v>
      </c>
    </row>
    <row r="15287" spans="1:3" x14ac:dyDescent="0.55000000000000004">
      <c r="A15287">
        <v>-0.63686027571888548</v>
      </c>
      <c r="B15287">
        <v>-3.7295041641193154</v>
      </c>
      <c r="C15287">
        <v>-1.2272310105229797E-2</v>
      </c>
    </row>
    <row r="15288" spans="1:3" x14ac:dyDescent="0.55000000000000004">
      <c r="A15288">
        <v>-0.67316197712977732</v>
      </c>
      <c r="B15288">
        <v>-3.7810433117638387</v>
      </c>
      <c r="C15288">
        <v>-1.4404267350527574E-2</v>
      </c>
    </row>
    <row r="15289" spans="1:3" x14ac:dyDescent="0.55000000000000004">
      <c r="A15289">
        <v>-0.71002601960954637</v>
      </c>
      <c r="B15289">
        <v>-3.8394039850567778</v>
      </c>
      <c r="C15289">
        <v>-1.5803120482256603E-2</v>
      </c>
    </row>
    <row r="15290" spans="1:3" x14ac:dyDescent="0.55000000000000004">
      <c r="A15290">
        <v>-0.74750554607990927</v>
      </c>
      <c r="B15290">
        <v>-3.9010615736292444</v>
      </c>
      <c r="C15290">
        <v>-1.6110745238481879E-2</v>
      </c>
    </row>
    <row r="15291" spans="1:3" x14ac:dyDescent="0.55000000000000004">
      <c r="A15291">
        <v>-0.78561233096237704</v>
      </c>
      <c r="B15291">
        <v>-3.9615398267874</v>
      </c>
      <c r="C15291">
        <v>-1.5192698425159674E-2</v>
      </c>
    </row>
    <row r="15292" spans="1:3" x14ac:dyDescent="0.55000000000000004">
      <c r="A15292">
        <v>-0.82431177300613057</v>
      </c>
      <c r="B15292">
        <v>-4.0163804801773244</v>
      </c>
      <c r="C15292">
        <v>-1.3192732936084681E-2</v>
      </c>
    </row>
    <row r="15293" spans="1:3" x14ac:dyDescent="0.55000000000000004">
      <c r="A15293">
        <v>-0.86352822043183408</v>
      </c>
      <c r="B15293">
        <v>-4.0620838260942138</v>
      </c>
      <c r="C15293">
        <v>-1.0463243211373771E-2</v>
      </c>
    </row>
    <row r="15294" spans="1:3" x14ac:dyDescent="0.55000000000000004">
      <c r="A15294">
        <v>-0.90315802813248081</v>
      </c>
      <c r="B15294">
        <v>-4.0965902263855751</v>
      </c>
      <c r="C15294">
        <v>-7.3972124259767506E-3</v>
      </c>
    </row>
    <row r="15295" spans="1:3" x14ac:dyDescent="0.55000000000000004">
      <c r="A15295">
        <v>-0.94308410456302516</v>
      </c>
      <c r="B15295">
        <v>-4.1190654412996528</v>
      </c>
      <c r="C15295">
        <v>-4.2359215875208533E-3</v>
      </c>
    </row>
    <row r="15296" spans="1:3" x14ac:dyDescent="0.55000000000000004">
      <c r="A15296">
        <v>-0.98318476975314839</v>
      </c>
      <c r="B15296">
        <v>-4.1290440246895814</v>
      </c>
      <c r="C15296">
        <v>-9.2897664743203147E-4</v>
      </c>
    </row>
    <row r="15297" spans="1:3" x14ac:dyDescent="0.55000000000000004">
      <c r="A15297">
        <v>-1.0233317185867972</v>
      </c>
      <c r="B15297">
        <v>-4.1252523124563032</v>
      </c>
      <c r="C15297">
        <v>2.8915606191080895E-3</v>
      </c>
    </row>
    <row r="15298" spans="1:3" x14ac:dyDescent="0.55000000000000004">
      <c r="A15298">
        <v>-1.0633761969388462</v>
      </c>
      <c r="B15298">
        <v>-4.1046108271426718</v>
      </c>
      <c r="C15298">
        <v>7.7924379904319831E-3</v>
      </c>
    </row>
    <row r="15299" spans="1:3" x14ac:dyDescent="0.55000000000000004">
      <c r="A15299">
        <v>-1.103127842222128</v>
      </c>
      <c r="B15299">
        <v>-4.061895650638232</v>
      </c>
      <c r="C15299">
        <v>1.4316866618491185E-2</v>
      </c>
    </row>
    <row r="15300" spans="1:3" x14ac:dyDescent="0.55000000000000004">
      <c r="A15300">
        <v>-1.1423344454009086</v>
      </c>
      <c r="B15300">
        <v>-3.9902701987576945</v>
      </c>
      <c r="C15300">
        <v>2.2756348640586108E-2</v>
      </c>
    </row>
    <row r="15301" spans="1:3" x14ac:dyDescent="0.55000000000000004">
      <c r="A15301">
        <v>-1.1806711769465554</v>
      </c>
      <c r="B15301">
        <v>-3.8825484265383867</v>
      </c>
      <c r="C15301">
        <v>3.3000262238972802E-2</v>
      </c>
    </row>
    <row r="15302" spans="1:3" x14ac:dyDescent="0.55000000000000004">
      <c r="A15302">
        <v>-1.2177449153241076</v>
      </c>
      <c r="B15302">
        <v>-3.7327859553713605</v>
      </c>
      <c r="C15302">
        <v>4.4516544783297543E-2</v>
      </c>
    </row>
    <row r="15303" spans="1:3" x14ac:dyDescent="0.55000000000000004">
      <c r="A15303">
        <v>-1.2531143570929641</v>
      </c>
      <c r="B15303">
        <v>-3.537658237616979</v>
      </c>
      <c r="C15303">
        <v>5.6481238733463203E-2</v>
      </c>
    </row>
    <row r="15304" spans="1:3" x14ac:dyDescent="0.55000000000000004">
      <c r="A15304">
        <v>-1.2863210902603459</v>
      </c>
      <c r="B15304">
        <v>-3.2971570353553412</v>
      </c>
      <c r="C15304">
        <v>6.800178521148395E-2</v>
      </c>
    </row>
    <row r="15305" spans="1:3" x14ac:dyDescent="0.55000000000000004">
      <c r="A15305">
        <v>-1.3169233228594415</v>
      </c>
      <c r="B15305">
        <v>-3.0144244291847282</v>
      </c>
      <c r="C15305">
        <v>7.8340143448253616E-2</v>
      </c>
    </row>
    <row r="15306" spans="1:3" x14ac:dyDescent="0.55000000000000004">
      <c r="A15306">
        <v>-1.3445238704679214</v>
      </c>
      <c r="B15306">
        <v>-2.6948579226703564</v>
      </c>
      <c r="C15306">
        <v>8.7066951020882952E-2</v>
      </c>
    </row>
    <row r="15307" spans="1:3" x14ac:dyDescent="0.55000000000000004">
      <c r="A15307">
        <v>-1.3687865741223795</v>
      </c>
      <c r="B15307">
        <v>-2.3448285990672435</v>
      </c>
      <c r="C15307">
        <v>9.4107647117374321E-2</v>
      </c>
    </row>
    <row r="15308" spans="1:3" x14ac:dyDescent="0.55000000000000004">
      <c r="A15308">
        <v>-1.3894394120819038</v>
      </c>
      <c r="B15308">
        <v>-1.9704524497726574</v>
      </c>
      <c r="C15308">
        <v>9.9668827672784122E-2</v>
      </c>
    </row>
    <row r="15309" spans="1:3" x14ac:dyDescent="0.55000000000000004">
      <c r="A15309">
        <v>-1.4062670086923879</v>
      </c>
      <c r="B15309">
        <v>-1.5767925915426448</v>
      </c>
      <c r="C15309">
        <v>0.10408886292246046</v>
      </c>
    </row>
    <row r="15310" spans="1:3" x14ac:dyDescent="0.55000000000000004">
      <c r="A15310">
        <v>-1.4190980089710477</v>
      </c>
      <c r="B15310">
        <v>-1.1676161149966495</v>
      </c>
      <c r="C15310">
        <v>0.1077002036127338</v>
      </c>
    </row>
    <row r="15311" spans="1:3" x14ac:dyDescent="0.55000000000000004">
      <c r="A15311">
        <v>-1.4277925011028116</v>
      </c>
      <c r="B15311">
        <v>-0.74557887619691665</v>
      </c>
      <c r="C15311">
        <v>0.11074557216352542</v>
      </c>
    </row>
    <row r="15312" spans="1:3" x14ac:dyDescent="0.55000000000000004">
      <c r="A15312">
        <v>-1.4322327454799826</v>
      </c>
      <c r="B15312">
        <v>-0.31263262328128472</v>
      </c>
      <c r="C15312">
        <v>0.11334669125036276</v>
      </c>
    </row>
    <row r="15313" spans="1:3" x14ac:dyDescent="0.55000000000000004">
      <c r="A15313">
        <v>-1.4323183452176482</v>
      </c>
      <c r="B15313">
        <v>0.12957911567978619</v>
      </c>
      <c r="C15313">
        <v>0.11554137239408391</v>
      </c>
    </row>
    <row r="15314" spans="1:3" x14ac:dyDescent="0.55000000000000004">
      <c r="A15314">
        <v>-1.4279645660665357</v>
      </c>
      <c r="B15314">
        <v>0.57951770862845242</v>
      </c>
      <c r="C15314">
        <v>0.11734609807624026</v>
      </c>
    </row>
    <row r="15315" spans="1:3" x14ac:dyDescent="0.55000000000000004">
      <c r="A15315">
        <v>-1.4191016615182377</v>
      </c>
      <c r="B15315">
        <v>1.0356931749667089</v>
      </c>
      <c r="C15315">
        <v>0.11876956773031067</v>
      </c>
    </row>
    <row r="15316" spans="1:3" x14ac:dyDescent="0.55000000000000004">
      <c r="A15316">
        <v>-1.4056745843123182</v>
      </c>
      <c r="B15316">
        <v>1.4966064171510631</v>
      </c>
      <c r="C15316">
        <v>0.11979836300693281</v>
      </c>
    </row>
    <row r="15317" spans="1:3" x14ac:dyDescent="0.55000000000000004">
      <c r="A15317">
        <v>-1.3876435722008522</v>
      </c>
      <c r="B15317">
        <v>1.9606165054939455</v>
      </c>
      <c r="C15317">
        <v>0.12037249017261294</v>
      </c>
    </row>
    <row r="15318" spans="1:3" x14ac:dyDescent="0.55000000000000004">
      <c r="A15318">
        <v>-1.3649866483106674</v>
      </c>
      <c r="B15318">
        <v>2.4256559674130989</v>
      </c>
      <c r="C15318">
        <v>0.12033116506504414</v>
      </c>
    </row>
    <row r="15319" spans="1:3" x14ac:dyDescent="0.55000000000000004">
      <c r="A15319">
        <v>-1.337705921776174</v>
      </c>
      <c r="B15319">
        <v>2.8887898404691379</v>
      </c>
      <c r="C15319">
        <v>0.11938616053331985</v>
      </c>
    </row>
    <row r="15320" spans="1:3" x14ac:dyDescent="0.55000000000000004">
      <c r="A15320">
        <v>-1.3058385652669182</v>
      </c>
      <c r="B15320">
        <v>3.3458081810160416</v>
      </c>
      <c r="C15320">
        <v>0.11716577556756198</v>
      </c>
    </row>
    <row r="15321" spans="1:3" x14ac:dyDescent="0.55000000000000004">
      <c r="A15321">
        <v>-1.2694709176929977</v>
      </c>
      <c r="B15321">
        <v>3.7910527422412343</v>
      </c>
      <c r="C15321">
        <v>0.11329207185748615</v>
      </c>
    </row>
    <row r="15322" spans="1:3" x14ac:dyDescent="0.55000000000000004">
      <c r="A15322">
        <v>-1.2287527951851906</v>
      </c>
      <c r="B15322">
        <v>4.2175630665874593</v>
      </c>
      <c r="C15322">
        <v>0.10746896558879997</v>
      </c>
    </row>
    <row r="15323" spans="1:3" x14ac:dyDescent="0.55000000000000004">
      <c r="A15323">
        <v>-1.1839086598565145</v>
      </c>
      <c r="B15323">
        <v>4.6175490960947698</v>
      </c>
      <c r="C15323">
        <v>9.9563140781443502E-2</v>
      </c>
    </row>
    <row r="15324" spans="1:3" x14ac:dyDescent="0.55000000000000004">
      <c r="A15324">
        <v>-1.1352426603897843</v>
      </c>
      <c r="B15324">
        <v>4.9830876927976533</v>
      </c>
      <c r="C15324">
        <v>8.9639031425017959E-2</v>
      </c>
    </row>
    <row r="15325" spans="1:3" x14ac:dyDescent="0.55000000000000004">
      <c r="A15325">
        <v>-1.0831362085585445</v>
      </c>
      <c r="B15325">
        <v>5.3068552774189026</v>
      </c>
      <c r="C15325">
        <v>7.7942534113931178E-2</v>
      </c>
    </row>
    <row r="15326" spans="1:3" x14ac:dyDescent="0.55000000000000004">
      <c r="A15326">
        <v>-1.0280386353813351</v>
      </c>
      <c r="B15326">
        <v>5.5827448391609726</v>
      </c>
      <c r="C15326">
        <v>6.4857446083827569E-2</v>
      </c>
    </row>
    <row r="15327" spans="1:3" x14ac:dyDescent="0.55000000000000004">
      <c r="A15327">
        <v>-0.97045256298682503</v>
      </c>
      <c r="B15327">
        <v>5.8062905866134695</v>
      </c>
      <c r="C15327">
        <v>5.0849462535477306E-2</v>
      </c>
    </row>
    <row r="15328" spans="1:3" x14ac:dyDescent="0.55000000000000004">
      <c r="A15328">
        <v>-0.91091613122557469</v>
      </c>
      <c r="B15328">
        <v>5.9748680223765405</v>
      </c>
      <c r="C15328">
        <v>3.6405938998203484E-2</v>
      </c>
    </row>
    <row r="15329" spans="1:3" x14ac:dyDescent="0.55000000000000004">
      <c r="A15329">
        <v>-0.84998435349168888</v>
      </c>
      <c r="B15329">
        <v>6.0876824843079698</v>
      </c>
      <c r="C15329">
        <v>2.1986639641252637E-2</v>
      </c>
    </row>
    <row r="15330" spans="1:3" x14ac:dyDescent="0.55000000000000004">
      <c r="A15330">
        <v>-0.788211464960901</v>
      </c>
      <c r="B15330">
        <v>6.1456092205419246</v>
      </c>
      <c r="C15330">
        <v>7.9961430885375964E-3</v>
      </c>
    </row>
    <row r="15331" spans="1:3" x14ac:dyDescent="0.55000000000000004">
      <c r="A15331">
        <v>-0.72613536212386187</v>
      </c>
      <c r="B15331">
        <v>6.1509509953158554</v>
      </c>
      <c r="C15331">
        <v>-5.231249313211196E-3</v>
      </c>
    </row>
    <row r="15332" spans="1:3" x14ac:dyDescent="0.55000000000000004">
      <c r="A15332">
        <v>-0.66426474528522717</v>
      </c>
      <c r="B15332">
        <v>6.1071462265222536</v>
      </c>
      <c r="C15332">
        <v>-1.7442026459874672E-2</v>
      </c>
    </row>
    <row r="15333" spans="1:3" x14ac:dyDescent="0.55000000000000004">
      <c r="A15333">
        <v>-0.60306933444842947</v>
      </c>
      <c r="B15333">
        <v>6.0184618536512033</v>
      </c>
      <c r="C15333">
        <v>-2.846085804895046E-2</v>
      </c>
    </row>
    <row r="15334" spans="1:3" x14ac:dyDescent="0.55000000000000004">
      <c r="A15334">
        <v>-0.54297307304547171</v>
      </c>
      <c r="B15334">
        <v>5.8897128599376121</v>
      </c>
      <c r="C15334">
        <v>-3.8179407848353324E-2</v>
      </c>
    </row>
    <row r="15335" spans="1:3" x14ac:dyDescent="0.55000000000000004">
      <c r="A15335">
        <v>-0.48434993245350433</v>
      </c>
      <c r="B15335">
        <v>5.7260196969499866</v>
      </c>
      <c r="C15335">
        <v>-4.6547902186649746E-2</v>
      </c>
    </row>
    <row r="15336" spans="1:3" x14ac:dyDescent="0.55000000000000004">
      <c r="A15336">
        <v>-0.42752194059512222</v>
      </c>
      <c r="B15336">
        <v>5.5326174234166503</v>
      </c>
      <c r="C15336">
        <v>-5.3556794259176463E-2</v>
      </c>
    </row>
    <row r="15337" spans="1:3" x14ac:dyDescent="0.55000000000000004">
      <c r="A15337">
        <v>-0.37275873732603304</v>
      </c>
      <c r="B15337">
        <v>5.314746410913866</v>
      </c>
      <c r="C15337">
        <v>-5.9212880949304193E-2</v>
      </c>
    </row>
    <row r="15338" spans="1:3" x14ac:dyDescent="0.55000000000000004">
      <c r="A15338">
        <v>-0.32027784610575</v>
      </c>
      <c r="B15338">
        <v>5.0775883883887554</v>
      </c>
      <c r="C15338">
        <v>-6.3539718701374204E-2</v>
      </c>
    </row>
    <row r="15339" spans="1:3" x14ac:dyDescent="0.55000000000000004">
      <c r="A15339">
        <v>-0.27024564731092959</v>
      </c>
      <c r="B15339">
        <v>4.8261690693639689</v>
      </c>
      <c r="C15339">
        <v>-6.6594504396341514E-2</v>
      </c>
    </row>
    <row r="15340" spans="1:3" x14ac:dyDescent="0.55000000000000004">
      <c r="A15340">
        <v>-0.22277961268081162</v>
      </c>
      <c r="B15340">
        <v>4.5652133120484413</v>
      </c>
      <c r="C15340">
        <v>-6.8475763365318826E-2</v>
      </c>
    </row>
    <row r="15341" spans="1:3" x14ac:dyDescent="0.55000000000000004">
      <c r="A15341">
        <v>-0.17795210436944472</v>
      </c>
      <c r="B15341">
        <v>4.2989902328379168</v>
      </c>
      <c r="C15341">
        <v>-6.9320861484849242E-2</v>
      </c>
    </row>
    <row r="15342" spans="1:3" x14ac:dyDescent="0.55000000000000004">
      <c r="A15342">
        <v>-0.13579561593183589</v>
      </c>
      <c r="B15342">
        <v>4.0312029455068465</v>
      </c>
      <c r="C15342">
        <v>-6.9285394897692171E-2</v>
      </c>
    </row>
    <row r="15343" spans="1:3" x14ac:dyDescent="0.55000000000000004">
      <c r="A15343">
        <v>-9.6308619101383733E-2</v>
      </c>
      <c r="B15343">
        <v>3.7650116423403297</v>
      </c>
      <c r="C15343">
        <v>-6.8494782724728684E-2</v>
      </c>
    </row>
    <row r="15344" spans="1:3" x14ac:dyDescent="0.55000000000000004">
      <c r="A15344">
        <v>-5.9460237402770691E-2</v>
      </c>
      <c r="B15344">
        <v>3.5032468200770341</v>
      </c>
      <c r="C15344">
        <v>-6.6994255713830109E-2</v>
      </c>
    </row>
    <row r="15345" spans="1:3" x14ac:dyDescent="0.55000000000000004">
      <c r="A15345">
        <v>-2.5191935611917144E-2</v>
      </c>
      <c r="B15345">
        <v>3.2487512500476066</v>
      </c>
      <c r="C15345">
        <v>-6.4732229808647887E-2</v>
      </c>
    </row>
    <row r="15346" spans="1:3" x14ac:dyDescent="0.55000000000000004">
      <c r="A15346">
        <v>6.5844006948831517E-3</v>
      </c>
      <c r="B15346">
        <v>3.0047082327470083</v>
      </c>
      <c r="C15346">
        <v>-6.1584031734104844E-2</v>
      </c>
    </row>
    <row r="15347" spans="1:3" x14ac:dyDescent="0.55000000000000004">
      <c r="A15347">
        <v>3.5991080070330098E-2</v>
      </c>
      <c r="B15347">
        <v>2.7747995752912016</v>
      </c>
      <c r="C15347">
        <v>-5.741630856393172E-2</v>
      </c>
    </row>
    <row r="15348" spans="1:3" x14ac:dyDescent="0.55000000000000004">
      <c r="A15348">
        <v>6.3189426620272021E-2</v>
      </c>
      <c r="B15348">
        <v>2.5630422460904438</v>
      </c>
      <c r="C15348">
        <v>-5.2188934293603412E-2</v>
      </c>
    </row>
    <row r="15349" spans="1:3" x14ac:dyDescent="0.55000000000000004">
      <c r="A15349">
        <v>8.83810331108527E-2</v>
      </c>
      <c r="B15349">
        <v>2.3732517343698984</v>
      </c>
      <c r="C15349">
        <v>-4.604632022013639E-2</v>
      </c>
    </row>
    <row r="15350" spans="1:3" x14ac:dyDescent="0.55000000000000004">
      <c r="A15350">
        <v>0.11180212983125712</v>
      </c>
      <c r="B15350">
        <v>2.2082910369904547</v>
      </c>
      <c r="C15350">
        <v>-3.9337063516635656E-2</v>
      </c>
    </row>
    <row r="15351" spans="1:3" x14ac:dyDescent="0.55000000000000004">
      <c r="A15351">
        <v>0.1337103358905635</v>
      </c>
      <c r="B15351">
        <v>2.0694020492080081</v>
      </c>
      <c r="C15351">
        <v>-3.2551646515686532E-2</v>
      </c>
    </row>
    <row r="15352" spans="1:3" x14ac:dyDescent="0.55000000000000004">
      <c r="A15352">
        <v>0.15436613336522678</v>
      </c>
      <c r="B15352">
        <v>1.9558979445904616</v>
      </c>
      <c r="C15352">
        <v>-2.6197890035838549E-2</v>
      </c>
    </row>
    <row r="15353" spans="1:3" x14ac:dyDescent="0.55000000000000004">
      <c r="A15353">
        <v>0.17401375109549716</v>
      </c>
      <c r="B15353">
        <v>1.8653792717948874</v>
      </c>
      <c r="C15353">
        <v>-2.0654425075742361E-2</v>
      </c>
    </row>
    <row r="15354" spans="1:3" x14ac:dyDescent="0.55000000000000004">
      <c r="A15354">
        <v>0.1928668586376065</v>
      </c>
      <c r="B15354">
        <v>1.7944114126460153</v>
      </c>
      <c r="C15354">
        <v>-1.6078421274605455E-2</v>
      </c>
    </row>
    <row r="15355" spans="1:3" x14ac:dyDescent="0.55000000000000004">
      <c r="A15355">
        <v>0.21110245847724873</v>
      </c>
      <c r="B15355">
        <v>1.7393535797433486</v>
      </c>
      <c r="C15355">
        <v>-1.2419421842716872E-2</v>
      </c>
    </row>
    <row r="15356" spans="1:3" x14ac:dyDescent="0.55000000000000004">
      <c r="A15356">
        <v>0.22886249838788281</v>
      </c>
      <c r="B15356">
        <v>1.6969577577809771</v>
      </c>
      <c r="C15356">
        <v>-9.5245853841834458E-3</v>
      </c>
    </row>
    <row r="15357" spans="1:3" x14ac:dyDescent="0.55000000000000004">
      <c r="A15357">
        <v>0.24625928959494139</v>
      </c>
      <c r="B15357">
        <v>1.6644738713244336</v>
      </c>
      <c r="C15357">
        <v>-7.2890204421848211E-3</v>
      </c>
    </row>
    <row r="15358" spans="1:3" x14ac:dyDescent="0.55000000000000004">
      <c r="A15358">
        <v>0.26337912656600676</v>
      </c>
      <c r="B15358">
        <v>1.6392090205505134</v>
      </c>
      <c r="C15358">
        <v>-5.7880244718525441E-3</v>
      </c>
    </row>
    <row r="15359" spans="1:3" x14ac:dyDescent="0.55000000000000004">
      <c r="A15359">
        <v>0.2802792505593576</v>
      </c>
      <c r="B15359">
        <v>1.617754738980868</v>
      </c>
      <c r="C15359">
        <v>-5.3166761335540491E-3</v>
      </c>
    </row>
    <row r="15360" spans="1:3" x14ac:dyDescent="0.55000000000000004">
      <c r="A15360">
        <v>0.29697674952264935</v>
      </c>
      <c r="B15360">
        <v>1.5953093825454463</v>
      </c>
      <c r="C15360">
        <v>-6.3010031808464215E-3</v>
      </c>
    </row>
    <row r="15361" spans="1:3" x14ac:dyDescent="0.55000000000000004">
      <c r="A15361">
        <v>0.31343269535906493</v>
      </c>
      <c r="B15361">
        <v>1.5655174995131642</v>
      </c>
      <c r="C15361">
        <v>-9.1192261319289411E-3</v>
      </c>
    </row>
    <row r="15362" spans="1:3" x14ac:dyDescent="0.55000000000000004">
      <c r="A15362">
        <v>0.32953813812879706</v>
      </c>
      <c r="B15362">
        <v>1.5210077284897348</v>
      </c>
      <c r="C15362">
        <v>-1.3918957627610092E-2</v>
      </c>
    </row>
    <row r="15363" spans="1:3" x14ac:dyDescent="0.55000000000000004">
      <c r="A15363">
        <v>0.3451087285190253</v>
      </c>
      <c r="B15363">
        <v>1.4544740176167945</v>
      </c>
      <c r="C15363">
        <v>-2.0518780919460435E-2</v>
      </c>
    </row>
    <row r="15364" spans="1:3" x14ac:dyDescent="0.55000000000000004">
      <c r="A15364">
        <v>0.3598915773016006</v>
      </c>
      <c r="B15364">
        <v>1.3598628578334662</v>
      </c>
      <c r="C15364">
        <v>-2.8451798678535554E-2</v>
      </c>
    </row>
    <row r="15365" spans="1:3" x14ac:dyDescent="0.55000000000000004">
      <c r="A15365">
        <v>0.37358270729362519</v>
      </c>
      <c r="B15365">
        <v>1.2331415065487135</v>
      </c>
      <c r="C15365">
        <v>-3.7138962856015575E-2</v>
      </c>
    </row>
    <row r="15366" spans="1:3" x14ac:dyDescent="0.55000000000000004">
      <c r="A15366">
        <v>0.38584869407700662</v>
      </c>
      <c r="B15366">
        <v>1.0723132337684018</v>
      </c>
      <c r="C15366">
        <v>-4.6105484752841354E-2</v>
      </c>
    </row>
    <row r="15367" spans="1:3" x14ac:dyDescent="0.55000000000000004">
      <c r="A15367">
        <v>0.3963444810424091</v>
      </c>
      <c r="B15367">
        <v>0.87671482396463851</v>
      </c>
      <c r="C15367">
        <v>-5.5135928189065146E-2</v>
      </c>
    </row>
    <row r="15368" spans="1:3" x14ac:dyDescent="0.55000000000000004">
      <c r="A15368">
        <v>0.40472162078666263</v>
      </c>
      <c r="B15368">
        <v>0.64597678420279014</v>
      </c>
      <c r="C15368">
        <v>-6.4293699016860481E-2</v>
      </c>
    </row>
    <row r="15369" spans="1:3" x14ac:dyDescent="0.55000000000000004">
      <c r="A15369">
        <v>0.41062625714760509</v>
      </c>
      <c r="B15369">
        <v>0.37920694445026215</v>
      </c>
      <c r="C15369">
        <v>-7.378592818424097E-2</v>
      </c>
    </row>
    <row r="15370" spans="1:3" x14ac:dyDescent="0.55000000000000004">
      <c r="A15370">
        <v>0.41369186858680879</v>
      </c>
      <c r="B15370">
        <v>7.4878265403668265E-2</v>
      </c>
      <c r="C15370">
        <v>-8.3734092026211376E-2</v>
      </c>
    </row>
    <row r="15371" spans="1:3" x14ac:dyDescent="0.55000000000000004">
      <c r="A15371">
        <v>0.41353524229100402</v>
      </c>
      <c r="B15371">
        <v>-0.26844290499024298</v>
      </c>
      <c r="C15371">
        <v>-9.3968377121775803E-2</v>
      </c>
    </row>
    <row r="15372" spans="1:3" x14ac:dyDescent="0.55000000000000004">
      <c r="A15372">
        <v>0.4097632410198665</v>
      </c>
      <c r="B15372">
        <v>-0.65084210413941301</v>
      </c>
      <c r="C15372">
        <v>-0.10396081498441981</v>
      </c>
    </row>
    <row r="15373" spans="1:3" x14ac:dyDescent="0.55000000000000004">
      <c r="A15373">
        <v>0.40199278288069401</v>
      </c>
      <c r="B15373">
        <v>-1.0699058891737978</v>
      </c>
      <c r="C15373">
        <v>-0.11294590604787043</v>
      </c>
    </row>
    <row r="15374" spans="1:3" x14ac:dyDescent="0.55000000000000004">
      <c r="A15374">
        <v>0.3898795346709365</v>
      </c>
      <c r="B15374">
        <v>-1.5203085263238285</v>
      </c>
      <c r="C15374">
        <v>-0.12018175293247677</v>
      </c>
    </row>
    <row r="15375" spans="1:3" x14ac:dyDescent="0.55000000000000004">
      <c r="A15375">
        <v>0.37314559390200158</v>
      </c>
      <c r="B15375">
        <v>-1.9944650603378287</v>
      </c>
      <c r="C15375">
        <v>-0.12524088372073239</v>
      </c>
    </row>
    <row r="15376" spans="1:3" x14ac:dyDescent="0.55000000000000004">
      <c r="A15376">
        <v>0.3515953981769035</v>
      </c>
      <c r="B15376">
        <v>-2.4840881426159349</v>
      </c>
      <c r="C15376">
        <v>-0.1281872126965069</v>
      </c>
    </row>
    <row r="15377" spans="1:3" x14ac:dyDescent="0.55000000000000004">
      <c r="A15377">
        <v>0.32511340634556618</v>
      </c>
      <c r="B15377">
        <v>-2.9819946772862744</v>
      </c>
      <c r="C15377">
        <v>-0.12952838495894825</v>
      </c>
    </row>
    <row r="15378" spans="1:3" x14ac:dyDescent="0.55000000000000004">
      <c r="A15378">
        <v>0.29364531082237227</v>
      </c>
      <c r="B15378">
        <v>-3.4833363721277437</v>
      </c>
      <c r="C15378">
        <v>-0.12996524591137751</v>
      </c>
    </row>
    <row r="15379" spans="1:3" x14ac:dyDescent="0.55000000000000004">
      <c r="A15379">
        <v>0.25717208561955052</v>
      </c>
      <c r="B15379">
        <v>-3.9856833732956849</v>
      </c>
      <c r="C15379">
        <v>-0.1300487298484265</v>
      </c>
    </row>
    <row r="15380" spans="1:3" x14ac:dyDescent="0.55000000000000004">
      <c r="A15380">
        <v>0.2156897262641527</v>
      </c>
      <c r="B15380">
        <v>-4.4878470410908378</v>
      </c>
      <c r="C15380">
        <v>-0.12987035286128015</v>
      </c>
    </row>
    <row r="15381" spans="1:3" x14ac:dyDescent="0.55000000000000004">
      <c r="A15381">
        <v>0.16920611491845994</v>
      </c>
      <c r="B15381">
        <v>-4.9878719109440386</v>
      </c>
      <c r="C15381">
        <v>-0.12894169157619459</v>
      </c>
    </row>
    <row r="15382" spans="1:3" x14ac:dyDescent="0.55000000000000004">
      <c r="A15382">
        <v>0.11775937596058503</v>
      </c>
      <c r="B15382">
        <v>-5.4810891341864414</v>
      </c>
      <c r="C15382">
        <v>-0.12634672625113622</v>
      </c>
    </row>
    <row r="15383" spans="1:3" x14ac:dyDescent="0.55000000000000004">
      <c r="A15383">
        <v>6.1452107995474216E-2</v>
      </c>
      <c r="B15383">
        <v>-5.9591367112560256</v>
      </c>
      <c r="C15383">
        <v>-0.12108990784285156</v>
      </c>
    </row>
    <row r="15384" spans="1:3" x14ac:dyDescent="0.55000000000000004">
      <c r="A15384">
        <v>4.8855438491300445E-4</v>
      </c>
      <c r="B15384">
        <v>-6.4104058841757219</v>
      </c>
      <c r="C15384">
        <v>-0.11248626861661838</v>
      </c>
    </row>
    <row r="15385" spans="1:3" x14ac:dyDescent="0.55000000000000004">
      <c r="A15385">
        <v>-6.4799839384704683E-2</v>
      </c>
      <c r="B15385">
        <v>-6.8217712396676529</v>
      </c>
      <c r="C15385">
        <v>-0.10043575803551974</v>
      </c>
    </row>
    <row r="15386" spans="1:3" x14ac:dyDescent="0.55000000000000004">
      <c r="A15386">
        <v>-0.13395070519441432</v>
      </c>
      <c r="B15386">
        <v>-7.1809417904357069</v>
      </c>
      <c r="C15386">
        <v>-8.5470324142562185E-2</v>
      </c>
    </row>
    <row r="15387" spans="1:3" x14ac:dyDescent="0.55000000000000004">
      <c r="A15387">
        <v>-0.2063906671858371</v>
      </c>
      <c r="B15387">
        <v>-7.478540948318531</v>
      </c>
      <c r="C15387">
        <v>-6.856650705972768E-2</v>
      </c>
    </row>
    <row r="15388" spans="1:3" x14ac:dyDescent="0.55000000000000004">
      <c r="A15388">
        <v>-0.2814719462025394</v>
      </c>
      <c r="B15388">
        <v>-7.7091821222682446</v>
      </c>
      <c r="C15388">
        <v>-5.0812982562277099E-2</v>
      </c>
    </row>
    <row r="15389" spans="1:3" x14ac:dyDescent="0.55000000000000004">
      <c r="A15389">
        <v>-0.35851331396400421</v>
      </c>
      <c r="B15389">
        <v>-7.8712722110760431</v>
      </c>
      <c r="C15389">
        <v>-3.3084578932442689E-2</v>
      </c>
    </row>
    <row r="15390" spans="1:3" x14ac:dyDescent="0.55000000000000004">
      <c r="A15390">
        <v>-0.4368332766056861</v>
      </c>
      <c r="B15390">
        <v>-7.9658408379484582</v>
      </c>
      <c r="C15390">
        <v>-1.5863985701312571E-2</v>
      </c>
    </row>
    <row r="15391" spans="1:3" x14ac:dyDescent="0.55000000000000004">
      <c r="A15391">
        <v>-0.51576878170311102</v>
      </c>
      <c r="B15391">
        <v>-7.9950739753534181</v>
      </c>
      <c r="C15391">
        <v>7.3296219978069262E-4</v>
      </c>
    </row>
    <row r="15392" spans="1:3" x14ac:dyDescent="0.55000000000000004">
      <c r="A15392">
        <v>-0.59468030044729459</v>
      </c>
      <c r="B15392">
        <v>-7.9612636905717649</v>
      </c>
      <c r="C15392">
        <v>1.6767185202731304E-2</v>
      </c>
    </row>
    <row r="15393" spans="1:3" x14ac:dyDescent="0.55000000000000004">
      <c r="A15393">
        <v>-0.67295024558517691</v>
      </c>
      <c r="B15393">
        <v>-7.8665879606539644</v>
      </c>
      <c r="C15393">
        <v>3.2236815789919181E-2</v>
      </c>
    </row>
    <row r="15394" spans="1:3" x14ac:dyDescent="0.55000000000000004">
      <c r="A15394">
        <v>-0.74998355288824392</v>
      </c>
      <c r="B15394">
        <v>-7.7136643436781842</v>
      </c>
      <c r="C15394">
        <v>4.6916195067109874E-2</v>
      </c>
    </row>
    <row r="15395" spans="1:3" x14ac:dyDescent="0.55000000000000004">
      <c r="A15395">
        <v>-0.82521640909731209</v>
      </c>
      <c r="B15395">
        <v>-7.5064318348167518</v>
      </c>
      <c r="C15395">
        <v>6.0347008277316892E-2</v>
      </c>
    </row>
    <row r="15396" spans="1:3" x14ac:dyDescent="0.55000000000000004">
      <c r="A15396">
        <v>-0.8981334457614365</v>
      </c>
      <c r="B15396">
        <v>-7.2507622854152087</v>
      </c>
      <c r="C15396">
        <v>7.1987127023689007E-2</v>
      </c>
    </row>
    <row r="15397" spans="1:3" x14ac:dyDescent="0.55000000000000004">
      <c r="A15397">
        <v>-0.96828791470250875</v>
      </c>
      <c r="B15397">
        <v>-6.9543474106490892</v>
      </c>
      <c r="C15397">
        <v>8.1436721198939993E-2</v>
      </c>
    </row>
    <row r="15398" spans="1:3" x14ac:dyDescent="0.55000000000000004">
      <c r="A15398">
        <v>-1.0353165455791349</v>
      </c>
      <c r="B15398">
        <v>-6.6258111223112959</v>
      </c>
      <c r="C15398">
        <v>8.8613117485217829E-2</v>
      </c>
    </row>
    <row r="15399" spans="1:3" x14ac:dyDescent="0.55000000000000004">
      <c r="A15399">
        <v>-1.09894259508139</v>
      </c>
      <c r="B15399">
        <v>-6.2734022304621853</v>
      </c>
      <c r="C15399">
        <v>9.3793141235854152E-2</v>
      </c>
    </row>
    <row r="15400" spans="1:3" x14ac:dyDescent="0.55000000000000004">
      <c r="A15400">
        <v>-1.1589654850725311</v>
      </c>
      <c r="B15400">
        <v>-5.9038009521905099</v>
      </c>
      <c r="C15400">
        <v>9.7511868221534709E-2</v>
      </c>
    </row>
    <row r="15401" spans="1:3" x14ac:dyDescent="0.55000000000000004">
      <c r="A15401">
        <v>-1.2152407861594803</v>
      </c>
      <c r="B15401">
        <v>-5.5215011524193578</v>
      </c>
      <c r="C15401">
        <v>0.10036587493123565</v>
      </c>
    </row>
    <row r="15402" spans="1:3" x14ac:dyDescent="0.55000000000000004">
      <c r="A15402">
        <v>-1.2676578177466362</v>
      </c>
      <c r="B15402">
        <v>-5.128947546855068</v>
      </c>
      <c r="C15402">
        <v>0.10281922111653344</v>
      </c>
    </row>
    <row r="15403" spans="1:3" x14ac:dyDescent="0.55000000000000004">
      <c r="A15403">
        <v>-1.3161220587524425</v>
      </c>
      <c r="B15403">
        <v>-4.7272434827872001</v>
      </c>
      <c r="C15403">
        <v>0.10510213709664883</v>
      </c>
    </row>
    <row r="15404" spans="1:3" x14ac:dyDescent="0.55000000000000004">
      <c r="A15404">
        <v>-1.3605461842088851</v>
      </c>
      <c r="B15404">
        <v>-4.3170122226915275</v>
      </c>
      <c r="C15404">
        <v>0.10723288365680497</v>
      </c>
    </row>
    <row r="15405" spans="1:3" x14ac:dyDescent="0.55000000000000004">
      <c r="A15405">
        <v>-1.4008489827543891</v>
      </c>
      <c r="B15405">
        <v>-3.8989939889405667</v>
      </c>
      <c r="C15405">
        <v>0.10913266176294704</v>
      </c>
    </row>
    <row r="15406" spans="1:3" x14ac:dyDescent="0.55000000000000004">
      <c r="A15406">
        <v>-1.4369579482725174</v>
      </c>
      <c r="B15406">
        <v>-3.4741552361845054</v>
      </c>
      <c r="C15406">
        <v>0.11076317299691919</v>
      </c>
    </row>
    <row r="15407" spans="1:3" x14ac:dyDescent="0.55000000000000004">
      <c r="A15407">
        <v>-1.4688104913016453</v>
      </c>
      <c r="B15407">
        <v>-3.0433746728514515</v>
      </c>
      <c r="C15407">
        <v>0.11220813307609014</v>
      </c>
    </row>
    <row r="15408" spans="1:3" x14ac:dyDescent="0.55000000000000004">
      <c r="A15408">
        <v>-1.4963507852611984</v>
      </c>
      <c r="B15408">
        <v>-2.6070158983563525</v>
      </c>
      <c r="C15408">
        <v>0.11365044585512039</v>
      </c>
    </row>
    <row r="15409" spans="1:3" x14ac:dyDescent="0.55000000000000004">
      <c r="A15409">
        <v>-1.5195230549258638</v>
      </c>
      <c r="B15409">
        <v>-2.1647466705288476</v>
      </c>
      <c r="C15409">
        <v>0.11526737393137289</v>
      </c>
    </row>
    <row r="15410" spans="1:3" x14ac:dyDescent="0.55000000000000004">
      <c r="A15410">
        <v>-1.5382650993579394</v>
      </c>
      <c r="B15410">
        <v>-1.7157765276834098</v>
      </c>
      <c r="C15410">
        <v>0.11711882836957835</v>
      </c>
    </row>
    <row r="15411" spans="1:3" x14ac:dyDescent="0.55000000000000004">
      <c r="A15411">
        <v>-1.5525061711076953</v>
      </c>
      <c r="B15411">
        <v>-1.2594223180984652</v>
      </c>
      <c r="C15411">
        <v>0.11908935464540334</v>
      </c>
    </row>
    <row r="15412" spans="1:3" x14ac:dyDescent="0.55000000000000004">
      <c r="A15412">
        <v>-1.5621713258903895</v>
      </c>
      <c r="B15412">
        <v>-0.79571950099588773</v>
      </c>
      <c r="C15412">
        <v>0.12092245544909848</v>
      </c>
    </row>
    <row r="15413" spans="1:3" x14ac:dyDescent="0.55000000000000004">
      <c r="A15413">
        <v>-1.5671909139611329</v>
      </c>
      <c r="B15413">
        <v>-0.32572637193871867</v>
      </c>
      <c r="C15413">
        <v>0.1223452096943638</v>
      </c>
    </row>
    <row r="15414" spans="1:3" x14ac:dyDescent="0.55000000000000004">
      <c r="A15414">
        <v>-1.5675106497210036</v>
      </c>
      <c r="B15414">
        <v>0.14868810707834634</v>
      </c>
      <c r="C15414">
        <v>0.12321093886519369</v>
      </c>
    </row>
    <row r="15415" spans="1:3" x14ac:dyDescent="0.55000000000000004">
      <c r="A15415">
        <v>-1.5630969887707638</v>
      </c>
      <c r="B15415">
        <v>0.62550071980703459</v>
      </c>
      <c r="C15415">
        <v>0.12358647973143587</v>
      </c>
    </row>
    <row r="15416" spans="1:3" x14ac:dyDescent="0.55000000000000004">
      <c r="A15416">
        <v>-1.5539345870575547</v>
      </c>
      <c r="B15416">
        <v>1.1033330453507273</v>
      </c>
      <c r="C15416">
        <v>0.12373874052927461</v>
      </c>
    </row>
    <row r="15417" spans="1:3" x14ac:dyDescent="0.55000000000000004">
      <c r="A15417">
        <v>-1.5400163831770886</v>
      </c>
      <c r="B15417">
        <v>1.581998258001474</v>
      </c>
      <c r="C15417">
        <v>0.1240175807185239</v>
      </c>
    </row>
    <row r="15418" spans="1:3" x14ac:dyDescent="0.55000000000000004">
      <c r="A15418">
        <v>-1.52133057663261</v>
      </c>
      <c r="B15418">
        <v>2.062531755123207</v>
      </c>
      <c r="C15418">
        <v>0.12470576147698999</v>
      </c>
    </row>
    <row r="15419" spans="1:3" x14ac:dyDescent="0.55000000000000004">
      <c r="A15419">
        <v>-1.4978501127998185</v>
      </c>
      <c r="B15419">
        <v>2.5466914206824049</v>
      </c>
      <c r="C15419">
        <v>0.12589447949567983</v>
      </c>
    </row>
    <row r="15420" spans="1:3" x14ac:dyDescent="0.55000000000000004">
      <c r="A15420">
        <v>-1.4695293224762092</v>
      </c>
      <c r="B15420">
        <v>3.0361272377697928</v>
      </c>
      <c r="C15420">
        <v>0.12743668876901373</v>
      </c>
    </row>
    <row r="15421" spans="1:3" x14ac:dyDescent="0.55000000000000004">
      <c r="A15421">
        <v>-1.4363093153765829</v>
      </c>
      <c r="B15421">
        <v>3.531620821103076</v>
      </c>
      <c r="C15421">
        <v>0.12902996927098795</v>
      </c>
    </row>
    <row r="15422" spans="1:3" x14ac:dyDescent="0.55000000000000004">
      <c r="A15422">
        <v>-1.3981291983377353</v>
      </c>
      <c r="B15422">
        <v>4.032750359025794</v>
      </c>
      <c r="C15422">
        <v>0.13035384952959103</v>
      </c>
    </row>
    <row r="15423" spans="1:3" x14ac:dyDescent="0.55000000000000004">
      <c r="A15423">
        <v>-1.3549381068929389</v>
      </c>
      <c r="B15423">
        <v>4.5380270092843675</v>
      </c>
      <c r="C15423">
        <v>0.13117650774710315</v>
      </c>
    </row>
    <row r="15424" spans="1:3" x14ac:dyDescent="0.55000000000000004">
      <c r="A15424">
        <v>-1.3067039570888592</v>
      </c>
      <c r="B15424">
        <v>5.0453452934587881</v>
      </c>
      <c r="C15424">
        <v>0.13141059586284523</v>
      </c>
    </row>
    <row r="15425" spans="1:3" x14ac:dyDescent="0.55000000000000004">
      <c r="A15425">
        <v>-1.2534170105393794</v>
      </c>
      <c r="B15425">
        <v>5.5524257699404922</v>
      </c>
      <c r="C15425">
        <v>0.13105341887923752</v>
      </c>
    </row>
    <row r="15426" spans="1:3" x14ac:dyDescent="0.55000000000000004">
      <c r="A15426">
        <v>-1.1950904509663816</v>
      </c>
      <c r="B15426">
        <v>6.0568703411386533</v>
      </c>
      <c r="C15426">
        <v>0.13004625565397235</v>
      </c>
    </row>
    <row r="15427" spans="1:3" x14ac:dyDescent="0.55000000000000004">
      <c r="A15427">
        <v>-1.1317629649350422</v>
      </c>
      <c r="B15427">
        <v>6.5557522758637266</v>
      </c>
      <c r="C15427">
        <v>0.12817420745424357</v>
      </c>
    </row>
    <row r="15428" spans="1:3" x14ac:dyDescent="0.55000000000000004">
      <c r="A15428">
        <v>-1.0635071768993016</v>
      </c>
      <c r="B15428">
        <v>7.0449318578310853</v>
      </c>
      <c r="C15428">
        <v>0.12502433393672907</v>
      </c>
    </row>
    <row r="15429" spans="1:3" x14ac:dyDescent="0.55000000000000004">
      <c r="A15429">
        <v>-0.99044544123558276</v>
      </c>
      <c r="B15429">
        <v>7.5183903757305739</v>
      </c>
      <c r="C15429">
        <v>0.12003701073174342</v>
      </c>
    </row>
    <row r="15430" spans="1:3" x14ac:dyDescent="0.55000000000000004">
      <c r="A15430">
        <v>-0.91277083601152265</v>
      </c>
      <c r="B15430">
        <v>7.9680226149617184</v>
      </c>
      <c r="C15430">
        <v>0.11269189156180984</v>
      </c>
    </row>
    <row r="15431" spans="1:3" x14ac:dyDescent="0.55000000000000004">
      <c r="A15431">
        <v>-0.83076653023022717</v>
      </c>
      <c r="B15431">
        <v>8.3842167574265254</v>
      </c>
      <c r="C15431">
        <v>0.10272950722949857</v>
      </c>
    </row>
    <row r="15432" spans="1:3" x14ac:dyDescent="0.55000000000000004">
      <c r="A15432">
        <v>-0.74481533033955261</v>
      </c>
      <c r="B15432">
        <v>8.7571483960882368</v>
      </c>
      <c r="C15432">
        <v>9.0299291249648361E-2</v>
      </c>
    </row>
    <row r="15433" spans="1:3" x14ac:dyDescent="0.55000000000000004">
      <c r="A15433">
        <v>-0.65539380906680167</v>
      </c>
      <c r="B15433">
        <v>9.0784219930811823</v>
      </c>
      <c r="C15433">
        <v>7.5991390423718483E-2</v>
      </c>
    </row>
    <row r="15434" spans="1:3" x14ac:dyDescent="0.55000000000000004">
      <c r="A15434">
        <v>-0.56304989884162626</v>
      </c>
      <c r="B15434">
        <v>9.3425508535058146</v>
      </c>
      <c r="C15434">
        <v>6.0721270251557165E-2</v>
      </c>
    </row>
    <row r="15435" spans="1:3" x14ac:dyDescent="0.55000000000000004">
      <c r="A15435">
        <v>-0.46836834347416006</v>
      </c>
      <c r="B15435">
        <v>9.5477471700036691</v>
      </c>
      <c r="C15435">
        <v>4.5488003298057154E-2</v>
      </c>
    </row>
    <row r="15436" spans="1:3" x14ac:dyDescent="0.55000000000000004">
      <c r="A15436">
        <v>-0.3719330223659319</v>
      </c>
      <c r="B15436">
        <v>9.6957176353523824</v>
      </c>
      <c r="C15436">
        <v>3.1101264480780103E-2</v>
      </c>
    </row>
    <row r="15437" spans="1:3" x14ac:dyDescent="0.55000000000000004">
      <c r="A15437">
        <v>-0.27429636064269652</v>
      </c>
      <c r="B15437">
        <v>9.7905353657004248</v>
      </c>
      <c r="C15437">
        <v>1.7976235699366367E-2</v>
      </c>
    </row>
    <row r="15438" spans="1:3" x14ac:dyDescent="0.55000000000000004">
      <c r="A15438">
        <v>-0.17596359005795154</v>
      </c>
      <c r="B15438">
        <v>9.8369476203379769</v>
      </c>
      <c r="C15438">
        <v>6.0466704277310733E-3</v>
      </c>
    </row>
    <row r="15439" spans="1:3" x14ac:dyDescent="0.55000000000000004">
      <c r="A15439">
        <v>-7.7395150204391763E-2</v>
      </c>
      <c r="B15439">
        <v>9.8386163280666494</v>
      </c>
      <c r="C15439">
        <v>-5.1829500712757288E-3</v>
      </c>
    </row>
    <row r="15440" spans="1:3" x14ac:dyDescent="0.55000000000000004">
      <c r="A15440">
        <v>2.0974756039964633E-2</v>
      </c>
      <c r="B15440">
        <v>9.7968068939151394</v>
      </c>
      <c r="C15440">
        <v>-1.6457543795965642E-2</v>
      </c>
    </row>
    <row r="15441" spans="1:3" x14ac:dyDescent="0.55000000000000004">
      <c r="A15441">
        <v>0.11871015973900685</v>
      </c>
      <c r="B15441">
        <v>9.7098815954094739</v>
      </c>
      <c r="C15441">
        <v>-2.8534846734917334E-2</v>
      </c>
    </row>
    <row r="15442" spans="1:3" x14ac:dyDescent="0.55000000000000004">
      <c r="A15442">
        <v>0.21534474458994274</v>
      </c>
      <c r="B15442">
        <v>9.5736616850912082</v>
      </c>
      <c r="C15442">
        <v>-4.1972353222777384E-2</v>
      </c>
    </row>
    <row r="15443" spans="1:3" x14ac:dyDescent="0.55000000000000004">
      <c r="A15443">
        <v>0.31036078044783405</v>
      </c>
      <c r="B15443">
        <v>9.3824822081322363</v>
      </c>
      <c r="C15443">
        <v>-5.698182739780891E-2</v>
      </c>
    </row>
    <row r="15444" spans="1:3" x14ac:dyDescent="0.55000000000000004">
      <c r="A15444">
        <v>0.40318108323847063</v>
      </c>
      <c r="B15444">
        <v>9.1306151816451173</v>
      </c>
      <c r="C15444">
        <v>-7.3384128340865842E-2</v>
      </c>
    </row>
    <row r="15445" spans="1:3" x14ac:dyDescent="0.55000000000000004">
      <c r="A15445">
        <v>0.49317569173691989</v>
      </c>
      <c r="B15445">
        <v>8.8136476091179876</v>
      </c>
      <c r="C15445">
        <v>-9.0677762201126624E-2</v>
      </c>
    </row>
    <row r="15446" spans="1:3" x14ac:dyDescent="0.55000000000000004">
      <c r="A15446">
        <v>0.57968076692516368</v>
      </c>
      <c r="B15446">
        <v>8.4294602709618207</v>
      </c>
      <c r="C15446">
        <v>-0.1081769676933696</v>
      </c>
    </row>
    <row r="15447" spans="1:3" x14ac:dyDescent="0.55000000000000004">
      <c r="A15447">
        <v>0.66202455378379566</v>
      </c>
      <c r="B15447">
        <v>7.9786361497156184</v>
      </c>
      <c r="C15447">
        <v>-0.12516885075704562</v>
      </c>
    </row>
    <row r="15448" spans="1:3" x14ac:dyDescent="0.55000000000000004">
      <c r="A15448">
        <v>0.73955438202687807</v>
      </c>
      <c r="B15448">
        <v>7.4642628168432328</v>
      </c>
      <c r="C15448">
        <v>-0.14106993437358864</v>
      </c>
    </row>
    <row r="15449" spans="1:3" x14ac:dyDescent="0.55000000000000004">
      <c r="A15449">
        <v>0.81165883808588846</v>
      </c>
      <c r="B15449">
        <v>6.8912304701344036</v>
      </c>
      <c r="C15449">
        <v>-0.15553065916100217</v>
      </c>
    </row>
    <row r="15450" spans="1:3" x14ac:dyDescent="0.55000000000000004">
      <c r="A15450">
        <v>0.87778119783094266</v>
      </c>
      <c r="B15450">
        <v>6.2652948254823935</v>
      </c>
      <c r="C15450">
        <v>-0.16845259376446875</v>
      </c>
    </row>
    <row r="15451" spans="1:3" x14ac:dyDescent="0.55000000000000004">
      <c r="A15451">
        <v>0.93742337573372969</v>
      </c>
      <c r="B15451">
        <v>5.592209540994225</v>
      </c>
      <c r="C15451">
        <v>-0.17993523464555633</v>
      </c>
    </row>
    <row r="15452" spans="1:3" x14ac:dyDescent="0.55000000000000004">
      <c r="A15452">
        <v>0.99014250693098216</v>
      </c>
      <c r="B15452">
        <v>4.8772227771489245</v>
      </c>
      <c r="C15452">
        <v>-0.19014073007768395</v>
      </c>
    </row>
    <row r="15453" spans="1:3" x14ac:dyDescent="0.55000000000000004">
      <c r="A15453">
        <v>1.0355452418533841</v>
      </c>
      <c r="B15453">
        <v>4.1251664498438636</v>
      </c>
      <c r="C15453">
        <v>-0.1991223792934658</v>
      </c>
    </row>
    <row r="15454" spans="1:3" x14ac:dyDescent="0.55000000000000004">
      <c r="A15454">
        <v>1.0732860248702663</v>
      </c>
      <c r="B15454">
        <v>3.3410911936273289</v>
      </c>
      <c r="C15454">
        <v>-0.20671367464884</v>
      </c>
    </row>
    <row r="15455" spans="1:3" x14ac:dyDescent="0.55000000000000004">
      <c r="A15455">
        <v>1.1030736726091039</v>
      </c>
      <c r="B15455">
        <v>2.5312101619540845</v>
      </c>
      <c r="C15455">
        <v>-0.21247940592737344</v>
      </c>
    </row>
    <row r="15456" spans="1:3" x14ac:dyDescent="0.55000000000000004">
      <c r="A15456">
        <v>1.1246880656102658</v>
      </c>
      <c r="B15456">
        <v>1.7038669702504057</v>
      </c>
      <c r="C15456">
        <v>-0.21575205975776052</v>
      </c>
    </row>
    <row r="15457" spans="1:3" x14ac:dyDescent="0.55000000000000004">
      <c r="A15457">
        <v>1.1380053862193533</v>
      </c>
      <c r="B15457">
        <v>0.87012462675072677</v>
      </c>
      <c r="C15457">
        <v>-0.21579159629797395</v>
      </c>
    </row>
    <row r="15458" spans="1:3" x14ac:dyDescent="0.55000000000000004">
      <c r="A15458">
        <v>1.1430260448669047</v>
      </c>
      <c r="B15458">
        <v>4.3661324681079416E-2</v>
      </c>
      <c r="C15458">
        <v>-0.21198443996995944</v>
      </c>
    </row>
    <row r="15459" spans="1:3" x14ac:dyDescent="0.55000000000000004">
      <c r="A15459">
        <v>1.1398978117208463</v>
      </c>
      <c r="B15459">
        <v>-0.76005563542221544</v>
      </c>
      <c r="C15459">
        <v>-0.20401812737129052</v>
      </c>
    </row>
    <row r="15460" spans="1:3" x14ac:dyDescent="0.55000000000000004">
      <c r="A15460">
        <v>1.1289275058513004</v>
      </c>
      <c r="B15460">
        <v>-1.525152814962409</v>
      </c>
      <c r="C15460">
        <v>-0.19199490551700846</v>
      </c>
    </row>
    <row r="15461" spans="1:3" x14ac:dyDescent="0.55000000000000004">
      <c r="A15461">
        <v>1.1105771225719407</v>
      </c>
      <c r="B15461">
        <v>-2.2369174386209028</v>
      </c>
      <c r="C15461">
        <v>-0.17641328478241902</v>
      </c>
    </row>
    <row r="15462" spans="1:3" x14ac:dyDescent="0.55000000000000004">
      <c r="A15462">
        <v>1.0854450005546583</v>
      </c>
      <c r="B15462">
        <v>-2.8830917283619284</v>
      </c>
      <c r="C15462">
        <v>-0.1580454573195611</v>
      </c>
    </row>
    <row r="15463" spans="1:3" x14ac:dyDescent="0.55000000000000004">
      <c r="A15463">
        <v>1.0542365639831601</v>
      </c>
      <c r="B15463">
        <v>-3.4546028054657842</v>
      </c>
      <c r="C15463">
        <v>-0.13776772958719646</v>
      </c>
    </row>
    <row r="15464" spans="1:3" x14ac:dyDescent="0.55000000000000004">
      <c r="A15464">
        <v>1.0177311229923827</v>
      </c>
      <c r="B15464">
        <v>-3.9456042189738518</v>
      </c>
      <c r="C15464">
        <v>-0.1163737887917204</v>
      </c>
    </row>
    <row r="15465" spans="1:3" x14ac:dyDescent="0.55000000000000004">
      <c r="A15465">
        <v>0.97675160047927057</v>
      </c>
      <c r="B15465">
        <v>-4.3529497948681</v>
      </c>
      <c r="C15465">
        <v>-9.4467606598677048E-2</v>
      </c>
    </row>
    <row r="15466" spans="1:3" x14ac:dyDescent="0.55000000000000004">
      <c r="A15466">
        <v>0.93214117014620057</v>
      </c>
      <c r="B15466">
        <v>-4.6754911467069524</v>
      </c>
      <c r="C15466">
        <v>-7.2479262883130557E-2</v>
      </c>
    </row>
    <row r="15467" spans="1:3" x14ac:dyDescent="0.55000000000000004">
      <c r="A15467">
        <v>0.88474641910572904</v>
      </c>
      <c r="B15467">
        <v>-4.91355736102396</v>
      </c>
      <c r="C15467">
        <v>-5.0743415334782334E-2</v>
      </c>
    </row>
    <row r="15468" spans="1:3" x14ac:dyDescent="0.55000000000000004">
      <c r="A15468">
        <v>0.83540412744309867</v>
      </c>
      <c r="B15468">
        <v>-5.0687773359779005</v>
      </c>
      <c r="C15468">
        <v>-2.9598186608251115E-2</v>
      </c>
    </row>
    <row r="15469" spans="1:3" x14ac:dyDescent="0.55000000000000004">
      <c r="A15469">
        <v>0.78492799613725506</v>
      </c>
      <c r="B15469">
        <v>-5.1442306539571474</v>
      </c>
      <c r="C15469">
        <v>-9.4563258033674592E-3</v>
      </c>
    </row>
    <row r="15470" spans="1:3" x14ac:dyDescent="0.55000000000000004">
      <c r="A15470">
        <v>0.73409279752521983</v>
      </c>
      <c r="B15470">
        <v>-5.1446972637404809</v>
      </c>
      <c r="C15470">
        <v>9.2148093523668675E-3</v>
      </c>
    </row>
    <row r="15471" spans="1:3" x14ac:dyDescent="0.55000000000000004">
      <c r="A15471">
        <v>0.68361671284251058</v>
      </c>
      <c r="B15471">
        <v>-5.0766559377663123</v>
      </c>
      <c r="C15471">
        <v>2.6003268274014401E-2</v>
      </c>
    </row>
    <row r="15472" spans="1:3" x14ac:dyDescent="0.55000000000000004">
      <c r="A15472">
        <v>0.63414591212592353</v>
      </c>
      <c r="B15472">
        <v>-4.9477946076124661</v>
      </c>
      <c r="C15472">
        <v>4.0695142778701197E-2</v>
      </c>
    </row>
    <row r="15473" spans="1:3" x14ac:dyDescent="0.55000000000000004">
      <c r="A15473">
        <v>0.58624666488344879</v>
      </c>
      <c r="B15473">
        <v>-4.7660391649535505</v>
      </c>
      <c r="C15473">
        <v>5.3381173297341926E-2</v>
      </c>
    </row>
    <row r="15474" spans="1:3" x14ac:dyDescent="0.55000000000000004">
      <c r="A15474">
        <v>0.5404088717953367</v>
      </c>
      <c r="B15474">
        <v>-4.5383739266934144</v>
      </c>
      <c r="C15474">
        <v>6.4457976940823947E-2</v>
      </c>
    </row>
    <row r="15475" spans="1:3" x14ac:dyDescent="0.55000000000000004">
      <c r="A15475">
        <v>0.49706092485007974</v>
      </c>
      <c r="B15475">
        <v>-4.2699391523585373</v>
      </c>
      <c r="C15475">
        <v>7.4483417642446051E-2</v>
      </c>
    </row>
    <row r="15476" spans="1:3" x14ac:dyDescent="0.55000000000000004">
      <c r="A15476">
        <v>0.45659043306298702</v>
      </c>
      <c r="B15476">
        <v>-3.963898000892736</v>
      </c>
      <c r="C15476">
        <v>8.3922975455794802E-2</v>
      </c>
    </row>
    <row r="15477" spans="1:3" x14ac:dyDescent="0.55000000000000004">
      <c r="A15477">
        <v>0.41936133850274271</v>
      </c>
      <c r="B15477">
        <v>-3.6223092186794998</v>
      </c>
      <c r="C15477">
        <v>9.2882812439255086E-2</v>
      </c>
    </row>
    <row r="15478" spans="1:3" x14ac:dyDescent="0.55000000000000004">
      <c r="A15478">
        <v>0.38571742965014127</v>
      </c>
      <c r="B15478">
        <v>-3.2478660426129919</v>
      </c>
      <c r="C15478">
        <v>0.1009283552970326</v>
      </c>
    </row>
    <row r="15479" spans="1:3" x14ac:dyDescent="0.55000000000000004">
      <c r="A15479">
        <v>0.35596554473375069</v>
      </c>
      <c r="B15479">
        <v>-2.8459947831048953</v>
      </c>
      <c r="C15479">
        <v>0.10707954299908364</v>
      </c>
    </row>
    <row r="15480" spans="1:3" x14ac:dyDescent="0.55000000000000004">
      <c r="A15480">
        <v>0.33033843359731402</v>
      </c>
      <c r="B15480">
        <v>-2.4265454394986312</v>
      </c>
      <c r="C15480">
        <v>0.11002674251140504</v>
      </c>
    </row>
    <row r="15481" spans="1:3" x14ac:dyDescent="0.55000000000000004">
      <c r="A15481">
        <v>0.30894543279357384</v>
      </c>
      <c r="B15481">
        <v>-2.0043263539255922</v>
      </c>
      <c r="C15481">
        <v>0.10851315685352199</v>
      </c>
    </row>
    <row r="15482" spans="1:3" x14ac:dyDescent="0.55000000000000004">
      <c r="A15482">
        <v>0.29172533032777209</v>
      </c>
      <c r="B15482">
        <v>-1.5980702125411437</v>
      </c>
      <c r="C15482">
        <v>0.10176434903904978</v>
      </c>
    </row>
    <row r="15483" spans="1:3" x14ac:dyDescent="0.55000000000000004">
      <c r="A15483">
        <v>0.27841754827084658</v>
      </c>
      <c r="B15483">
        <v>-1.2279233189687442</v>
      </c>
      <c r="C15483">
        <v>8.98230699942833E-2</v>
      </c>
    </row>
    <row r="15484" spans="1:3" x14ac:dyDescent="0.55000000000000004">
      <c r="A15484">
        <v>0.26856413961122455</v>
      </c>
      <c r="B15484">
        <v>-0.91207693257628675</v>
      </c>
      <c r="C15484">
        <v>7.3658496461440043E-2</v>
      </c>
    </row>
    <row r="15485" spans="1:3" x14ac:dyDescent="0.55000000000000004">
      <c r="A15485">
        <v>0.26154664613726636</v>
      </c>
      <c r="B15485">
        <v>-0.66351327976901331</v>
      </c>
      <c r="C15485">
        <v>5.4997638531972738E-2</v>
      </c>
    </row>
    <row r="15486" spans="1:3" x14ac:dyDescent="0.55000000000000004">
      <c r="A15486">
        <v>0.25665148416025185</v>
      </c>
      <c r="B15486">
        <v>-0.48783811205247357</v>
      </c>
      <c r="C15486">
        <v>3.5931537304745555E-2</v>
      </c>
    </row>
    <row r="15487" spans="1:3" x14ac:dyDescent="0.55000000000000004">
      <c r="A15487">
        <v>0.25314905261917303</v>
      </c>
      <c r="B15487">
        <v>-0.38283189511138432</v>
      </c>
      <c r="C15487">
        <v>1.841950666062156E-2</v>
      </c>
    </row>
    <row r="15488" spans="1:3" x14ac:dyDescent="0.55000000000000004">
      <c r="A15488">
        <v>0.25036793257221651</v>
      </c>
      <c r="B15488">
        <v>-0.33980944222446502</v>
      </c>
      <c r="C15488">
        <v>3.848843694926744E-3</v>
      </c>
    </row>
    <row r="15489" spans="1:3" x14ac:dyDescent="0.55000000000000004">
      <c r="A15489">
        <v>0.24774765600152532</v>
      </c>
      <c r="B15489">
        <v>-0.34629198285857199</v>
      </c>
      <c r="C15489">
        <v>-7.2041959900131626E-3</v>
      </c>
    </row>
    <row r="15490" spans="1:3" x14ac:dyDescent="0.55000000000000004">
      <c r="A15490">
        <v>0.24486105303905134</v>
      </c>
      <c r="B15490">
        <v>-0.38907434408497366</v>
      </c>
      <c r="C15490">
        <v>-1.4939883319718536E-2</v>
      </c>
    </row>
    <row r="15491" spans="1:3" x14ac:dyDescent="0.55000000000000004">
      <c r="A15491">
        <v>0.24140739509531123</v>
      </c>
      <c r="B15491">
        <v>-0.45669800228564728</v>
      </c>
      <c r="C15491">
        <v>-2.0062010158890982E-2</v>
      </c>
    </row>
    <row r="15492" spans="1:3" x14ac:dyDescent="0.55000000000000004">
      <c r="A15492">
        <v>0.23718648010686155</v>
      </c>
      <c r="B15492">
        <v>-0.54064230365213906</v>
      </c>
      <c r="C15492">
        <v>-2.3387421190224876E-2</v>
      </c>
    </row>
    <row r="15493" spans="1:3" x14ac:dyDescent="0.55000000000000004">
      <c r="A15493">
        <v>0.23206823277188743</v>
      </c>
      <c r="B15493">
        <v>-0.63507943553529067</v>
      </c>
      <c r="C15493">
        <v>-2.549308185488465E-2</v>
      </c>
    </row>
    <row r="15494" spans="1:3" x14ac:dyDescent="0.55000000000000004">
      <c r="A15494">
        <v>0.22597101583091134</v>
      </c>
      <c r="B15494">
        <v>-0.73559315022655247</v>
      </c>
      <c r="C15494">
        <v>-2.6532650386969295E-2</v>
      </c>
    </row>
    <row r="15495" spans="1:3" x14ac:dyDescent="0.55000000000000004">
      <c r="A15495">
        <v>0.21885555798236456</v>
      </c>
      <c r="B15495">
        <v>-0.83762081378884501</v>
      </c>
      <c r="C15495">
        <v>-2.6276699282954376E-2</v>
      </c>
    </row>
    <row r="15496" spans="1:3" x14ac:dyDescent="0.55000000000000004">
      <c r="A15496">
        <v>0.21073309036057108</v>
      </c>
      <c r="B15496">
        <v>-0.9353987567945431</v>
      </c>
      <c r="C15496">
        <v>-2.4333002065750644E-2</v>
      </c>
    </row>
    <row r="15497" spans="1:3" x14ac:dyDescent="0.55000000000000004">
      <c r="A15497">
        <v>0.20167954859768361</v>
      </c>
      <c r="B15497">
        <v>-1.0218916074325239</v>
      </c>
      <c r="C15497">
        <v>-2.0435554165088247E-2</v>
      </c>
    </row>
    <row r="15498" spans="1:3" x14ac:dyDescent="0.55000000000000004">
      <c r="A15498">
        <v>0.19184511303915133</v>
      </c>
      <c r="B15498">
        <v>-1.089714751840589</v>
      </c>
      <c r="C15498">
        <v>-1.4669593044055193E-2</v>
      </c>
    </row>
    <row r="15499" spans="1:3" x14ac:dyDescent="0.55000000000000004">
      <c r="A15499">
        <v>0.18145072917334182</v>
      </c>
      <c r="B15499">
        <v>-1.1326081703199244</v>
      </c>
      <c r="C15499">
        <v>-7.5319693158493375E-3</v>
      </c>
    </row>
    <row r="15500" spans="1:3" x14ac:dyDescent="0.55000000000000004">
      <c r="A15500">
        <v>0.17076933769427632</v>
      </c>
      <c r="B15500">
        <v>-1.1467887489578008</v>
      </c>
      <c r="C15500">
        <v>1.9212530038534523E-4</v>
      </c>
    </row>
    <row r="15501" spans="1:3" x14ac:dyDescent="0.55000000000000004">
      <c r="A15501">
        <v>0.16009635553824483</v>
      </c>
      <c r="B15501">
        <v>-1.1315990178780999</v>
      </c>
      <c r="C15501">
        <v>7.6700543474929822E-3</v>
      </c>
    </row>
    <row r="15502" spans="1:3" x14ac:dyDescent="0.55000000000000004">
      <c r="A15502">
        <v>0.14971834054864885</v>
      </c>
      <c r="B15502">
        <v>-1.089215650481451</v>
      </c>
      <c r="C15502">
        <v>1.4267506416818053E-2</v>
      </c>
    </row>
    <row r="15503" spans="1:3" x14ac:dyDescent="0.55000000000000004">
      <c r="A15503">
        <v>0.13988897099794484</v>
      </c>
      <c r="B15503">
        <v>-1.0236102456852036</v>
      </c>
      <c r="C15503">
        <v>1.968974244252323E-2</v>
      </c>
    </row>
    <row r="15504" spans="1:3" x14ac:dyDescent="0.55000000000000004">
      <c r="A15504">
        <v>0.13081760521811084</v>
      </c>
      <c r="B15504">
        <v>-0.93927726592947058</v>
      </c>
      <c r="C15504">
        <v>2.3960868197090139E-2</v>
      </c>
    </row>
    <row r="15505" spans="1:3" x14ac:dyDescent="0.55000000000000004">
      <c r="A15505">
        <v>0.12266969064700971</v>
      </c>
      <c r="B15505">
        <v>-0.84031320732207848</v>
      </c>
      <c r="C15505">
        <v>2.726276462247099E-2</v>
      </c>
    </row>
    <row r="15506" spans="1:3" x14ac:dyDescent="0.55000000000000004">
      <c r="A15506">
        <v>0.11557310752163394</v>
      </c>
      <c r="B15506">
        <v>-0.73021049871038701</v>
      </c>
      <c r="C15506">
        <v>2.9726214990205745E-2</v>
      </c>
    </row>
    <row r="15507" spans="1:3" x14ac:dyDescent="0.55000000000000004">
      <c r="A15507">
        <v>0.10962274856416916</v>
      </c>
      <c r="B15507">
        <v>-0.61233648281151809</v>
      </c>
      <c r="C15507">
        <v>3.1285180402583553E-2</v>
      </c>
    </row>
    <row r="15508" spans="1:3" x14ac:dyDescent="0.55000000000000004">
      <c r="A15508">
        <v>0.1048779212027468</v>
      </c>
      <c r="B15508">
        <v>-0.49072522288673942</v>
      </c>
      <c r="C15508">
        <v>3.1660606307964405E-2</v>
      </c>
    </row>
    <row r="15509" spans="1:3" x14ac:dyDescent="0.55000000000000004">
      <c r="A15509">
        <v>0.10135196252143359</v>
      </c>
      <c r="B15509">
        <v>-0.37067182382740865</v>
      </c>
      <c r="C15509">
        <v>3.0478834198935587E-2</v>
      </c>
    </row>
    <row r="15510" spans="1:3" x14ac:dyDescent="0.55000000000000004">
      <c r="A15510">
        <v>9.8998462152069255E-2</v>
      </c>
      <c r="B15510">
        <v>-0.25871632984703502</v>
      </c>
      <c r="C15510">
        <v>2.746914405177539E-2</v>
      </c>
    </row>
    <row r="15511" spans="1:3" x14ac:dyDescent="0.55000000000000004">
      <c r="A15511">
        <v>9.7701370204078555E-2</v>
      </c>
      <c r="B15511">
        <v>-0.16191577492747505</v>
      </c>
      <c r="C15511">
        <v>2.2634662842406793E-2</v>
      </c>
    </row>
    <row r="15512" spans="1:3" x14ac:dyDescent="0.55000000000000004">
      <c r="A15512">
        <v>9.7275285002803136E-2</v>
      </c>
      <c r="B15512">
        <v>-8.6685076398634611E-2</v>
      </c>
      <c r="C15512">
        <v>1.6304622110409169E-2</v>
      </c>
    </row>
    <row r="15513" spans="1:3" x14ac:dyDescent="0.55000000000000004">
      <c r="A15513">
        <v>9.7477866455428733E-2</v>
      </c>
      <c r="B15513">
        <v>-3.7710554480012641E-2</v>
      </c>
      <c r="C15513">
        <v>9.0445093174489899E-3</v>
      </c>
    </row>
    <row r="15514" spans="1:3" x14ac:dyDescent="0.55000000000000004">
      <c r="A15514">
        <v>9.8031037274617844E-2</v>
      </c>
      <c r="B15514">
        <v>-1.7407109898646089E-2</v>
      </c>
      <c r="C15514">
        <v>1.464519968972622E-3</v>
      </c>
    </row>
    <row r="15515" spans="1:3" x14ac:dyDescent="0.55000000000000004">
      <c r="A15515">
        <v>9.8643861967250265E-2</v>
      </c>
      <c r="B15515">
        <v>-2.6142172484037891E-2</v>
      </c>
      <c r="C15515">
        <v>-5.9857738951588557E-3</v>
      </c>
    </row>
    <row r="15516" spans="1:3" x14ac:dyDescent="0.55000000000000004">
      <c r="A15516">
        <v>9.9029512921640708E-2</v>
      </c>
      <c r="B15516">
        <v>-6.3082968638736664E-2</v>
      </c>
      <c r="C15516">
        <v>-1.3134721008929533E-2</v>
      </c>
    </row>
    <row r="15517" spans="1:3" x14ac:dyDescent="0.55000000000000004">
      <c r="A15517">
        <v>9.8911972398888617E-2</v>
      </c>
      <c r="B15517">
        <v>-0.12722272951244543</v>
      </c>
      <c r="C15517">
        <v>-2.0063912983673347E-2</v>
      </c>
    </row>
    <row r="15518" spans="1:3" x14ac:dyDescent="0.55000000000000004">
      <c r="A15518">
        <v>9.8023344379296037E-2</v>
      </c>
      <c r="B15518">
        <v>-0.21808192521158171</v>
      </c>
      <c r="C15518">
        <v>-2.6964656218778159E-2</v>
      </c>
    </row>
    <row r="15519" spans="1:3" x14ac:dyDescent="0.55000000000000004">
      <c r="A15519">
        <v>9.6097068349259643E-2</v>
      </c>
      <c r="B15519">
        <v>-0.33577311679079613</v>
      </c>
      <c r="C15519">
        <v>-3.3952109608972582E-2</v>
      </c>
    </row>
    <row r="15520" spans="1:3" x14ac:dyDescent="0.55000000000000004">
      <c r="A15520">
        <v>9.2863902644751944E-2</v>
      </c>
      <c r="B15520">
        <v>-0.48044869082464725</v>
      </c>
      <c r="C15520">
        <v>-4.0931727882668807E-2</v>
      </c>
    </row>
    <row r="15521" spans="1:3" x14ac:dyDescent="0.55000000000000004">
      <c r="A15521">
        <v>8.8055603118042197E-2</v>
      </c>
      <c r="B15521">
        <v>-0.6514677520807246</v>
      </c>
      <c r="C15521">
        <v>-4.7587454962091741E-2</v>
      </c>
    </row>
    <row r="15522" spans="1:3" x14ac:dyDescent="0.55000000000000004">
      <c r="A15522">
        <v>8.1416758953902171E-2</v>
      </c>
      <c r="B15522">
        <v>-0.84675059473650949</v>
      </c>
      <c r="C15522">
        <v>-5.3490620946699631E-2</v>
      </c>
    </row>
    <row r="15523" spans="1:3" x14ac:dyDescent="0.55000000000000004">
      <c r="A15523">
        <v>7.2720786190847861E-2</v>
      </c>
      <c r="B15523">
        <v>-1.0626681782971341</v>
      </c>
      <c r="C15523">
        <v>-5.8267962676812085E-2</v>
      </c>
    </row>
    <row r="15524" spans="1:3" x14ac:dyDescent="0.55000000000000004">
      <c r="A15524">
        <v>6.1783854379068359E-2</v>
      </c>
      <c r="B15524">
        <v>-1.2945369968932701</v>
      </c>
      <c r="C15524">
        <v>-6.1746953780815218E-2</v>
      </c>
    </row>
    <row r="15525" spans="1:3" x14ac:dyDescent="0.55000000000000004">
      <c r="A15525">
        <v>4.8471398002806379E-2</v>
      </c>
      <c r="B15525">
        <v>-1.5374779895861548</v>
      </c>
      <c r="C15525">
        <v>-6.3998901650284587E-2</v>
      </c>
    </row>
    <row r="15526" spans="1:3" x14ac:dyDescent="0.55000000000000004">
      <c r="A15526">
        <v>3.2695652638567115E-2</v>
      </c>
      <c r="B15526">
        <v>-1.7871862292830332</v>
      </c>
      <c r="C15526">
        <v>-6.5249669621391643E-2</v>
      </c>
    </row>
    <row r="15527" spans="1:3" x14ac:dyDescent="0.55000000000000004">
      <c r="A15527">
        <v>1.4407487628039962E-2</v>
      </c>
      <c r="B15527">
        <v>-2.0402002390670138</v>
      </c>
      <c r="C15527">
        <v>-6.570996277197301E-2</v>
      </c>
    </row>
    <row r="15528" spans="1:3" x14ac:dyDescent="0.55000000000000004">
      <c r="A15528">
        <v>-6.4112117025608316E-3</v>
      </c>
      <c r="B15528">
        <v>-2.2935363687761838</v>
      </c>
      <c r="C15528">
        <v>-6.541639836113769E-2</v>
      </c>
    </row>
    <row r="15529" spans="1:3" x14ac:dyDescent="0.55000000000000004">
      <c r="A15529">
        <v>-2.9748735921204205E-2</v>
      </c>
      <c r="B15529">
        <v>-2.5438850823834813</v>
      </c>
      <c r="C15529">
        <v>-6.4163681145745097E-2</v>
      </c>
    </row>
    <row r="15530" spans="1:3" x14ac:dyDescent="0.55000000000000004">
      <c r="A15530">
        <v>-5.5555832188221396E-2</v>
      </c>
      <c r="B15530">
        <v>-2.7867984872851244</v>
      </c>
      <c r="C15530">
        <v>-6.1567894890302108E-2</v>
      </c>
    </row>
    <row r="15531" spans="1:3" x14ac:dyDescent="0.55000000000000004">
      <c r="A15531">
        <v>-8.3731426708502116E-2</v>
      </c>
      <c r="B15531">
        <v>-3.016321866772055</v>
      </c>
      <c r="C15531">
        <v>-5.7233026169185824E-2</v>
      </c>
    </row>
    <row r="15532" spans="1:3" x14ac:dyDescent="0.55000000000000004">
      <c r="A15532">
        <v>-0.11410793701459188</v>
      </c>
      <c r="B15532">
        <v>-3.2253039493375195</v>
      </c>
      <c r="C15532">
        <v>-5.0935753626603165E-2</v>
      </c>
    </row>
    <row r="15533" spans="1:3" x14ac:dyDescent="0.55000000000000004">
      <c r="A15533">
        <v>-0.14644301778549343</v>
      </c>
      <c r="B15533">
        <v>-3.4062850318816471</v>
      </c>
      <c r="C15533">
        <v>-4.273975493660976E-2</v>
      </c>
    </row>
    <row r="15534" spans="1:3" x14ac:dyDescent="0.55000000000000004">
      <c r="A15534">
        <v>-0.18042199840958528</v>
      </c>
      <c r="B15534">
        <v>-3.5525973182751858</v>
      </c>
      <c r="C15534">
        <v>-3.2991242161495231E-2</v>
      </c>
    </row>
    <row r="15535" spans="1:3" x14ac:dyDescent="0.55000000000000004">
      <c r="A15535">
        <v>-0.21567085417134549</v>
      </c>
      <c r="B15535">
        <v>-3.6592275358299009</v>
      </c>
      <c r="C15535">
        <v>-2.2200381831628556E-2</v>
      </c>
    </row>
    <row r="15536" spans="1:3" x14ac:dyDescent="0.55000000000000004">
      <c r="A15536">
        <v>-0.25177532540209724</v>
      </c>
      <c r="B15536">
        <v>-3.7231158776235396</v>
      </c>
      <c r="C15536">
        <v>-1.0868118061559162E-2</v>
      </c>
    </row>
    <row r="15537" spans="1:3" x14ac:dyDescent="0.55000000000000004">
      <c r="A15537">
        <v>-0.28829980624824059</v>
      </c>
      <c r="B15537">
        <v>-3.7428593445506633</v>
      </c>
      <c r="C15537">
        <v>6.4893228147452019E-4</v>
      </c>
    </row>
    <row r="15538" spans="1:3" x14ac:dyDescent="0.55000000000000004">
      <c r="A15538">
        <v>-0.32480100002790824</v>
      </c>
      <c r="B15538">
        <v>-3.7180914280645085</v>
      </c>
      <c r="C15538">
        <v>1.2170900268294944E-2</v>
      </c>
    </row>
    <row r="15539" spans="1:3" x14ac:dyDescent="0.55000000000000004">
      <c r="A15539">
        <v>-0.36083508265497405</v>
      </c>
      <c r="B15539">
        <v>-3.6489328884940209</v>
      </c>
      <c r="C15539">
        <v>2.3625445265083804E-2</v>
      </c>
    </row>
    <row r="15540" spans="1:3" x14ac:dyDescent="0.55000000000000004">
      <c r="A15540">
        <v>-0.39596087335973573</v>
      </c>
      <c r="B15540">
        <v>-3.5358035567343182</v>
      </c>
      <c r="C15540">
        <v>3.4930109475963103E-2</v>
      </c>
    </row>
    <row r="15541" spans="1:3" x14ac:dyDescent="0.55000000000000004">
      <c r="A15541">
        <v>-0.42974329590261479</v>
      </c>
      <c r="B15541">
        <v>-3.3796294378794105</v>
      </c>
      <c r="C15541">
        <v>4.5905355769848402E-2</v>
      </c>
    </row>
    <row r="15542" spans="1:3" x14ac:dyDescent="0.55000000000000004">
      <c r="A15542">
        <v>-0.46176027574418366</v>
      </c>
      <c r="B15542">
        <v>-3.1822033084335493</v>
      </c>
      <c r="C15542">
        <v>5.6282081831529038E-2</v>
      </c>
    </row>
    <row r="15543" spans="1:3" x14ac:dyDescent="0.55000000000000004">
      <c r="A15543">
        <v>-0.49161277026397804</v>
      </c>
      <c r="B15543">
        <v>-2.9463262089497895</v>
      </c>
      <c r="C15543">
        <v>6.5807514174557769E-2</v>
      </c>
    </row>
    <row r="15544" spans="1:3" x14ac:dyDescent="0.55000000000000004">
      <c r="A15544">
        <v>-0.51893404242081564</v>
      </c>
      <c r="B15544">
        <v>-2.6754666776698701</v>
      </c>
      <c r="C15544">
        <v>7.438893058730521E-2</v>
      </c>
    </row>
    <row r="15545" spans="1:3" x14ac:dyDescent="0.55000000000000004">
      <c r="A15545">
        <v>-0.5433929322015969</v>
      </c>
      <c r="B15545">
        <v>-2.3729699264726136</v>
      </c>
      <c r="C15545">
        <v>8.2182886802579125E-2</v>
      </c>
    </row>
    <row r="15546" spans="1:3" x14ac:dyDescent="0.55000000000000004">
      <c r="A15546">
        <v>-0.56468792050580574</v>
      </c>
      <c r="B15546">
        <v>-2.0411676156631993</v>
      </c>
      <c r="C15546">
        <v>8.9557439703328912E-2</v>
      </c>
    </row>
    <row r="15547" spans="1:3" x14ac:dyDescent="0.55000000000000004">
      <c r="A15547">
        <v>-0.58253347292677049</v>
      </c>
      <c r="B15547">
        <v>-1.6808966973831829</v>
      </c>
      <c r="C15547">
        <v>9.6918190876389726E-2</v>
      </c>
    </row>
    <row r="15548" spans="1:3" x14ac:dyDescent="0.55000000000000004">
      <c r="A15548">
        <v>-0.59664519356524393</v>
      </c>
      <c r="B15548">
        <v>-1.2918415982014093</v>
      </c>
      <c r="C15548">
        <v>0.10445608406241649</v>
      </c>
    </row>
    <row r="15549" spans="1:3" x14ac:dyDescent="0.55000000000000004">
      <c r="A15549">
        <v>-0.60673316155762569</v>
      </c>
      <c r="B15549">
        <v>-0.87378436441228047</v>
      </c>
      <c r="C15549">
        <v>0.11192964771249493</v>
      </c>
    </row>
    <row r="15550" spans="1:3" x14ac:dyDescent="0.55000000000000004">
      <c r="A15550">
        <v>-0.61251144114402523</v>
      </c>
      <c r="B15550">
        <v>-0.42838804388246166</v>
      </c>
      <c r="C15550">
        <v>0.11860675007726637</v>
      </c>
    </row>
    <row r="15551" spans="1:3" x14ac:dyDescent="0.55000000000000004">
      <c r="A15551">
        <v>-0.61372584900288163</v>
      </c>
      <c r="B15551">
        <v>3.9201236117567873E-2</v>
      </c>
      <c r="C15551">
        <v>0.12341668677575099</v>
      </c>
    </row>
    <row r="15552" spans="1:3" x14ac:dyDescent="0.55000000000000004">
      <c r="A15552">
        <v>-0.61019426242393204</v>
      </c>
      <c r="B15552">
        <v>0.51965735695889059</v>
      </c>
      <c r="C15552">
        <v>0.1252666055851821</v>
      </c>
    </row>
    <row r="15553" spans="1:3" x14ac:dyDescent="0.55000000000000004">
      <c r="A15553">
        <v>-0.60184760075886135</v>
      </c>
      <c r="B15553">
        <v>1.0001053096595225</v>
      </c>
      <c r="C15553">
        <v>0.12341245895965842</v>
      </c>
    </row>
    <row r="15554" spans="1:3" x14ac:dyDescent="0.55000000000000004">
      <c r="A15554">
        <v>-0.58875767178074034</v>
      </c>
      <c r="B15554">
        <v>1.465989358865075</v>
      </c>
      <c r="C15554">
        <v>0.11772835325853638</v>
      </c>
    </row>
    <row r="15555" spans="1:3" x14ac:dyDescent="0.55000000000000004">
      <c r="A15555">
        <v>-0.57114188367208696</v>
      </c>
      <c r="B15555">
        <v>1.9035532032514075</v>
      </c>
      <c r="C15555">
        <v>0.10875396785240175</v>
      </c>
    </row>
    <row r="15556" spans="1:3" x14ac:dyDescent="0.55000000000000004">
      <c r="A15556">
        <v>-0.54934300976237371</v>
      </c>
      <c r="B15556">
        <v>2.3020579272500523</v>
      </c>
      <c r="C15556">
        <v>9.7511417240064568E-2</v>
      </c>
    </row>
    <row r="15557" spans="1:3" x14ac:dyDescent="0.55000000000000004">
      <c r="A15557">
        <v>-0.52379083715698671</v>
      </c>
      <c r="B15557">
        <v>2.6549908201680004</v>
      </c>
      <c r="C15557">
        <v>8.5166063566326763E-2</v>
      </c>
    </row>
    <row r="15558" spans="1:3" x14ac:dyDescent="0.55000000000000004">
      <c r="A15558">
        <v>-0.49495835820577738</v>
      </c>
      <c r="B15558">
        <v>2.9599236393018336</v>
      </c>
      <c r="C15558">
        <v>7.2666658552634489E-2</v>
      </c>
    </row>
    <row r="15559" spans="1:3" x14ac:dyDescent="0.55000000000000004">
      <c r="A15559">
        <v>-0.4633258841704217</v>
      </c>
      <c r="B15559">
        <v>3.217239887320539</v>
      </c>
      <c r="C15559">
        <v>6.0519805225163391E-2</v>
      </c>
    </row>
    <row r="15560" spans="1:3" x14ac:dyDescent="0.55000000000000004">
      <c r="A15560">
        <v>-0.42936152715371589</v>
      </c>
      <c r="B15560">
        <v>3.428406599008353</v>
      </c>
      <c r="C15560">
        <v>4.8779734985920531E-2</v>
      </c>
    </row>
    <row r="15561" spans="1:3" x14ac:dyDescent="0.55000000000000004">
      <c r="A15561">
        <v>-0.39351851511893166</v>
      </c>
      <c r="B15561">
        <v>3.5945827041906635</v>
      </c>
      <c r="C15561">
        <v>3.7232741816517693E-2</v>
      </c>
    </row>
    <row r="15562" spans="1:3" x14ac:dyDescent="0.55000000000000004">
      <c r="A15562">
        <v>-0.35624254050710935</v>
      </c>
      <c r="B15562">
        <v>3.7161241787686423</v>
      </c>
      <c r="C15562">
        <v>2.5676924114113112E-2</v>
      </c>
    </row>
    <row r="15563" spans="1:3" x14ac:dyDescent="0.55000000000000004">
      <c r="A15563">
        <v>-0.31797879785600197</v>
      </c>
      <c r="B15563">
        <v>3.7930858488021673</v>
      </c>
      <c r="C15563">
        <v>1.4158308822494097E-2</v>
      </c>
    </row>
    <row r="15564" spans="1:3" x14ac:dyDescent="0.55000000000000004">
      <c r="A15564">
        <v>-0.27916994564101222</v>
      </c>
      <c r="B15564">
        <v>3.8263425199265382</v>
      </c>
      <c r="C15564">
        <v>3.0552890679671155E-3</v>
      </c>
    </row>
    <row r="15565" spans="1:3" x14ac:dyDescent="0.55000000000000004">
      <c r="A15565">
        <v>-0.24024182823668361</v>
      </c>
      <c r="B15565">
        <v>3.818685444931051</v>
      </c>
      <c r="C15565">
        <v>-7.0185784031054788E-3</v>
      </c>
    </row>
    <row r="15566" spans="1:3" x14ac:dyDescent="0.55000000000000004">
      <c r="A15566">
        <v>-0.20158053043817889</v>
      </c>
      <c r="B15566">
        <v>3.7752986385249936</v>
      </c>
      <c r="C15566">
        <v>-1.5438360730464566E-2</v>
      </c>
    </row>
    <row r="15567" spans="1:3" x14ac:dyDescent="0.55000000000000004">
      <c r="A15567">
        <v>-0.16350904041762079</v>
      </c>
      <c r="B15567">
        <v>3.7033398026500484</v>
      </c>
      <c r="C15567">
        <v>-2.1807413531929429E-2</v>
      </c>
    </row>
    <row r="15568" spans="1:3" x14ac:dyDescent="0.55000000000000004">
      <c r="A15568">
        <v>-0.12627242426656984</v>
      </c>
      <c r="B15568">
        <v>3.6107725316273247</v>
      </c>
      <c r="C15568">
        <v>-2.6105252628900705E-2</v>
      </c>
    </row>
    <row r="15569" spans="1:3" x14ac:dyDescent="0.55000000000000004">
      <c r="A15569">
        <v>-9.0037021509721496E-2</v>
      </c>
      <c r="B15569">
        <v>3.5049232138700512</v>
      </c>
      <c r="C15569">
        <v>-2.8682178922483169E-2</v>
      </c>
    </row>
    <row r="15570" spans="1:3" x14ac:dyDescent="0.55000000000000004">
      <c r="A15570">
        <v>-5.4903481986841599E-2</v>
      </c>
      <c r="B15570">
        <v>3.3913374035687367</v>
      </c>
      <c r="C15570">
        <v>-3.0109648355629941E-2</v>
      </c>
    </row>
    <row r="15571" spans="1:3" x14ac:dyDescent="0.55000000000000004">
      <c r="A15571">
        <v>-2.092812590194526E-2</v>
      </c>
      <c r="B15571">
        <v>3.273342271375336</v>
      </c>
      <c r="C15571">
        <v>-3.0964436630602402E-2</v>
      </c>
    </row>
    <row r="15572" spans="1:3" x14ac:dyDescent="0.55000000000000004">
      <c r="A15572">
        <v>1.1855387710184732E-2</v>
      </c>
      <c r="B15572">
        <v>3.1523834819923846</v>
      </c>
      <c r="C15572">
        <v>-3.1643632408192228E-2</v>
      </c>
    </row>
    <row r="15573" spans="1:3" x14ac:dyDescent="0.55000000000000004">
      <c r="A15573">
        <v>4.3421011073650241E-2</v>
      </c>
      <c r="B15573">
        <v>3.0288871999305438</v>
      </c>
      <c r="C15573">
        <v>-3.2277838638309291E-2</v>
      </c>
    </row>
    <row r="15574" spans="1:3" x14ac:dyDescent="0.55000000000000004">
      <c r="A15574">
        <v>7.3745152235321798E-2</v>
      </c>
      <c r="B15574">
        <v>2.9032237514538828</v>
      </c>
      <c r="C15574">
        <v>-3.2765354154993619E-2</v>
      </c>
    </row>
    <row r="15575" spans="1:3" x14ac:dyDescent="0.55000000000000004">
      <c r="A15575">
        <v>0.10281019936541179</v>
      </c>
      <c r="B15575">
        <v>2.776367854523766</v>
      </c>
      <c r="C15575">
        <v>-3.2895047982747914E-2</v>
      </c>
    </row>
    <row r="15576" spans="1:3" x14ac:dyDescent="0.55000000000000004">
      <c r="A15576">
        <v>0.13061221782939711</v>
      </c>
      <c r="B15576">
        <v>2.6500502086106068</v>
      </c>
      <c r="C15576">
        <v>-3.248675632012954E-2</v>
      </c>
    </row>
    <row r="15577" spans="1:3" x14ac:dyDescent="0.55000000000000004">
      <c r="A15577">
        <v>0.15716759429133509</v>
      </c>
      <c r="B15577">
        <v>2.5264488046532874</v>
      </c>
      <c r="C15577">
        <v>-3.1489125645356816E-2</v>
      </c>
    </row>
    <row r="15578" spans="1:3" x14ac:dyDescent="0.55000000000000004">
      <c r="A15578">
        <v>0.18251493019055523</v>
      </c>
      <c r="B15578">
        <v>2.4076340362579947</v>
      </c>
      <c r="C15578">
        <v>-3.0009201681399332E-2</v>
      </c>
    </row>
    <row r="15579" spans="1:3" x14ac:dyDescent="0.55000000000000004">
      <c r="A15579">
        <v>0.20671102767383345</v>
      </c>
      <c r="B15579">
        <v>2.2950226742444197</v>
      </c>
      <c r="C15579">
        <v>-2.8278252776972691E-2</v>
      </c>
    </row>
    <row r="15580" spans="1:3" x14ac:dyDescent="0.55000000000000004">
      <c r="A15580">
        <v>0.22982218621577585</v>
      </c>
      <c r="B15580">
        <v>2.1890277244380676</v>
      </c>
      <c r="C15580">
        <v>-2.6584557681801811E-2</v>
      </c>
    </row>
    <row r="15581" spans="1:3" x14ac:dyDescent="0.55000000000000004">
      <c r="A15581">
        <v>0.25191327463177238</v>
      </c>
      <c r="B15581">
        <v>2.0889561823587113</v>
      </c>
      <c r="C15581">
        <v>-2.5212306748506868E-2</v>
      </c>
    </row>
    <row r="15582" spans="1:3" x14ac:dyDescent="0.55000000000000004">
      <c r="A15582">
        <v>0.27303687202503568</v>
      </c>
      <c r="B15582">
        <v>1.993092450327796</v>
      </c>
      <c r="C15582">
        <v>-2.4406602170186285E-2</v>
      </c>
    </row>
    <row r="15583" spans="1:3" x14ac:dyDescent="0.55000000000000004">
      <c r="A15583">
        <v>0.29322385512619592</v>
      </c>
      <c r="B15583">
        <v>1.898879591232211</v>
      </c>
      <c r="C15583">
        <v>-2.435781765154511E-2</v>
      </c>
    </row>
    <row r="15584" spans="1:3" x14ac:dyDescent="0.55000000000000004">
      <c r="A15584">
        <v>0.31247607753276324</v>
      </c>
      <c r="B15584">
        <v>1.8031475719513501</v>
      </c>
      <c r="C15584">
        <v>-2.5192916965877655E-2</v>
      </c>
    </row>
    <row r="15585" spans="1:3" x14ac:dyDescent="0.55000000000000004">
      <c r="A15585">
        <v>0.33076149513778352</v>
      </c>
      <c r="B15585">
        <v>1.7023744537739616</v>
      </c>
      <c r="C15585">
        <v>-2.6967082090741688E-2</v>
      </c>
    </row>
    <row r="15586" spans="1:3" x14ac:dyDescent="0.55000000000000004">
      <c r="A15586">
        <v>0.34801207711144971</v>
      </c>
      <c r="B15586">
        <v>1.5929865633262845</v>
      </c>
      <c r="C15586">
        <v>-2.9651908824205025E-2</v>
      </c>
    </row>
    <row r="15587" spans="1:3" x14ac:dyDescent="0.55000000000000004">
      <c r="A15587">
        <v>0.36412490865696134</v>
      </c>
      <c r="B15587">
        <v>1.4716818789180701</v>
      </c>
      <c r="C15587">
        <v>-3.3135194906754831E-2</v>
      </c>
    </row>
    <row r="15588" spans="1:3" x14ac:dyDescent="0.55000000000000004">
      <c r="A15588">
        <v>0.37896641028870881</v>
      </c>
      <c r="B15588">
        <v>1.3356868762633516</v>
      </c>
      <c r="C15588">
        <v>-3.7255593216805487E-2</v>
      </c>
    </row>
    <row r="15589" spans="1:3" x14ac:dyDescent="0.55000000000000004">
      <c r="A15589">
        <v>0.39237835790989972</v>
      </c>
      <c r="B15589">
        <v>1.182823814987775</v>
      </c>
      <c r="C15589">
        <v>-4.1866074110097483E-2</v>
      </c>
    </row>
    <row r="15590" spans="1:3" x14ac:dyDescent="0.55000000000000004">
      <c r="A15590">
        <v>0.40418334254571775</v>
      </c>
      <c r="B15590">
        <v>1.0113289089789346</v>
      </c>
      <c r="C15590">
        <v>-4.6899405190544551E-2</v>
      </c>
    </row>
    <row r="15591" spans="1:3" x14ac:dyDescent="0.55000000000000004">
      <c r="A15591">
        <v>0.41418723742920921</v>
      </c>
      <c r="B15591">
        <v>0.81947311524615052</v>
      </c>
      <c r="C15591">
        <v>-5.2404835871973046E-2</v>
      </c>
    </row>
    <row r="15592" spans="1:3" x14ac:dyDescent="0.55000000000000004">
      <c r="A15592">
        <v>0.42217737693441859</v>
      </c>
      <c r="B15592">
        <v>0.60516541355028175</v>
      </c>
      <c r="C15592">
        <v>-5.8520475564812019E-2</v>
      </c>
    </row>
    <row r="15593" spans="1:3" x14ac:dyDescent="0.55000000000000004">
      <c r="A15593">
        <v>0.42791753831023455</v>
      </c>
      <c r="B15593">
        <v>0.36579924870280822</v>
      </c>
      <c r="C15593">
        <v>-6.5375054894542817E-2</v>
      </c>
    </row>
    <row r="15594" spans="1:3" x14ac:dyDescent="0.55000000000000004">
      <c r="A15594">
        <v>0.43114338143903214</v>
      </c>
      <c r="B15594">
        <v>9.8535844003440343E-2</v>
      </c>
      <c r="C15594">
        <v>-7.2960040705544071E-2</v>
      </c>
    </row>
    <row r="15595" spans="1:3" x14ac:dyDescent="0.55000000000000004">
      <c r="A15595">
        <v>0.43156309428125167</v>
      </c>
      <c r="B15595">
        <v>-0.19897529324179969</v>
      </c>
      <c r="C15595">
        <v>-8.1031231160522188E-2</v>
      </c>
    </row>
    <row r="15596" spans="1:3" x14ac:dyDescent="0.55000000000000004">
      <c r="A15596">
        <v>0.42886685084740145</v>
      </c>
      <c r="B15596">
        <v>-0.52766577389286451</v>
      </c>
      <c r="C15596">
        <v>-8.9098417209594202E-2</v>
      </c>
    </row>
    <row r="15597" spans="1:3" x14ac:dyDescent="0.55000000000000004">
      <c r="A15597">
        <v>0.42274539495316815</v>
      </c>
      <c r="B15597">
        <v>-0.88629604846358367</v>
      </c>
      <c r="C15597">
        <v>-9.6528018903614482E-2</v>
      </c>
    </row>
    <row r="15598" spans="1:3" x14ac:dyDescent="0.55000000000000004">
      <c r="A15598">
        <v>0.41291390502360081</v>
      </c>
      <c r="B15598">
        <v>-1.2712518155300385</v>
      </c>
      <c r="C15598">
        <v>-0.10272444852208686</v>
      </c>
    </row>
    <row r="15599" spans="1:3" x14ac:dyDescent="0.55000000000000004">
      <c r="A15599">
        <v>0.39913434055382729</v>
      </c>
      <c r="B15599">
        <v>-1.6770688181520443</v>
      </c>
      <c r="C15599">
        <v>-0.10732575987439646</v>
      </c>
    </row>
    <row r="15600" spans="1:3" x14ac:dyDescent="0.55000000000000004">
      <c r="A15600">
        <v>0.38122902442947332</v>
      </c>
      <c r="B15600">
        <v>-2.0975576613745801</v>
      </c>
      <c r="C15600">
        <v>-0.1103185689157358</v>
      </c>
    </row>
    <row r="15601" spans="1:3" x14ac:dyDescent="0.55000000000000004">
      <c r="A15601">
        <v>0.35908131430613793</v>
      </c>
      <c r="B15601">
        <v>-2.5270566427730738</v>
      </c>
      <c r="C15601">
        <v>-0.11198939247064825</v>
      </c>
    </row>
    <row r="15602" spans="1:3" x14ac:dyDescent="0.55000000000000004">
      <c r="A15602">
        <v>0.33262512686530482</v>
      </c>
      <c r="B15602">
        <v>-2.9612409669197994</v>
      </c>
      <c r="C15602">
        <v>-0.11274369456181838</v>
      </c>
    </row>
    <row r="15603" spans="1:3" x14ac:dyDescent="0.55000000000000004">
      <c r="A15603">
        <v>0.3018300109522738</v>
      </c>
      <c r="B15603">
        <v>-3.3971430348912759</v>
      </c>
      <c r="C15603">
        <v>-0.11287849382921508</v>
      </c>
    </row>
    <row r="15604" spans="1:3" x14ac:dyDescent="0.55000000000000004">
      <c r="A15604">
        <v>0.26669034334802649</v>
      </c>
      <c r="B15604">
        <v>-3.8323408545555142</v>
      </c>
      <c r="C15604">
        <v>-0.11237917680444867</v>
      </c>
    </row>
    <row r="15605" spans="1:3" x14ac:dyDescent="0.55000000000000004">
      <c r="A15605">
        <v>0.22722613428803884</v>
      </c>
      <c r="B15605">
        <v>-4.263613355557081</v>
      </c>
      <c r="C15605">
        <v>-0.11084675539097927</v>
      </c>
    </row>
    <row r="15606" spans="1:3" x14ac:dyDescent="0.55000000000000004">
      <c r="A15606">
        <v>0.18349804444062734</v>
      </c>
      <c r="B15606">
        <v>-4.6856805501898613</v>
      </c>
      <c r="C15606">
        <v>-0.10761452547484927</v>
      </c>
    </row>
    <row r="15607" spans="1:3" x14ac:dyDescent="0.55000000000000004">
      <c r="A15607">
        <v>0.13563234578617339</v>
      </c>
      <c r="B15607">
        <v>-5.0906316608532753</v>
      </c>
      <c r="C15607">
        <v>-0.10198749867805636</v>
      </c>
    </row>
    <row r="15608" spans="1:3" x14ac:dyDescent="0.55000000000000004">
      <c r="A15608">
        <v>8.3846915922140983E-2</v>
      </c>
      <c r="B15608">
        <v>-5.468314737213583</v>
      </c>
      <c r="C15608">
        <v>-9.3500636084007535E-2</v>
      </c>
    </row>
    <row r="15609" spans="1:3" x14ac:dyDescent="0.55000000000000004">
      <c r="A15609">
        <v>2.8468642407864082E-2</v>
      </c>
      <c r="B15609">
        <v>-5.807551595491983</v>
      </c>
      <c r="C15609">
        <v>-8.2087799877897286E-2</v>
      </c>
    </row>
    <row r="15610" spans="1:3" x14ac:dyDescent="0.55000000000000004">
      <c r="A15610">
        <v>-3.0063994080906969E-2</v>
      </c>
      <c r="B15610">
        <v>-6.0976676554236118</v>
      </c>
      <c r="C15610">
        <v>-6.8075792219219028E-2</v>
      </c>
    </row>
    <row r="15611" spans="1:3" x14ac:dyDescent="0.55000000000000004">
      <c r="A15611">
        <v>-9.1212975915998237E-2</v>
      </c>
      <c r="B15611">
        <v>-6.3296862288485194</v>
      </c>
      <c r="C15611">
        <v>-5.2016637089739144E-2</v>
      </c>
    </row>
    <row r="15612" spans="1:3" x14ac:dyDescent="0.55000000000000004">
      <c r="A15612">
        <v>-0.15436127317066203</v>
      </c>
      <c r="B15612">
        <v>-6.4967409656525241</v>
      </c>
      <c r="C15612">
        <v>-3.4450617984797337E-2</v>
      </c>
    </row>
    <row r="15613" spans="1:3" x14ac:dyDescent="0.55000000000000004">
      <c r="A15613">
        <v>-0.21883307016662903</v>
      </c>
      <c r="B15613">
        <v>-6.5936673031578499</v>
      </c>
      <c r="C15613">
        <v>-1.5718293767441809E-2</v>
      </c>
    </row>
    <row r="15614" spans="1:3" x14ac:dyDescent="0.55000000000000004">
      <c r="A15614">
        <v>-0.28390676995253861</v>
      </c>
      <c r="B15614">
        <v>-6.6161568405459832</v>
      </c>
      <c r="C15614">
        <v>4.077746465095536E-3</v>
      </c>
    </row>
    <row r="15615" spans="1:3" x14ac:dyDescent="0.55000000000000004">
      <c r="A15615">
        <v>-0.34881937711547634</v>
      </c>
      <c r="B15615">
        <v>-6.560098751418348</v>
      </c>
      <c r="C15615">
        <v>2.4937827617531279E-2</v>
      </c>
    </row>
    <row r="15616" spans="1:3" x14ac:dyDescent="0.55000000000000004">
      <c r="A15616">
        <v>-0.41276725428212974</v>
      </c>
      <c r="B15616">
        <v>-6.4216481196478066</v>
      </c>
      <c r="C15616">
        <v>4.6723990069084495E-2</v>
      </c>
    </row>
    <row r="15617" spans="1:3" x14ac:dyDescent="0.55000000000000004">
      <c r="A15617">
        <v>-0.47491215270956055</v>
      </c>
      <c r="B15617">
        <v>-6.1981874507695442</v>
      </c>
      <c r="C15617">
        <v>6.893888202111341E-2</v>
      </c>
    </row>
    <row r="15618" spans="1:3" x14ac:dyDescent="0.55000000000000004">
      <c r="A15618">
        <v>-0.53440064595226544</v>
      </c>
      <c r="B15618">
        <v>-5.8898638997833537</v>
      </c>
      <c r="C15618">
        <v>9.0648877288508956E-2</v>
      </c>
    </row>
    <row r="15619" spans="1:3" x14ac:dyDescent="0.55000000000000004">
      <c r="A15619">
        <v>-0.5903997527526984</v>
      </c>
      <c r="B15619">
        <v>-5.5010349960663483</v>
      </c>
      <c r="C15619">
        <v>0.11060831925238397</v>
      </c>
    </row>
    <row r="15620" spans="1:3" x14ac:dyDescent="0.55000000000000004">
      <c r="A15620">
        <v>-0.64214404999465113</v>
      </c>
      <c r="B15620">
        <v>-5.0409062885994862</v>
      </c>
      <c r="C15620">
        <v>0.12755353761452198</v>
      </c>
    </row>
    <row r="15621" spans="1:3" x14ac:dyDescent="0.55000000000000004">
      <c r="A15621">
        <v>-0.68898333679248813</v>
      </c>
      <c r="B15621">
        <v>-4.522949111635822</v>
      </c>
      <c r="C15621">
        <v>0.14054023928178466</v>
      </c>
    </row>
    <row r="15622" spans="1:3" x14ac:dyDescent="0.55000000000000004">
      <c r="A15622">
        <v>-0.73041836056055676</v>
      </c>
      <c r="B15622">
        <v>-3.9632395457750693</v>
      </c>
      <c r="C15622">
        <v>0.14916450495255931</v>
      </c>
    </row>
    <row r="15623" spans="1:3" x14ac:dyDescent="0.55000000000000004">
      <c r="A15623">
        <v>-0.76611629800913328</v>
      </c>
      <c r="B15623">
        <v>-3.378308208834198</v>
      </c>
      <c r="C15623">
        <v>0.15359498621766399</v>
      </c>
    </row>
    <row r="15624" spans="1:3" x14ac:dyDescent="0.55000000000000004">
      <c r="A15624">
        <v>-0.79590472714300309</v>
      </c>
      <c r="B15624">
        <v>-2.7832241607742869</v>
      </c>
      <c r="C15624">
        <v>0.15441953141168963</v>
      </c>
    </row>
    <row r="15625" spans="1:3" x14ac:dyDescent="0.55000000000000004">
      <c r="A15625">
        <v>-0.81974989060506198</v>
      </c>
      <c r="B15625">
        <v>-2.1905443863773284</v>
      </c>
      <c r="C15625">
        <v>0.15235053815195351</v>
      </c>
    </row>
    <row r="15626" spans="1:3" x14ac:dyDescent="0.55000000000000004">
      <c r="A15626">
        <v>-0.83773014744084862</v>
      </c>
      <c r="B15626">
        <v>-1.61039540244751</v>
      </c>
      <c r="C15626">
        <v>0.1479336150208303</v>
      </c>
    </row>
    <row r="15627" spans="1:3" x14ac:dyDescent="0.55000000000000004">
      <c r="A15627">
        <v>-0.85001533018721054</v>
      </c>
      <c r="B15627">
        <v>-1.0513705682424295</v>
      </c>
      <c r="C15627">
        <v>0.14141671324266894</v>
      </c>
    </row>
    <row r="15628" spans="1:3" x14ac:dyDescent="0.55000000000000004">
      <c r="A15628">
        <v>-0.85685696258941457</v>
      </c>
      <c r="B15628">
        <v>-0.52155648859928616</v>
      </c>
      <c r="C15628">
        <v>0.13281417684177377</v>
      </c>
    </row>
    <row r="15629" spans="1:3" x14ac:dyDescent="0.55000000000000004">
      <c r="A15629">
        <v>-0.85858705203822827</v>
      </c>
      <c r="B15629">
        <v>-2.9046902921428364E-2</v>
      </c>
      <c r="C15629">
        <v>0.12210796895421891</v>
      </c>
    </row>
    <row r="15630" spans="1:3" x14ac:dyDescent="0.55000000000000004">
      <c r="A15630">
        <v>-0.85561806838247134</v>
      </c>
      <c r="B15630">
        <v>0.41835874438711734</v>
      </c>
      <c r="C15630">
        <v>0.10946845304813395</v>
      </c>
    </row>
    <row r="15631" spans="1:3" x14ac:dyDescent="0.55000000000000004">
      <c r="A15631">
        <v>-0.8484360175133101</v>
      </c>
      <c r="B15631">
        <v>0.81409695986285402</v>
      </c>
      <c r="C15631">
        <v>9.5364991815083844E-2</v>
      </c>
    </row>
    <row r="15632" spans="1:3" x14ac:dyDescent="0.55000000000000004">
      <c r="A15632">
        <v>-0.83758251778533599</v>
      </c>
      <c r="B15632">
        <v>1.1538847285585903</v>
      </c>
      <c r="C15632">
        <v>8.0508594466353139E-2</v>
      </c>
    </row>
    <row r="15633" spans="1:3" x14ac:dyDescent="0.55000000000000004">
      <c r="A15633">
        <v>-0.82362805666659333</v>
      </c>
      <c r="B15633">
        <v>1.4362426771762524</v>
      </c>
      <c r="C15633">
        <v>6.5639412064527863E-2</v>
      </c>
    </row>
    <row r="15634" spans="1:3" x14ac:dyDescent="0.55000000000000004">
      <c r="A15634">
        <v>-0.80714432627446664</v>
      </c>
      <c r="B15634">
        <v>1.6620817531378507</v>
      </c>
      <c r="C15634">
        <v>5.1254519592614151E-2</v>
      </c>
    </row>
    <row r="15635" spans="1:3" x14ac:dyDescent="0.55000000000000004">
      <c r="A15635">
        <v>-0.78868563659849533</v>
      </c>
      <c r="B15635">
        <v>1.833416561748229</v>
      </c>
      <c r="C15635">
        <v>3.7428093559755571E-2</v>
      </c>
    </row>
    <row r="15636" spans="1:3" x14ac:dyDescent="0.55000000000000004">
      <c r="A15636">
        <v>-0.76878604732361633</v>
      </c>
      <c r="B15636">
        <v>1.9517443950683306</v>
      </c>
      <c r="C15636">
        <v>2.3818196978599347E-2</v>
      </c>
    </row>
    <row r="15637" spans="1:3" x14ac:dyDescent="0.55000000000000004">
      <c r="A15637">
        <v>-0.74797193433828435</v>
      </c>
      <c r="B15637">
        <v>2.0168247205345429</v>
      </c>
      <c r="C15637">
        <v>9.8672716892122675E-3</v>
      </c>
    </row>
    <row r="15638" spans="1:3" x14ac:dyDescent="0.55000000000000004">
      <c r="A15638">
        <v>-0.72678249825179886</v>
      </c>
      <c r="B15638">
        <v>2.0264566573145397</v>
      </c>
      <c r="C15638">
        <v>-4.8817971654044221E-3</v>
      </c>
    </row>
    <row r="15639" spans="1:3" x14ac:dyDescent="0.55000000000000004">
      <c r="A15639">
        <v>-0.70578650151094113</v>
      </c>
      <c r="B15639">
        <v>1.9774166813656711</v>
      </c>
      <c r="C15639">
        <v>-2.0501213160096961E-2</v>
      </c>
    </row>
    <row r="15640" spans="1:3" x14ac:dyDescent="0.55000000000000004">
      <c r="A15640">
        <v>-0.6855846524444722</v>
      </c>
      <c r="B15640">
        <v>1.8671941223066926</v>
      </c>
      <c r="C15640">
        <v>-3.6549800845585442E-2</v>
      </c>
    </row>
    <row r="15641" spans="1:3" x14ac:dyDescent="0.55000000000000004">
      <c r="A15641">
        <v>-0.66679286590038833</v>
      </c>
      <c r="B15641">
        <v>1.6958081249619144</v>
      </c>
      <c r="C15641">
        <v>-5.2159307510925054E-2</v>
      </c>
    </row>
    <row r="15642" spans="1:3" x14ac:dyDescent="0.55000000000000004">
      <c r="A15642">
        <v>-0.65000964862373656</v>
      </c>
      <c r="B15642">
        <v>1.4669307196718426</v>
      </c>
      <c r="C15642">
        <v>-6.6307258374205286E-2</v>
      </c>
    </row>
    <row r="15643" spans="1:3" x14ac:dyDescent="0.55000000000000004">
      <c r="A15643">
        <v>-0.63577771777259473</v>
      </c>
      <c r="B15643">
        <v>1.1878420748279148</v>
      </c>
      <c r="C15643">
        <v>-7.8148561938386707E-2</v>
      </c>
    </row>
    <row r="15644" spans="1:3" x14ac:dyDescent="0.55000000000000004">
      <c r="A15644">
        <v>-0.62455218888453523</v>
      </c>
      <c r="B15644">
        <v>0.86826654485686949</v>
      </c>
      <c r="C15644">
        <v>-8.7263203056978378E-2</v>
      </c>
    </row>
    <row r="15645" spans="1:3" x14ac:dyDescent="0.55000000000000004">
      <c r="A15645">
        <v>-0.61668460858839025</v>
      </c>
      <c r="B15645">
        <v>0.51858822601024457</v>
      </c>
      <c r="C15645">
        <v>-9.3729715600694999E-2</v>
      </c>
    </row>
    <row r="15646" spans="1:3" x14ac:dyDescent="0.55000000000000004">
      <c r="A15646">
        <v>-0.61242559092380688</v>
      </c>
      <c r="B15646">
        <v>0.14816210109175243</v>
      </c>
      <c r="C15646">
        <v>-9.8002233114880627E-2</v>
      </c>
    </row>
    <row r="15647" spans="1:3" x14ac:dyDescent="0.55000000000000004">
      <c r="A15647">
        <v>-0.61194153830579157</v>
      </c>
      <c r="B15647">
        <v>-0.23565448262690397</v>
      </c>
      <c r="C15647">
        <v>-0.10066059489684628</v>
      </c>
    </row>
    <row r="15648" spans="1:3" x14ac:dyDescent="0.55000000000000004">
      <c r="A15648">
        <v>-0.6153362153304639</v>
      </c>
      <c r="B15648">
        <v>-0.62750293076271557</v>
      </c>
      <c r="C15648">
        <v>-0.10215951283390502</v>
      </c>
    </row>
    <row r="15649" spans="1:3" x14ac:dyDescent="0.55000000000000004">
      <c r="A15649">
        <v>-0.62266783800369885</v>
      </c>
      <c r="B15649">
        <v>-1.0232601597951132</v>
      </c>
      <c r="C15649">
        <v>-0.10268377341474803</v>
      </c>
    </row>
    <row r="15650" spans="1:3" x14ac:dyDescent="0.55000000000000004">
      <c r="A15650">
        <v>-0.6339562392914071</v>
      </c>
      <c r="B15650">
        <v>-1.4190114715379991</v>
      </c>
      <c r="C15650">
        <v>-0.10215645005465462</v>
      </c>
    </row>
    <row r="15651" spans="1:3" x14ac:dyDescent="0.55000000000000004">
      <c r="A15651">
        <v>-0.64918035185899348</v>
      </c>
      <c r="B15651">
        <v>-1.8103058966342398</v>
      </c>
      <c r="C15651">
        <v>-0.10037689626845138</v>
      </c>
    </row>
    <row r="15652" spans="1:3" x14ac:dyDescent="0.55000000000000004">
      <c r="A15652">
        <v>-0.66827107521495932</v>
      </c>
      <c r="B15652">
        <v>-2.1920413320623049</v>
      </c>
      <c r="C15652">
        <v>-9.7208732835101896E-2</v>
      </c>
    </row>
    <row r="15653" spans="1:3" x14ac:dyDescent="0.55000000000000004">
      <c r="A15653">
        <v>-0.69110646329185843</v>
      </c>
      <c r="B15653">
        <v>-2.5589831025368182</v>
      </c>
      <c r="C15653">
        <v>-9.2719719791457794E-2</v>
      </c>
    </row>
    <row r="15654" spans="1:3" x14ac:dyDescent="0.55000000000000004">
      <c r="A15654">
        <v>-0.71751442293955192</v>
      </c>
      <c r="B15654">
        <v>-2.9066062681015947</v>
      </c>
      <c r="C15654">
        <v>-8.7209454931511443E-2</v>
      </c>
    </row>
    <row r="15655" spans="1:3" x14ac:dyDescent="0.55000000000000004">
      <c r="A15655">
        <v>-0.74728400115117399</v>
      </c>
      <c r="B15655">
        <v>-3.2318311157545159</v>
      </c>
      <c r="C15655">
        <v>-8.1126387538944619E-2</v>
      </c>
    </row>
    <row r="15656" spans="1:3" x14ac:dyDescent="0.55000000000000004">
      <c r="A15656">
        <v>-0.78018223278720689</v>
      </c>
      <c r="B15656">
        <v>-3.5333269283152244</v>
      </c>
      <c r="C15656">
        <v>-7.4927345670531734E-2</v>
      </c>
    </row>
    <row r="15657" spans="1:3" x14ac:dyDescent="0.55000000000000004">
      <c r="A15657">
        <v>-0.81597135964485645</v>
      </c>
      <c r="B15657">
        <v>-3.8113002095882349</v>
      </c>
      <c r="C15657">
        <v>-6.8951164305146487E-2</v>
      </c>
    </row>
    <row r="15658" spans="1:3" x14ac:dyDescent="0.55000000000000004">
      <c r="A15658">
        <v>-0.85442172289566076</v>
      </c>
      <c r="B15658">
        <v>-4.0669285275659881</v>
      </c>
      <c r="C15658">
        <v>-6.3361629679197978E-2</v>
      </c>
    </row>
    <row r="15659" spans="1:3" x14ac:dyDescent="0.55000000000000004">
      <c r="A15659">
        <v>-0.89531816636711592</v>
      </c>
      <c r="B15659">
        <v>-4.301732124740492</v>
      </c>
      <c r="C15659">
        <v>-5.8172323309675845E-2</v>
      </c>
    </row>
    <row r="15660" spans="1:3" x14ac:dyDescent="0.55000000000000004">
      <c r="A15660">
        <v>-0.9384608040380743</v>
      </c>
      <c r="B15660">
        <v>-4.5171375474267288</v>
      </c>
      <c r="C15660">
        <v>-5.3321166693552476E-2</v>
      </c>
    </row>
    <row r="15661" spans="1:3" x14ac:dyDescent="0.55000000000000004">
      <c r="A15661">
        <v>-0.98366284322973074</v>
      </c>
      <c r="B15661">
        <v>-4.7143169084839247</v>
      </c>
      <c r="C15661">
        <v>-4.8738543998577938E-2</v>
      </c>
    </row>
    <row r="15662" spans="1:3" x14ac:dyDescent="0.55000000000000004">
      <c r="A15662">
        <v>-1.0307479631222014</v>
      </c>
      <c r="B15662">
        <v>-4.8942015403391874</v>
      </c>
      <c r="C15662">
        <v>-4.4369443504145886E-2</v>
      </c>
    </row>
    <row r="15663" spans="1:3" x14ac:dyDescent="0.55000000000000004">
      <c r="A15663">
        <v>-1.0795481039686741</v>
      </c>
      <c r="B15663">
        <v>-5.0574900050216103</v>
      </c>
      <c r="C15663">
        <v>-4.0148395358391833E-2</v>
      </c>
    </row>
    <row r="15664" spans="1:3" x14ac:dyDescent="0.55000000000000004">
      <c r="A15664">
        <v>-1.1299007701799317</v>
      </c>
      <c r="B15664">
        <v>-5.2045112241252411</v>
      </c>
      <c r="C15664">
        <v>-3.5949544136240942E-2</v>
      </c>
    </row>
    <row r="15665" spans="1:3" x14ac:dyDescent="0.55000000000000004">
      <c r="A15665">
        <v>-1.1816440542800133</v>
      </c>
      <c r="B15665">
        <v>-5.3349268337687299</v>
      </c>
      <c r="C15665">
        <v>-3.155335940593753E-2</v>
      </c>
    </row>
    <row r="15666" spans="1:3" x14ac:dyDescent="0.55000000000000004">
      <c r="A15666">
        <v>-1.2346082383132977</v>
      </c>
      <c r="B15666">
        <v>-5.4474170945628488</v>
      </c>
      <c r="C15666">
        <v>-2.6671413261825726E-2</v>
      </c>
    </row>
    <row r="15667" spans="1:3" x14ac:dyDescent="0.55000000000000004">
      <c r="A15667">
        <v>-1.2886049231568673</v>
      </c>
      <c r="B15667">
        <v>-5.5395726911074554</v>
      </c>
      <c r="C15667">
        <v>-2.1028170870993412E-2</v>
      </c>
    </row>
    <row r="15668" spans="1:3" x14ac:dyDescent="0.55000000000000004">
      <c r="A15668">
        <v>-1.3434167205294711</v>
      </c>
      <c r="B15668">
        <v>-5.6081409097686521</v>
      </c>
      <c r="C15668">
        <v>-1.4462625537493631E-2</v>
      </c>
    </row>
    <row r="15669" spans="1:3" x14ac:dyDescent="0.55000000000000004">
      <c r="A15669">
        <v>-1.3987912686535449</v>
      </c>
      <c r="B15669">
        <v>-5.6496051886690895</v>
      </c>
      <c r="C15669">
        <v>-6.9992165434779735E-3</v>
      </c>
    </row>
    <row r="15670" spans="1:3" x14ac:dyDescent="0.55000000000000004">
      <c r="A15670">
        <v>-1.4544421588207652</v>
      </c>
      <c r="B15670">
        <v>-5.6608933285205314</v>
      </c>
      <c r="C15670">
        <v>1.1564940530837812E-3</v>
      </c>
    </row>
    <row r="15671" spans="1:3" x14ac:dyDescent="0.55000000000000004">
      <c r="A15671">
        <v>-1.5100566024487241</v>
      </c>
      <c r="B15671">
        <v>-5.6399200659195641</v>
      </c>
      <c r="C15671">
        <v>9.6992319308539625E-3</v>
      </c>
    </row>
    <row r="15672" spans="1:3" x14ac:dyDescent="0.55000000000000004">
      <c r="A15672">
        <v>-1.5653068092195812</v>
      </c>
      <c r="B15672">
        <v>-5.5857325977209653</v>
      </c>
      <c r="C15672">
        <v>1.8348111857240838E-2</v>
      </c>
    </row>
    <row r="15673" spans="1:3" x14ac:dyDescent="0.55000000000000004">
      <c r="A15673">
        <v>-1.6198604475115048</v>
      </c>
      <c r="B15673">
        <v>-5.4981929768781157</v>
      </c>
      <c r="C15673">
        <v>2.6962250897857077E-2</v>
      </c>
    </row>
    <row r="15674" spans="1:3" x14ac:dyDescent="0.55000000000000004">
      <c r="A15674">
        <v>-1.6733859146392585</v>
      </c>
      <c r="B15674">
        <v>-5.3773399057319198</v>
      </c>
      <c r="C15674">
        <v>3.5591098556695518E-2</v>
      </c>
    </row>
    <row r="15675" spans="1:3" x14ac:dyDescent="0.55000000000000004">
      <c r="A15675">
        <v>-1.7255505353199856</v>
      </c>
      <c r="B15675">
        <v>-5.2227196378018013</v>
      </c>
      <c r="C15675">
        <v>4.4440096024111211E-2</v>
      </c>
    </row>
    <row r="15676" spans="1:3" x14ac:dyDescent="0.55000000000000004">
      <c r="A15676">
        <v>-1.7760129390371555</v>
      </c>
      <c r="B15676">
        <v>-5.0329708120167194</v>
      </c>
      <c r="C15676">
        <v>5.3773581918477774E-2</v>
      </c>
    </row>
    <row r="15677" spans="1:3" x14ac:dyDescent="0.55000000000000004">
      <c r="A15677">
        <v>-1.8244132334783776</v>
      </c>
      <c r="B15677">
        <v>-4.8058253485817817</v>
      </c>
      <c r="C15677">
        <v>6.3796533731076119E-2</v>
      </c>
    </row>
    <row r="15678" spans="1:3" x14ac:dyDescent="0.55000000000000004">
      <c r="A15678">
        <v>-1.8703653626742045</v>
      </c>
      <c r="B15678">
        <v>-4.5385049663706152</v>
      </c>
      <c r="C15678">
        <v>7.4568053334745241E-2</v>
      </c>
    </row>
    <row r="15679" spans="1:3" x14ac:dyDescent="0.55000000000000004">
      <c r="A15679">
        <v>-1.9134548976303485</v>
      </c>
      <c r="B15679">
        <v>-4.2283345683174662</v>
      </c>
      <c r="C15679">
        <v>8.5975630957775107E-2</v>
      </c>
    </row>
    <row r="15680" spans="1:3" x14ac:dyDescent="0.55000000000000004">
      <c r="A15680">
        <v>-1.9532432577173953</v>
      </c>
      <c r="B15680">
        <v>-3.8733395026167643</v>
      </c>
      <c r="C15680">
        <v>9.7769227065362507E-2</v>
      </c>
    </row>
    <row r="15681" spans="1:3" x14ac:dyDescent="0.55000000000000004">
      <c r="A15681">
        <v>-1.9892771317528763</v>
      </c>
      <c r="B15681">
        <v>-3.472647931629179</v>
      </c>
      <c r="C15681">
        <v>0.1096280664064726</v>
      </c>
    </row>
    <row r="15682" spans="1:3" x14ac:dyDescent="0.55000000000000004">
      <c r="A15682">
        <v>-2.0211006782066483</v>
      </c>
      <c r="B15682">
        <v>-3.0266585619413262</v>
      </c>
      <c r="C15682">
        <v>0.12121529264521098</v>
      </c>
    </row>
    <row r="15683" spans="1:3" x14ac:dyDescent="0.55000000000000004">
      <c r="A15683">
        <v>-2.0482684070864372</v>
      </c>
      <c r="B15683">
        <v>-2.5370334025367201</v>
      </c>
      <c r="C15683">
        <v>0.13221387888926417</v>
      </c>
    </row>
    <row r="15684" spans="1:3" x14ac:dyDescent="0.55000000000000004">
      <c r="A15684">
        <v>-2.0703573484253166</v>
      </c>
      <c r="B15684">
        <v>-2.0065874821293805</v>
      </c>
      <c r="C15684">
        <v>0.14234405092819943</v>
      </c>
    </row>
    <row r="15685" spans="1:3" x14ac:dyDescent="0.55000000000000004">
      <c r="A15685">
        <v>-2.086977897794565</v>
      </c>
      <c r="B15685">
        <v>-1.4391707155839484</v>
      </c>
      <c r="C15685">
        <v>0.15134992761498489</v>
      </c>
    </row>
    <row r="15686" spans="1:3" x14ac:dyDescent="0.55000000000000004">
      <c r="A15686">
        <v>-2.0977836729214761</v>
      </c>
      <c r="B15686">
        <v>-0.83956480990651416</v>
      </c>
      <c r="C15686">
        <v>0.1590050960275794</v>
      </c>
    </row>
    <row r="15687" spans="1:3" x14ac:dyDescent="0.55000000000000004">
      <c r="A15687">
        <v>-2.102480096640694</v>
      </c>
      <c r="B15687">
        <v>-0.21328908544911329</v>
      </c>
      <c r="C15687">
        <v>0.16515418164188275</v>
      </c>
    </row>
    <row r="15688" spans="1:3" x14ac:dyDescent="0.55000000000000004">
      <c r="A15688">
        <v>-2.1008303478323187</v>
      </c>
      <c r="B15688">
        <v>0.43370028058896326</v>
      </c>
      <c r="C15688">
        <v>0.16972644260142813</v>
      </c>
    </row>
    <row r="15689" spans="1:3" x14ac:dyDescent="0.55000000000000004">
      <c r="A15689">
        <v>-2.0926581148670231</v>
      </c>
      <c r="B15689">
        <v>1.0953218777527307</v>
      </c>
      <c r="C15689">
        <v>0.17272780023696085</v>
      </c>
    </row>
    <row r="15690" spans="1:3" x14ac:dyDescent="0.55000000000000004">
      <c r="A15690">
        <v>-2.0778474156123266</v>
      </c>
      <c r="B15690">
        <v>1.7656228268214629</v>
      </c>
      <c r="C15690">
        <v>0.17421886077169962</v>
      </c>
    </row>
    <row r="15691" spans="1:3" x14ac:dyDescent="0.55000000000000004">
      <c r="A15691">
        <v>-2.0563405472864846</v>
      </c>
      <c r="B15691">
        <v>2.438819975425794</v>
      </c>
      <c r="C15691">
        <v>0.17422686831956916</v>
      </c>
    </row>
    <row r="15692" spans="1:3" x14ac:dyDescent="0.55000000000000004">
      <c r="A15692">
        <v>-2.0281373534802931</v>
      </c>
      <c r="B15692">
        <v>3.1089879829545084</v>
      </c>
      <c r="C15692">
        <v>0.17265098236817125</v>
      </c>
    </row>
    <row r="15693" spans="1:3" x14ac:dyDescent="0.55000000000000004">
      <c r="A15693">
        <v>-1.993299159301573</v>
      </c>
      <c r="B15693">
        <v>3.7695346983249838</v>
      </c>
      <c r="C15693">
        <v>0.16924690343435217</v>
      </c>
    </row>
    <row r="15694" spans="1:3" x14ac:dyDescent="0.55000000000000004">
      <c r="A15694">
        <v>-1.9519580450843395</v>
      </c>
      <c r="B15694">
        <v>4.4127474280271732</v>
      </c>
      <c r="C15694">
        <v>0.1636789400968017</v>
      </c>
    </row>
    <row r="15695" spans="1:3" x14ac:dyDescent="0.55000000000000004">
      <c r="A15695">
        <v>-1.9043293883175634</v>
      </c>
      <c r="B15695">
        <v>5.0296958884470788</v>
      </c>
      <c r="C15695">
        <v>0.15565256115573758</v>
      </c>
    </row>
    <row r="15696" spans="1:3" x14ac:dyDescent="0.55000000000000004">
      <c r="A15696">
        <v>-1.8507226117183002</v>
      </c>
      <c r="B15696">
        <v>5.6107573787522815</v>
      </c>
      <c r="C15696">
        <v>0.14510390380554733</v>
      </c>
    </row>
    <row r="15697" spans="1:3" x14ac:dyDescent="0.55000000000000004">
      <c r="A15697">
        <v>-1.7915432501215371</v>
      </c>
      <c r="B15697">
        <v>6.1467505301881262</v>
      </c>
      <c r="C15697">
        <v>0.13232526360431016</v>
      </c>
    </row>
    <row r="15698" spans="1:3" x14ac:dyDescent="0.55000000000000004">
      <c r="A15698">
        <v>-1.7272816536920348</v>
      </c>
      <c r="B15698">
        <v>6.6303261128720328</v>
      </c>
      <c r="C15698">
        <v>0.1179726570395339</v>
      </c>
    </row>
    <row r="15699" spans="1:3" x14ac:dyDescent="0.55000000000000004">
      <c r="A15699">
        <v>-1.6584880194001468</v>
      </c>
      <c r="B15699">
        <v>7.0571591554555262</v>
      </c>
      <c r="C15699">
        <v>0.10295541883183969</v>
      </c>
    </row>
    <row r="15700" spans="1:3" x14ac:dyDescent="0.55000000000000004">
      <c r="A15700">
        <v>-1.585738039445129</v>
      </c>
      <c r="B15700">
        <v>7.4264870132543903</v>
      </c>
      <c r="C15700">
        <v>8.8208068641692422E-2</v>
      </c>
    </row>
    <row r="15701" spans="1:3" x14ac:dyDescent="0.55000000000000004">
      <c r="A15701">
        <v>-1.5095976701951732</v>
      </c>
      <c r="B15701">
        <v>7.7407139733069741</v>
      </c>
      <c r="C15701">
        <v>7.4435285422792152E-2</v>
      </c>
    </row>
    <row r="15702" spans="1:3" x14ac:dyDescent="0.55000000000000004">
      <c r="A15702">
        <v>-1.430596449159304</v>
      </c>
      <c r="B15702">
        <v>8.0042184249417563</v>
      </c>
      <c r="C15702">
        <v>6.1954182297074591E-2</v>
      </c>
    </row>
    <row r="15703" spans="1:3" x14ac:dyDescent="0.55000000000000004">
      <c r="A15703">
        <v>-1.349215285541542</v>
      </c>
      <c r="B15703">
        <v>8.2218428468226836</v>
      </c>
      <c r="C15703">
        <v>5.0687858013964138E-2</v>
      </c>
    </row>
    <row r="15704" spans="1:3" x14ac:dyDescent="0.55000000000000004">
      <c r="A15704">
        <v>-1.2658889763077037</v>
      </c>
      <c r="B15704">
        <v>8.3976476597496283</v>
      </c>
      <c r="C15704">
        <v>4.0308421968926901E-2</v>
      </c>
    </row>
    <row r="15705" spans="1:3" x14ac:dyDescent="0.55000000000000004">
      <c r="A15705">
        <v>-1.1810181138891407</v>
      </c>
      <c r="B15705">
        <v>8.5343921979855928</v>
      </c>
      <c r="C15705">
        <v>3.047032453001966E-2</v>
      </c>
    </row>
    <row r="15706" spans="1:3" x14ac:dyDescent="0.55000000000000004">
      <c r="A15706">
        <v>-1.0949817366179297</v>
      </c>
      <c r="B15706">
        <v>8.6338806892332283</v>
      </c>
      <c r="C15706">
        <v>2.102475375550561E-2</v>
      </c>
    </row>
    <row r="15707" spans="1:3" x14ac:dyDescent="0.55000000000000004">
      <c r="A15707">
        <v>-1.0081427735587203</v>
      </c>
      <c r="B15707">
        <v>8.6979054775408251</v>
      </c>
      <c r="C15707">
        <v>1.2114370627308116E-2</v>
      </c>
    </row>
    <row r="15708" spans="1:3" x14ac:dyDescent="0.55000000000000004">
      <c r="A15708">
        <v>-0.92084276004462884</v>
      </c>
      <c r="B15708">
        <v>8.7292465803508108</v>
      </c>
      <c r="C15708">
        <v>4.1077322764108025E-3</v>
      </c>
    </row>
    <row r="15709" spans="1:3" x14ac:dyDescent="0.55000000000000004">
      <c r="A15709">
        <v>-0.83338822180490679</v>
      </c>
      <c r="B15709">
        <v>8.7321855057581068</v>
      </c>
      <c r="C15709">
        <v>-2.5865493533795947E-3</v>
      </c>
    </row>
    <row r="15710" spans="1:3" x14ac:dyDescent="0.55000000000000004">
      <c r="A15710">
        <v>-0.7460356066534849</v>
      </c>
      <c r="B15710">
        <v>8.7122435010344343</v>
      </c>
      <c r="C15710">
        <v>-7.7353992613577935E-3</v>
      </c>
    </row>
    <row r="15711" spans="1:3" x14ac:dyDescent="0.55000000000000004">
      <c r="A15711">
        <v>-0.65898276916939358</v>
      </c>
      <c r="B15711">
        <v>8.6752199873771083</v>
      </c>
      <c r="C15711">
        <v>-1.1427910085084042E-2</v>
      </c>
    </row>
    <row r="15712" spans="1:3" x14ac:dyDescent="0.55000000000000004">
      <c r="A15712">
        <v>-0.57237242350241868</v>
      </c>
      <c r="B15712">
        <v>8.6259406873971169</v>
      </c>
      <c r="C15712">
        <v>-1.4078973962530878E-2</v>
      </c>
    </row>
    <row r="15713" spans="1:3" x14ac:dyDescent="0.55000000000000004">
      <c r="A15713">
        <v>-0.48630770269995194</v>
      </c>
      <c r="B15713">
        <v>8.5672686636983677</v>
      </c>
      <c r="C15713">
        <v>-1.6289568324606585E-2</v>
      </c>
    </row>
    <row r="15714" spans="1:3" x14ac:dyDescent="0.55000000000000004">
      <c r="A15714">
        <v>-0.40087468414608013</v>
      </c>
      <c r="B15714">
        <v>8.4997860005403201</v>
      </c>
      <c r="C15714">
        <v>-1.8639346353471489E-2</v>
      </c>
    </row>
    <row r="15715" spans="1:3" x14ac:dyDescent="0.55000000000000004">
      <c r="A15715">
        <v>-0.31616418008885377</v>
      </c>
      <c r="B15715">
        <v>8.4222247141318682</v>
      </c>
      <c r="C15715">
        <v>-2.1506247025644663E-2</v>
      </c>
    </row>
    <row r="15716" spans="1:3" x14ac:dyDescent="0.55000000000000004">
      <c r="A15716">
        <v>-0.23228608454741553</v>
      </c>
      <c r="B15716">
        <v>8.3323902757813642</v>
      </c>
      <c r="C15716">
        <v>-2.4991909470475498E-2</v>
      </c>
    </row>
    <row r="15717" spans="1:3" x14ac:dyDescent="0.55000000000000004">
      <c r="A15717">
        <v>-0.14937350509425959</v>
      </c>
      <c r="B15717">
        <v>8.2281089635260685</v>
      </c>
      <c r="C15717">
        <v>-2.8983925030194792E-2</v>
      </c>
    </row>
    <row r="15718" spans="1:3" x14ac:dyDescent="0.55000000000000004">
      <c r="A15718">
        <v>-6.7578908521428824E-2</v>
      </c>
      <c r="B15718">
        <v>8.1077707313843099</v>
      </c>
      <c r="C15718">
        <v>-3.3302944608396591E-2</v>
      </c>
    </row>
    <row r="15719" spans="1:3" x14ac:dyDescent="0.55000000000000004">
      <c r="A15719">
        <v>1.2932345616736712E-2</v>
      </c>
      <c r="B15719">
        <v>7.9703165514255367</v>
      </c>
      <c r="C15719">
        <v>-3.7843111270885813E-2</v>
      </c>
    </row>
    <row r="15720" spans="1:3" x14ac:dyDescent="0.55000000000000004">
      <c r="A15720">
        <v>9.1985864523910277E-2</v>
      </c>
      <c r="B15720">
        <v>7.8148206320437756</v>
      </c>
      <c r="C15720">
        <v>-4.2641319050936863E-2</v>
      </c>
    </row>
    <row r="15721" spans="1:3" x14ac:dyDescent="0.55000000000000004">
      <c r="A15721">
        <v>0.16939691038738164</v>
      </c>
      <c r="B15721">
        <v>7.6400070545083461</v>
      </c>
      <c r="C15721">
        <v>-4.7841899135103443E-2</v>
      </c>
    </row>
    <row r="15722" spans="1:3" x14ac:dyDescent="0.55000000000000004">
      <c r="A15722">
        <v>0.24496523799428979</v>
      </c>
      <c r="B15722">
        <v>7.4440751008184511</v>
      </c>
      <c r="C15722">
        <v>-5.3572155569811306E-2</v>
      </c>
    </row>
    <row r="15723" spans="1:3" x14ac:dyDescent="0.55000000000000004">
      <c r="A15723">
        <v>0.3184706109345396</v>
      </c>
      <c r="B15723">
        <v>7.2250192305791776</v>
      </c>
      <c r="C15723">
        <v>-5.9810800040578697E-2</v>
      </c>
    </row>
    <row r="15724" spans="1:3" x14ac:dyDescent="0.55000000000000004">
      <c r="A15724">
        <v>0.38967380531516321</v>
      </c>
      <c r="B15724">
        <v>6.9813130842229629</v>
      </c>
      <c r="C15724">
        <v>-6.6331097659325169E-2</v>
      </c>
    </row>
    <row r="15725" spans="1:3" x14ac:dyDescent="0.55000000000000004">
      <c r="A15725">
        <v>0.45832520626847545</v>
      </c>
      <c r="B15725">
        <v>6.7126113711208655</v>
      </c>
      <c r="C15725">
        <v>-7.2748463987723055E-2</v>
      </c>
    </row>
    <row r="15726" spans="1:3" x14ac:dyDescent="0.55000000000000004">
      <c r="A15726">
        <v>0.52417919839501259</v>
      </c>
      <c r="B15726">
        <v>6.4200917634014871</v>
      </c>
      <c r="C15726">
        <v>-7.8659200463300868E-2</v>
      </c>
    </row>
    <row r="15727" spans="1:3" x14ac:dyDescent="0.55000000000000004">
      <c r="A15727">
        <v>0.58700920567771098</v>
      </c>
      <c r="B15727">
        <v>6.1062111256178229</v>
      </c>
      <c r="C15727">
        <v>-8.3804897768409214E-2</v>
      </c>
    </row>
    <row r="15728" spans="1:3" x14ac:dyDescent="0.55000000000000004">
      <c r="A15728">
        <v>0.64661735002014753</v>
      </c>
      <c r="B15728">
        <v>5.7739595716636849</v>
      </c>
      <c r="C15728">
        <v>-8.8167956245119763E-2</v>
      </c>
    </row>
    <row r="15729" spans="1:3" x14ac:dyDescent="0.55000000000000004">
      <c r="A15729">
        <v>0.70283521308149866</v>
      </c>
      <c r="B15729">
        <v>5.4259809661530545</v>
      </c>
      <c r="C15729">
        <v>-9.194519360510299E-2</v>
      </c>
    </row>
    <row r="15730" spans="1:3" x14ac:dyDescent="0.55000000000000004">
      <c r="A15730">
        <v>0.75551667234313502</v>
      </c>
      <c r="B15730">
        <v>5.064003569591395</v>
      </c>
      <c r="C15730">
        <v>-9.5413707306729087E-2</v>
      </c>
    </row>
    <row r="15731" spans="1:3" x14ac:dyDescent="0.55000000000000004">
      <c r="A15731">
        <v>0.80452777260379804</v>
      </c>
      <c r="B15731">
        <v>4.6888679903785739</v>
      </c>
      <c r="C15731">
        <v>-9.8755847151252615E-2</v>
      </c>
    </row>
    <row r="15732" spans="1:3" x14ac:dyDescent="0.55000000000000004">
      <c r="A15732">
        <v>0.84974009927045624</v>
      </c>
      <c r="B15732">
        <v>4.3011391440214721</v>
      </c>
      <c r="C15732">
        <v>-0.1019319615221955</v>
      </c>
    </row>
    <row r="15733" spans="1:3" x14ac:dyDescent="0.55000000000000004">
      <c r="A15733">
        <v>0.89103235432964722</v>
      </c>
      <c r="B15733">
        <v>3.9019914010557382</v>
      </c>
      <c r="C15733">
        <v>-0.1046662491225944</v>
      </c>
    </row>
    <row r="15734" spans="1:3" x14ac:dyDescent="0.55000000000000004">
      <c r="A15734">
        <v>0.92830063298905807</v>
      </c>
      <c r="B15734">
        <v>3.4939021587309491</v>
      </c>
      <c r="C15734">
        <v>-0.10656006678050543</v>
      </c>
    </row>
    <row r="15735" spans="1:3" x14ac:dyDescent="0.55000000000000004">
      <c r="A15735">
        <v>0.96147318680581739</v>
      </c>
      <c r="B15735">
        <v>3.0807577203689718</v>
      </c>
      <c r="C15735">
        <v>-0.10728281021844772</v>
      </c>
    </row>
    <row r="15736" spans="1:3" x14ac:dyDescent="0.55000000000000004">
      <c r="A15736">
        <v>0.99052263196664281</v>
      </c>
      <c r="B15736">
        <v>2.6672635370813134</v>
      </c>
      <c r="C15736">
        <v>-0.10674109417475031</v>
      </c>
    </row>
    <row r="15737" spans="1:3" x14ac:dyDescent="0.55000000000000004">
      <c r="A15737">
        <v>1.0154693599361504</v>
      </c>
      <c r="B15737">
        <v>2.2579125106400926</v>
      </c>
      <c r="C15737">
        <v>-0.10513831909710308</v>
      </c>
    </row>
    <row r="15738" spans="1:3" x14ac:dyDescent="0.55000000000000004">
      <c r="A15738">
        <v>1.036373939408709</v>
      </c>
      <c r="B15738">
        <v>1.8559890755704995</v>
      </c>
      <c r="C15738">
        <v>-0.10289658518322459</v>
      </c>
    </row>
    <row r="15739" spans="1:3" x14ac:dyDescent="0.55000000000000004">
      <c r="A15739">
        <v>1.0533214108807123</v>
      </c>
      <c r="B15739">
        <v>1.4630735712353777</v>
      </c>
      <c r="C15739">
        <v>-0.10047582906890883</v>
      </c>
    </row>
    <row r="15740" spans="1:3" x14ac:dyDescent="0.55000000000000004">
      <c r="A15740">
        <v>1.0664041866901337</v>
      </c>
      <c r="B15740">
        <v>1.0792832399047794</v>
      </c>
      <c r="C15740">
        <v>-9.8173410750241455E-2</v>
      </c>
    </row>
    <row r="15741" spans="1:3" x14ac:dyDescent="0.55000000000000004">
      <c r="A15741">
        <v>1.0757109658052686</v>
      </c>
      <c r="B15741">
        <v>0.70413291564480718</v>
      </c>
      <c r="C15741">
        <v>-9.6003775719723489E-2</v>
      </c>
    </row>
    <row r="15742" spans="1:3" x14ac:dyDescent="0.55000000000000004">
      <c r="A15742">
        <v>1.0813261147954014</v>
      </c>
      <c r="B15742">
        <v>0.33759205087932315</v>
      </c>
      <c r="C15742">
        <v>-9.3717168775868664E-2</v>
      </c>
    </row>
    <row r="15743" spans="1:3" x14ac:dyDescent="0.55000000000000004">
      <c r="A15743">
        <v>1.0833388478152512</v>
      </c>
      <c r="B15743">
        <v>-1.9168313809918291E-2</v>
      </c>
      <c r="C15743">
        <v>-9.0941405079846396E-2</v>
      </c>
    </row>
    <row r="15744" spans="1:3" x14ac:dyDescent="0.55000000000000004">
      <c r="A15744">
        <v>1.0818569686416559</v>
      </c>
      <c r="B15744">
        <v>-0.36367424345637045</v>
      </c>
      <c r="C15744">
        <v>-8.7374293494921831E-2</v>
      </c>
    </row>
    <row r="15745" spans="1:3" x14ac:dyDescent="0.55000000000000004">
      <c r="A15745">
        <v>1.0770180509489371</v>
      </c>
      <c r="B15745">
        <v>-0.69270747058845283</v>
      </c>
      <c r="C15745">
        <v>-8.2932759886073237E-2</v>
      </c>
    </row>
    <row r="15746" spans="1:3" x14ac:dyDescent="0.55000000000000004">
      <c r="A15746">
        <v>1.0689925536782174</v>
      </c>
      <c r="B15746">
        <v>-1.0032074008736216</v>
      </c>
      <c r="C15746">
        <v>-7.7781489743931301E-2</v>
      </c>
    </row>
    <row r="15747" spans="1:3" x14ac:dyDescent="0.55000000000000004">
      <c r="A15747">
        <v>1.0579778217699918</v>
      </c>
      <c r="B15747">
        <v>-1.2930188783571912</v>
      </c>
      <c r="C15747">
        <v>-7.2224450982553964E-2</v>
      </c>
    </row>
    <row r="15748" spans="1:3" x14ac:dyDescent="0.55000000000000004">
      <c r="A15748">
        <v>1.0441869659932352</v>
      </c>
      <c r="B15748">
        <v>-1.5610700514994118</v>
      </c>
      <c r="C15748">
        <v>-6.651839225876105E-2</v>
      </c>
    </row>
    <row r="15749" spans="1:3" x14ac:dyDescent="0.55000000000000004">
      <c r="A15749">
        <v>1.0278394906221322</v>
      </c>
      <c r="B15749">
        <v>-1.8068733583475707</v>
      </c>
      <c r="C15749">
        <v>-6.0708992238215555E-2</v>
      </c>
    </row>
    <row r="15750" spans="1:3" x14ac:dyDescent="0.55000000000000004">
      <c r="A15750">
        <v>1.009159722229511</v>
      </c>
      <c r="B15750">
        <v>-2.0295993890672035</v>
      </c>
      <c r="C15750">
        <v>-5.4573632357867816E-2</v>
      </c>
    </row>
    <row r="15751" spans="1:3" x14ac:dyDescent="0.55000000000000004">
      <c r="A15751">
        <v>0.98838513941709494</v>
      </c>
      <c r="B15751">
        <v>-2.2272016521884659</v>
      </c>
      <c r="C15751">
        <v>-4.7704971742164419E-2</v>
      </c>
    </row>
    <row r="15752" spans="1:3" x14ac:dyDescent="0.55000000000000004">
      <c r="A15752">
        <v>0.96578145791121717</v>
      </c>
      <c r="B15752">
        <v>-2.3960854157441815</v>
      </c>
      <c r="C15752">
        <v>-3.9708984549613795E-2</v>
      </c>
    </row>
    <row r="15753" spans="1:3" x14ac:dyDescent="0.55000000000000004">
      <c r="A15753">
        <v>0.94165712827795944</v>
      </c>
      <c r="B15753">
        <v>-2.5315840281617916</v>
      </c>
      <c r="C15753">
        <v>-3.0424872809397752E-2</v>
      </c>
    </row>
    <row r="15754" spans="1:3" x14ac:dyDescent="0.55000000000000004">
      <c r="A15754">
        <v>0.91636912953339633</v>
      </c>
      <c r="B15754">
        <v>-2.6291096287276812</v>
      </c>
      <c r="C15754">
        <v>-2.0054216510420771E-2</v>
      </c>
    </row>
    <row r="15755" spans="1:3" x14ac:dyDescent="0.55000000000000004">
      <c r="A15755">
        <v>0.89031526342122203</v>
      </c>
      <c r="B15755">
        <v>-2.6855123491391901</v>
      </c>
      <c r="C15755">
        <v>-9.1397381539212938E-3</v>
      </c>
    </row>
    <row r="15756" spans="1:3" x14ac:dyDescent="0.55000000000000004">
      <c r="A15756">
        <v>0.86391373797977722</v>
      </c>
      <c r="B15756">
        <v>-2.7000834775708835</v>
      </c>
      <c r="C15756">
        <v>1.5977462120509262E-3</v>
      </c>
    </row>
    <row r="15757" spans="1:3" x14ac:dyDescent="0.55000000000000004">
      <c r="A15757">
        <v>0.83757613990984736</v>
      </c>
      <c r="B15757">
        <v>-2.6747730290516487</v>
      </c>
      <c r="C15757">
        <v>1.1502900019437028E-2</v>
      </c>
    </row>
    <row r="15758" spans="1:3" x14ac:dyDescent="0.55000000000000004">
      <c r="A15758">
        <v>0.81168286284623137</v>
      </c>
      <c r="B15758">
        <v>-2.6135098000640231</v>
      </c>
      <c r="C15758">
        <v>2.0206845833371359E-2</v>
      </c>
    </row>
    <row r="15759" spans="1:3" x14ac:dyDescent="0.55000000000000004">
      <c r="A15759">
        <v>0.78656919626149557</v>
      </c>
      <c r="B15759">
        <v>-2.520902042754785</v>
      </c>
      <c r="C15759">
        <v>2.7726775962300516E-2</v>
      </c>
    </row>
    <row r="15760" spans="1:3" x14ac:dyDescent="0.55000000000000004">
      <c r="A15760">
        <v>0.76252581175718859</v>
      </c>
      <c r="B15760">
        <v>-2.4008535628920642</v>
      </c>
      <c r="C15760">
        <v>3.4410118376581846E-2</v>
      </c>
    </row>
    <row r="15761" spans="1:3" x14ac:dyDescent="0.55000000000000004">
      <c r="A15761">
        <v>0.73981161645314319</v>
      </c>
      <c r="B15761">
        <v>-2.2556239401096336</v>
      </c>
      <c r="C15761">
        <v>4.0760493829645215E-2</v>
      </c>
    </row>
    <row r="15762" spans="1:3" x14ac:dyDescent="0.55000000000000004">
      <c r="A15762">
        <v>0.71867250070326061</v>
      </c>
      <c r="B15762">
        <v>-2.0856423187818294</v>
      </c>
      <c r="C15762">
        <v>4.7221711826568202E-2</v>
      </c>
    </row>
    <row r="15763" spans="1:3" x14ac:dyDescent="0.55000000000000004">
      <c r="A15763">
        <v>0.69935792579792633</v>
      </c>
      <c r="B15763">
        <v>-1.8900673927516605</v>
      </c>
      <c r="C15763">
        <v>5.4007545953022373E-2</v>
      </c>
    </row>
    <row r="15764" spans="1:3" x14ac:dyDescent="0.55000000000000004">
      <c r="A15764">
        <v>0.68212899302098051</v>
      </c>
      <c r="B15764">
        <v>-1.6677915289584113</v>
      </c>
      <c r="C15764">
        <v>6.1042072987582754E-2</v>
      </c>
    </row>
    <row r="15765" spans="1:3" x14ac:dyDescent="0.55000000000000004">
      <c r="A15765">
        <v>0.66725571099130698</v>
      </c>
      <c r="B15765">
        <v>-1.418448625320504</v>
      </c>
      <c r="C15765">
        <v>6.8017400945081435E-2</v>
      </c>
    </row>
    <row r="15766" spans="1:3" x14ac:dyDescent="0.55000000000000004">
      <c r="A15766">
        <v>0.65500553793318061</v>
      </c>
      <c r="B15766">
        <v>-1.143059938944228</v>
      </c>
      <c r="C15766">
        <v>7.4523326992949598E-2</v>
      </c>
    </row>
    <row r="15767" spans="1:3" x14ac:dyDescent="0.55000000000000004">
      <c r="A15767">
        <v>0.64562800378622265</v>
      </c>
      <c r="B15767">
        <v>-0.84415944483086824</v>
      </c>
      <c r="C15767">
        <v>8.0187073686843191E-2</v>
      </c>
    </row>
    <row r="15768" spans="1:3" x14ac:dyDescent="0.55000000000000004">
      <c r="A15768">
        <v>0.63934063620699855</v>
      </c>
      <c r="B15768">
        <v>-0.52546185245426469</v>
      </c>
      <c r="C15768">
        <v>8.4770272263779742E-2</v>
      </c>
    </row>
    <row r="15769" spans="1:3" x14ac:dyDescent="0.55000000000000004">
      <c r="A15769">
        <v>0.63631984837664712</v>
      </c>
      <c r="B15769">
        <v>-0.19128917460335876</v>
      </c>
      <c r="C15769">
        <v>8.8196952296730594E-2</v>
      </c>
    </row>
    <row r="15770" spans="1:3" x14ac:dyDescent="0.55000000000000004">
      <c r="A15770">
        <v>0.63669791249474128</v>
      </c>
      <c r="B15770">
        <v>0.15400165665681936</v>
      </c>
      <c r="C15770">
        <v>9.0525010053258095E-2</v>
      </c>
    </row>
    <row r="15771" spans="1:3" x14ac:dyDescent="0.55000000000000004">
      <c r="A15771">
        <v>0.64056503315329427</v>
      </c>
      <c r="B15771">
        <v>0.50643865482140904</v>
      </c>
      <c r="C15771">
        <v>9.189579645015275E-2</v>
      </c>
    </row>
    <row r="15772" spans="1:3" x14ac:dyDescent="0.55000000000000004">
      <c r="A15772">
        <v>0.64797466942148896</v>
      </c>
      <c r="B15772">
        <v>0.86267387824903041</v>
      </c>
      <c r="C15772">
        <v>9.2490965158346955E-2</v>
      </c>
    </row>
    <row r="15773" spans="1:3" x14ac:dyDescent="0.55000000000000004">
      <c r="A15773">
        <v>0.65895046645031252</v>
      </c>
      <c r="B15773">
        <v>1.2200854703235671</v>
      </c>
      <c r="C15773">
        <v>9.2504682913359434E-2</v>
      </c>
    </row>
    <row r="15774" spans="1:3" x14ac:dyDescent="0.55000000000000004">
      <c r="A15774">
        <v>0.67349366959324564</v>
      </c>
      <c r="B15774">
        <v>1.5767718361681113</v>
      </c>
      <c r="C15774">
        <v>9.2115589262905778E-2</v>
      </c>
    </row>
    <row r="15775" spans="1:3" x14ac:dyDescent="0.55000000000000004">
      <c r="A15775">
        <v>0.69158987344287759</v>
      </c>
      <c r="B15775">
        <v>1.931399694993001</v>
      </c>
      <c r="C15775">
        <v>9.1439203089521623E-2</v>
      </c>
    </row>
    <row r="15776" spans="1:3" x14ac:dyDescent="0.55000000000000004">
      <c r="A15776">
        <v>0.7132132512441014</v>
      </c>
      <c r="B15776">
        <v>2.2828204794631248</v>
      </c>
      <c r="C15776">
        <v>9.0455612888803369E-2</v>
      </c>
    </row>
    <row r="15777" spans="1:3" x14ac:dyDescent="0.55000000000000004">
      <c r="A15777">
        <v>0.73832552089819492</v>
      </c>
      <c r="B15777">
        <v>2.6293908399075239</v>
      </c>
      <c r="C15777">
        <v>8.8928631647635162E-2</v>
      </c>
    </row>
    <row r="15778" spans="1:3" x14ac:dyDescent="0.55000000000000004">
      <c r="A15778">
        <v>0.76686668125502622</v>
      </c>
      <c r="B15778">
        <v>2.9680552861931977</v>
      </c>
      <c r="C15778">
        <v>8.6363524814928844E-2</v>
      </c>
    </row>
    <row r="15779" spans="1:3" x14ac:dyDescent="0.55000000000000004">
      <c r="A15779">
        <v>0.7987360574472665</v>
      </c>
      <c r="B15779">
        <v>3.2934387083480274</v>
      </c>
      <c r="C15779">
        <v>8.2054395555065857E-2</v>
      </c>
    </row>
    <row r="15780" spans="1:3" x14ac:dyDescent="0.55000000000000004">
      <c r="A15780">
        <v>0.83376553345574689</v>
      </c>
      <c r="B15780">
        <v>3.5973253790453268</v>
      </c>
      <c r="C15780">
        <v>7.5236841865896451E-2</v>
      </c>
    </row>
    <row r="15781" spans="1:3" x14ac:dyDescent="0.55000000000000004">
      <c r="A15781">
        <v>0.87169078805355094</v>
      </c>
      <c r="B15781">
        <v>3.8688832457538092</v>
      </c>
      <c r="C15781">
        <v>6.5321060157127575E-2</v>
      </c>
    </row>
    <row r="15782" spans="1:3" x14ac:dyDescent="0.55000000000000004">
      <c r="A15782">
        <v>0.91212931165786104</v>
      </c>
      <c r="B15782">
        <v>4.0958105095513719</v>
      </c>
      <c r="C15782">
        <v>5.2136115721528258E-2</v>
      </c>
    </row>
    <row r="15783" spans="1:3" x14ac:dyDescent="0.55000000000000004">
      <c r="A15783">
        <v>0.95457430879871552</v>
      </c>
      <c r="B15783">
        <v>4.2662561692518635</v>
      </c>
      <c r="C15783">
        <v>3.6086275427794273E-2</v>
      </c>
    </row>
    <row r="15784" spans="1:3" x14ac:dyDescent="0.55000000000000004">
      <c r="A15784">
        <v>0.9984102703015918</v>
      </c>
      <c r="B15784">
        <v>4.3710253789628775</v>
      </c>
      <c r="C15784">
        <v>1.8142093987844523E-2</v>
      </c>
    </row>
    <row r="15785" spans="1:3" x14ac:dyDescent="0.55000000000000004">
      <c r="A15785">
        <v>1.0429498042494083</v>
      </c>
      <c r="B15785">
        <v>4.4053916206341857</v>
      </c>
      <c r="C15785">
        <v>-3.5418422008654833E-4</v>
      </c>
    </row>
    <row r="15786" spans="1:3" x14ac:dyDescent="0.55000000000000004">
      <c r="A15786">
        <v>1.0874843699328609</v>
      </c>
      <c r="B15786">
        <v>4.3698931418740674</v>
      </c>
      <c r="C15786">
        <v>-1.8019769589498382E-2</v>
      </c>
    </row>
    <row r="15787" spans="1:3" x14ac:dyDescent="0.55000000000000004">
      <c r="A15787">
        <v>1.1313364908582184</v>
      </c>
      <c r="B15787">
        <v>4.2697993590092578</v>
      </c>
      <c r="C15787">
        <v>-3.3788606634523294E-2</v>
      </c>
    </row>
    <row r="15788" spans="1:3" x14ac:dyDescent="0.55000000000000004">
      <c r="A15788">
        <v>1.1739000618411899</v>
      </c>
      <c r="B15788">
        <v>4.113389012520841</v>
      </c>
      <c r="C15788">
        <v>-4.7169129643125286E-2</v>
      </c>
    </row>
    <row r="15789" spans="1:3" x14ac:dyDescent="0.55000000000000004">
      <c r="A15789">
        <v>1.2146591000815474</v>
      </c>
      <c r="B15789">
        <v>3.9096039819865638</v>
      </c>
      <c r="C15789">
        <v>-5.8309664629274963E-2</v>
      </c>
    </row>
    <row r="15790" spans="1:3" x14ac:dyDescent="0.55000000000000004">
      <c r="A15790">
        <v>1.2531825013231845</v>
      </c>
      <c r="B15790">
        <v>3.66587066498768</v>
      </c>
      <c r="C15790">
        <v>-6.7846296550271523E-2</v>
      </c>
    </row>
    <row r="15791" spans="1:3" x14ac:dyDescent="0.55000000000000004">
      <c r="A15791">
        <v>1.2891004592784876</v>
      </c>
      <c r="B15791">
        <v>3.3868020796115363</v>
      </c>
      <c r="C15791">
        <v>-7.6599141015020092E-2</v>
      </c>
    </row>
    <row r="15792" spans="1:3" x14ac:dyDescent="0.55000000000000004">
      <c r="A15792">
        <v>1.322073861804872</v>
      </c>
      <c r="B15792">
        <v>3.0741238025388755</v>
      </c>
      <c r="C15792">
        <v>-8.5242617304162605E-2</v>
      </c>
    </row>
    <row r="15793" spans="1:3" x14ac:dyDescent="0.55000000000000004">
      <c r="A15793">
        <v>1.3517690078808731</v>
      </c>
      <c r="B15793">
        <v>2.7276923766067278</v>
      </c>
      <c r="C15793">
        <v>-9.406971495885387E-2</v>
      </c>
    </row>
    <row r="15794" spans="1:3" x14ac:dyDescent="0.55000000000000004">
      <c r="A15794">
        <v>1.3778464817988367</v>
      </c>
      <c r="B15794">
        <v>2.347084898868264</v>
      </c>
      <c r="C15794">
        <v>-0.10293208511281489</v>
      </c>
    </row>
    <row r="15795" spans="1:3" x14ac:dyDescent="0.55000000000000004">
      <c r="A15795">
        <v>1.399966440044617</v>
      </c>
      <c r="B15795">
        <v>1.9330499497727502</v>
      </c>
      <c r="C15795">
        <v>-0.11137171876685063</v>
      </c>
    </row>
    <row r="15796" spans="1:3" x14ac:dyDescent="0.55000000000000004">
      <c r="A15796">
        <v>1.4178054812632719</v>
      </c>
      <c r="B15796">
        <v>1.4882282543793224</v>
      </c>
      <c r="C15796">
        <v>-0.11886725400407475</v>
      </c>
    </row>
    <row r="15797" spans="1:3" x14ac:dyDescent="0.55000000000000004">
      <c r="A15797">
        <v>1.4310759934443578</v>
      </c>
      <c r="B15797">
        <v>1.0169356912699308</v>
      </c>
      <c r="C15797">
        <v>-0.12507299605254613</v>
      </c>
    </row>
    <row r="15798" spans="1:3" x14ac:dyDescent="0.55000000000000004">
      <c r="A15798">
        <v>1.4395390413490081</v>
      </c>
      <c r="B15798">
        <v>0.5242137054153938</v>
      </c>
      <c r="C15798">
        <v>-0.12995908772309409</v>
      </c>
    </row>
    <row r="15799" spans="1:3" x14ac:dyDescent="0.55000000000000004">
      <c r="A15799">
        <v>1.4430055370160009</v>
      </c>
      <c r="B15799">
        <v>1.4622890894393614E-2</v>
      </c>
      <c r="C15799">
        <v>-0.13380427383021865</v>
      </c>
    </row>
    <row r="15800" spans="1:3" x14ac:dyDescent="0.55000000000000004">
      <c r="A15800">
        <v>1.4413259759321446</v>
      </c>
      <c r="B15800">
        <v>-0.50865331544495962</v>
      </c>
      <c r="C15800">
        <v>-0.13704262386095803</v>
      </c>
    </row>
    <row r="15801" spans="1:3" x14ac:dyDescent="0.55000000000000004">
      <c r="A15801">
        <v>1.4343743991170381</v>
      </c>
      <c r="B15801">
        <v>-1.0439824296919036</v>
      </c>
      <c r="C15801">
        <v>-0.14004283899977901</v>
      </c>
    </row>
    <row r="15802" spans="1:3" x14ac:dyDescent="0.55000000000000004">
      <c r="A15802">
        <v>1.4220347095926686</v>
      </c>
      <c r="B15802">
        <v>-1.5907011422256054</v>
      </c>
      <c r="C15802">
        <v>-0.14293786106942485</v>
      </c>
    </row>
    <row r="15803" spans="1:3" x14ac:dyDescent="0.55000000000000004">
      <c r="A15803">
        <v>1.4041956888143654</v>
      </c>
      <c r="B15803">
        <v>-2.148110409165136</v>
      </c>
      <c r="C15803">
        <v>-0.14557625225331355</v>
      </c>
    </row>
    <row r="15804" spans="1:3" x14ac:dyDescent="0.55000000000000004">
      <c r="A15804">
        <v>1.3807566146906056</v>
      </c>
      <c r="B15804">
        <v>-2.7145091868640563</v>
      </c>
      <c r="C15804">
        <v>-0.14759081694902629</v>
      </c>
    </row>
    <row r="15805" spans="1:3" x14ac:dyDescent="0.55000000000000004">
      <c r="A15805">
        <v>1.3516409559088527</v>
      </c>
      <c r="B15805">
        <v>-3.2866471932345753</v>
      </c>
      <c r="C15805">
        <v>-0.14854686750776411</v>
      </c>
    </row>
    <row r="15806" spans="1:3" x14ac:dyDescent="0.55000000000000004">
      <c r="A15806">
        <v>1.3168125793961309</v>
      </c>
      <c r="B15806">
        <v>-3.8598002870392532</v>
      </c>
      <c r="C15806">
        <v>-0.1481162245236427</v>
      </c>
    </row>
    <row r="15807" spans="1:3" x14ac:dyDescent="0.55000000000000004">
      <c r="A15807">
        <v>1.2762880844589459</v>
      </c>
      <c r="B15807">
        <v>-4.4283770943411209</v>
      </c>
      <c r="C15807">
        <v>-0.14617818919368022</v>
      </c>
    </row>
    <row r="15808" spans="1:3" x14ac:dyDescent="0.55000000000000004">
      <c r="A15808">
        <v>1.2301415821873352</v>
      </c>
      <c r="B15808">
        <v>-4.9866559012285334</v>
      </c>
      <c r="C15808">
        <v>-0.1427859965658502</v>
      </c>
    </row>
    <row r="15809" spans="1:3" x14ac:dyDescent="0.55000000000000004">
      <c r="A15809">
        <v>1.1785030136197343</v>
      </c>
      <c r="B15809">
        <v>-5.529236811206597</v>
      </c>
      <c r="C15809">
        <v>-0.13805298375405872</v>
      </c>
    </row>
    <row r="15810" spans="1:3" x14ac:dyDescent="0.55000000000000004">
      <c r="A15810">
        <v>1.1215542089296184</v>
      </c>
      <c r="B15810">
        <v>-6.0510141005802982</v>
      </c>
      <c r="C15810">
        <v>-0.13201807699837481</v>
      </c>
    </row>
    <row r="15811" spans="1:3" x14ac:dyDescent="0.55000000000000004">
      <c r="A15811">
        <v>1.0595277558978382</v>
      </c>
      <c r="B15811">
        <v>-6.5466777798354014</v>
      </c>
      <c r="C15811">
        <v>-0.12453662240902857</v>
      </c>
    </row>
    <row r="15812" spans="1:3" x14ac:dyDescent="0.55000000000000004">
      <c r="A15812">
        <v>0.99271256604788938</v>
      </c>
      <c r="B15812">
        <v>-7.0100204065936849</v>
      </c>
      <c r="C15812">
        <v>-0.11528875375985527</v>
      </c>
    </row>
    <row r="15813" spans="1:3" x14ac:dyDescent="0.55000000000000004">
      <c r="A15813">
        <v>0.92146577485642844</v>
      </c>
      <c r="B15813">
        <v>-7.4335255459803715</v>
      </c>
      <c r="C15813">
        <v>-0.1039168049289058</v>
      </c>
    </row>
    <row r="15814" spans="1:3" x14ac:dyDescent="0.55000000000000004">
      <c r="A15814">
        <v>0.84622598191439469</v>
      </c>
      <c r="B15814">
        <v>-7.8085675386175444</v>
      </c>
      <c r="C15814">
        <v>-9.0204309272529648E-2</v>
      </c>
    </row>
    <row r="15815" spans="1:3" x14ac:dyDescent="0.55000000000000004">
      <c r="A15815">
        <v>0.76752110245403715</v>
      </c>
      <c r="B15815">
        <v>-8.1262651379982742</v>
      </c>
      <c r="C15815">
        <v>-7.423544195973189E-2</v>
      </c>
    </row>
    <row r="15816" spans="1:3" x14ac:dyDescent="0.55000000000000004">
      <c r="A15816">
        <v>0.6859648613249999</v>
      </c>
      <c r="B15816">
        <v>-8.3788000499873476</v>
      </c>
      <c r="C15816">
        <v>-5.6476210208525432E-2</v>
      </c>
    </row>
    <row r="15817" spans="1:3" x14ac:dyDescent="0.55000000000000004">
      <c r="A15817">
        <v>0.60223897855883113</v>
      </c>
      <c r="B15817">
        <v>-8.5607968625431212</v>
      </c>
      <c r="C15817">
        <v>-3.7725038526346913E-2</v>
      </c>
    </row>
    <row r="15818" spans="1:3" x14ac:dyDescent="0.55000000000000004">
      <c r="A15818">
        <v>0.51706287964728503</v>
      </c>
      <c r="B15818">
        <v>-8.6702984728866728</v>
      </c>
      <c r="C15818">
        <v>-1.8952813618348906E-2</v>
      </c>
    </row>
    <row r="15819" spans="1:3" x14ac:dyDescent="0.55000000000000004">
      <c r="A15819">
        <v>0.43115690812079338</v>
      </c>
      <c r="B15819">
        <v>-8.7090273527911393</v>
      </c>
      <c r="C15819">
        <v>-1.0931904729895039E-3</v>
      </c>
    </row>
    <row r="15820" spans="1:3" x14ac:dyDescent="0.55000000000000004">
      <c r="A15820">
        <v>0.34520690214178684</v>
      </c>
      <c r="B15820">
        <v>-8.6818808733618926</v>
      </c>
      <c r="C15820">
        <v>1.5144163262454269E-2</v>
      </c>
    </row>
    <row r="15821" spans="1:3" x14ac:dyDescent="0.55000000000000004">
      <c r="A15821">
        <v>0.25983713021877264</v>
      </c>
      <c r="B15821">
        <v>-8.5958745656166204</v>
      </c>
      <c r="C15821">
        <v>2.9372559172986624E-2</v>
      </c>
    </row>
    <row r="15822" spans="1:3" x14ac:dyDescent="0.55000000000000004">
      <c r="A15822">
        <v>0.17559533998344851</v>
      </c>
      <c r="B15822">
        <v>-8.458914708611001</v>
      </c>
      <c r="C15822">
        <v>4.1517635964497458E-2</v>
      </c>
    </row>
    <row r="15823" spans="1:3" x14ac:dyDescent="0.55000000000000004">
      <c r="A15823">
        <v>9.2949570364229656E-2</v>
      </c>
      <c r="B15823">
        <v>-8.2787865805884771</v>
      </c>
      <c r="C15823">
        <v>5.1716384751094392E-2</v>
      </c>
    </row>
    <row r="15824" spans="1:3" x14ac:dyDescent="0.55000000000000004">
      <c r="A15824">
        <v>1.2292999534904083E-2</v>
      </c>
      <c r="B15824">
        <v>-8.0626062432184469</v>
      </c>
      <c r="C15824">
        <v>6.0178199808962482E-2</v>
      </c>
    </row>
    <row r="15825" spans="1:3" x14ac:dyDescent="0.55000000000000004">
      <c r="A15825">
        <v>-6.6048340033741618E-2</v>
      </c>
      <c r="B15825">
        <v>-7.8167680771591552</v>
      </c>
      <c r="C15825">
        <v>6.7067227757958606E-2</v>
      </c>
    </row>
    <row r="15826" spans="1:3" x14ac:dyDescent="0.55000000000000004">
      <c r="A15826">
        <v>-0.14180942094439561</v>
      </c>
      <c r="B15826">
        <v>-7.5472430091238403</v>
      </c>
      <c r="C15826">
        <v>7.2438501038788197E-2</v>
      </c>
    </row>
    <row r="15827" spans="1:3" x14ac:dyDescent="0.55000000000000004">
      <c r="A15827">
        <v>-0.21478409056790623</v>
      </c>
      <c r="B15827">
        <v>-7.2600012780004626</v>
      </c>
      <c r="C15827">
        <v>7.623734322797053E-2</v>
      </c>
    </row>
    <row r="15828" spans="1:3" x14ac:dyDescent="0.55000000000000004">
      <c r="A15828">
        <v>-0.28482701017853396</v>
      </c>
      <c r="B15828">
        <v>-6.961337886241604</v>
      </c>
      <c r="C15828">
        <v>7.8350333665848731E-2</v>
      </c>
    </row>
    <row r="15829" spans="1:3" x14ac:dyDescent="0.55000000000000004">
      <c r="A15829">
        <v>-0.35185780723761273</v>
      </c>
      <c r="B15829">
        <v>-6.6579656115594661</v>
      </c>
      <c r="C15829">
        <v>7.867465322966774E-2</v>
      </c>
    </row>
    <row r="15830" spans="1:3" x14ac:dyDescent="0.55000000000000004">
      <c r="A15830">
        <v>-0.4158648588766613</v>
      </c>
      <c r="B15830">
        <v>-6.3568612205863193</v>
      </c>
      <c r="C15830">
        <v>7.7176480814404105E-2</v>
      </c>
    </row>
    <row r="15831" spans="1:3" x14ac:dyDescent="0.55000000000000004">
      <c r="A15831">
        <v>-0.47690649111957029</v>
      </c>
      <c r="B15831">
        <v>-6.0649320581596085</v>
      </c>
      <c r="C15831">
        <v>7.3925570131098378E-2</v>
      </c>
    </row>
    <row r="15832" spans="1:3" x14ac:dyDescent="0.55000000000000004">
      <c r="A15832">
        <v>-0.53510826151921864</v>
      </c>
      <c r="B15832">
        <v>-5.7885962564925917</v>
      </c>
      <c r="C15832">
        <v>6.9105383112699287E-2</v>
      </c>
    </row>
    <row r="15833" spans="1:3" x14ac:dyDescent="0.55000000000000004">
      <c r="A15833">
        <v>-0.59065589566905763</v>
      </c>
      <c r="B15833">
        <v>-5.533350384592219</v>
      </c>
      <c r="C15833">
        <v>6.3009457415443823E-2</v>
      </c>
    </row>
    <row r="15834" spans="1:3" x14ac:dyDescent="0.55000000000000004">
      <c r="A15834">
        <v>-0.64378400183822304</v>
      </c>
      <c r="B15834">
        <v>-5.3033689011220195</v>
      </c>
      <c r="C15834">
        <v>5.6028577507019575E-2</v>
      </c>
    </row>
    <row r="15835" spans="1:3" x14ac:dyDescent="0.55000000000000004">
      <c r="A15835">
        <v>-0.69476107924058739</v>
      </c>
      <c r="B15835">
        <v>-5.1011800133163137</v>
      </c>
      <c r="C15835">
        <v>4.8624055932786611E-2</v>
      </c>
    </row>
    <row r="15836" spans="1:3" x14ac:dyDescent="0.55000000000000004">
      <c r="A15836">
        <v>-0.74387183116279043</v>
      </c>
      <c r="B15836">
        <v>-4.92746218946598</v>
      </c>
      <c r="C15836">
        <v>4.129200196076064E-2</v>
      </c>
    </row>
    <row r="15837" spans="1:3" x14ac:dyDescent="0.55000000000000004">
      <c r="A15837">
        <v>-0.7913981629310074</v>
      </c>
      <c r="B15837">
        <v>-4.7809968902106625</v>
      </c>
      <c r="C15837">
        <v>3.4518194341163391E-2</v>
      </c>
    </row>
    <row r="15838" spans="1:3" x14ac:dyDescent="0.55000000000000004">
      <c r="A15838">
        <v>-0.83760062879266917</v>
      </c>
      <c r="B15838">
        <v>-4.6588225623144535</v>
      </c>
      <c r="C15838">
        <v>2.8719035418779008E-2</v>
      </c>
    </row>
    <row r="15839" spans="1:3" x14ac:dyDescent="0.55000000000000004">
      <c r="A15839">
        <v>-0.88270253994992742</v>
      </c>
      <c r="B15839">
        <v>-4.5566063124999392</v>
      </c>
      <c r="C15839">
        <v>2.4187926182936595E-2</v>
      </c>
    </row>
    <row r="15840" spans="1:3" x14ac:dyDescent="0.55000000000000004">
      <c r="A15840">
        <v>-0.92687872454518294</v>
      </c>
      <c r="B15840">
        <v>-4.4691666509512364</v>
      </c>
      <c r="C15840">
        <v>2.1070697807075014E-2</v>
      </c>
    </row>
    <row r="15841" spans="1:3" x14ac:dyDescent="0.55000000000000004">
      <c r="A15841">
        <v>-0.97024986406457248</v>
      </c>
      <c r="B15841">
        <v>-4.3910194586207982</v>
      </c>
      <c r="C15841">
        <v>1.9378159506816383E-2</v>
      </c>
    </row>
    <row r="15842" spans="1:3" x14ac:dyDescent="0.55000000000000004">
      <c r="A15842">
        <v>-1.0128819331726722</v>
      </c>
      <c r="B15842">
        <v>-4.316812144074877</v>
      </c>
      <c r="C15842">
        <v>1.9031423591486366E-2</v>
      </c>
    </row>
    <row r="15843" spans="1:3" x14ac:dyDescent="0.55000000000000004">
      <c r="A15843">
        <v>-1.0547890624138729</v>
      </c>
      <c r="B15843">
        <v>-4.2415597604122768</v>
      </c>
      <c r="C15843">
        <v>1.991908555064624E-2</v>
      </c>
    </row>
    <row r="15844" spans="1:3" x14ac:dyDescent="0.55000000000000004">
      <c r="A15844">
        <v>-1.0959377005452953</v>
      </c>
      <c r="B15844">
        <v>-4.1606874913538361</v>
      </c>
      <c r="C15844">
        <v>2.1940266964074844E-2</v>
      </c>
    </row>
    <row r="15845" spans="1:3" x14ac:dyDescent="0.55000000000000004">
      <c r="A15845">
        <v>-1.1362504803149474</v>
      </c>
      <c r="B15845">
        <v>-4.0699730187520524</v>
      </c>
      <c r="C15845">
        <v>2.5013393802894125E-2</v>
      </c>
    </row>
    <row r="15846" spans="1:3" x14ac:dyDescent="0.55000000000000004">
      <c r="A15846">
        <v>-1.1756094639892043</v>
      </c>
      <c r="B15846">
        <v>-3.9655286036919248</v>
      </c>
      <c r="C15846">
        <v>2.9046862439408017E-2</v>
      </c>
    </row>
    <row r="15847" spans="1:3" x14ac:dyDescent="0.55000000000000004">
      <c r="A15847">
        <v>-1.2138598298926466</v>
      </c>
      <c r="B15847">
        <v>-3.8439298782911684</v>
      </c>
      <c r="C15847">
        <v>3.389243642226708E-2</v>
      </c>
    </row>
    <row r="15848" spans="1:3" x14ac:dyDescent="0.55000000000000004">
      <c r="A15848">
        <v>-1.2508157168195946</v>
      </c>
      <c r="B15848">
        <v>-3.7025082045906794</v>
      </c>
      <c r="C15848">
        <v>3.9307187646309E-2</v>
      </c>
    </row>
    <row r="15849" spans="1:3" x14ac:dyDescent="0.55000000000000004">
      <c r="A15849">
        <v>-1.2862696178512145</v>
      </c>
      <c r="B15849">
        <v>-3.5397259687913785</v>
      </c>
      <c r="C15849">
        <v>4.494862798479924E-2</v>
      </c>
    </row>
    <row r="15850" spans="1:3" x14ac:dyDescent="0.55000000000000004">
      <c r="A15850">
        <v>-1.320005445824199</v>
      </c>
      <c r="B15850">
        <v>-3.3554707078109622</v>
      </c>
      <c r="C15850">
        <v>5.0421589913966974E-2</v>
      </c>
    </row>
    <row r="15851" spans="1:3" x14ac:dyDescent="0.55000000000000004">
      <c r="A15851">
        <v>-1.3518135100666864</v>
      </c>
      <c r="B15851">
        <v>-3.1510967057635439</v>
      </c>
      <c r="C15851">
        <v>5.5362055038112791E-2</v>
      </c>
    </row>
    <row r="15852" spans="1:3" x14ac:dyDescent="0.55000000000000004">
      <c r="A15852">
        <v>-1.3815043004661063</v>
      </c>
      <c r="B15852">
        <v>-2.9291475201458006</v>
      </c>
      <c r="C15852">
        <v>5.9518475819932332E-2</v>
      </c>
    </row>
    <row r="15853" spans="1:3" x14ac:dyDescent="0.55000000000000004">
      <c r="A15853">
        <v>-1.408918045400575</v>
      </c>
      <c r="B15853">
        <v>-2.6928329811521849</v>
      </c>
      <c r="C15853">
        <v>6.2797538151918519E-2</v>
      </c>
    </row>
    <row r="15854" spans="1:3" x14ac:dyDescent="0.55000000000000004">
      <c r="A15854">
        <v>-1.4339283345337528</v>
      </c>
      <c r="B15854">
        <v>-2.4454329974494913</v>
      </c>
      <c r="C15854">
        <v>6.5256283640366106E-2</v>
      </c>
    </row>
    <row r="15855" spans="1:3" x14ac:dyDescent="0.55000000000000004">
      <c r="A15855">
        <v>-1.456440115892391</v>
      </c>
      <c r="B15855">
        <v>-2.1898370240116503</v>
      </c>
      <c r="C15855">
        <v>6.7039768863692437E-2</v>
      </c>
    </row>
    <row r="15856" spans="1:3" x14ac:dyDescent="0.55000000000000004">
      <c r="A15856">
        <v>-1.4763843866942015</v>
      </c>
      <c r="B15856">
        <v>-1.9283766756989194</v>
      </c>
      <c r="C15856">
        <v>6.8291674362358792E-2</v>
      </c>
    </row>
    <row r="15857" spans="1:3" x14ac:dyDescent="0.55000000000000004">
      <c r="A15857">
        <v>-1.4937128644706987</v>
      </c>
      <c r="B15857">
        <v>-1.6629615983830734</v>
      </c>
      <c r="C15857">
        <v>6.9086730045428937E-2</v>
      </c>
    </row>
    <row r="15858" spans="1:3" x14ac:dyDescent="0.55000000000000004">
      <c r="A15858">
        <v>-1.5083951523910852</v>
      </c>
      <c r="B15858">
        <v>-1.3953777120962572</v>
      </c>
      <c r="C15858">
        <v>6.9414246293502888E-2</v>
      </c>
    </row>
    <row r="15859" spans="1:3" x14ac:dyDescent="0.55000000000000004">
      <c r="A15859">
        <v>-1.5204190402910085</v>
      </c>
      <c r="B15859">
        <v>-1.127550214154343</v>
      </c>
      <c r="C15859">
        <v>6.9212823034610002E-2</v>
      </c>
    </row>
    <row r="15860" spans="1:3" x14ac:dyDescent="0.55000000000000004">
      <c r="A15860">
        <v>-1.5297926285161987</v>
      </c>
      <c r="B15860">
        <v>-0.86159388382507207</v>
      </c>
      <c r="C15860">
        <v>6.844573303644115E-2</v>
      </c>
    </row>
    <row r="15861" spans="1:3" x14ac:dyDescent="0.55000000000000004">
      <c r="A15861">
        <v>-1.5365454941003118</v>
      </c>
      <c r="B15861">
        <v>-0.59957064690171835</v>
      </c>
      <c r="C15861">
        <v>6.7177060402147729E-2</v>
      </c>
    </row>
    <row r="15862" spans="1:3" x14ac:dyDescent="0.55000000000000004">
      <c r="A15862">
        <v>-1.5407261342350509</v>
      </c>
      <c r="B15862">
        <v>-0.34304981472856905</v>
      </c>
      <c r="C15862">
        <v>6.5597697451449249E-2</v>
      </c>
    </row>
    <row r="15863" spans="1:3" x14ac:dyDescent="0.55000000000000004">
      <c r="A15863">
        <v>-1.5423947114843573</v>
      </c>
      <c r="B15863">
        <v>-9.2685661410615572E-2</v>
      </c>
      <c r="C15863">
        <v>6.3990373624096028E-2</v>
      </c>
    </row>
    <row r="15864" spans="1:3" x14ac:dyDescent="0.55000000000000004">
      <c r="A15864">
        <v>-1.5416124100160993</v>
      </c>
      <c r="B15864">
        <v>0.15197581302119792</v>
      </c>
      <c r="C15864">
        <v>6.2646000305414076E-2</v>
      </c>
    </row>
    <row r="15865" spans="1:3" x14ac:dyDescent="0.55000000000000004">
      <c r="A15865">
        <v>-1.5384305498762922</v>
      </c>
      <c r="B15865">
        <v>0.39232613128834803</v>
      </c>
      <c r="C15865">
        <v>6.1758926333897589E-2</v>
      </c>
    </row>
    <row r="15866" spans="1:3" x14ac:dyDescent="0.55000000000000004">
      <c r="A15866">
        <v>-1.5328833211732629</v>
      </c>
      <c r="B15866">
        <v>0.63018124699206024</v>
      </c>
      <c r="C15866">
        <v>6.1354487591419316E-2</v>
      </c>
    </row>
    <row r="15867" spans="1:3" x14ac:dyDescent="0.55000000000000004">
      <c r="A15867">
        <v>-1.5249868367745316</v>
      </c>
      <c r="B15867">
        <v>0.86710952399271413</v>
      </c>
      <c r="C15867">
        <v>6.1279196156331144E-2</v>
      </c>
    </row>
    <row r="15868" spans="1:3" x14ac:dyDescent="0.55000000000000004">
      <c r="A15868">
        <v>-1.5147449043086105</v>
      </c>
      <c r="B15868">
        <v>1.1038346318084877</v>
      </c>
      <c r="C15868">
        <v>6.1249327557837359E-2</v>
      </c>
    </row>
    <row r="15869" spans="1:3" x14ac:dyDescent="0.55000000000000004">
      <c r="A15869">
        <v>-1.5021596670139148</v>
      </c>
      <c r="B15869">
        <v>1.3399194840817772</v>
      </c>
      <c r="C15869">
        <v>6.0947800948006038E-2</v>
      </c>
    </row>
    <row r="15870" spans="1:3" x14ac:dyDescent="0.55000000000000004">
      <c r="A15870">
        <v>-1.4872434902422509</v>
      </c>
      <c r="B15870">
        <v>1.5738480110581923</v>
      </c>
      <c r="C15870">
        <v>6.0133217155728488E-2</v>
      </c>
    </row>
    <row r="15871" spans="1:3" x14ac:dyDescent="0.55000000000000004">
      <c r="A15871">
        <v>-1.4700280528991556</v>
      </c>
      <c r="B15871">
        <v>1.803456280456132</v>
      </c>
      <c r="C15871">
        <v>5.8711642781093372E-2</v>
      </c>
    </row>
    <row r="15872" spans="1:3" x14ac:dyDescent="0.55000000000000004">
      <c r="A15872">
        <v>-1.4505679148594657</v>
      </c>
      <c r="B15872">
        <v>2.026540302786846</v>
      </c>
      <c r="C15872">
        <v>5.6756277679938689E-2</v>
      </c>
    </row>
    <row r="15873" spans="1:3" x14ac:dyDescent="0.55000000000000004">
      <c r="A15873">
        <v>-1.4289377790911895</v>
      </c>
      <c r="B15873">
        <v>2.241449931563706</v>
      </c>
      <c r="C15873">
        <v>5.4480590216986806E-2</v>
      </c>
    </row>
    <row r="15874" spans="1:3" x14ac:dyDescent="0.55000000000000004">
      <c r="A15874">
        <v>-1.4052244648771921</v>
      </c>
      <c r="B15874">
        <v>2.4475046684203048</v>
      </c>
      <c r="C15874">
        <v>5.2173000288499187E-2</v>
      </c>
    </row>
    <row r="15875" spans="1:3" x14ac:dyDescent="0.55000000000000004">
      <c r="A15875">
        <v>-1.3795160288447799</v>
      </c>
      <c r="B15875">
        <v>2.6451325127497092</v>
      </c>
      <c r="C15875">
        <v>5.0118844602496868E-2</v>
      </c>
    </row>
    <row r="15876" spans="1:3" x14ac:dyDescent="0.55000000000000004">
      <c r="A15876">
        <v>-1.3518909443202864</v>
      </c>
      <c r="B15876">
        <v>2.835741877894367</v>
      </c>
      <c r="C15876">
        <v>4.8540247087284591E-2</v>
      </c>
    </row>
    <row r="15877" spans="1:3" x14ac:dyDescent="0.55000000000000004">
      <c r="A15877">
        <v>-1.3224096191294272</v>
      </c>
      <c r="B15877">
        <v>3.0214215539880009</v>
      </c>
      <c r="C15877">
        <v>4.756724571480337E-2</v>
      </c>
    </row>
    <row r="15878" spans="1:3" x14ac:dyDescent="0.55000000000000004">
      <c r="A15878">
        <v>-1.2911093729832057</v>
      </c>
      <c r="B15878">
        <v>3.2045865628373322</v>
      </c>
      <c r="C15878">
        <v>4.7238659486713762E-2</v>
      </c>
    </row>
    <row r="15879" spans="1:3" x14ac:dyDescent="0.55000000000000004">
      <c r="A15879">
        <v>-1.2580028636172269</v>
      </c>
      <c r="B15879">
        <v>3.3876718585187779</v>
      </c>
      <c r="C15879">
        <v>4.7525986311135887E-2</v>
      </c>
    </row>
    <row r="15880" spans="1:3" x14ac:dyDescent="0.55000000000000004">
      <c r="A15880">
        <v>-1.2230790558826203</v>
      </c>
      <c r="B15880">
        <v>3.5729515649324672</v>
      </c>
      <c r="C15880">
        <v>4.8374482847088278E-2</v>
      </c>
    </row>
    <row r="15881" spans="1:3" x14ac:dyDescent="0.55000000000000004">
      <c r="A15881">
        <v>-1.1863051827256261</v>
      </c>
      <c r="B15881">
        <v>3.7625282996414051</v>
      </c>
      <c r="C15881">
        <v>4.9750121039525572E-2</v>
      </c>
    </row>
    <row r="15882" spans="1:3" x14ac:dyDescent="0.55000000000000004">
      <c r="A15882">
        <v>-1.1476279462386214</v>
      </c>
      <c r="B15882">
        <v>3.9584803238235291</v>
      </c>
      <c r="C15882">
        <v>5.1674322118923685E-2</v>
      </c>
    </row>
    <row r="15883" spans="1:3" x14ac:dyDescent="0.55000000000000004">
      <c r="A15883">
        <v>-1.1069726520635541</v>
      </c>
      <c r="B15883">
        <v>4.1630974176468998</v>
      </c>
      <c r="C15883">
        <v>5.4235146733752813E-2</v>
      </c>
    </row>
    <row r="15884" spans="1:3" x14ac:dyDescent="0.55000000000000004">
      <c r="A15884">
        <v>-1.0642398725308602</v>
      </c>
      <c r="B15884">
        <v>4.3790976904867875</v>
      </c>
      <c r="C15884">
        <v>5.7566236723745848E-2</v>
      </c>
    </row>
    <row r="15885" spans="1:3" x14ac:dyDescent="0.55000000000000004">
      <c r="A15885">
        <v>-1.0193004682552358</v>
      </c>
      <c r="B15885">
        <v>4.6096940598708516</v>
      </c>
      <c r="C15885">
        <v>6.1790062129289468E-2</v>
      </c>
    </row>
    <row r="15886" spans="1:3" x14ac:dyDescent="0.55000000000000004">
      <c r="A15886">
        <v>-0.97199108485571928</v>
      </c>
      <c r="B15886">
        <v>4.858414852866316</v>
      </c>
      <c r="C15886">
        <v>6.694740836525731E-2</v>
      </c>
    </row>
    <row r="15887" spans="1:3" x14ac:dyDescent="0.55000000000000004">
      <c r="A15887">
        <v>-0.92211275302503781</v>
      </c>
      <c r="B15887">
        <v>5.128679940581458</v>
      </c>
      <c r="C15887">
        <v>7.2941353392062813E-2</v>
      </c>
    </row>
    <row r="15888" spans="1:3" x14ac:dyDescent="0.55000000000000004">
      <c r="A15888">
        <v>-0.86943470683101987</v>
      </c>
      <c r="B15888">
        <v>5.423220983516174</v>
      </c>
      <c r="C15888">
        <v>7.9512602578286962E-2</v>
      </c>
    </row>
    <row r="15889" spans="1:3" x14ac:dyDescent="0.55000000000000004">
      <c r="A15889">
        <v>-0.81370429935036115</v>
      </c>
      <c r="B15889">
        <v>5.7435085787227171</v>
      </c>
      <c r="C15889">
        <v>8.6267726203567541E-2</v>
      </c>
    </row>
    <row r="15890" spans="1:3" x14ac:dyDescent="0.55000000000000004">
      <c r="A15890">
        <v>-0.75466190073896067</v>
      </c>
      <c r="B15890">
        <v>6.0894020327659639</v>
      </c>
      <c r="C15890">
        <v>9.276615270080428E-2</v>
      </c>
    </row>
    <row r="15891" spans="1:3" x14ac:dyDescent="0.55000000000000004">
      <c r="A15891">
        <v>-0.69205753717006957</v>
      </c>
      <c r="B15891">
        <v>6.4591818194260391</v>
      </c>
      <c r="C15891">
        <v>9.8631252402754083E-2</v>
      </c>
    </row>
    <row r="15892" spans="1:3" x14ac:dyDescent="0.55000000000000004">
      <c r="A15892">
        <v>-0.625665141534408</v>
      </c>
      <c r="B15892">
        <v>6.8499635973761759</v>
      </c>
      <c r="C15892">
        <v>0.10363674860663329</v>
      </c>
    </row>
    <row r="15893" spans="1:3" x14ac:dyDescent="0.55000000000000004">
      <c r="A15893">
        <v>-0.55529120292588918</v>
      </c>
      <c r="B15893">
        <v>7.2583244777280465</v>
      </c>
      <c r="C15893">
        <v>0.1077301666893658</v>
      </c>
    </row>
    <row r="15894" spans="1:3" x14ac:dyDescent="0.55000000000000004">
      <c r="A15894">
        <v>-0.4807769677861819</v>
      </c>
      <c r="B15894">
        <v>7.680865309499489</v>
      </c>
      <c r="C15894">
        <v>0.11097626797494195</v>
      </c>
    </row>
    <row r="15895" spans="1:3" x14ac:dyDescent="0.55000000000000004">
      <c r="A15895">
        <v>-0.40199631528323154</v>
      </c>
      <c r="B15895">
        <v>8.1144362989660532</v>
      </c>
      <c r="C15895">
        <v>0.11343935804294829</v>
      </c>
    </row>
    <row r="15896" spans="1:3" x14ac:dyDescent="0.55000000000000004">
      <c r="A15896">
        <v>-0.31885369552909903</v>
      </c>
      <c r="B15896">
        <v>8.5558818398128089</v>
      </c>
      <c r="C15896">
        <v>0.11505212272659375</v>
      </c>
    </row>
    <row r="15897" spans="1:3" x14ac:dyDescent="0.55000000000000004">
      <c r="A15897">
        <v>-0.23128701044297559</v>
      </c>
      <c r="B15897">
        <v>9.0013642802799136</v>
      </c>
      <c r="C15897">
        <v>0.11552885060006503</v>
      </c>
    </row>
    <row r="15898" spans="1:3" x14ac:dyDescent="0.55000000000000004">
      <c r="A15898">
        <v>-0.13927859612977117</v>
      </c>
      <c r="B15898">
        <v>9.4455503790274573</v>
      </c>
      <c r="C15898">
        <v>0.11438113839969893</v>
      </c>
    </row>
    <row r="15899" spans="1:3" x14ac:dyDescent="0.55000000000000004">
      <c r="A15899">
        <v>-4.2873625701687706E-2</v>
      </c>
      <c r="B15899">
        <v>9.8810956399148573</v>
      </c>
      <c r="C15899">
        <v>0.11105636723560133</v>
      </c>
    </row>
    <row r="15900" spans="1:3" x14ac:dyDescent="0.55000000000000004">
      <c r="A15900">
        <v>5.779921595000851E-2</v>
      </c>
      <c r="B15900">
        <v>10.298787159612118</v>
      </c>
      <c r="C15900">
        <v>0.1051400715310967</v>
      </c>
    </row>
    <row r="15901" spans="1:3" x14ac:dyDescent="0.55000000000000004">
      <c r="A15901">
        <v>0.16251229701978517</v>
      </c>
      <c r="B15901">
        <v>10.688417616132272</v>
      </c>
      <c r="C15901">
        <v>9.6532007413082377E-2</v>
      </c>
    </row>
    <row r="15902" spans="1:3" x14ac:dyDescent="0.55000000000000004">
      <c r="A15902">
        <v>0.2709354643892628</v>
      </c>
      <c r="B15902">
        <v>11.040177269452329</v>
      </c>
      <c r="C15902">
        <v>8.5538206520694327E-2</v>
      </c>
    </row>
    <row r="15903" spans="1:3" x14ac:dyDescent="0.55000000000000004">
      <c r="A15903">
        <v>0.38264775080941765</v>
      </c>
      <c r="B15903">
        <v>11.346160332168658</v>
      </c>
      <c r="C15903">
        <v>7.283811993703343E-2</v>
      </c>
    </row>
    <row r="15904" spans="1:3" x14ac:dyDescent="0.55000000000000004">
      <c r="A15904">
        <v>0.49716306177191583</v>
      </c>
      <c r="B15904">
        <v>11.601489292815423</v>
      </c>
      <c r="C15904">
        <v>5.931972718862058E-2</v>
      </c>
    </row>
    <row r="15905" spans="1:3" x14ac:dyDescent="0.55000000000000004">
      <c r="A15905">
        <v>0.61396369785960048</v>
      </c>
      <c r="B15905">
        <v>11.804674068680933</v>
      </c>
      <c r="C15905">
        <v>4.5848376261436868E-2</v>
      </c>
    </row>
    <row r="15906" spans="1:3" x14ac:dyDescent="0.55000000000000004">
      <c r="A15906">
        <v>0.73253308003078998</v>
      </c>
      <c r="B15906">
        <v>11.957122026414677</v>
      </c>
      <c r="C15906">
        <v>3.3058434159754936E-2</v>
      </c>
    </row>
    <row r="15907" spans="1:3" x14ac:dyDescent="0.55000000000000004">
      <c r="A15907">
        <v>0.85237984754915519</v>
      </c>
      <c r="B15907">
        <v>12.062016769857182</v>
      </c>
      <c r="C15907">
        <v>2.1234911307380727E-2</v>
      </c>
    </row>
    <row r="15908" spans="1:3" x14ac:dyDescent="0.55000000000000004">
      <c r="A15908">
        <v>0.97304887570717691</v>
      </c>
      <c r="B15908">
        <v>12.122980407883096</v>
      </c>
      <c r="C15908">
        <v>1.0319766759862696E-2</v>
      </c>
    </row>
    <row r="15909" spans="1:3" x14ac:dyDescent="0.55000000000000004">
      <c r="A15909">
        <v>1.0941193838096623</v>
      </c>
      <c r="B15909">
        <v>12.142959132137873</v>
      </c>
      <c r="C15909">
        <v>2.1187823355127139E-5</v>
      </c>
    </row>
    <row r="15910" spans="1:3" x14ac:dyDescent="0.55000000000000004">
      <c r="A15910">
        <v>1.2151941519999965</v>
      </c>
      <c r="B15910">
        <v>12.123612752266157</v>
      </c>
      <c r="C15910">
        <v>-1.0034842001262501E-2</v>
      </c>
    </row>
    <row r="15911" spans="1:3" x14ac:dyDescent="0.55000000000000004">
      <c r="A15911">
        <v>1.3358854977441019</v>
      </c>
      <c r="B15911">
        <v>12.065251089910081</v>
      </c>
      <c r="C15911">
        <v>-2.0173057768962416E-2</v>
      </c>
    </row>
    <row r="15912" spans="1:3" x14ac:dyDescent="0.55000000000000004">
      <c r="A15912">
        <v>1.4558029463523132</v>
      </c>
      <c r="B15912">
        <v>11.96715641704351</v>
      </c>
      <c r="C15912">
        <v>-3.0600582431125817E-2</v>
      </c>
    </row>
    <row r="15913" spans="1:3" x14ac:dyDescent="0.55000000000000004">
      <c r="A15913">
        <v>1.574545227783209</v>
      </c>
      <c r="B15913">
        <v>11.82804354956925</v>
      </c>
      <c r="C15913">
        <v>-4.1404007358864209E-2</v>
      </c>
    </row>
    <row r="15914" spans="1:3" x14ac:dyDescent="0.55000000000000004">
      <c r="A15914">
        <v>1.6916968216632813</v>
      </c>
      <c r="B15914">
        <v>11.646467593261034</v>
      </c>
      <c r="C15914">
        <v>-5.257940687934274E-2</v>
      </c>
    </row>
    <row r="15915" spans="1:3" x14ac:dyDescent="0.55000000000000004">
      <c r="A15915">
        <v>1.806828016242769</v>
      </c>
      <c r="B15915">
        <v>11.421125616366799</v>
      </c>
      <c r="C15915">
        <v>-6.4057227123884591E-2</v>
      </c>
    </row>
    <row r="15916" spans="1:3" x14ac:dyDescent="0.55000000000000004">
      <c r="A15916">
        <v>1.9194975948122701</v>
      </c>
      <c r="B15916">
        <v>11.151116149925578</v>
      </c>
      <c r="C15916">
        <v>-7.5699225485443583E-2</v>
      </c>
    </row>
    <row r="15917" spans="1:3" x14ac:dyDescent="0.55000000000000004">
      <c r="A15917">
        <v>2.0292582561856776</v>
      </c>
      <c r="B15917">
        <v>10.836256839310039</v>
      </c>
      <c r="C15917">
        <v>-8.7271432183055178E-2</v>
      </c>
    </row>
    <row r="15918" spans="1:3" x14ac:dyDescent="0.55000000000000004">
      <c r="A15918">
        <v>2.1356657029029926</v>
      </c>
      <c r="B15918">
        <v>10.477489222006588</v>
      </c>
      <c r="C15918">
        <v>-9.8426092301132487E-2</v>
      </c>
    </row>
    <row r="15919" spans="1:3" x14ac:dyDescent="0.55000000000000004">
      <c r="A15919">
        <v>2.2382919795322676</v>
      </c>
      <c r="B15919">
        <v>10.077270216624699</v>
      </c>
      <c r="C15919">
        <v>-0.10872660199591166</v>
      </c>
    </row>
    <row r="15920" spans="1:3" x14ac:dyDescent="0.55000000000000004">
      <c r="A15920">
        <v>2.3367420800192931</v>
      </c>
      <c r="B15920">
        <v>9.639770370952391</v>
      </c>
      <c r="C15920">
        <v>-0.11772259348664904</v>
      </c>
    </row>
    <row r="15921" spans="1:3" x14ac:dyDescent="0.55000000000000004">
      <c r="A15921">
        <v>2.4306709577486965</v>
      </c>
      <c r="B15921">
        <v>9.1707085494347638</v>
      </c>
      <c r="C15921">
        <v>-0.12506302841688519</v>
      </c>
    </row>
    <row r="15922" spans="1:3" x14ac:dyDescent="0.55000000000000004">
      <c r="A15922">
        <v>2.5197967467008713</v>
      </c>
      <c r="B15922">
        <v>8.6767807557029002</v>
      </c>
      <c r="C15922">
        <v>-0.13059317951886215</v>
      </c>
    </row>
    <row r="15923" spans="1:3" x14ac:dyDescent="0.55000000000000004">
      <c r="A15923">
        <v>2.60390669850127</v>
      </c>
      <c r="B15923">
        <v>8.1648815187204065</v>
      </c>
      <c r="C15923">
        <v>-0.13436501767704534</v>
      </c>
    </row>
    <row r="15924" spans="1:3" x14ac:dyDescent="0.55000000000000004">
      <c r="A15924">
        <v>2.6828554025113363</v>
      </c>
      <c r="B15924">
        <v>7.6414419340872266</v>
      </c>
      <c r="C15924">
        <v>-0.13656644434841025</v>
      </c>
    </row>
    <row r="15925" spans="1:3" x14ac:dyDescent="0.55000000000000004">
      <c r="A15925">
        <v>2.7565579141051595</v>
      </c>
      <c r="B15925">
        <v>7.1121375750278801</v>
      </c>
      <c r="C15925">
        <v>-0.13740061520611688</v>
      </c>
    </row>
    <row r="15926" spans="1:3" x14ac:dyDescent="0.55000000000000004">
      <c r="A15926">
        <v>2.8249823714627418</v>
      </c>
      <c r="B15926">
        <v>6.5820973292094234</v>
      </c>
      <c r="C15926">
        <v>-0.13694733811606569</v>
      </c>
    </row>
    <row r="15927" spans="1:3" x14ac:dyDescent="0.55000000000000004">
      <c r="A15927">
        <v>2.8881471132648295</v>
      </c>
      <c r="B15927">
        <v>6.0564955910782716</v>
      </c>
      <c r="C15927">
        <v>-0.13510325097873352</v>
      </c>
    </row>
    <row r="15928" spans="1:3" x14ac:dyDescent="0.55000000000000004">
      <c r="A15928">
        <v>2.9461244653651928</v>
      </c>
      <c r="B15928">
        <v>5.5411428237085953</v>
      </c>
      <c r="C15928">
        <v>-0.13164248782544702</v>
      </c>
    </row>
    <row r="15929" spans="1:3" x14ac:dyDescent="0.55000000000000004">
      <c r="A15929">
        <v>2.9990490414755158</v>
      </c>
      <c r="B15929">
        <v>5.042703299536436</v>
      </c>
      <c r="C15929">
        <v>-0.12634898431335204</v>
      </c>
    </row>
    <row r="15930" spans="1:3" x14ac:dyDescent="0.55000000000000004">
      <c r="A15930">
        <v>3.0471255275688427</v>
      </c>
      <c r="B15930">
        <v>4.5683251401565359</v>
      </c>
      <c r="C15930">
        <v>-0.11918836526216545</v>
      </c>
    </row>
    <row r="15931" spans="1:3" x14ac:dyDescent="0.55000000000000004">
      <c r="A15931">
        <v>3.0906295925017928</v>
      </c>
      <c r="B15931">
        <v>4.1246957693388309</v>
      </c>
      <c r="C15931">
        <v>-0.11043346228323064</v>
      </c>
    </row>
    <row r="15932" spans="1:3" x14ac:dyDescent="0.55000000000000004">
      <c r="A15932">
        <v>3.1298974568074045</v>
      </c>
      <c r="B15932">
        <v>3.7169087661330429</v>
      </c>
      <c r="C15932">
        <v>-0.10063641515247738</v>
      </c>
    </row>
    <row r="15933" spans="1:3" x14ac:dyDescent="0.55000000000000004">
      <c r="A15933">
        <v>3.1653051212831023</v>
      </c>
      <c r="B15933">
        <v>3.3477022112160091</v>
      </c>
      <c r="C15933">
        <v>-9.0464286150335221E-2</v>
      </c>
    </row>
    <row r="15934" spans="1:3" x14ac:dyDescent="0.55000000000000004">
      <c r="A15934">
        <v>3.1972433557244031</v>
      </c>
      <c r="B15934">
        <v>3.0174517466519459</v>
      </c>
      <c r="C15934">
        <v>-8.0472807309324712E-2</v>
      </c>
    </row>
    <row r="15935" spans="1:3" x14ac:dyDescent="0.55000000000000004">
      <c r="A15935">
        <v>3.2260969254026537</v>
      </c>
      <c r="B15935">
        <v>2.7249955312376302</v>
      </c>
      <c r="C15935">
        <v>-7.0902045389596408E-2</v>
      </c>
    </row>
    <row r="15936" spans="1:3" x14ac:dyDescent="0.55000000000000004">
      <c r="A15936">
        <v>3.2522355787058594</v>
      </c>
      <c r="B15936">
        <v>2.4689973047927669</v>
      </c>
      <c r="C15936">
        <v>-6.1602212604639189E-2</v>
      </c>
    </row>
    <row r="15937" spans="1:3" x14ac:dyDescent="0.55000000000000004">
      <c r="A15937">
        <v>3.2760195014216995</v>
      </c>
      <c r="B15937">
        <v>2.249251451089505</v>
      </c>
      <c r="C15937">
        <v>-5.2137877303881537E-2</v>
      </c>
    </row>
    <row r="15938" spans="1:3" x14ac:dyDescent="0.55000000000000004">
      <c r="A15938">
        <v>3.2978153650903725</v>
      </c>
      <c r="B15938">
        <v>2.0673268232253883</v>
      </c>
      <c r="C15938">
        <v>-4.2026008754149906E-2</v>
      </c>
    </row>
    <row r="15939" spans="1:3" x14ac:dyDescent="0.55000000000000004">
      <c r="A15939">
        <v>3.3180140990899205</v>
      </c>
      <c r="B15939">
        <v>1.9262247078371666</v>
      </c>
      <c r="C15939">
        <v>-3.1008212461285795E-2</v>
      </c>
    </row>
    <row r="15940" spans="1:3" x14ac:dyDescent="0.55000000000000004">
      <c r="A15940">
        <v>3.3370402820050016</v>
      </c>
      <c r="B15940">
        <v>1.8291581197367814</v>
      </c>
      <c r="C15940">
        <v>-1.9233292766656897E-2</v>
      </c>
    </row>
    <row r="15941" spans="1:3" x14ac:dyDescent="0.55000000000000004">
      <c r="A15941">
        <v>3.3553463914359831</v>
      </c>
      <c r="B15941">
        <v>1.7779674359403204</v>
      </c>
      <c r="C15941">
        <v>-7.2629203785092569E-3</v>
      </c>
    </row>
    <row r="15942" spans="1:3" x14ac:dyDescent="0.55000000000000004">
      <c r="A15942">
        <v>3.3733916892703726</v>
      </c>
      <c r="B15942">
        <v>1.7718549616909329</v>
      </c>
      <c r="C15942">
        <v>4.0991138312073084E-3</v>
      </c>
    </row>
    <row r="15943" spans="1:3" x14ac:dyDescent="0.55000000000000004">
      <c r="A15943">
        <v>3.3916120728710055</v>
      </c>
      <c r="B15943">
        <v>1.8069656251890598</v>
      </c>
      <c r="C15943">
        <v>1.407410744111506E-2</v>
      </c>
    </row>
    <row r="15944" spans="1:3" x14ac:dyDescent="0.55000000000000004">
      <c r="A15944">
        <v>3.4103908156607154</v>
      </c>
      <c r="B15944">
        <v>1.8769530300906498</v>
      </c>
      <c r="C15944">
        <v>2.2151257414780388E-2</v>
      </c>
    </row>
    <row r="15945" spans="1:3" x14ac:dyDescent="0.55000000000000004">
      <c r="A15945">
        <v>3.4300392016477419</v>
      </c>
      <c r="B15945">
        <v>1.9742193680594673</v>
      </c>
      <c r="C15945">
        <v>2.8193638014214203E-2</v>
      </c>
    </row>
    <row r="15946" spans="1:3" x14ac:dyDescent="0.55000000000000004">
      <c r="A15946">
        <v>3.4507910025329007</v>
      </c>
      <c r="B15946">
        <v>2.0912168280820147</v>
      </c>
      <c r="C15946">
        <v>3.2364053508843582E-2</v>
      </c>
    </row>
    <row r="15947" spans="1:3" x14ac:dyDescent="0.55000000000000004">
      <c r="A15947">
        <v>3.4728080993790704</v>
      </c>
      <c r="B15947">
        <v>2.2212098092493204</v>
      </c>
      <c r="C15947">
        <v>3.4920098234068379E-2</v>
      </c>
    </row>
    <row r="15948" spans="1:3" x14ac:dyDescent="0.55000000000000004">
      <c r="A15948">
        <v>3.4961896814955646</v>
      </c>
      <c r="B15948">
        <v>2.3581978130652121</v>
      </c>
      <c r="C15948">
        <v>3.5984665645792689E-2</v>
      </c>
    </row>
    <row r="15949" spans="1:3" x14ac:dyDescent="0.55000000000000004">
      <c r="A15949">
        <v>3.5209765488600708</v>
      </c>
      <c r="B15949">
        <v>2.4961334010531431</v>
      </c>
      <c r="C15949">
        <v>3.5410566232018291E-2</v>
      </c>
    </row>
    <row r="15950" spans="1:3" x14ac:dyDescent="0.55000000000000004">
      <c r="A15950">
        <v>3.5471455491440853</v>
      </c>
      <c r="B15950">
        <v>2.6279490019660567</v>
      </c>
      <c r="C15950">
        <v>3.2816970472388407E-2</v>
      </c>
    </row>
    <row r="15951" spans="1:3" x14ac:dyDescent="0.55000000000000004">
      <c r="A15951">
        <v>3.5745955090884936</v>
      </c>
      <c r="B15951">
        <v>2.745029508252665</v>
      </c>
      <c r="C15951">
        <v>2.7783705659396335E-2</v>
      </c>
    </row>
    <row r="15952" spans="1:3" x14ac:dyDescent="0.55000000000000004">
      <c r="A15952">
        <v>3.6031318498269118</v>
      </c>
      <c r="B15952">
        <v>2.8375573401297278</v>
      </c>
      <c r="C15952">
        <v>2.0108546864963234E-2</v>
      </c>
    </row>
    <row r="15953" spans="1:3" x14ac:dyDescent="0.55000000000000004">
      <c r="A15953">
        <v>3.6324594160646999</v>
      </c>
      <c r="B15953">
        <v>2.8957333072988729</v>
      </c>
      <c r="C15953">
        <v>1.0003237384076687E-2</v>
      </c>
    </row>
    <row r="15954" spans="1:3" x14ac:dyDescent="0.55000000000000004">
      <c r="A15954">
        <v>3.6621907514658858</v>
      </c>
      <c r="B15954">
        <v>2.9114387180371639</v>
      </c>
      <c r="C15954">
        <v>-1.8741427990398227E-3</v>
      </c>
    </row>
    <row r="15955" spans="1:3" x14ac:dyDescent="0.55000000000000004">
      <c r="A15955">
        <v>3.6918709793959339</v>
      </c>
      <c r="B15955">
        <v>2.879654173751109</v>
      </c>
      <c r="C15955">
        <v>-1.4577484678214273E-2</v>
      </c>
    </row>
    <row r="15956" spans="1:3" x14ac:dyDescent="0.55000000000000004">
      <c r="A15956">
        <v>3.7210134076208488</v>
      </c>
      <c r="B15956">
        <v>2.7990321202108017</v>
      </c>
      <c r="C15956">
        <v>-2.715235669875634E-2</v>
      </c>
    </row>
    <row r="15957" spans="1:3" x14ac:dyDescent="0.55000000000000004">
      <c r="A15957">
        <v>3.7491354500503657</v>
      </c>
      <c r="B15957">
        <v>2.6713856473464657</v>
      </c>
      <c r="C15957">
        <v>-3.891724623309465E-2</v>
      </c>
    </row>
    <row r="15958" spans="1:3" x14ac:dyDescent="0.55000000000000004">
      <c r="A15958">
        <v>3.7757843808393927</v>
      </c>
      <c r="B15958">
        <v>2.5003110574856215</v>
      </c>
      <c r="C15958">
        <v>-4.9630678125520238E-2</v>
      </c>
    </row>
    <row r="15959" spans="1:3" x14ac:dyDescent="0.55000000000000004">
      <c r="A15959">
        <v>3.8005467113867666</v>
      </c>
      <c r="B15959">
        <v>2.2895258454609611</v>
      </c>
      <c r="C15959">
        <v>-5.947139849179877E-2</v>
      </c>
    </row>
    <row r="15960" spans="1:3" x14ac:dyDescent="0.55000000000000004">
      <c r="A15960">
        <v>3.8230418980162386</v>
      </c>
      <c r="B15960">
        <v>2.041610523010827</v>
      </c>
      <c r="C15960">
        <v>-6.8849161782597826E-2</v>
      </c>
    </row>
    <row r="15961" spans="1:3" x14ac:dyDescent="0.55000000000000004">
      <c r="A15961">
        <v>3.8429073588579254</v>
      </c>
      <c r="B15961">
        <v>1.7576181220050349</v>
      </c>
      <c r="C15961">
        <v>-7.8144834597211721E-2</v>
      </c>
    </row>
    <row r="15962" spans="1:3" x14ac:dyDescent="0.55000000000000004">
      <c r="A15962">
        <v>3.8597844464328124</v>
      </c>
      <c r="B15962">
        <v>1.4375931071191537</v>
      </c>
      <c r="C15962">
        <v>-8.7499583045583917E-2</v>
      </c>
    </row>
    <row r="15963" spans="1:3" x14ac:dyDescent="0.55000000000000004">
      <c r="A15963">
        <v>3.8733132103521961</v>
      </c>
      <c r="B15963">
        <v>1.0816317949152372</v>
      </c>
      <c r="C15963">
        <v>-9.6745402567209274E-2</v>
      </c>
    </row>
    <row r="15964" spans="1:3" x14ac:dyDescent="0.55000000000000004">
      <c r="A15964">
        <v>3.8831385887977361</v>
      </c>
      <c r="B15964">
        <v>0.69091016115543713</v>
      </c>
      <c r="C15964">
        <v>-0.10549146790887778</v>
      </c>
    </row>
    <row r="15965" spans="1:3" x14ac:dyDescent="0.55000000000000004">
      <c r="A15965">
        <v>3.8889248744720972</v>
      </c>
      <c r="B15965">
        <v>0.2681804855012499</v>
      </c>
      <c r="C15965">
        <v>-0.11331271203635371</v>
      </c>
    </row>
    <row r="15966" spans="1:3" x14ac:dyDescent="0.55000000000000004">
      <c r="A15966">
        <v>3.8903714463135475</v>
      </c>
      <c r="B15966">
        <v>-0.18249032207392618</v>
      </c>
      <c r="C15966">
        <v>-0.1199537515118741</v>
      </c>
    </row>
    <row r="15967" spans="1:3" x14ac:dyDescent="0.55000000000000004">
      <c r="A15967">
        <v>3.8872222793794471</v>
      </c>
      <c r="B15967">
        <v>-0.6565782772707931</v>
      </c>
      <c r="C15967">
        <v>-0.12543338885917507</v>
      </c>
    </row>
    <row r="15968" spans="1:3" x14ac:dyDescent="0.55000000000000004">
      <c r="A15968">
        <v>3.8792653697435249</v>
      </c>
      <c r="B15968">
        <v>-1.1500739678389102</v>
      </c>
      <c r="C15968">
        <v>-0.12999916319471577</v>
      </c>
    </row>
    <row r="15969" spans="1:3" x14ac:dyDescent="0.55000000000000004">
      <c r="A15969">
        <v>3.8663236300359598</v>
      </c>
      <c r="B15969">
        <v>-1.6600939175423908</v>
      </c>
      <c r="C15969">
        <v>-0.1339863180182658</v>
      </c>
    </row>
    <row r="15970" spans="1:3" x14ac:dyDescent="0.55000000000000004">
      <c r="A15970">
        <v>3.8482425118437766</v>
      </c>
      <c r="B15970">
        <v>-2.1848783570268919</v>
      </c>
      <c r="C15970">
        <v>-0.13764123865073072</v>
      </c>
    </row>
    <row r="15971" spans="1:3" x14ac:dyDescent="0.55000000000000004">
      <c r="A15971">
        <v>3.8248809878641392</v>
      </c>
      <c r="B15971">
        <v>-2.7231546815706307</v>
      </c>
      <c r="C15971">
        <v>-0.14096969537811957</v>
      </c>
    </row>
    <row r="15972" spans="1:3" x14ac:dyDescent="0.55000000000000004">
      <c r="A15972">
        <v>3.7961114708344712</v>
      </c>
      <c r="B15972">
        <v>-3.2731224807407888</v>
      </c>
      <c r="C15972">
        <v>-0.14369272655260423</v>
      </c>
    </row>
    <row r="15973" spans="1:3" x14ac:dyDescent="0.55000000000000004">
      <c r="A15973">
        <v>3.7618302762731908</v>
      </c>
      <c r="B15973">
        <v>-3.8315307527173235</v>
      </c>
      <c r="C15973">
        <v>-0.14533847012262083</v>
      </c>
    </row>
    <row r="15974" spans="1:3" x14ac:dyDescent="0.55000000000000004">
      <c r="A15974">
        <v>3.7219752896939666</v>
      </c>
      <c r="B15974">
        <v>-4.3932545491140607</v>
      </c>
      <c r="C15974">
        <v>-0.14540883650094938</v>
      </c>
    </row>
    <row r="15975" spans="1:3" x14ac:dyDescent="0.55000000000000004">
      <c r="A15975">
        <v>3.6765447137001801</v>
      </c>
      <c r="B15975">
        <v>-4.9514821264314435</v>
      </c>
      <c r="C15975">
        <v>-0.14352883291798602</v>
      </c>
    </row>
    <row r="15976" spans="1:3" x14ac:dyDescent="0.55000000000000004">
      <c r="A15976">
        <v>3.6256112701948919</v>
      </c>
      <c r="B15976">
        <v>-5.4983587298118888</v>
      </c>
      <c r="C15976">
        <v>-0.13953359119197548</v>
      </c>
    </row>
    <row r="15977" spans="1:3" x14ac:dyDescent="0.55000000000000004">
      <c r="A15977">
        <v>3.5693285066436991</v>
      </c>
      <c r="B15977">
        <v>-6.0258345373981674</v>
      </c>
      <c r="C15977">
        <v>-0.13348701314874833</v>
      </c>
    </row>
    <row r="15978" spans="1:3" x14ac:dyDescent="0.55000000000000004">
      <c r="A15978">
        <v>3.5079285089276251</v>
      </c>
      <c r="B15978">
        <v>-6.5264463478787675</v>
      </c>
      <c r="C15978">
        <v>-0.12562883078530954</v>
      </c>
    </row>
    <row r="15979" spans="1:3" x14ac:dyDescent="0.55000000000000004">
      <c r="A15979">
        <v>3.4417129382919782</v>
      </c>
      <c r="B15979">
        <v>-6.9938295236752994</v>
      </c>
      <c r="C15979">
        <v>-0.11628792687335109</v>
      </c>
    </row>
    <row r="15980" spans="1:3" x14ac:dyDescent="0.55000000000000004">
      <c r="A15980">
        <v>3.3710405568349699</v>
      </c>
      <c r="B15980">
        <v>-7.4229321762724938</v>
      </c>
      <c r="C15980">
        <v>-0.10581489538192554</v>
      </c>
    </row>
    <row r="15981" spans="1:3" x14ac:dyDescent="0.55000000000000004">
      <c r="A15981">
        <v>3.2963138080081191</v>
      </c>
      <c r="B15981">
        <v>-7.810034287984772</v>
      </c>
      <c r="C15981">
        <v>-9.4548516477431871E-2</v>
      </c>
    </row>
    <row r="15982" spans="1:3" x14ac:dyDescent="0.55000000000000004">
      <c r="A15982">
        <v>3.2179657363646021</v>
      </c>
      <c r="B15982">
        <v>-8.1527062775648709</v>
      </c>
      <c r="C15982">
        <v>-8.2817937756574173E-2</v>
      </c>
    </row>
    <row r="15983" spans="1:3" x14ac:dyDescent="0.55000000000000004">
      <c r="A15983">
        <v>3.1364472278558662</v>
      </c>
      <c r="B15983">
        <v>-8.4498047026759462</v>
      </c>
      <c r="C15983">
        <v>-7.0959714992429618E-2</v>
      </c>
    </row>
    <row r="15984" spans="1:3" x14ac:dyDescent="0.55000000000000004">
      <c r="A15984">
        <v>3.0522140495238199</v>
      </c>
      <c r="B15984">
        <v>-8.7014874220755605</v>
      </c>
      <c r="C15984">
        <v>-5.9310843703023058E-2</v>
      </c>
    </row>
    <row r="15985" spans="1:3" x14ac:dyDescent="0.55000000000000004">
      <c r="A15985">
        <v>2.9657139683269285</v>
      </c>
      <c r="B15985">
        <v>-8.9091461261797971</v>
      </c>
      <c r="C15985">
        <v>-4.8172957593165422E-2</v>
      </c>
    </row>
    <row r="15986" spans="1:3" x14ac:dyDescent="0.55000000000000004">
      <c r="A15986">
        <v>2.8773752656264566</v>
      </c>
      <c r="B15986">
        <v>-9.0751819668486693</v>
      </c>
      <c r="C15986">
        <v>-3.7766918529439072E-2</v>
      </c>
    </row>
    <row r="15987" spans="1:3" x14ac:dyDescent="0.55000000000000004">
      <c r="A15987">
        <v>2.7875983310042649</v>
      </c>
      <c r="B15987">
        <v>-9.2026297771868553</v>
      </c>
      <c r="C15987">
        <v>-2.8199857007924049E-2</v>
      </c>
    </row>
    <row r="15988" spans="1:3" x14ac:dyDescent="0.55000000000000004">
      <c r="A15988">
        <v>2.6967515309973327</v>
      </c>
      <c r="B15988">
        <v>-9.2947232867068692</v>
      </c>
      <c r="C15988">
        <v>-1.9467590983801381E-2</v>
      </c>
    </row>
    <row r="15989" spans="1:3" x14ac:dyDescent="0.55000000000000004">
      <c r="A15989">
        <v>2.6051712300294874</v>
      </c>
      <c r="B15989">
        <v>-9.3545550166798339</v>
      </c>
      <c r="C15989">
        <v>-1.150121335003154E-2</v>
      </c>
    </row>
    <row r="15990" spans="1:3" x14ac:dyDescent="0.55000000000000004">
      <c r="A15990">
        <v>2.5131642104587542</v>
      </c>
      <c r="B15990">
        <v>-9.3849733263796811</v>
      </c>
      <c r="C15990">
        <v>-4.2432533683154144E-3</v>
      </c>
    </row>
    <row r="15991" spans="1:3" x14ac:dyDescent="0.55000000000000004">
      <c r="A15991">
        <v>2.4210096754443504</v>
      </c>
      <c r="B15991">
        <v>-9.3887587776694144</v>
      </c>
      <c r="C15991">
        <v>2.2839100506484417E-3</v>
      </c>
    </row>
    <row r="15992" spans="1:3" x14ac:dyDescent="0.55000000000000004">
      <c r="A15992">
        <v>2.3289583028807406</v>
      </c>
      <c r="B15992">
        <v>-9.3689865247514135</v>
      </c>
      <c r="C15992">
        <v>7.9501753106353146E-3</v>
      </c>
    </row>
    <row r="15993" spans="1:3" x14ac:dyDescent="0.55000000000000004">
      <c r="A15993">
        <v>2.2372272873282579</v>
      </c>
      <c r="B15993">
        <v>-9.3294071436037918</v>
      </c>
      <c r="C15993">
        <v>1.2536046815463249E-2</v>
      </c>
    </row>
    <row r="15994" spans="1:3" x14ac:dyDescent="0.55000000000000004">
      <c r="A15994">
        <v>2.1459920594176976</v>
      </c>
      <c r="B15994">
        <v>-9.2746790421053316</v>
      </c>
      <c r="C15994">
        <v>1.5791127873180519E-2</v>
      </c>
    </row>
    <row r="15995" spans="1:3" x14ac:dyDescent="0.55000000000000004">
      <c r="A15995">
        <v>2.0553768763081077</v>
      </c>
      <c r="B15995">
        <v>-9.2103382081603637</v>
      </c>
      <c r="C15995">
        <v>1.7511581208066073E-2</v>
      </c>
    </row>
    <row r="15996" spans="1:3" x14ac:dyDescent="0.55000000000000004">
      <c r="A15996">
        <v>1.9654471315026021</v>
      </c>
      <c r="B15996">
        <v>-9.1425123821584489</v>
      </c>
      <c r="C15996">
        <v>1.7594953989612399E-2</v>
      </c>
    </row>
    <row r="15997" spans="1:3" x14ac:dyDescent="0.55000000000000004">
      <c r="A15997">
        <v>1.8762054335218608</v>
      </c>
      <c r="B15997">
        <v>-9.0775061475760435</v>
      </c>
      <c r="C15997">
        <v>1.6052165359458283E-2</v>
      </c>
    </row>
    <row r="15998" spans="1:3" x14ac:dyDescent="0.55000000000000004">
      <c r="A15998">
        <v>1.7875919690846254</v>
      </c>
      <c r="B15998">
        <v>-9.0213958769610727</v>
      </c>
      <c r="C15998">
        <v>1.2990417774584619E-2</v>
      </c>
    </row>
    <row r="15999" spans="1:3" x14ac:dyDescent="0.55000000000000004">
      <c r="A15999">
        <v>1.699488531072421</v>
      </c>
      <c r="B15999">
        <v>-8.9797212815084766</v>
      </c>
      <c r="C15999">
        <v>8.5802838054342394E-3</v>
      </c>
    </row>
    <row r="16000" spans="1:3" x14ac:dyDescent="0.55000000000000004">
      <c r="A16000">
        <v>1.6117249911239691</v>
      </c>
      <c r="B16000">
        <v>-8.9573027902926725</v>
      </c>
      <c r="C16000">
        <v>3.0234901157897153E-3</v>
      </c>
    </row>
    <row r="16001" spans="1:3" x14ac:dyDescent="0.55000000000000004">
      <c r="A16001">
        <v>1.5240870563865756</v>
      </c>
      <c r="B16001">
        <v>-8.9581369553147479</v>
      </c>
      <c r="C16001">
        <v>-3.4552525495763851E-3</v>
      </c>
    </row>
    <row r="16002" spans="1:3" x14ac:dyDescent="0.55000000000000004">
      <c r="A16002">
        <v>1.4363249814443051</v>
      </c>
      <c r="B16002">
        <v>-8.9852836810080507</v>
      </c>
      <c r="C16002">
        <v>-1.0595847705755973E-2</v>
      </c>
    </row>
    <row r="16003" spans="1:3" x14ac:dyDescent="0.55000000000000004">
      <c r="A16003">
        <v>1.348163640138931</v>
      </c>
      <c r="B16003">
        <v>-9.0407072573612677</v>
      </c>
      <c r="C16003">
        <v>-1.8091303615784805E-2</v>
      </c>
    </row>
    <row r="16004" spans="1:3" x14ac:dyDescent="0.55000000000000004">
      <c r="A16004">
        <v>1.2593143604536177</v>
      </c>
      <c r="B16004">
        <v>-9.1251015207379069</v>
      </c>
      <c r="C16004">
        <v>-2.5591027324504204E-2</v>
      </c>
    </row>
    <row r="16005" spans="1:3" x14ac:dyDescent="0.55000000000000004">
      <c r="A16005">
        <v>1.1694883577101034</v>
      </c>
      <c r="B16005">
        <v>-9.2377777486988908</v>
      </c>
      <c r="C16005">
        <v>-3.2730001640808415E-2</v>
      </c>
    </row>
    <row r="16006" spans="1:3" x14ac:dyDescent="0.55000000000000004">
      <c r="A16006">
        <v>1.0784106432181022</v>
      </c>
      <c r="B16006">
        <v>-9.3767121195534315</v>
      </c>
      <c r="C16006">
        <v>-3.9182198594461197E-2</v>
      </c>
    </row>
    <row r="16007" spans="1:3" x14ac:dyDescent="0.55000000000000004">
      <c r="A16007">
        <v>0.98583242041242591</v>
      </c>
      <c r="B16007">
        <v>-9.5388037628514422</v>
      </c>
      <c r="C16007">
        <v>-4.4716167501817332E-2</v>
      </c>
    </row>
    <row r="16008" spans="1:3" x14ac:dyDescent="0.55000000000000004">
      <c r="A16008">
        <v>0.89153990889795165</v>
      </c>
      <c r="B16008">
        <v>-9.7203010127033895</v>
      </c>
      <c r="C16008">
        <v>-4.9226508404987393E-2</v>
      </c>
    </row>
    <row r="16009" spans="1:3" x14ac:dyDescent="0.55000000000000004">
      <c r="A16009">
        <v>0.79535842905752252</v>
      </c>
      <c r="B16009">
        <v>-9.917274873151543</v>
      </c>
      <c r="C16009">
        <v>-5.2726835512276006E-2</v>
      </c>
    </row>
    <row r="16010" spans="1:3" x14ac:dyDescent="0.55000000000000004">
      <c r="A16010">
        <v>0.69715200057723636</v>
      </c>
      <c r="B16010">
        <v>-10.126000787408159</v>
      </c>
      <c r="C16010">
        <v>-5.5309351991148323E-2</v>
      </c>
    </row>
    <row r="16011" spans="1:3" x14ac:dyDescent="0.55000000000000004">
      <c r="A16011">
        <v>0.59681996457328856</v>
      </c>
      <c r="B16011">
        <v>-10.343149773822159</v>
      </c>
      <c r="C16011">
        <v>-5.708660370967962E-2</v>
      </c>
    </row>
    <row r="16012" spans="1:3" x14ac:dyDescent="0.55000000000000004">
      <c r="A16012">
        <v>0.49429281972140127</v>
      </c>
      <c r="B16012">
        <v>-10.565756337587532</v>
      </c>
      <c r="C16012">
        <v>-5.8134184988753175E-2</v>
      </c>
    </row>
    <row r="16013" spans="1:3" x14ac:dyDescent="0.55000000000000004">
      <c r="A16013">
        <v>0.38952940703726197</v>
      </c>
      <c r="B16013">
        <v>-10.791011446888835</v>
      </c>
      <c r="C16013">
        <v>-5.8457486492252186E-2</v>
      </c>
    </row>
    <row r="16014" spans="1:3" x14ac:dyDescent="0.55000000000000004">
      <c r="A16014">
        <v>0.28251669388973205</v>
      </c>
      <c r="B16014">
        <v>-11.015992172768469</v>
      </c>
      <c r="C16014">
        <v>-5.7992164584162648E-2</v>
      </c>
    </row>
    <row r="16015" spans="1:3" x14ac:dyDescent="0.55000000000000004">
      <c r="A16015">
        <v>0.17327218574330328</v>
      </c>
      <c r="B16015">
        <v>-11.237433374995589</v>
      </c>
      <c r="C16015">
        <v>-5.6625434912277096E-2</v>
      </c>
    </row>
    <row r="16016" spans="1:3" x14ac:dyDescent="0.55000000000000004">
      <c r="A16016">
        <v>6.1848186390250338E-2</v>
      </c>
      <c r="B16016">
        <v>-11.45159647186513</v>
      </c>
      <c r="C16016">
        <v>-5.4225029305911707E-2</v>
      </c>
    </row>
    <row r="16017" spans="1:3" x14ac:dyDescent="0.55000000000000004">
      <c r="A16017">
        <v>-5.1663190356943958E-2</v>
      </c>
      <c r="B16017">
        <v>-11.654250532338224</v>
      </c>
      <c r="C16017">
        <v>-5.0668376736062691E-2</v>
      </c>
    </row>
    <row r="16018" spans="1:3" x14ac:dyDescent="0.55000000000000004">
      <c r="A16018">
        <v>-0.16712535057284567</v>
      </c>
      <c r="B16018">
        <v>-11.84074876291141</v>
      </c>
      <c r="C16018">
        <v>-4.5862798508857702E-2</v>
      </c>
    </row>
    <row r="16019" spans="1:3" x14ac:dyDescent="0.55000000000000004">
      <c r="A16019">
        <v>-0.284353684798205</v>
      </c>
      <c r="B16019">
        <v>-12.006173049230085</v>
      </c>
      <c r="C16019">
        <v>-3.9760538095011864E-2</v>
      </c>
    </row>
    <row r="16020" spans="1:3" x14ac:dyDescent="0.55000000000000004">
      <c r="A16020">
        <v>-0.40311378741185105</v>
      </c>
      <c r="B16020">
        <v>-12.14554743096104</v>
      </c>
      <c r="C16020">
        <v>-3.2379411041092779E-2</v>
      </c>
    </row>
    <row r="16021" spans="1:3" x14ac:dyDescent="0.55000000000000004">
      <c r="A16021">
        <v>-0.52312221444661022</v>
      </c>
      <c r="B16021">
        <v>-12.254136001730284</v>
      </c>
      <c r="C16021">
        <v>-2.3825853332221848E-2</v>
      </c>
    </row>
    <row r="16022" spans="1:3" x14ac:dyDescent="0.55000000000000004">
      <c r="A16022">
        <v>-0.64405064524076805</v>
      </c>
      <c r="B16022">
        <v>-12.327818996352683</v>
      </c>
      <c r="C16022">
        <v>-1.4312342642104041E-2</v>
      </c>
    </row>
    <row r="16023" spans="1:3" x14ac:dyDescent="0.55000000000000004">
      <c r="A16023">
        <v>-0.76553407403259932</v>
      </c>
      <c r="B16023">
        <v>-12.363496351601128</v>
      </c>
      <c r="C16023">
        <v>-4.1541973415635926E-3</v>
      </c>
    </row>
    <row r="16024" spans="1:3" x14ac:dyDescent="0.55000000000000004">
      <c r="A16024">
        <v>-0.88718283261497854</v>
      </c>
      <c r="B16024">
        <v>-12.359397932890282</v>
      </c>
      <c r="C16024">
        <v>6.2755320780262741E-3</v>
      </c>
    </row>
    <row r="16025" spans="1:3" x14ac:dyDescent="0.55000000000000004">
      <c r="A16025">
        <v>-1.0085967138091463</v>
      </c>
      <c r="B16025">
        <v>-12.315145159213181</v>
      </c>
      <c r="C16025">
        <v>1.6629630280721473E-2</v>
      </c>
    </row>
    <row r="16026" spans="1:3" x14ac:dyDescent="0.55000000000000004">
      <c r="A16026">
        <v>-1.1293780689290871</v>
      </c>
      <c r="B16026">
        <v>-12.231472853640051</v>
      </c>
      <c r="C16026">
        <v>2.6679016496260911E-2</v>
      </c>
    </row>
    <row r="16027" spans="1:3" x14ac:dyDescent="0.55000000000000004">
      <c r="A16027">
        <v>-1.2491404246317044</v>
      </c>
      <c r="B16027">
        <v>-12.109643007081914</v>
      </c>
      <c r="C16027">
        <v>3.637991029366569E-2</v>
      </c>
    </row>
    <row r="16028" spans="1:3" x14ac:dyDescent="0.55000000000000004">
      <c r="A16028">
        <v>-1.3675101191030303</v>
      </c>
      <c r="B16028">
        <v>-11.950703685303749</v>
      </c>
      <c r="C16028">
        <v>4.5886819405177685E-2</v>
      </c>
    </row>
    <row r="16029" spans="1:3" x14ac:dyDescent="0.55000000000000004">
      <c r="A16029">
        <v>-1.4841205204001482</v>
      </c>
      <c r="B16029">
        <v>-11.75483971476654</v>
      </c>
      <c r="C16029">
        <v>5.5492047332508176E-2</v>
      </c>
    </row>
    <row r="16030" spans="1:3" x14ac:dyDescent="0.55000000000000004">
      <c r="A16030">
        <v>-1.5986011461705023</v>
      </c>
      <c r="B16030">
        <v>-11.521086643806598</v>
      </c>
      <c r="C16030">
        <v>6.5498155027710073E-2</v>
      </c>
    </row>
    <row r="16031" spans="1:3" x14ac:dyDescent="0.55000000000000004">
      <c r="A16031">
        <v>-1.7105664542820269</v>
      </c>
      <c r="B16031">
        <v>-11.247576933854905</v>
      </c>
      <c r="C16031">
        <v>7.6070017825132549E-2</v>
      </c>
    </row>
    <row r="16032" spans="1:3" x14ac:dyDescent="0.55000000000000004">
      <c r="A16032">
        <v>-1.8196098228555551</v>
      </c>
      <c r="B16032">
        <v>-10.932283589291522</v>
      </c>
      <c r="C16032">
        <v>8.7125295095872871E-2</v>
      </c>
    </row>
    <row r="16033" spans="1:3" x14ac:dyDescent="0.55000000000000004">
      <c r="A16033">
        <v>-1.9253068196960303</v>
      </c>
      <c r="B16033">
        <v>-10.574033821432588</v>
      </c>
      <c r="C16033">
        <v>9.8304191373554548E-2</v>
      </c>
    </row>
    <row r="16034" spans="1:3" x14ac:dyDescent="0.55000000000000004">
      <c r="A16034">
        <v>-2.0272288656666091</v>
      </c>
      <c r="B16034">
        <v>-10.173451322889179</v>
      </c>
      <c r="C16034">
        <v>0.10903664638183293</v>
      </c>
    </row>
    <row r="16035" spans="1:3" x14ac:dyDescent="0.55000000000000004">
      <c r="A16035">
        <v>-2.124964777227321</v>
      </c>
      <c r="B16035">
        <v>-9.7334972963155515</v>
      </c>
      <c r="C16035">
        <v>0.11868282907035489</v>
      </c>
    </row>
    <row r="16036" spans="1:3" x14ac:dyDescent="0.55000000000000004">
      <c r="A16036">
        <v>-2.2181449458420457</v>
      </c>
      <c r="B16036">
        <v>-9.2594327222278441</v>
      </c>
      <c r="C16036">
        <v>0.12669220927731947</v>
      </c>
    </row>
    <row r="16037" spans="1:3" x14ac:dyDescent="0.55000000000000004">
      <c r="A16037">
        <v>-2.3064621807107417</v>
      </c>
      <c r="B16037">
        <v>-8.7582326131503052</v>
      </c>
      <c r="C16037">
        <v>0.13272813703610625</v>
      </c>
    </row>
    <row r="16038" spans="1:3" x14ac:dyDescent="0.55000000000000004">
      <c r="A16038">
        <v>-2.3896845526839043</v>
      </c>
      <c r="B16038">
        <v>-8.2376707888147571</v>
      </c>
      <c r="C16038">
        <v>0.13671380102577169</v>
      </c>
    </row>
    <row r="16039" spans="1:3" x14ac:dyDescent="0.55000000000000004">
      <c r="A16039">
        <v>-2.4676584856168411</v>
      </c>
      <c r="B16039">
        <v>-7.7053909582321936</v>
      </c>
      <c r="C16039">
        <v>0.1387933576608554</v>
      </c>
    </row>
    <row r="16040" spans="1:3" x14ac:dyDescent="0.55000000000000004">
      <c r="A16040">
        <v>-2.5403034849230082</v>
      </c>
      <c r="B16040">
        <v>-7.1682302922511418</v>
      </c>
      <c r="C16040">
        <v>0.13924011334382985</v>
      </c>
    </row>
    <row r="16041" spans="1:3" x14ac:dyDescent="0.55000000000000004">
      <c r="A16041">
        <v>-2.6076019437142111</v>
      </c>
      <c r="B16041">
        <v>-6.6319332405330451</v>
      </c>
      <c r="C16041">
        <v>0.13834635234876672</v>
      </c>
    </row>
    <row r="16042" spans="1:3" x14ac:dyDescent="0.55000000000000004">
      <c r="A16042">
        <v>-2.6695881196450433</v>
      </c>
      <c r="B16042">
        <v>-6.1012320132061806</v>
      </c>
      <c r="C16042">
        <v>0.13634372390737443</v>
      </c>
    </row>
    <row r="16043" spans="1:3" x14ac:dyDescent="0.55000000000000004">
      <c r="A16043">
        <v>-2.7263392287716766</v>
      </c>
      <c r="B16043">
        <v>-5.5801067031317615</v>
      </c>
      <c r="C16043">
        <v>0.13338987343963343</v>
      </c>
    </row>
    <row r="16044" spans="1:3" x14ac:dyDescent="0.55000000000000004">
      <c r="A16044">
        <v>-2.7779692740297595</v>
      </c>
      <c r="B16044">
        <v>-5.0720211408278271</v>
      </c>
      <c r="C16044">
        <v>0.12959437205929741</v>
      </c>
    </row>
    <row r="16045" spans="1:3" x14ac:dyDescent="0.55000000000000004">
      <c r="A16045">
        <v>-2.8246247020579083</v>
      </c>
      <c r="B16045">
        <v>-4.5800363364107719</v>
      </c>
      <c r="C16045">
        <v>0.12505614782530666</v>
      </c>
    </row>
    <row r="16046" spans="1:3" x14ac:dyDescent="0.55000000000000004">
      <c r="A16046">
        <v>-2.8664804348754891</v>
      </c>
      <c r="B16046">
        <v>-4.1067630848384944</v>
      </c>
      <c r="C16046">
        <v>0.11990930329906054</v>
      </c>
    </row>
    <row r="16047" spans="1:3" x14ac:dyDescent="0.55000000000000004">
      <c r="A16047">
        <v>-2.9037346432896136</v>
      </c>
      <c r="B16047">
        <v>-3.6541953206278093</v>
      </c>
      <c r="C16047">
        <v>0.11433902186174957</v>
      </c>
    </row>
    <row r="16048" spans="1:3" x14ac:dyDescent="0.55000000000000004">
      <c r="A16048">
        <v>-2.9366017145982228</v>
      </c>
      <c r="B16048">
        <v>-3.2235729515346385</v>
      </c>
      <c r="C16048">
        <v>0.10855040313471559</v>
      </c>
    </row>
    <row r="16049" spans="1:3" x14ac:dyDescent="0.55000000000000004">
      <c r="A16049">
        <v>-2.9653044424158805</v>
      </c>
      <c r="B16049">
        <v>-2.8153655037449026</v>
      </c>
      <c r="C16049">
        <v>0.10273709572125547</v>
      </c>
    </row>
    <row r="16050" spans="1:3" x14ac:dyDescent="0.55000000000000004">
      <c r="A16050">
        <v>-2.9900666091739869</v>
      </c>
      <c r="B16050">
        <v>-2.4293507440174889</v>
      </c>
      <c r="C16050">
        <v>9.7063504551732918E-2</v>
      </c>
    </row>
    <row r="16051" spans="1:3" x14ac:dyDescent="0.55000000000000004">
      <c r="A16051">
        <v>-3.0111067023154923</v>
      </c>
      <c r="B16051">
        <v>-2.0647590026531923</v>
      </c>
      <c r="C16051">
        <v>9.1648576899766396E-2</v>
      </c>
    </row>
    <row r="16052" spans="1:3" x14ac:dyDescent="0.55000000000000004">
      <c r="A16052">
        <v>-3.0286333125168459</v>
      </c>
      <c r="B16052">
        <v>-1.7204410000645414</v>
      </c>
      <c r="C16052">
        <v>8.6569850941150217E-2</v>
      </c>
    </row>
    <row r="16053" spans="1:3" x14ac:dyDescent="0.55000000000000004">
      <c r="A16053">
        <v>-3.0428420950113764</v>
      </c>
      <c r="B16053">
        <v>-1.3950010979293539</v>
      </c>
      <c r="C16053">
        <v>8.1877303373129012E-2</v>
      </c>
    </row>
    <row r="16054" spans="1:3" x14ac:dyDescent="0.55000000000000004">
      <c r="A16054">
        <v>-3.053913856720762</v>
      </c>
      <c r="B16054">
        <v>-1.0869088672934983</v>
      </c>
      <c r="C16054">
        <v>7.7590724906299355E-2</v>
      </c>
    </row>
    <row r="16055" spans="1:3" x14ac:dyDescent="0.55000000000000004">
      <c r="A16055">
        <v>-3.0620138291212249</v>
      </c>
      <c r="B16055">
        <v>-0.79463538970008818</v>
      </c>
      <c r="C16055">
        <v>7.3689542999192406E-2</v>
      </c>
    </row>
    <row r="16056" spans="1:3" x14ac:dyDescent="0.55000000000000004">
      <c r="A16056">
        <v>-3.0672925111386178</v>
      </c>
      <c r="B16056">
        <v>-0.51683582881785384</v>
      </c>
      <c r="C16056">
        <v>7.0099049589955789E-2</v>
      </c>
    </row>
    <row r="16057" spans="1:3" x14ac:dyDescent="0.55000000000000004">
      <c r="A16057">
        <v>-3.0698885925551811</v>
      </c>
      <c r="B16057">
        <v>-0.25257622586383738</v>
      </c>
      <c r="C16057">
        <v>6.6681283201978178E-2</v>
      </c>
    </row>
    <row r="16058" spans="1:3" x14ac:dyDescent="0.55000000000000004">
      <c r="A16058">
        <v>-3.0699342120305353</v>
      </c>
      <c r="B16058">
        <v>-1.5347556250875916E-3</v>
      </c>
      <c r="C16058">
        <v>6.325736598992128E-2</v>
      </c>
    </row>
    <row r="16059" spans="1:3" x14ac:dyDescent="0.55000000000000004">
      <c r="A16059">
        <v>-3.0675616936819901</v>
      </c>
      <c r="B16059">
        <v>0.23594239276165213</v>
      </c>
      <c r="C16059">
        <v>5.9660412678163452E-2</v>
      </c>
    </row>
    <row r="16060" spans="1:3" x14ac:dyDescent="0.55000000000000004">
      <c r="A16060">
        <v>-3.0629097926768685</v>
      </c>
      <c r="B16060">
        <v>0.45900671853957686</v>
      </c>
      <c r="C16060">
        <v>5.57973128797686E-2</v>
      </c>
    </row>
    <row r="16061" spans="1:3" x14ac:dyDescent="0.55000000000000004">
      <c r="A16061">
        <v>-3.0561271383845492</v>
      </c>
      <c r="B16061">
        <v>0.66668277880126725</v>
      </c>
      <c r="C16061">
        <v>5.1695471934770913E-2</v>
      </c>
    </row>
    <row r="16062" spans="1:3" x14ac:dyDescent="0.55000000000000004">
      <c r="A16062">
        <v>-3.0473711638620014</v>
      </c>
      <c r="B16062">
        <v>0.85834232556950052</v>
      </c>
      <c r="C16062">
        <v>4.7507192023941963E-2</v>
      </c>
    </row>
    <row r="16063" spans="1:3" x14ac:dyDescent="0.55000000000000004">
      <c r="A16063">
        <v>-3.0368023724500328</v>
      </c>
      <c r="B16063">
        <v>1.0341014468978893</v>
      </c>
      <c r="C16063">
        <v>4.3465438063215775E-2</v>
      </c>
    </row>
    <row r="16064" spans="1:3" x14ac:dyDescent="0.55000000000000004">
      <c r="A16064">
        <v>-3.0245755901129145</v>
      </c>
      <c r="B16064">
        <v>1.194986543200268</v>
      </c>
      <c r="C16064">
        <v>3.9808421306545404E-2</v>
      </c>
    </row>
    <row r="16065" spans="1:3" x14ac:dyDescent="0.55000000000000004">
      <c r="A16065">
        <v>-3.0108310339919169</v>
      </c>
      <c r="B16065">
        <v>1.342798282467476</v>
      </c>
      <c r="C16065">
        <v>3.66986901154049E-2</v>
      </c>
    </row>
    <row r="16066" spans="1:3" x14ac:dyDescent="0.55000000000000004">
      <c r="A16066">
        <v>-2.9956882184828544</v>
      </c>
      <c r="B16066">
        <v>1.4797132967123923</v>
      </c>
      <c r="C16066">
        <v>3.4168294483413075E-2</v>
      </c>
    </row>
    <row r="16067" spans="1:3" x14ac:dyDescent="0.55000000000000004">
      <c r="A16067">
        <v>-2.9792447249307656</v>
      </c>
      <c r="B16067">
        <v>1.6077775297858816</v>
      </c>
      <c r="C16067">
        <v>3.2117540440753281E-2</v>
      </c>
    </row>
    <row r="16068" spans="1:3" x14ac:dyDescent="0.55000000000000004">
      <c r="A16068">
        <v>-2.9615798650681797</v>
      </c>
      <c r="B16068">
        <v>1.7285072986595522</v>
      </c>
      <c r="C16068">
        <v>3.0371987961767682E-2</v>
      </c>
    </row>
    <row r="16069" spans="1:3" x14ac:dyDescent="0.55000000000000004">
      <c r="A16069">
        <v>-2.942761139748951</v>
      </c>
      <c r="B16069">
        <v>1.8427637451987162</v>
      </c>
      <c r="C16069">
        <v>2.8766959522271627E-2</v>
      </c>
    </row>
    <row r="16070" spans="1:3" x14ac:dyDescent="0.55000000000000004">
      <c r="A16070">
        <v>-2.9228503755830064</v>
      </c>
      <c r="B16070">
        <v>1.9509235123086359</v>
      </c>
      <c r="C16070">
        <v>2.7216356787210644E-2</v>
      </c>
    </row>
    <row r="16071" spans="1:3" x14ac:dyDescent="0.55000000000000004">
      <c r="A16071">
        <v>-2.9019069485160491</v>
      </c>
      <c r="B16071">
        <v>2.0532427012783705</v>
      </c>
      <c r="C16071">
        <v>2.57438859507471E-2</v>
      </c>
    </row>
    <row r="16072" spans="1:3" x14ac:dyDescent="0.55000000000000004">
      <c r="A16072">
        <v>-2.8799869238931151</v>
      </c>
      <c r="B16072">
        <v>2.1502469649147478</v>
      </c>
      <c r="C16072">
        <v>2.4465360237854016E-2</v>
      </c>
    </row>
    <row r="16073" spans="1:3" x14ac:dyDescent="0.55000000000000004">
      <c r="A16073">
        <v>-2.8571388077662099</v>
      </c>
      <c r="B16073">
        <v>2.2429568095799333</v>
      </c>
      <c r="C16073">
        <v>2.3521101804167551E-2</v>
      </c>
    </row>
    <row r="16074" spans="1:3" x14ac:dyDescent="0.55000000000000004">
      <c r="A16074">
        <v>-2.8333983893018013</v>
      </c>
      <c r="B16074">
        <v>2.3328298869613691</v>
      </c>
      <c r="C16074">
        <v>2.2997054190364338E-2</v>
      </c>
    </row>
    <row r="16075" spans="1:3" x14ac:dyDescent="0.55000000000000004">
      <c r="A16075">
        <v>-2.8087855643694115</v>
      </c>
      <c r="B16075">
        <v>2.4214645155609174</v>
      </c>
      <c r="C16075">
        <v>2.2880082765923484E-2</v>
      </c>
    </row>
    <row r="16076" spans="1:3" x14ac:dyDescent="0.55000000000000004">
      <c r="A16076">
        <v>-2.7833048519588179</v>
      </c>
      <c r="B16076">
        <v>2.510210489105301</v>
      </c>
      <c r="C16076">
        <v>2.3054686149388902E-2</v>
      </c>
    </row>
    <row r="16077" spans="1:3" x14ac:dyDescent="0.55000000000000004">
      <c r="A16077">
        <v>-2.7569497356641421</v>
      </c>
      <c r="B16077">
        <v>2.599844686929051</v>
      </c>
      <c r="C16077">
        <v>2.3339826181744565E-2</v>
      </c>
    </row>
    <row r="16078" spans="1:3" x14ac:dyDescent="0.55000000000000004">
      <c r="A16078">
        <v>-2.7297094169130545</v>
      </c>
      <c r="B16078">
        <v>2.690455693311339</v>
      </c>
      <c r="C16078">
        <v>2.3560280641385906E-2</v>
      </c>
    </row>
    <row r="16079" spans="1:3" x14ac:dyDescent="0.55000000000000004">
      <c r="A16079">
        <v>-2.7015753627430668</v>
      </c>
      <c r="B16079">
        <v>2.7815935050978067</v>
      </c>
      <c r="C16079">
        <v>2.3612499786392425E-2</v>
      </c>
    </row>
    <row r="16080" spans="1:3" x14ac:dyDescent="0.55000000000000004">
      <c r="A16080">
        <v>-2.6725452185252996</v>
      </c>
      <c r="B16080">
        <v>2.8725983158294444</v>
      </c>
      <c r="C16080">
        <v>2.3491439515697529E-2</v>
      </c>
    </row>
    <row r="16081" spans="1:3" x14ac:dyDescent="0.55000000000000004">
      <c r="A16081">
        <v>-2.6426230386406266</v>
      </c>
      <c r="B16081">
        <v>2.9629587137913198</v>
      </c>
      <c r="C16081">
        <v>2.3278952804113712E-2</v>
      </c>
    </row>
    <row r="16082" spans="1:3" x14ac:dyDescent="0.55000000000000004">
      <c r="A16082">
        <v>-2.6118162747105087</v>
      </c>
      <c r="B16082">
        <v>3.0525582806572467</v>
      </c>
      <c r="C16082">
        <v>2.3097634600610435E-2</v>
      </c>
    </row>
    <row r="16083" spans="1:3" x14ac:dyDescent="0.55000000000000004">
      <c r="A16083">
        <v>-2.58013124908104</v>
      </c>
      <c r="B16083">
        <v>3.1417116832425571</v>
      </c>
      <c r="C16083">
        <v>2.3048018911455123E-2</v>
      </c>
    </row>
    <row r="16084" spans="1:3" x14ac:dyDescent="0.55000000000000004">
      <c r="A16084">
        <v>-2.5475694055503655</v>
      </c>
      <c r="B16084">
        <v>3.2310001498267984</v>
      </c>
      <c r="C16084">
        <v>2.3167543502748508E-2</v>
      </c>
    </row>
    <row r="16085" spans="1:3" x14ac:dyDescent="0.55000000000000004">
      <c r="A16085">
        <v>-2.5141258698026689</v>
      </c>
      <c r="B16085">
        <v>3.3210214853893021</v>
      </c>
      <c r="C16085">
        <v>2.3427350680742042E-2</v>
      </c>
    </row>
    <row r="16086" spans="1:3" x14ac:dyDescent="0.55000000000000004">
      <c r="A16086">
        <v>-2.4797904902733068</v>
      </c>
      <c r="B16086">
        <v>3.4121763010454522</v>
      </c>
      <c r="C16086">
        <v>2.3754230921820191E-2</v>
      </c>
    </row>
    <row r="16087" spans="1:3" x14ac:dyDescent="0.55000000000000004">
      <c r="A16087">
        <v>-2.4445505522431907</v>
      </c>
      <c r="B16087">
        <v>3.5045632798397603</v>
      </c>
      <c r="C16087">
        <v>2.4065116280202664E-2</v>
      </c>
    </row>
    <row r="16088" spans="1:3" x14ac:dyDescent="0.55000000000000004">
      <c r="A16088">
        <v>-2.4083938614329652</v>
      </c>
      <c r="B16088">
        <v>3.5980130191428765</v>
      </c>
      <c r="C16088">
        <v>2.430431400091344E-2</v>
      </c>
    </row>
    <row r="16089" spans="1:3" x14ac:dyDescent="0.55000000000000004">
      <c r="A16089">
        <v>-2.3713108235958491</v>
      </c>
      <c r="B16089">
        <v>3.6922335319338933</v>
      </c>
      <c r="C16089">
        <v>2.4464067360896458E-2</v>
      </c>
    </row>
    <row r="16090" spans="1:3" x14ac:dyDescent="0.55000000000000004">
      <c r="A16090">
        <v>-2.3332947865676505</v>
      </c>
      <c r="B16090">
        <v>3.7869698548388415</v>
      </c>
      <c r="C16090">
        <v>2.4571296461540517E-2</v>
      </c>
    </row>
    <row r="16091" spans="1:3" x14ac:dyDescent="0.55000000000000004">
      <c r="A16091">
        <v>-2.294341124713188</v>
      </c>
      <c r="B16091">
        <v>3.882064896894359</v>
      </c>
      <c r="C16091">
        <v>2.4649739799079369E-2</v>
      </c>
    </row>
    <row r="16092" spans="1:3" x14ac:dyDescent="0.55000000000000004">
      <c r="A16092">
        <v>-2.2544464463420844</v>
      </c>
      <c r="B16092">
        <v>3.9773720598139048</v>
      </c>
      <c r="C16092">
        <v>2.4681089869422638E-2</v>
      </c>
    </row>
    <row r="16093" spans="1:3" x14ac:dyDescent="0.55000000000000004">
      <c r="A16093">
        <v>-2.2136093877193481</v>
      </c>
      <c r="B16093">
        <v>4.0725402193029909</v>
      </c>
      <c r="C16093">
        <v>2.4577791853706697E-2</v>
      </c>
    </row>
    <row r="16094" spans="1:3" x14ac:dyDescent="0.55000000000000004">
      <c r="A16094">
        <v>-2.1718340067926771</v>
      </c>
      <c r="B16094">
        <v>4.1667391560750797</v>
      </c>
      <c r="C16094">
        <v>2.4179421796442915E-2</v>
      </c>
    </row>
    <row r="16095" spans="1:3" x14ac:dyDescent="0.55000000000000004">
      <c r="A16095">
        <v>-2.1291358732920207</v>
      </c>
      <c r="B16095">
        <v>4.258438877159497</v>
      </c>
      <c r="C16095">
        <v>2.3284201953255521E-2</v>
      </c>
    </row>
    <row r="16096" spans="1:3" x14ac:dyDescent="0.55000000000000004">
      <c r="A16096">
        <v>-2.0855496836116059</v>
      </c>
      <c r="B16096">
        <v>4.3453535952170395</v>
      </c>
      <c r="C16096">
        <v>2.1702712155203103E-2</v>
      </c>
    </row>
    <row r="16097" spans="1:3" x14ac:dyDescent="0.55000000000000004">
      <c r="A16097">
        <v>-2.0411364014419355</v>
      </c>
      <c r="B16097">
        <v>4.4245941824353343</v>
      </c>
      <c r="C16097">
        <v>1.9312084541637006E-2</v>
      </c>
    </row>
    <row r="16098" spans="1:3" x14ac:dyDescent="0.55000000000000004">
      <c r="A16098">
        <v>-1.9959878529626744</v>
      </c>
      <c r="B16098">
        <v>4.4930147218493683</v>
      </c>
      <c r="C16098">
        <v>1.6102273333121732E-2</v>
      </c>
    </row>
    <row r="16099" spans="1:3" x14ac:dyDescent="0.55000000000000004">
      <c r="A16099">
        <v>-1.9502270347678365</v>
      </c>
      <c r="B16099">
        <v>4.5476958561798142</v>
      </c>
      <c r="C16099">
        <v>1.2200591227150295E-2</v>
      </c>
    </row>
    <row r="16100" spans="1:3" x14ac:dyDescent="0.55000000000000004">
      <c r="A16100">
        <v>-1.9040032454120697</v>
      </c>
      <c r="B16100">
        <v>4.586448995178694</v>
      </c>
      <c r="C16100">
        <v>7.8579693312761413E-3</v>
      </c>
    </row>
    <row r="16101" spans="1:3" x14ac:dyDescent="0.55000000000000004">
      <c r="A16101">
        <v>-1.857482558115702</v>
      </c>
      <c r="B16101">
        <v>4.6081997043380847</v>
      </c>
      <c r="C16101">
        <v>3.4001617036049973E-3</v>
      </c>
    </row>
    <row r="16102" spans="1:3" x14ac:dyDescent="0.55000000000000004">
      <c r="A16102">
        <v>-1.8108354686847745</v>
      </c>
      <c r="B16102">
        <v>4.6131437159583122</v>
      </c>
      <c r="C16102">
        <v>-8.4114947781434594E-4</v>
      </c>
    </row>
    <row r="16103" spans="1:3" x14ac:dyDescent="0.55000000000000004">
      <c r="A16103">
        <v>-1.7642243282952463</v>
      </c>
      <c r="B16103">
        <v>4.6026291529182197</v>
      </c>
      <c r="C16103">
        <v>-4.6011709363120113E-3</v>
      </c>
    </row>
    <row r="16104" spans="1:3" x14ac:dyDescent="0.55000000000000004">
      <c r="A16104">
        <v>-1.7177933044215998</v>
      </c>
      <c r="B16104">
        <v>4.5787905386993675</v>
      </c>
      <c r="C16104">
        <v>-7.7376562991186698E-3</v>
      </c>
    </row>
    <row r="16105" spans="1:3" x14ac:dyDescent="0.55000000000000004">
      <c r="A16105">
        <v>-1.6716629495945563</v>
      </c>
      <c r="B16105">
        <v>4.5440404354348969</v>
      </c>
      <c r="C16105">
        <v>-1.024893959346463E-2</v>
      </c>
    </row>
    <row r="16106" spans="1:3" x14ac:dyDescent="0.55000000000000004">
      <c r="A16106">
        <v>-1.6259300671637167</v>
      </c>
      <c r="B16106">
        <v>4.5005684895147899</v>
      </c>
      <c r="C16106">
        <v>-1.2252067611559794E-2</v>
      </c>
    </row>
    <row r="16107" spans="1:3" x14ac:dyDescent="0.55000000000000004">
      <c r="A16107">
        <v>-1.5806720761414836</v>
      </c>
      <c r="B16107">
        <v>4.4499772102481314</v>
      </c>
      <c r="C16107">
        <v>-1.3933894741783222E-2</v>
      </c>
    </row>
    <row r="16108" spans="1:3" x14ac:dyDescent="0.55000000000000004">
      <c r="A16108">
        <v>-1.5359540075761078</v>
      </c>
      <c r="B16108">
        <v>4.3931437643277826</v>
      </c>
      <c r="C16108">
        <v>-1.5483002732517378E-2</v>
      </c>
    </row>
    <row r="16109" spans="1:3" x14ac:dyDescent="0.55000000000000004">
      <c r="A16109">
        <v>-1.4918355624211537</v>
      </c>
      <c r="B16109">
        <v>4.3303450249708666</v>
      </c>
      <c r="C16109">
        <v>-1.7021520744147037E-2</v>
      </c>
    </row>
    <row r="16110" spans="1:3" x14ac:dyDescent="0.55000000000000004">
      <c r="A16110">
        <v>-1.4483757180078436</v>
      </c>
      <c r="B16110">
        <v>4.2615803820056932</v>
      </c>
      <c r="C16110">
        <v>-1.857094455873751E-2</v>
      </c>
    </row>
    <row r="16111" spans="1:3" x14ac:dyDescent="0.55000000000000004">
      <c r="A16111">
        <v>-1.4056335823807167</v>
      </c>
      <c r="B16111">
        <v>4.1869478178547279</v>
      </c>
      <c r="C16111">
        <v>-2.0058747030789047E-2</v>
      </c>
    </row>
    <row r="16112" spans="1:3" x14ac:dyDescent="0.55000000000000004">
      <c r="A16112">
        <v>-1.3636657071100169</v>
      </c>
      <c r="B16112">
        <v>4.1069382454358534</v>
      </c>
      <c r="C16112">
        <v>-2.1354075132189551E-2</v>
      </c>
    </row>
    <row r="16113" spans="1:3" x14ac:dyDescent="0.55000000000000004">
      <c r="A16113">
        <v>-1.3225212349068134</v>
      </c>
      <c r="B16113">
        <v>4.0225419058430347</v>
      </c>
      <c r="C16113">
        <v>-2.2329330454155739E-2</v>
      </c>
    </row>
    <row r="16114" spans="1:3" x14ac:dyDescent="0.55000000000000004">
      <c r="A16114">
        <v>-1.2822371864239801</v>
      </c>
      <c r="B16114">
        <v>3.9351102976372014</v>
      </c>
      <c r="C16114">
        <v>-2.292512513892574E-2</v>
      </c>
    </row>
    <row r="16115" spans="1:3" x14ac:dyDescent="0.55000000000000004">
      <c r="A16115">
        <v>-1.2428362769842831</v>
      </c>
      <c r="B16115">
        <v>3.8460254733814114</v>
      </c>
      <c r="C16115">
        <v>-2.3185032343367305E-2</v>
      </c>
    </row>
    <row r="16116" spans="1:3" x14ac:dyDescent="0.55000000000000004">
      <c r="A16116">
        <v>-1.2043285992228412</v>
      </c>
      <c r="B16116">
        <v>3.7563002107733698</v>
      </c>
      <c r="C16116">
        <v>-2.3256614969283666E-2</v>
      </c>
    </row>
    <row r="16117" spans="1:3" x14ac:dyDescent="0.55000000000000004">
      <c r="A16117">
        <v>-1.166717240992035</v>
      </c>
      <c r="B16117">
        <v>3.6662246252556994</v>
      </c>
      <c r="C16117">
        <v>-2.3366358901146189E-2</v>
      </c>
    </row>
    <row r="16118" spans="1:3" x14ac:dyDescent="0.55000000000000004">
      <c r="A16118">
        <v>-1.130006856076172</v>
      </c>
      <c r="B16118">
        <v>3.5751645137382995</v>
      </c>
      <c r="C16118">
        <v>-2.3766203996058721E-2</v>
      </c>
    </row>
    <row r="16119" spans="1:3" x14ac:dyDescent="0.55000000000000004">
      <c r="A16119">
        <v>-1.0942131722505153</v>
      </c>
      <c r="B16119">
        <v>3.4815917246162602</v>
      </c>
      <c r="C16119">
        <v>-2.4666916667522555E-2</v>
      </c>
    </row>
    <row r="16120" spans="1:3" x14ac:dyDescent="0.55000000000000004">
      <c r="A16120">
        <v>-1.0593709700629028</v>
      </c>
      <c r="B16120">
        <v>3.3833386786540229</v>
      </c>
      <c r="C16120">
        <v>-2.6188697184567143E-2</v>
      </c>
    </row>
    <row r="16121" spans="1:3" x14ac:dyDescent="0.55000000000000004">
      <c r="A16121">
        <v>-1.0255386514689657</v>
      </c>
      <c r="B16121">
        <v>3.2779929599470918</v>
      </c>
      <c r="C16121">
        <v>-2.8338072332477902E-2</v>
      </c>
    </row>
    <row r="16122" spans="1:3" x14ac:dyDescent="0.55000000000000004">
      <c r="A16122">
        <v>-0.99279849043153368</v>
      </c>
      <c r="B16122">
        <v>3.1633366460165391</v>
      </c>
      <c r="C16122">
        <v>-3.1007845851037909E-2</v>
      </c>
    </row>
    <row r="16123" spans="1:3" x14ac:dyDescent="0.55000000000000004">
      <c r="A16123">
        <v>-0.96125258601065211</v>
      </c>
      <c r="B16123">
        <v>3.0377314112413285</v>
      </c>
      <c r="C16123">
        <v>-3.4005215626814377E-2</v>
      </c>
    </row>
    <row r="16124" spans="1:3" x14ac:dyDescent="0.55000000000000004">
      <c r="A16124">
        <v>-0.93101557659048917</v>
      </c>
      <c r="B16124">
        <v>2.9003565503710229</v>
      </c>
      <c r="C16124">
        <v>-3.7099784823654287E-2</v>
      </c>
    </row>
    <row r="16125" spans="1:3" x14ac:dyDescent="0.55000000000000004">
      <c r="A16125">
        <v>-0.90220590398239797</v>
      </c>
      <c r="B16125">
        <v>2.751257826604542</v>
      </c>
      <c r="C16125">
        <v>-4.0073467643468259E-2</v>
      </c>
    </row>
    <row r="16126" spans="1:3" x14ac:dyDescent="0.55000000000000004">
      <c r="A16126">
        <v>-0.8749375602282351</v>
      </c>
      <c r="B16126">
        <v>2.5912000990073714</v>
      </c>
      <c r="C16126">
        <v>-4.2772147054860168E-2</v>
      </c>
    </row>
    <row r="16127" spans="1:3" x14ac:dyDescent="0.55000000000000004">
      <c r="A16127">
        <v>-0.84931429366616062</v>
      </c>
      <c r="B16127">
        <v>2.4213298630741038</v>
      </c>
      <c r="C16127">
        <v>-4.5152405705630207E-2</v>
      </c>
    </row>
    <row r="16128" spans="1:3" x14ac:dyDescent="0.55000000000000004">
      <c r="A16128">
        <v>-0.82542799000601663</v>
      </c>
      <c r="B16128">
        <v>2.2427142504537363</v>
      </c>
      <c r="C16128">
        <v>-4.7298739543007111E-2</v>
      </c>
    </row>
    <row r="16129" spans="1:3" x14ac:dyDescent="0.55000000000000004">
      <c r="A16129">
        <v>-0.80336188376720452</v>
      </c>
      <c r="B16129">
        <v>2.0558776892167487</v>
      </c>
      <c r="C16129">
        <v>-4.9407555093114737E-2</v>
      </c>
    </row>
    <row r="16130" spans="1:3" x14ac:dyDescent="0.55000000000000004">
      <c r="A16130">
        <v>-0.78319801825464819</v>
      </c>
      <c r="B16130">
        <v>1.8604470702950371</v>
      </c>
      <c r="C16130">
        <v>-5.1747009566156348E-2</v>
      </c>
    </row>
    <row r="16131" spans="1:3" x14ac:dyDescent="0.55000000000000004">
      <c r="A16131">
        <v>-0.76502738113237645</v>
      </c>
      <c r="B16131">
        <v>1.6550077320038723</v>
      </c>
      <c r="C16131">
        <v>-5.4588051661154574E-2</v>
      </c>
    </row>
    <row r="16132" spans="1:3" x14ac:dyDescent="0.55000000000000004">
      <c r="A16132">
        <v>-0.74896008425765104</v>
      </c>
      <c r="B16132">
        <v>1.4372613343274279</v>
      </c>
      <c r="C16132">
        <v>-5.8117123119613812E-2</v>
      </c>
    </row>
    <row r="16133" spans="1:3" x14ac:dyDescent="0.55000000000000004">
      <c r="A16133">
        <v>-0.73513233633886843</v>
      </c>
      <c r="B16133">
        <v>1.204489526380558</v>
      </c>
      <c r="C16133">
        <v>-6.2365179130318901E-2</v>
      </c>
    </row>
    <row r="16134" spans="1:3" x14ac:dyDescent="0.55000000000000004">
      <c r="A16134">
        <v>-0.72370754210822563</v>
      </c>
      <c r="B16134">
        <v>0.95421544248014356</v>
      </c>
      <c r="C16134">
        <v>-6.7176272163891465E-2</v>
      </c>
    </row>
    <row r="16135" spans="1:3" x14ac:dyDescent="0.55000000000000004">
      <c r="A16135">
        <v>-0.71487033598718186</v>
      </c>
      <c r="B16135">
        <v>0.68489484687063729</v>
      </c>
      <c r="C16135">
        <v>-7.2223622043927571E-2</v>
      </c>
    </row>
    <row r="16136" spans="1:3" x14ac:dyDescent="0.55000000000000004">
      <c r="A16136">
        <v>-0.70881419788336131</v>
      </c>
      <c r="B16136">
        <v>0.39644029349951948</v>
      </c>
      <c r="C16136">
        <v>-7.7079977009446035E-2</v>
      </c>
    </row>
    <row r="16137" spans="1:3" x14ac:dyDescent="0.55000000000000004">
      <c r="A16137">
        <v>-0.70572531597797128</v>
      </c>
      <c r="B16137">
        <v>9.0401455733816416E-2</v>
      </c>
      <c r="C16137">
        <v>-8.1325218521456188E-2</v>
      </c>
    </row>
    <row r="16138" spans="1:3" x14ac:dyDescent="0.55000000000000004">
      <c r="A16138">
        <v>-0.70576668624155714</v>
      </c>
      <c r="B16138">
        <v>-0.23024857794945647</v>
      </c>
      <c r="C16138">
        <v>-8.4642707815641594E-2</v>
      </c>
    </row>
    <row r="16139" spans="1:3" x14ac:dyDescent="0.55000000000000004">
      <c r="A16139">
        <v>-0.70906604832332742</v>
      </c>
      <c r="B16139">
        <v>-0.5616059269710294</v>
      </c>
      <c r="C16139">
        <v>-8.6867307205876529E-2</v>
      </c>
    </row>
    <row r="16140" spans="1:3" x14ac:dyDescent="0.55000000000000004">
      <c r="A16140">
        <v>-0.71570947420363085</v>
      </c>
      <c r="B16140">
        <v>-0.8993952011355113</v>
      </c>
      <c r="C16140">
        <v>-8.7971861616319022E-2</v>
      </c>
    </row>
    <row r="16141" spans="1:3" x14ac:dyDescent="0.55000000000000004">
      <c r="A16141">
        <v>-0.72574007206514213</v>
      </c>
      <c r="B16141">
        <v>-1.2393522774410985</v>
      </c>
      <c r="C16141">
        <v>-8.7989358003550136E-2</v>
      </c>
    </row>
    <row r="16142" spans="1:3" x14ac:dyDescent="0.55000000000000004">
      <c r="A16142">
        <v>-0.73915889816123959</v>
      </c>
      <c r="B16142">
        <v>-1.5772416410339631</v>
      </c>
      <c r="C16142">
        <v>-8.6901616940996823E-2</v>
      </c>
    </row>
    <row r="16143" spans="1:3" x14ac:dyDescent="0.55000000000000004">
      <c r="A16143">
        <v>-0.75592398072449363</v>
      </c>
      <c r="B16143">
        <v>-1.9084947839886404</v>
      </c>
      <c r="C16143">
        <v>-8.4554461192894018E-2</v>
      </c>
    </row>
    <row r="16144" spans="1:3" x14ac:dyDescent="0.55000000000000004">
      <c r="A16144">
        <v>-0.7759443112787543</v>
      </c>
      <c r="B16144">
        <v>-2.227650754268347</v>
      </c>
      <c r="C16144">
        <v>-8.0640140401157037E-2</v>
      </c>
    </row>
    <row r="16145" spans="1:3" x14ac:dyDescent="0.55000000000000004">
      <c r="A16145">
        <v>-0.79906815556198707</v>
      </c>
      <c r="B16145">
        <v>-2.5278796564878716</v>
      </c>
      <c r="C16145">
        <v>-7.4757842114124728E-2</v>
      </c>
    </row>
    <row r="16146" spans="1:3" x14ac:dyDescent="0.55000000000000004">
      <c r="A16146">
        <v>-0.82506799852728874</v>
      </c>
      <c r="B16146">
        <v>-2.8008750627699714</v>
      </c>
      <c r="C16146">
        <v>-6.6544128011185713E-2</v>
      </c>
    </row>
    <row r="16147" spans="1:3" x14ac:dyDescent="0.55000000000000004">
      <c r="A16147">
        <v>-0.85362702032191007</v>
      </c>
      <c r="B16147">
        <v>-3.0373007781710526</v>
      </c>
      <c r="C16147">
        <v>-5.5829430685026112E-2</v>
      </c>
    </row>
    <row r="16148" spans="1:3" x14ac:dyDescent="0.55000000000000004">
      <c r="A16148">
        <v>-0.88433289128726467</v>
      </c>
      <c r="B16148">
        <v>-3.2277460424085951</v>
      </c>
      <c r="C16148">
        <v>-4.2744722647035202E-2</v>
      </c>
    </row>
    <row r="16149" spans="1:3" x14ac:dyDescent="0.55000000000000004">
      <c r="A16149">
        <v>-0.91668283694905328</v>
      </c>
      <c r="B16149">
        <v>-3.3638980048475222</v>
      </c>
      <c r="C16149">
        <v>-2.772730760085676E-2</v>
      </c>
    </row>
    <row r="16150" spans="1:3" x14ac:dyDescent="0.55000000000000004">
      <c r="A16150">
        <v>-0.95010020091163971</v>
      </c>
      <c r="B16150">
        <v>-3.4395404857786342</v>
      </c>
      <c r="C16150">
        <v>-1.1425115241333732E-2</v>
      </c>
    </row>
    <row r="16151" spans="1:3" x14ac:dyDescent="0.55000000000000004">
      <c r="A16151">
        <v>-0.98395890341542913</v>
      </c>
      <c r="B16151">
        <v>-3.4510448129254669</v>
      </c>
      <c r="C16151">
        <v>5.470494564919404E-3</v>
      </c>
    </row>
    <row r="16152" spans="1:3" x14ac:dyDescent="0.55000000000000004">
      <c r="A16152">
        <v>-1.0176095511562024</v>
      </c>
      <c r="B16152">
        <v>-3.3972021410037416</v>
      </c>
      <c r="C16152">
        <v>2.2398383241356738E-2</v>
      </c>
    </row>
    <row r="16153" spans="1:3" x14ac:dyDescent="0.55000000000000004">
      <c r="A16153">
        <v>-1.0504007543861356</v>
      </c>
      <c r="B16153">
        <v>-3.2785228898539436</v>
      </c>
      <c r="C16153">
        <v>3.9029800583590582E-2</v>
      </c>
    </row>
    <row r="16154" spans="1:3" x14ac:dyDescent="0.55000000000000004">
      <c r="A16154">
        <v>-1.0816918265379529</v>
      </c>
      <c r="B16154">
        <v>-3.0963523326718039</v>
      </c>
      <c r="C16154">
        <v>5.526137808211317E-2</v>
      </c>
    </row>
    <row r="16155" spans="1:3" x14ac:dyDescent="0.55000000000000004">
      <c r="A16155">
        <v>-1.1108571083779826</v>
      </c>
      <c r="B16155">
        <v>-2.852207844483301</v>
      </c>
      <c r="C16155">
        <v>7.1107404624151244E-2</v>
      </c>
    </row>
    <row r="16156" spans="1:3" x14ac:dyDescent="0.55000000000000004">
      <c r="A16156">
        <v>-1.1372859349231046</v>
      </c>
      <c r="B16156">
        <v>-2.5476412688308865</v>
      </c>
      <c r="C16156">
        <v>8.6535750475442236E-2</v>
      </c>
    </row>
    <row r="16157" spans="1:3" x14ac:dyDescent="0.55000000000000004">
      <c r="A16157">
        <v>-1.1603843359132633</v>
      </c>
      <c r="B16157">
        <v>-2.1846979223313081</v>
      </c>
      <c r="C16157">
        <v>0.10132312452433952</v>
      </c>
    </row>
    <row r="16158" spans="1:3" x14ac:dyDescent="0.55000000000000004">
      <c r="A16158">
        <v>-1.1795837789449914</v>
      </c>
      <c r="B16158">
        <v>-1.7667343243824161</v>
      </c>
      <c r="C16158">
        <v>0.11501414149475576</v>
      </c>
    </row>
    <row r="16159" spans="1:3" x14ac:dyDescent="0.55000000000000004">
      <c r="A16159">
        <v>-1.1943584146541151</v>
      </c>
      <c r="B16159">
        <v>-1.29912655641125</v>
      </c>
      <c r="C16159">
        <v>0.12701886470150001</v>
      </c>
    </row>
    <row r="16160" spans="1:3" x14ac:dyDescent="0.55000000000000004">
      <c r="A16160">
        <v>-1.2042472524031445</v>
      </c>
      <c r="B16160">
        <v>-0.78944159440610207</v>
      </c>
      <c r="C16160">
        <v>0.13679322743366973</v>
      </c>
    </row>
    <row r="16161" spans="1:3" x14ac:dyDescent="0.55000000000000004">
      <c r="A16161">
        <v>-1.2088745446067333</v>
      </c>
      <c r="B16161">
        <v>-0.24689473583050203</v>
      </c>
      <c r="C16161">
        <v>0.14402812793672368</v>
      </c>
    </row>
    <row r="16162" spans="1:3" x14ac:dyDescent="0.55000000000000004">
      <c r="A16162">
        <v>-1.207961256452839</v>
      </c>
      <c r="B16162">
        <v>0.31882313960701214</v>
      </c>
      <c r="C16162">
        <v>0.14878650738290067</v>
      </c>
    </row>
    <row r="16163" spans="1:3" x14ac:dyDescent="0.55000000000000004">
      <c r="A16163">
        <v>-1.2013226351067889</v>
      </c>
      <c r="B16163">
        <v>0.89897537025857788</v>
      </c>
      <c r="C16163">
        <v>0.15149932628768206</v>
      </c>
    </row>
    <row r="16164" spans="1:3" x14ac:dyDescent="0.55000000000000004">
      <c r="A16164">
        <v>-1.1888521195031942</v>
      </c>
      <c r="B16164">
        <v>1.4868763728742065</v>
      </c>
      <c r="C16164">
        <v>0.15279725891709467</v>
      </c>
    </row>
    <row r="16165" spans="1:3" x14ac:dyDescent="0.55000000000000004">
      <c r="A16165">
        <v>-1.1704977785320561</v>
      </c>
      <c r="B16165">
        <v>2.0781913987733391</v>
      </c>
      <c r="C16165">
        <v>0.15326641908452687</v>
      </c>
    </row>
    <row r="16166" spans="1:3" x14ac:dyDescent="0.55000000000000004">
      <c r="A16166">
        <v>-1.1462404272062814</v>
      </c>
      <c r="B16166">
        <v>2.6703186185370154</v>
      </c>
      <c r="C16166">
        <v>0.1532176491161337</v>
      </c>
    </row>
    <row r="16167" spans="1:3" x14ac:dyDescent="0.55000000000000004">
      <c r="A16167">
        <v>-1.1160820663329352</v>
      </c>
      <c r="B16167">
        <v>3.2610661615241296</v>
      </c>
      <c r="C16167">
        <v>0.15255230067015726</v>
      </c>
    </row>
    <row r="16168" spans="1:3" x14ac:dyDescent="0.55000000000000004">
      <c r="A16168">
        <v>-1.0800495772234717</v>
      </c>
      <c r="B16168">
        <v>3.8471366257151027</v>
      </c>
      <c r="C16168">
        <v>0.15079680087796546</v>
      </c>
    </row>
    <row r="16169" spans="1:3" x14ac:dyDescent="0.55000000000000004">
      <c r="A16169">
        <v>-1.0382123948153545</v>
      </c>
      <c r="B16169">
        <v>4.4230409992475064</v>
      </c>
      <c r="C16169">
        <v>0.14729034898352694</v>
      </c>
    </row>
    <row r="16170" spans="1:3" x14ac:dyDescent="0.55000000000000004">
      <c r="A16170">
        <v>-0.99070717814940945</v>
      </c>
      <c r="B16170">
        <v>4.9808772373812573</v>
      </c>
      <c r="C16170">
        <v>0.14144476392214142</v>
      </c>
    </row>
    <row r="16171" spans="1:3" x14ac:dyDescent="0.55000000000000004">
      <c r="A16171">
        <v>-0.93775977763868068</v>
      </c>
      <c r="B16171">
        <v>5.5110526549150265</v>
      </c>
      <c r="C16171">
        <v>0.13297315405600016</v>
      </c>
    </row>
    <row r="16172" spans="1:3" x14ac:dyDescent="0.55000000000000004">
      <c r="A16172">
        <v>-0.87969598801072502</v>
      </c>
      <c r="B16172">
        <v>6.0036457843709687</v>
      </c>
      <c r="C16172">
        <v>0.12199223386115415</v>
      </c>
    </row>
    <row r="16173" spans="1:3" x14ac:dyDescent="0.55000000000000004">
      <c r="A16173">
        <v>-0.81693721736804004</v>
      </c>
      <c r="B16173">
        <v>6.4498688438624523</v>
      </c>
      <c r="C16173">
        <v>0.10897208264582499</v>
      </c>
    </row>
    <row r="16174" spans="1:3" x14ac:dyDescent="0.55000000000000004">
      <c r="A16174">
        <v>-0.74998288257384704</v>
      </c>
      <c r="B16174">
        <v>6.8431156422353165</v>
      </c>
      <c r="C16174">
        <v>9.4571808851516545E-2</v>
      </c>
    </row>
    <row r="16175" spans="1:3" x14ac:dyDescent="0.55000000000000004">
      <c r="A16175">
        <v>-0.67938565147770713</v>
      </c>
      <c r="B16175">
        <v>7.1792897711967649</v>
      </c>
      <c r="C16175">
        <v>7.9431363488777745E-2</v>
      </c>
    </row>
    <row r="16176" spans="1:3" x14ac:dyDescent="0.55000000000000004">
      <c r="A16176">
        <v>-0.60572728168973411</v>
      </c>
      <c r="B16176">
        <v>7.4564139121898307</v>
      </c>
      <c r="C16176">
        <v>6.4007632884444637E-2</v>
      </c>
    </row>
    <row r="16177" spans="1:3" x14ac:dyDescent="0.55000000000000004">
      <c r="A16177">
        <v>-0.52960115645483308</v>
      </c>
      <c r="B16177">
        <v>7.6738246555609546</v>
      </c>
      <c r="C16177">
        <v>4.8523807783839114E-2</v>
      </c>
    </row>
    <row r="16178" spans="1:3" x14ac:dyDescent="0.55000000000000004">
      <c r="A16178">
        <v>-0.45160344425629012</v>
      </c>
      <c r="B16178">
        <v>7.8314059917130336</v>
      </c>
      <c r="C16178">
        <v>3.3040030804193446E-2</v>
      </c>
    </row>
    <row r="16179" spans="1:3" x14ac:dyDescent="0.55000000000000004">
      <c r="A16179">
        <v>-0.37233035860630043</v>
      </c>
      <c r="B16179">
        <v>7.9292121713544299</v>
      </c>
      <c r="C16179">
        <v>1.7584285780380165E-2</v>
      </c>
    </row>
    <row r="16180" spans="1:3" x14ac:dyDescent="0.55000000000000004">
      <c r="A16180">
        <v>-0.29237673216323529</v>
      </c>
      <c r="B16180">
        <v>7.9675559288458242</v>
      </c>
      <c r="C16180">
        <v>2.2623795878363743E-3</v>
      </c>
    </row>
    <row r="16181" spans="1:3" x14ac:dyDescent="0.55000000000000004">
      <c r="A16181">
        <v>-0.21233182875681086</v>
      </c>
      <c r="B16181">
        <v>7.9473774285582781</v>
      </c>
      <c r="C16181">
        <v>-1.2706737914723759E-2</v>
      </c>
    </row>
    <row r="16182" spans="1:3" x14ac:dyDescent="0.55000000000000004">
      <c r="A16182">
        <v>-0.13277109571471957</v>
      </c>
      <c r="B16182">
        <v>7.8705676934303836</v>
      </c>
      <c r="C16182">
        <v>-2.7049853766381235E-2</v>
      </c>
    </row>
    <row r="16183" spans="1:3" x14ac:dyDescent="0.55000000000000004">
      <c r="A16183">
        <v>-5.4246031500491516E-2</v>
      </c>
      <c r="B16183">
        <v>7.7399420812818818</v>
      </c>
      <c r="C16183">
        <v>-4.0561746724561996E-2</v>
      </c>
    </row>
    <row r="16184" spans="1:3" x14ac:dyDescent="0.55000000000000004">
      <c r="A16184">
        <v>2.272336532006957E-2</v>
      </c>
      <c r="B16184">
        <v>7.5587664464577964</v>
      </c>
      <c r="C16184">
        <v>-5.3214461776517348E-2</v>
      </c>
    </row>
    <row r="16185" spans="1:3" x14ac:dyDescent="0.55000000000000004">
      <c r="A16185">
        <v>9.7649572599299433E-2</v>
      </c>
      <c r="B16185">
        <v>7.3300177960184749</v>
      </c>
      <c r="C16185">
        <v>-6.5185460811123044E-2</v>
      </c>
    </row>
    <row r="16186" spans="1:3" x14ac:dyDescent="0.55000000000000004">
      <c r="A16186">
        <v>0.17007090558955607</v>
      </c>
      <c r="B16186">
        <v>7.0557224489263533</v>
      </c>
      <c r="C16186">
        <v>-7.678935652434378E-2</v>
      </c>
    </row>
    <row r="16187" spans="1:3" x14ac:dyDescent="0.55000000000000004">
      <c r="A16187">
        <v>0.23953980636200867</v>
      </c>
      <c r="B16187">
        <v>6.7366920363332587</v>
      </c>
      <c r="C16187">
        <v>-8.8340256619079849E-2</v>
      </c>
    </row>
    <row r="16188" spans="1:3" x14ac:dyDescent="0.55000000000000004">
      <c r="A16188">
        <v>0.30561122593112522</v>
      </c>
      <c r="B16188">
        <v>6.3728306261716074</v>
      </c>
      <c r="C16188">
        <v>-9.9993806611588354E-2</v>
      </c>
    </row>
    <row r="16189" spans="1:3" x14ac:dyDescent="0.55000000000000004">
      <c r="A16189">
        <v>0.36783692284680802</v>
      </c>
      <c r="B16189">
        <v>5.963931734565266</v>
      </c>
      <c r="C16189">
        <v>-0.11165158241860929</v>
      </c>
    </row>
    <row r="16190" spans="1:3" x14ac:dyDescent="0.55000000000000004">
      <c r="A16190">
        <v>0.42576916625193262</v>
      </c>
      <c r="B16190">
        <v>5.5106098536118742</v>
      </c>
      <c r="C16190">
        <v>-0.12298707231917111</v>
      </c>
    </row>
    <row r="16191" spans="1:3" x14ac:dyDescent="0.55000000000000004">
      <c r="A16191">
        <v>0.47897292547124964</v>
      </c>
      <c r="B16191">
        <v>5.0149390289157418</v>
      </c>
      <c r="C16191">
        <v>-0.13357132555667375</v>
      </c>
    </row>
    <row r="16192" spans="1:3" x14ac:dyDescent="0.55000000000000004">
      <c r="A16192">
        <v>0.52704185831231665</v>
      </c>
      <c r="B16192">
        <v>4.4805135774553371</v>
      </c>
      <c r="C16192">
        <v>-0.14304640294250076</v>
      </c>
    </row>
    <row r="16193" spans="1:3" x14ac:dyDescent="0.55000000000000004">
      <c r="A16193">
        <v>0.56961164371295303</v>
      </c>
      <c r="B16193">
        <v>3.9118926312204705</v>
      </c>
      <c r="C16193">
        <v>-0.15127085701343421</v>
      </c>
    </row>
    <row r="16194" spans="1:3" x14ac:dyDescent="0.55000000000000004">
      <c r="A16194">
        <v>0.60636531417771844</v>
      </c>
      <c r="B16194">
        <v>3.3136894622565993</v>
      </c>
      <c r="C16194">
        <v>-0.15835811242956319</v>
      </c>
    </row>
    <row r="16195" spans="1:3" x14ac:dyDescent="0.55000000000000004">
      <c r="A16195">
        <v>0.63702911709544641</v>
      </c>
      <c r="B16195">
        <v>2.6897333032025115</v>
      </c>
      <c r="C16195">
        <v>-0.16460056202907447</v>
      </c>
    </row>
    <row r="16196" spans="1:3" x14ac:dyDescent="0.55000000000000004">
      <c r="A16196">
        <v>0.66136173215449889</v>
      </c>
      <c r="B16196">
        <v>2.042681969010216</v>
      </c>
      <c r="C16196">
        <v>-0.17031213682822144</v>
      </c>
    </row>
    <row r="16197" spans="1:3" x14ac:dyDescent="0.55000000000000004">
      <c r="A16197">
        <v>0.67914270654989484</v>
      </c>
      <c r="B16197">
        <v>1.3742675232752402</v>
      </c>
      <c r="C16197">
        <v>-0.17565807317953006</v>
      </c>
    </row>
    <row r="16198" spans="1:3" x14ac:dyDescent="0.55000000000000004">
      <c r="A16198">
        <v>0.69016635970277418</v>
      </c>
      <c r="B16198">
        <v>0.68604514804784289</v>
      </c>
      <c r="C16198">
        <v>-0.18056468832533401</v>
      </c>
    </row>
    <row r="16199" spans="1:3" x14ac:dyDescent="0.55000000000000004">
      <c r="A16199">
        <v>0.69424457848618881</v>
      </c>
      <c r="B16199">
        <v>-1.9709330158360072E-2</v>
      </c>
      <c r="C16199">
        <v>-0.18473266064268001</v>
      </c>
    </row>
    <row r="16200" spans="1:3" x14ac:dyDescent="0.55000000000000004">
      <c r="A16200">
        <v>0.69121803743424171</v>
      </c>
      <c r="B16200">
        <v>-0.73932636092124382</v>
      </c>
      <c r="C16200">
        <v>-0.18773992256792235</v>
      </c>
    </row>
    <row r="16201" spans="1:3" x14ac:dyDescent="0.55000000000000004">
      <c r="A16201">
        <v>0.68097197782445251</v>
      </c>
      <c r="B16201">
        <v>-1.4675703662200057</v>
      </c>
      <c r="C16201">
        <v>-0.18919796837346575</v>
      </c>
    </row>
    <row r="16202" spans="1:3" x14ac:dyDescent="0.55000000000000004">
      <c r="A16202">
        <v>0.66345077104835148</v>
      </c>
      <c r="B16202">
        <v>-2.1980287577915307</v>
      </c>
      <c r="C16202">
        <v>-0.18888608523498424</v>
      </c>
    </row>
    <row r="16203" spans="1:3" x14ac:dyDescent="0.55000000000000004">
      <c r="A16203">
        <v>0.63866623267235045</v>
      </c>
      <c r="B16203">
        <v>-2.9238804865347898</v>
      </c>
      <c r="C16203">
        <v>-0.18681356732363844</v>
      </c>
    </row>
    <row r="16204" spans="1:3" x14ac:dyDescent="0.55000000000000004">
      <c r="A16204">
        <v>0.60669742444010477</v>
      </c>
      <c r="B16204">
        <v>-3.6386888168327838</v>
      </c>
      <c r="C16204">
        <v>-0.18317004049105831</v>
      </c>
    </row>
    <row r="16205" spans="1:3" x14ac:dyDescent="0.55000000000000004">
      <c r="A16205">
        <v>0.56768379458168416</v>
      </c>
      <c r="B16205">
        <v>-4.3368344192388388</v>
      </c>
      <c r="C16205">
        <v>-0.17818896696549213</v>
      </c>
    </row>
    <row r="16206" spans="1:3" x14ac:dyDescent="0.55000000000000004">
      <c r="A16206">
        <v>0.52181652500570785</v>
      </c>
      <c r="B16206">
        <v>-5.0134696873519591</v>
      </c>
      <c r="C16206">
        <v>-0.17203632708891797</v>
      </c>
    </row>
    <row r="16207" spans="1:3" x14ac:dyDescent="0.55000000000000004">
      <c r="A16207">
        <v>0.46933228937290988</v>
      </c>
      <c r="B16207">
        <v>-5.6641585524153744</v>
      </c>
      <c r="C16207">
        <v>-0.16475915172237382</v>
      </c>
    </row>
    <row r="16208" spans="1:3" x14ac:dyDescent="0.55000000000000004">
      <c r="A16208">
        <v>0.41051141824557891</v>
      </c>
      <c r="B16208">
        <v>-6.2844365160329341</v>
      </c>
      <c r="C16208">
        <v>-0.15629569487056605</v>
      </c>
    </row>
    <row r="16209" spans="1:3" x14ac:dyDescent="0.55000000000000004">
      <c r="A16209">
        <v>0.34567998806936956</v>
      </c>
      <c r="B16209">
        <v>-6.8695649319663614</v>
      </c>
      <c r="C16209">
        <v>-0.14656580405977931</v>
      </c>
    </row>
    <row r="16210" spans="1:3" x14ac:dyDescent="0.55000000000000004">
      <c r="A16210">
        <v>0.2752125633201507</v>
      </c>
      <c r="B16210">
        <v>-7.4146738721879775</v>
      </c>
      <c r="C16210">
        <v>-0.13558168052697875</v>
      </c>
    </row>
    <row r="16211" spans="1:3" x14ac:dyDescent="0.55000000000000004">
      <c r="A16211">
        <v>0.19953146873078731</v>
      </c>
      <c r="B16211">
        <v>-7.9152786387753187</v>
      </c>
      <c r="C16211">
        <v>-0.12353051749959534</v>
      </c>
    </row>
    <row r="16212" spans="1:3" x14ac:dyDescent="0.55000000000000004">
      <c r="A16212">
        <v>0.11909947934639858</v>
      </c>
      <c r="B16212">
        <v>-8.3680050273542683</v>
      </c>
      <c r="C16212">
        <v>-0.11079991137149667</v>
      </c>
    </row>
    <row r="16213" spans="1:3" x14ac:dyDescent="0.55000000000000004">
      <c r="A16213">
        <v>3.4405111213229977E-2</v>
      </c>
      <c r="B16213">
        <v>-8.7712226595814986</v>
      </c>
      <c r="C16213">
        <v>-9.7904867214026095E-2</v>
      </c>
    </row>
    <row r="16214" spans="1:3" x14ac:dyDescent="0.55000000000000004">
      <c r="A16214">
        <v>-5.4056861885926268E-2</v>
      </c>
      <c r="B16214">
        <v>-9.125308000785175</v>
      </c>
      <c r="C16214">
        <v>-8.536911891624098E-2</v>
      </c>
    </row>
    <row r="16215" spans="1:3" x14ac:dyDescent="0.55000000000000004">
      <c r="A16215">
        <v>-0.14580529069161638</v>
      </c>
      <c r="B16215">
        <v>-9.4324780326718276</v>
      </c>
      <c r="C16215">
        <v>-7.362158081805123E-2</v>
      </c>
    </row>
    <row r="16216" spans="1:3" x14ac:dyDescent="0.55000000000000004">
      <c r="A16216">
        <v>-0.2403889496378033</v>
      </c>
      <c r="B16216">
        <v>-9.6962769429053672</v>
      </c>
      <c r="C16216">
        <v>-6.2920298184816328E-2</v>
      </c>
    </row>
    <row r="16217" spans="1:3" x14ac:dyDescent="0.55000000000000004">
      <c r="A16217">
        <v>-0.33739645018121772</v>
      </c>
      <c r="B16217">
        <v>-9.9208893573602932</v>
      </c>
      <c r="C16217">
        <v>-5.3338715508209227E-2</v>
      </c>
    </row>
    <row r="16218" spans="1:3" x14ac:dyDescent="0.55000000000000004">
      <c r="A16218">
        <v>-0.43645919651938858</v>
      </c>
      <c r="B16218">
        <v>-10.110498518007619</v>
      </c>
      <c r="C16218">
        <v>-4.480267199040653E-2</v>
      </c>
    </row>
    <row r="16219" spans="1:3" x14ac:dyDescent="0.55000000000000004">
      <c r="A16219">
        <v>-0.53724865751772455</v>
      </c>
      <c r="B16219">
        <v>-10.268802404391502</v>
      </c>
      <c r="C16219">
        <v>-3.7135157400837455E-2</v>
      </c>
    </row>
    <row r="16220" spans="1:3" x14ac:dyDescent="0.55000000000000004">
      <c r="A16220">
        <v>-0.63946967367618168</v>
      </c>
      <c r="B16220">
        <v>-10.398702702129896</v>
      </c>
      <c r="C16220">
        <v>-3.0101021552782388E-2</v>
      </c>
    </row>
    <row r="16221" spans="1:3" x14ac:dyDescent="0.55000000000000004">
      <c r="A16221">
        <v>-0.7428514627009285</v>
      </c>
      <c r="B16221">
        <v>-10.502133336049459</v>
      </c>
      <c r="C16221">
        <v>-2.3434503250303839E-2</v>
      </c>
    </row>
    <row r="16222" spans="1:3" x14ac:dyDescent="0.55000000000000004">
      <c r="A16222">
        <v>-0.84713737263091649</v>
      </c>
      <c r="B16222">
        <v>-10.579957181214576</v>
      </c>
      <c r="C16222">
        <v>-1.6846990106382079E-2</v>
      </c>
    </row>
    <row r="16223" spans="1:3" x14ac:dyDescent="0.55000000000000004">
      <c r="A16223">
        <v>-0.95207379477845711</v>
      </c>
      <c r="B16223">
        <v>-10.631914095311531</v>
      </c>
      <c r="C16223">
        <v>-1.0045822573200946E-2</v>
      </c>
    </row>
    <row r="16224" spans="1:3" x14ac:dyDescent="0.55000000000000004">
      <c r="A16224">
        <v>-1.0573989857743504</v>
      </c>
      <c r="B16224">
        <v>-10.6566789624347</v>
      </c>
      <c r="C16224">
        <v>-2.77243163133759E-3</v>
      </c>
    </row>
    <row r="16225" spans="1:3" x14ac:dyDescent="0.55000000000000004">
      <c r="A16225">
        <v>-1.1628332336639846</v>
      </c>
      <c r="B16225">
        <v>-10.652085300299179</v>
      </c>
      <c r="C16225">
        <v>5.1501035441329024E-3</v>
      </c>
    </row>
    <row r="16226" spans="1:3" x14ac:dyDescent="0.55000000000000004">
      <c r="A16226">
        <v>-1.2680721899625136</v>
      </c>
      <c r="B16226">
        <v>-10.615537897506396</v>
      </c>
      <c r="C16226">
        <v>1.3766771607410862E-2</v>
      </c>
    </row>
    <row r="16227" spans="1:3" x14ac:dyDescent="0.55000000000000004">
      <c r="A16227">
        <v>-1.372785215683515</v>
      </c>
      <c r="B16227">
        <v>-10.544570150735836</v>
      </c>
      <c r="C16227">
        <v>2.2966016576108243E-2</v>
      </c>
    </row>
    <row r="16228" spans="1:3" x14ac:dyDescent="0.55000000000000004">
      <c r="A16228">
        <v>-1.4766195713692447</v>
      </c>
      <c r="B16228">
        <v>-10.437381760086657</v>
      </c>
      <c r="C16228">
        <v>3.2514516886199697E-2</v>
      </c>
    </row>
    <row r="16229" spans="1:3" x14ac:dyDescent="0.55000000000000004">
      <c r="A16229">
        <v>-1.5792091534968971</v>
      </c>
      <c r="B16229">
        <v>-10.293150910724142</v>
      </c>
      <c r="C16229">
        <v>4.2139131852162469E-2</v>
      </c>
    </row>
    <row r="16230" spans="1:3" x14ac:dyDescent="0.55000000000000004">
      <c r="A16230">
        <v>-1.6801847344091905</v>
      </c>
      <c r="B16230">
        <v>-10.112007809125018</v>
      </c>
      <c r="C16230">
        <v>5.1620237505562154E-2</v>
      </c>
    </row>
    <row r="16231" spans="1:3" x14ac:dyDescent="0.55000000000000004">
      <c r="A16231">
        <v>-1.7791821874057328</v>
      </c>
      <c r="B16231">
        <v>-9.8946806896637121</v>
      </c>
      <c r="C16231">
        <v>6.0867919565507481E-2</v>
      </c>
    </row>
    <row r="16232" spans="1:3" x14ac:dyDescent="0.55000000000000004">
      <c r="A16232">
        <v>-1.875845872273824</v>
      </c>
      <c r="B16232">
        <v>-9.6419482577122189</v>
      </c>
      <c r="C16232">
        <v>6.9945968608143158E-2</v>
      </c>
    </row>
    <row r="16233" spans="1:3" x14ac:dyDescent="0.55000000000000004">
      <c r="A16233">
        <v>-1.9698263240937042</v>
      </c>
      <c r="B16233">
        <v>-9.3541388330653739</v>
      </c>
      <c r="C16233">
        <v>7.9023712886083133E-2</v>
      </c>
    </row>
    <row r="16234" spans="1:3" x14ac:dyDescent="0.55000000000000004">
      <c r="A16234">
        <v>-2.060774031852632</v>
      </c>
      <c r="B16234">
        <v>-9.0309122589650066</v>
      </c>
      <c r="C16234">
        <v>8.8277826503341331E-2</v>
      </c>
    </row>
    <row r="16235" spans="1:3" x14ac:dyDescent="0.55000000000000004">
      <c r="A16235">
        <v>-2.14833292967693</v>
      </c>
      <c r="B16235">
        <v>-8.6714206863725707</v>
      </c>
      <c r="C16235">
        <v>9.7794416039327772E-2</v>
      </c>
    </row>
    <row r="16236" spans="1:3" x14ac:dyDescent="0.55000000000000004">
      <c r="A16236">
        <v>-2.2321372549726557</v>
      </c>
      <c r="B16236">
        <v>-8.274771763092799</v>
      </c>
      <c r="C16236">
        <v>0.10751040967483959</v>
      </c>
    </row>
    <row r="16237" spans="1:3" x14ac:dyDescent="0.55000000000000004">
      <c r="A16237">
        <v>-2.31181397913599</v>
      </c>
      <c r="B16237">
        <v>-7.840603989385567</v>
      </c>
      <c r="C16237">
        <v>0.11721411087755816</v>
      </c>
    </row>
    <row r="16238" spans="1:3" x14ac:dyDescent="0.55000000000000004">
      <c r="A16238">
        <v>-2.3869907357453579</v>
      </c>
      <c r="B16238">
        <v>-7.3695209038667624</v>
      </c>
      <c r="C16238">
        <v>0.1266177139251356</v>
      </c>
    </row>
    <row r="16239" spans="1:3" x14ac:dyDescent="0.55000000000000004">
      <c r="A16239">
        <v>-2.45730658024</v>
      </c>
      <c r="B16239">
        <v>-6.8631835511653474</v>
      </c>
      <c r="C16239">
        <v>0.13546166117911645</v>
      </c>
    </row>
    <row r="16240" spans="1:3" x14ac:dyDescent="0.55000000000000004">
      <c r="A16240">
        <v>-2.5224217669238778</v>
      </c>
      <c r="B16240">
        <v>-6.3240568648035449</v>
      </c>
      <c r="C16240">
        <v>0.1435894187182967</v>
      </c>
    </row>
    <row r="16241" spans="1:3" x14ac:dyDescent="0.55000000000000004">
      <c r="A16241">
        <v>-2.5820236761889004</v>
      </c>
      <c r="B16241">
        <v>-5.7549472844048779</v>
      </c>
      <c r="C16241">
        <v>0.15098075747148934</v>
      </c>
    </row>
    <row r="16242" spans="1:3" x14ac:dyDescent="0.55000000000000004">
      <c r="A16242">
        <v>-2.6358276717679034</v>
      </c>
      <c r="B16242">
        <v>-5.1585278898324889</v>
      </c>
      <c r="C16242">
        <v>0.15772493330096873</v>
      </c>
    </row>
    <row r="16243" spans="1:3" x14ac:dyDescent="0.55000000000000004">
      <c r="A16243">
        <v>-2.6835739507413976</v>
      </c>
      <c r="B16243">
        <v>-4.5370894087056595</v>
      </c>
      <c r="C16243">
        <v>0.16393059523258668</v>
      </c>
    </row>
    <row r="16244" spans="1:3" x14ac:dyDescent="0.55000000000000004">
      <c r="A16244">
        <v>-2.7250236200350524</v>
      </c>
      <c r="B16244">
        <v>-3.8926281037386792</v>
      </c>
      <c r="C16244">
        <v>0.16964150878758957</v>
      </c>
    </row>
    <row r="16245" spans="1:3" x14ac:dyDescent="0.55000000000000004">
      <c r="A16245">
        <v>-2.7599570987486013</v>
      </c>
      <c r="B16245">
        <v>-3.2271575366656133</v>
      </c>
      <c r="C16245">
        <v>0.1748049545007469</v>
      </c>
    </row>
    <row r="16246" spans="1:3" x14ac:dyDescent="0.55000000000000004">
      <c r="A16246">
        <v>-2.7881761056149839</v>
      </c>
      <c r="B16246">
        <v>-2.5430553876738484</v>
      </c>
      <c r="C16246">
        <v>0.17928518472894506</v>
      </c>
    </row>
    <row r="16247" spans="1:3" x14ac:dyDescent="0.55000000000000004">
      <c r="A16247">
        <v>-2.8095087231014486</v>
      </c>
      <c r="B16247">
        <v>-1.8432803113433804</v>
      </c>
      <c r="C16247">
        <v>0.18291723573195978</v>
      </c>
    </row>
    <row r="16248" spans="1:3" x14ac:dyDescent="0.55000000000000004">
      <c r="A16248">
        <v>-2.8238154927500392</v>
      </c>
      <c r="B16248">
        <v>-1.1313274207393929</v>
      </c>
      <c r="C16248">
        <v>0.1855884012266259</v>
      </c>
    </row>
    <row r="16249" spans="1:3" x14ac:dyDescent="0.55000000000000004">
      <c r="A16249">
        <v>-2.830993575355381</v>
      </c>
      <c r="B16249">
        <v>-0.41091864268982936</v>
      </c>
      <c r="C16249">
        <v>0.18729398906817923</v>
      </c>
    </row>
    <row r="16250" spans="1:3" x14ac:dyDescent="0.55000000000000004">
      <c r="A16250">
        <v>-2.8309769880008888</v>
      </c>
      <c r="B16250">
        <v>0.31438234043314728</v>
      </c>
      <c r="C16250">
        <v>0.18812059846959339</v>
      </c>
    </row>
    <row r="16251" spans="1:3" x14ac:dyDescent="0.55000000000000004">
      <c r="A16251">
        <v>-2.8237334805076522</v>
      </c>
      <c r="B16251">
        <v>1.0413915073073834</v>
      </c>
      <c r="C16251">
        <v>0.18817814214854131</v>
      </c>
    </row>
    <row r="16252" spans="1:3" x14ac:dyDescent="0.55000000000000004">
      <c r="A16252">
        <v>-2.8092605722313211</v>
      </c>
      <c r="B16252">
        <v>1.7672243458593577</v>
      </c>
      <c r="C16252">
        <v>0.18751173287836059</v>
      </c>
    </row>
    <row r="16253" spans="1:3" x14ac:dyDescent="0.55000000000000004">
      <c r="A16253">
        <v>-2.7875840936469087</v>
      </c>
      <c r="B16253">
        <v>2.4888815135845523</v>
      </c>
      <c r="C16253">
        <v>0.18601682184482507</v>
      </c>
    </row>
    <row r="16254" spans="1:3" x14ac:dyDescent="0.55000000000000004">
      <c r="A16254">
        <v>-2.7587622800193117</v>
      </c>
      <c r="B16254">
        <v>3.2026391578420439</v>
      </c>
      <c r="C16254">
        <v>0.18342295261557423</v>
      </c>
    </row>
    <row r="16255" spans="1:3" x14ac:dyDescent="0.55000000000000004">
      <c r="A16255">
        <v>-2.7228959530447749</v>
      </c>
      <c r="B16255">
        <v>3.9035602854080995</v>
      </c>
      <c r="C16255">
        <v>0.17937266206664931</v>
      </c>
    </row>
    <row r="16256" spans="1:3" x14ac:dyDescent="0.55000000000000004">
      <c r="A16256">
        <v>-2.6801419063683554</v>
      </c>
      <c r="B16256">
        <v>4.5854075143849835</v>
      </c>
      <c r="C16256">
        <v>0.1735503342981975</v>
      </c>
    </row>
    <row r="16257" spans="1:3" x14ac:dyDescent="0.55000000000000004">
      <c r="A16257">
        <v>-2.630724671820591</v>
      </c>
      <c r="B16257">
        <v>5.2410560556325221</v>
      </c>
      <c r="C16257">
        <v>0.16581226469121169</v>
      </c>
    </row>
    <row r="16258" spans="1:3" x14ac:dyDescent="0.55000000000000004">
      <c r="A16258">
        <v>-2.5749417986374596</v>
      </c>
      <c r="B16258">
        <v>5.8633205288177344</v>
      </c>
      <c r="C16258">
        <v>0.15627079596365992</v>
      </c>
    </row>
    <row r="16259" spans="1:3" x14ac:dyDescent="0.55000000000000004">
      <c r="A16259">
        <v>-2.5131595050897997</v>
      </c>
      <c r="B16259">
        <v>6.4459530581148989</v>
      </c>
      <c r="C16259">
        <v>0.14529883617772968</v>
      </c>
    </row>
    <row r="16260" spans="1:3" x14ac:dyDescent="0.55000000000000004">
      <c r="A16260">
        <v>-2.4457985730282186</v>
      </c>
      <c r="B16260">
        <v>6.9844781545098247</v>
      </c>
      <c r="C16260">
        <v>0.13344086174925024</v>
      </c>
    </row>
    <row r="16261" spans="1:3" x14ac:dyDescent="0.55000000000000004">
      <c r="A16261">
        <v>-2.373313870447511</v>
      </c>
      <c r="B16261">
        <v>7.4765394482468812</v>
      </c>
      <c r="C16261">
        <v>0.12124924888069609</v>
      </c>
    </row>
    <row r="16262" spans="1:3" x14ac:dyDescent="0.55000000000000004">
      <c r="A16262">
        <v>-2.296173565164553</v>
      </c>
      <c r="B16262">
        <v>7.9216142165999957</v>
      </c>
      <c r="C16262">
        <v>0.10912071403499453</v>
      </c>
    </row>
    <row r="16263" spans="1:3" x14ac:dyDescent="0.55000000000000004">
      <c r="A16263">
        <v>-2.2148441462145629</v>
      </c>
      <c r="B16263">
        <v>8.3202147689102581</v>
      </c>
      <c r="C16263">
        <v>9.719427163284361E-2</v>
      </c>
    </row>
    <row r="16264" spans="1:3" x14ac:dyDescent="0.55000000000000004">
      <c r="A16264">
        <v>-2.1297851049528211</v>
      </c>
      <c r="B16264">
        <v>8.6728730580644608</v>
      </c>
      <c r="C16264">
        <v>8.5341074720263171E-2</v>
      </c>
    </row>
    <row r="16265" spans="1:3" x14ac:dyDescent="0.55000000000000004">
      <c r="A16265">
        <v>-2.0414535829121769</v>
      </c>
      <c r="B16265">
        <v>8.9793048739800749</v>
      </c>
      <c r="C16265">
        <v>7.3267525650137777E-2</v>
      </c>
    </row>
    <row r="16266" spans="1:3" x14ac:dyDescent="0.55000000000000004">
      <c r="A16266">
        <v>-1.9503151568437214</v>
      </c>
      <c r="B16266">
        <v>9.2381035977005741</v>
      </c>
      <c r="C16266">
        <v>6.0686265095461905E-2</v>
      </c>
    </row>
    <row r="16267" spans="1:3" x14ac:dyDescent="0.55000000000000004">
      <c r="A16267">
        <v>-1.8568544409553667</v>
      </c>
      <c r="B16267">
        <v>9.4470647448025478</v>
      </c>
      <c r="C16267">
        <v>4.7471678539099678E-2</v>
      </c>
    </row>
    <row r="16268" spans="1:3" x14ac:dyDescent="0.55000000000000004">
      <c r="A16268">
        <v>-1.7615796582806633</v>
      </c>
      <c r="B16268">
        <v>9.6039822871157892</v>
      </c>
      <c r="C16268">
        <v>3.3748581457402352E-2</v>
      </c>
    </row>
    <row r="16269" spans="1:3" x14ac:dyDescent="0.55000000000000004">
      <c r="A16269">
        <v>-1.6650178715423969</v>
      </c>
      <c r="B16269">
        <v>9.7075907208426777</v>
      </c>
      <c r="C16269">
        <v>1.987897223146308E-2</v>
      </c>
    </row>
    <row r="16270" spans="1:3" x14ac:dyDescent="0.55000000000000004">
      <c r="A16270">
        <v>-1.5677014191495056</v>
      </c>
      <c r="B16270">
        <v>9.7582430333423282</v>
      </c>
      <c r="C16270">
        <v>6.3385808221862192E-3</v>
      </c>
    </row>
    <row r="16271" spans="1:3" x14ac:dyDescent="0.55000000000000004">
      <c r="A16271">
        <v>-1.4701501571432705</v>
      </c>
      <c r="B16271">
        <v>9.7579954109713576</v>
      </c>
      <c r="C16271">
        <v>-6.4667497512599396E-3</v>
      </c>
    </row>
    <row r="16272" spans="1:3" x14ac:dyDescent="0.55000000000000004">
      <c r="A16272">
        <v>-1.3728563307053792</v>
      </c>
      <c r="B16272">
        <v>9.7100218861282652</v>
      </c>
      <c r="C16272">
        <v>-1.8364267248270619E-2</v>
      </c>
    </row>
    <row r="16273" spans="1:3" x14ac:dyDescent="0.55000000000000004">
      <c r="A16273">
        <v>-1.2762781666058127</v>
      </c>
      <c r="B16273">
        <v>9.6175644688066395</v>
      </c>
      <c r="C16273">
        <v>-2.949153881882358E-2</v>
      </c>
    </row>
    <row r="16274" spans="1:3" x14ac:dyDescent="0.55000000000000004">
      <c r="A16274">
        <v>-1.1808450470257743</v>
      </c>
      <c r="B16274">
        <v>9.4828234437290551</v>
      </c>
      <c r="C16274">
        <v>-4.025019258779345E-2</v>
      </c>
    </row>
    <row r="16275" spans="1:3" x14ac:dyDescent="0.55000000000000004">
      <c r="A16275">
        <v>-1.0869724866710302</v>
      </c>
      <c r="B16275">
        <v>9.3062569358788121</v>
      </c>
      <c r="C16275">
        <v>-5.1140339425790104E-2</v>
      </c>
    </row>
    <row r="16276" spans="1:3" x14ac:dyDescent="0.55000000000000004">
      <c r="A16276">
        <v>-0.99508073156057286</v>
      </c>
      <c r="B16276">
        <v>9.086627204669071</v>
      </c>
      <c r="C16276">
        <v>-6.253964567241993E-2</v>
      </c>
    </row>
    <row r="16277" spans="1:3" x14ac:dyDescent="0.55000000000000004">
      <c r="A16277">
        <v>-0.90560874342211861</v>
      </c>
      <c r="B16277">
        <v>8.8218343798664645</v>
      </c>
      <c r="C16277">
        <v>-7.4516681865160833E-2</v>
      </c>
    </row>
    <row r="16278" spans="1:3" x14ac:dyDescent="0.55000000000000004">
      <c r="A16278">
        <v>-0.8190165934863064</v>
      </c>
      <c r="B16278">
        <v>8.5102665391866665</v>
      </c>
      <c r="C16278">
        <v>-8.6750316416308218E-2</v>
      </c>
    </row>
    <row r="16279" spans="1:3" x14ac:dyDescent="0.55000000000000004">
      <c r="A16279">
        <v>-0.73577327435341755</v>
      </c>
      <c r="B16279">
        <v>8.1521847834432126</v>
      </c>
      <c r="C16279">
        <v>-9.8592207260427334E-2</v>
      </c>
    </row>
    <row r="16280" spans="1:3" x14ac:dyDescent="0.55000000000000004">
      <c r="A16280">
        <v>-0.6563323083032323</v>
      </c>
      <c r="B16280">
        <v>7.7506117446105254</v>
      </c>
      <c r="C16280">
        <v>-0.10926133250804443</v>
      </c>
    </row>
    <row r="16281" spans="1:3" x14ac:dyDescent="0.55000000000000004">
      <c r="A16281">
        <v>-0.58110244778468045</v>
      </c>
      <c r="B16281">
        <v>7.311344307095327</v>
      </c>
      <c r="C16281">
        <v>-0.11810276558470841</v>
      </c>
    </row>
    <row r="16282" spans="1:3" x14ac:dyDescent="0.55000000000000004">
      <c r="A16282">
        <v>-0.51042307303096934</v>
      </c>
      <c r="B16282">
        <v>6.8420661886372436</v>
      </c>
      <c r="C16282">
        <v>-0.12479481125694987</v>
      </c>
    </row>
    <row r="16283" spans="1:3" x14ac:dyDescent="0.55000000000000004">
      <c r="A16283">
        <v>-0.44455201061337429</v>
      </c>
      <c r="B16283">
        <v>6.3509194216410245</v>
      </c>
      <c r="C16283">
        <v>-0.12942194184668301</v>
      </c>
    </row>
    <row r="16284" spans="1:3" x14ac:dyDescent="0.55000000000000004">
      <c r="A16284">
        <v>-0.38366858125647996</v>
      </c>
      <c r="B16284">
        <v>5.845069531285251</v>
      </c>
      <c r="C16284">
        <v>-0.13240512355485626</v>
      </c>
    </row>
    <row r="16285" spans="1:3" x14ac:dyDescent="0.55000000000000004">
      <c r="A16285">
        <v>-0.32788918613079332</v>
      </c>
      <c r="B16285">
        <v>5.329807207041382</v>
      </c>
      <c r="C16285">
        <v>-0.13429380203720864</v>
      </c>
    </row>
    <row r="16286" spans="1:3" x14ac:dyDescent="0.55000000000000004">
      <c r="A16286">
        <v>-0.27728761208226604</v>
      </c>
      <c r="B16286">
        <v>4.8085875693872824</v>
      </c>
      <c r="C16286">
        <v>-0.13548861910880561</v>
      </c>
    </row>
    <row r="16287" spans="1:3" x14ac:dyDescent="0.55000000000000004">
      <c r="A16287">
        <v>-0.23190985401655526</v>
      </c>
      <c r="B16287">
        <v>4.2839933462138715</v>
      </c>
      <c r="C16287">
        <v>-0.13604048191262855</v>
      </c>
    </row>
    <row r="16288" spans="1:3" x14ac:dyDescent="0.55000000000000004">
      <c r="A16288">
        <v>-0.191775891558464</v>
      </c>
      <c r="B16288">
        <v>3.7592037794070459</v>
      </c>
      <c r="C16288">
        <v>-0.13558972864991056</v>
      </c>
    </row>
    <row r="16289" spans="1:3" x14ac:dyDescent="0.55000000000000004">
      <c r="A16289">
        <v>-0.15686604747312557</v>
      </c>
      <c r="B16289">
        <v>3.2394296836314407</v>
      </c>
      <c r="C16289">
        <v>-0.13344448241406717</v>
      </c>
    </row>
    <row r="16290" spans="1:3" x14ac:dyDescent="0.55000000000000004">
      <c r="A16290">
        <v>-0.12709500053616285</v>
      </c>
      <c r="B16290">
        <v>2.7327647938239212</v>
      </c>
      <c r="C16290">
        <v>-0.12880442535379999</v>
      </c>
    </row>
    <row r="16291" spans="1:3" x14ac:dyDescent="0.55000000000000004">
      <c r="A16291">
        <v>-0.10228182462005024</v>
      </c>
      <c r="B16291">
        <v>2.2500491158274629</v>
      </c>
      <c r="C16291">
        <v>-0.12104841004809355</v>
      </c>
    </row>
    <row r="16292" spans="1:3" x14ac:dyDescent="0.55000000000000004">
      <c r="A16292">
        <v>-8.212669542996992E-2</v>
      </c>
      <c r="B16292">
        <v>1.8037609862297599</v>
      </c>
      <c r="C16292">
        <v>-0.10994958663808813</v>
      </c>
    </row>
    <row r="16293" spans="1:3" x14ac:dyDescent="0.55000000000000004">
      <c r="A16293">
        <v>-6.6202363155777127E-2</v>
      </c>
      <c r="B16293">
        <v>1.4063482851807978</v>
      </c>
      <c r="C16293">
        <v>-9.5750569184356024E-2</v>
      </c>
    </row>
    <row r="16294" spans="1:3" x14ac:dyDescent="0.55000000000000004">
      <c r="A16294">
        <v>-5.3963269653459066E-2</v>
      </c>
      <c r="B16294">
        <v>1.0685554719382964</v>
      </c>
      <c r="C16294">
        <v>-7.9090431458760657E-2</v>
      </c>
    </row>
    <row r="16295" spans="1:3" x14ac:dyDescent="0.55000000000000004">
      <c r="A16295">
        <v>-4.4769601264171434E-2</v>
      </c>
      <c r="B16295">
        <v>0.79825004286723766</v>
      </c>
      <c r="C16295">
        <v>-6.0819210917563774E-2</v>
      </c>
    </row>
    <row r="16296" spans="1:3" x14ac:dyDescent="0.55000000000000004">
      <c r="A16296">
        <v>-3.7919400883670094E-2</v>
      </c>
      <c r="B16296">
        <v>0.60001704237204856</v>
      </c>
      <c r="C16296">
        <v>-4.1785861802513397E-2</v>
      </c>
    </row>
    <row r="16297" spans="1:3" x14ac:dyDescent="0.55000000000000004">
      <c r="A16297">
        <v>-3.2680829750444534E-2</v>
      </c>
      <c r="B16297">
        <v>0.4754609236325309</v>
      </c>
      <c r="C16297">
        <v>-2.2684178952930536E-2</v>
      </c>
    </row>
    <row r="16298" spans="1:3" x14ac:dyDescent="0.55000000000000004">
      <c r="A16298">
        <v>-2.831875941272774E-2</v>
      </c>
      <c r="B16298">
        <v>0.42391167371470512</v>
      </c>
      <c r="C16298">
        <v>-3.997627422755696E-3</v>
      </c>
    </row>
    <row r="16299" spans="1:3" x14ac:dyDescent="0.55000000000000004">
      <c r="A16299">
        <v>-2.4113559805164549E-2</v>
      </c>
      <c r="B16299">
        <v>0.44315555121958899</v>
      </c>
      <c r="C16299">
        <v>1.3958226545366395E-2</v>
      </c>
    </row>
    <row r="16300" spans="1:3" x14ac:dyDescent="0.55000000000000004">
      <c r="A16300">
        <v>-1.9373594876056451E-2</v>
      </c>
      <c r="B16300">
        <v>0.52989004179217347</v>
      </c>
      <c r="C16300">
        <v>3.0935402115391607E-2</v>
      </c>
    </row>
    <row r="16301" spans="1:3" x14ac:dyDescent="0.55000000000000004">
      <c r="A16301">
        <v>-1.3445074524401935E-2</v>
      </c>
      <c r="B16301">
        <v>0.67981111667206229</v>
      </c>
      <c r="C16301">
        <v>4.6663497925958732E-2</v>
      </c>
    </row>
    <row r="16302" spans="1:3" x14ac:dyDescent="0.55000000000000004">
      <c r="A16302">
        <v>-5.7225501609838832E-3</v>
      </c>
      <c r="B16302">
        <v>0.88748199060231148</v>
      </c>
      <c r="C16302">
        <v>6.0826602452017077E-2</v>
      </c>
    </row>
    <row r="16303" spans="1:3" x14ac:dyDescent="0.55000000000000004">
      <c r="A16303">
        <v>4.339072741322161E-3</v>
      </c>
      <c r="B16303">
        <v>1.1462545969029254</v>
      </c>
      <c r="C16303">
        <v>7.3113669960309019E-2</v>
      </c>
    </row>
    <row r="16304" spans="1:3" x14ac:dyDescent="0.55000000000000004">
      <c r="A16304">
        <v>1.7212832013496517E-2</v>
      </c>
      <c r="B16304">
        <v>1.4484596162354419</v>
      </c>
      <c r="C16304">
        <v>8.3307147499585704E-2</v>
      </c>
    </row>
    <row r="16305" spans="1:3" x14ac:dyDescent="0.55000000000000004">
      <c r="A16305">
        <v>3.3291574922978545E-2</v>
      </c>
      <c r="B16305">
        <v>1.7859144907899673</v>
      </c>
      <c r="C16305">
        <v>9.135893663836743E-2</v>
      </c>
    </row>
    <row r="16306" spans="1:3" x14ac:dyDescent="0.55000000000000004">
      <c r="A16306">
        <v>5.2886145368619693E-2</v>
      </c>
      <c r="B16306">
        <v>2.1505950436494863</v>
      </c>
      <c r="C16306">
        <v>9.7399113495959158E-2</v>
      </c>
    </row>
    <row r="16307" spans="1:3" x14ac:dyDescent="0.55000000000000004">
      <c r="A16307">
        <v>7.6230146128253545E-2</v>
      </c>
      <c r="B16307">
        <v>2.5351652172993817</v>
      </c>
      <c r="C16307">
        <v>0.10165377141599491</v>
      </c>
    </row>
    <row r="16308" spans="1:3" x14ac:dyDescent="0.55000000000000004">
      <c r="A16308">
        <v>0.10348822961172227</v>
      </c>
      <c r="B16308">
        <v>2.9330848428103553</v>
      </c>
      <c r="C16308">
        <v>0.10430876766836</v>
      </c>
    </row>
    <row r="16309" spans="1:3" x14ac:dyDescent="0.55000000000000004">
      <c r="A16309">
        <v>0.13476286090291978</v>
      </c>
      <c r="B16309">
        <v>3.3382068092128017</v>
      </c>
      <c r="C16309">
        <v>0.10538169113207815</v>
      </c>
    </row>
    <row r="16310" spans="1:3" x14ac:dyDescent="0.55000000000000004">
      <c r="A16310">
        <v>0.17009478861064964</v>
      </c>
      <c r="B16310">
        <v>3.7440046966864888</v>
      </c>
      <c r="C16310">
        <v>0.10465862329529618</v>
      </c>
    </row>
    <row r="16311" spans="1:3" x14ac:dyDescent="0.55000000000000004">
      <c r="A16311">
        <v>0.2094549322826624</v>
      </c>
      <c r="B16311">
        <v>4.1427672821181432</v>
      </c>
      <c r="C16311">
        <v>0.1017402304477959</v>
      </c>
    </row>
    <row r="16312" spans="1:3" x14ac:dyDescent="0.55000000000000004">
      <c r="A16312">
        <v>0.25272945393854168</v>
      </c>
      <c r="B16312">
        <v>4.5251739931308421</v>
      </c>
      <c r="C16312">
        <v>9.6192849786520138E-2</v>
      </c>
    </row>
    <row r="16313" spans="1:3" x14ac:dyDescent="0.55000000000000004">
      <c r="A16313">
        <v>0.29970364453627191</v>
      </c>
      <c r="B16313">
        <v>4.8805399446292377</v>
      </c>
      <c r="C16313">
        <v>8.774397811120016E-2</v>
      </c>
    </row>
    <row r="16314" spans="1:3" x14ac:dyDescent="0.55000000000000004">
      <c r="A16314">
        <v>0.35005193028504616</v>
      </c>
      <c r="B16314">
        <v>5.1977568890268353</v>
      </c>
      <c r="C16314">
        <v>7.6446986897908298E-2</v>
      </c>
    </row>
    <row r="16315" spans="1:3" x14ac:dyDescent="0.55000000000000004">
      <c r="A16315">
        <v>0.40334015043988147</v>
      </c>
      <c r="B16315">
        <v>5.4666872196931671</v>
      </c>
      <c r="C16315">
        <v>6.2750906821724906E-2</v>
      </c>
    </row>
    <row r="16316" spans="1:3" x14ac:dyDescent="0.55000000000000004">
      <c r="A16316">
        <v>0.4590426970527991</v>
      </c>
      <c r="B16316">
        <v>5.679583710203155</v>
      </c>
      <c r="C16316">
        <v>4.7443964042657931E-2</v>
      </c>
    </row>
    <row r="16317" spans="1:3" x14ac:dyDescent="0.55000000000000004">
      <c r="A16317">
        <v>0.51657240828247997</v>
      </c>
      <c r="B16317">
        <v>5.8320889768145676</v>
      </c>
      <c r="C16317">
        <v>3.1492509358694555E-2</v>
      </c>
    </row>
    <row r="16318" spans="1:3" x14ac:dyDescent="0.55000000000000004">
      <c r="A16318">
        <v>0.57531720683598364</v>
      </c>
      <c r="B16318">
        <v>5.9235340533873853</v>
      </c>
      <c r="C16318">
        <v>1.5839310813571428E-2</v>
      </c>
    </row>
    <row r="16319" spans="1:3" x14ac:dyDescent="0.55000000000000004">
      <c r="A16319">
        <v>0.63467593392283306</v>
      </c>
      <c r="B16319">
        <v>5.9565191426004231</v>
      </c>
      <c r="C16319">
        <v>1.2337167294087597E-3</v>
      </c>
    </row>
    <row r="16320" spans="1:3" x14ac:dyDescent="0.55000000000000004">
      <c r="A16320">
        <v>0.69408697431987532</v>
      </c>
      <c r="B16320">
        <v>5.9359917551275405</v>
      </c>
      <c r="C16320">
        <v>-1.185865848555941E-2</v>
      </c>
    </row>
    <row r="16321" spans="1:3" x14ac:dyDescent="0.55000000000000004">
      <c r="A16321">
        <v>0.75304623542467275</v>
      </c>
      <c r="B16321">
        <v>5.8681593590777501</v>
      </c>
      <c r="C16321">
        <v>-2.3251277358017328E-2</v>
      </c>
    </row>
    <row r="16322" spans="1:3" x14ac:dyDescent="0.55000000000000004">
      <c r="A16322">
        <v>0.81111460113703138</v>
      </c>
      <c r="B16322">
        <v>5.7595664755634441</v>
      </c>
      <c r="C16322">
        <v>-3.2956219284998013E-2</v>
      </c>
    </row>
    <row r="16323" spans="1:3" x14ac:dyDescent="0.55000000000000004">
      <c r="A16323">
        <v>0.86791778896678407</v>
      </c>
      <c r="B16323">
        <v>5.6165261275838754</v>
      </c>
      <c r="C16323">
        <v>-4.1081227909395814E-2</v>
      </c>
    </row>
    <row r="16324" spans="1:3" x14ac:dyDescent="0.55000000000000004">
      <c r="A16324">
        <v>0.92314242875570129</v>
      </c>
      <c r="B16324">
        <v>5.44490037190464</v>
      </c>
      <c r="C16324">
        <v>-4.7751978963914282E-2</v>
      </c>
    </row>
    <row r="16325" spans="1:3" x14ac:dyDescent="0.55000000000000004">
      <c r="A16325">
        <v>0.97653131088841438</v>
      </c>
      <c r="B16325">
        <v>5.2500973891092926</v>
      </c>
      <c r="C16325">
        <v>-5.3077722275913779E-2</v>
      </c>
    </row>
    <row r="16326" spans="1:3" x14ac:dyDescent="0.55000000000000004">
      <c r="A16326">
        <v>1.0278791255704309</v>
      </c>
      <c r="B16326">
        <v>5.0371163718104359</v>
      </c>
      <c r="C16326">
        <v>-5.7160899514384723E-2</v>
      </c>
    </row>
    <row r="16327" spans="1:3" x14ac:dyDescent="0.55000000000000004">
      <c r="A16327">
        <v>1.0770284026331984</v>
      </c>
      <c r="B16327">
        <v>4.8105183160160836</v>
      </c>
      <c r="C16327">
        <v>-6.0125878847081413E-2</v>
      </c>
    </row>
    <row r="16328" spans="1:3" x14ac:dyDescent="0.55000000000000004">
      <c r="A16328">
        <v>1.1238646735646025</v>
      </c>
      <c r="B16328">
        <v>4.5743231095442756</v>
      </c>
      <c r="C16328">
        <v>-6.2128368809133867E-2</v>
      </c>
    </row>
    <row r="16329" spans="1:3" x14ac:dyDescent="0.55000000000000004">
      <c r="A16329">
        <v>1.1683105352641545</v>
      </c>
      <c r="B16329">
        <v>4.3319345154480011</v>
      </c>
      <c r="C16329">
        <v>-6.3331566023306335E-2</v>
      </c>
    </row>
    <row r="16330" spans="1:3" x14ac:dyDescent="0.55000000000000004">
      <c r="A16330">
        <v>1.210319500135</v>
      </c>
      <c r="B16330">
        <v>4.0862014401995506</v>
      </c>
      <c r="C16330">
        <v>-6.3859466713987081E-2</v>
      </c>
    </row>
    <row r="16331" spans="1:3" x14ac:dyDescent="0.55000000000000004">
      <c r="A16331">
        <v>1.2498713666390271</v>
      </c>
      <c r="B16331">
        <v>3.8396620719953716</v>
      </c>
      <c r="C16331">
        <v>-6.3748901921716339E-2</v>
      </c>
    </row>
    <row r="16332" spans="1:3" x14ac:dyDescent="0.55000000000000004">
      <c r="A16332">
        <v>1.2869708654531944</v>
      </c>
      <c r="B16332">
        <v>3.5949194172091823</v>
      </c>
      <c r="C16332">
        <v>-6.2929490824758377E-2</v>
      </c>
    </row>
    <row r="16333" spans="1:3" x14ac:dyDescent="0.55000000000000004">
      <c r="A16333">
        <v>1.321650291745214</v>
      </c>
      <c r="B16333">
        <v>3.3550042889284617</v>
      </c>
      <c r="C16333">
        <v>-6.1250182198388826E-2</v>
      </c>
    </row>
    <row r="16334" spans="1:3" x14ac:dyDescent="0.55000000000000004">
      <c r="A16334">
        <v>1.3539751339505206</v>
      </c>
      <c r="B16334">
        <v>3.1235658080659277</v>
      </c>
      <c r="C16334">
        <v>-5.854199216110087E-2</v>
      </c>
    </row>
    <row r="16335" spans="1:3" x14ac:dyDescent="0.55000000000000004">
      <c r="A16335">
        <v>1.3840503757069507</v>
      </c>
      <c r="B16335">
        <v>2.9048063236060595</v>
      </c>
      <c r="C16335">
        <v>-5.4687554660776995E-2</v>
      </c>
    </row>
    <row r="16336" spans="1:3" x14ac:dyDescent="0.55000000000000004">
      <c r="A16336">
        <v>1.4120248643780564</v>
      </c>
      <c r="B16336">
        <v>2.7031826812705955</v>
      </c>
      <c r="C16336">
        <v>-4.967250865985668E-2</v>
      </c>
    </row>
    <row r="16337" spans="1:3" x14ac:dyDescent="0.55000000000000004">
      <c r="A16337">
        <v>1.4380918260847027</v>
      </c>
      <c r="B16337">
        <v>2.522982452549313</v>
      </c>
      <c r="C16337">
        <v>-4.3598831257991438E-2</v>
      </c>
    </row>
    <row r="16338" spans="1:3" x14ac:dyDescent="0.55000000000000004">
      <c r="A16338">
        <v>1.4624850454406628</v>
      </c>
      <c r="B16338">
        <v>2.3679388733136304</v>
      </c>
      <c r="C16338">
        <v>-3.6651468553438551E-2</v>
      </c>
    </row>
    <row r="16339" spans="1:3" x14ac:dyDescent="0.55000000000000004">
      <c r="A16339">
        <v>1.4854719225614623</v>
      </c>
      <c r="B16339">
        <v>2.2410215656143326</v>
      </c>
      <c r="C16339">
        <v>-2.904071969671556E-2</v>
      </c>
    </row>
    <row r="16340" spans="1:3" x14ac:dyDescent="0.55000000000000004">
      <c r="A16340">
        <v>1.5073455123128958</v>
      </c>
      <c r="B16340">
        <v>2.1444275084664142</v>
      </c>
      <c r="C16340">
        <v>-2.0956204292890326E-2</v>
      </c>
    </row>
    <row r="16341" spans="1:3" x14ac:dyDescent="0.55000000000000004">
      <c r="A16341">
        <v>1.5284172500075737</v>
      </c>
      <c r="B16341">
        <v>2.0796832828490976</v>
      </c>
      <c r="C16341">
        <v>-1.2555299649820096E-2</v>
      </c>
    </row>
    <row r="16342" spans="1:3" x14ac:dyDescent="0.55000000000000004">
      <c r="A16342">
        <v>1.5490107952047147</v>
      </c>
      <c r="B16342">
        <v>2.047717413432447</v>
      </c>
      <c r="C16342">
        <v>-3.9901814146988592E-3</v>
      </c>
    </row>
    <row r="16343" spans="1:3" x14ac:dyDescent="0.55000000000000004">
      <c r="A16343">
        <v>1.5694560098997528</v>
      </c>
      <c r="B16343">
        <v>2.0487890401383448</v>
      </c>
      <c r="C16343">
        <v>4.544853622720493E-3</v>
      </c>
    </row>
    <row r="16344" spans="1:3" x14ac:dyDescent="0.55000000000000004">
      <c r="A16344">
        <v>1.5900813449384195</v>
      </c>
      <c r="B16344">
        <v>2.0822543929066546</v>
      </c>
      <c r="C16344">
        <v>1.2776757541001008E-2</v>
      </c>
    </row>
    <row r="16345" spans="1:3" x14ac:dyDescent="0.55000000000000004">
      <c r="A16345">
        <v>1.6112033135471764</v>
      </c>
      <c r="B16345">
        <v>2.1462671896828773</v>
      </c>
      <c r="C16345">
        <v>2.0356160045035591E-2</v>
      </c>
    </row>
    <row r="16346" spans="1:3" x14ac:dyDescent="0.55000000000000004">
      <c r="A16346">
        <v>1.6331131750055932</v>
      </c>
      <c r="B16346">
        <v>2.2375807197439892</v>
      </c>
      <c r="C16346">
        <v>2.6907571870653863E-2</v>
      </c>
    </row>
    <row r="16347" spans="1:3" x14ac:dyDescent="0.55000000000000004">
      <c r="A16347">
        <v>1.6560627084037962</v>
      </c>
      <c r="B16347">
        <v>2.3516035521244687</v>
      </c>
      <c r="C16347">
        <v>3.2110457311789034E-2</v>
      </c>
    </row>
    <row r="16348" spans="1:3" x14ac:dyDescent="0.55000000000000004">
      <c r="A16348">
        <v>1.6802521202931782</v>
      </c>
      <c r="B16348">
        <v>2.4827749381832493</v>
      </c>
      <c r="C16348">
        <v>3.5783634851141027E-2</v>
      </c>
    </row>
    <row r="16349" spans="1:3" x14ac:dyDescent="0.55000000000000004">
      <c r="A16349">
        <v>1.7058232170253904</v>
      </c>
      <c r="B16349">
        <v>2.6251971055503751</v>
      </c>
      <c r="C16349">
        <v>3.7933843082153813E-2</v>
      </c>
    </row>
    <row r="16350" spans="1:3" x14ac:dyDescent="0.55000000000000004">
      <c r="A16350">
        <v>1.7328596062984731</v>
      </c>
      <c r="B16350">
        <v>2.7733243500801099</v>
      </c>
      <c r="C16350">
        <v>3.8736573341104301E-2</v>
      </c>
    </row>
    <row r="16351" spans="1:3" x14ac:dyDescent="0.55000000000000004">
      <c r="A16351">
        <v>1.7613932260592811</v>
      </c>
      <c r="B16351">
        <v>2.9224666109665374</v>
      </c>
      <c r="C16351">
        <v>3.8459213867191533E-2</v>
      </c>
    </row>
    <row r="16352" spans="1:3" x14ac:dyDescent="0.55000000000000004">
      <c r="A16352">
        <v>1.7914143322217482</v>
      </c>
      <c r="B16352">
        <v>3.0689424916803603</v>
      </c>
      <c r="C16352">
        <v>3.7356459380128715E-2</v>
      </c>
    </row>
    <row r="16353" spans="1:3" x14ac:dyDescent="0.55000000000000004">
      <c r="A16353">
        <v>1.8228810095463093</v>
      </c>
      <c r="B16353">
        <v>3.2098391768915606</v>
      </c>
      <c r="C16353">
        <v>3.557143151593764E-2</v>
      </c>
    </row>
    <row r="16354" spans="1:3" x14ac:dyDescent="0.55000000000000004">
      <c r="A16354">
        <v>1.8557245385846779</v>
      </c>
      <c r="B16354">
        <v>3.3424877090715963</v>
      </c>
      <c r="C16354">
        <v>3.308722903273504E-2</v>
      </c>
    </row>
    <row r="16355" spans="1:3" x14ac:dyDescent="0.55000000000000004">
      <c r="A16355">
        <v>1.8898488206420436</v>
      </c>
      <c r="B16355">
        <v>3.4638899371752023</v>
      </c>
      <c r="C16355">
        <v>2.9750363153396346E-2</v>
      </c>
    </row>
    <row r="16356" spans="1:3" x14ac:dyDescent="0.55000000000000004">
      <c r="A16356">
        <v>1.9251246927127701</v>
      </c>
      <c r="B16356">
        <v>3.5703353425700897</v>
      </c>
      <c r="C16356">
        <v>2.5345602371907666E-2</v>
      </c>
    </row>
    <row r="16357" spans="1:3" x14ac:dyDescent="0.55000000000000004">
      <c r="A16357">
        <v>1.9613819199469231</v>
      </c>
      <c r="B16357">
        <v>3.6573454477649499</v>
      </c>
      <c r="C16357">
        <v>1.9690683960835675E-2</v>
      </c>
    </row>
    <row r="16358" spans="1:3" x14ac:dyDescent="0.55000000000000004">
      <c r="A16358">
        <v>1.9984024266090863</v>
      </c>
      <c r="B16358">
        <v>3.7199632583140438</v>
      </c>
      <c r="C16358">
        <v>1.2720191064575339E-2</v>
      </c>
    </row>
    <row r="16359" spans="1:3" x14ac:dyDescent="0.55000000000000004">
      <c r="A16359">
        <v>2.0359178942257121</v>
      </c>
      <c r="B16359">
        <v>3.7532825804422854</v>
      </c>
      <c r="C16359">
        <v>4.5258348817195414E-3</v>
      </c>
    </row>
    <row r="16360" spans="1:3" x14ac:dyDescent="0.55000000000000004">
      <c r="A16360">
        <v>2.0736132439208808</v>
      </c>
      <c r="B16360">
        <v>3.7530267662561054</v>
      </c>
      <c r="C16360">
        <v>-4.6582438807773897E-3</v>
      </c>
    </row>
    <row r="16361" spans="1:3" x14ac:dyDescent="0.55000000000000004">
      <c r="A16361">
        <v>2.111135500627221</v>
      </c>
      <c r="B16361">
        <v>3.7160004235912965</v>
      </c>
      <c r="C16361">
        <v>-1.4506529755252018E-2</v>
      </c>
    </row>
    <row r="16362" spans="1:3" x14ac:dyDescent="0.55000000000000004">
      <c r="A16362">
        <v>2.1481061498750016</v>
      </c>
      <c r="B16362">
        <v>3.640322781934068</v>
      </c>
      <c r="C16362">
        <v>-2.4664092220539197E-2</v>
      </c>
    </row>
    <row r="16363" spans="1:3" x14ac:dyDescent="0.55000000000000004">
      <c r="A16363">
        <v>2.1841346721435184</v>
      </c>
      <c r="B16363">
        <v>3.5254466840357721</v>
      </c>
      <c r="C16363">
        <v>-3.4795585780649049E-2</v>
      </c>
    </row>
    <row r="16364" spans="1:3" x14ac:dyDescent="0.55000000000000004">
      <c r="A16364">
        <v>2.2188314144353392</v>
      </c>
      <c r="B16364">
        <v>3.3720424404456977</v>
      </c>
      <c r="C16364">
        <v>-4.4606196615869759E-2</v>
      </c>
    </row>
    <row r="16365" spans="1:3" x14ac:dyDescent="0.55000000000000004">
      <c r="A16365">
        <v>2.2518189698094293</v>
      </c>
      <c r="B16365">
        <v>3.1818438379551521</v>
      </c>
      <c r="C16365">
        <v>-5.3840285004495322E-2</v>
      </c>
    </row>
    <row r="16366" spans="1:3" x14ac:dyDescent="0.55000000000000004">
      <c r="A16366">
        <v>2.2827420583564617</v>
      </c>
      <c r="B16366">
        <v>2.9575074050468411</v>
      </c>
      <c r="C16366">
        <v>-6.2275881097114925E-2</v>
      </c>
    </row>
    <row r="16367" spans="1:3" x14ac:dyDescent="0.55000000000000004">
      <c r="A16367">
        <v>2.3112760566370341</v>
      </c>
      <c r="B16367">
        <v>2.7024634548064066</v>
      </c>
      <c r="C16367">
        <v>-6.973444511429007E-2</v>
      </c>
    </row>
    <row r="16368" spans="1:3" x14ac:dyDescent="0.55000000000000004">
      <c r="A16368">
        <v>2.3371337933446097</v>
      </c>
      <c r="B16368">
        <v>2.4206976004054863</v>
      </c>
      <c r="C16368">
        <v>-7.6107094430699754E-2</v>
      </c>
    </row>
    <row r="16369" spans="1:3" x14ac:dyDescent="0.55000000000000004">
      <c r="A16369">
        <v>2.3600696724736694</v>
      </c>
      <c r="B16369">
        <v>2.1164391350148977</v>
      </c>
      <c r="C16369">
        <v>-8.1376583307700159E-2</v>
      </c>
    </row>
    <row r="16370" spans="1:3" x14ac:dyDescent="0.55000000000000004">
      <c r="A16370">
        <v>2.3798803157367026</v>
      </c>
      <c r="B16370">
        <v>1.7937986729752005</v>
      </c>
      <c r="C16370">
        <v>-8.562158544990707E-2</v>
      </c>
    </row>
    <row r="16371" spans="1:3" x14ac:dyDescent="0.55000000000000004">
      <c r="A16371">
        <v>2.396401597144215</v>
      </c>
      <c r="B16371">
        <v>1.4564476464953711</v>
      </c>
      <c r="C16371">
        <v>-8.899074709658851E-2</v>
      </c>
    </row>
    <row r="16372" spans="1:3" x14ac:dyDescent="0.55000000000000004">
      <c r="A16372">
        <v>2.4095031215942728</v>
      </c>
      <c r="B16372">
        <v>1.107480618446218</v>
      </c>
      <c r="C16372">
        <v>-9.1634008622434773E-2</v>
      </c>
    </row>
    <row r="16373" spans="1:3" x14ac:dyDescent="0.55000000000000004">
      <c r="A16373">
        <v>2.4190827152430723</v>
      </c>
      <c r="B16373">
        <v>0.74957798705888323</v>
      </c>
      <c r="C16373">
        <v>-9.3615800584260306E-2</v>
      </c>
    </row>
    <row r="16374" spans="1:3" x14ac:dyDescent="0.55000000000000004">
      <c r="A16374">
        <v>2.4250641425166153</v>
      </c>
      <c r="B16374">
        <v>0.38546064170107658</v>
      </c>
      <c r="C16374">
        <v>-9.4850734280028895E-2</v>
      </c>
    </row>
    <row r="16375" spans="1:3" x14ac:dyDescent="0.55000000000000004">
      <c r="A16375">
        <v>2.4274004562710867</v>
      </c>
      <c r="B16375">
        <v>1.8500006904613897E-2</v>
      </c>
      <c r="C16375">
        <v>-9.5087482488326575E-2</v>
      </c>
    </row>
    <row r="16376" spans="1:3" x14ac:dyDescent="0.55000000000000004">
      <c r="A16376">
        <v>2.4260835265358276</v>
      </c>
      <c r="B16376">
        <v>-0.34674546933814793</v>
      </c>
      <c r="C16376">
        <v>-9.3962971053475633E-2</v>
      </c>
    </row>
    <row r="16377" spans="1:3" x14ac:dyDescent="0.55000000000000004">
      <c r="A16377">
        <v>2.4211576761809446</v>
      </c>
      <c r="B16377">
        <v>-0.704324274723376</v>
      </c>
      <c r="C16377">
        <v>-9.1119226350886734E-2</v>
      </c>
    </row>
    <row r="16378" spans="1:3" x14ac:dyDescent="0.55000000000000004">
      <c r="A16378">
        <v>2.4127330837809926</v>
      </c>
      <c r="B16378">
        <v>-1.0471605882248018</v>
      </c>
      <c r="C16378">
        <v>-8.6332281672625633E-2</v>
      </c>
    </row>
    <row r="16379" spans="1:3" x14ac:dyDescent="0.55000000000000004">
      <c r="A16379">
        <v>2.4009941409942761</v>
      </c>
      <c r="B16379">
        <v>-1.3677457875766794</v>
      </c>
      <c r="C16379">
        <v>-7.9602086521928017E-2</v>
      </c>
    </row>
    <row r="16380" spans="1:3" x14ac:dyDescent="0.55000000000000004">
      <c r="A16380">
        <v>2.386199407132382</v>
      </c>
      <c r="B16380">
        <v>-1.6590329323443975</v>
      </c>
      <c r="C16380">
        <v>-7.1167657146663149E-2</v>
      </c>
    </row>
    <row r="16381" spans="1:3" x14ac:dyDescent="0.55000000000000004">
      <c r="A16381">
        <v>2.3686726284815132</v>
      </c>
      <c r="B16381">
        <v>-1.9152169292703196</v>
      </c>
      <c r="C16381">
        <v>-6.1432755340874196E-2</v>
      </c>
    </row>
    <row r="16382" spans="1:3" x14ac:dyDescent="0.55000000000000004">
      <c r="A16382">
        <v>2.3487876002837336</v>
      </c>
      <c r="B16382">
        <v>-2.1321084996091844</v>
      </c>
      <c r="C16382">
        <v>-5.0829962225826072E-2</v>
      </c>
    </row>
    <row r="16383" spans="1:3" x14ac:dyDescent="0.55000000000000004">
      <c r="A16383">
        <v>2.3269519274867072</v>
      </c>
      <c r="B16383">
        <v>-2.3069765885142979</v>
      </c>
      <c r="C16383">
        <v>-3.9681470954874599E-2</v>
      </c>
    </row>
    <row r="16384" spans="1:3" x14ac:dyDescent="0.55000000000000004">
      <c r="A16384">
        <v>2.3035948713988224</v>
      </c>
      <c r="B16384">
        <v>-2.4379585870015825</v>
      </c>
      <c r="C16384">
        <v>-2.811459451473447E-2</v>
      </c>
    </row>
    <row r="16385" spans="1:3" x14ac:dyDescent="0.55000000000000004">
      <c r="A16385">
        <v>2.279162419212418</v>
      </c>
      <c r="B16385">
        <v>-2.5233235045288023</v>
      </c>
      <c r="C16385">
        <v>-1.6070145406186832E-2</v>
      </c>
    </row>
    <row r="16386" spans="1:3" x14ac:dyDescent="0.55000000000000004">
      <c r="A16386">
        <v>2.2541192517681257</v>
      </c>
      <c r="B16386">
        <v>-2.5609465157715445</v>
      </c>
      <c r="C16386">
        <v>-3.4034628975099374E-3</v>
      </c>
    </row>
    <row r="16387" spans="1:3" x14ac:dyDescent="0.55000000000000004">
      <c r="A16387">
        <v>2.22895385681477</v>
      </c>
      <c r="B16387">
        <v>-2.5482656783612847</v>
      </c>
      <c r="C16387">
        <v>9.9670433376029821E-3</v>
      </c>
    </row>
    <row r="16388" spans="1:3" x14ac:dyDescent="0.55000000000000004">
      <c r="A16388">
        <v>2.2041812745903795</v>
      </c>
      <c r="B16388">
        <v>-2.4827735455447679</v>
      </c>
      <c r="C16388">
        <v>2.3931576132643816E-2</v>
      </c>
    </row>
    <row r="16389" spans="1:3" x14ac:dyDescent="0.55000000000000004">
      <c r="A16389">
        <v>2.1803387044711697</v>
      </c>
      <c r="B16389">
        <v>-2.3628565915411635</v>
      </c>
      <c r="C16389">
        <v>3.8137240639408217E-2</v>
      </c>
    </row>
    <row r="16390" spans="1:3" x14ac:dyDescent="0.55000000000000004">
      <c r="A16390">
        <v>2.1579720508400064</v>
      </c>
      <c r="B16390">
        <v>-2.1886419155354964</v>
      </c>
      <c r="C16390">
        <v>5.2035987106796397E-2</v>
      </c>
    </row>
    <row r="16391" spans="1:3" x14ac:dyDescent="0.55000000000000004">
      <c r="A16391">
        <v>2.1376151978131683</v>
      </c>
      <c r="B16391">
        <v>-1.9625027942452393</v>
      </c>
      <c r="C16391">
        <v>6.5013247515489841E-2</v>
      </c>
    </row>
    <row r="16392" spans="1:3" x14ac:dyDescent="0.55000000000000004">
      <c r="A16392">
        <v>2.1197667969252878</v>
      </c>
      <c r="B16392">
        <v>-1.6890192973915412</v>
      </c>
      <c r="C16392">
        <v>7.6541357481248268E-2</v>
      </c>
    </row>
    <row r="16393" spans="1:3" x14ac:dyDescent="0.55000000000000004">
      <c r="A16393">
        <v>2.1048702629839955</v>
      </c>
      <c r="B16393">
        <v>-1.3744322729029843</v>
      </c>
      <c r="C16393">
        <v>8.6288365338915804E-2</v>
      </c>
    </row>
    <row r="16394" spans="1:3" x14ac:dyDescent="0.55000000000000004">
      <c r="A16394">
        <v>2.0933010278922755</v>
      </c>
      <c r="B16394">
        <v>-1.0258517137823251</v>
      </c>
      <c r="C16394">
        <v>9.41363547028332E-2</v>
      </c>
    </row>
    <row r="16395" spans="1:3" x14ac:dyDescent="0.55000000000000004">
      <c r="A16395">
        <v>2.0853617652767817</v>
      </c>
      <c r="B16395">
        <v>-0.65056752638810289</v>
      </c>
      <c r="C16395">
        <v>0.10011011910370003</v>
      </c>
    </row>
    <row r="16396" spans="1:3" x14ac:dyDescent="0.55000000000000004">
      <c r="A16396">
        <v>2.0812829499459244</v>
      </c>
      <c r="B16396">
        <v>-0.25573854112201255</v>
      </c>
      <c r="C16396">
        <v>0.10425270970897614</v>
      </c>
    </row>
    <row r="16397" spans="1:3" x14ac:dyDescent="0.55000000000000004">
      <c r="A16397">
        <v>2.0812241419881081</v>
      </c>
      <c r="B16397">
        <v>0.15145233027926103</v>
      </c>
      <c r="C16397">
        <v>0.10650861089209715</v>
      </c>
    </row>
    <row r="16398" spans="1:3" x14ac:dyDescent="0.55000000000000004">
      <c r="A16398">
        <v>2.0852717102853768</v>
      </c>
      <c r="B16398">
        <v>0.56333639943793012</v>
      </c>
      <c r="C16398">
        <v>0.10668190109479164</v>
      </c>
    </row>
    <row r="16399" spans="1:3" x14ac:dyDescent="0.55000000000000004">
      <c r="A16399">
        <v>2.09343145867886</v>
      </c>
      <c r="B16399">
        <v>0.97132726251257751</v>
      </c>
      <c r="C16399">
        <v>0.10449349387138197</v>
      </c>
    </row>
    <row r="16400" spans="1:3" x14ac:dyDescent="0.55000000000000004">
      <c r="A16400">
        <v>2.105618260513241</v>
      </c>
      <c r="B16400">
        <v>1.3658431339617714</v>
      </c>
      <c r="C16400">
        <v>9.9707267748283507E-2</v>
      </c>
    </row>
    <row r="16401" spans="1:3" x14ac:dyDescent="0.55000000000000004">
      <c r="A16401">
        <v>2.1216474055513985</v>
      </c>
      <c r="B16401">
        <v>1.7367489065223376</v>
      </c>
      <c r="C16401">
        <v>9.2272945792382197E-2</v>
      </c>
    </row>
    <row r="16402" spans="1:3" x14ac:dyDescent="0.55000000000000004">
      <c r="A16402">
        <v>2.1412329636886245</v>
      </c>
      <c r="B16402">
        <v>2.0742564438346944</v>
      </c>
      <c r="C16402">
        <v>8.2420396501798415E-2</v>
      </c>
    </row>
    <row r="16403" spans="1:3" x14ac:dyDescent="0.55000000000000004">
      <c r="A16403">
        <v>2.1639966262418571</v>
      </c>
      <c r="B16403">
        <v>2.3699920817862656</v>
      </c>
      <c r="C16403">
        <v>7.065187987065058E-2</v>
      </c>
    </row>
    <row r="16404" spans="1:3" x14ac:dyDescent="0.55000000000000004">
      <c r="A16404">
        <v>2.1894867353593357</v>
      </c>
      <c r="B16404">
        <v>2.6178411913780781</v>
      </c>
      <c r="C16404">
        <v>5.7634408737947965E-2</v>
      </c>
    </row>
    <row r="16405" spans="1:3" x14ac:dyDescent="0.55000000000000004">
      <c r="A16405">
        <v>2.217203507403533</v>
      </c>
      <c r="B16405">
        <v>2.814277231598342</v>
      </c>
      <c r="C16405">
        <v>4.4040560320159697E-2</v>
      </c>
    </row>
    <row r="16406" spans="1:3" x14ac:dyDescent="0.55000000000000004">
      <c r="A16406">
        <v>2.2466244960134252</v>
      </c>
      <c r="B16406">
        <v>2.9580918770194042</v>
      </c>
      <c r="C16406">
        <v>3.0397661947470837E-2</v>
      </c>
    </row>
    <row r="16407" spans="1:3" x14ac:dyDescent="0.55000000000000004">
      <c r="A16407">
        <v>2.2772246671462795</v>
      </c>
      <c r="B16407">
        <v>3.0496741982701092</v>
      </c>
      <c r="C16407">
        <v>1.7005195842749246E-2</v>
      </c>
    </row>
    <row r="16408" spans="1:3" x14ac:dyDescent="0.55000000000000004">
      <c r="A16408">
        <v>2.3084880187477088</v>
      </c>
      <c r="B16408">
        <v>3.090171448986998</v>
      </c>
      <c r="C16408">
        <v>3.9561140521206959E-3</v>
      </c>
    </row>
    <row r="16409" spans="1:3" x14ac:dyDescent="0.55000000000000004">
      <c r="A16409">
        <v>2.3399114988753156</v>
      </c>
      <c r="B16409">
        <v>3.0808933043337716</v>
      </c>
      <c r="C16409">
        <v>-8.7584663571033759E-3</v>
      </c>
    </row>
    <row r="16410" spans="1:3" x14ac:dyDescent="0.55000000000000004">
      <c r="A16410">
        <v>2.3710050702564249</v>
      </c>
      <c r="B16410">
        <v>3.0231685508172674</v>
      </c>
      <c r="C16410">
        <v>-2.1119770452681371E-2</v>
      </c>
    </row>
    <row r="16411" spans="1:3" x14ac:dyDescent="0.55000000000000004">
      <c r="A16411">
        <v>2.4012927343753958</v>
      </c>
      <c r="B16411">
        <v>2.9186372926508226</v>
      </c>
      <c r="C16411">
        <v>-3.298543563761102E-2</v>
      </c>
    </row>
    <row r="16412" spans="1:3" x14ac:dyDescent="0.55000000000000004">
      <c r="A16412">
        <v>2.4303180753640627</v>
      </c>
      <c r="B16412">
        <v>2.7697645093586987</v>
      </c>
      <c r="C16412">
        <v>-4.4070870414212968E-2</v>
      </c>
    </row>
    <row r="16413" spans="1:3" x14ac:dyDescent="0.55000000000000004">
      <c r="A16413">
        <v>2.4576550196936613</v>
      </c>
      <c r="B16413">
        <v>2.5802635700498562</v>
      </c>
      <c r="C16413">
        <v>-5.4014501898852443E-2</v>
      </c>
    </row>
    <row r="16414" spans="1:3" x14ac:dyDescent="0.55000000000000004">
      <c r="A16414">
        <v>2.4829214301547227</v>
      </c>
      <c r="B16414">
        <v>2.3551843115782014</v>
      </c>
      <c r="C16414">
        <v>-6.2486149483991574E-2</v>
      </c>
    </row>
    <row r="16415" spans="1:3" x14ac:dyDescent="0.55000000000000004">
      <c r="A16415">
        <v>2.5057915275325513</v>
      </c>
      <c r="B16415">
        <v>2.1006036736677434</v>
      </c>
      <c r="C16415">
        <v>-6.9284367032808714E-2</v>
      </c>
    </row>
    <row r="16416" spans="1:3" x14ac:dyDescent="0.55000000000000004">
      <c r="A16416">
        <v>2.526003509130935</v>
      </c>
      <c r="B16416">
        <v>1.8230387260031238</v>
      </c>
      <c r="C16416">
        <v>-7.4382790143495484E-2</v>
      </c>
    </row>
    <row r="16417" spans="1:3" x14ac:dyDescent="0.55000000000000004">
      <c r="A16417">
        <v>2.543360638561166</v>
      </c>
      <c r="B16417">
        <v>1.5288160039415437</v>
      </c>
      <c r="C16417">
        <v>-7.7906403470158814E-2</v>
      </c>
    </row>
    <row r="16418" spans="1:3" x14ac:dyDescent="0.55000000000000004">
      <c r="A16418">
        <v>2.557726677239585</v>
      </c>
      <c r="B16418">
        <v>1.2236403978613191</v>
      </c>
      <c r="C16418">
        <v>-8.0051984770123055E-2</v>
      </c>
    </row>
    <row r="16419" spans="1:3" x14ac:dyDescent="0.55000000000000004">
      <c r="A16419">
        <v>2.5690185850710279</v>
      </c>
      <c r="B16419">
        <v>0.91249541461894113</v>
      </c>
      <c r="C16419">
        <v>-8.0996143202122256E-2</v>
      </c>
    </row>
    <row r="16420" spans="1:3" x14ac:dyDescent="0.55000000000000004">
      <c r="A16420">
        <v>2.5771998941850485</v>
      </c>
      <c r="B16420">
        <v>0.59983561731727308</v>
      </c>
      <c r="C16420">
        <v>-8.0836050018202821E-2</v>
      </c>
    </row>
    <row r="16421" spans="1:3" x14ac:dyDescent="0.55000000000000004">
      <c r="A16421">
        <v>2.5822769552826146</v>
      </c>
      <c r="B16421">
        <v>0.28989267429019755</v>
      </c>
      <c r="C16421">
        <v>-7.9589903929558864E-2</v>
      </c>
    </row>
    <row r="16422" spans="1:3" x14ac:dyDescent="0.55000000000000004">
      <c r="A16422">
        <v>2.5842980536990878</v>
      </c>
      <c r="B16422">
        <v>-1.3126248590397072E-2</v>
      </c>
      <c r="C16422">
        <v>-7.7252188658740645E-2</v>
      </c>
    </row>
    <row r="16423" spans="1:3" x14ac:dyDescent="0.55000000000000004">
      <c r="A16423">
        <v>2.5833533826166191</v>
      </c>
      <c r="B16423">
        <v>-0.30508978882657756</v>
      </c>
      <c r="C16423">
        <v>-7.3867656184002886E-2</v>
      </c>
    </row>
    <row r="16424" spans="1:3" x14ac:dyDescent="0.55000000000000004">
      <c r="A16424">
        <v>2.5795731458639595</v>
      </c>
      <c r="B16424">
        <v>-0.58223880133691264</v>
      </c>
      <c r="C16424">
        <v>-6.9584213645363102E-2</v>
      </c>
    </row>
    <row r="16425" spans="1:3" x14ac:dyDescent="0.55000000000000004">
      <c r="A16425">
        <v>2.5731218391087221</v>
      </c>
      <c r="B16425">
        <v>-0.84159196142115578</v>
      </c>
      <c r="C16425">
        <v>-6.465655244378965E-2</v>
      </c>
    </row>
    <row r="16426" spans="1:3" x14ac:dyDescent="0.55000000000000004">
      <c r="A16426">
        <v>2.5641885919853173</v>
      </c>
      <c r="B16426">
        <v>-1.0812586421158927</v>
      </c>
      <c r="C16426">
        <v>-5.939452452035994E-2</v>
      </c>
    </row>
    <row r="16427" spans="1:3" x14ac:dyDescent="0.55000000000000004">
      <c r="A16427">
        <v>2.552975468722519</v>
      </c>
      <c r="B16427">
        <v>-1.3004997396785671</v>
      </c>
      <c r="C16427">
        <v>-5.4084304445827618E-2</v>
      </c>
    </row>
    <row r="16428" spans="1:3" x14ac:dyDescent="0.55000000000000004">
      <c r="A16428">
        <v>2.539686651128767</v>
      </c>
      <c r="B16428">
        <v>-1.4995017956825023</v>
      </c>
      <c r="C16428">
        <v>-4.8918830131778578E-2</v>
      </c>
    </row>
    <row r="16429" spans="1:3" x14ac:dyDescent="0.55000000000000004">
      <c r="A16429">
        <v>2.5245211057114632</v>
      </c>
      <c r="B16429">
        <v>-1.6789525777813761</v>
      </c>
      <c r="C16429">
        <v>-4.3964597455630167E-2</v>
      </c>
    </row>
    <row r="16430" spans="1:3" x14ac:dyDescent="0.55000000000000004">
      <c r="A16430">
        <v>2.5076699461397691</v>
      </c>
      <c r="B16430">
        <v>-1.8395975629627093</v>
      </c>
      <c r="C16430">
        <v>-3.9184980795577487E-2</v>
      </c>
    </row>
    <row r="16431" spans="1:3" x14ac:dyDescent="0.55000000000000004">
      <c r="A16431">
        <v>2.4893176277124667</v>
      </c>
      <c r="B16431">
        <v>-1.9819733635193517</v>
      </c>
      <c r="C16431">
        <v>-3.4508497753409327E-2</v>
      </c>
    </row>
    <row r="16432" spans="1:3" x14ac:dyDescent="0.55000000000000004">
      <c r="A16432">
        <v>2.4696444750430131</v>
      </c>
      <c r="B16432">
        <v>-2.1064139669024464</v>
      </c>
      <c r="C16432">
        <v>-2.9901752444879835E-2</v>
      </c>
    </row>
    <row r="16433" spans="1:3" x14ac:dyDescent="0.55000000000000004">
      <c r="A16433">
        <v>2.448827828735757</v>
      </c>
      <c r="B16433">
        <v>-2.2132854416810863</v>
      </c>
      <c r="C16433">
        <v>-2.5414745887749432E-2</v>
      </c>
    </row>
    <row r="16434" spans="1:3" x14ac:dyDescent="0.55000000000000004">
      <c r="A16434">
        <v>2.4270401247754294</v>
      </c>
      <c r="B16434">
        <v>-2.3033045442431201</v>
      </c>
      <c r="C16434">
        <v>-2.1178992498396401E-2</v>
      </c>
    </row>
    <row r="16435" spans="1:3" x14ac:dyDescent="0.55000000000000004">
      <c r="A16435">
        <v>2.4044439858955804</v>
      </c>
      <c r="B16435">
        <v>-2.3777569781509551</v>
      </c>
      <c r="C16435">
        <v>-1.7357463975638334E-2</v>
      </c>
    </row>
    <row r="16436" spans="1:3" x14ac:dyDescent="0.55000000000000004">
      <c r="A16436">
        <v>2.3811861609470331</v>
      </c>
      <c r="B16436">
        <v>-2.4384843155877456</v>
      </c>
      <c r="C16436">
        <v>-1.4074905298062766E-2</v>
      </c>
    </row>
    <row r="16437" spans="1:3" x14ac:dyDescent="0.55000000000000004">
      <c r="A16437">
        <v>2.3573928908573056</v>
      </c>
      <c r="B16437">
        <v>-2.4876293587851048</v>
      </c>
      <c r="C16437">
        <v>-1.1362487661232884E-2</v>
      </c>
    </row>
    <row r="16438" spans="1:3" x14ac:dyDescent="0.55000000000000004">
      <c r="A16438">
        <v>2.333168775914654</v>
      </c>
      <c r="B16438">
        <v>-2.5272340017154438</v>
      </c>
      <c r="C16438">
        <v>-9.1368099217583355E-3</v>
      </c>
    </row>
    <row r="16439" spans="1:3" x14ac:dyDescent="0.55000000000000004">
      <c r="A16439">
        <v>2.3085999263519419</v>
      </c>
      <c r="B16439">
        <v>-2.558839095502595</v>
      </c>
      <c r="C16439">
        <v>-7.2219342744896759E-3</v>
      </c>
    </row>
    <row r="16440" spans="1:3" x14ac:dyDescent="0.55000000000000004">
      <c r="A16440">
        <v>2.2837605668850847</v>
      </c>
      <c r="B16440">
        <v>-2.5832390490981374</v>
      </c>
      <c r="C16440">
        <v>-5.4074412925611695E-3</v>
      </c>
    </row>
    <row r="16441" spans="1:3" x14ac:dyDescent="0.55000000000000004">
      <c r="A16441">
        <v>2.2587209400793902</v>
      </c>
      <c r="B16441">
        <v>-2.6004795865025279</v>
      </c>
      <c r="C16441">
        <v>-3.5162323121957976E-3</v>
      </c>
    </row>
    <row r="16442" spans="1:3" x14ac:dyDescent="0.55000000000000004">
      <c r="A16442">
        <v>2.2335539952959631</v>
      </c>
      <c r="B16442">
        <v>-2.6100759174479271</v>
      </c>
      <c r="C16442">
        <v>-1.4508126905989314E-3</v>
      </c>
    </row>
    <row r="16443" spans="1:3" x14ac:dyDescent="0.55000000000000004">
      <c r="A16443">
        <v>2.2083391187761503</v>
      </c>
      <c r="B16443">
        <v>-2.6113422937649933</v>
      </c>
      <c r="C16443">
        <v>7.9533840640326676E-4</v>
      </c>
    </row>
    <row r="16444" spans="1:3" x14ac:dyDescent="0.55000000000000004">
      <c r="A16444">
        <v>2.1831624482990377</v>
      </c>
      <c r="B16444">
        <v>-2.6037067366675131</v>
      </c>
      <c r="C16444">
        <v>3.1568133003670061E-3</v>
      </c>
    </row>
    <row r="16445" spans="1:3" x14ac:dyDescent="0.55000000000000004">
      <c r="A16445">
        <v>2.1581144780559267</v>
      </c>
      <c r="B16445">
        <v>-2.5869126406896066</v>
      </c>
      <c r="C16445">
        <v>5.5357829614893234E-3</v>
      </c>
    </row>
    <row r="16446" spans="1:3" x14ac:dyDescent="0.55000000000000004">
      <c r="A16446">
        <v>2.1332864160734357</v>
      </c>
      <c r="B16446">
        <v>-2.5610649744527567</v>
      </c>
      <c r="C16446">
        <v>7.8429262708346464E-3</v>
      </c>
    </row>
    <row r="16447" spans="1:3" x14ac:dyDescent="0.55000000000000004">
      <c r="A16447">
        <v>2.1087668177806669</v>
      </c>
      <c r="B16447">
        <v>-2.5265479988242321</v>
      </c>
      <c r="C16447">
        <v>1.0023003143515537E-2</v>
      </c>
    </row>
    <row r="16448" spans="1:3" x14ac:dyDescent="0.55000000000000004">
      <c r="A16448">
        <v>2.0846394802019645</v>
      </c>
      <c r="B16448">
        <v>-2.4838779347736493</v>
      </c>
      <c r="C16448">
        <v>1.2062951334011848E-2</v>
      </c>
    </row>
    <row r="16449" spans="1:3" x14ac:dyDescent="0.55000000000000004">
      <c r="A16449">
        <v>2.0609829093474725</v>
      </c>
      <c r="B16449">
        <v>-2.4335571505590958</v>
      </c>
      <c r="C16449">
        <v>1.3983003228386437E-2</v>
      </c>
    </row>
    <row r="16450" spans="1:3" x14ac:dyDescent="0.55000000000000004">
      <c r="A16450">
        <v>2.0378710393937216</v>
      </c>
      <c r="B16450">
        <v>-2.3759822749032518</v>
      </c>
      <c r="C16450">
        <v>1.5817657048965553E-2</v>
      </c>
    </row>
    <row r="16451" spans="1:3" x14ac:dyDescent="0.55000000000000004">
      <c r="A16451">
        <v>2.0153745109408261</v>
      </c>
      <c r="B16451">
        <v>-2.311422506286712</v>
      </c>
      <c r="C16451">
        <v>1.7598372255661712E-2</v>
      </c>
    </row>
    <row r="16452" spans="1:3" x14ac:dyDescent="0.55000000000000004">
      <c r="A16452">
        <v>1.9935618421940515</v>
      </c>
      <c r="B16452">
        <v>-2.2400587008798754</v>
      </c>
      <c r="C16452">
        <v>1.9339415221996951E-2</v>
      </c>
    </row>
    <row r="16453" spans="1:3" x14ac:dyDescent="0.55000000000000004">
      <c r="A16453">
        <v>1.9724999410763584</v>
      </c>
      <c r="B16453">
        <v>-2.1620737253682889</v>
      </c>
      <c r="C16453">
        <v>2.1025478935138914E-2</v>
      </c>
    </row>
    <row r="16454" spans="1:3" x14ac:dyDescent="0.55000000000000004">
      <c r="A16454">
        <v>1.952253487744199</v>
      </c>
      <c r="B16454">
        <v>-2.0777830064529379</v>
      </c>
      <c r="C16454">
        <v>2.2603257563489982E-2</v>
      </c>
    </row>
    <row r="16455" spans="1:3" x14ac:dyDescent="0.55000000000000004">
      <c r="A16455">
        <v>1.9328828746713822</v>
      </c>
      <c r="B16455">
        <v>-1.9877823541748629</v>
      </c>
      <c r="C16455">
        <v>2.398093098623821E-2</v>
      </c>
    </row>
    <row r="16456" spans="1:3" x14ac:dyDescent="0.55000000000000004">
      <c r="A16456">
        <v>1.9144406988821328</v>
      </c>
      <c r="B16456">
        <v>-1.893074336625812</v>
      </c>
      <c r="C16456">
        <v>2.5039782030868877E-2</v>
      </c>
    </row>
    <row r="16457" spans="1:3" x14ac:dyDescent="0.55000000000000004">
      <c r="A16457">
        <v>1.8969672579560888</v>
      </c>
      <c r="B16457">
        <v>-1.7951237011297883</v>
      </c>
      <c r="C16457">
        <v>2.5659304664795626E-2</v>
      </c>
    </row>
    <row r="16458" spans="1:3" x14ac:dyDescent="0.55000000000000004">
      <c r="A16458">
        <v>1.8804860232891536</v>
      </c>
      <c r="B16458">
        <v>-1.6957886420799184</v>
      </c>
      <c r="C16458">
        <v>2.5756357369298447E-2</v>
      </c>
    </row>
    <row r="16459" spans="1:3" x14ac:dyDescent="0.55000000000000004">
      <c r="A16459">
        <v>1.8650005725834315</v>
      </c>
      <c r="B16459">
        <v>-1.5970919897680169</v>
      </c>
      <c r="C16459">
        <v>2.5328866394625733E-2</v>
      </c>
    </row>
    <row r="16460" spans="1:3" x14ac:dyDescent="0.55000000000000004">
      <c r="A16460">
        <v>1.8504946005600249</v>
      </c>
      <c r="B16460">
        <v>-1.5008537891824829</v>
      </c>
      <c r="C16460">
        <v>2.448386682770038E-2</v>
      </c>
    </row>
    <row r="16461" spans="1:3" x14ac:dyDescent="0.55000000000000004">
      <c r="A16461">
        <v>1.8369360442356053</v>
      </c>
      <c r="B16461">
        <v>-1.4082740650843941</v>
      </c>
      <c r="C16461">
        <v>2.3435245024312431E-2</v>
      </c>
    </row>
    <row r="16462" spans="1:3" x14ac:dyDescent="0.55000000000000004">
      <c r="A16462">
        <v>1.8242852157149332</v>
      </c>
      <c r="B16462">
        <v>-1.3195946061293</v>
      </c>
      <c r="C16462">
        <v>2.2465096049752841E-2</v>
      </c>
    </row>
    <row r="16463" spans="1:3" x14ac:dyDescent="0.55000000000000004">
      <c r="A16463">
        <v>1.8125054664580711</v>
      </c>
      <c r="B16463">
        <v>-1.2339700095203627</v>
      </c>
      <c r="C16463">
        <v>2.1854053333755088E-2</v>
      </c>
    </row>
    <row r="16464" spans="1:3" x14ac:dyDescent="0.55000000000000004">
      <c r="A16464">
        <v>1.8015737637648805</v>
      </c>
      <c r="B16464">
        <v>-1.1496257047318381</v>
      </c>
      <c r="C16464">
        <v>2.1802419124073401E-2</v>
      </c>
    </row>
    <row r="16465" spans="1:3" x14ac:dyDescent="0.55000000000000004">
      <c r="A16465">
        <v>1.7914882414849529</v>
      </c>
      <c r="B16465">
        <v>-1.0642755048752921</v>
      </c>
      <c r="C16465">
        <v>2.2374702954884161E-2</v>
      </c>
    </row>
    <row r="16466" spans="1:3" x14ac:dyDescent="0.55000000000000004">
      <c r="A16466">
        <v>1.7822706697025845</v>
      </c>
      <c r="B16466">
        <v>-0.97565829001550675</v>
      </c>
      <c r="C16466">
        <v>2.3493420678545106E-2</v>
      </c>
    </row>
    <row r="16467" spans="1:3" x14ac:dyDescent="0.55000000000000004">
      <c r="A16467">
        <v>1.7739636123815781</v>
      </c>
      <c r="B16467">
        <v>-0.88199721061376379</v>
      </c>
      <c r="C16467">
        <v>2.4985398887574443E-2</v>
      </c>
    </row>
    <row r="16468" spans="1:3" x14ac:dyDescent="0.55000000000000004">
      <c r="A16468">
        <v>1.7666240174590633</v>
      </c>
      <c r="B16468">
        <v>-0.78220494862833656</v>
      </c>
      <c r="C16468">
        <v>2.6666910628692246E-2</v>
      </c>
    </row>
    <row r="16469" spans="1:3" x14ac:dyDescent="0.55000000000000004">
      <c r="A16469">
        <v>1.7603164319593299</v>
      </c>
      <c r="B16469">
        <v>-0.67574257050564435</v>
      </c>
      <c r="C16469">
        <v>2.8437839952411424E-2</v>
      </c>
    </row>
    <row r="16470" spans="1:3" x14ac:dyDescent="0.55000000000000004">
      <c r="A16470">
        <v>1.7551093369459394</v>
      </c>
      <c r="B16470">
        <v>-0.56217889531850673</v>
      </c>
      <c r="C16470">
        <v>3.0342530227266407E-2</v>
      </c>
    </row>
    <row r="16471" spans="1:3" x14ac:dyDescent="0.55000000000000004">
      <c r="A16471">
        <v>1.7510768593236674</v>
      </c>
      <c r="B16471">
        <v>-0.44063428337332344</v>
      </c>
      <c r="C16471">
        <v>3.2568759599433006E-2</v>
      </c>
    </row>
    <row r="16472" spans="1:3" x14ac:dyDescent="0.55000000000000004">
      <c r="A16472">
        <v>1.7483058095984521</v>
      </c>
      <c r="B16472">
        <v>-0.30935506175287963</v>
      </c>
      <c r="C16472">
        <v>3.5381148071604168E-2</v>
      </c>
    </row>
    <row r="16473" spans="1:3" x14ac:dyDescent="0.55000000000000004">
      <c r="A16473">
        <v>1.7469055396506838</v>
      </c>
      <c r="B16473">
        <v>-0.16563259054039983</v>
      </c>
      <c r="C16473">
        <v>3.9009364978333627E-2</v>
      </c>
    </row>
    <row r="16474" spans="1:3" x14ac:dyDescent="0.55000000000000004">
      <c r="A16474">
        <v>1.7470164343697521</v>
      </c>
      <c r="B16474">
        <v>-6.1649201101289242E-3</v>
      </c>
      <c r="C16474">
        <v>4.353083710772792E-2</v>
      </c>
    </row>
    <row r="16475" spans="1:3" x14ac:dyDescent="0.55000000000000004">
      <c r="A16475">
        <v>1.7488126446701739</v>
      </c>
      <c r="B16475">
        <v>0.17219939368229661</v>
      </c>
      <c r="C16475">
        <v>4.8790236283796709E-2</v>
      </c>
    </row>
    <row r="16476" spans="1:3" x14ac:dyDescent="0.55000000000000004">
      <c r="A16476">
        <v>1.7524960600308142</v>
      </c>
      <c r="B16476">
        <v>0.37154038587611832</v>
      </c>
      <c r="C16476">
        <v>5.4388331104309774E-2</v>
      </c>
    </row>
    <row r="16477" spans="1:3" x14ac:dyDescent="0.55000000000000004">
      <c r="A16477">
        <v>1.7582811137317236</v>
      </c>
      <c r="B16477">
        <v>0.59205003139634449</v>
      </c>
      <c r="C16477">
        <v>5.9747096183591968E-2</v>
      </c>
    </row>
    <row r="16478" spans="1:3" x14ac:dyDescent="0.55000000000000004">
      <c r="A16478">
        <v>1.7663728480998659</v>
      </c>
      <c r="B16478">
        <v>0.83156510204033918</v>
      </c>
      <c r="C16478">
        <v>6.4225507669407378E-2</v>
      </c>
    </row>
    <row r="16479" spans="1:3" x14ac:dyDescent="0.55000000000000004">
      <c r="A16479">
        <v>1.7769425884890588</v>
      </c>
      <c r="B16479">
        <v>1.0855730533950263</v>
      </c>
      <c r="C16479">
        <v>6.7248587234674986E-2</v>
      </c>
    </row>
    <row r="16480" spans="1:3" x14ac:dyDescent="0.55000000000000004">
      <c r="A16480">
        <v>1.7901060949493062</v>
      </c>
      <c r="B16480">
        <v>1.347673101110944</v>
      </c>
      <c r="C16480">
        <v>6.8413963342922116E-2</v>
      </c>
    </row>
    <row r="16481" spans="1:3" x14ac:dyDescent="0.55000000000000004">
      <c r="A16481">
        <v>1.8059081972675657</v>
      </c>
      <c r="B16481">
        <v>1.6103424150975028</v>
      </c>
      <c r="C16481">
        <v>6.7543238513474851E-2</v>
      </c>
    </row>
    <row r="16482" spans="1:3" x14ac:dyDescent="0.55000000000000004">
      <c r="A16482">
        <v>1.8243158602319156</v>
      </c>
      <c r="B16482">
        <v>1.8657743036032381</v>
      </c>
      <c r="C16482">
        <v>6.4667883901502118E-2</v>
      </c>
    </row>
    <row r="16483" spans="1:3" x14ac:dyDescent="0.55000000000000004">
      <c r="A16483">
        <v>1.8452192183938771</v>
      </c>
      <c r="B16483">
        <v>2.1065823575835574</v>
      </c>
      <c r="C16483">
        <v>5.9973965984791433E-2</v>
      </c>
    </row>
    <row r="16484" spans="1:3" x14ac:dyDescent="0.55000000000000004">
      <c r="A16484">
        <v>1.8684385451631631</v>
      </c>
      <c r="B16484">
        <v>2.326269324634791</v>
      </c>
      <c r="C16484">
        <v>5.3735644290174168E-2</v>
      </c>
    </row>
    <row r="16485" spans="1:3" x14ac:dyDescent="0.55000000000000004">
      <c r="A16485">
        <v>1.8937346416836296</v>
      </c>
      <c r="B16485">
        <v>2.5194518838608388</v>
      </c>
      <c r="C16485">
        <v>4.6255328394115551E-2</v>
      </c>
    </row>
    <row r="16486" spans="1:3" x14ac:dyDescent="0.55000000000000004">
      <c r="A16486">
        <v>1.9208203925485883</v>
      </c>
      <c r="B16486">
        <v>2.6818999710473035</v>
      </c>
      <c r="C16486">
        <v>3.7827532468443704E-2</v>
      </c>
    </row>
    <row r="16487" spans="1:3" x14ac:dyDescent="0.55000000000000004">
      <c r="A16487">
        <v>1.9493721084223326</v>
      </c>
      <c r="B16487">
        <v>2.8104901012245156</v>
      </c>
      <c r="C16487">
        <v>2.873050592555847E-2</v>
      </c>
    </row>
    <row r="16488" spans="1:3" x14ac:dyDescent="0.55000000000000004">
      <c r="A16488">
        <v>1.9790402711534436</v>
      </c>
      <c r="B16488">
        <v>2.9031458514756658</v>
      </c>
      <c r="C16488">
        <v>1.9227956937355822E-2</v>
      </c>
    </row>
    <row r="16489" spans="1:3" x14ac:dyDescent="0.55000000000000004">
      <c r="A16489">
        <v>2.0094596909264246</v>
      </c>
      <c r="B16489">
        <v>2.9587709629550814</v>
      </c>
      <c r="C16489">
        <v>9.5635086316999147E-3</v>
      </c>
    </row>
    <row r="16490" spans="1:3" x14ac:dyDescent="0.55000000000000004">
      <c r="A16490">
        <v>2.0402588471593561</v>
      </c>
      <c r="B16490">
        <v>2.9771372480733049</v>
      </c>
      <c r="C16490">
        <v>-5.7149874855364176E-5</v>
      </c>
    </row>
    <row r="16491" spans="1:3" x14ac:dyDescent="0.55000000000000004">
      <c r="A16491">
        <v>2.0710677318133808</v>
      </c>
      <c r="B16491">
        <v>2.9586844038952012</v>
      </c>
      <c r="C16491">
        <v>-9.4940117080139913E-3</v>
      </c>
    </row>
    <row r="16492" spans="1:3" x14ac:dyDescent="0.55000000000000004">
      <c r="A16492">
        <v>2.1015231546776842</v>
      </c>
      <c r="B16492">
        <v>2.9042124278922059</v>
      </c>
      <c r="C16492">
        <v>-1.8700592848401754E-2</v>
      </c>
    </row>
    <row r="16493" spans="1:3" x14ac:dyDescent="0.55000000000000004">
      <c r="A16493">
        <v>2.1312704932952231</v>
      </c>
      <c r="B16493">
        <v>2.8144991998582141</v>
      </c>
      <c r="C16493">
        <v>-2.7734825388653975E-2</v>
      </c>
    </row>
    <row r="16494" spans="1:3" x14ac:dyDescent="0.55000000000000004">
      <c r="A16494">
        <v>2.1599614992973901</v>
      </c>
      <c r="B16494">
        <v>2.68992746154805</v>
      </c>
      <c r="C16494">
        <v>-3.6743300030685676E-2</v>
      </c>
    </row>
    <row r="16495" spans="1:3" x14ac:dyDescent="0.55000000000000004">
      <c r="A16495">
        <v>2.1872487548952253</v>
      </c>
      <c r="B16495">
        <v>2.5302172975522499</v>
      </c>
      <c r="C16495">
        <v>-4.5922416323248186E-2</v>
      </c>
    </row>
    <row r="16496" spans="1:3" x14ac:dyDescent="0.55000000000000004">
      <c r="A16496">
        <v>2.2127782637277758</v>
      </c>
      <c r="B16496">
        <v>2.3343429488870653</v>
      </c>
      <c r="C16496">
        <v>-5.5461822116288424E-2</v>
      </c>
    </row>
    <row r="16497" spans="1:3" x14ac:dyDescent="0.55000000000000004">
      <c r="A16497">
        <v>2.2361823222390562</v>
      </c>
      <c r="B16497">
        <v>2.1006786482728428</v>
      </c>
      <c r="C16497">
        <v>-6.5482432860017273E-2</v>
      </c>
    </row>
    <row r="16498" spans="1:3" x14ac:dyDescent="0.55000000000000004">
      <c r="A16498">
        <v>2.257074984358558</v>
      </c>
      <c r="B16498">
        <v>1.8273489318914136</v>
      </c>
      <c r="C16498">
        <v>-7.5992575618983302E-2</v>
      </c>
    </row>
    <row r="16499" spans="1:3" x14ac:dyDescent="0.55000000000000004">
      <c r="A16499">
        <v>2.27505177180455</v>
      </c>
      <c r="B16499">
        <v>1.5126898601286469</v>
      </c>
      <c r="C16499">
        <v>-8.6874438750978736E-2</v>
      </c>
    </row>
    <row r="16500" spans="1:3" x14ac:dyDescent="0.55000000000000004">
      <c r="A16500">
        <v>2.2896941836674349</v>
      </c>
      <c r="B16500">
        <v>1.155719135522008</v>
      </c>
      <c r="C16500">
        <v>-9.7893017049559022E-2</v>
      </c>
    </row>
    <row r="16501" spans="1:3" x14ac:dyDescent="0.55000000000000004">
      <c r="A16501">
        <v>2.3005786775437889</v>
      </c>
      <c r="B16501">
        <v>0.75653888263352054</v>
      </c>
      <c r="C16501">
        <v>-0.10872202067740137</v>
      </c>
    </row>
    <row r="16502" spans="1:3" x14ac:dyDescent="0.55000000000000004">
      <c r="A16502">
        <v>2.3072891266253039</v>
      </c>
      <c r="B16502">
        <v>0.31661045432677792</v>
      </c>
      <c r="C16502">
        <v>-0.11898420515424599</v>
      </c>
    </row>
    <row r="16503" spans="1:3" x14ac:dyDescent="0.55000000000000004">
      <c r="A16503">
        <v>2.3094312308844596</v>
      </c>
      <c r="B16503">
        <v>-0.16113688118911984</v>
      </c>
      <c r="C16503">
        <v>-0.12829702440884808</v>
      </c>
    </row>
    <row r="16504" spans="1:3" x14ac:dyDescent="0.55000000000000004">
      <c r="A16504">
        <v>2.3066471057978175</v>
      </c>
      <c r="B16504">
        <v>-0.67238899566284793</v>
      </c>
      <c r="C16504">
        <v>-0.13632622324836108</v>
      </c>
    </row>
    <row r="16505" spans="1:3" x14ac:dyDescent="0.55000000000000004">
      <c r="A16505">
        <v>2.2986280092517219</v>
      </c>
      <c r="B16505">
        <v>-1.2117313307656716</v>
      </c>
      <c r="C16505">
        <v>-0.14283647608022268</v>
      </c>
    </row>
    <row r="16506" spans="1:3" x14ac:dyDescent="0.55000000000000004">
      <c r="A16506">
        <v>2.2851233788967349</v>
      </c>
      <c r="B16506">
        <v>-1.7730582744365493</v>
      </c>
      <c r="C16506">
        <v>-0.1477054202297555</v>
      </c>
    </row>
    <row r="16507" spans="1:3" x14ac:dyDescent="0.55000000000000004">
      <c r="A16507">
        <v>2.2659455752250266</v>
      </c>
      <c r="B16507">
        <v>-2.3499984880508444</v>
      </c>
      <c r="C16507">
        <v>-0.15091787874244694</v>
      </c>
    </row>
    <row r="16508" spans="1:3" x14ac:dyDescent="0.55000000000000004">
      <c r="A16508">
        <v>2.2409704530762515</v>
      </c>
      <c r="B16508">
        <v>-2.9363283010269408</v>
      </c>
      <c r="C16508">
        <v>-0.15256546130729221</v>
      </c>
    </row>
    <row r="16509" spans="1:3" x14ac:dyDescent="0.55000000000000004">
      <c r="A16509">
        <v>2.2101339280649168</v>
      </c>
      <c r="B16509">
        <v>-3.5263180929162079</v>
      </c>
      <c r="C16509">
        <v>-0.15281227776582748</v>
      </c>
    </row>
    <row r="16510" spans="1:3" x14ac:dyDescent="0.55000000000000004">
      <c r="A16510">
        <v>2.1734258868802137</v>
      </c>
      <c r="B16510">
        <v>-4.1148684473721389</v>
      </c>
      <c r="C16510">
        <v>-0.15182041087595896</v>
      </c>
    </row>
    <row r="16511" spans="1:3" x14ac:dyDescent="0.55000000000000004">
      <c r="A16511">
        <v>2.1308841351334116</v>
      </c>
      <c r="B16511">
        <v>-4.6973785319966499</v>
      </c>
      <c r="C16511">
        <v>-0.14968584410567184</v>
      </c>
    </row>
    <row r="16512" spans="1:3" x14ac:dyDescent="0.55000000000000004">
      <c r="A16512">
        <v>2.0825907935647665</v>
      </c>
      <c r="B16512">
        <v>-5.2694294609582402</v>
      </c>
      <c r="C16512">
        <v>-0.14640676922848461</v>
      </c>
    </row>
    <row r="16513" spans="1:3" x14ac:dyDescent="0.55000000000000004">
      <c r="A16513">
        <v>2.0286723518896892</v>
      </c>
      <c r="B16513">
        <v>-5.8264181686129692</v>
      </c>
      <c r="C16513">
        <v>-0.14188966330501923</v>
      </c>
    </row>
    <row r="16514" spans="1:3" x14ac:dyDescent="0.55000000000000004">
      <c r="A16514">
        <v>1.9693031296435373</v>
      </c>
      <c r="B16514">
        <v>-6.3632939149483052</v>
      </c>
      <c r="C16514">
        <v>-0.13599633376296003</v>
      </c>
    </row>
    <row r="16515" spans="1:3" x14ac:dyDescent="0.55000000000000004">
      <c r="A16515">
        <v>1.9047103863415309</v>
      </c>
      <c r="B16515">
        <v>-6.8745234563743471</v>
      </c>
      <c r="C16515">
        <v>-0.1286152301221547</v>
      </c>
    </row>
    <row r="16516" spans="1:3" x14ac:dyDescent="0.55000000000000004">
      <c r="A16516">
        <v>1.8351783900192276</v>
      </c>
      <c r="B16516">
        <v>-7.3543394491817606</v>
      </c>
      <c r="C16516">
        <v>-0.11973673302868061</v>
      </c>
    </row>
    <row r="16517" spans="1:3" x14ac:dyDescent="0.55000000000000004">
      <c r="A16517">
        <v>1.7610486251613113</v>
      </c>
      <c r="B16517">
        <v>-7.7972343306200864</v>
      </c>
      <c r="C16517">
        <v>-0.10950492403049431</v>
      </c>
    </row>
    <row r="16518" spans="1:3" x14ac:dyDescent="0.55000000000000004">
      <c r="A16518">
        <v>1.6827142414172152</v>
      </c>
      <c r="B16518">
        <v>-8.198552180970001</v>
      </c>
      <c r="C16518">
        <v>-9.8216530601966667E-2</v>
      </c>
    </row>
    <row r="16519" spans="1:3" x14ac:dyDescent="0.55000000000000004">
      <c r="A16519">
        <v>1.6006087908268456</v>
      </c>
      <c r="B16519">
        <v>-8.5549690688867894</v>
      </c>
      <c r="C16519">
        <v>-8.6264260245232149E-2</v>
      </c>
    </row>
    <row r="16520" spans="1:3" x14ac:dyDescent="0.55000000000000004">
      <c r="A16520">
        <v>1.5151913728304287</v>
      </c>
      <c r="B16520">
        <v>-8.864687470332365</v>
      </c>
      <c r="C16520">
        <v>-7.4045471351857003E-2</v>
      </c>
    </row>
    <row r="16521" spans="1:3" x14ac:dyDescent="0.55000000000000004">
      <c r="A16521">
        <v>1.4269316004848498</v>
      </c>
      <c r="B16521">
        <v>-9.1272785099331966</v>
      </c>
      <c r="C16521">
        <v>-6.1871215812134506E-2</v>
      </c>
    </row>
    <row r="16522" spans="1:3" x14ac:dyDescent="0.55000000000000004">
      <c r="A16522">
        <v>1.336297768935232</v>
      </c>
      <c r="B16522">
        <v>-9.3432493721778318</v>
      </c>
      <c r="C16522">
        <v>-4.991494476997492E-2</v>
      </c>
    </row>
    <row r="16523" spans="1:3" x14ac:dyDescent="0.55000000000000004">
      <c r="A16523">
        <v>1.2437501439731735</v>
      </c>
      <c r="B16523">
        <v>-9.5135265312988508</v>
      </c>
      <c r="C16523">
        <v>-3.8220230758502421E-2</v>
      </c>
    </row>
    <row r="16524" spans="1:3" x14ac:dyDescent="0.55000000000000004">
      <c r="A16524">
        <v>1.1497390943647148</v>
      </c>
      <c r="B16524">
        <v>-9.6390707771819102</v>
      </c>
      <c r="C16524">
        <v>-2.6761262969789059E-2</v>
      </c>
    </row>
    <row r="16525" spans="1:3" x14ac:dyDescent="0.55000000000000004">
      <c r="A16525">
        <v>1.0547058081401024</v>
      </c>
      <c r="B16525">
        <v>-9.7207809011381396</v>
      </c>
      <c r="C16525">
        <v>-1.5531761852275559E-2</v>
      </c>
    </row>
    <row r="16526" spans="1:3" x14ac:dyDescent="0.55000000000000004">
      <c r="A16526">
        <v>0.95908230288876617</v>
      </c>
      <c r="B16526">
        <v>-9.759711587626354</v>
      </c>
      <c r="C16526">
        <v>-4.6186969925558069E-3</v>
      </c>
    </row>
    <row r="16527" spans="1:3" x14ac:dyDescent="0.55000000000000004">
      <c r="A16527">
        <v>0.86328801721892012</v>
      </c>
      <c r="B16527">
        <v>-9.7574703160259073</v>
      </c>
      <c r="C16527">
        <v>5.7787754606958945E-3</v>
      </c>
    </row>
    <row r="16528" spans="1:3" x14ac:dyDescent="0.55000000000000004">
      <c r="A16528">
        <v>0.7677222597206077</v>
      </c>
      <c r="B16528">
        <v>-9.7165744226173558</v>
      </c>
      <c r="C16528">
        <v>1.5388871231101145E-2</v>
      </c>
    </row>
    <row r="16529" spans="1:3" x14ac:dyDescent="0.55000000000000004">
      <c r="A16529">
        <v>0.67275398285392662</v>
      </c>
      <c r="B16529">
        <v>-9.6405767581862332</v>
      </c>
      <c r="C16529">
        <v>2.394739400239939E-2</v>
      </c>
    </row>
    <row r="16530" spans="1:3" x14ac:dyDescent="0.55000000000000004">
      <c r="A16530">
        <v>0.57871189764524533</v>
      </c>
      <c r="B16530">
        <v>-9.5338544431059749</v>
      </c>
      <c r="C16530">
        <v>3.1291899517403042E-2</v>
      </c>
    </row>
    <row r="16531" spans="1:3" x14ac:dyDescent="0.55000000000000004">
      <c r="A16531">
        <v>0.48587841705311657</v>
      </c>
      <c r="B16531">
        <v>-9.4010921972920922</v>
      </c>
      <c r="C16531">
        <v>3.7425619019803021E-2</v>
      </c>
    </row>
    <row r="16532" spans="1:3" x14ac:dyDescent="0.55000000000000004">
      <c r="A16532">
        <v>0.39448979230844855</v>
      </c>
      <c r="B16532">
        <v>-9.2466368953378684</v>
      </c>
      <c r="C16532">
        <v>4.2520189445116575E-2</v>
      </c>
    </row>
    <row r="16533" spans="1:3" x14ac:dyDescent="0.55000000000000004">
      <c r="A16533">
        <v>0.30474256997035953</v>
      </c>
      <c r="B16533">
        <v>-9.0739499485923165</v>
      </c>
      <c r="C16533">
        <v>4.6862288166452666E-2</v>
      </c>
    </row>
    <row r="16534" spans="1:3" x14ac:dyDescent="0.55000000000000004">
      <c r="A16534">
        <v>0.21680437405963748</v>
      </c>
      <c r="B16534">
        <v>-8.8853344879017602</v>
      </c>
      <c r="C16534">
        <v>5.0764761880418827E-2</v>
      </c>
    </row>
    <row r="16535" spans="1:3" x14ac:dyDescent="0.55000000000000004">
      <c r="A16535">
        <v>0.13082569352486098</v>
      </c>
      <c r="B16535">
        <v>-8.6820071454975878</v>
      </c>
      <c r="C16535">
        <v>5.4477133773914548E-2</v>
      </c>
    </row>
    <row r="16536" spans="1:3" x14ac:dyDescent="0.55000000000000004">
      <c r="A16536">
        <v>4.6949362473664949E-2</v>
      </c>
      <c r="B16536">
        <v>-8.464435673788989</v>
      </c>
      <c r="C16536">
        <v>5.8137499615629674E-2</v>
      </c>
    </row>
    <row r="16537" spans="1:3" x14ac:dyDescent="0.55000000000000004">
      <c r="A16537">
        <v>-3.4684085513112223E-2</v>
      </c>
      <c r="B16537">
        <v>-8.2327588833059568</v>
      </c>
      <c r="C16537">
        <v>6.1778023408713661E-2</v>
      </c>
    </row>
    <row r="16538" spans="1:3" x14ac:dyDescent="0.55000000000000004">
      <c r="A16538">
        <v>-0.11393503880937533</v>
      </c>
      <c r="B16538">
        <v>-7.9871157131223391</v>
      </c>
      <c r="C16538">
        <v>6.5366474615933243E-2</v>
      </c>
    </row>
    <row r="16539" spans="1:3" x14ac:dyDescent="0.55000000000000004">
      <c r="A16539">
        <v>-0.19066586693348037</v>
      </c>
      <c r="B16539">
        <v>-7.7277850881550307</v>
      </c>
      <c r="C16539">
        <v>6.8862627334019474E-2</v>
      </c>
    </row>
    <row r="16540" spans="1:3" x14ac:dyDescent="0.55000000000000004">
      <c r="A16540">
        <v>-0.26474232439224687</v>
      </c>
      <c r="B16540">
        <v>-7.4551303561703355</v>
      </c>
      <c r="C16540">
        <v>7.2263010339218434E-2</v>
      </c>
    </row>
    <row r="16541" spans="1:3" x14ac:dyDescent="0.55000000000000004">
      <c r="A16541">
        <v>-0.336033662931706</v>
      </c>
      <c r="B16541">
        <v>-7.1694443138053439</v>
      </c>
      <c r="C16541">
        <v>7.560761200290983E-2</v>
      </c>
    </row>
    <row r="16542" spans="1:3" x14ac:dyDescent="0.55000000000000004">
      <c r="A16542">
        <v>-0.40441117627458351</v>
      </c>
      <c r="B16542">
        <v>-6.8708329357920901</v>
      </c>
      <c r="C16542">
        <v>7.8953142662335246E-2</v>
      </c>
    </row>
    <row r="16543" spans="1:3" x14ac:dyDescent="0.55000000000000004">
      <c r="A16543">
        <v>-0.46974612170297858</v>
      </c>
      <c r="B16543">
        <v>-6.5592187047379698</v>
      </c>
      <c r="C16543">
        <v>8.2337867200045892E-2</v>
      </c>
    </row>
    <row r="16544" spans="1:3" x14ac:dyDescent="0.55000000000000004">
      <c r="A16544">
        <v>-0.53190834116191343</v>
      </c>
      <c r="B16544">
        <v>-6.2344718627183884</v>
      </c>
      <c r="C16544">
        <v>8.5750560346321156E-2</v>
      </c>
    </row>
    <row r="16545" spans="1:3" x14ac:dyDescent="0.55000000000000004">
      <c r="A16545">
        <v>-0.59076673413066527</v>
      </c>
      <c r="B16545">
        <v>-5.8966254138076133</v>
      </c>
      <c r="C16545">
        <v>8.9118202029856222E-2</v>
      </c>
    </row>
    <row r="16546" spans="1:3" x14ac:dyDescent="0.55000000000000004">
      <c r="A16546">
        <v>-0.64619200298311119</v>
      </c>
      <c r="B16546">
        <v>-5.5460738604034363</v>
      </c>
      <c r="C16546">
        <v>9.2326701388455001E-2</v>
      </c>
    </row>
    <row r="16547" spans="1:3" x14ac:dyDescent="0.55000000000000004">
      <c r="A16547">
        <v>-0.69806093826893012</v>
      </c>
      <c r="B16547">
        <v>-5.18366579121966</v>
      </c>
      <c r="C16547">
        <v>9.5255114959255163E-2</v>
      </c>
    </row>
    <row r="16548" spans="1:3" x14ac:dyDescent="0.55000000000000004">
      <c r="A16548">
        <v>-0.74626103337825467</v>
      </c>
      <c r="B16548">
        <v>-4.8107004906738107</v>
      </c>
      <c r="C16548">
        <v>9.7791106855366614E-2</v>
      </c>
    </row>
    <row r="16549" spans="1:3" x14ac:dyDescent="0.55000000000000004">
      <c r="A16549">
        <v>-0.79069485850302768</v>
      </c>
      <c r="B16549">
        <v>-4.4289185104700461</v>
      </c>
      <c r="C16549">
        <v>9.9818613746996035E-2</v>
      </c>
    </row>
    <row r="16550" spans="1:3" x14ac:dyDescent="0.55000000000000004">
      <c r="A16550">
        <v>-0.83128463798382213</v>
      </c>
      <c r="B16550">
        <v>-4.040575250461111</v>
      </c>
      <c r="C16550">
        <v>0.10118721441497862</v>
      </c>
    </row>
    <row r="16551" spans="1:3" x14ac:dyDescent="0.55000000000000004">
      <c r="A16551">
        <v>-0.86797816039828268</v>
      </c>
      <c r="B16551">
        <v>-3.6486357061061279</v>
      </c>
      <c r="C16551">
        <v>0.10168004456793191</v>
      </c>
    </row>
    <row r="16552" spans="1:3" x14ac:dyDescent="0.55000000000000004">
      <c r="A16552">
        <v>-0.90075718694253792</v>
      </c>
      <c r="B16552">
        <v>-3.2570520594322692</v>
      </c>
      <c r="C16552">
        <v>0.10100300236470725</v>
      </c>
    </row>
    <row r="16553" spans="1:3" x14ac:dyDescent="0.55000000000000004">
      <c r="A16553">
        <v>-0.92964870645008035</v>
      </c>
      <c r="B16553">
        <v>-2.8710031953729356</v>
      </c>
      <c r="C16553">
        <v>9.8815250253995554E-2</v>
      </c>
    </row>
    <row r="16554" spans="1:3" x14ac:dyDescent="0.55000000000000004">
      <c r="A16554">
        <v>-0.95473787460133297</v>
      </c>
      <c r="B16554">
        <v>-2.4969451477127009</v>
      </c>
      <c r="C16554">
        <v>9.4796575657098911E-2</v>
      </c>
    </row>
    <row r="16555" spans="1:3" x14ac:dyDescent="0.55000000000000004">
      <c r="A16555">
        <v>-0.97618012114836361</v>
      </c>
      <c r="B16555">
        <v>-2.1423779517694559</v>
      </c>
      <c r="C16555">
        <v>8.8726817688265902E-2</v>
      </c>
    </row>
    <row r="16556" spans="1:3" x14ac:dyDescent="0.55000000000000004">
      <c r="A16556">
        <v>-0.99420943361582392</v>
      </c>
      <c r="B16556">
        <v>-1.81532954821475</v>
      </c>
      <c r="C16556">
        <v>8.0552894296571476E-2</v>
      </c>
    </row>
    <row r="16557" spans="1:3" x14ac:dyDescent="0.55000000000000004">
      <c r="A16557">
        <v>-1.009140330189791</v>
      </c>
      <c r="B16557">
        <v>-1.5236639343965359</v>
      </c>
      <c r="C16557">
        <v>7.0412744325692542E-2</v>
      </c>
    </row>
    <row r="16558" spans="1:3" x14ac:dyDescent="0.55000000000000004">
      <c r="A16558">
        <v>-1.0213626740465247</v>
      </c>
      <c r="B16558">
        <v>-1.2744216417124228</v>
      </c>
      <c r="C16558">
        <v>5.8594653543931195E-2</v>
      </c>
    </row>
    <row r="16559" spans="1:3" x14ac:dyDescent="0.55000000000000004">
      <c r="A16559">
        <v>-1.0313308313627101</v>
      </c>
      <c r="B16559">
        <v>-1.0734038150016749</v>
      </c>
      <c r="C16559">
        <v>4.5451840612770661E-2</v>
      </c>
    </row>
    <row r="16560" spans="1:3" x14ac:dyDescent="0.55000000000000004">
      <c r="A16560">
        <v>-1.0395503304686622</v>
      </c>
      <c r="B16560">
        <v>-0.92509161519844652</v>
      </c>
      <c r="C16560">
        <v>3.1314308353703711E-2</v>
      </c>
    </row>
    <row r="16561" spans="1:3" x14ac:dyDescent="0.55000000000000004">
      <c r="A16561">
        <v>-1.0465653202958753</v>
      </c>
      <c r="B16561">
        <v>-0.83284706902883199</v>
      </c>
      <c r="C16561">
        <v>1.6431315957690953E-2</v>
      </c>
    </row>
    <row r="16562" spans="1:3" x14ac:dyDescent="0.55000000000000004">
      <c r="A16562">
        <v>-1.052948971133397</v>
      </c>
      <c r="B16562">
        <v>-0.79923070984480027</v>
      </c>
      <c r="C16562">
        <v>9.684558766939838E-4</v>
      </c>
    </row>
    <row r="16563" spans="1:3" x14ac:dyDescent="0.55000000000000004">
      <c r="A16563">
        <v>-1.0592969093056024</v>
      </c>
      <c r="B16563">
        <v>-0.82621576697840271</v>
      </c>
      <c r="C16563">
        <v>-1.4935876753299819E-2</v>
      </c>
    </row>
    <row r="16564" spans="1:3" x14ac:dyDescent="0.55000000000000004">
      <c r="A16564">
        <v>-1.0662216244624643</v>
      </c>
      <c r="B16564">
        <v>-0.91513834782986436</v>
      </c>
      <c r="C16564">
        <v>-3.1090303811638912E-2</v>
      </c>
    </row>
    <row r="16565" spans="1:3" x14ac:dyDescent="0.55000000000000004">
      <c r="A16565">
        <v>-1.0743449163061651</v>
      </c>
      <c r="B16565">
        <v>-1.0663849498414006</v>
      </c>
      <c r="C16565">
        <v>-4.7194686877562057E-2</v>
      </c>
    </row>
    <row r="16566" spans="1:3" x14ac:dyDescent="0.55000000000000004">
      <c r="A16566">
        <v>-1.0842862861606526</v>
      </c>
      <c r="B16566">
        <v>-1.2789519063808201</v>
      </c>
      <c r="C16566">
        <v>-6.2829617749466715E-2</v>
      </c>
    </row>
    <row r="16567" spans="1:3" x14ac:dyDescent="0.55000000000000004">
      <c r="A16567">
        <v>-1.0966469169737845</v>
      </c>
      <c r="B16567">
        <v>-1.5500808770069274</v>
      </c>
      <c r="C16567">
        <v>-7.750628837170688E-2</v>
      </c>
    </row>
    <row r="16568" spans="1:3" x14ac:dyDescent="0.55000000000000004">
      <c r="A16568">
        <v>-1.1119911765623425</v>
      </c>
      <c r="B16568">
        <v>-1.8752033749578076</v>
      </c>
      <c r="C16568">
        <v>-9.0776578062496116E-2</v>
      </c>
    </row>
    <row r="16569" spans="1:3" x14ac:dyDescent="0.55000000000000004">
      <c r="A16569">
        <v>-1.1308297236178821</v>
      </c>
      <c r="B16569">
        <v>-2.248330660706245</v>
      </c>
      <c r="C16569">
        <v>-0.10235348702468687</v>
      </c>
    </row>
    <row r="16570" spans="1:3" x14ac:dyDescent="0.55000000000000004">
      <c r="A16570">
        <v>-1.153608687899079</v>
      </c>
      <c r="B16570">
        <v>-2.6628233775757368</v>
      </c>
      <c r="C16570">
        <v>-0.11218725669658215</v>
      </c>
    </row>
    <row r="16571" spans="1:3" x14ac:dyDescent="0.55000000000000004">
      <c r="A16571">
        <v>-1.1807077560092012</v>
      </c>
      <c r="B16571">
        <v>-3.1123025718433812</v>
      </c>
      <c r="C16571">
        <v>-0.12046242977735375</v>
      </c>
    </row>
    <row r="16572" spans="1:3" x14ac:dyDescent="0.55000000000000004">
      <c r="A16572">
        <v>-1.2124469886854194</v>
      </c>
      <c r="B16572">
        <v>-3.5913665844454892</v>
      </c>
      <c r="C16572">
        <v>-0.12750030966473117</v>
      </c>
    </row>
    <row r="16573" spans="1:3" x14ac:dyDescent="0.55000000000000004">
      <c r="A16573">
        <v>-1.249098738774544</v>
      </c>
      <c r="B16573">
        <v>-4.0958249103457876</v>
      </c>
      <c r="C16573">
        <v>-0.13360648427952251</v>
      </c>
    </row>
    <row r="16574" spans="1:3" x14ac:dyDescent="0.55000000000000004">
      <c r="A16574">
        <v>-1.2908989786669887</v>
      </c>
      <c r="B16574">
        <v>-4.6223501248737344</v>
      </c>
      <c r="C16574">
        <v>-0.13892209466869024</v>
      </c>
    </row>
    <row r="16575" spans="1:3" x14ac:dyDescent="0.55000000000000004">
      <c r="A16575">
        <v>-1.3380524161227807</v>
      </c>
      <c r="B16575">
        <v>-5.1676425236402963</v>
      </c>
      <c r="C16575">
        <v>-0.14332034775706634</v>
      </c>
    </row>
    <row r="16576" spans="1:3" x14ac:dyDescent="0.55000000000000004">
      <c r="A16576">
        <v>-1.3907275814563003</v>
      </c>
      <c r="B16576">
        <v>-5.7273836160307416</v>
      </c>
      <c r="C16576">
        <v>-0.14640071455682882</v>
      </c>
    </row>
    <row r="16577" spans="1:3" x14ac:dyDescent="0.55000000000000004">
      <c r="A16577">
        <v>-1.4490417231951525</v>
      </c>
      <c r="B16577">
        <v>-6.2953887619803419</v>
      </c>
      <c r="C16577">
        <v>-0.14759780819141161</v>
      </c>
    </row>
    <row r="16578" spans="1:3" x14ac:dyDescent="0.55000000000000004">
      <c r="A16578">
        <v>-1.5130395557913967</v>
      </c>
      <c r="B16578">
        <v>-6.8633145920801919</v>
      </c>
      <c r="C16578">
        <v>-0.14635966080437016</v>
      </c>
    </row>
    <row r="16579" spans="1:3" x14ac:dyDescent="0.55000000000000004">
      <c r="A16579">
        <v>-1.582672588854819</v>
      </c>
      <c r="B16579">
        <v>-7.4210936639885308</v>
      </c>
      <c r="C16579">
        <v>-0.14234586295771004</v>
      </c>
    </row>
    <row r="16580" spans="1:3" x14ac:dyDescent="0.55000000000000004">
      <c r="A16580">
        <v>-1.6577864994501876</v>
      </c>
      <c r="B16580">
        <v>-7.9580570928997254</v>
      </c>
      <c r="C16580">
        <v>-0.13558551846630368</v>
      </c>
    </row>
    <row r="16581" spans="1:3" x14ac:dyDescent="0.55000000000000004">
      <c r="A16581">
        <v>-1.7381223967346138</v>
      </c>
      <c r="B16581">
        <v>-8.4644479738882126</v>
      </c>
      <c r="C16581">
        <v>-0.12652156279067681</v>
      </c>
    </row>
    <row r="16582" spans="1:3" x14ac:dyDescent="0.55000000000000004">
      <c r="A16582">
        <v>-1.8233336163524749</v>
      </c>
      <c r="B16582">
        <v>-8.9328420150059227</v>
      </c>
      <c r="C16582">
        <v>-0.11591841708391468</v>
      </c>
    </row>
    <row r="16583" spans="1:3" x14ac:dyDescent="0.55000000000000004">
      <c r="A16583">
        <v>-1.9130146043235141</v>
      </c>
      <c r="B16583">
        <v>-9.3590184492817716</v>
      </c>
      <c r="C16583">
        <v>-0.10466979941497152</v>
      </c>
    </row>
    <row r="16584" spans="1:3" x14ac:dyDescent="0.55000000000000004">
      <c r="A16584">
        <v>-2.0067346708010354</v>
      </c>
      <c r="B16584">
        <v>-9.7420156922917123</v>
      </c>
      <c r="C16584">
        <v>-9.3568939203009793E-2</v>
      </c>
    </row>
    <row r="16585" spans="1:3" x14ac:dyDescent="0.55000000000000004">
      <c r="A16585">
        <v>-2.1040679676379952</v>
      </c>
      <c r="B16585">
        <v>-10.083361478890163</v>
      </c>
      <c r="C16585">
        <v>-8.3111074564304388E-2</v>
      </c>
    </row>
    <row r="16586" spans="1:3" x14ac:dyDescent="0.55000000000000004">
      <c r="A16586">
        <v>-2.2046122644940582</v>
      </c>
      <c r="B16586">
        <v>-10.385722026819568</v>
      </c>
      <c r="C16586">
        <v>-7.3390244239735891E-2</v>
      </c>
    </row>
    <row r="16587" spans="1:3" x14ac:dyDescent="0.55000000000000004">
      <c r="A16587">
        <v>-2.3079926654833178</v>
      </c>
      <c r="B16587">
        <v>-10.651408942637936</v>
      </c>
      <c r="C16587">
        <v>-6.4128863326707336E-2</v>
      </c>
    </row>
    <row r="16588" spans="1:3" x14ac:dyDescent="0.55000000000000004">
      <c r="A16588">
        <v>-2.4138513914349993</v>
      </c>
      <c r="B16588">
        <v>-10.881244421641725</v>
      </c>
      <c r="C16588">
        <v>-5.4833599925771484E-2</v>
      </c>
    </row>
    <row r="16589" spans="1:3" x14ac:dyDescent="0.55000000000000004">
      <c r="A16589">
        <v>-2.5218294327811703</v>
      </c>
      <c r="B16589">
        <v>-11.074146872752685</v>
      </c>
      <c r="C16589">
        <v>-4.5012389262096254E-2</v>
      </c>
    </row>
    <row r="16590" spans="1:3" x14ac:dyDescent="0.55000000000000004">
      <c r="A16590">
        <v>-2.6315481464564612</v>
      </c>
      <c r="B16590">
        <v>-11.227494558638243</v>
      </c>
      <c r="C16590">
        <v>-3.4360118960242228E-2</v>
      </c>
    </row>
    <row r="16591" spans="1:3" x14ac:dyDescent="0.55000000000000004">
      <c r="A16591">
        <v>-2.7425977512862518</v>
      </c>
      <c r="B16591">
        <v>-11.33801690514019</v>
      </c>
      <c r="C16591">
        <v>-2.2846064529378454E-2</v>
      </c>
    </row>
    <row r="16592" spans="1:3" x14ac:dyDescent="0.55000000000000004">
      <c r="A16592">
        <v>-2.8545360093078789</v>
      </c>
      <c r="B16592">
        <v>-11.402779334325235</v>
      </c>
      <c r="C16592">
        <v>-1.0674861549837286E-2</v>
      </c>
    </row>
    <row r="16593" spans="1:3" x14ac:dyDescent="0.55000000000000004">
      <c r="A16593">
        <v>-2.9668956117994392</v>
      </c>
      <c r="B16593">
        <v>-11.419792984238786</v>
      </c>
      <c r="C16593">
        <v>1.8686245345416633E-3</v>
      </c>
    </row>
    <row r="16594" spans="1:3" x14ac:dyDescent="0.55000000000000004">
      <c r="A16594">
        <v>-3.0791945200093926</v>
      </c>
      <c r="B16594">
        <v>-11.387942750293188</v>
      </c>
      <c r="C16594">
        <v>1.4617003801688958E-2</v>
      </c>
    </row>
    <row r="16595" spans="1:3" x14ac:dyDescent="0.55000000000000004">
      <c r="A16595">
        <v>-3.1909419756036912</v>
      </c>
      <c r="B16595">
        <v>-11.306270208011535</v>
      </c>
      <c r="C16595">
        <v>2.7656568807862839E-2</v>
      </c>
    </row>
    <row r="16596" spans="1:3" x14ac:dyDescent="0.55000000000000004">
      <c r="A16596">
        <v>-3.3016351062970339</v>
      </c>
      <c r="B16596">
        <v>-11.172962532484723</v>
      </c>
      <c r="C16596">
        <v>4.1343263245352188E-2</v>
      </c>
    </row>
    <row r="16597" spans="1:3" x14ac:dyDescent="0.55000000000000004">
      <c r="A16597">
        <v>-3.4107455480720077</v>
      </c>
      <c r="B16597">
        <v>-10.984537484328346</v>
      </c>
      <c r="C16597">
        <v>5.6185229589211162E-2</v>
      </c>
    </row>
    <row r="16598" spans="1:3" x14ac:dyDescent="0.55000000000000004">
      <c r="A16598">
        <v>-3.51770055930292</v>
      </c>
      <c r="B16598">
        <v>-10.735698059389557</v>
      </c>
      <c r="C16598">
        <v>7.2613644602708236E-2</v>
      </c>
    </row>
    <row r="16599" spans="1:3" x14ac:dyDescent="0.55000000000000004">
      <c r="A16599">
        <v>-3.6218671800036435</v>
      </c>
      <c r="B16599">
        <v>-10.420113549537053</v>
      </c>
      <c r="C16599">
        <v>9.0732374989684991E-2</v>
      </c>
    </row>
    <row r="16600" spans="1:3" x14ac:dyDescent="0.55000000000000004">
      <c r="A16600">
        <v>-3.7225486848489133</v>
      </c>
      <c r="B16600">
        <v>-10.031967877503314</v>
      </c>
      <c r="C16600">
        <v>0.11017118196359597</v>
      </c>
    </row>
    <row r="16601" spans="1:3" x14ac:dyDescent="0.55000000000000004">
      <c r="A16601">
        <v>-3.8189987858849825</v>
      </c>
      <c r="B16601">
        <v>-9.5677485913294102</v>
      </c>
      <c r="C16601">
        <v>0.13010795166678912</v>
      </c>
    </row>
    <row r="16602" spans="1:3" x14ac:dyDescent="0.55000000000000004">
      <c r="A16602">
        <v>-3.9104527875247732</v>
      </c>
      <c r="B16602">
        <v>-9.0276537000865318</v>
      </c>
      <c r="C16602">
        <v>0.14944426947341719</v>
      </c>
    </row>
    <row r="16603" spans="1:3" x14ac:dyDescent="0.55000000000000004">
      <c r="A16603">
        <v>-3.9961690889466075</v>
      </c>
      <c r="B16603">
        <v>-8.4161302407476732</v>
      </c>
      <c r="C16603">
        <v>0.16707926020508121</v>
      </c>
    </row>
    <row r="16604" spans="1:3" x14ac:dyDescent="0.55000000000000004">
      <c r="A16604">
        <v>-4.0754707709654507</v>
      </c>
      <c r="B16604">
        <v>-7.7413541717292578</v>
      </c>
      <c r="C16604">
        <v>0.18218371547732834</v>
      </c>
    </row>
    <row r="16605" spans="1:3" x14ac:dyDescent="0.55000000000000004">
      <c r="A16605">
        <v>-4.1477771338865903</v>
      </c>
      <c r="B16605">
        <v>-7.0139070659720604</v>
      </c>
      <c r="C16605">
        <v>0.1943417015812626</v>
      </c>
    </row>
    <row r="16606" spans="1:3" x14ac:dyDescent="0.55000000000000004">
      <c r="A16606">
        <v>-4.2126198809348523</v>
      </c>
      <c r="B16606">
        <v>-6.2452548511634074</v>
      </c>
      <c r="C16606">
        <v>0.20351141167373402</v>
      </c>
    </row>
    <row r="16607" spans="1:3" x14ac:dyDescent="0.55000000000000004">
      <c r="A16607">
        <v>-4.2696452227867292</v>
      </c>
      <c r="B16607">
        <v>-5.4466023665738721</v>
      </c>
      <c r="C16607">
        <v>0.2098697915299593</v>
      </c>
    </row>
    <row r="16608" spans="1:3" x14ac:dyDescent="0.55000000000000004">
      <c r="A16608">
        <v>-4.3186077271102929</v>
      </c>
      <c r="B16608">
        <v>-4.6284608175573849</v>
      </c>
      <c r="C16608">
        <v>0.21359891914110013</v>
      </c>
    </row>
    <row r="16609" spans="1:3" x14ac:dyDescent="0.55000000000000004">
      <c r="A16609">
        <v>-4.3593639255402046</v>
      </c>
      <c r="B16609">
        <v>-3.8010008383332519</v>
      </c>
      <c r="C16609">
        <v>0.21469299557118393</v>
      </c>
    </row>
    <row r="16610" spans="1:3" x14ac:dyDescent="0.55000000000000004">
      <c r="A16610">
        <v>-4.3918726468029474</v>
      </c>
      <c r="B16610">
        <v>-2.9748441502959726</v>
      </c>
      <c r="C16610">
        <v>0.21292433778144504</v>
      </c>
    </row>
    <row r="16611" spans="1:3" x14ac:dyDescent="0.55000000000000004">
      <c r="A16611">
        <v>-4.4162033095955424</v>
      </c>
      <c r="B16611">
        <v>-2.1616346877495003</v>
      </c>
      <c r="C16611">
        <v>0.20799153310182225</v>
      </c>
    </row>
    <row r="16612" spans="1:3" x14ac:dyDescent="0.55000000000000004">
      <c r="A16612">
        <v>-4.4325468707938853</v>
      </c>
      <c r="B16612">
        <v>-1.3739122040101894</v>
      </c>
      <c r="C16612">
        <v>0.19973231976531591</v>
      </c>
    </row>
    <row r="16613" spans="1:3" x14ac:dyDescent="0.55000000000000004">
      <c r="A16613">
        <v>-4.4412214889518422</v>
      </c>
      <c r="B16613">
        <v>-0.62421250032438835</v>
      </c>
      <c r="C16613">
        <v>0.18831100512381516</v>
      </c>
    </row>
    <row r="16614" spans="1:3" x14ac:dyDescent="0.55000000000000004">
      <c r="A16614">
        <v>-4.4426658851544056</v>
      </c>
      <c r="B16614">
        <v>7.6367714636001449E-2</v>
      </c>
      <c r="C16614">
        <v>0.17430815375837416</v>
      </c>
    </row>
    <row r="16615" spans="1:3" x14ac:dyDescent="0.55000000000000004">
      <c r="A16615">
        <v>-4.4374172455408303</v>
      </c>
      <c r="B16615">
        <v>0.71959623835818765</v>
      </c>
      <c r="C16615">
        <v>0.15862586473137025</v>
      </c>
    </row>
    <row r="16616" spans="1:3" x14ac:dyDescent="0.55000000000000004">
      <c r="A16616">
        <v>-4.4260772429867421</v>
      </c>
      <c r="B16616">
        <v>1.3008570071174907</v>
      </c>
      <c r="C16616">
        <v>0.14223374642768935</v>
      </c>
    </row>
    <row r="16617" spans="1:3" x14ac:dyDescent="0.55000000000000004">
      <c r="A16617">
        <v>-4.4092755107875581</v>
      </c>
      <c r="B16617">
        <v>1.8188792533640354</v>
      </c>
      <c r="C16617">
        <v>0.1258937102216609</v>
      </c>
    </row>
    <row r="16618" spans="1:3" x14ac:dyDescent="0.55000000000000004">
      <c r="A16618">
        <v>-4.3876408630310078</v>
      </c>
      <c r="B16618">
        <v>2.2745636816631913</v>
      </c>
      <c r="C16618">
        <v>0.10996779510916509</v>
      </c>
    </row>
    <row r="16619" spans="1:3" x14ac:dyDescent="0.55000000000000004">
      <c r="A16619">
        <v>-4.3617875032653437</v>
      </c>
      <c r="B16619">
        <v>2.6693418834129052</v>
      </c>
      <c r="C16619">
        <v>9.4368748239548064E-2</v>
      </c>
    </row>
    <row r="16620" spans="1:3" x14ac:dyDescent="0.55000000000000004">
      <c r="A16620">
        <v>-4.3323179460424246</v>
      </c>
      <c r="B16620">
        <v>3.0037164512345211</v>
      </c>
      <c r="C16620">
        <v>7.8702974235408479E-2</v>
      </c>
    </row>
    <row r="16621" spans="1:3" x14ac:dyDescent="0.55000000000000004">
      <c r="A16621">
        <v>-4.2998373143309214</v>
      </c>
      <c r="B16621">
        <v>3.2766155651694158</v>
      </c>
      <c r="C16621">
        <v>6.2549155130478928E-2</v>
      </c>
    </row>
    <row r="16622" spans="1:3" x14ac:dyDescent="0.55000000000000004">
      <c r="A16622">
        <v>-4.2649687583605393</v>
      </c>
      <c r="B16622">
        <v>3.4858017558881982</v>
      </c>
      <c r="C16622">
        <v>4.572527070740013E-2</v>
      </c>
    </row>
    <row r="16623" spans="1:3" x14ac:dyDescent="0.55000000000000004">
      <c r="A16623">
        <v>-4.2283599900171689</v>
      </c>
      <c r="B16623">
        <v>3.6291007143439722</v>
      </c>
      <c r="C16623">
        <v>2.8446032841137159E-2</v>
      </c>
    </row>
    <row r="16624" spans="1:3" x14ac:dyDescent="0.55000000000000004">
      <c r="A16624">
        <v>-4.1906750360999814</v>
      </c>
      <c r="B16624">
        <v>3.7059151757305915</v>
      </c>
      <c r="C16624">
        <v>1.1313005143655495E-2</v>
      </c>
    </row>
    <row r="16625" spans="1:3" x14ac:dyDescent="0.55000000000000004">
      <c r="A16625">
        <v>-4.1525716585826915</v>
      </c>
      <c r="B16625">
        <v>3.7183505414952314</v>
      </c>
      <c r="C16625">
        <v>-4.8764804207570914E-3</v>
      </c>
    </row>
    <row r="16626" spans="1:3" x14ac:dyDescent="0.55000000000000004">
      <c r="A16626">
        <v>-4.1146714591765585</v>
      </c>
      <c r="B16626">
        <v>3.6714563632665973</v>
      </c>
      <c r="C16626">
        <v>-1.9395868558867203E-2</v>
      </c>
    </row>
    <row r="16627" spans="1:3" x14ac:dyDescent="0.55000000000000004">
      <c r="A16627">
        <v>-4.0775325297034604</v>
      </c>
      <c r="B16627">
        <v>3.5725402220621678</v>
      </c>
      <c r="C16627">
        <v>-3.1802962292286824E-2</v>
      </c>
    </row>
    <row r="16628" spans="1:3" x14ac:dyDescent="0.55000000000000004">
      <c r="A16628">
        <v>-4.041632725588121</v>
      </c>
      <c r="B16628">
        <v>3.4298711562448769</v>
      </c>
      <c r="C16628">
        <v>-4.2042309869871959E-2</v>
      </c>
    </row>
    <row r="16629" spans="1:3" x14ac:dyDescent="0.55000000000000004">
      <c r="A16629">
        <v>-4.0073673923269224</v>
      </c>
      <c r="B16629">
        <v>3.2512722249773511</v>
      </c>
      <c r="C16629">
        <v>-5.0400201138164069E-2</v>
      </c>
    </row>
    <row r="16630" spans="1:3" x14ac:dyDescent="0.55000000000000004">
      <c r="A16630">
        <v>-3.9750598409752858</v>
      </c>
      <c r="B16630">
        <v>3.0431448021263967</v>
      </c>
      <c r="C16630">
        <v>-5.7326208204979981E-2</v>
      </c>
    </row>
    <row r="16631" spans="1:3" x14ac:dyDescent="0.55000000000000004">
      <c r="A16631">
        <v>-3.9449780209868361</v>
      </c>
      <c r="B16631">
        <v>2.8102480267013701</v>
      </c>
      <c r="C16631">
        <v>-6.322077700466118E-2</v>
      </c>
    </row>
    <row r="16632" spans="1:3" x14ac:dyDescent="0.55000000000000004">
      <c r="A16632">
        <v>-3.9173494986536155</v>
      </c>
      <c r="B16632">
        <v>2.5561824086671745</v>
      </c>
      <c r="C16632">
        <v>-6.8283166077220611E-2</v>
      </c>
    </row>
    <row r="16633" spans="1:3" x14ac:dyDescent="0.55000000000000004">
      <c r="A16633">
        <v>-3.892368990694282</v>
      </c>
      <c r="B16633">
        <v>2.2842659249648163</v>
      </c>
      <c r="C16633">
        <v>-7.2460355507850946E-2</v>
      </c>
    </row>
    <row r="16634" spans="1:3" x14ac:dyDescent="0.55000000000000004">
      <c r="A16634">
        <v>-3.8701965255694302</v>
      </c>
      <c r="B16634">
        <v>1.9983897279434182</v>
      </c>
      <c r="C16634">
        <v>-7.5508690569477233E-2</v>
      </c>
    </row>
    <row r="16635" spans="1:3" x14ac:dyDescent="0.55000000000000004">
      <c r="A16635">
        <v>-3.8509484756229662</v>
      </c>
      <c r="B16635">
        <v>1.7035009038722637</v>
      </c>
      <c r="C16635">
        <v>-7.7125276341058244E-2</v>
      </c>
    </row>
    <row r="16636" spans="1:3" x14ac:dyDescent="0.55000000000000004">
      <c r="A16636">
        <v>-3.8346862329089446</v>
      </c>
      <c r="B16636">
        <v>1.4056125133375006</v>
      </c>
      <c r="C16636">
        <v>-7.7061261202814993E-2</v>
      </c>
    </row>
    <row r="16637" spans="1:3" x14ac:dyDescent="0.55000000000000004">
      <c r="A16637">
        <v>-3.8214067568013603</v>
      </c>
      <c r="B16637">
        <v>1.1114988618111448</v>
      </c>
      <c r="C16637">
        <v>-7.5171477682462323E-2</v>
      </c>
    </row>
    <row r="16638" spans="1:3" x14ac:dyDescent="0.55000000000000004">
      <c r="A16638">
        <v>-3.8110369442185523</v>
      </c>
      <c r="B16638">
        <v>0.82830772036454903</v>
      </c>
      <c r="C16638">
        <v>-7.1407788076645218E-2</v>
      </c>
    </row>
    <row r="16639" spans="1:3" x14ac:dyDescent="0.55000000000000004">
      <c r="A16639">
        <v>-3.8034316161807626</v>
      </c>
      <c r="B16639">
        <v>0.5632737632914514</v>
      </c>
      <c r="C16639">
        <v>-6.5773349124751079E-2</v>
      </c>
    </row>
    <row r="16640" spans="1:3" x14ac:dyDescent="0.55000000000000004">
      <c r="A16640">
        <v>-3.798373467325753</v>
      </c>
      <c r="B16640">
        <v>0.32361643478028779</v>
      </c>
      <c r="C16640">
        <v>-5.8272887164671057E-2</v>
      </c>
    </row>
    <row r="16641" spans="1:3" x14ac:dyDescent="0.55000000000000004">
      <c r="A16641">
        <v>-3.7955732139996852</v>
      </c>
      <c r="B16641">
        <v>0.11654937199359738</v>
      </c>
      <c r="C16641">
        <v>-4.8904681565499944E-2</v>
      </c>
    </row>
    <row r="16642" spans="1:3" x14ac:dyDescent="0.55000000000000004">
      <c r="A16642">
        <v>-3.7946696692585626</v>
      </c>
      <c r="B16642">
        <v>-5.0781936142411804E-2</v>
      </c>
      <c r="C16642">
        <v>-3.7705726372393021E-2</v>
      </c>
    </row>
    <row r="16643" spans="1:3" x14ac:dyDescent="0.55000000000000004">
      <c r="A16643">
        <v>-3.7952313824778416</v>
      </c>
      <c r="B16643">
        <v>-0.17157998813823994</v>
      </c>
      <c r="C16643">
        <v>-2.4819145261058381E-2</v>
      </c>
    </row>
    <row r="16644" spans="1:3" x14ac:dyDescent="0.55000000000000004">
      <c r="A16644">
        <v>-3.796762319893662</v>
      </c>
      <c r="B16644">
        <v>-0.2399041084904546</v>
      </c>
      <c r="C16644">
        <v>-1.0545306267003044E-2</v>
      </c>
    </row>
    <row r="16645" spans="1:3" x14ac:dyDescent="0.55000000000000004">
      <c r="A16645">
        <v>-3.7987134774571989</v>
      </c>
      <c r="B16645">
        <v>-0.2512932357955639</v>
      </c>
      <c r="C16645">
        <v>4.6503128378574494E-3</v>
      </c>
    </row>
    <row r="16646" spans="1:3" x14ac:dyDescent="0.55000000000000004">
      <c r="A16646">
        <v>-3.800500650890128</v>
      </c>
      <c r="B16646">
        <v>-0.20329109335553491</v>
      </c>
      <c r="C16646">
        <v>2.019551658244741E-2</v>
      </c>
    </row>
    <row r="16647" spans="1:3" x14ac:dyDescent="0.55000000000000004">
      <c r="A16647">
        <v>-3.8015261324048581</v>
      </c>
      <c r="B16647">
        <v>-9.5636469225911513E-2</v>
      </c>
      <c r="C16647">
        <v>3.5526338557109211E-2</v>
      </c>
    </row>
    <row r="16648" spans="1:3" x14ac:dyDescent="0.55000000000000004">
      <c r="A16648">
        <v>-3.8012001195799252</v>
      </c>
      <c r="B16648">
        <v>6.9974848813187079E-2</v>
      </c>
      <c r="C16648">
        <v>5.0193805355467705E-2</v>
      </c>
    </row>
    <row r="16649" spans="1:3" x14ac:dyDescent="0.55000000000000004">
      <c r="A16649">
        <v>-3.7989578711838323</v>
      </c>
      <c r="B16649">
        <v>0.29043468806021683</v>
      </c>
      <c r="C16649">
        <v>6.3915842287922423E-2</v>
      </c>
    </row>
    <row r="16650" spans="1:3" x14ac:dyDescent="0.55000000000000004">
      <c r="A16650">
        <v>-3.7942705761409599</v>
      </c>
      <c r="B16650">
        <v>0.56186992939980007</v>
      </c>
      <c r="C16650">
        <v>7.6578589047265611E-2</v>
      </c>
    </row>
    <row r="16651" spans="1:3" x14ac:dyDescent="0.55000000000000004">
      <c r="A16651">
        <v>-3.7866498995193849</v>
      </c>
      <c r="B16651">
        <v>0.88019357844029689</v>
      </c>
      <c r="C16651">
        <v>8.8185204451956378E-2</v>
      </c>
    </row>
    <row r="16652" spans="1:3" x14ac:dyDescent="0.55000000000000004">
      <c r="A16652">
        <v>-3.7756481276595064</v>
      </c>
      <c r="B16652">
        <v>1.2413933786801365</v>
      </c>
      <c r="C16652">
        <v>9.8771213891645879E-2</v>
      </c>
    </row>
    <row r="16653" spans="1:3" x14ac:dyDescent="0.55000000000000004">
      <c r="A16653">
        <v>-3.7608569868654422</v>
      </c>
      <c r="B16653">
        <v>1.641533486515351</v>
      </c>
      <c r="C16653">
        <v>0.10834064316591853</v>
      </c>
    </row>
    <row r="16654" spans="1:3" x14ac:dyDescent="0.55000000000000004">
      <c r="A16654">
        <v>-3.7419075737295584</v>
      </c>
      <c r="B16654">
        <v>2.0765719868405919</v>
      </c>
      <c r="C16654">
        <v>0.116834564041763</v>
      </c>
    </row>
    <row r="16655" spans="1:3" x14ac:dyDescent="0.55000000000000004">
      <c r="A16655">
        <v>-3.7184726318976682</v>
      </c>
      <c r="B16655">
        <v>2.5421114008700085</v>
      </c>
      <c r="C16655">
        <v>0.12412786558008827</v>
      </c>
    </row>
    <row r="16656" spans="1:3" x14ac:dyDescent="0.55000000000000004">
      <c r="A16656">
        <v>-3.6902712747163604</v>
      </c>
      <c r="B16656">
        <v>3.0331966738986971</v>
      </c>
      <c r="C16656">
        <v>0.13005705834780437</v>
      </c>
    </row>
    <row r="16657" spans="1:3" x14ac:dyDescent="0.55000000000000004">
      <c r="A16657">
        <v>-3.657075222135814</v>
      </c>
      <c r="B16657">
        <v>3.5442052554921752</v>
      </c>
      <c r="C16657">
        <v>0.1344401370939545</v>
      </c>
    </row>
    <row r="16658" spans="1:3" x14ac:dyDescent="0.55000000000000004">
      <c r="A16658">
        <v>-3.6187158442322129</v>
      </c>
      <c r="B16658">
        <v>4.0687650958453165</v>
      </c>
      <c r="C16658">
        <v>0.13707116743665701</v>
      </c>
    </row>
    <row r="16659" spans="1:3" x14ac:dyDescent="0.55000000000000004">
      <c r="A16659">
        <v>-3.5750921365511705</v>
      </c>
      <c r="B16659">
        <v>4.5996437499597596</v>
      </c>
      <c r="C16659">
        <v>0.13771074463086011</v>
      </c>
    </row>
    <row r="16660" spans="1:3" x14ac:dyDescent="0.55000000000000004">
      <c r="A16660">
        <v>-3.526179995671475</v>
      </c>
      <c r="B16660">
        <v>5.1286015451553268</v>
      </c>
      <c r="C16660">
        <v>0.136076934041794</v>
      </c>
    </row>
    <row r="16661" spans="1:3" x14ac:dyDescent="0.55000000000000004">
      <c r="A16661">
        <v>-3.4720430454559419</v>
      </c>
      <c r="B16661">
        <v>5.6462669211291061</v>
      </c>
      <c r="C16661">
        <v>0.13186580714546217</v>
      </c>
    </row>
    <row r="16662" spans="1:3" x14ac:dyDescent="0.55000000000000004">
      <c r="A16662">
        <v>-3.4128441262215659</v>
      </c>
      <c r="B16662">
        <v>6.1421972257747059</v>
      </c>
      <c r="C16662">
        <v>0.12482689712244661</v>
      </c>
    </row>
    <row r="16663" spans="1:3" x14ac:dyDescent="0.55000000000000004">
      <c r="A16663">
        <v>-3.3488546512935486</v>
      </c>
      <c r="B16663">
        <v>6.6052757498747381</v>
      </c>
      <c r="C16663">
        <v>0.11486177994796327</v>
      </c>
    </row>
    <row r="16664" spans="1:3" x14ac:dyDescent="0.55000000000000004">
      <c r="A16664">
        <v>-3.2804581298785394</v>
      </c>
      <c r="B16664">
        <v>7.0244698133975607</v>
      </c>
      <c r="C16664">
        <v>0.10211237301416044</v>
      </c>
    </row>
    <row r="16665" spans="1:3" x14ac:dyDescent="0.55000000000000004">
      <c r="A16665">
        <v>-3.20814453369226</v>
      </c>
      <c r="B16665">
        <v>7.3898559832421729</v>
      </c>
      <c r="C16665">
        <v>8.7010903302926448E-2</v>
      </c>
    </row>
    <row r="16666" spans="1:3" x14ac:dyDescent="0.55000000000000004">
      <c r="A16666">
        <v>-3.1324936762561455</v>
      </c>
      <c r="B16666">
        <v>7.6937096375287277</v>
      </c>
      <c r="C16666">
        <v>7.0263244878520134E-2</v>
      </c>
    </row>
    <row r="16667" spans="1:3" x14ac:dyDescent="0.55000000000000004">
      <c r="A16667">
        <v>-3.0541482459968661</v>
      </c>
      <c r="B16667">
        <v>7.9313986494615216</v>
      </c>
      <c r="C16667">
        <v>5.2764194010089589E-2</v>
      </c>
    </row>
    <row r="16668" spans="1:3" x14ac:dyDescent="0.55000000000000004">
      <c r="A16668">
        <v>-2.9737797337659595</v>
      </c>
      <c r="B16668">
        <v>8.1018395399239314</v>
      </c>
      <c r="C16668">
        <v>3.5455728589501391E-2</v>
      </c>
    </row>
    <row r="16669" spans="1:3" x14ac:dyDescent="0.55000000000000004">
      <c r="A16669">
        <v>-2.8920525962288881</v>
      </c>
      <c r="B16669">
        <v>8.2073752482457731</v>
      </c>
      <c r="C16669">
        <v>1.916937923753842E-2</v>
      </c>
    </row>
    <row r="16670" spans="1:3" x14ac:dyDescent="0.55000000000000004">
      <c r="A16670">
        <v>-2.8095925212277484</v>
      </c>
      <c r="B16670">
        <v>8.2531353575841777</v>
      </c>
      <c r="C16670">
        <v>4.5159775628782414E-3</v>
      </c>
    </row>
    <row r="16671" spans="1:3" x14ac:dyDescent="0.55000000000000004">
      <c r="A16671">
        <v>-2.7269630040571307</v>
      </c>
      <c r="B16671">
        <v>8.246094551726781</v>
      </c>
      <c r="C16671">
        <v>-8.1602870128763601E-3</v>
      </c>
    </row>
    <row r="16672" spans="1:3" x14ac:dyDescent="0.55000000000000004">
      <c r="A16672">
        <v>-2.644652042416523</v>
      </c>
      <c r="B16672">
        <v>8.194061785794986</v>
      </c>
      <c r="C16672">
        <v>-1.8771786450785651E-2</v>
      </c>
    </row>
    <row r="16673" spans="1:3" x14ac:dyDescent="0.55000000000000004">
      <c r="A16673">
        <v>-2.5630685588905742</v>
      </c>
      <c r="B16673">
        <v>8.1048102175553165</v>
      </c>
      <c r="C16673">
        <v>-2.7424677441382689E-2</v>
      </c>
    </row>
    <row r="16674" spans="1:3" x14ac:dyDescent="0.55000000000000004">
      <c r="A16674">
        <v>-2.4825462521288868</v>
      </c>
      <c r="B16674">
        <v>7.9854805530489017</v>
      </c>
      <c r="C16674">
        <v>-3.4340159259660191E-2</v>
      </c>
    </row>
    <row r="16675" spans="1:3" x14ac:dyDescent="0.55000000000000004">
      <c r="A16675">
        <v>-2.4033519627161097</v>
      </c>
      <c r="B16675">
        <v>7.842249653905438</v>
      </c>
      <c r="C16675">
        <v>-3.9795916901552812E-2</v>
      </c>
    </row>
    <row r="16676" spans="1:3" x14ac:dyDescent="0.55000000000000004">
      <c r="A16676">
        <v>-2.3256962537095505</v>
      </c>
      <c r="B16676">
        <v>7.6802021229876907</v>
      </c>
      <c r="C16676">
        <v>-4.4079616699765893E-2</v>
      </c>
    </row>
    <row r="16677" spans="1:3" x14ac:dyDescent="0.55000000000000004">
      <c r="A16677">
        <v>-2.2497443983216776</v>
      </c>
      <c r="B16677">
        <v>7.5033646394428306</v>
      </c>
      <c r="C16677">
        <v>-4.7451171884530158E-2</v>
      </c>
    </row>
    <row r="16678" spans="1:3" x14ac:dyDescent="0.55000000000000004">
      <c r="A16678">
        <v>-2.1756263649225702</v>
      </c>
      <c r="B16678">
        <v>7.3148472934993558</v>
      </c>
      <c r="C16678">
        <v>-5.0125094131761035E-2</v>
      </c>
    </row>
    <row r="16679" spans="1:3" x14ac:dyDescent="0.55000000000000004">
      <c r="A16679">
        <v>-2.1034450672422196</v>
      </c>
      <c r="B16679">
        <v>7.1170411505141846</v>
      </c>
      <c r="C16679">
        <v>-5.225903784814144E-2</v>
      </c>
    </row>
    <row r="16680" spans="1:3" x14ac:dyDescent="0.55000000000000004">
      <c r="A16680">
        <v>-2.0332823895184791</v>
      </c>
      <c r="B16680">
        <v>6.9118726956099144</v>
      </c>
      <c r="C16680">
        <v>-5.3935814586781039E-2</v>
      </c>
    </row>
    <row r="16681" spans="1:3" x14ac:dyDescent="0.55000000000000004">
      <c r="A16681">
        <v>-1.9652023645346046</v>
      </c>
      <c r="B16681">
        <v>6.7011025398825845</v>
      </c>
      <c r="C16681">
        <v>-5.5158468915977463E-2</v>
      </c>
    </row>
    <row r="16682" spans="1:3" x14ac:dyDescent="0.55000000000000004">
      <c r="A16682">
        <v>-1.8992513605473824</v>
      </c>
      <c r="B16682">
        <v>6.4865923732964541</v>
      </c>
      <c r="C16682">
        <v>-5.5871638012661255E-2</v>
      </c>
    </row>
    <row r="16683" spans="1:3" x14ac:dyDescent="0.55000000000000004">
      <c r="A16683">
        <v>-1.8354560631495129</v>
      </c>
      <c r="B16683">
        <v>6.2704565565233139</v>
      </c>
      <c r="C16683">
        <v>-5.599990276018578E-2</v>
      </c>
    </row>
    <row r="16684" spans="1:3" x14ac:dyDescent="0.55000000000000004">
      <c r="A16684">
        <v>-1.773820739569635</v>
      </c>
      <c r="B16684">
        <v>6.0550322890313346</v>
      </c>
      <c r="C16684">
        <v>-5.5503341283281916E-2</v>
      </c>
    </row>
    <row r="16685" spans="1:3" x14ac:dyDescent="0.55000000000000004">
      <c r="A16685">
        <v>-1.7143258920323621</v>
      </c>
      <c r="B16685">
        <v>5.8426291752014192</v>
      </c>
      <c r="C16685">
        <v>-5.4436158628682584E-2</v>
      </c>
    </row>
    <row r="16686" spans="1:3" x14ac:dyDescent="0.55000000000000004">
      <c r="A16686">
        <v>-1.656930394610713</v>
      </c>
      <c r="B16686">
        <v>5.6351387251660432</v>
      </c>
      <c r="C16686">
        <v>-5.2960554640145513E-2</v>
      </c>
    </row>
    <row r="16687" spans="1:3" x14ac:dyDescent="0.55000000000000004">
      <c r="A16687">
        <v>-1.6015776060945308</v>
      </c>
      <c r="B16687">
        <v>5.4337014441462852</v>
      </c>
      <c r="C16687">
        <v>-5.1303048372151647E-2</v>
      </c>
    </row>
    <row r="16688" spans="1:3" x14ac:dyDescent="0.55000000000000004">
      <c r="A16688">
        <v>-1.5482038929412383</v>
      </c>
      <c r="B16688">
        <v>5.2385903197354002</v>
      </c>
      <c r="C16688">
        <v>-4.9686146457498991E-2</v>
      </c>
    </row>
    <row r="16689" spans="1:3" x14ac:dyDescent="0.55000000000000004">
      <c r="A16689">
        <v>-1.4967469764543311</v>
      </c>
      <c r="B16689">
        <v>5.0493707622075004</v>
      </c>
      <c r="C16689">
        <v>-4.8253583111807288E-2</v>
      </c>
    </row>
    <row r="16690" spans="1:3" x14ac:dyDescent="0.55000000000000004">
      <c r="A16690">
        <v>-1.4471512757844365</v>
      </c>
      <c r="B16690">
        <v>4.8653229798184867</v>
      </c>
      <c r="C16690">
        <v>-4.7009244211698831E-2</v>
      </c>
    </row>
    <row r="16691" spans="1:3" x14ac:dyDescent="0.55000000000000004">
      <c r="A16691">
        <v>-1.3993680356068563</v>
      </c>
      <c r="B16691">
        <v>4.6859930339134017</v>
      </c>
      <c r="C16691">
        <v>-4.5811638761947868E-2</v>
      </c>
    </row>
    <row r="16692" spans="1:3" x14ac:dyDescent="0.55000000000000004">
      <c r="A16692">
        <v>-1.3533500543085246</v>
      </c>
      <c r="B16692">
        <v>4.5116410634766799</v>
      </c>
      <c r="C16692">
        <v>-4.4432652354367656E-2</v>
      </c>
    </row>
    <row r="16693" spans="1:3" x14ac:dyDescent="0.55000000000000004">
      <c r="A16693">
        <v>-1.3090431671374374</v>
      </c>
      <c r="B16693">
        <v>4.3434001109736933</v>
      </c>
      <c r="C16693">
        <v>-4.2648586001215301E-2</v>
      </c>
    </row>
    <row r="16694" spans="1:3" x14ac:dyDescent="0.55000000000000004">
      <c r="A16694">
        <v>-1.2663779223016745</v>
      </c>
      <c r="B16694">
        <v>4.1830701807556574</v>
      </c>
      <c r="C16694">
        <v>-4.0337920322819694E-2</v>
      </c>
    </row>
    <row r="16695" spans="1:3" x14ac:dyDescent="0.55000000000000004">
      <c r="A16695">
        <v>-1.2252651267846908</v>
      </c>
      <c r="B16695">
        <v>4.0325833421551991</v>
      </c>
      <c r="C16695">
        <v>-3.7553818083214556E-2</v>
      </c>
    </row>
    <row r="16696" spans="1:3" x14ac:dyDescent="0.55000000000000004">
      <c r="A16696">
        <v>-1.1855978956744471</v>
      </c>
      <c r="B16696">
        <v>3.8933287390134073</v>
      </c>
      <c r="C16696">
        <v>-3.4524133853530814E-2</v>
      </c>
    </row>
    <row r="16697" spans="1:3" x14ac:dyDescent="0.55000000000000004">
      <c r="A16697">
        <v>-1.1472602028480117</v>
      </c>
      <c r="B16697">
        <v>3.7656186953716877</v>
      </c>
      <c r="C16697">
        <v>-3.1578373207400666E-2</v>
      </c>
    </row>
    <row r="16698" spans="1:3" x14ac:dyDescent="0.55000000000000004">
      <c r="A16698">
        <v>-1.1101392872303666</v>
      </c>
      <c r="B16698">
        <v>3.6484816866290872</v>
      </c>
      <c r="C16698">
        <v>-2.9051548502019946E-2</v>
      </c>
    </row>
    <row r="16699" spans="1:3" x14ac:dyDescent="0.55000000000000004">
      <c r="A16699">
        <v>-1.0741383184529889</v>
      </c>
      <c r="B16699">
        <v>3.5398011283047639</v>
      </c>
      <c r="C16699">
        <v>-2.7201328477443536E-2</v>
      </c>
    </row>
    <row r="16700" spans="1:3" x14ac:dyDescent="0.55000000000000004">
      <c r="A16700">
        <v>-1.0391861699410754</v>
      </c>
      <c r="B16700">
        <v>3.4367161720587585</v>
      </c>
      <c r="C16700">
        <v>-2.6155274134360522E-2</v>
      </c>
    </row>
    <row r="16701" spans="1:3" x14ac:dyDescent="0.55000000000000004">
      <c r="A16701">
        <v>-1.0052423399140473</v>
      </c>
      <c r="B16701">
        <v>3.3361249633680305</v>
      </c>
      <c r="C16701">
        <v>-2.5910568873262672E-2</v>
      </c>
    </row>
    <row r="16702" spans="1:3" x14ac:dyDescent="0.55000000000000004">
      <c r="A16702">
        <v>-0.97229702040025623</v>
      </c>
      <c r="B16702">
        <v>3.2350852379554644</v>
      </c>
      <c r="C16702">
        <v>-2.6387425646699048E-2</v>
      </c>
    </row>
    <row r="16703" spans="1:3" x14ac:dyDescent="0.55000000000000004">
      <c r="A16703">
        <v>-0.94036822612056747</v>
      </c>
      <c r="B16703">
        <v>3.1309884073556726</v>
      </c>
      <c r="C16703">
        <v>-2.7492921454642511E-2</v>
      </c>
    </row>
    <row r="16704" spans="1:3" x14ac:dyDescent="0.55000000000000004">
      <c r="A16704">
        <v>-0.90949833299344685</v>
      </c>
      <c r="B16704">
        <v>3.0215333092102448</v>
      </c>
      <c r="C16704">
        <v>-2.9160856053342846E-2</v>
      </c>
    </row>
    <row r="16705" spans="1:3" x14ac:dyDescent="0.55000000000000004">
      <c r="A16705">
        <v>-0.87975156615559902</v>
      </c>
      <c r="B16705">
        <v>2.904599381423155</v>
      </c>
      <c r="C16705">
        <v>-3.1363951289871392E-2</v>
      </c>
    </row>
    <row r="16706" spans="1:3" x14ac:dyDescent="0.55000000000000004">
      <c r="A16706">
        <v>-0.85121285222604204</v>
      </c>
      <c r="B16706">
        <v>2.7781541875998181</v>
      </c>
      <c r="C16706">
        <v>-3.4083871600054612E-2</v>
      </c>
    </row>
    <row r="16707" spans="1:3" x14ac:dyDescent="0.55000000000000004">
      <c r="A16707">
        <v>-0.82398691152048453</v>
      </c>
      <c r="B16707">
        <v>2.6403342543329802</v>
      </c>
      <c r="C16707">
        <v>-3.7251497585679298E-2</v>
      </c>
    </row>
    <row r="16708" spans="1:3" x14ac:dyDescent="0.55000000000000004">
      <c r="A16708">
        <v>-0.79819548642366422</v>
      </c>
      <c r="B16708">
        <v>2.4897044087709332</v>
      </c>
      <c r="C16708">
        <v>-4.0714260986808699E-2</v>
      </c>
    </row>
    <row r="16709" spans="1:3" x14ac:dyDescent="0.55000000000000004">
      <c r="A16709">
        <v>-0.77397149905414186</v>
      </c>
      <c r="B16709">
        <v>2.3255561069064981</v>
      </c>
      <c r="C16709">
        <v>-4.4248628176977674E-2</v>
      </c>
    </row>
    <row r="16710" spans="1:3" x14ac:dyDescent="0.55000000000000004">
      <c r="A16710">
        <v>-0.75145055862967969</v>
      </c>
      <c r="B16710">
        <v>2.1481006307303208</v>
      </c>
      <c r="C16710">
        <v>-4.7602032369698066E-2</v>
      </c>
    </row>
    <row r="16711" spans="1:3" x14ac:dyDescent="0.55000000000000004">
      <c r="A16711">
        <v>-0.73076142682501299</v>
      </c>
      <c r="B16711">
        <v>1.9584561602477204</v>
      </c>
      <c r="C16711">
        <v>-5.0557631441171737E-2</v>
      </c>
    </row>
    <row r="16712" spans="1:3" x14ac:dyDescent="0.55000000000000004">
      <c r="A16712">
        <v>-0.71201784111372579</v>
      </c>
      <c r="B16712">
        <v>1.7583990599939376</v>
      </c>
      <c r="C16712">
        <v>-5.299159229267033E-2</v>
      </c>
    </row>
    <row r="16713" spans="1:3" x14ac:dyDescent="0.55000000000000004">
      <c r="A16713">
        <v>-0.69531377263501859</v>
      </c>
      <c r="B16713">
        <v>1.5499832186144129</v>
      </c>
      <c r="C16713">
        <v>-5.4884102003149929E-2</v>
      </c>
    </row>
    <row r="16714" spans="1:3" x14ac:dyDescent="0.55000000000000004">
      <c r="A16714">
        <v>-0.68072255074024757</v>
      </c>
      <c r="B16714">
        <v>1.3352053716547634</v>
      </c>
      <c r="C16714">
        <v>-5.6284555843459511E-2</v>
      </c>
    </row>
    <row r="16715" spans="1:3" x14ac:dyDescent="0.55000000000000004">
      <c r="A16715">
        <v>-0.66829857862723252</v>
      </c>
      <c r="B16715">
        <v>1.1158553483633797</v>
      </c>
      <c r="C16715">
        <v>-5.7250652899492695E-2</v>
      </c>
    </row>
    <row r="16716" spans="1:3" x14ac:dyDescent="0.55000000000000004">
      <c r="A16716">
        <v>-0.65807932661272284</v>
      </c>
      <c r="B16716">
        <v>0.89362513126045551</v>
      </c>
      <c r="C16716">
        <v>-5.7775339389805606E-2</v>
      </c>
    </row>
    <row r="16717" spans="1:3" x14ac:dyDescent="0.55000000000000004">
      <c r="A16717">
        <v>-0.65008488178255064</v>
      </c>
      <c r="B16717">
        <v>0.67046292572540467</v>
      </c>
      <c r="C16717">
        <v>-5.7733048568295232E-2</v>
      </c>
    </row>
    <row r="16718" spans="1:3" x14ac:dyDescent="0.55000000000000004">
      <c r="A16718">
        <v>-0.64431313574752347</v>
      </c>
      <c r="B16718">
        <v>0.44901084489861448</v>
      </c>
      <c r="C16718">
        <v>-5.6890181673314617E-2</v>
      </c>
    </row>
    <row r="16719" spans="1:3" x14ac:dyDescent="0.55000000000000004">
      <c r="A16719">
        <v>-0.64073100613156753</v>
      </c>
      <c r="B16719">
        <v>0.23288317296897554</v>
      </c>
      <c r="C16719">
        <v>-5.4977143342026469E-2</v>
      </c>
    </row>
    <row r="16720" spans="1:3" x14ac:dyDescent="0.55000000000000004">
      <c r="A16720">
        <v>-0.63926430696268111</v>
      </c>
      <c r="B16720">
        <v>2.6638350460326032E-2</v>
      </c>
      <c r="C16720">
        <v>-5.1774835182119242E-2</v>
      </c>
    </row>
    <row r="16721" spans="1:3" x14ac:dyDescent="0.55000000000000004">
      <c r="A16721">
        <v>-0.63978952625650631</v>
      </c>
      <c r="B16721">
        <v>-0.16455910886096148</v>
      </c>
      <c r="C16721">
        <v>-4.7188653079416734E-2</v>
      </c>
    </row>
    <row r="16722" spans="1:3" x14ac:dyDescent="0.55000000000000004">
      <c r="A16722">
        <v>-0.64213031212911409</v>
      </c>
      <c r="B16722">
        <v>-0.33550128953339986</v>
      </c>
      <c r="C16722">
        <v>-4.1290736502590727E-2</v>
      </c>
    </row>
    <row r="16723" spans="1:3" x14ac:dyDescent="0.55000000000000004">
      <c r="A16723">
        <v>-0.64606019361631695</v>
      </c>
      <c r="B16723">
        <v>-0.48154623012652298</v>
      </c>
      <c r="C16723">
        <v>-3.4301882852027871E-2</v>
      </c>
    </row>
    <row r="16724" spans="1:3" x14ac:dyDescent="0.55000000000000004">
      <c r="A16724">
        <v>-0.65131088946643467</v>
      </c>
      <c r="B16724">
        <v>-0.59907027890846665</v>
      </c>
      <c r="C16724">
        <v>-2.6528370140696589E-2</v>
      </c>
    </row>
    <row r="16725" spans="1:3" x14ac:dyDescent="0.55000000000000004">
      <c r="A16725">
        <v>-0.65758392648410369</v>
      </c>
      <c r="B16725">
        <v>-0.68567715679162433</v>
      </c>
      <c r="C16725">
        <v>-1.8299206403380907E-2</v>
      </c>
    </row>
    <row r="16726" spans="1:3" x14ac:dyDescent="0.55000000000000004">
      <c r="A16726">
        <v>-0.66456317527653486</v>
      </c>
      <c r="B16726">
        <v>-0.74018815763364876</v>
      </c>
      <c r="C16726">
        <v>-9.9155973450789428E-3</v>
      </c>
    </row>
    <row r="16727" spans="1:3" x14ac:dyDescent="0.55000000000000004">
      <c r="A16727">
        <v>-0.67192635277585977</v>
      </c>
      <c r="B16727">
        <v>-0.76246552814141522</v>
      </c>
      <c r="C16727">
        <v>-1.6151327314047207E-3</v>
      </c>
    </row>
    <row r="16728" spans="1:3" x14ac:dyDescent="0.55000000000000004">
      <c r="A16728">
        <v>-0.67935419231113303</v>
      </c>
      <c r="B16728">
        <v>-0.75316826838369855</v>
      </c>
      <c r="C16728">
        <v>6.4273789828108371E-3</v>
      </c>
    </row>
    <row r="16729" spans="1:3" x14ac:dyDescent="0.55000000000000004">
      <c r="A16729">
        <v>-0.68653727967692324</v>
      </c>
      <c r="B16729">
        <v>-0.71356085795853097</v>
      </c>
      <c r="C16729">
        <v>1.4073351050919785E-2</v>
      </c>
    </row>
    <row r="16730" spans="1:3" x14ac:dyDescent="0.55000000000000004">
      <c r="A16730">
        <v>-0.69318142374350677</v>
      </c>
      <c r="B16730">
        <v>-0.6453896022294312</v>
      </c>
      <c r="C16730">
        <v>2.1211978001409316E-2</v>
      </c>
    </row>
    <row r="16731" spans="1:3" x14ac:dyDescent="0.55000000000000004">
      <c r="A16731">
        <v>-0.69901187380353769</v>
      </c>
      <c r="B16731">
        <v>-0.55074584628381718</v>
      </c>
      <c r="C16731">
        <v>2.777547331619629E-2</v>
      </c>
    </row>
    <row r="16732" spans="1:3" x14ac:dyDescent="0.55000000000000004">
      <c r="A16732">
        <v>-0.70377587295093214</v>
      </c>
      <c r="B16732">
        <v>-0.43186469433115782</v>
      </c>
      <c r="C16732">
        <v>3.3757214029900673E-2</v>
      </c>
    </row>
    <row r="16733" spans="1:3" x14ac:dyDescent="0.55000000000000004">
      <c r="A16733">
        <v>-0.70724284882257848</v>
      </c>
      <c r="B16733">
        <v>-0.29085528851503584</v>
      </c>
      <c r="C16733">
        <v>3.922902086457241E-2</v>
      </c>
    </row>
    <row r="16734" spans="1:3" x14ac:dyDescent="0.55000000000000004">
      <c r="A16734">
        <v>-0.70920163886333099</v>
      </c>
      <c r="B16734">
        <v>-0.12940367760886581</v>
      </c>
      <c r="C16734">
        <v>4.4338065525784752E-2</v>
      </c>
    </row>
    <row r="16735" spans="1:3" x14ac:dyDescent="0.55000000000000004">
      <c r="A16735">
        <v>-0.70945495605637587</v>
      </c>
      <c r="B16735">
        <v>5.1428920426234592E-2</v>
      </c>
      <c r="C16735">
        <v>4.9260587701492879E-2</v>
      </c>
    </row>
    <row r="16736" spans="1:3" x14ac:dyDescent="0.55000000000000004">
      <c r="A16736">
        <v>-0.70781278837241413</v>
      </c>
      <c r="B16736">
        <v>0.25119541668798751</v>
      </c>
      <c r="C16736">
        <v>5.4138219887406143E-2</v>
      </c>
    </row>
    <row r="16737" spans="1:3" x14ac:dyDescent="0.55000000000000004">
      <c r="A16737">
        <v>-0.70408708420685651</v>
      </c>
      <c r="B16737">
        <v>0.46983239762955564</v>
      </c>
      <c r="C16737">
        <v>5.9027919316304071E-2</v>
      </c>
    </row>
    <row r="16738" spans="1:3" x14ac:dyDescent="0.55000000000000004">
      <c r="A16738">
        <v>-0.69808965317811233</v>
      </c>
      <c r="B16738">
        <v>0.70727175566364042</v>
      </c>
      <c r="C16738">
        <v>6.3870299127839203E-2</v>
      </c>
    </row>
    <row r="16739" spans="1:3" x14ac:dyDescent="0.55000000000000004">
      <c r="A16739">
        <v>-0.68963444217291103</v>
      </c>
      <c r="B16739">
        <v>0.96300020266032138</v>
      </c>
      <c r="C16739">
        <v>6.8494321470856961E-2</v>
      </c>
    </row>
    <row r="16740" spans="1:3" x14ac:dyDescent="0.55000000000000004">
      <c r="A16740">
        <v>-0.67854396599975586</v>
      </c>
      <c r="B16740">
        <v>1.2357254908096462</v>
      </c>
      <c r="C16740">
        <v>7.2667835956329835E-2</v>
      </c>
    </row>
    <row r="16741" spans="1:3" x14ac:dyDescent="0.55000000000000004">
      <c r="A16741">
        <v>-0.66465806145751416</v>
      </c>
      <c r="B16741">
        <v>1.5232606879855306</v>
      </c>
      <c r="C16741">
        <v>7.6159905853134133E-2</v>
      </c>
    </row>
    <row r="16742" spans="1:3" x14ac:dyDescent="0.55000000000000004">
      <c r="A16742">
        <v>-0.64784266555525249</v>
      </c>
      <c r="B16742">
        <v>1.8226098369688843</v>
      </c>
      <c r="C16742">
        <v>7.8782717844253961E-2</v>
      </c>
    </row>
    <row r="16743" spans="1:3" x14ac:dyDescent="0.55000000000000004">
      <c r="A16743">
        <v>-0.62799702103267552</v>
      </c>
      <c r="B16743">
        <v>2.1301582971560178</v>
      </c>
      <c r="C16743">
        <v>8.0403855751570705E-2</v>
      </c>
    </row>
    <row r="16744" spans="1:3" x14ac:dyDescent="0.55000000000000004">
      <c r="A16744">
        <v>-0.60505888282118026</v>
      </c>
      <c r="B16744">
        <v>2.4418293722263593</v>
      </c>
      <c r="C16744">
        <v>8.0916576479454952E-2</v>
      </c>
    </row>
    <row r="16745" spans="1:3" x14ac:dyDescent="0.55000000000000004">
      <c r="A16745">
        <v>-0.57900882803231146</v>
      </c>
      <c r="B16745">
        <v>2.7530756073965388</v>
      </c>
      <c r="C16745">
        <v>8.0183959322915332E-2</v>
      </c>
    </row>
    <row r="16746" spans="1:3" x14ac:dyDescent="0.55000000000000004">
      <c r="A16746">
        <v>-0.5498756218005415</v>
      </c>
      <c r="B16746">
        <v>3.0587170011250615</v>
      </c>
      <c r="C16746">
        <v>7.8015519832634647E-2</v>
      </c>
    </row>
    <row r="16747" spans="1:3" x14ac:dyDescent="0.55000000000000004">
      <c r="A16747">
        <v>-0.51774345079102202</v>
      </c>
      <c r="B16747">
        <v>3.352805189322194</v>
      </c>
      <c r="C16747">
        <v>7.4204039275611908E-2</v>
      </c>
    </row>
    <row r="16748" spans="1:3" x14ac:dyDescent="0.55000000000000004">
      <c r="A16748">
        <v>-0.48275967833178945</v>
      </c>
      <c r="B16748">
        <v>3.6287077242045336</v>
      </c>
      <c r="C16748">
        <v>6.8602655798062864E-2</v>
      </c>
    </row>
    <row r="16749" spans="1:3" x14ac:dyDescent="0.55000000000000004">
      <c r="A16749">
        <v>-0.44514020727877068</v>
      </c>
      <c r="B16749">
        <v>3.8795273759849649</v>
      </c>
      <c r="C16749">
        <v>6.1221180527212059E-2</v>
      </c>
    </row>
    <row r="16750" spans="1:3" x14ac:dyDescent="0.55000000000000004">
      <c r="A16750">
        <v>-0.40516883457205405</v>
      </c>
      <c r="B16750">
        <v>4.0988668035433893</v>
      </c>
      <c r="C16750">
        <v>5.2308543881910495E-2</v>
      </c>
    </row>
    <row r="16751" spans="1:3" x14ac:dyDescent="0.55000000000000004">
      <c r="A16751">
        <v>-0.36318759119736349</v>
      </c>
      <c r="B16751">
        <v>4.281783847767958</v>
      </c>
      <c r="C16751">
        <v>4.2369015240537107E-2</v>
      </c>
    </row>
    <row r="16752" spans="1:3" x14ac:dyDescent="0.55000000000000004">
      <c r="A16752">
        <v>-0.31957752859323446</v>
      </c>
      <c r="B16752">
        <v>4.4256307379528748</v>
      </c>
      <c r="C16752">
        <v>3.2085896863457308E-2</v>
      </c>
    </row>
    <row r="16753" spans="1:3" x14ac:dyDescent="0.55000000000000004">
      <c r="A16753">
        <v>-0.27473282546650518</v>
      </c>
      <c r="B16753">
        <v>4.5304605168458014</v>
      </c>
      <c r="C16753">
        <v>2.217382306041777E-2</v>
      </c>
    </row>
    <row r="16754" spans="1:3" x14ac:dyDescent="0.55000000000000004">
      <c r="A16754">
        <v>-0.22903375733914871</v>
      </c>
      <c r="B16754">
        <v>4.5988199729695403</v>
      </c>
      <c r="C16754">
        <v>1.3208918204457486E-2</v>
      </c>
    </row>
    <row r="16755" spans="1:3" x14ac:dyDescent="0.55000000000000004">
      <c r="A16755">
        <v>-0.18282489272141467</v>
      </c>
      <c r="B16755">
        <v>4.6349601763671213</v>
      </c>
      <c r="C16755">
        <v>5.4971912145804075E-3</v>
      </c>
    </row>
    <row r="16756" spans="1:3" x14ac:dyDescent="0.55000000000000004">
      <c r="A16756">
        <v>-0.13640340043027463</v>
      </c>
      <c r="B16756">
        <v>4.6437264021311115</v>
      </c>
      <c r="C16756">
        <v>-9.5980727876763172E-4</v>
      </c>
    </row>
    <row r="16757" spans="1:3" x14ac:dyDescent="0.55000000000000004">
      <c r="A16757">
        <v>-9.0018735892474069E-2</v>
      </c>
      <c r="B16757">
        <v>4.6295347398121498</v>
      </c>
      <c r="C16757">
        <v>-6.3857736316679983E-3</v>
      </c>
    </row>
    <row r="16758" spans="1:3" x14ac:dyDescent="0.55000000000000004">
      <c r="A16758">
        <v>-4.3880814070053745E-2</v>
      </c>
      <c r="B16758">
        <v>4.5957806412989175</v>
      </c>
      <c r="C16758">
        <v>-1.1085291851371349E-2</v>
      </c>
    </row>
    <row r="16759" spans="1:3" x14ac:dyDescent="0.55000000000000004">
      <c r="A16759">
        <v>1.8287021465497673E-3</v>
      </c>
      <c r="B16759">
        <v>4.5448115648852569</v>
      </c>
      <c r="C16759">
        <v>-1.5296217679508804E-2</v>
      </c>
    </row>
    <row r="16760" spans="1:3" x14ac:dyDescent="0.55000000000000004">
      <c r="A16760">
        <v>4.6947551673835554E-2</v>
      </c>
      <c r="B16760">
        <v>4.4783839124657403</v>
      </c>
      <c r="C16760">
        <v>-1.9086625187735837E-2</v>
      </c>
    </row>
    <row r="16761" spans="1:3" x14ac:dyDescent="0.55000000000000004">
      <c r="A16761">
        <v>9.133027650197327E-2</v>
      </c>
      <c r="B16761">
        <v>4.3983379124627273</v>
      </c>
      <c r="C16761">
        <v>-2.2345051832457382E-2</v>
      </c>
    </row>
    <row r="16762" spans="1:3" x14ac:dyDescent="0.55000000000000004">
      <c r="A16762">
        <v>0.13485222499714145</v>
      </c>
      <c r="B16762">
        <v>4.3071178208094318</v>
      </c>
      <c r="C16762">
        <v>-2.48703165181095E-2</v>
      </c>
    </row>
    <row r="16763" spans="1:3" x14ac:dyDescent="0.55000000000000004">
      <c r="A16763">
        <v>0.17741688773881761</v>
      </c>
      <c r="B16763">
        <v>4.2078634634892094</v>
      </c>
      <c r="C16763">
        <v>-2.650357443438655E-2</v>
      </c>
    </row>
    <row r="16764" spans="1:3" x14ac:dyDescent="0.55000000000000004">
      <c r="A16764">
        <v>0.21896165095734904</v>
      </c>
      <c r="B16764">
        <v>4.1040207462231928</v>
      </c>
      <c r="C16764">
        <v>-2.7245244026284594E-2</v>
      </c>
    </row>
    <row r="16765" spans="1:3" x14ac:dyDescent="0.55000000000000004">
      <c r="A16765">
        <v>0.25945758844509836</v>
      </c>
      <c r="B16765">
        <v>3.9986149235970876</v>
      </c>
      <c r="C16765">
        <v>-2.7312635179773923E-2</v>
      </c>
    </row>
    <row r="16766" spans="1:3" x14ac:dyDescent="0.55000000000000004">
      <c r="A16766">
        <v>0.29890121034637557</v>
      </c>
      <c r="B16766">
        <v>3.8934944154082554</v>
      </c>
      <c r="C16766">
        <v>-2.7097565746122605E-2</v>
      </c>
    </row>
    <row r="16767" spans="1:3" x14ac:dyDescent="0.55000000000000004">
      <c r="A16767">
        <v>0.33729974988229516</v>
      </c>
      <c r="B16767">
        <v>3.7888989003055684</v>
      </c>
      <c r="C16767">
        <v>-2.704089962793884E-2</v>
      </c>
    </row>
    <row r="16768" spans="1:3" x14ac:dyDescent="0.55000000000000004">
      <c r="A16768">
        <v>0.37465459800156969</v>
      </c>
      <c r="B16768">
        <v>3.6835402868862546</v>
      </c>
      <c r="C16768">
        <v>-2.7492544170877948E-2</v>
      </c>
    </row>
    <row r="16769" spans="1:3" x14ac:dyDescent="0.55000000000000004">
      <c r="A16769">
        <v>0.41094812019908278</v>
      </c>
      <c r="B16769">
        <v>3.5751481577637758</v>
      </c>
      <c r="C16769">
        <v>-2.861104233144026E-2</v>
      </c>
    </row>
    <row r="16770" spans="1:3" x14ac:dyDescent="0.55000000000000004">
      <c r="A16770">
        <v>0.4461376264576844</v>
      </c>
      <c r="B16770">
        <v>3.4612623447303728</v>
      </c>
      <c r="C16770">
        <v>-3.0336065863903038E-2</v>
      </c>
    </row>
    <row r="16771" spans="1:3" x14ac:dyDescent="0.55000000000000004">
      <c r="A16771">
        <v>0.48015751315428062</v>
      </c>
      <c r="B16771">
        <v>3.3399682143575582</v>
      </c>
      <c r="C16771">
        <v>-3.244557511581473E-2</v>
      </c>
    </row>
    <row r="16772" spans="1:3" x14ac:dyDescent="0.55000000000000004">
      <c r="A16772">
        <v>0.51292746893813457</v>
      </c>
      <c r="B16772">
        <v>3.2103047273243974</v>
      </c>
      <c r="C16772">
        <v>-3.4668031009009746E-2</v>
      </c>
    </row>
    <row r="16773" spans="1:3" x14ac:dyDescent="0.55000000000000004">
      <c r="A16773">
        <v>0.54436258124661985</v>
      </c>
      <c r="B16773">
        <v>3.0722316345351834</v>
      </c>
      <c r="C16773">
        <v>-3.6798373126194127E-2</v>
      </c>
    </row>
    <row r="16774" spans="1:3" x14ac:dyDescent="0.55000000000000004">
      <c r="A16774">
        <v>0.5743810045602018</v>
      </c>
      <c r="B16774">
        <v>2.9262252462538094</v>
      </c>
      <c r="C16774">
        <v>-3.8774291615717826E-2</v>
      </c>
    </row>
    <row r="16775" spans="1:3" x14ac:dyDescent="0.55000000000000004">
      <c r="A16775">
        <v>0.60290633579176356</v>
      </c>
      <c r="B16775">
        <v>2.7727101057857788</v>
      </c>
      <c r="C16775">
        <v>-4.0684890821150947E-2</v>
      </c>
    </row>
    <row r="16776" spans="1:3" x14ac:dyDescent="0.55000000000000004">
      <c r="A16776">
        <v>0.62986437727011801</v>
      </c>
      <c r="B16776">
        <v>2.6115949925777837</v>
      </c>
      <c r="C16776">
        <v>-4.2708024917976997E-2</v>
      </c>
    </row>
    <row r="16777" spans="1:3" x14ac:dyDescent="0.55000000000000004">
      <c r="A16777">
        <v>0.65517659960619345</v>
      </c>
      <c r="B16777">
        <v>2.4421257583171427</v>
      </c>
      <c r="C16777">
        <v>-4.500897004094688E-2</v>
      </c>
    </row>
    <row r="16778" spans="1:3" x14ac:dyDescent="0.55000000000000004">
      <c r="A16778">
        <v>0.67875404537343997</v>
      </c>
      <c r="B16778">
        <v>2.263105614183166</v>
      </c>
      <c r="C16778">
        <v>-4.7651560049103099E-2</v>
      </c>
    </row>
    <row r="16779" spans="1:3" x14ac:dyDescent="0.55000000000000004">
      <c r="A16779">
        <v>0.70049500687552935</v>
      </c>
      <c r="B16779">
        <v>2.0733754546858196</v>
      </c>
      <c r="C16779">
        <v>-5.0552456253871288E-2</v>
      </c>
    </row>
    <row r="16780" spans="1:3" x14ac:dyDescent="0.55000000000000004">
      <c r="A16780">
        <v>0.72028822993099306</v>
      </c>
      <c r="B16780">
        <v>1.872377092789155</v>
      </c>
      <c r="C16780">
        <v>-5.3483962947300873E-2</v>
      </c>
    </row>
    <row r="16781" spans="1:3" x14ac:dyDescent="0.55000000000000004">
      <c r="A16781">
        <v>0.73802155447754192</v>
      </c>
      <c r="B16781">
        <v>1.6606242209957625</v>
      </c>
      <c r="C16781">
        <v>-5.6118972763564853E-2</v>
      </c>
    </row>
    <row r="16782" spans="1:3" x14ac:dyDescent="0.55000000000000004">
      <c r="A16782">
        <v>0.7535943191781902</v>
      </c>
      <c r="B16782">
        <v>1.4399551955372027</v>
      </c>
      <c r="C16782">
        <v>-5.8098949316434959E-2</v>
      </c>
    </row>
    <row r="16783" spans="1:3" x14ac:dyDescent="0.55000000000000004">
      <c r="A16783">
        <v>0.76693098597106579</v>
      </c>
      <c r="B16783">
        <v>1.2135256423154392</v>
      </c>
      <c r="C16783">
        <v>-5.9100612392552404E-2</v>
      </c>
    </row>
    <row r="16784" spans="1:3" x14ac:dyDescent="0.55000000000000004">
      <c r="A16784">
        <v>0.77799345822855248</v>
      </c>
      <c r="B16784">
        <v>0.98557490744235254</v>
      </c>
      <c r="C16784">
        <v>-5.8886310419604272E-2</v>
      </c>
    </row>
    <row r="16785" spans="1:3" x14ac:dyDescent="0.55000000000000004">
      <c r="A16785">
        <v>0.7867901579253157</v>
      </c>
      <c r="B16785">
        <v>0.76103704721769672</v>
      </c>
      <c r="C16785">
        <v>-5.733411412731905E-2</v>
      </c>
    </row>
    <row r="16786" spans="1:3" x14ac:dyDescent="0.55000000000000004">
      <c r="A16786">
        <v>0.79338071261253573</v>
      </c>
      <c r="B16786">
        <v>0.54508210352030539</v>
      </c>
      <c r="C16786">
        <v>-5.4443807041102965E-2</v>
      </c>
    </row>
    <row r="16787" spans="1:3" x14ac:dyDescent="0.55000000000000004">
      <c r="A16787">
        <v>0.79787602486881148</v>
      </c>
      <c r="B16787">
        <v>0.34268031366979412</v>
      </c>
      <c r="C16787">
        <v>-5.0319024144461863E-2</v>
      </c>
    </row>
    <row r="16788" spans="1:3" x14ac:dyDescent="0.55000000000000004">
      <c r="A16788">
        <v>0.80043434738533614</v>
      </c>
      <c r="B16788">
        <v>0.15824554944363334</v>
      </c>
      <c r="C16788">
        <v>-4.5144104336987838E-2</v>
      </c>
    </row>
    <row r="16789" spans="1:3" x14ac:dyDescent="0.55000000000000004">
      <c r="A16789">
        <v>0.80125423743008872</v>
      </c>
      <c r="B16789">
        <v>-4.6310500601902116E-3</v>
      </c>
      <c r="C16789">
        <v>-3.9160553791285226E-2</v>
      </c>
    </row>
    <row r="16790" spans="1:3" x14ac:dyDescent="0.55000000000000004">
      <c r="A16790">
        <v>0.80056537985357279</v>
      </c>
      <c r="B16790">
        <v>-0.14331611560483498</v>
      </c>
      <c r="C16790">
        <v>-3.2622606428510212E-2</v>
      </c>
    </row>
    <row r="16791" spans="1:3" x14ac:dyDescent="0.55000000000000004">
      <c r="A16791">
        <v>0.79861895286929063</v>
      </c>
      <c r="B16791">
        <v>-0.25607957236523538</v>
      </c>
      <c r="C16791">
        <v>-2.5743572018901994E-2</v>
      </c>
    </row>
    <row r="16792" spans="1:3" x14ac:dyDescent="0.55000000000000004">
      <c r="A16792">
        <v>0.79567950895057071</v>
      </c>
      <c r="B16792">
        <v>-0.34186723310498041</v>
      </c>
      <c r="C16792">
        <v>-1.8659979088626481E-2</v>
      </c>
    </row>
    <row r="16793" spans="1:3" x14ac:dyDescent="0.55000000000000004">
      <c r="A16793">
        <v>0.7920197831224417</v>
      </c>
      <c r="B16793">
        <v>-0.3999610315239352</v>
      </c>
      <c r="C16793">
        <v>-1.1409274751412237E-2</v>
      </c>
    </row>
    <row r="16794" spans="1:3" x14ac:dyDescent="0.55000000000000004">
      <c r="A16794">
        <v>0.78791924338372332</v>
      </c>
      <c r="B16794">
        <v>-0.42960565632341663</v>
      </c>
      <c r="C16794">
        <v>-3.9347339439715356E-3</v>
      </c>
    </row>
    <row r="16795" spans="1:3" x14ac:dyDescent="0.55000000000000004">
      <c r="A16795">
        <v>0.78366611712792</v>
      </c>
      <c r="B16795">
        <v>-0.42974341907227359</v>
      </c>
      <c r="C16795">
        <v>3.8634281733416261E-3</v>
      </c>
    </row>
    <row r="16796" spans="1:3" x14ac:dyDescent="0.55000000000000004">
      <c r="A16796">
        <v>0.77956103986852687</v>
      </c>
      <c r="B16796">
        <v>-0.39897295754468598</v>
      </c>
      <c r="C16796">
        <v>1.2063311747769968E-2</v>
      </c>
    </row>
    <row r="16797" spans="1:3" x14ac:dyDescent="0.55000000000000004">
      <c r="A16797">
        <v>0.77591991148825545</v>
      </c>
      <c r="B16797">
        <v>-0.33573530043314576</v>
      </c>
      <c r="C16797">
        <v>2.0668394831702196E-2</v>
      </c>
    </row>
    <row r="16798" spans="1:3" x14ac:dyDescent="0.55000000000000004">
      <c r="A16798">
        <v>0.77307390123066322</v>
      </c>
      <c r="B16798">
        <v>-0.2386813661435338</v>
      </c>
      <c r="C16798">
        <v>2.9566560804742913E-2</v>
      </c>
    </row>
    <row r="16799" spans="1:3" x14ac:dyDescent="0.55000000000000004">
      <c r="A16799">
        <v>0.77136511950948039</v>
      </c>
      <c r="B16799">
        <v>-0.10712076167950157</v>
      </c>
      <c r="C16799">
        <v>3.8528990160077083E-2</v>
      </c>
    </row>
    <row r="16800" spans="1:3" x14ac:dyDescent="0.55000000000000004">
      <c r="A16800">
        <v>0.77113796686606584</v>
      </c>
      <c r="B16800">
        <v>5.8629687375533035E-2</v>
      </c>
      <c r="C16800">
        <v>4.7263167735903562E-2</v>
      </c>
    </row>
    <row r="16801" spans="1:3" x14ac:dyDescent="0.55000000000000004">
      <c r="A16801">
        <v>0.77272809305003831</v>
      </c>
      <c r="B16801">
        <v>0.25714614065112829</v>
      </c>
      <c r="C16801">
        <v>5.5488619673824832E-2</v>
      </c>
    </row>
    <row r="16802" spans="1:3" x14ac:dyDescent="0.55000000000000004">
      <c r="A16802">
        <v>0.77645180837685801</v>
      </c>
      <c r="B16802">
        <v>0.48608428643515222</v>
      </c>
      <c r="C16802">
        <v>6.3009385390369752E-2</v>
      </c>
    </row>
    <row r="16803" spans="1:3" x14ac:dyDescent="0.55000000000000004">
      <c r="A16803">
        <v>0.78259869381281422</v>
      </c>
      <c r="B16803">
        <v>0.74260457589164286</v>
      </c>
      <c r="C16803">
        <v>6.9765091553983596E-2</v>
      </c>
    </row>
    <row r="16804" spans="1:3" x14ac:dyDescent="0.55000000000000004">
      <c r="A16804">
        <v>0.79142927703927601</v>
      </c>
      <c r="B16804">
        <v>1.0238961584868558</v>
      </c>
      <c r="C16804">
        <v>7.5830965689915403E-2</v>
      </c>
    </row>
    <row r="16805" spans="1:3" x14ac:dyDescent="0.55000000000000004">
      <c r="A16805">
        <v>0.80317776937969176</v>
      </c>
      <c r="B16805">
        <v>1.3275999602602933</v>
      </c>
      <c r="C16805">
        <v>8.1365619078944532E-2</v>
      </c>
    </row>
    <row r="16806" spans="1:3" x14ac:dyDescent="0.55000000000000004">
      <c r="A16806">
        <v>0.8180579679012</v>
      </c>
      <c r="B16806">
        <v>1.6519949743498419</v>
      </c>
      <c r="C16806">
        <v>8.654070291357549E-2</v>
      </c>
    </row>
    <row r="16807" spans="1:3" x14ac:dyDescent="0.55000000000000004">
      <c r="A16807">
        <v>0.83626967545555742</v>
      </c>
      <c r="B16807">
        <v>1.9959207405928687</v>
      </c>
      <c r="C16807">
        <v>9.1474704044512967E-2</v>
      </c>
    </row>
    <row r="16808" spans="1:3" x14ac:dyDescent="0.55000000000000004">
      <c r="A16808">
        <v>0.85800312289372227</v>
      </c>
      <c r="B16808">
        <v>2.3584794038316499</v>
      </c>
      <c r="C16808">
        <v>9.6185059536636586E-2</v>
      </c>
    </row>
    <row r="16809" spans="1:3" x14ac:dyDescent="0.55000000000000004">
      <c r="A16809">
        <v>0.88343962408905941</v>
      </c>
      <c r="B16809">
        <v>2.7386317911806608</v>
      </c>
      <c r="C16809">
        <v>0.10058118650322412</v>
      </c>
    </row>
    <row r="16810" spans="1:3" x14ac:dyDescent="0.55000000000000004">
      <c r="A16810">
        <v>0.9127482044160744</v>
      </c>
      <c r="B16810">
        <v>3.1348512850552197</v>
      </c>
      <c r="C16810">
        <v>0.1045013672620755</v>
      </c>
    </row>
    <row r="16811" spans="1:3" x14ac:dyDescent="0.55000000000000004">
      <c r="A16811">
        <v>0.94607955426984625</v>
      </c>
      <c r="B16811">
        <v>3.5449636287382171</v>
      </c>
      <c r="C16811">
        <v>0.10777210255314044</v>
      </c>
    </row>
    <row r="16812" spans="1:3" x14ac:dyDescent="0.55000000000000004">
      <c r="A16812">
        <v>0.98355951535368003</v>
      </c>
      <c r="B16812">
        <v>3.9662093683545341</v>
      </c>
      <c r="C16812">
        <v>0.11026399455675451</v>
      </c>
    </row>
    <row r="16813" spans="1:3" x14ac:dyDescent="0.55000000000000004">
      <c r="A16813">
        <v>1.0252841931514385</v>
      </c>
      <c r="B16813">
        <v>4.3954777342543405</v>
      </c>
      <c r="C16813">
        <v>0.11192460062948055</v>
      </c>
    </row>
    <row r="16814" spans="1:3" x14ac:dyDescent="0.55000000000000004">
      <c r="A16814">
        <v>1.0713179456315687</v>
      </c>
      <c r="B16814">
        <v>4.8296105525423574</v>
      </c>
      <c r="C16814">
        <v>0.11278182705582823</v>
      </c>
    </row>
    <row r="16815" spans="1:3" x14ac:dyDescent="0.55000000000000004">
      <c r="A16815">
        <v>1.1216943801784445</v>
      </c>
      <c r="B16815">
        <v>5.265663703375143</v>
      </c>
      <c r="C16815">
        <v>0.11291856157397807</v>
      </c>
    </row>
    <row r="16816" spans="1:3" x14ac:dyDescent="0.55000000000000004">
      <c r="A16816">
        <v>1.1764194187010326</v>
      </c>
      <c r="B16816">
        <v>5.70103941953509</v>
      </c>
      <c r="C16816">
        <v>0.11243118799121189</v>
      </c>
    </row>
    <row r="16817" spans="1:3" x14ac:dyDescent="0.55000000000000004">
      <c r="A16817">
        <v>1.2354749097659981</v>
      </c>
      <c r="B16817">
        <v>6.1334715619397366</v>
      </c>
      <c r="C16817">
        <v>0.1113949726737192</v>
      </c>
    </row>
    <row r="16818" spans="1:3" x14ac:dyDescent="0.55000000000000004">
      <c r="A16818">
        <v>1.2988214652778749</v>
      </c>
      <c r="B16818">
        <v>6.5609006979152387</v>
      </c>
      <c r="C16818">
        <v>0.10984164015003944</v>
      </c>
    </row>
    <row r="16819" spans="1:3" x14ac:dyDescent="0.55000000000000004">
      <c r="A16819">
        <v>1.3663996464698247</v>
      </c>
      <c r="B16819">
        <v>6.9812833827299379</v>
      </c>
      <c r="C16819">
        <v>0.10774774122402855</v>
      </c>
    </row>
    <row r="16820" spans="1:3" x14ac:dyDescent="0.55000000000000004">
      <c r="A16820">
        <v>1.4381290868406387</v>
      </c>
      <c r="B16820">
        <v>7.3923949925788994</v>
      </c>
      <c r="C16820">
        <v>0.10504294710359129</v>
      </c>
    </row>
    <row r="16821" spans="1:3" x14ac:dyDescent="0.55000000000000004">
      <c r="A16821">
        <v>1.5139058472540841</v>
      </c>
      <c r="B16821">
        <v>7.791689178353649</v>
      </c>
      <c r="C16821">
        <v>0.10163106209658967</v>
      </c>
    </row>
    <row r="16822" spans="1:3" x14ac:dyDescent="0.55000000000000004">
      <c r="A16822">
        <v>1.5935987577608242</v>
      </c>
      <c r="B16822">
        <v>8.1762328049234068</v>
      </c>
      <c r="C16822">
        <v>9.7408082090655657E-2</v>
      </c>
    </row>
    <row r="16823" spans="1:3" x14ac:dyDescent="0.55000000000000004">
      <c r="A16823">
        <v>1.677045454178848</v>
      </c>
      <c r="B16823">
        <v>8.5427078937311354</v>
      </c>
      <c r="C16823">
        <v>9.2278816878148318E-2</v>
      </c>
    </row>
    <row r="16824" spans="1:3" x14ac:dyDescent="0.55000000000000004">
      <c r="A16824">
        <v>1.7640487466530206</v>
      </c>
      <c r="B16824">
        <v>8.8874721598602786</v>
      </c>
      <c r="C16824">
        <v>8.6170596232174296E-2</v>
      </c>
    </row>
    <row r="16825" spans="1:3" x14ac:dyDescent="0.55000000000000004">
      <c r="A16825">
        <v>1.8543738240077059</v>
      </c>
      <c r="B16825">
        <v>9.2066545836879676</v>
      </c>
      <c r="C16825">
        <v>7.9037697674496629E-2</v>
      </c>
    </row>
    <row r="16826" spans="1:3" x14ac:dyDescent="0.55000000000000004">
      <c r="A16826">
        <v>1.9477464892487828</v>
      </c>
      <c r="B16826">
        <v>9.4962620460595417</v>
      </c>
      <c r="C16826">
        <v>7.0862645167933308E-2</v>
      </c>
    </row>
    <row r="16827" spans="1:3" x14ac:dyDescent="0.55000000000000004">
      <c r="A16827">
        <v>2.0438524808283809</v>
      </c>
      <c r="B16827">
        <v>9.7522870334874376</v>
      </c>
      <c r="C16827">
        <v>6.1655464266795544E-2</v>
      </c>
    </row>
    <row r="16828" spans="1:3" x14ac:dyDescent="0.55000000000000004">
      <c r="A16828">
        <v>2.1423378177770873</v>
      </c>
      <c r="B16828">
        <v>9.9707917907696437</v>
      </c>
      <c r="C16828">
        <v>5.1442236189832687E-2</v>
      </c>
    </row>
    <row r="16829" spans="1:3" x14ac:dyDescent="0.55000000000000004">
      <c r="A16829">
        <v>2.2428097387526313</v>
      </c>
      <c r="B16829">
        <v>10.14793444150186</v>
      </c>
      <c r="C16829">
        <v>4.0246506425186575E-2</v>
      </c>
    </row>
    <row r="16830" spans="1:3" x14ac:dyDescent="0.55000000000000004">
      <c r="A16830">
        <v>2.344837565540371</v>
      </c>
      <c r="B16830">
        <v>10.279936303914841</v>
      </c>
      <c r="C16830">
        <v>2.8077438923146767E-2</v>
      </c>
    </row>
    <row r="16831" spans="1:3" x14ac:dyDescent="0.55000000000000004">
      <c r="A16831">
        <v>2.4479530505259199</v>
      </c>
      <c r="B16831">
        <v>10.363026780143173</v>
      </c>
      <c r="C16831">
        <v>1.4930053948660735E-2</v>
      </c>
    </row>
    <row r="16832" spans="1:3" x14ac:dyDescent="0.55000000000000004">
      <c r="A16832">
        <v>2.5516502040840465</v>
      </c>
      <c r="B16832">
        <v>10.393406754494974</v>
      </c>
      <c r="C16832">
        <v>7.9457045703348818E-4</v>
      </c>
    </row>
    <row r="16833" spans="1:3" x14ac:dyDescent="0.55000000000000004">
      <c r="A16833">
        <v>2.6553849731377706</v>
      </c>
      <c r="B16833">
        <v>10.367270343325579</v>
      </c>
      <c r="C16833">
        <v>-1.4322733588189824E-2</v>
      </c>
    </row>
    <row r="16834" spans="1:3" x14ac:dyDescent="0.55000000000000004">
      <c r="A16834">
        <v>2.7585755655939188</v>
      </c>
      <c r="B16834">
        <v>10.280921448232634</v>
      </c>
      <c r="C16834">
        <v>-3.0371311490974003E-2</v>
      </c>
    </row>
    <row r="16835" spans="1:3" x14ac:dyDescent="0.55000000000000004">
      <c r="A16835">
        <v>2.860604447342189</v>
      </c>
      <c r="B16835">
        <v>10.130980435136491</v>
      </c>
      <c r="C16835">
        <v>-4.7237908538085606E-2</v>
      </c>
    </row>
    <row r="16836" spans="1:3" x14ac:dyDescent="0.55000000000000004">
      <c r="A16836">
        <v>2.960822724133378</v>
      </c>
      <c r="B16836">
        <v>9.9146413351845322</v>
      </c>
      <c r="C16836">
        <v>-6.4738851271416764E-2</v>
      </c>
    </row>
    <row r="16837" spans="1:3" x14ac:dyDescent="0.55000000000000004">
      <c r="A16837">
        <v>3.0585572196467807</v>
      </c>
      <c r="B16837">
        <v>9.6299430481145052</v>
      </c>
      <c r="C16837">
        <v>-8.2620510566071642E-2</v>
      </c>
    </row>
    <row r="16838" spans="1:3" x14ac:dyDescent="0.55000000000000004">
      <c r="A16838">
        <v>3.1531201900783365</v>
      </c>
      <c r="B16838">
        <v>9.2760042510291925</v>
      </c>
      <c r="C16838">
        <v>-0.1005776245712542</v>
      </c>
    </row>
    <row r="16839" spans="1:3" x14ac:dyDescent="0.55000000000000004">
      <c r="A16839">
        <v>3.2438210251557522</v>
      </c>
      <c r="B16839">
        <v>8.8531838669730423</v>
      </c>
      <c r="C16839">
        <v>-0.11827350589259207</v>
      </c>
    </row>
    <row r="16840" spans="1:3" x14ac:dyDescent="0.55000000000000004">
      <c r="A16840">
        <v>3.3299792180228613</v>
      </c>
      <c r="B16840">
        <v>8.3631919589423447</v>
      </c>
      <c r="C16840">
        <v>-0.13534549412329705</v>
      </c>
    </row>
    <row r="16841" spans="1:3" x14ac:dyDescent="0.55000000000000004">
      <c r="A16841">
        <v>3.4109383308739556</v>
      </c>
      <c r="B16841">
        <v>7.8091781138533918</v>
      </c>
      <c r="C16841">
        <v>-0.15141115447346967</v>
      </c>
    </row>
    <row r="16842" spans="1:3" x14ac:dyDescent="0.55000000000000004">
      <c r="A16842">
        <v>3.4860807167459478</v>
      </c>
      <c r="B16842">
        <v>7.1957907809678368</v>
      </c>
      <c r="C16842">
        <v>-0.1660771130656376</v>
      </c>
    </row>
    <row r="16843" spans="1:3" x14ac:dyDescent="0.55000000000000004">
      <c r="A16843">
        <v>3.5548426452669024</v>
      </c>
      <c r="B16843">
        <v>6.5291862648060519</v>
      </c>
      <c r="C16843">
        <v>-0.17895628039284303</v>
      </c>
    </row>
    <row r="16844" spans="1:3" x14ac:dyDescent="0.55000000000000004">
      <c r="A16844">
        <v>3.6167290606804783</v>
      </c>
      <c r="B16844">
        <v>5.8169012650845335</v>
      </c>
      <c r="C16844">
        <v>-0.18972125569489956</v>
      </c>
    </row>
    <row r="16845" spans="1:3" x14ac:dyDescent="0.55000000000000004">
      <c r="A16845">
        <v>3.6713259710408019</v>
      </c>
      <c r="B16845">
        <v>5.0674814217408954</v>
      </c>
      <c r="C16845">
        <v>-0.19817721394466473</v>
      </c>
    </row>
    <row r="16846" spans="1:3" x14ac:dyDescent="0.55000000000000004">
      <c r="A16846">
        <v>3.7183077764904033</v>
      </c>
      <c r="B16846">
        <v>4.2898571782240875</v>
      </c>
      <c r="C16846">
        <v>-0.20431980650916939</v>
      </c>
    </row>
    <row r="16847" spans="1:3" x14ac:dyDescent="0.55000000000000004">
      <c r="A16847">
        <v>3.7574373122818159</v>
      </c>
      <c r="B16847">
        <v>3.4925421961198895</v>
      </c>
      <c r="C16847">
        <v>-0.20836910762343841</v>
      </c>
    </row>
    <row r="16848" spans="1:3" x14ac:dyDescent="0.55000000000000004">
      <c r="A16848">
        <v>3.7885574308851764</v>
      </c>
      <c r="B16848">
        <v>2.6828225541475597</v>
      </c>
      <c r="C16848">
        <v>-0.21074043791089395</v>
      </c>
    </row>
    <row r="16849" spans="1:3" x14ac:dyDescent="0.55000000000000004">
      <c r="A16849">
        <v>3.8115753479507242</v>
      </c>
      <c r="B16849">
        <v>1.8662299984899426</v>
      </c>
      <c r="C16849">
        <v>-0.2119265163632349</v>
      </c>
    </row>
    <row r="16850" spans="1:3" x14ac:dyDescent="0.55000000000000004">
      <c r="A16850">
        <v>3.8264441208515505</v>
      </c>
      <c r="B16850">
        <v>1.0465460577488872</v>
      </c>
      <c r="C16850">
        <v>-0.21234053370977513</v>
      </c>
    </row>
    <row r="16851" spans="1:3" x14ac:dyDescent="0.55000000000000004">
      <c r="A16851">
        <v>3.8331471909893771</v>
      </c>
      <c r="B16851">
        <v>0.2264095411439675</v>
      </c>
      <c r="C16851">
        <v>-0.21216076888076302</v>
      </c>
    </row>
    <row r="16852" spans="1:3" x14ac:dyDescent="0.55000000000000004">
      <c r="A16852">
        <v>3.8316918943952594</v>
      </c>
      <c r="B16852">
        <v>-0.59154697794081268</v>
      </c>
      <c r="C16852">
        <v>-0.21121217060411293</v>
      </c>
    </row>
    <row r="16853" spans="1:3" x14ac:dyDescent="0.55000000000000004">
      <c r="A16853">
        <v>3.8221162123232308</v>
      </c>
      <c r="B16853">
        <v>-1.40333911666387</v>
      </c>
      <c r="C16853">
        <v>-0.20897009581568898</v>
      </c>
    </row>
    <row r="16854" spans="1:3" x14ac:dyDescent="0.55000000000000004">
      <c r="A16854">
        <v>3.8045085474751068</v>
      </c>
      <c r="B16854">
        <v>-2.2025612808486708</v>
      </c>
      <c r="C16854">
        <v>-0.20470597260294482</v>
      </c>
    </row>
    <row r="16855" spans="1:3" x14ac:dyDescent="0.55000000000000004">
      <c r="A16855">
        <v>3.7790351717220991</v>
      </c>
      <c r="B16855">
        <v>-2.9800091529802826</v>
      </c>
      <c r="C16855">
        <v>-0.19769975831403847</v>
      </c>
    </row>
    <row r="16856" spans="1:3" x14ac:dyDescent="0.55000000000000004">
      <c r="A16856">
        <v>3.7459673083089009</v>
      </c>
      <c r="B16856">
        <v>-3.7241448900829148</v>
      </c>
      <c r="C16856">
        <v>-0.18746366668732398</v>
      </c>
    </row>
    <row r="16857" spans="1:3" x14ac:dyDescent="0.55000000000000004">
      <c r="A16857">
        <v>3.7056994081796919</v>
      </c>
      <c r="B16857">
        <v>-4.4223248465140301</v>
      </c>
      <c r="C16857">
        <v>-0.17391312235569645</v>
      </c>
    </row>
    <row r="16858" spans="1:3" x14ac:dyDescent="0.55000000000000004">
      <c r="A16858">
        <v>3.6587523269459568</v>
      </c>
      <c r="B16858">
        <v>-5.0624165413604256</v>
      </c>
      <c r="C16858">
        <v>-0.15739727870351425</v>
      </c>
    </row>
    <row r="16859" spans="1:3" x14ac:dyDescent="0.55000000000000004">
      <c r="A16859">
        <v>3.6057602337969468</v>
      </c>
      <c r="B16859">
        <v>-5.6342519390985748</v>
      </c>
      <c r="C16859">
        <v>-0.13858377602637675</v>
      </c>
    </row>
    <row r="16860" spans="1:3" x14ac:dyDescent="0.55000000000000004">
      <c r="A16860">
        <v>3.5474455074076636</v>
      </c>
      <c r="B16860">
        <v>-6.1304629278244605</v>
      </c>
      <c r="C16860">
        <v>-0.11825420985658674</v>
      </c>
    </row>
    <row r="16861" spans="1:3" x14ac:dyDescent="0.55000000000000004">
      <c r="A16861">
        <v>3.4845893395645899</v>
      </c>
      <c r="B16861">
        <v>-6.5464677466337715</v>
      </c>
      <c r="C16861">
        <v>-9.7069195324216123E-2</v>
      </c>
    </row>
    <row r="16862" spans="1:3" x14ac:dyDescent="0.55000000000000004">
      <c r="A16862">
        <v>3.4180068186155652</v>
      </c>
      <c r="B16862">
        <v>-6.8796662971168399</v>
      </c>
      <c r="C16862">
        <v>-7.5393822524163032E-2</v>
      </c>
    </row>
    <row r="16863" spans="1:3" x14ac:dyDescent="0.55000000000000004">
      <c r="A16863">
        <v>3.3485329606375198</v>
      </c>
      <c r="B16863">
        <v>-7.1282321397810291</v>
      </c>
      <c r="C16863">
        <v>-5.3263445935562308E-2</v>
      </c>
    </row>
    <row r="16864" spans="1:3" x14ac:dyDescent="0.55000000000000004">
      <c r="A16864">
        <v>3.2770210230171228</v>
      </c>
      <c r="B16864">
        <v>-7.2900403154130977</v>
      </c>
      <c r="C16864">
        <v>-3.0488197766336413E-2</v>
      </c>
    </row>
    <row r="16865" spans="1:3" x14ac:dyDescent="0.55000000000000004">
      <c r="A16865">
        <v>3.2043492384775547</v>
      </c>
      <c r="B16865">
        <v>-7.3621660140514473</v>
      </c>
      <c r="C16865">
        <v>-6.8439443860185316E-3</v>
      </c>
    </row>
    <row r="16866" spans="1:3" x14ac:dyDescent="0.55000000000000004">
      <c r="A16866">
        <v>3.1314288122916936</v>
      </c>
      <c r="B16866">
        <v>-7.3411547423523063</v>
      </c>
      <c r="C16866">
        <v>1.7719343816215954E-2</v>
      </c>
    </row>
    <row r="16867" spans="1:3" x14ac:dyDescent="0.55000000000000004">
      <c r="A16867">
        <v>3.0592054305989453</v>
      </c>
      <c r="B16867">
        <v>-7.2239605934512534</v>
      </c>
      <c r="C16867">
        <v>4.2940153544577371E-2</v>
      </c>
    </row>
    <row r="16868" spans="1:3" x14ac:dyDescent="0.55000000000000004">
      <c r="A16868">
        <v>2.988649149160207</v>
      </c>
      <c r="B16868">
        <v>-7.0091768251076232</v>
      </c>
      <c r="C16868">
        <v>6.82315692005728E-2</v>
      </c>
    </row>
    <row r="16869" spans="1:3" x14ac:dyDescent="0.55000000000000004">
      <c r="A16869">
        <v>2.9207320623313859</v>
      </c>
      <c r="B16869">
        <v>-6.6981111813432301</v>
      </c>
      <c r="C16869">
        <v>9.277549278927881E-2</v>
      </c>
    </row>
    <row r="16870" spans="1:3" x14ac:dyDescent="0.55000000000000004">
      <c r="A16870">
        <v>2.8563972985620851</v>
      </c>
      <c r="B16870">
        <v>-6.2953472248780296</v>
      </c>
      <c r="C16870">
        <v>0.11569446397324726</v>
      </c>
    </row>
    <row r="16871" spans="1:3" x14ac:dyDescent="0.55000000000000004">
      <c r="A16871">
        <v>2.7965257811521682</v>
      </c>
      <c r="B16871">
        <v>-5.8086117777898689</v>
      </c>
      <c r="C16871">
        <v>0.13623899725250882</v>
      </c>
    </row>
    <row r="16872" spans="1:3" x14ac:dyDescent="0.55000000000000004">
      <c r="A16872">
        <v>2.7419076789779444</v>
      </c>
      <c r="B16872">
        <v>-5.2480587903751488</v>
      </c>
      <c r="C16872">
        <v>0.15390230058119705</v>
      </c>
    </row>
    <row r="16873" spans="1:3" x14ac:dyDescent="0.55000000000000004">
      <c r="A16873">
        <v>2.6932229466182487</v>
      </c>
      <c r="B16873">
        <v>-4.6252764346628279</v>
      </c>
      <c r="C16873">
        <v>0.16844881521192989</v>
      </c>
    </row>
    <row r="16874" spans="1:3" x14ac:dyDescent="0.55000000000000004">
      <c r="A16874">
        <v>2.6510321136449249</v>
      </c>
      <c r="B16874">
        <v>-3.9523221074236901</v>
      </c>
      <c r="C16874">
        <v>0.17987122994290328</v>
      </c>
    </row>
    <row r="16875" spans="1:3" x14ac:dyDescent="0.55000000000000004">
      <c r="A16875">
        <v>2.6157756490187758</v>
      </c>
      <c r="B16875">
        <v>-3.2410555153361487</v>
      </c>
      <c r="C16875">
        <v>0.18827918004029631</v>
      </c>
    </row>
    <row r="16876" spans="1:3" x14ac:dyDescent="0.55000000000000004">
      <c r="A16876">
        <v>2.5877778359783332</v>
      </c>
      <c r="B16876">
        <v>-2.502905921800012</v>
      </c>
      <c r="C16876">
        <v>0.19378582696598567</v>
      </c>
    </row>
    <row r="16877" spans="1:3" x14ac:dyDescent="0.55000000000000004">
      <c r="A16877">
        <v>2.5672509396969869</v>
      </c>
      <c r="B16877">
        <v>-1.7489896716918611</v>
      </c>
      <c r="C16877">
        <v>0.19643997536742583</v>
      </c>
    </row>
    <row r="16878" spans="1:3" x14ac:dyDescent="0.55000000000000004">
      <c r="A16878">
        <v>2.5542969891850404</v>
      </c>
      <c r="B16878">
        <v>-0.99042143176519348</v>
      </c>
      <c r="C16878">
        <v>0.19619368919089078</v>
      </c>
    </row>
    <row r="16879" spans="1:3" x14ac:dyDescent="0.55000000000000004">
      <c r="A16879">
        <v>2.5489059948494215</v>
      </c>
      <c r="B16879">
        <v>-0.23864899230304248</v>
      </c>
      <c r="C16879">
        <v>0.19292248030297618</v>
      </c>
    </row>
    <row r="16880" spans="1:3" x14ac:dyDescent="0.55000000000000004">
      <c r="A16880">
        <v>2.5509513517931048</v>
      </c>
      <c r="B16880">
        <v>0.49437219138350708</v>
      </c>
      <c r="C16880">
        <v>0.18648807025942007</v>
      </c>
    </row>
    <row r="16881" spans="1:3" x14ac:dyDescent="0.55000000000000004">
      <c r="A16881">
        <v>2.5601846823899339</v>
      </c>
      <c r="B16881">
        <v>1.1962386356202672</v>
      </c>
      <c r="C16881">
        <v>0.17679683876581814</v>
      </c>
    </row>
    <row r="16882" spans="1:3" x14ac:dyDescent="0.55000000000000004">
      <c r="A16882">
        <v>2.5762323614267366</v>
      </c>
      <c r="B16882">
        <v>1.8543619481392914</v>
      </c>
      <c r="C16882">
        <v>0.16384669773471211</v>
      </c>
    </row>
    <row r="16883" spans="1:3" x14ac:dyDescent="0.55000000000000004">
      <c r="A16883">
        <v>2.5985955569206829</v>
      </c>
      <c r="B16883">
        <v>2.4564018643790835</v>
      </c>
      <c r="C16883">
        <v>0.14776816574344101</v>
      </c>
    </row>
    <row r="16884" spans="1:3" x14ac:dyDescent="0.55000000000000004">
      <c r="A16884">
        <v>2.6266553376067359</v>
      </c>
      <c r="B16884">
        <v>2.9908266164522246</v>
      </c>
      <c r="C16884">
        <v>0.12884920075404402</v>
      </c>
    </row>
    <row r="16885" spans="1:3" x14ac:dyDescent="0.55000000000000004">
      <c r="A16885">
        <v>2.6596837443030443</v>
      </c>
      <c r="B16885">
        <v>3.447503938644072</v>
      </c>
      <c r="C16885">
        <v>0.10752622481109433</v>
      </c>
    </row>
    <row r="16886" spans="1:3" x14ac:dyDescent="0.55000000000000004">
      <c r="A16886">
        <v>2.696860495034985</v>
      </c>
      <c r="B16886">
        <v>3.8182036683059835</v>
      </c>
      <c r="C16886">
        <v>8.4347341266499509E-2</v>
      </c>
    </row>
    <row r="16887" spans="1:3" x14ac:dyDescent="0.55000000000000004">
      <c r="A16887">
        <v>2.7372940191102795</v>
      </c>
      <c r="B16887">
        <v>4.0969631589622448</v>
      </c>
      <c r="C16887">
        <v>5.9938109383739467E-2</v>
      </c>
    </row>
    <row r="16888" spans="1:3" x14ac:dyDescent="0.55000000000000004">
      <c r="A16888">
        <v>2.780045452358193</v>
      </c>
      <c r="B16888">
        <v>4.2803032183140708</v>
      </c>
      <c r="C16888">
        <v>3.4958401667930468E-2</v>
      </c>
    </row>
    <row r="16889" spans="1:3" x14ac:dyDescent="0.55000000000000004">
      <c r="A16889">
        <v>2.8241538756932467</v>
      </c>
      <c r="B16889">
        <v>4.3672368196491016</v>
      </c>
      <c r="C16889">
        <v>1.0038286393679685E-2</v>
      </c>
    </row>
    <row r="16890" spans="1:3" x14ac:dyDescent="0.55000000000000004">
      <c r="A16890">
        <v>2.868660465121609</v>
      </c>
      <c r="B16890">
        <v>4.3590629434426953</v>
      </c>
      <c r="C16890">
        <v>-1.4269071179604093E-2</v>
      </c>
    </row>
    <row r="16891" spans="1:3" x14ac:dyDescent="0.55000000000000004">
      <c r="A16891">
        <v>2.9126297622508095</v>
      </c>
      <c r="B16891">
        <v>4.2590297285958245</v>
      </c>
      <c r="C16891">
        <v>-3.7507955138652051E-2</v>
      </c>
    </row>
    <row r="16892" spans="1:3" x14ac:dyDescent="0.55000000000000004">
      <c r="A16892">
        <v>2.955167217006518</v>
      </c>
      <c r="B16892">
        <v>4.0719425149574402</v>
      </c>
      <c r="C16892">
        <v>-5.932807676527356E-2</v>
      </c>
    </row>
    <row r="16893" spans="1:3" x14ac:dyDescent="0.55000000000000004">
      <c r="A16893">
        <v>2.9954327171834176</v>
      </c>
      <c r="B16893">
        <v>3.8037719940732138</v>
      </c>
      <c r="C16893">
        <v>-7.9476540669626283E-2</v>
      </c>
    </row>
    <row r="16894" spans="1:3" x14ac:dyDescent="0.55000000000000004">
      <c r="A16894">
        <v>3.0326503731865038</v>
      </c>
      <c r="B16894">
        <v>3.4613026214606859</v>
      </c>
      <c r="C16894">
        <v>-9.7785039357562081E-2</v>
      </c>
    </row>
    <row r="16895" spans="1:3" x14ac:dyDescent="0.55000000000000004">
      <c r="A16895">
        <v>3.0661150241173578</v>
      </c>
      <c r="B16895">
        <v>3.0518228159956653</v>
      </c>
      <c r="C16895">
        <v>-0.11416102972371145</v>
      </c>
    </row>
    <row r="16896" spans="1:3" x14ac:dyDescent="0.55000000000000004">
      <c r="A16896">
        <v>3.0951958050341344</v>
      </c>
      <c r="B16896">
        <v>2.5828382907407343</v>
      </c>
      <c r="C16896">
        <v>-0.12858458376227755</v>
      </c>
    </row>
    <row r="16897" spans="1:3" x14ac:dyDescent="0.55000000000000004">
      <c r="A16897">
        <v>3.1193368764474538</v>
      </c>
      <c r="B16897">
        <v>2.0617803741680429</v>
      </c>
      <c r="C16897">
        <v>-0.14111413081986082</v>
      </c>
    </row>
    <row r="16898" spans="1:3" x14ac:dyDescent="0.55000000000000004">
      <c r="A16898">
        <v>3.1380551860657184</v>
      </c>
      <c r="B16898">
        <v>1.495723725381338</v>
      </c>
      <c r="C16898">
        <v>-0.15187585302418929</v>
      </c>
    </row>
    <row r="16899" spans="1:3" x14ac:dyDescent="0.55000000000000004">
      <c r="A16899">
        <v>3.1509357092329875</v>
      </c>
      <c r="B16899">
        <v>0.89119608134872819</v>
      </c>
      <c r="C16899">
        <v>-0.16102665423906637</v>
      </c>
    </row>
    <row r="16900" spans="1:3" x14ac:dyDescent="0.55000000000000004">
      <c r="A16900">
        <v>3.1576255091478962</v>
      </c>
      <c r="B16900">
        <v>0.25413761607258833</v>
      </c>
      <c r="C16900">
        <v>-0.16871375221856294</v>
      </c>
    </row>
    <row r="16901" spans="1:3" x14ac:dyDescent="0.55000000000000004">
      <c r="A16901">
        <v>3.1578281758168276</v>
      </c>
      <c r="B16901">
        <v>-0.40998223923345478</v>
      </c>
      <c r="C16901">
        <v>-0.17503358489636622</v>
      </c>
    </row>
    <row r="16902" spans="1:3" x14ac:dyDescent="0.55000000000000004">
      <c r="A16902">
        <v>3.1513002203196807</v>
      </c>
      <c r="B16902">
        <v>-1.0958963644763426</v>
      </c>
      <c r="C16902">
        <v>-0.17999443023970405</v>
      </c>
    </row>
    <row r="16903" spans="1:3" x14ac:dyDescent="0.55000000000000004">
      <c r="A16903">
        <v>3.1378507806970646</v>
      </c>
      <c r="B16903">
        <v>-1.7981823008800073</v>
      </c>
      <c r="C16903">
        <v>-0.18350760723631288</v>
      </c>
    </row>
    <row r="16904" spans="1:3" x14ac:dyDescent="0.55000000000000004">
      <c r="A16904">
        <v>3.1173449292514435</v>
      </c>
      <c r="B16904">
        <v>-2.5109545310897206</v>
      </c>
      <c r="C16904">
        <v>-0.1854221185451124</v>
      </c>
    </row>
    <row r="16905" spans="1:3" x14ac:dyDescent="0.55000000000000004">
      <c r="A16905">
        <v>3.0897092913887922</v>
      </c>
      <c r="B16905">
        <v>-3.2277443150174432</v>
      </c>
      <c r="C16905">
        <v>-0.18558708638642099</v>
      </c>
    </row>
    <row r="16906" spans="1:3" x14ac:dyDescent="0.55000000000000004">
      <c r="A16906">
        <v>3.0549377197668011</v>
      </c>
      <c r="B16906">
        <v>-3.9415895007619333</v>
      </c>
      <c r="C16906">
        <v>-0.18389799940265256</v>
      </c>
    </row>
    <row r="16907" spans="1:3" x14ac:dyDescent="0.55000000000000004">
      <c r="A16907">
        <v>3.0130952842835725</v>
      </c>
      <c r="B16907">
        <v>-4.645242502799575</v>
      </c>
      <c r="C16907">
        <v>-0.18031162898122013</v>
      </c>
    </row>
    <row r="16908" spans="1:3" x14ac:dyDescent="0.55000000000000004">
      <c r="A16908">
        <v>2.9643199779280529</v>
      </c>
      <c r="B16908">
        <v>-5.331382250413581</v>
      </c>
      <c r="C16908">
        <v>-0.17483316792043924</v>
      </c>
    </row>
    <row r="16909" spans="1:3" x14ac:dyDescent="0.55000000000000004">
      <c r="A16909">
        <v>2.9088227067393344</v>
      </c>
      <c r="B16909">
        <v>-5.9926922775254745</v>
      </c>
      <c r="C16909">
        <v>-0.16745980677515765</v>
      </c>
    </row>
    <row r="16910" spans="1:3" x14ac:dyDescent="0.55000000000000004">
      <c r="A16910">
        <v>2.8468876162993633</v>
      </c>
      <c r="B16910">
        <v>-6.6217081917159426</v>
      </c>
      <c r="C16910">
        <v>-0.15811778856152361</v>
      </c>
    </row>
    <row r="16911" spans="1:3" x14ac:dyDescent="0.55000000000000004">
      <c r="A16911">
        <v>2.7788749905504546</v>
      </c>
      <c r="B16911">
        <v>-7.2105151354818977</v>
      </c>
      <c r="C16911">
        <v>-0.14664771028213852</v>
      </c>
    </row>
    <row r="16912" spans="1:3" x14ac:dyDescent="0.55000000000000004">
      <c r="A16912">
        <v>2.7052273177842405</v>
      </c>
      <c r="B16912">
        <v>-7.7504784790235242</v>
      </c>
      <c r="C16912">
        <v>-0.13283642198578394</v>
      </c>
    </row>
    <row r="16913" spans="1:3" x14ac:dyDescent="0.55000000000000004">
      <c r="A16913">
        <v>2.6264772518770396</v>
      </c>
      <c r="B16913">
        <v>-8.2322066722142591</v>
      </c>
      <c r="C16913">
        <v>-0.116505292916253</v>
      </c>
    </row>
    <row r="16914" spans="1:3" x14ac:dyDescent="0.55000000000000004">
      <c r="A16914">
        <v>2.5432540797804273</v>
      </c>
      <c r="B16914">
        <v>-8.6459450847870301</v>
      </c>
      <c r="C16914">
        <v>-9.7645024150398232E-2</v>
      </c>
    </row>
    <row r="16915" spans="1:3" x14ac:dyDescent="0.55000000000000004">
      <c r="A16915">
        <v>2.4562837352272195</v>
      </c>
      <c r="B16915">
        <v>-8.9824469739040023</v>
      </c>
      <c r="C16915">
        <v>-7.6527796303520926E-2</v>
      </c>
    </row>
    <row r="16916" spans="1:3" x14ac:dyDescent="0.55000000000000004">
      <c r="A16916">
        <v>2.3663781477455115</v>
      </c>
      <c r="B16916">
        <v>-9.2341581624404547</v>
      </c>
      <c r="C16916">
        <v>-5.3757497970004994E-2</v>
      </c>
    </row>
    <row r="16917" spans="1:3" x14ac:dyDescent="0.55000000000000004">
      <c r="A16917">
        <v>2.2744120337590914</v>
      </c>
      <c r="B16917">
        <v>-9.3964442297605189</v>
      </c>
      <c r="C16917">
        <v>-3.0241501678061063E-2</v>
      </c>
    </row>
    <row r="16918" spans="1:3" x14ac:dyDescent="0.55000000000000004">
      <c r="A16918">
        <v>2.1812882771850362</v>
      </c>
      <c r="B16918">
        <v>-9.468529759975997</v>
      </c>
      <c r="C16918">
        <v>-7.0698493651475073E-3</v>
      </c>
    </row>
    <row r="16919" spans="1:3" x14ac:dyDescent="0.55000000000000004">
      <c r="A16919">
        <v>2.0878964512681586</v>
      </c>
      <c r="B16919">
        <v>-9.4538548773171573</v>
      </c>
      <c r="C16919">
        <v>1.4665544323138721E-2</v>
      </c>
    </row>
    <row r="16920" spans="1:3" x14ac:dyDescent="0.55000000000000004">
      <c r="A16920">
        <v>1.995071287998891</v>
      </c>
      <c r="B16920">
        <v>-9.3597197767161084</v>
      </c>
      <c r="C16920">
        <v>3.4058627830612913E-2</v>
      </c>
    </row>
    <row r="16921" spans="1:3" x14ac:dyDescent="0.55000000000000004">
      <c r="A16921">
        <v>1.9035581916792803</v>
      </c>
      <c r="B16921">
        <v>-9.1962827730197354</v>
      </c>
      <c r="C16921">
        <v>5.0536094579518111E-2</v>
      </c>
    </row>
    <row r="16922" spans="1:3" x14ac:dyDescent="0.55000000000000004">
      <c r="A16922">
        <v>1.8139913369838723</v>
      </c>
      <c r="B16922">
        <v>-8.9751452564637777</v>
      </c>
      <c r="C16922">
        <v>6.3924317716526097E-2</v>
      </c>
    </row>
    <row r="16923" spans="1:3" x14ac:dyDescent="0.55000000000000004">
      <c r="A16923">
        <v>1.7268869044611816</v>
      </c>
      <c r="B16923">
        <v>-8.7078528978794285</v>
      </c>
      <c r="C16923">
        <v>7.4425764366469957E-2</v>
      </c>
    </row>
    <row r="16924" spans="1:3" x14ac:dyDescent="0.55000000000000004">
      <c r="A16924">
        <v>1.6426505796602324</v>
      </c>
      <c r="B16924">
        <v>-8.4046405610127959</v>
      </c>
      <c r="C16924">
        <v>8.2516438980648685E-2</v>
      </c>
    </row>
    <row r="16925" spans="1:3" x14ac:dyDescent="0.55000000000000004">
      <c r="A16925">
        <v>1.5615954508279133</v>
      </c>
      <c r="B16925">
        <v>-8.0736688971255308</v>
      </c>
      <c r="C16925">
        <v>8.8793946054167489E-2</v>
      </c>
    </row>
    <row r="16926" spans="1:3" x14ac:dyDescent="0.55000000000000004">
      <c r="A16926">
        <v>1.4839645757889668</v>
      </c>
      <c r="B16926">
        <v>-7.7208634354149472</v>
      </c>
      <c r="C16926">
        <v>9.3817576570358371E-2</v>
      </c>
    </row>
    <row r="16927" spans="1:3" x14ac:dyDescent="0.55000000000000004">
      <c r="A16927">
        <v>1.4099521500978667</v>
      </c>
      <c r="B16927">
        <v>-7.3503215537449851</v>
      </c>
      <c r="C16927">
        <v>9.7974287648048747E-2</v>
      </c>
    </row>
    <row r="16928" spans="1:3" x14ac:dyDescent="0.55000000000000004">
      <c r="A16928">
        <v>1.3397181943533578</v>
      </c>
      <c r="B16928">
        <v>-6.9651320949579363</v>
      </c>
      <c r="C16928">
        <v>0.1013991382251649</v>
      </c>
    </row>
    <row r="16929" spans="1:3" x14ac:dyDescent="0.55000000000000004">
      <c r="A16929">
        <v>1.2733937469539305</v>
      </c>
      <c r="B16929">
        <v>-6.5683638909648918</v>
      </c>
      <c r="C16929">
        <v>0.10396742698862624</v>
      </c>
    </row>
    <row r="16930" spans="1:3" x14ac:dyDescent="0.55000000000000004">
      <c r="A16930">
        <v>1.2110762398981409</v>
      </c>
      <c r="B16930">
        <v>-6.1639552620655316</v>
      </c>
      <c r="C16930">
        <v>0.10535380950172613</v>
      </c>
    </row>
    <row r="16931" spans="1:3" x14ac:dyDescent="0.55000000000000004">
      <c r="A16931">
        <v>1.1528173002584154</v>
      </c>
      <c r="B16931">
        <v>-5.7572704195459101</v>
      </c>
      <c r="C16931">
        <v>0.10514559138834699</v>
      </c>
    </row>
    <row r="16932" spans="1:3" x14ac:dyDescent="0.55000000000000004">
      <c r="A16932">
        <v>1.0986072796158297</v>
      </c>
      <c r="B16932">
        <v>-5.3551590841377461</v>
      </c>
      <c r="C16932">
        <v>0.10298656979600307</v>
      </c>
    </row>
    <row r="16933" spans="1:3" x14ac:dyDescent="0.55000000000000004">
      <c r="A16933">
        <v>1.0483619202214194</v>
      </c>
      <c r="B16933">
        <v>-4.965485216568049</v>
      </c>
      <c r="C16933">
        <v>9.8707978635517155E-2</v>
      </c>
    </row>
    <row r="16934" spans="1:3" x14ac:dyDescent="0.55000000000000004">
      <c r="A16934">
        <v>1.0019160964659521</v>
      </c>
      <c r="B16934">
        <v>-4.5962446263949239</v>
      </c>
      <c r="C16934">
        <v>9.2410339259474977E-2</v>
      </c>
    </row>
    <row r="16935" spans="1:3" x14ac:dyDescent="0.55000000000000004">
      <c r="A16935">
        <v>0.95902773539374353</v>
      </c>
      <c r="B16935">
        <v>-4.2544979684931592</v>
      </c>
      <c r="C16935">
        <v>8.4477164830465246E-2</v>
      </c>
    </row>
    <row r="16936" spans="1:3" x14ac:dyDescent="0.55000000000000004">
      <c r="A16936">
        <v>0.91939239952898422</v>
      </c>
      <c r="B16936">
        <v>-3.9454063419325855</v>
      </c>
      <c r="C16936">
        <v>7.5508149124282956E-2</v>
      </c>
    </row>
    <row r="16937" spans="1:3" x14ac:dyDescent="0.55000000000000004">
      <c r="A16937">
        <v>0.88266601317031268</v>
      </c>
      <c r="B16937">
        <v>-3.6716439251197723</v>
      </c>
      <c r="C16937">
        <v>6.6190824381314073E-2</v>
      </c>
    </row>
    <row r="16938" spans="1:3" x14ac:dyDescent="0.55000000000000004">
      <c r="A16938">
        <v>0.84849093942385045</v>
      </c>
      <c r="B16938">
        <v>-3.4333326646102216</v>
      </c>
      <c r="C16938">
        <v>5.7158689339985538E-2</v>
      </c>
    </row>
    <row r="16939" spans="1:3" x14ac:dyDescent="0.55000000000000004">
      <c r="A16939">
        <v>0.81652005412842554</v>
      </c>
      <c r="B16939">
        <v>-3.228475117804896</v>
      </c>
      <c r="C16939">
        <v>4.887523757788486E-2</v>
      </c>
    </row>
    <row r="16940" spans="1:3" x14ac:dyDescent="0.55000000000000004">
      <c r="A16940">
        <v>0.78643444103351723</v>
      </c>
      <c r="B16940">
        <v>-3.0537243461442105</v>
      </c>
      <c r="C16940">
        <v>4.1575472391414021E-2</v>
      </c>
    </row>
    <row r="16941" spans="1:3" x14ac:dyDescent="0.55000000000000004">
      <c r="A16941">
        <v>0.7579525109584756</v>
      </c>
      <c r="B16941">
        <v>-2.9052354456076217</v>
      </c>
      <c r="C16941">
        <v>3.5282136581975564E-2</v>
      </c>
    </row>
    <row r="16942" spans="1:3" x14ac:dyDescent="0.55000000000000004">
      <c r="A16942">
        <v>0.73083111034278447</v>
      </c>
      <c r="B16942">
        <v>-2.7793447484724818</v>
      </c>
      <c r="C16942">
        <v>2.9878679740560719E-2</v>
      </c>
    </row>
    <row r="16943" spans="1:3" x14ac:dyDescent="0.55000000000000004">
      <c r="A16943">
        <v>0.70486131462177914</v>
      </c>
      <c r="B16943">
        <v>-2.6729294706543532</v>
      </c>
      <c r="C16943">
        <v>2.5201691800913775E-2</v>
      </c>
    </row>
    <row r="16944" spans="1:3" x14ac:dyDescent="0.55000000000000004">
      <c r="A16944">
        <v>0.67986235559700148</v>
      </c>
      <c r="B16944">
        <v>-2.5834442214592577</v>
      </c>
      <c r="C16944">
        <v>2.1115724966734084E-2</v>
      </c>
    </row>
    <row r="16945" spans="1:3" x14ac:dyDescent="0.55000000000000004">
      <c r="A16945">
        <v>0.65567648805605672</v>
      </c>
      <c r="B16945">
        <v>-2.5087519351914334</v>
      </c>
      <c r="C16945">
        <v>1.7544878691560146E-2</v>
      </c>
    </row>
    <row r="16946" spans="1:3" x14ac:dyDescent="0.55000000000000004">
      <c r="A16946">
        <v>0.63216599940147167</v>
      </c>
      <c r="B16946">
        <v>-2.4469259700629387</v>
      </c>
      <c r="C16946">
        <v>1.4456138455693922E-2</v>
      </c>
    </row>
    <row r="16947" spans="1:3" x14ac:dyDescent="0.55000000000000004">
      <c r="A16947">
        <v>0.60921177179079899</v>
      </c>
      <c r="B16947">
        <v>-2.396177465918973</v>
      </c>
      <c r="C16947">
        <v>1.1811203233729403E-2</v>
      </c>
    </row>
    <row r="16948" spans="1:3" x14ac:dyDescent="0.55000000000000004">
      <c r="A16948">
        <v>0.58671165443783024</v>
      </c>
      <c r="B16948">
        <v>-2.3549614887951673</v>
      </c>
      <c r="C16948">
        <v>9.5221182589236494E-3</v>
      </c>
    </row>
    <row r="16949" spans="1:3" x14ac:dyDescent="0.55000000000000004">
      <c r="A16949">
        <v>0.56457702756509465</v>
      </c>
      <c r="B16949">
        <v>-2.3221921837043276</v>
      </c>
      <c r="C16949">
        <v>7.4392197798132933E-3</v>
      </c>
    </row>
    <row r="16950" spans="1:3" x14ac:dyDescent="0.55000000000000004">
      <c r="A16950">
        <v>0.54272710125071977</v>
      </c>
      <c r="B16950">
        <v>-2.2974344798801378</v>
      </c>
      <c r="C16950">
        <v>5.3753267130385472E-3</v>
      </c>
    </row>
    <row r="16951" spans="1:3" x14ac:dyDescent="0.55000000000000004">
      <c r="A16951">
        <v>0.52108185425922571</v>
      </c>
      <c r="B16951">
        <v>-2.2809502024211126</v>
      </c>
      <c r="C16951">
        <v>3.1569079966018453E-3</v>
      </c>
    </row>
    <row r="16952" spans="1:3" x14ac:dyDescent="0.55000000000000004">
      <c r="A16952">
        <v>0.4995555166091537</v>
      </c>
      <c r="B16952">
        <v>-2.2735373755113275</v>
      </c>
      <c r="C16952">
        <v>6.7995893392877517E-4</v>
      </c>
    </row>
    <row r="16953" spans="1:3" x14ac:dyDescent="0.55000000000000004">
      <c r="A16953">
        <v>0.47805265665623231</v>
      </c>
      <c r="B16953">
        <v>-2.2761997367946623</v>
      </c>
      <c r="C16953">
        <v>-2.0579927244746108E-3</v>
      </c>
    </row>
    <row r="16954" spans="1:3" x14ac:dyDescent="0.55000000000000004">
      <c r="A16954">
        <v>0.45646807074838036</v>
      </c>
      <c r="B16954">
        <v>-2.2897621034770692</v>
      </c>
      <c r="C16954">
        <v>-4.9618658067918367E-3</v>
      </c>
    </row>
    <row r="16955" spans="1:3" x14ac:dyDescent="0.55000000000000004">
      <c r="A16955">
        <v>0.4346903348325839</v>
      </c>
      <c r="B16955">
        <v>-2.314563573460958</v>
      </c>
      <c r="C16955">
        <v>-7.875333977829661E-3</v>
      </c>
    </row>
    <row r="16956" spans="1:3" x14ac:dyDescent="0.55000000000000004">
      <c r="A16956">
        <v>0.41260765899662655</v>
      </c>
      <c r="B16956">
        <v>-2.3503266609631082</v>
      </c>
      <c r="C16956">
        <v>-1.0635580878355843E-2</v>
      </c>
    </row>
    <row r="16957" spans="1:3" x14ac:dyDescent="0.55000000000000004">
      <c r="A16957">
        <v>0.3901140175778699</v>
      </c>
      <c r="B16957">
        <v>-2.3962234024916649</v>
      </c>
      <c r="C16957">
        <v>-1.3120496517377477E-2</v>
      </c>
    </row>
    <row r="16958" spans="1:3" x14ac:dyDescent="0.55000000000000004">
      <c r="A16958">
        <v>0.36711380141467964</v>
      </c>
      <c r="B16958">
        <v>-2.4510694913120257</v>
      </c>
      <c r="C16958">
        <v>-1.5267748213658221E-2</v>
      </c>
    </row>
    <row r="16959" spans="1:3" x14ac:dyDescent="0.55000000000000004">
      <c r="A16959">
        <v>0.34352425436152478</v>
      </c>
      <c r="B16959">
        <v>-2.5135372725696743</v>
      </c>
      <c r="C16959">
        <v>-1.7065471898996421E-2</v>
      </c>
    </row>
    <row r="16960" spans="1:3" x14ac:dyDescent="0.55000000000000004">
      <c r="A16960">
        <v>0.31927601636703223</v>
      </c>
      <c r="B16960">
        <v>-2.5822998264935819</v>
      </c>
      <c r="C16960">
        <v>-1.8525912119589351E-2</v>
      </c>
    </row>
    <row r="16961" spans="1:3" x14ac:dyDescent="0.55000000000000004">
      <c r="A16961">
        <v>0.29431273972838973</v>
      </c>
      <c r="B16961">
        <v>-2.6560711643621606</v>
      </c>
      <c r="C16961">
        <v>-1.9658010172635722E-2</v>
      </c>
    </row>
    <row r="16962" spans="1:3" x14ac:dyDescent="0.55000000000000004">
      <c r="A16962">
        <v>0.26859078094051658</v>
      </c>
      <c r="B16962">
        <v>-2.733570755335788</v>
      </c>
      <c r="C16962">
        <v>-2.0455649751602009E-2</v>
      </c>
    </row>
    <row r="16963" spans="1:3" x14ac:dyDescent="0.55000000000000004">
      <c r="A16963">
        <v>0.24207940656858337</v>
      </c>
      <c r="B16963">
        <v>-2.8134816046476621</v>
      </c>
      <c r="C16963">
        <v>-2.090607349470959E-2</v>
      </c>
    </row>
    <row r="16964" spans="1:3" x14ac:dyDescent="0.55000000000000004">
      <c r="A16964">
        <v>0.21476123013846773</v>
      </c>
      <c r="B16964">
        <v>-2.8944563618083259</v>
      </c>
      <c r="C16964">
        <v>-2.1006326691969394E-2</v>
      </c>
    </row>
    <row r="16965" spans="1:3" x14ac:dyDescent="0.55000000000000004">
      <c r="A16965">
        <v>0.18663229004607673</v>
      </c>
      <c r="B16965">
        <v>-2.9751770304203089</v>
      </c>
      <c r="C16965">
        <v>-2.0774557682763106E-2</v>
      </c>
    </row>
    <row r="16966" spans="1:3" x14ac:dyDescent="0.55000000000000004">
      <c r="A16966">
        <v>0.15770133453101517</v>
      </c>
      <c r="B16966">
        <v>-3.054444959985263</v>
      </c>
      <c r="C16966">
        <v>-2.0254391367420074E-2</v>
      </c>
    </row>
    <row r="16967" spans="1:3" x14ac:dyDescent="0.55000000000000004">
      <c r="A16967">
        <v>0.12798815398585975</v>
      </c>
      <c r="B16967">
        <v>-3.13126839171324</v>
      </c>
      <c r="C16967">
        <v>-1.950928965120146E-2</v>
      </c>
    </row>
    <row r="16968" spans="1:3" x14ac:dyDescent="0.55000000000000004">
      <c r="A16968">
        <v>9.7521199181568222E-2</v>
      </c>
      <c r="B16968">
        <v>-3.2048998342023896</v>
      </c>
      <c r="C16968">
        <v>-1.8602223024341679E-2</v>
      </c>
    </row>
    <row r="16969" spans="1:3" x14ac:dyDescent="0.55000000000000004">
      <c r="A16969">
        <v>6.6335216839240818E-2</v>
      </c>
      <c r="B16969">
        <v>-3.2747962673289499</v>
      </c>
      <c r="C16969">
        <v>-1.7576054991476416E-2</v>
      </c>
    </row>
    <row r="16970" spans="1:3" x14ac:dyDescent="0.55000000000000004">
      <c r="A16970">
        <v>3.4469600482063836E-2</v>
      </c>
      <c r="B16970">
        <v>-3.340537099386526</v>
      </c>
      <c r="C16970">
        <v>-1.6451290794018535E-2</v>
      </c>
    </row>
    <row r="16971" spans="1:3" x14ac:dyDescent="0.55000000000000004">
      <c r="A16971">
        <v>1.9675724896365864E-3</v>
      </c>
      <c r="B16971">
        <v>-3.4017533316989073</v>
      </c>
      <c r="C16971">
        <v>-1.5234129657524489E-2</v>
      </c>
    </row>
    <row r="16972" spans="1:3" x14ac:dyDescent="0.55000000000000004">
      <c r="A16972">
        <v>-3.1124089072703646E-2</v>
      </c>
      <c r="B16972">
        <v>-3.4580932004530145</v>
      </c>
      <c r="C16972">
        <v>-1.3927293093048665E-2</v>
      </c>
    </row>
    <row r="16973" spans="1:3" x14ac:dyDescent="0.55000000000000004">
      <c r="A16973">
        <v>-6.4755188607945088E-2</v>
      </c>
      <c r="B16973">
        <v>-3.5092273222926491</v>
      </c>
      <c r="C16973">
        <v>-1.25396436769485E-2</v>
      </c>
    </row>
    <row r="16974" spans="1:3" x14ac:dyDescent="0.55000000000000004">
      <c r="A16974">
        <v>-9.8872437252640888E-2</v>
      </c>
      <c r="B16974">
        <v>-3.554861966922338</v>
      </c>
      <c r="C16974">
        <v>-1.1080772798045865E-2</v>
      </c>
    </row>
    <row r="16975" spans="1:3" x14ac:dyDescent="0.55000000000000004">
      <c r="A16975">
        <v>-0.13341975453997401</v>
      </c>
      <c r="B16975">
        <v>-3.594703599182294</v>
      </c>
      <c r="C16975">
        <v>-9.5411900694261313E-3</v>
      </c>
    </row>
    <row r="16976" spans="1:3" x14ac:dyDescent="0.55000000000000004">
      <c r="A16976">
        <v>-0.16833785968648482</v>
      </c>
      <c r="B16976">
        <v>-3.6283612783227217</v>
      </c>
      <c r="C16976">
        <v>-7.8799689059504963E-3</v>
      </c>
    </row>
    <row r="16977" spans="1:3" x14ac:dyDescent="0.55000000000000004">
      <c r="A16977">
        <v>-0.20356271361569889</v>
      </c>
      <c r="B16977">
        <v>-3.6552384328975931</v>
      </c>
      <c r="C16977">
        <v>-6.0316017849766602E-3</v>
      </c>
    </row>
    <row r="16978" spans="1:3" x14ac:dyDescent="0.55000000000000004">
      <c r="A16978">
        <v>-0.23902306008321758</v>
      </c>
      <c r="B16978">
        <v>-3.6744809608229128</v>
      </c>
      <c r="C16978">
        <v>-3.9282987974869118E-3</v>
      </c>
    </row>
    <row r="16979" spans="1:3" x14ac:dyDescent="0.55000000000000004">
      <c r="A16979">
        <v>-0.2746379203032171</v>
      </c>
      <c r="B16979">
        <v>-3.685035877262413</v>
      </c>
      <c r="C16979">
        <v>-1.5349084693350936E-3</v>
      </c>
    </row>
    <row r="16980" spans="1:3" x14ac:dyDescent="0.55000000000000004">
      <c r="A16980">
        <v>-0.31031535616332329</v>
      </c>
      <c r="B16980">
        <v>-3.6858473417877891</v>
      </c>
      <c r="C16980">
        <v>1.1148957750411149E-3</v>
      </c>
    </row>
    <row r="16981" spans="1:3" x14ac:dyDescent="0.55000000000000004">
      <c r="A16981">
        <v>-0.34595379950133065</v>
      </c>
      <c r="B16981">
        <v>-3.6761386266198337</v>
      </c>
      <c r="C16981">
        <v>3.9103191152048316E-3</v>
      </c>
    </row>
    <row r="16982" spans="1:3" x14ac:dyDescent="0.55000000000000004">
      <c r="A16982">
        <v>-0.38144620962596598</v>
      </c>
      <c r="B16982">
        <v>-3.6556392066145973</v>
      </c>
      <c r="C16982">
        <v>6.7001467260149493E-3</v>
      </c>
    </row>
    <row r="16983" spans="1:3" x14ac:dyDescent="0.55000000000000004">
      <c r="A16983">
        <v>-0.41668568229039665</v>
      </c>
      <c r="B16983">
        <v>-3.6246040019828465</v>
      </c>
      <c r="C16983">
        <v>9.3636237873136342E-3</v>
      </c>
    </row>
    <row r="16984" spans="1:3" x14ac:dyDescent="0.55000000000000004">
      <c r="A16984">
        <v>-0.45156983013858554</v>
      </c>
      <c r="B16984">
        <v>-3.5835287815689489</v>
      </c>
      <c r="C16984">
        <v>1.1896842265428302E-2</v>
      </c>
    </row>
    <row r="16985" spans="1:3" x14ac:dyDescent="0.55000000000000004">
      <c r="A16985">
        <v>-0.48600070943390894</v>
      </c>
      <c r="B16985">
        <v>-3.5325699634034047</v>
      </c>
      <c r="C16985">
        <v>1.4479357613217685E-2</v>
      </c>
    </row>
    <row r="16986" spans="1:3" x14ac:dyDescent="0.55000000000000004">
      <c r="A16986">
        <v>-0.51987789958414143</v>
      </c>
      <c r="B16986">
        <v>-3.4708455173956967</v>
      </c>
      <c r="C16986">
        <v>1.7469113405264691E-2</v>
      </c>
    </row>
    <row r="16987" spans="1:3" x14ac:dyDescent="0.55000000000000004">
      <c r="A16987">
        <v>-0.55308497201049545</v>
      </c>
      <c r="B16987">
        <v>-3.3959180879083681</v>
      </c>
      <c r="C16987">
        <v>2.1313199993973596E-2</v>
      </c>
    </row>
    <row r="16988" spans="1:3" x14ac:dyDescent="0.55000000000000004">
      <c r="A16988">
        <v>-0.58547267736315556</v>
      </c>
      <c r="B16988">
        <v>-3.3037214155575301</v>
      </c>
      <c r="C16988">
        <v>2.6407644908116541E-2</v>
      </c>
    </row>
    <row r="16989" spans="1:3" x14ac:dyDescent="0.55000000000000004">
      <c r="A16989">
        <v>-0.61684414771986484</v>
      </c>
      <c r="B16989">
        <v>-3.1890531740768449</v>
      </c>
      <c r="C16989">
        <v>3.2944446955592184E-2</v>
      </c>
    </row>
    <row r="16990" spans="1:3" x14ac:dyDescent="0.55000000000000004">
      <c r="A16990">
        <v>-0.64694784304298369</v>
      </c>
      <c r="B16990">
        <v>-3.0465769475744708</v>
      </c>
      <c r="C16990">
        <v>4.0801011896568241E-2</v>
      </c>
    </row>
    <row r="16991" spans="1:3" x14ac:dyDescent="0.55000000000000004">
      <c r="A16991">
        <v>-0.67548230099787976</v>
      </c>
      <c r="B16991">
        <v>-2.8720503834562328</v>
      </c>
      <c r="C16991">
        <v>4.9533648620118033E-2</v>
      </c>
    </row>
    <row r="16992" spans="1:3" x14ac:dyDescent="0.55000000000000004">
      <c r="A16992">
        <v>-0.702112905732177</v>
      </c>
      <c r="B16992">
        <v>-2.6633549821413212</v>
      </c>
      <c r="C16992">
        <v>5.8486745435219305E-2</v>
      </c>
    </row>
    <row r="16993" spans="1:3" x14ac:dyDescent="0.55000000000000004">
      <c r="A16993">
        <v>-0.72649658875721723</v>
      </c>
      <c r="B16993">
        <v>-2.4209543278075638</v>
      </c>
      <c r="C16993">
        <v>6.6979431756166469E-2</v>
      </c>
    </row>
    <row r="16994" spans="1:3" x14ac:dyDescent="0.55000000000000004">
      <c r="A16994">
        <v>-0.74830743959966861</v>
      </c>
      <c r="B16994">
        <v>-2.1475933710143238</v>
      </c>
      <c r="C16994">
        <v>7.4511746708243468E-2</v>
      </c>
    </row>
    <row r="16995" spans="1:3" x14ac:dyDescent="0.55000000000000004">
      <c r="A16995">
        <v>-0.76725549856516884</v>
      </c>
      <c r="B16995">
        <v>-1.8473034233687797</v>
      </c>
      <c r="C16995">
        <v>8.0917832818435648E-2</v>
      </c>
    </row>
    <row r="16996" spans="1:3" x14ac:dyDescent="0.55000000000000004">
      <c r="A16996">
        <v>-0.78309306318785454</v>
      </c>
      <c r="B16996">
        <v>-1.524060819313735</v>
      </c>
      <c r="C16996">
        <v>8.6392003648978727E-2</v>
      </c>
    </row>
    <row r="16997" spans="1:3" x14ac:dyDescent="0.55000000000000004">
      <c r="A16997">
        <v>-0.79560758750543537</v>
      </c>
      <c r="B16997">
        <v>-1.1806369915507664</v>
      </c>
      <c r="C16997">
        <v>9.1363600783199619E-2</v>
      </c>
    </row>
    <row r="16998" spans="1:3" x14ac:dyDescent="0.55000000000000004">
      <c r="A16998">
        <v>-0.80460580357555378</v>
      </c>
      <c r="B16998">
        <v>-0.81811026046290469</v>
      </c>
      <c r="C16998">
        <v>9.6279634769523809E-2</v>
      </c>
    </row>
    <row r="16999" spans="1:3" x14ac:dyDescent="0.55000000000000004">
      <c r="A16999">
        <v>-0.80989719580541564</v>
      </c>
      <c r="B16999">
        <v>-0.43624150969277625</v>
      </c>
      <c r="C16999">
        <v>0.1013749981342694</v>
      </c>
    </row>
    <row r="17000" spans="1:3" x14ac:dyDescent="0.55000000000000004">
      <c r="A17000">
        <v>-0.81128549815444784</v>
      </c>
      <c r="B17000">
        <v>-3.4631672479104092E-2</v>
      </c>
      <c r="C17000">
        <v>0.10649758841525037</v>
      </c>
    </row>
    <row r="17001" spans="1:3" x14ac:dyDescent="0.55000000000000004">
      <c r="A17001">
        <v>-0.80857467284139495</v>
      </c>
      <c r="B17001">
        <v>0.38571842535066975</v>
      </c>
      <c r="C17001">
        <v>0.11107492598939447</v>
      </c>
    </row>
    <row r="17002" spans="1:3" x14ac:dyDescent="0.55000000000000004">
      <c r="A17002">
        <v>-0.80159055140178315</v>
      </c>
      <c r="B17002">
        <v>0.82105141869229614</v>
      </c>
      <c r="C17002">
        <v>0.11425271031579515</v>
      </c>
    </row>
    <row r="17003" spans="1:3" x14ac:dyDescent="0.55000000000000004">
      <c r="A17003">
        <v>-0.7902130278770062</v>
      </c>
      <c r="B17003">
        <v>1.2642346853615249</v>
      </c>
      <c r="C17003">
        <v>0.1151382144612384</v>
      </c>
    </row>
    <row r="17004" spans="1:3" x14ac:dyDescent="0.55000000000000004">
      <c r="A17004">
        <v>-0.77440962643134958</v>
      </c>
      <c r="B17004">
        <v>1.7051480301191499</v>
      </c>
      <c r="C17004">
        <v>0.11307780249405405</v>
      </c>
    </row>
    <row r="17005" spans="1:3" x14ac:dyDescent="0.55000000000000004">
      <c r="A17005">
        <v>-0.75425999078239836</v>
      </c>
      <c r="B17005">
        <v>2.1320461088909131</v>
      </c>
      <c r="C17005">
        <v>0.10788393600064734</v>
      </c>
    </row>
    <row r="17006" spans="1:3" x14ac:dyDescent="0.55000000000000004">
      <c r="A17006">
        <v>-0.72996291618395626</v>
      </c>
      <c r="B17006">
        <v>2.533484550802255</v>
      </c>
      <c r="C17006">
        <v>9.9899936624270935E-2</v>
      </c>
    </row>
    <row r="17007" spans="1:3" x14ac:dyDescent="0.55000000000000004">
      <c r="A17007">
        <v>-0.70182349203115224</v>
      </c>
      <c r="B17007">
        <v>2.9001398152979663</v>
      </c>
      <c r="C17007">
        <v>8.9880220982204981E-2</v>
      </c>
    </row>
    <row r="17008" spans="1:3" x14ac:dyDescent="0.55000000000000004">
      <c r="A17008">
        <v>-0.67022475194767828</v>
      </c>
      <c r="B17008">
        <v>3.2259355758237875</v>
      </c>
      <c r="C17008">
        <v>7.8751125045652723E-2</v>
      </c>
    </row>
    <row r="17009" spans="1:3" x14ac:dyDescent="0.55000000000000004">
      <c r="A17009">
        <v>-0.63559284389547788</v>
      </c>
      <c r="B17009">
        <v>3.508153560295169</v>
      </c>
      <c r="C17009">
        <v>6.7324436274938199E-2</v>
      </c>
    </row>
    <row r="17010" spans="1:3" x14ac:dyDescent="0.55000000000000004">
      <c r="A17010">
        <v>-0.59836647873418225</v>
      </c>
      <c r="B17010">
        <v>3.7465270777296484</v>
      </c>
      <c r="C17010">
        <v>5.6057301527587415E-2</v>
      </c>
    </row>
    <row r="17011" spans="1:3" x14ac:dyDescent="0.55000000000000004">
      <c r="A17011">
        <v>-0.5589796072804718</v>
      </c>
      <c r="B17011">
        <v>3.9416807753145697</v>
      </c>
      <c r="C17011">
        <v>4.4953929106429938E-2</v>
      </c>
    </row>
    <row r="17012" spans="1:3" x14ac:dyDescent="0.55000000000000004">
      <c r="A17012">
        <v>-0.51786103312114684</v>
      </c>
      <c r="B17012">
        <v>4.0935187585907808</v>
      </c>
      <c r="C17012">
        <v>3.3637159545853335E-2</v>
      </c>
    </row>
    <row r="17013" spans="1:3" x14ac:dyDescent="0.55000000000000004">
      <c r="A17013">
        <v>-0.47544832868552295</v>
      </c>
      <c r="B17013">
        <v>4.2001428731911572</v>
      </c>
      <c r="C17013">
        <v>2.15513055682129E-2</v>
      </c>
    </row>
    <row r="17014" spans="1:3" x14ac:dyDescent="0.55000000000000004">
      <c r="A17014">
        <v>-0.43220844162153371</v>
      </c>
      <c r="B17014">
        <v>4.257675370977843</v>
      </c>
      <c r="C17014">
        <v>8.2274199942540295E-3</v>
      </c>
    </row>
    <row r="17015" spans="1:3" x14ac:dyDescent="0.55000000000000004">
      <c r="A17015">
        <v>-0.388655051336802</v>
      </c>
      <c r="B17015">
        <v>4.26104498278647</v>
      </c>
      <c r="C17015">
        <v>-6.4833145032462203E-3</v>
      </c>
    </row>
    <row r="17016" spans="1:3" x14ac:dyDescent="0.55000000000000004">
      <c r="A17016">
        <v>-0.3453540006266041</v>
      </c>
      <c r="B17016">
        <v>4.2054193775121114</v>
      </c>
      <c r="C17016">
        <v>-2.2308406653254238E-2</v>
      </c>
    </row>
    <row r="17017" spans="1:3" x14ac:dyDescent="0.55000000000000004">
      <c r="A17017">
        <v>-0.3029129983378207</v>
      </c>
      <c r="B17017">
        <v>4.0877128558147175</v>
      </c>
      <c r="C17017">
        <v>-3.8616294018274842E-2</v>
      </c>
    </row>
    <row r="17018" spans="1:3" x14ac:dyDescent="0.55000000000000004">
      <c r="A17018">
        <v>-0.2619578181889512</v>
      </c>
      <c r="B17018">
        <v>3.9076351078328289</v>
      </c>
      <c r="C17018">
        <v>-5.459165007172976E-2</v>
      </c>
    </row>
    <row r="17019" spans="1:3" x14ac:dyDescent="0.55000000000000004">
      <c r="A17019">
        <v>-0.22310156496646449</v>
      </c>
      <c r="B17019">
        <v>3.6679650187835238</v>
      </c>
      <c r="C17019">
        <v>-6.9461191051099047E-2</v>
      </c>
    </row>
    <row r="17020" spans="1:3" x14ac:dyDescent="0.55000000000000004">
      <c r="A17020">
        <v>-0.18691549714683461</v>
      </c>
      <c r="B17020">
        <v>3.373995245937397</v>
      </c>
      <c r="C17020">
        <v>-8.2697076467600106E-2</v>
      </c>
    </row>
    <row r="17021" spans="1:3" x14ac:dyDescent="0.55000000000000004">
      <c r="A17021">
        <v>-0.15390897065087192</v>
      </c>
      <c r="B17021">
        <v>3.0323987315693812</v>
      </c>
      <c r="C17021">
        <v>-9.4112713577956711E-2</v>
      </c>
    </row>
    <row r="17022" spans="1:3" x14ac:dyDescent="0.55000000000000004">
      <c r="A17022">
        <v>-0.1245221129279922</v>
      </c>
      <c r="B17022">
        <v>2.6499869151854742</v>
      </c>
      <c r="C17022">
        <v>-0.10382300918804063</v>
      </c>
    </row>
    <row r="17023" spans="1:3" x14ac:dyDescent="0.55000000000000004">
      <c r="A17023">
        <v>-9.9129821618682765E-2</v>
      </c>
      <c r="B17023">
        <v>2.2328111537344366</v>
      </c>
      <c r="C17023">
        <v>-0.11210647396467031</v>
      </c>
    </row>
    <row r="17024" spans="1:3" x14ac:dyDescent="0.55000000000000004">
      <c r="A17024">
        <v>-7.8051953506067737E-2</v>
      </c>
      <c r="B17024">
        <v>1.7858715767855267</v>
      </c>
      <c r="C17024">
        <v>-0.11922871079149426</v>
      </c>
    </row>
    <row r="17025" spans="1:3" x14ac:dyDescent="0.55000000000000004">
      <c r="A17025">
        <v>-6.1563110330333799E-2</v>
      </c>
      <c r="B17025">
        <v>1.3134499924154217</v>
      </c>
      <c r="C17025">
        <v>-0.12529591879965743</v>
      </c>
    </row>
    <row r="17026" spans="1:3" x14ac:dyDescent="0.55000000000000004">
      <c r="A17026">
        <v>-4.9896565333759281E-2</v>
      </c>
      <c r="B17026">
        <v>0.81983228761023463</v>
      </c>
      <c r="C17026">
        <v>-0.1301997876212469</v>
      </c>
    </row>
    <row r="17027" spans="1:3" x14ac:dyDescent="0.55000000000000004">
      <c r="A17027">
        <v>-4.324029199912402E-2</v>
      </c>
      <c r="B17027">
        <v>0.31001735448331624</v>
      </c>
      <c r="C17027">
        <v>-0.13367957735127817</v>
      </c>
    </row>
    <row r="17028" spans="1:3" x14ac:dyDescent="0.55000000000000004">
      <c r="A17028">
        <v>-4.1727356226626398E-2</v>
      </c>
      <c r="B17028">
        <v>-0.20996007897141988</v>
      </c>
      <c r="C17028">
        <v>-0.13545988095862663</v>
      </c>
    </row>
    <row r="17029" spans="1:3" x14ac:dyDescent="0.55000000000000004">
      <c r="A17029">
        <v>-4.5425709979269958E-2</v>
      </c>
      <c r="B17029">
        <v>-0.73322707892044969</v>
      </c>
      <c r="C17029">
        <v>-0.13538225152016725</v>
      </c>
    </row>
    <row r="17030" spans="1:3" x14ac:dyDescent="0.55000000000000004">
      <c r="A17030">
        <v>-5.4332353066780706E-2</v>
      </c>
      <c r="B17030">
        <v>-1.2526919891680652</v>
      </c>
      <c r="C17030">
        <v>-0.13349192562663165</v>
      </c>
    </row>
    <row r="17031" spans="1:3" x14ac:dyDescent="0.55000000000000004">
      <c r="A17031">
        <v>-6.8375145322593922E-2</v>
      </c>
      <c r="B17031">
        <v>-1.7618647393141269</v>
      </c>
      <c r="C17031">
        <v>-0.13005504649865912</v>
      </c>
    </row>
    <row r="17032" spans="1:3" x14ac:dyDescent="0.55000000000000004">
      <c r="A17032">
        <v>-8.7422763928534E-2</v>
      </c>
      <c r="B17032">
        <v>-2.2555237771198979</v>
      </c>
      <c r="C17032">
        <v>-0.12546205381488695</v>
      </c>
    </row>
    <row r="17033" spans="1:3" x14ac:dyDescent="0.55000000000000004">
      <c r="A17033">
        <v>-0.111299228298452</v>
      </c>
      <c r="B17033">
        <v>-2.7298788143850259</v>
      </c>
      <c r="C17033">
        <v>-0.12006332779232208</v>
      </c>
    </row>
    <row r="17034" spans="1:3" x14ac:dyDescent="0.55000000000000004">
      <c r="A17034">
        <v>-0.13979702280814271</v>
      </c>
      <c r="B17034">
        <v>-3.182174424539042</v>
      </c>
      <c r="C17034">
        <v>-0.11404413087952894</v>
      </c>
    </row>
    <row r="17035" spans="1:3" x14ac:dyDescent="0.55000000000000004">
      <c r="A17035">
        <v>-0.17268406700913366</v>
      </c>
      <c r="B17035">
        <v>-3.6099456784513571</v>
      </c>
      <c r="C17035">
        <v>-0.10736956162166943</v>
      </c>
    </row>
    <row r="17036" spans="1:3" x14ac:dyDescent="0.55000000000000004">
      <c r="A17036">
        <v>-0.20970245074155427</v>
      </c>
      <c r="B17036">
        <v>-4.0102258858795867</v>
      </c>
      <c r="C17036">
        <v>-9.9814810753190819E-2</v>
      </c>
    </row>
    <row r="17037" spans="1:3" x14ac:dyDescent="0.55000000000000004">
      <c r="A17037">
        <v>-0.25056019206057478</v>
      </c>
      <c r="B17037">
        <v>-4.3790737666787081</v>
      </c>
      <c r="C17037">
        <v>-9.1100241420267541E-2</v>
      </c>
    </row>
    <row r="17038" spans="1:3" x14ac:dyDescent="0.55000000000000004">
      <c r="A17038">
        <v>-0.29492098570994513</v>
      </c>
      <c r="B17038">
        <v>-4.7116875616382101</v>
      </c>
      <c r="C17038">
        <v>-8.1060107937652656E-2</v>
      </c>
    </row>
    <row r="17039" spans="1:3" x14ac:dyDescent="0.55000000000000004">
      <c r="A17039">
        <v>-0.34239817600198769</v>
      </c>
      <c r="B17039">
        <v>-5.0030751166200504</v>
      </c>
      <c r="C17039">
        <v>-6.976160789145737E-2</v>
      </c>
    </row>
    <row r="17040" spans="1:3" x14ac:dyDescent="0.55000000000000004">
      <c r="A17040">
        <v>-0.39255747779583344</v>
      </c>
      <c r="B17040">
        <v>-5.2490324268228399</v>
      </c>
      <c r="C17040">
        <v>-5.754548848679799E-2</v>
      </c>
    </row>
    <row r="17041" spans="1:3" x14ac:dyDescent="0.55000000000000004">
      <c r="A17041">
        <v>-0.44492990251196152</v>
      </c>
      <c r="B17041">
        <v>-5.4470680732826882</v>
      </c>
      <c r="C17041">
        <v>-4.4957434111467305E-2</v>
      </c>
    </row>
    <row r="17042" spans="1:3" x14ac:dyDescent="0.55000000000000004">
      <c r="A17042">
        <v>-0.49903227232847491</v>
      </c>
      <c r="B17042">
        <v>-5.5968754304602948</v>
      </c>
      <c r="C17042">
        <v>-3.2582605835534288E-2</v>
      </c>
    </row>
    <row r="17043" spans="1:3" x14ac:dyDescent="0.55000000000000004">
      <c r="A17043">
        <v>-0.5543892132977114</v>
      </c>
      <c r="B17043">
        <v>-5.7001350035620986</v>
      </c>
      <c r="C17043">
        <v>-2.0864378171610423E-2</v>
      </c>
    </row>
    <row r="17044" spans="1:3" x14ac:dyDescent="0.55000000000000004">
      <c r="A17044">
        <v>-0.61054984450958305</v>
      </c>
      <c r="B17044">
        <v>-5.7597171658988779</v>
      </c>
      <c r="C17044">
        <v>-9.9752503670954527E-3</v>
      </c>
    </row>
    <row r="17045" spans="1:3" x14ac:dyDescent="0.55000000000000004">
      <c r="A17045">
        <v>-0.66709431845056044</v>
      </c>
      <c r="B17045">
        <v>-5.7785735066558743</v>
      </c>
      <c r="C17045">
        <v>2.1523962330842472E-4</v>
      </c>
    </row>
    <row r="17046" spans="1:3" x14ac:dyDescent="0.55000000000000004">
      <c r="A17046">
        <v>-0.72362907817113842</v>
      </c>
      <c r="B17046">
        <v>-5.7587471165548685</v>
      </c>
      <c r="C17046">
        <v>1.0046867054231006E-2</v>
      </c>
    </row>
    <row r="17047" spans="1:3" x14ac:dyDescent="0.55000000000000004">
      <c r="A17047">
        <v>-0.77977432802459079</v>
      </c>
      <c r="B17047">
        <v>-5.7009174683549348</v>
      </c>
      <c r="C17047">
        <v>1.9885663069958235E-2</v>
      </c>
    </row>
    <row r="17048" spans="1:3" x14ac:dyDescent="0.55000000000000004">
      <c r="A17048">
        <v>-0.83515049574826317</v>
      </c>
      <c r="B17048">
        <v>-5.6046579912318624</v>
      </c>
      <c r="C17048">
        <v>2.993808285295704E-2</v>
      </c>
    </row>
    <row r="17049" spans="1:3" x14ac:dyDescent="0.55000000000000004">
      <c r="A17049">
        <v>-0.88937062922127752</v>
      </c>
      <c r="B17049">
        <v>-5.4692775193825218</v>
      </c>
      <c r="C17049">
        <v>4.0134625143596017E-2</v>
      </c>
    </row>
    <row r="17050" spans="1:3" x14ac:dyDescent="0.55000000000000004">
      <c r="A17050">
        <v>-0.94204309366600136</v>
      </c>
      <c r="B17050">
        <v>-5.2948993587150257</v>
      </c>
      <c r="C17050">
        <v>5.0123221992789263E-2</v>
      </c>
    </row>
    <row r="17051" spans="1:3" x14ac:dyDescent="0.55000000000000004">
      <c r="A17051">
        <v>-0.99278479729977476</v>
      </c>
      <c r="B17051">
        <v>-5.0833399055259889</v>
      </c>
      <c r="C17051">
        <v>5.9379600568823895E-2</v>
      </c>
    </row>
    <row r="17052" spans="1:3" x14ac:dyDescent="0.55000000000000004">
      <c r="A17052">
        <v>-1.0412408215064737</v>
      </c>
      <c r="B17052">
        <v>-4.8384166052432755</v>
      </c>
      <c r="C17052">
        <v>6.7392293987445936E-2</v>
      </c>
    </row>
    <row r="17053" spans="1:3" x14ac:dyDescent="0.55000000000000004">
      <c r="A17053">
        <v>-1.0871035719655147</v>
      </c>
      <c r="B17053">
        <v>-4.5655487172008167</v>
      </c>
      <c r="C17053">
        <v>7.3843672908236846E-2</v>
      </c>
    </row>
    <row r="17054" spans="1:3" x14ac:dyDescent="0.55000000000000004">
      <c r="A17054">
        <v>-1.1301246904061133</v>
      </c>
      <c r="B17054">
        <v>-4.270802928395061</v>
      </c>
      <c r="C17054">
        <v>7.8716259185839382E-2</v>
      </c>
    </row>
    <row r="17055" spans="1:3" x14ac:dyDescent="0.55000000000000004">
      <c r="A17055">
        <v>-1.1701157478056414</v>
      </c>
      <c r="B17055">
        <v>-3.9597488777484107</v>
      </c>
      <c r="C17055">
        <v>8.2284802225470299E-2</v>
      </c>
    </row>
    <row r="17056" spans="1:3" x14ac:dyDescent="0.55000000000000004">
      <c r="A17056">
        <v>-1.206938040215783</v>
      </c>
      <c r="B17056">
        <v>-3.6365725836944796</v>
      </c>
      <c r="C17056">
        <v>8.4990712295198015E-2</v>
      </c>
    </row>
    <row r="17057" spans="1:3" x14ac:dyDescent="0.55000000000000004">
      <c r="A17057">
        <v>-1.2404861732010479</v>
      </c>
      <c r="B17057">
        <v>-3.3038048614271833</v>
      </c>
      <c r="C17057">
        <v>8.7249309582284509E-2</v>
      </c>
    </row>
    <row r="17058" spans="1:3" x14ac:dyDescent="0.55000000000000004">
      <c r="A17058">
        <v>-1.2706725741455263</v>
      </c>
      <c r="B17058">
        <v>-2.9627493255212021</v>
      </c>
      <c r="C17058">
        <v>8.9280470907353887E-2</v>
      </c>
    </row>
    <row r="17059" spans="1:3" x14ac:dyDescent="0.55000000000000004">
      <c r="A17059">
        <v>-1.2974192602332237</v>
      </c>
      <c r="B17059">
        <v>-2.6143945263111061</v>
      </c>
      <c r="C17059">
        <v>9.1027396178617173E-2</v>
      </c>
    </row>
    <row r="17060" spans="1:3" x14ac:dyDescent="0.55000000000000004">
      <c r="A17060">
        <v>-1.3206599619847046</v>
      </c>
      <c r="B17060">
        <v>-2.2604427104081948</v>
      </c>
      <c r="C17060">
        <v>9.2177477477134173E-2</v>
      </c>
    </row>
    <row r="17061" spans="1:3" x14ac:dyDescent="0.55000000000000004">
      <c r="A17061">
        <v>-1.3403518214159564</v>
      </c>
      <c r="B17061">
        <v>-1.9040776856663673</v>
      </c>
      <c r="C17061">
        <v>9.227646907660686E-2</v>
      </c>
    </row>
    <row r="17062" spans="1:3" x14ac:dyDescent="0.55000000000000004">
      <c r="A17062">
        <v>-1.3564923877670896</v>
      </c>
      <c r="B17062">
        <v>-1.550192488597733</v>
      </c>
      <c r="C17062">
        <v>9.0893922780864375E-2</v>
      </c>
    </row>
    <row r="17063" spans="1:3" x14ac:dyDescent="0.55000000000000004">
      <c r="A17063">
        <v>-1.3691357883487287</v>
      </c>
      <c r="B17063">
        <v>-1.2050300516429591</v>
      </c>
      <c r="C17063">
        <v>8.7761582889308465E-2</v>
      </c>
    </row>
    <row r="17064" spans="1:3" x14ac:dyDescent="0.55000000000000004">
      <c r="A17064">
        <v>-1.3784028871707248</v>
      </c>
      <c r="B17064">
        <v>-0.87543367448258436</v>
      </c>
      <c r="C17064">
        <v>8.2836956013577004E-2</v>
      </c>
    </row>
    <row r="17065" spans="1:3" x14ac:dyDescent="0.55000000000000004">
      <c r="A17065">
        <v>-1.3844829620306613</v>
      </c>
      <c r="B17065">
        <v>-0.56799477584090707</v>
      </c>
      <c r="C17065">
        <v>7.6292908707788071E-2</v>
      </c>
    </row>
    <row r="17066" spans="1:3" x14ac:dyDescent="0.55000000000000004">
      <c r="A17066">
        <v>-1.3876272905636295</v>
      </c>
      <c r="B17066">
        <v>-0.28837268382309289</v>
      </c>
      <c r="C17066">
        <v>6.8439022978451183E-2</v>
      </c>
    </row>
    <row r="17067" spans="1:3" x14ac:dyDescent="0.55000000000000004">
      <c r="A17067">
        <v>-1.3881375757441885</v>
      </c>
      <c r="B17067">
        <v>-4.0983575579872117E-2</v>
      </c>
      <c r="C17067">
        <v>5.9609169694023342E-2</v>
      </c>
    </row>
    <row r="17068" spans="1:3" x14ac:dyDescent="0.55000000000000004">
      <c r="A17068">
        <v>-1.3863533105028583</v>
      </c>
      <c r="B17068">
        <v>0.17094505431018575</v>
      </c>
      <c r="C17068">
        <v>5.0084738116565622E-2</v>
      </c>
    </row>
    <row r="17069" spans="1:3" x14ac:dyDescent="0.55000000000000004">
      <c r="A17069">
        <v>-1.3826409721000892</v>
      </c>
      <c r="B17069">
        <v>0.34513671197399026</v>
      </c>
      <c r="C17069">
        <v>4.0076575374016446E-2</v>
      </c>
    </row>
    <row r="17070" spans="1:3" x14ac:dyDescent="0.55000000000000004">
      <c r="A17070">
        <v>-1.3773858444562084</v>
      </c>
      <c r="B17070">
        <v>0.48001950175404506</v>
      </c>
      <c r="C17070">
        <v>2.9738533207792479E-2</v>
      </c>
    </row>
    <row r="17071" spans="1:3" x14ac:dyDescent="0.55000000000000004">
      <c r="A17071">
        <v>-1.3709859986683015</v>
      </c>
      <c r="B17071">
        <v>0.57455754214807264</v>
      </c>
      <c r="C17071">
        <v>1.9194199915410205E-2</v>
      </c>
    </row>
    <row r="17072" spans="1:3" x14ac:dyDescent="0.55000000000000004">
      <c r="A17072">
        <v>-1.3638474658860054</v>
      </c>
      <c r="B17072">
        <v>0.62817021316048582</v>
      </c>
      <c r="C17072">
        <v>8.5556298011597743E-3</v>
      </c>
    </row>
    <row r="17073" spans="1:3" x14ac:dyDescent="0.55000000000000004">
      <c r="A17073">
        <v>-1.3563799678670436</v>
      </c>
      <c r="B17073">
        <v>0.64066123014748699</v>
      </c>
      <c r="C17073">
        <v>-2.0903000977430162E-3</v>
      </c>
    </row>
    <row r="17074" spans="1:3" x14ac:dyDescent="0.55000000000000004">
      <c r="A17074">
        <v>-1.3489936798920763</v>
      </c>
      <c r="B17074">
        <v>0.6120609706799246</v>
      </c>
      <c r="C17074">
        <v>-1.2713146831637094E-2</v>
      </c>
    </row>
    <row r="17075" spans="1:3" x14ac:dyDescent="0.55000000000000004">
      <c r="A17075">
        <v>-1.3420981157113181</v>
      </c>
      <c r="B17075">
        <v>0.54237907636499127</v>
      </c>
      <c r="C17075">
        <v>-2.335408625062654E-2</v>
      </c>
    </row>
    <row r="17076" spans="1:3" x14ac:dyDescent="0.55000000000000004">
      <c r="A17076">
        <v>-1.336103689545548</v>
      </c>
      <c r="B17076">
        <v>0.43135216423880524</v>
      </c>
      <c r="C17076">
        <v>-3.4113259570380715E-2</v>
      </c>
    </row>
    <row r="17077" spans="1:3" x14ac:dyDescent="0.55000000000000004">
      <c r="A17077">
        <v>-1.3314254373820764</v>
      </c>
      <c r="B17077">
        <v>0.2783118589317195</v>
      </c>
      <c r="C17077">
        <v>-4.5100148973659535E-2</v>
      </c>
    </row>
    <row r="17078" spans="1:3" x14ac:dyDescent="0.55000000000000004">
      <c r="A17078">
        <v>-1.3284869632916427</v>
      </c>
      <c r="B17078">
        <v>8.2320398189722616E-2</v>
      </c>
      <c r="C17078">
        <v>-5.6344706482860586E-2</v>
      </c>
    </row>
    <row r="17079" spans="1:3" x14ac:dyDescent="0.55000000000000004">
      <c r="A17079">
        <v>-1.3277213321719148</v>
      </c>
      <c r="B17079">
        <v>-0.15736236054336714</v>
      </c>
      <c r="C17079">
        <v>-6.7714692447310099E-2</v>
      </c>
    </row>
    <row r="17080" spans="1:3" x14ac:dyDescent="0.55000000000000004">
      <c r="A17080">
        <v>-1.3295659157628761</v>
      </c>
      <c r="B17080">
        <v>-0.44061718961281837</v>
      </c>
      <c r="C17080">
        <v>-7.8897537919900687E-2</v>
      </c>
    </row>
    <row r="17081" spans="1:3" x14ac:dyDescent="0.55000000000000004">
      <c r="A17081">
        <v>-1.3344505315584421</v>
      </c>
      <c r="B17081">
        <v>-0.76588490285895316</v>
      </c>
      <c r="C17081">
        <v>-8.9460491710603843E-2</v>
      </c>
    </row>
    <row r="17082" spans="1:3" x14ac:dyDescent="0.55000000000000004">
      <c r="A17082">
        <v>-1.3427811225769954</v>
      </c>
      <c r="B17082">
        <v>-1.1299260447562434</v>
      </c>
      <c r="C17082">
        <v>-9.8966600368738944E-2</v>
      </c>
    </row>
    <row r="17083" spans="1:3" x14ac:dyDescent="0.55000000000000004">
      <c r="A17083">
        <v>-1.3549233171453299</v>
      </c>
      <c r="B17083">
        <v>-1.5280524293340316</v>
      </c>
      <c r="C17083">
        <v>-0.10710295686614113</v>
      </c>
    </row>
    <row r="17084" spans="1:3" x14ac:dyDescent="0.55000000000000004">
      <c r="A17084">
        <v>-1.371190625309791</v>
      </c>
      <c r="B17084">
        <v>-1.9547629224537977</v>
      </c>
      <c r="C17084">
        <v>-0.11376168760578745</v>
      </c>
    </row>
    <row r="17085" spans="1:3" x14ac:dyDescent="0.55000000000000004">
      <c r="A17085">
        <v>-1.3918402394624627</v>
      </c>
      <c r="B17085">
        <v>-2.404508928196456</v>
      </c>
      <c r="C17085">
        <v>-0.11902610004569208</v>
      </c>
    </row>
    <row r="17086" spans="1:3" x14ac:dyDescent="0.55000000000000004">
      <c r="A17086">
        <v>-1.4170759079353061</v>
      </c>
      <c r="B17086">
        <v>-2.8722252763731375</v>
      </c>
      <c r="C17086">
        <v>-0.12306310708509548</v>
      </c>
    </row>
    <row r="17087" spans="1:3" x14ac:dyDescent="0.55000000000000004">
      <c r="A17087">
        <v>-1.4470538840895635</v>
      </c>
      <c r="B17087">
        <v>-3.3533536440481297</v>
      </c>
      <c r="C17087">
        <v>-0.12596813912349253</v>
      </c>
    </row>
    <row r="17088" spans="1:3" x14ac:dyDescent="0.55000000000000004">
      <c r="A17088">
        <v>-1.4818861372915377</v>
      </c>
      <c r="B17088">
        <v>-3.8432835242795824</v>
      </c>
      <c r="C17088">
        <v>-0.12761875540624493</v>
      </c>
    </row>
    <row r="17089" spans="1:3" x14ac:dyDescent="0.55000000000000004">
      <c r="A17089">
        <v>-1.5216354203775304</v>
      </c>
      <c r="B17089">
        <v>-4.3363920699951626</v>
      </c>
      <c r="C17089">
        <v>-0.12761341111320673</v>
      </c>
    </row>
    <row r="17090" spans="1:3" x14ac:dyDescent="0.55000000000000004">
      <c r="A17090">
        <v>-1.5663000617988805</v>
      </c>
      <c r="B17090">
        <v>-4.8251382122740054</v>
      </c>
      <c r="C17090">
        <v>-0.12536078261290245</v>
      </c>
    </row>
    <row r="17091" spans="1:3" x14ac:dyDescent="0.55000000000000004">
      <c r="A17091">
        <v>-1.6157917859747177</v>
      </c>
      <c r="B17091">
        <v>-5.2997126014246945</v>
      </c>
      <c r="C17091">
        <v>-0.12027813516695714</v>
      </c>
    </row>
    <row r="17092" spans="1:3" x14ac:dyDescent="0.55000000000000004">
      <c r="A17092">
        <v>-1.6699138970244611</v>
      </c>
      <c r="B17092">
        <v>-5.7484818989125444</v>
      </c>
      <c r="C17092">
        <v>-0.11200410990956985</v>
      </c>
    </row>
    <row r="17093" spans="1:3" x14ac:dyDescent="0.55000000000000004">
      <c r="A17093">
        <v>-1.728347872210918</v>
      </c>
      <c r="B17093">
        <v>-6.1591689297157011</v>
      </c>
      <c r="C17093">
        <v>-0.10056681700717807</v>
      </c>
    </row>
    <row r="17094" spans="1:3" x14ac:dyDescent="0.55000000000000004">
      <c r="A17094">
        <v>-1.7906545915926493</v>
      </c>
      <c r="B17094">
        <v>-6.5204420834899892</v>
      </c>
      <c r="C17094">
        <v>-8.6427569004358468E-2</v>
      </c>
    </row>
    <row r="17095" spans="1:3" x14ac:dyDescent="0.55000000000000004">
      <c r="A17095">
        <v>-1.856291699116623</v>
      </c>
      <c r="B17095">
        <v>-6.823332596366833</v>
      </c>
      <c r="C17095">
        <v>-7.0348058778686856E-2</v>
      </c>
    </row>
    <row r="17096" spans="1:3" x14ac:dyDescent="0.55000000000000004">
      <c r="A17096">
        <v>-1.9246422390596665</v>
      </c>
      <c r="B17096">
        <v>-7.0619462367262757</v>
      </c>
      <c r="C17096">
        <v>-5.3157966252080788E-2</v>
      </c>
    </row>
    <row r="17097" spans="1:3" x14ac:dyDescent="0.55000000000000004">
      <c r="A17097">
        <v>-1.9950459376548824</v>
      </c>
      <c r="B17097">
        <v>-7.2332838359286198</v>
      </c>
      <c r="C17097">
        <v>-3.5526091306068458E-2</v>
      </c>
    </row>
    <row r="17098" spans="1:3" x14ac:dyDescent="0.55000000000000004">
      <c r="A17098">
        <v>-2.0668244760247485</v>
      </c>
      <c r="B17098">
        <v>-7.3363059022922474</v>
      </c>
      <c r="C17098">
        <v>-1.7797959606782234E-2</v>
      </c>
    </row>
    <row r="17099" spans="1:3" x14ac:dyDescent="0.55000000000000004">
      <c r="A17099">
        <v>-2.1392947439028025</v>
      </c>
      <c r="B17099">
        <v>-7.3706452540111753</v>
      </c>
      <c r="C17099">
        <v>2.3968033838391573E-5</v>
      </c>
    </row>
    <row r="17100" spans="1:3" x14ac:dyDescent="0.55000000000000004">
      <c r="A17100">
        <v>-2.2117693992230656</v>
      </c>
      <c r="B17100">
        <v>-7.3355647886245743</v>
      </c>
      <c r="C17100">
        <v>1.8133622745975714E-2</v>
      </c>
    </row>
    <row r="17101" spans="1:3" x14ac:dyDescent="0.55000000000000004">
      <c r="A17101">
        <v>-2.2835501170358623</v>
      </c>
      <c r="B17101">
        <v>-7.2296456923926486</v>
      </c>
      <c r="C17101">
        <v>3.6689926028312739E-2</v>
      </c>
    </row>
    <row r="17102" spans="1:3" x14ac:dyDescent="0.55000000000000004">
      <c r="A17102">
        <v>-2.353922111896019</v>
      </c>
      <c r="B17102">
        <v>-7.0513259652349563</v>
      </c>
      <c r="C17102">
        <v>5.5608069394923687E-2</v>
      </c>
    </row>
    <row r="17103" spans="1:3" x14ac:dyDescent="0.55000000000000004">
      <c r="A17103">
        <v>-2.4221577366825282</v>
      </c>
      <c r="B17103">
        <v>-6.8000458508230244</v>
      </c>
      <c r="C17103">
        <v>7.4454101625745103E-2</v>
      </c>
    </row>
    <row r="17104" spans="1:3" x14ac:dyDescent="0.55000000000000004">
      <c r="A17104">
        <v>-2.4875330707245453</v>
      </c>
      <c r="B17104">
        <v>-6.4775084788013606</v>
      </c>
      <c r="C17104">
        <v>9.2490707909277589E-2</v>
      </c>
    </row>
    <row r="17105" spans="1:3" x14ac:dyDescent="0.55000000000000004">
      <c r="A17105">
        <v>-2.5493557578246007</v>
      </c>
      <c r="B17105">
        <v>-6.0884921995662893</v>
      </c>
      <c r="C17105">
        <v>0.10886347388941342</v>
      </c>
    </row>
    <row r="17106" spans="1:3" x14ac:dyDescent="0.55000000000000004">
      <c r="A17106">
        <v>-2.6069972128322423</v>
      </c>
      <c r="B17106">
        <v>-5.6408532567601677</v>
      </c>
      <c r="C17106">
        <v>0.12283370147607385</v>
      </c>
    </row>
    <row r="17107" spans="1:3" x14ac:dyDescent="0.55000000000000004">
      <c r="A17107">
        <v>-2.6599206019932149</v>
      </c>
      <c r="B17107">
        <v>-5.1447628634299782</v>
      </c>
      <c r="C17107">
        <v>0.13394186442982131</v>
      </c>
    </row>
    <row r="17108" spans="1:3" x14ac:dyDescent="0.55000000000000004">
      <c r="A17108">
        <v>-2.7076983836473185</v>
      </c>
      <c r="B17108">
        <v>-4.61151288590231</v>
      </c>
      <c r="C17108">
        <v>0.14206744070872332</v>
      </c>
    </row>
    <row r="17109" spans="1:3" x14ac:dyDescent="0.55000000000000004">
      <c r="A17109">
        <v>-2.7500170779784221</v>
      </c>
      <c r="B17109">
        <v>-4.0522869293319062</v>
      </c>
      <c r="C17109">
        <v>0.14738698815794563</v>
      </c>
    </row>
    <row r="17110" spans="1:3" x14ac:dyDescent="0.55000000000000004">
      <c r="A17110">
        <v>-2.7866709579015545</v>
      </c>
      <c r="B17110">
        <v>-3.4773164601705409</v>
      </c>
      <c r="C17110">
        <v>0.15021677434793709</v>
      </c>
    </row>
    <row r="17111" spans="1:3" x14ac:dyDescent="0.55000000000000004">
      <c r="A17111">
        <v>-2.8175504765682957</v>
      </c>
      <c r="B17111">
        <v>-2.895713891730638</v>
      </c>
      <c r="C17111">
        <v>0.1508197517596731</v>
      </c>
    </row>
    <row r="17112" spans="1:3" x14ac:dyDescent="0.55000000000000004">
      <c r="A17112">
        <v>-2.842632412614055</v>
      </c>
      <c r="B17112">
        <v>-2.3158601629872226</v>
      </c>
      <c r="C17112">
        <v>0.14931157781766399</v>
      </c>
    </row>
    <row r="17113" spans="1:3" x14ac:dyDescent="0.55000000000000004">
      <c r="A17113">
        <v>-2.8619753267309638</v>
      </c>
      <c r="B17113">
        <v>-1.745932710014177</v>
      </c>
      <c r="C17113">
        <v>0.14568192786196626</v>
      </c>
    </row>
    <row r="17114" spans="1:3" x14ac:dyDescent="0.55000000000000004">
      <c r="A17114">
        <v>-2.8757196767479307</v>
      </c>
      <c r="B17114">
        <v>-1.1942182807133987</v>
      </c>
      <c r="C17114">
        <v>0.13988454693139726</v>
      </c>
    </row>
    <row r="17115" spans="1:3" x14ac:dyDescent="0.55000000000000004">
      <c r="A17115">
        <v>-2.8840891585766419</v>
      </c>
      <c r="B17115">
        <v>-0.66898677922810823</v>
      </c>
      <c r="C17115">
        <v>0.13197440828873239</v>
      </c>
    </row>
    <row r="17116" spans="1:3" x14ac:dyDescent="0.55000000000000004">
      <c r="A17116">
        <v>-2.8873882274217868</v>
      </c>
      <c r="B17116">
        <v>-0.177889356358783</v>
      </c>
      <c r="C17116">
        <v>0.12221680437654983</v>
      </c>
    </row>
    <row r="17117" spans="1:3" x14ac:dyDescent="0.55000000000000004">
      <c r="A17117">
        <v>-2.8859918693869324</v>
      </c>
      <c r="B17117">
        <v>0.27285625306747907</v>
      </c>
      <c r="C17117">
        <v>0.11108837648590467</v>
      </c>
    </row>
    <row r="17118" spans="1:3" x14ac:dyDescent="0.55000000000000004">
      <c r="A17118">
        <v>-2.8803274847118989</v>
      </c>
      <c r="B17118">
        <v>0.67912140988558978</v>
      </c>
      <c r="C17118">
        <v>9.9193795780198171E-2</v>
      </c>
    </row>
    <row r="17119" spans="1:3" x14ac:dyDescent="0.55000000000000004">
      <c r="A17119">
        <v>-2.8708519467918281</v>
      </c>
      <c r="B17119">
        <v>1.0391249071885407</v>
      </c>
      <c r="C17119">
        <v>8.7143418144724649E-2</v>
      </c>
    </row>
    <row r="17120" spans="1:3" x14ac:dyDescent="0.55000000000000004">
      <c r="A17120">
        <v>-2.8580284859006837</v>
      </c>
      <c r="B17120">
        <v>1.353199389902481</v>
      </c>
      <c r="C17120">
        <v>7.5421013901828274E-2</v>
      </c>
    </row>
    <row r="17121" spans="1:3" x14ac:dyDescent="0.55000000000000004">
      <c r="A17121">
        <v>-2.842308263009524</v>
      </c>
      <c r="B17121">
        <v>1.6231621888343184</v>
      </c>
      <c r="C17121">
        <v>6.4311283681938516E-2</v>
      </c>
    </row>
    <row r="17122" spans="1:3" x14ac:dyDescent="0.55000000000000004">
      <c r="A17122">
        <v>-2.8241193054977725</v>
      </c>
      <c r="B17122">
        <v>1.8515919974759323</v>
      </c>
      <c r="C17122">
        <v>5.3923606919310911E-2</v>
      </c>
    </row>
    <row r="17123" spans="1:3" x14ac:dyDescent="0.55000000000000004">
      <c r="A17123">
        <v>-2.8038620348684753</v>
      </c>
      <c r="B17123">
        <v>2.0413063569325764</v>
      </c>
      <c r="C17123">
        <v>4.4272231308765682E-2</v>
      </c>
    </row>
    <row r="17124" spans="1:3" x14ac:dyDescent="0.55000000000000004">
      <c r="A17124">
        <v>-2.7819084113950518</v>
      </c>
      <c r="B17124">
        <v>2.1951821164373535</v>
      </c>
      <c r="C17124">
        <v>3.5373606944224603E-2</v>
      </c>
    </row>
    <row r="17125" spans="1:3" x14ac:dyDescent="0.55000000000000004">
      <c r="A17125">
        <v>-2.7586010682298108</v>
      </c>
      <c r="B17125">
        <v>2.3163023565150196</v>
      </c>
      <c r="C17125">
        <v>2.7318028706741326E-2</v>
      </c>
    </row>
    <row r="17126" spans="1:3" x14ac:dyDescent="0.55000000000000004">
      <c r="A17126">
        <v>-2.734249875236181</v>
      </c>
      <c r="B17126">
        <v>2.4082173338796999</v>
      </c>
      <c r="C17126">
        <v>2.0257011337089188E-2</v>
      </c>
    </row>
    <row r="17127" spans="1:3" x14ac:dyDescent="0.55000000000000004">
      <c r="A17127">
        <v>-2.7091263980795253</v>
      </c>
      <c r="B17127">
        <v>2.4750075785928569</v>
      </c>
      <c r="C17127">
        <v>1.4313508700776715E-2</v>
      </c>
    </row>
    <row r="17128" spans="1:3" x14ac:dyDescent="0.55000000000000004">
      <c r="A17128">
        <v>-2.6834594593829255</v>
      </c>
      <c r="B17128">
        <v>2.5209947905209606</v>
      </c>
      <c r="C17128">
        <v>9.4893960239145706E-3</v>
      </c>
    </row>
    <row r="17129" spans="1:3" x14ac:dyDescent="0.55000000000000004">
      <c r="A17129">
        <v>-2.657435229087989</v>
      </c>
      <c r="B17129">
        <v>2.5501784058322188</v>
      </c>
      <c r="C17129">
        <v>5.6159949239416957E-3</v>
      </c>
    </row>
    <row r="17130" spans="1:3" x14ac:dyDescent="0.55000000000000004">
      <c r="A17130">
        <v>-2.6312037265280344</v>
      </c>
      <c r="B17130">
        <v>2.5655883242932029</v>
      </c>
      <c r="C17130">
        <v>2.3601533477893431E-3</v>
      </c>
    </row>
    <row r="17131" spans="1:3" x14ac:dyDescent="0.55000000000000004">
      <c r="A17131">
        <v>-2.6048914219314172</v>
      </c>
      <c r="B17131">
        <v>2.56880725413783</v>
      </c>
      <c r="C17131">
        <v>-6.9404059177127016E-4</v>
      </c>
    </row>
    <row r="17132" spans="1:3" x14ac:dyDescent="0.55000000000000004">
      <c r="A17132">
        <v>-2.5786168572412791</v>
      </c>
      <c r="B17132">
        <v>2.5599082061006007</v>
      </c>
      <c r="C17132">
        <v>-3.912091932674497E-3</v>
      </c>
    </row>
    <row r="17133" spans="1:3" x14ac:dyDescent="0.55000000000000004">
      <c r="A17133">
        <v>-2.5525043986165752</v>
      </c>
      <c r="B17133">
        <v>2.537864847380737</v>
      </c>
      <c r="C17133">
        <v>-7.4975140299877287E-3</v>
      </c>
    </row>
    <row r="17134" spans="1:3" x14ac:dyDescent="0.55000000000000004">
      <c r="A17134">
        <v>-2.5266919286953877</v>
      </c>
      <c r="B17134">
        <v>2.5012781665610446</v>
      </c>
      <c r="C17134">
        <v>-1.1439691363227851E-2</v>
      </c>
    </row>
    <row r="17135" spans="1:3" x14ac:dyDescent="0.55000000000000004">
      <c r="A17135">
        <v>-2.5013304941829229</v>
      </c>
      <c r="B17135">
        <v>2.4491676021956339</v>
      </c>
      <c r="C17135">
        <v>-1.5532650440814942E-2</v>
      </c>
    </row>
    <row r="17136" spans="1:3" x14ac:dyDescent="0.55000000000000004">
      <c r="A17136">
        <v>-2.4765766850381854</v>
      </c>
      <c r="B17136">
        <v>2.3815307584060825</v>
      </c>
      <c r="C17136">
        <v>-1.9476067876758305E-2</v>
      </c>
    </row>
    <row r="17137" spans="1:3" x14ac:dyDescent="0.55000000000000004">
      <c r="A17137">
        <v>-2.4525814979735912</v>
      </c>
      <c r="B17137">
        <v>2.2994411011815892</v>
      </c>
      <c r="C17137">
        <v>-2.3013402736333576E-2</v>
      </c>
    </row>
    <row r="17138" spans="1:3" x14ac:dyDescent="0.55000000000000004">
      <c r="A17138">
        <v>-2.4294807321191869</v>
      </c>
      <c r="B17138">
        <v>2.2047008637379983</v>
      </c>
      <c r="C17138">
        <v>-2.602398724482111E-2</v>
      </c>
    </row>
    <row r="17139" spans="1:3" x14ac:dyDescent="0.55000000000000004">
      <c r="A17139">
        <v>-2.407390373321701</v>
      </c>
      <c r="B17139">
        <v>2.0992882280455727</v>
      </c>
      <c r="C17139">
        <v>-2.8537418393080414E-2</v>
      </c>
    </row>
    <row r="17140" spans="1:3" x14ac:dyDescent="0.55000000000000004">
      <c r="A17140">
        <v>-2.386407595039064</v>
      </c>
      <c r="B17140">
        <v>1.9848625914612812</v>
      </c>
      <c r="C17140">
        <v>-3.0689101578084917E-2</v>
      </c>
    </row>
    <row r="17141" spans="1:3" x14ac:dyDescent="0.55000000000000004">
      <c r="A17141">
        <v>-2.3666157131392298</v>
      </c>
      <c r="B17141">
        <v>1.8625199081187611</v>
      </c>
      <c r="C17141">
        <v>-3.263526868201868E-2</v>
      </c>
    </row>
    <row r="17142" spans="1:3" x14ac:dyDescent="0.55000000000000004">
      <c r="A17142">
        <v>-2.3480899090599263</v>
      </c>
      <c r="B17142">
        <v>1.7328944129782917</v>
      </c>
      <c r="C17142">
        <v>-3.4458672902075257E-2</v>
      </c>
    </row>
    <row r="17143" spans="1:3" x14ac:dyDescent="0.55000000000000004">
      <c r="A17143">
        <v>-2.3309002604590541</v>
      </c>
      <c r="B17143">
        <v>1.5965421648001912</v>
      </c>
      <c r="C17143">
        <v>-3.6117024912676619E-2</v>
      </c>
    </row>
    <row r="17144" spans="1:3" x14ac:dyDescent="0.55000000000000004">
      <c r="A17144">
        <v>-2.3151101323750747</v>
      </c>
      <c r="B17144">
        <v>1.4544142591334264</v>
      </c>
      <c r="C17144">
        <v>-3.7448143651901425E-2</v>
      </c>
    </row>
    <row r="17145" spans="1:3" x14ac:dyDescent="0.55000000000000004">
      <c r="A17145">
        <v>-2.3007700443190733</v>
      </c>
      <c r="B17145">
        <v>1.308242425220548</v>
      </c>
      <c r="C17145">
        <v>-3.8210155474847275E-2</v>
      </c>
    </row>
    <row r="17146" spans="1:3" x14ac:dyDescent="0.55000000000000004">
      <c r="A17146">
        <v>-2.2879085617442865</v>
      </c>
      <c r="B17146">
        <v>1.160710114339804</v>
      </c>
      <c r="C17146">
        <v>-3.815232427709063E-2</v>
      </c>
    </row>
    <row r="17147" spans="1:3" x14ac:dyDescent="0.55000000000000004">
      <c r="A17147">
        <v>-2.2765228718357293</v>
      </c>
      <c r="B17147">
        <v>1.0153385329937432</v>
      </c>
      <c r="C17147">
        <v>-3.709176544654337E-2</v>
      </c>
    </row>
    <row r="17148" spans="1:3" x14ac:dyDescent="0.55000000000000004">
      <c r="A17148">
        <v>-2.2665718119525167</v>
      </c>
      <c r="B17148">
        <v>0.87616874630032093</v>
      </c>
      <c r="C17148">
        <v>-3.4942285637008512E-2</v>
      </c>
    </row>
    <row r="17149" spans="1:3" x14ac:dyDescent="0.55000000000000004">
      <c r="A17149">
        <v>-2.257972486096294</v>
      </c>
      <c r="B17149">
        <v>0.74741414250604743</v>
      </c>
      <c r="C17149">
        <v>-3.1700884028764559E-2</v>
      </c>
    </row>
    <row r="17150" spans="1:3" x14ac:dyDescent="0.55000000000000004">
      <c r="A17150">
        <v>-2.2506001184532001</v>
      </c>
      <c r="B17150">
        <v>0.63315675691232309</v>
      </c>
      <c r="C17150">
        <v>-2.7438549508359836E-2</v>
      </c>
    </row>
    <row r="17151" spans="1:3" x14ac:dyDescent="0.55000000000000004">
      <c r="A17151">
        <v>-2.2442907779650723</v>
      </c>
      <c r="B17151">
        <v>0.53707055170765083</v>
      </c>
      <c r="C17151">
        <v>-2.229551115658442E-2</v>
      </c>
    </row>
    <row r="17152" spans="1:3" x14ac:dyDescent="0.55000000000000004">
      <c r="A17152">
        <v>-2.2388467572823267</v>
      </c>
      <c r="B17152">
        <v>0.46216901342037309</v>
      </c>
      <c r="C17152">
        <v>-1.6473401000391654E-2</v>
      </c>
    </row>
    <row r="17153" spans="1:3" x14ac:dyDescent="0.55000000000000004">
      <c r="A17153">
        <v>-2.2340443816380233</v>
      </c>
      <c r="B17153">
        <v>0.41055321030893271</v>
      </c>
      <c r="C17153">
        <v>-1.0242853198076456E-2</v>
      </c>
    </row>
    <row r="17154" spans="1:3" x14ac:dyDescent="0.55000000000000004">
      <c r="A17154">
        <v>-2.2296444574675922</v>
      </c>
      <c r="B17154">
        <v>0.38314738283045569</v>
      </c>
      <c r="C17154">
        <v>-3.9423577121083433E-3</v>
      </c>
    </row>
    <row r="17155" spans="1:3" x14ac:dyDescent="0.55000000000000004">
      <c r="A17155">
        <v>-2.2254051808028534</v>
      </c>
      <c r="B17155">
        <v>0.37952565299574637</v>
      </c>
      <c r="C17155">
        <v>2.0677563483871494E-3</v>
      </c>
    </row>
    <row r="17156" spans="1:3" x14ac:dyDescent="0.55000000000000004">
      <c r="A17156">
        <v>-2.22109584762282</v>
      </c>
      <c r="B17156">
        <v>0.39794307085406283</v>
      </c>
      <c r="C17156">
        <v>7.4650686300375352E-3</v>
      </c>
    </row>
    <row r="17157" spans="1:3" x14ac:dyDescent="0.55000000000000004">
      <c r="A17157">
        <v>-2.2165091473955769</v>
      </c>
      <c r="B17157">
        <v>0.43557629176440177</v>
      </c>
      <c r="C17157">
        <v>1.2013824180696896E-2</v>
      </c>
    </row>
    <row r="17158" spans="1:3" x14ac:dyDescent="0.55000000000000004">
      <c r="A17158">
        <v>-2.2114700810038781</v>
      </c>
      <c r="B17158">
        <v>0.48896310649697172</v>
      </c>
      <c r="C17158">
        <v>1.5619102699515306E-2</v>
      </c>
    </row>
    <row r="17159" spans="1:3" x14ac:dyDescent="0.55000000000000004">
      <c r="A17159">
        <v>-2.2058395222997955</v>
      </c>
      <c r="B17159">
        <v>0.55460049775909614</v>
      </c>
      <c r="C17159">
        <v>1.83547023015843E-2</v>
      </c>
    </row>
    <row r="17160" spans="1:3" x14ac:dyDescent="0.55000000000000004">
      <c r="A17160">
        <v>-2.1995115016883928</v>
      </c>
      <c r="B17160">
        <v>0.62951837049143333</v>
      </c>
      <c r="C17160">
        <v>2.0422664537099556E-2</v>
      </c>
    </row>
    <row r="17161" spans="1:3" x14ac:dyDescent="0.55000000000000004">
      <c r="A17161">
        <v>-2.1924056594971586</v>
      </c>
      <c r="B17161">
        <v>0.71162391695190996</v>
      </c>
      <c r="C17161">
        <v>2.2075030318219637E-2</v>
      </c>
    </row>
    <row r="17162" spans="1:3" x14ac:dyDescent="0.55000000000000004">
      <c r="A17162">
        <v>-2.1844577587134109</v>
      </c>
      <c r="B17162">
        <v>0.79974585137006915</v>
      </c>
      <c r="C17162">
        <v>2.3536736978964228E-2</v>
      </c>
    </row>
    <row r="17163" spans="1:3" x14ac:dyDescent="0.55000000000000004">
      <c r="A17163">
        <v>-2.1756112071426998</v>
      </c>
      <c r="B17163">
        <v>0.89340803639315269</v>
      </c>
      <c r="C17163">
        <v>2.4942654854929976E-2</v>
      </c>
    </row>
    <row r="17164" spans="1:3" x14ac:dyDescent="0.55000000000000004">
      <c r="A17164">
        <v>-2.165811896011832</v>
      </c>
      <c r="B17164">
        <v>0.99245532904521849</v>
      </c>
      <c r="C17164">
        <v>2.6324059768292482E-2</v>
      </c>
    </row>
    <row r="17165" spans="1:3" x14ac:dyDescent="0.55000000000000004">
      <c r="A17165">
        <v>-2.1550068298123737</v>
      </c>
      <c r="B17165">
        <v>1.0967442816961059</v>
      </c>
      <c r="C17165">
        <v>2.7655729388481529E-2</v>
      </c>
    </row>
    <row r="17166" spans="1:3" x14ac:dyDescent="0.55000000000000004">
      <c r="A17166">
        <v>-2.1431449257309234</v>
      </c>
      <c r="B17166">
        <v>1.2060268306813999</v>
      </c>
      <c r="C17166">
        <v>2.890873696001435E-2</v>
      </c>
    </row>
    <row r="17167" spans="1:3" x14ac:dyDescent="0.55000000000000004">
      <c r="A17167">
        <v>-2.1301780521016576</v>
      </c>
      <c r="B17167">
        <v>1.3199868444777572</v>
      </c>
      <c r="C17167">
        <v>3.0076777427334139E-2</v>
      </c>
    </row>
    <row r="17168" spans="1:3" x14ac:dyDescent="0.55000000000000004">
      <c r="A17168">
        <v>-2.1160612202952791</v>
      </c>
      <c r="B17168">
        <v>1.4383570457668038</v>
      </c>
      <c r="C17168">
        <v>3.119144270157197E-2</v>
      </c>
    </row>
    <row r="17169" spans="1:3" x14ac:dyDescent="0.55000000000000004">
      <c r="A17169">
        <v>-2.1007513865168237</v>
      </c>
      <c r="B17169">
        <v>1.5610502129353327</v>
      </c>
      <c r="C17169">
        <v>3.2314337406362324E-2</v>
      </c>
    </row>
    <row r="17170" spans="1:3" x14ac:dyDescent="0.55000000000000004">
      <c r="A17170">
        <v>-2.0842052176633028</v>
      </c>
      <c r="B17170">
        <v>1.6881934715400215</v>
      </c>
      <c r="C17170">
        <v>3.3494802658176413E-2</v>
      </c>
    </row>
    <row r="17171" spans="1:3" x14ac:dyDescent="0.55000000000000004">
      <c r="A17171">
        <v>-2.066377300356367</v>
      </c>
      <c r="B17171">
        <v>1.8200153632643645</v>
      </c>
      <c r="C17171">
        <v>3.4735990159806523E-2</v>
      </c>
    </row>
    <row r="17172" spans="1:3" x14ac:dyDescent="0.55000000000000004">
      <c r="A17172">
        <v>-2.0472200033566299</v>
      </c>
      <c r="B17172">
        <v>1.9566737605934836</v>
      </c>
      <c r="C17172">
        <v>3.5998169948433162E-2</v>
      </c>
    </row>
    <row r="17173" spans="1:3" x14ac:dyDescent="0.55000000000000004">
      <c r="A17173">
        <v>-2.0266849402196914</v>
      </c>
      <c r="B17173">
        <v>2.0981332067947434</v>
      </c>
      <c r="C17173">
        <v>3.7221005103978806E-2</v>
      </c>
    </row>
    <row r="17174" spans="1:3" x14ac:dyDescent="0.55000000000000004">
      <c r="A17174">
        <v>-2.004725181563114</v>
      </c>
      <c r="B17174">
        <v>2.2441564765823179</v>
      </c>
      <c r="C17174">
        <v>3.8360397477581396E-2</v>
      </c>
    </row>
    <row r="17175" spans="1:3" x14ac:dyDescent="0.55000000000000004">
      <c r="A17175">
        <v>-1.9812968075578872</v>
      </c>
      <c r="B17175">
        <v>2.3944508866163168</v>
      </c>
      <c r="C17175">
        <v>3.9431740221175758E-2</v>
      </c>
    </row>
    <row r="17176" spans="1:3" x14ac:dyDescent="0.55000000000000004">
      <c r="A17176">
        <v>-1.9563583222292407</v>
      </c>
      <c r="B17176">
        <v>2.5488913118552197</v>
      </c>
      <c r="C17176">
        <v>4.0506368080533831E-2</v>
      </c>
    </row>
    <row r="17177" spans="1:3" x14ac:dyDescent="0.55000000000000004">
      <c r="A17177">
        <v>-1.9298680977532345</v>
      </c>
      <c r="B17177">
        <v>2.7076251510846983</v>
      </c>
      <c r="C17177">
        <v>4.1654004191452994E-2</v>
      </c>
    </row>
    <row r="17178" spans="1:3" x14ac:dyDescent="0.55000000000000004">
      <c r="A17178">
        <v>-1.9017818277878988</v>
      </c>
      <c r="B17178">
        <v>2.870979712887098</v>
      </c>
      <c r="C17178">
        <v>4.2898046430907201E-2</v>
      </c>
    </row>
    <row r="17179" spans="1:3" x14ac:dyDescent="0.55000000000000004">
      <c r="A17179">
        <v>-1.8720516514421441</v>
      </c>
      <c r="B17179">
        <v>3.0392631887686572</v>
      </c>
      <c r="C17179">
        <v>4.4205201954993084E-2</v>
      </c>
    </row>
    <row r="17180" spans="1:3" x14ac:dyDescent="0.55000000000000004">
      <c r="A17180">
        <v>-1.8406274171016819</v>
      </c>
      <c r="B17180">
        <v>3.2125624196119436</v>
      </c>
      <c r="C17180">
        <v>4.5494192891428538E-2</v>
      </c>
    </row>
    <row r="17181" spans="1:3" x14ac:dyDescent="0.55000000000000004">
      <c r="A17181">
        <v>-1.8074596583570819</v>
      </c>
      <c r="B17181">
        <v>3.3906546112921485</v>
      </c>
      <c r="C17181">
        <v>4.6686030545530485E-2</v>
      </c>
    </row>
    <row r="17182" spans="1:3" x14ac:dyDescent="0.55000000000000004">
      <c r="A17182">
        <v>-1.7725023758882446</v>
      </c>
      <c r="B17182">
        <v>3.573169109181729</v>
      </c>
      <c r="C17182">
        <v>4.7783171260670554E-2</v>
      </c>
    </row>
    <row r="17183" spans="1:3" x14ac:dyDescent="0.55000000000000004">
      <c r="A17183">
        <v>-1.7357128095316103</v>
      </c>
      <c r="B17183">
        <v>3.75998004390331</v>
      </c>
      <c r="C17183">
        <v>4.8909859133522582E-2</v>
      </c>
    </row>
    <row r="17184" spans="1:3" x14ac:dyDescent="0.55000000000000004">
      <c r="A17184">
        <v>-1.6970467134049818</v>
      </c>
      <c r="B17184">
        <v>3.9516348634979317</v>
      </c>
      <c r="C17184">
        <v>5.0290358047958721E-2</v>
      </c>
    </row>
    <row r="17185" spans="1:3" x14ac:dyDescent="0.55000000000000004">
      <c r="A17185">
        <v>-1.6564499147100451</v>
      </c>
      <c r="B17185">
        <v>4.1496066534477807</v>
      </c>
      <c r="C17185">
        <v>5.217951252649744E-2</v>
      </c>
    </row>
    <row r="17186" spans="1:3" x14ac:dyDescent="0.55000000000000004">
      <c r="A17186">
        <v>-1.6138488485510094</v>
      </c>
      <c r="B17186">
        <v>4.3561880451975732</v>
      </c>
      <c r="C17186">
        <v>5.4746673679399165E-2</v>
      </c>
    </row>
    <row r="17187" spans="1:3" x14ac:dyDescent="0.55000000000000004">
      <c r="A17187">
        <v>-1.569144418233628</v>
      </c>
      <c r="B17187">
        <v>4.5739287498455017</v>
      </c>
      <c r="C17187">
        <v>5.7955554399238912E-2</v>
      </c>
    </row>
    <row r="17188" spans="1:3" x14ac:dyDescent="0.55000000000000004">
      <c r="A17188">
        <v>-1.5222135066391174</v>
      </c>
      <c r="B17188">
        <v>4.8047750360837762</v>
      </c>
      <c r="C17188">
        <v>6.1530101003594712E-2</v>
      </c>
    </row>
    <row r="17189" spans="1:3" x14ac:dyDescent="0.55000000000000004">
      <c r="A17189">
        <v>-1.4729193712487667</v>
      </c>
      <c r="B17189">
        <v>5.0492938966527774</v>
      </c>
      <c r="C17189">
        <v>6.5032456226737353E-2</v>
      </c>
    </row>
    <row r="17190" spans="1:3" x14ac:dyDescent="0.55000000000000004">
      <c r="A17190">
        <v>-1.4211280954199084</v>
      </c>
      <c r="B17190">
        <v>5.3063169264024879</v>
      </c>
      <c r="C17190">
        <v>6.800223826069042E-2</v>
      </c>
    </row>
    <row r="17191" spans="1:3" x14ac:dyDescent="0.55000000000000004">
      <c r="A17191">
        <v>-1.3667258556520325</v>
      </c>
      <c r="B17191">
        <v>5.5731535202458957</v>
      </c>
      <c r="C17191">
        <v>7.0111940747284787E-2</v>
      </c>
    </row>
    <row r="17192" spans="1:3" x14ac:dyDescent="0.55000000000000004">
      <c r="A17192">
        <v>-1.3096311789688591</v>
      </c>
      <c r="B17192">
        <v>5.8463275867368605</v>
      </c>
      <c r="C17192">
        <v>7.1282503606216546E-2</v>
      </c>
    </row>
    <row r="17193" spans="1:3" x14ac:dyDescent="0.55000000000000004">
      <c r="A17193">
        <v>-1.2497979813579903</v>
      </c>
      <c r="B17193">
        <v>6.1225442662757024</v>
      </c>
      <c r="C17193">
        <v>7.1686792221341486E-2</v>
      </c>
    </row>
    <row r="17194" spans="1:3" x14ac:dyDescent="0.55000000000000004">
      <c r="A17194">
        <v>-1.187209243360009</v>
      </c>
      <c r="B17194">
        <v>6.3994565218957327</v>
      </c>
      <c r="C17194">
        <v>7.1642532633746647E-2</v>
      </c>
    </row>
    <row r="17195" spans="1:3" x14ac:dyDescent="0.55000000000000004">
      <c r="A17195">
        <v>-1.121865253079418</v>
      </c>
      <c r="B17195">
        <v>6.6759166830745009</v>
      </c>
      <c r="C17195">
        <v>7.1452788887354915E-2</v>
      </c>
    </row>
    <row r="17196" spans="1:3" x14ac:dyDescent="0.55000000000000004">
      <c r="A17196">
        <v>-1.0537724532289323</v>
      </c>
      <c r="B17196">
        <v>6.9515932931290463</v>
      </c>
      <c r="C17196">
        <v>7.123696786965622E-2</v>
      </c>
    </row>
    <row r="17197" spans="1:3" x14ac:dyDescent="0.55000000000000004">
      <c r="A17197">
        <v>-0.98293918420674165</v>
      </c>
      <c r="B17197">
        <v>7.2260564662085125</v>
      </c>
      <c r="C17197">
        <v>7.0824715918887254E-2</v>
      </c>
    </row>
    <row r="17198" spans="1:3" x14ac:dyDescent="0.55000000000000004">
      <c r="A17198">
        <v>-0.90938213522625688</v>
      </c>
      <c r="B17198">
        <v>7.4977305512889334</v>
      </c>
      <c r="C17198">
        <v>6.9793340540957913E-2</v>
      </c>
    </row>
    <row r="17199" spans="1:3" x14ac:dyDescent="0.55000000000000004">
      <c r="A17199">
        <v>-0.83314214594297664</v>
      </c>
      <c r="B17199">
        <v>7.7632219828057858</v>
      </c>
      <c r="C17199">
        <v>6.7624584674804145E-2</v>
      </c>
    </row>
    <row r="17200" spans="1:3" x14ac:dyDescent="0.55000000000000004">
      <c r="A17200">
        <v>-0.75430361603772822</v>
      </c>
      <c r="B17200">
        <v>8.017308650649781</v>
      </c>
      <c r="C17200">
        <v>6.3890253753764947E-2</v>
      </c>
    </row>
    <row r="17201" spans="1:3" x14ac:dyDescent="0.55000000000000004">
      <c r="A17201">
        <v>-0.67301054150156892</v>
      </c>
      <c r="B17201">
        <v>8.2535842654323677</v>
      </c>
      <c r="C17201">
        <v>5.8405613110927609E-2</v>
      </c>
    </row>
    <row r="17202" spans="1:3" x14ac:dyDescent="0.55000000000000004">
      <c r="A17202">
        <v>-0.5894734237101904</v>
      </c>
      <c r="B17202">
        <v>8.4655305848765749</v>
      </c>
      <c r="C17202">
        <v>5.1297450783589896E-2</v>
      </c>
    </row>
    <row r="17203" spans="1:3" x14ac:dyDescent="0.55000000000000004">
      <c r="A17203">
        <v>-0.50396457265865735</v>
      </c>
      <c r="B17203">
        <v>8.6476076707160718</v>
      </c>
      <c r="C17203">
        <v>4.29453472699797E-2</v>
      </c>
    </row>
    <row r="17204" spans="1:3" x14ac:dyDescent="0.55000000000000004">
      <c r="A17204">
        <v>-0.41680394325304959</v>
      </c>
      <c r="B17204">
        <v>8.7959457077630123</v>
      </c>
      <c r="C17204">
        <v>3.3834175011045534E-2</v>
      </c>
    </row>
    <row r="17205" spans="1:3" x14ac:dyDescent="0.55000000000000004">
      <c r="A17205">
        <v>-0.32834091530247833</v>
      </c>
      <c r="B17205">
        <v>8.9084557000653604</v>
      </c>
      <c r="C17205">
        <v>2.4400810652695816E-2</v>
      </c>
    </row>
    <row r="17206" spans="1:3" x14ac:dyDescent="0.55000000000000004">
      <c r="A17206">
        <v>-0.23893780557535238</v>
      </c>
      <c r="B17206">
        <v>8.9844208527854761</v>
      </c>
      <c r="C17206">
        <v>1.4918626573037266E-2</v>
      </c>
    </row>
    <row r="17207" spans="1:3" x14ac:dyDescent="0.55000000000000004">
      <c r="A17207">
        <v>-0.14895947610736529</v>
      </c>
      <c r="B17207">
        <v>9.0237762072591607</v>
      </c>
      <c r="C17207">
        <v>5.4516397176898705E-3</v>
      </c>
    </row>
    <row r="17208" spans="1:3" x14ac:dyDescent="0.55000000000000004">
      <c r="A17208">
        <v>-5.8770671783100352E-2</v>
      </c>
      <c r="B17208">
        <v>9.0264159498803966</v>
      </c>
      <c r="C17208">
        <v>-4.0853133091830378E-3</v>
      </c>
    </row>
    <row r="17209" spans="1:3" x14ac:dyDescent="0.55000000000000004">
      <c r="A17209">
        <v>3.1261100597453427E-2</v>
      </c>
      <c r="B17209">
        <v>8.9918593634017334</v>
      </c>
      <c r="C17209">
        <v>-1.3801118615590606E-2</v>
      </c>
    </row>
    <row r="17210" spans="1:3" x14ac:dyDescent="0.55000000000000004">
      <c r="A17210">
        <v>0.12076168744592196</v>
      </c>
      <c r="B17210">
        <v>8.9193563363311803</v>
      </c>
      <c r="C17210">
        <v>-2.3726328108297744E-2</v>
      </c>
    </row>
    <row r="17211" spans="1:3" x14ac:dyDescent="0.55000000000000004">
      <c r="A17211">
        <v>0.20934925515323777</v>
      </c>
      <c r="B17211">
        <v>8.8082854761941185</v>
      </c>
      <c r="C17211">
        <v>-3.3763765130347505E-2</v>
      </c>
    </row>
    <row r="17212" spans="1:3" x14ac:dyDescent="0.55000000000000004">
      <c r="A17212">
        <v>0.29663802506753872</v>
      </c>
      <c r="B17212">
        <v>8.6586411697176739</v>
      </c>
      <c r="C17212">
        <v>-4.3691880043795962E-2</v>
      </c>
    </row>
    <row r="17213" spans="1:3" x14ac:dyDescent="0.55000000000000004">
      <c r="A17213">
        <v>0.38224660859655257</v>
      </c>
      <c r="B17213">
        <v>8.4713922031475306</v>
      </c>
      <c r="C17213">
        <v>-5.3227874909694772E-2</v>
      </c>
    </row>
    <row r="17214" spans="1:3" x14ac:dyDescent="0.55000000000000004">
      <c r="A17214">
        <v>0.46580864786567089</v>
      </c>
      <c r="B17214">
        <v>8.2485623824959298</v>
      </c>
      <c r="C17214">
        <v>-6.2108471183266456E-2</v>
      </c>
    </row>
    <row r="17215" spans="1:3" x14ac:dyDescent="0.55000000000000004">
      <c r="A17215">
        <v>0.54698283253035129</v>
      </c>
      <c r="B17215">
        <v>7.9930677542505801</v>
      </c>
      <c r="C17215">
        <v>-7.0135125217017966E-2</v>
      </c>
    </row>
    <row r="17216" spans="1:3" x14ac:dyDescent="0.55000000000000004">
      <c r="A17216">
        <v>0.6254604912951085</v>
      </c>
      <c r="B17216">
        <v>7.7084244704995735</v>
      </c>
      <c r="C17216">
        <v>-7.7195766993648079E-2</v>
      </c>
    </row>
    <row r="17217" spans="1:3" x14ac:dyDescent="0.55000000000000004">
      <c r="A17217">
        <v>0.70096987458922233</v>
      </c>
      <c r="B17217">
        <v>7.3983969013395452</v>
      </c>
      <c r="C17217">
        <v>-8.32739893003622E-2</v>
      </c>
    </row>
    <row r="17218" spans="1:3" x14ac:dyDescent="0.55000000000000004">
      <c r="A17218">
        <v>0.77327687912980503</v>
      </c>
      <c r="B17218">
        <v>7.0666845040534021</v>
      </c>
      <c r="C17218">
        <v>-8.8419798114825934E-2</v>
      </c>
    </row>
    <row r="17219" spans="1:3" x14ac:dyDescent="0.55000000000000004">
      <c r="A17219">
        <v>0.8421832641209156</v>
      </c>
      <c r="B17219">
        <v>6.7167521097083132</v>
      </c>
      <c r="C17219">
        <v>-9.2704629600023306E-2</v>
      </c>
    </row>
    <row r="17220" spans="1:3" x14ac:dyDescent="0.55000000000000004">
      <c r="A17220">
        <v>0.90752394238109879</v>
      </c>
      <c r="B17220">
        <v>6.3517842676015244</v>
      </c>
      <c r="C17220">
        <v>-9.6202120972848734E-2</v>
      </c>
    </row>
    <row r="17221" spans="1:3" x14ac:dyDescent="0.55000000000000004">
      <c r="A17221">
        <v>0.96916417782975373</v>
      </c>
      <c r="B17221">
        <v>5.9747069601465252</v>
      </c>
      <c r="C17221">
        <v>-9.8972468807171282E-2</v>
      </c>
    </row>
    <row r="17222" spans="1:3" x14ac:dyDescent="0.55000000000000004">
      <c r="A17222">
        <v>1.0269973595079454</v>
      </c>
      <c r="B17222">
        <v>5.5882982280835529</v>
      </c>
      <c r="C17222">
        <v>-0.10103205089416011</v>
      </c>
    </row>
    <row r="17223" spans="1:3" x14ac:dyDescent="0.55000000000000004">
      <c r="A17223">
        <v>1.0809444448074657</v>
      </c>
      <c r="B17223">
        <v>5.195406677333211</v>
      </c>
      <c r="C17223">
        <v>-0.10232796502216601</v>
      </c>
    </row>
    <row r="17224" spans="1:3" x14ac:dyDescent="0.55000000000000004">
      <c r="A17224">
        <v>1.130956078162825</v>
      </c>
      <c r="B17224">
        <v>4.799267027513431</v>
      </c>
      <c r="C17224">
        <v>-0.10271326159262707</v>
      </c>
    </row>
    <row r="17225" spans="1:3" x14ac:dyDescent="0.55000000000000004">
      <c r="A17225">
        <v>1.1770183318256253</v>
      </c>
      <c r="B17225">
        <v>4.4038986520599632</v>
      </c>
      <c r="C17225">
        <v>-0.10192875468763585</v>
      </c>
    </row>
    <row r="17226" spans="1:3" x14ac:dyDescent="0.55000000000000004">
      <c r="A17226">
        <v>1.2191626037749808</v>
      </c>
      <c r="B17226">
        <v>4.0144728741804601</v>
      </c>
      <c r="C17226">
        <v>-9.9637382931154456E-2</v>
      </c>
    </row>
    <row r="17227" spans="1:3" x14ac:dyDescent="0.55000000000000004">
      <c r="A17227">
        <v>1.2574783384763788</v>
      </c>
      <c r="B17227">
        <v>3.6374427214833918</v>
      </c>
      <c r="C17227">
        <v>-9.5512799624264011E-2</v>
      </c>
    </row>
    <row r="17228" spans="1:3" x14ac:dyDescent="0.55000000000000004">
      <c r="A17228">
        <v>1.2921253439911287</v>
      </c>
      <c r="B17228">
        <v>3.2803310786523716</v>
      </c>
      <c r="C17228">
        <v>-8.9327595215808506E-2</v>
      </c>
    </row>
    <row r="17229" spans="1:3" x14ac:dyDescent="0.55000000000000004">
      <c r="A17229">
        <v>1.3233423894251641</v>
      </c>
      <c r="B17229">
        <v>2.9512341983237227</v>
      </c>
      <c r="C17229">
        <v>-8.1012404954299608E-2</v>
      </c>
    </row>
    <row r="17230" spans="1:3" x14ac:dyDescent="0.55000000000000004">
      <c r="A17230">
        <v>1.3514497990122543</v>
      </c>
      <c r="B17230">
        <v>2.6581589720187662</v>
      </c>
      <c r="C17230">
        <v>-7.0682846756340317E-2</v>
      </c>
    </row>
    <row r="17231" spans="1:3" x14ac:dyDescent="0.55000000000000004">
      <c r="A17231">
        <v>1.3768450786362201</v>
      </c>
      <c r="B17231">
        <v>2.4083581896124464</v>
      </c>
      <c r="C17231">
        <v>-5.8613624468462765E-2</v>
      </c>
    </row>
    <row r="17232" spans="1:3" x14ac:dyDescent="0.55000000000000004">
      <c r="A17232">
        <v>1.3999925760830143</v>
      </c>
      <c r="B17232">
        <v>2.207863979578502</v>
      </c>
      <c r="C17232">
        <v>-4.5161846563599596E-2</v>
      </c>
    </row>
    <row r="17233" spans="1:3" x14ac:dyDescent="0.55000000000000004">
      <c r="A17233">
        <v>1.4214099484249303</v>
      </c>
      <c r="B17233">
        <v>2.0613123470491717</v>
      </c>
      <c r="C17233">
        <v>-3.0693035697958462E-2</v>
      </c>
    </row>
    <row r="17234" spans="1:3" x14ac:dyDescent="0.55000000000000004">
      <c r="A17234">
        <v>1.4416541743141589</v>
      </c>
      <c r="B17234">
        <v>1.9719787069379424</v>
      </c>
      <c r="C17234">
        <v>-1.5545908458992438E-2</v>
      </c>
    </row>
    <row r="17235" spans="1:3" x14ac:dyDescent="0.55000000000000004">
      <c r="A17235">
        <v>1.461308482275459</v>
      </c>
      <c r="B17235">
        <v>1.9418735966501406</v>
      </c>
      <c r="C17235">
        <v>-3.6446762437111265E-5</v>
      </c>
    </row>
    <row r="17236" spans="1:3" x14ac:dyDescent="0.55000000000000004">
      <c r="A17236">
        <v>1.4809699970494341</v>
      </c>
      <c r="B17236">
        <v>1.9717300643178945</v>
      </c>
      <c r="C17236">
        <v>1.5490104975560278E-2</v>
      </c>
    </row>
    <row r="17237" spans="1:3" x14ac:dyDescent="0.55000000000000004">
      <c r="A17237">
        <v>1.501236191974795</v>
      </c>
      <c r="B17237">
        <v>2.0607590096080002</v>
      </c>
      <c r="C17237">
        <v>3.0591129646647591E-2</v>
      </c>
    </row>
    <row r="17238" spans="1:3" x14ac:dyDescent="0.55000000000000004">
      <c r="A17238">
        <v>1.5226878087588973</v>
      </c>
      <c r="B17238">
        <v>2.2062702884806806</v>
      </c>
      <c r="C17238">
        <v>4.4725267285381537E-2</v>
      </c>
    </row>
    <row r="17239" spans="1:3" x14ac:dyDescent="0.55000000000000004">
      <c r="A17239">
        <v>1.5458682558435475</v>
      </c>
      <c r="B17239">
        <v>2.4034565861042347</v>
      </c>
      <c r="C17239">
        <v>5.7338033762006697E-2</v>
      </c>
    </row>
    <row r="17240" spans="1:3" x14ac:dyDescent="0.55000000000000004">
      <c r="A17240">
        <v>1.5712626151864524</v>
      </c>
      <c r="B17240">
        <v>2.6455817299418558</v>
      </c>
      <c r="C17240">
        <v>6.7985539652910973E-2</v>
      </c>
    </row>
    <row r="17241" spans="1:3" x14ac:dyDescent="0.55000000000000004">
      <c r="A17241">
        <v>1.5992809150102154</v>
      </c>
      <c r="B17241">
        <v>2.9246433831411731</v>
      </c>
      <c r="C17241">
        <v>7.6456309829137314E-2</v>
      </c>
    </row>
    <row r="17242" spans="1:3" x14ac:dyDescent="0.55000000000000004">
      <c r="A17242">
        <v>1.6302502031574229</v>
      </c>
      <c r="B17242">
        <v>3.2323994079705587</v>
      </c>
      <c r="C17242">
        <v>8.2837698881724819E-2</v>
      </c>
    </row>
    <row r="17243" spans="1:3" x14ac:dyDescent="0.55000000000000004">
      <c r="A17243">
        <v>1.6644177549066721</v>
      </c>
      <c r="B17243">
        <v>3.5614171170819819</v>
      </c>
      <c r="C17243">
        <v>8.7461322397479835E-2</v>
      </c>
    </row>
    <row r="17244" spans="1:3" x14ac:dyDescent="0.55000000000000004">
      <c r="A17244">
        <v>1.7019633435607358</v>
      </c>
      <c r="B17244">
        <v>3.9056976547991145</v>
      </c>
      <c r="C17244">
        <v>9.0737713687992591E-2</v>
      </c>
    </row>
    <row r="17245" spans="1:3" x14ac:dyDescent="0.55000000000000004">
      <c r="A17245">
        <v>1.7430144504525298</v>
      </c>
      <c r="B17245">
        <v>4.2605942738043039</v>
      </c>
      <c r="C17245">
        <v>9.295618848860647E-2</v>
      </c>
    </row>
    <row r="17246" spans="1:3" x14ac:dyDescent="0.55000000000000004">
      <c r="A17246">
        <v>1.7876568897875251</v>
      </c>
      <c r="B17246">
        <v>4.6220175210398322</v>
      </c>
      <c r="C17246">
        <v>9.4115885649865852E-2</v>
      </c>
    </row>
    <row r="17247" spans="1:3" x14ac:dyDescent="0.55000000000000004">
      <c r="A17247">
        <v>1.8359345587691764</v>
      </c>
      <c r="B17247">
        <v>4.985189493511168</v>
      </c>
      <c r="C17247">
        <v>9.3861325774220766E-2</v>
      </c>
    </row>
    <row r="17248" spans="1:3" x14ac:dyDescent="0.55000000000000004">
      <c r="A17248">
        <v>1.8878360593789436</v>
      </c>
      <c r="B17248">
        <v>5.3434785806681813</v>
      </c>
      <c r="C17248">
        <v>9.1588512298767244E-2</v>
      </c>
    </row>
    <row r="17249" spans="1:3" x14ac:dyDescent="0.55000000000000004">
      <c r="A17249">
        <v>1.9432721544990963</v>
      </c>
      <c r="B17249">
        <v>5.6878963096153559</v>
      </c>
      <c r="C17249">
        <v>8.6681533740142896E-2</v>
      </c>
    </row>
    <row r="17250" spans="1:3" x14ac:dyDescent="0.55000000000000004">
      <c r="A17250">
        <v>2.0020527870995357</v>
      </c>
      <c r="B17250">
        <v>6.0075287326125899</v>
      </c>
      <c r="C17250">
        <v>7.8759678991344506E-2</v>
      </c>
    </row>
    <row r="17251" spans="1:3" x14ac:dyDescent="0.55000000000000004">
      <c r="A17251">
        <v>2.0638729079411631</v>
      </c>
      <c r="B17251">
        <v>6.2907623734873708</v>
      </c>
      <c r="C17251">
        <v>6.7841584401399257E-2</v>
      </c>
    </row>
    <row r="17252" spans="1:3" x14ac:dyDescent="0.55000000000000004">
      <c r="A17252">
        <v>2.1283132625629202</v>
      </c>
      <c r="B17252">
        <v>6.5268699365781195</v>
      </c>
      <c r="C17252">
        <v>5.436729918594474E-2</v>
      </c>
    </row>
    <row r="17253" spans="1:3" x14ac:dyDescent="0.55000000000000004">
      <c r="A17253">
        <v>2.1948569076293549</v>
      </c>
      <c r="B17253">
        <v>6.707366446846442</v>
      </c>
      <c r="C17253">
        <v>3.9057395569915609E-2</v>
      </c>
    </row>
    <row r="17254" spans="1:3" x14ac:dyDescent="0.55000000000000004">
      <c r="A17254">
        <v>2.2629162678209993</v>
      </c>
      <c r="B17254">
        <v>6.8266525413576478</v>
      </c>
      <c r="C17254">
        <v>2.2684889373772676E-2</v>
      </c>
    </row>
    <row r="17255" spans="1:3" x14ac:dyDescent="0.55000000000000004">
      <c r="A17255">
        <v>2.3318623448818498</v>
      </c>
      <c r="B17255">
        <v>6.8818449442721272</v>
      </c>
      <c r="C17255">
        <v>5.8826069587738115E-3</v>
      </c>
    </row>
    <row r="17256" spans="1:3" x14ac:dyDescent="0.55000000000000004">
      <c r="A17256">
        <v>2.4010488123308029</v>
      </c>
      <c r="B17256">
        <v>6.8720414984483105</v>
      </c>
      <c r="C17256">
        <v>-1.095685427958972E-2</v>
      </c>
    </row>
    <row r="17257" spans="1:3" x14ac:dyDescent="0.55000000000000004">
      <c r="A17257">
        <v>2.4698272089736304</v>
      </c>
      <c r="B17257">
        <v>6.7974282387929792</v>
      </c>
      <c r="C17257">
        <v>-2.7662845334970806E-2</v>
      </c>
    </row>
    <row r="17258" spans="1:3" x14ac:dyDescent="0.55000000000000004">
      <c r="A17258">
        <v>2.5375539957220679</v>
      </c>
      <c r="B17258">
        <v>6.6587044145181116</v>
      </c>
      <c r="C17258">
        <v>-4.4140376339391101E-2</v>
      </c>
    </row>
    <row r="17259" spans="1:3" x14ac:dyDescent="0.55000000000000004">
      <c r="A17259">
        <v>2.6035947814803202</v>
      </c>
      <c r="B17259">
        <v>6.4571239657278552</v>
      </c>
      <c r="C17259">
        <v>-6.0197330073785041E-2</v>
      </c>
    </row>
    <row r="17260" spans="1:3" x14ac:dyDescent="0.55000000000000004">
      <c r="A17260">
        <v>2.6673319553959027</v>
      </c>
      <c r="B17260">
        <v>6.1950110633511226</v>
      </c>
      <c r="C17260">
        <v>-7.5471874054958671E-2</v>
      </c>
    </row>
    <row r="17261" spans="1:3" x14ac:dyDescent="0.55000000000000004">
      <c r="A17261">
        <v>2.7281784820360908</v>
      </c>
      <c r="B17261">
        <v>5.8763226213930668</v>
      </c>
      <c r="C17261">
        <v>-8.9480735654180063E-2</v>
      </c>
    </row>
    <row r="17262" spans="1:3" x14ac:dyDescent="0.55000000000000004">
      <c r="A17262">
        <v>2.7855960845714334</v>
      </c>
      <c r="B17262">
        <v>5.5068439333811678</v>
      </c>
      <c r="C17262">
        <v>-0.10176082128779672</v>
      </c>
    </row>
    <row r="17263" spans="1:3" x14ac:dyDescent="0.55000000000000004">
      <c r="A17263">
        <v>2.8391125341355958</v>
      </c>
      <c r="B17263">
        <v>5.0937738743696803</v>
      </c>
      <c r="C17263">
        <v>-0.11204355708253858</v>
      </c>
    </row>
    <row r="17264" spans="1:3" x14ac:dyDescent="0.55000000000000004">
      <c r="A17264">
        <v>2.8883316783318365</v>
      </c>
      <c r="B17264">
        <v>4.6447807402889758</v>
      </c>
      <c r="C17264">
        <v>-0.12035454544370577</v>
      </c>
    </row>
    <row r="17265" spans="1:3" x14ac:dyDescent="0.55000000000000004">
      <c r="A17265">
        <v>2.9329325683730296</v>
      </c>
      <c r="B17265">
        <v>4.1669391436119705</v>
      </c>
      <c r="C17265">
        <v>-0.12697547354025135</v>
      </c>
    </row>
    <row r="17266" spans="1:3" x14ac:dyDescent="0.55000000000000004">
      <c r="A17266">
        <v>2.9726590834022555</v>
      </c>
      <c r="B17266">
        <v>3.6660413298205463</v>
      </c>
      <c r="C17266">
        <v>-0.13228840523377777</v>
      </c>
    </row>
    <row r="17267" spans="1:3" x14ac:dyDescent="0.55000000000000004">
      <c r="A17267">
        <v>3.0073058365524177</v>
      </c>
      <c r="B17267">
        <v>3.1466014909753302</v>
      </c>
      <c r="C17267">
        <v>-0.1365727949966655</v>
      </c>
    </row>
    <row r="17268" spans="1:3" x14ac:dyDescent="0.55000000000000004">
      <c r="A17268">
        <v>3.0367078904244043</v>
      </c>
      <c r="B17268">
        <v>2.6125516380534246</v>
      </c>
      <c r="C17268">
        <v>-0.13985052432109105</v>
      </c>
    </row>
    <row r="17269" spans="1:3" x14ac:dyDescent="0.55000000000000004">
      <c r="A17269">
        <v>3.0607399806121847</v>
      </c>
      <c r="B17269">
        <v>2.0682764901147954</v>
      </c>
      <c r="C17269">
        <v>-0.14186539076101512</v>
      </c>
    </row>
    <row r="17270" spans="1:3" x14ac:dyDescent="0.55000000000000004">
      <c r="A17270">
        <v>3.0793259449583297</v>
      </c>
      <c r="B17270">
        <v>1.5194158068093033</v>
      </c>
      <c r="C17270">
        <v>-0.14222398983188969</v>
      </c>
    </row>
    <row r="17271" spans="1:3" x14ac:dyDescent="0.55000000000000004">
      <c r="A17271">
        <v>3.0924531469617453</v>
      </c>
      <c r="B17271">
        <v>0.97294397738943483</v>
      </c>
      <c r="C17271">
        <v>-0.14062892394651014</v>
      </c>
    </row>
    <row r="17272" spans="1:3" x14ac:dyDescent="0.55000000000000004">
      <c r="A17272">
        <v>3.1001833006374566</v>
      </c>
      <c r="B17272">
        <v>0.43640923204890036</v>
      </c>
      <c r="C17272">
        <v>-0.13708057157136483</v>
      </c>
    </row>
    <row r="17273" spans="1:3" x14ac:dyDescent="0.55000000000000004">
      <c r="A17273">
        <v>3.1026522146126263</v>
      </c>
      <c r="B17273">
        <v>-8.3361283589053481E-2</v>
      </c>
      <c r="C17273">
        <v>-0.13195178641929456</v>
      </c>
    </row>
    <row r="17274" spans="1:3" x14ac:dyDescent="0.55000000000000004">
      <c r="A17274">
        <v>3.1000556945939679</v>
      </c>
      <c r="B17274">
        <v>-0.58152484925920334</v>
      </c>
      <c r="C17274">
        <v>-0.12589685005593829</v>
      </c>
    </row>
    <row r="17275" spans="1:3" x14ac:dyDescent="0.55000000000000004">
      <c r="A17275">
        <v>3.0926250422371275</v>
      </c>
      <c r="B17275">
        <v>-1.0558642152767976</v>
      </c>
      <c r="C17275">
        <v>-0.1196204201395039</v>
      </c>
    </row>
    <row r="17276" spans="1:3" x14ac:dyDescent="0.55000000000000004">
      <c r="A17276">
        <v>3.0806007300872689</v>
      </c>
      <c r="B17276">
        <v>-1.5064664454386294</v>
      </c>
      <c r="C17276">
        <v>-0.11361054785316266</v>
      </c>
    </row>
    <row r="17277" spans="1:3" x14ac:dyDescent="0.55000000000000004">
      <c r="A17277">
        <v>3.0642141229307001</v>
      </c>
      <c r="B17277">
        <v>-1.9345554022610956</v>
      </c>
      <c r="C17277">
        <v>-0.10796758714811393</v>
      </c>
    </row>
    <row r="17278" spans="1:3" x14ac:dyDescent="0.55000000000000004">
      <c r="A17278">
        <v>3.0436836085028451</v>
      </c>
      <c r="B17278">
        <v>-2.340994764854905</v>
      </c>
      <c r="C17278">
        <v>-0.10240475373895112</v>
      </c>
    </row>
    <row r="17279" spans="1:3" x14ac:dyDescent="0.55000000000000004">
      <c r="A17279">
        <v>3.0192251136156227</v>
      </c>
      <c r="B17279">
        <v>-2.7251268945876239</v>
      </c>
      <c r="C17279">
        <v>-9.6421400367011162E-2</v>
      </c>
    </row>
    <row r="17280" spans="1:3" x14ac:dyDescent="0.55000000000000004">
      <c r="A17280">
        <v>2.9910705402409068</v>
      </c>
      <c r="B17280">
        <v>-3.0844777922118261</v>
      </c>
      <c r="C17280">
        <v>-8.9578029045101773E-2</v>
      </c>
    </row>
    <row r="17281" spans="1:3" x14ac:dyDescent="0.55000000000000004">
      <c r="A17281">
        <v>2.9594839468744665</v>
      </c>
      <c r="B17281">
        <v>-3.4154627881828374</v>
      </c>
      <c r="C17281">
        <v>-8.1739256654179457E-2</v>
      </c>
    </row>
    <row r="17282" spans="1:3" x14ac:dyDescent="0.55000000000000004">
      <c r="A17282">
        <v>2.924766468103019</v>
      </c>
      <c r="B17282">
        <v>-3.7147501343227711</v>
      </c>
      <c r="C17282">
        <v>-7.3171377993819356E-2</v>
      </c>
    </row>
    <row r="17283" spans="1:3" x14ac:dyDescent="0.55000000000000004">
      <c r="A17283">
        <v>2.8872462965474681</v>
      </c>
      <c r="B17283">
        <v>-3.9806607502577012</v>
      </c>
      <c r="C17283">
        <v>-6.4463516382438399E-2</v>
      </c>
    </row>
    <row r="17284" spans="1:3" x14ac:dyDescent="0.55000000000000004">
      <c r="A17284">
        <v>2.8472566765556016</v>
      </c>
      <c r="B17284">
        <v>-4.2139812105185275</v>
      </c>
      <c r="C17284">
        <v>-5.6302767396457128E-2</v>
      </c>
    </row>
    <row r="17285" spans="1:3" x14ac:dyDescent="0.55000000000000004">
      <c r="A17285">
        <v>2.8051102888534594</v>
      </c>
      <c r="B17285">
        <v>-4.4178095376783144</v>
      </c>
      <c r="C17285">
        <v>-4.9198437137594156E-2</v>
      </c>
    </row>
    <row r="17286" spans="1:3" x14ac:dyDescent="0.55000000000000004">
      <c r="A17286">
        <v>2.7610801872878081</v>
      </c>
      <c r="B17286">
        <v>-4.59651673162492</v>
      </c>
      <c r="C17286">
        <v>-4.3300110453816466E-2</v>
      </c>
    </row>
    <row r="17287" spans="1:3" x14ac:dyDescent="0.55000000000000004">
      <c r="A17287">
        <v>2.7153940453652101</v>
      </c>
      <c r="B17287">
        <v>-4.7543419743114432</v>
      </c>
      <c r="C17287">
        <v>-3.8389973752458596E-2</v>
      </c>
    </row>
    <row r="17288" spans="1:3" x14ac:dyDescent="0.55000000000000004">
      <c r="A17288">
        <v>2.6682421299234824</v>
      </c>
      <c r="B17288">
        <v>-4.8942335039912175</v>
      </c>
      <c r="C17288">
        <v>-3.4017650305395698E-2</v>
      </c>
    </row>
    <row r="17289" spans="1:3" x14ac:dyDescent="0.55000000000000004">
      <c r="A17289">
        <v>2.6197940080234607</v>
      </c>
      <c r="B17289">
        <v>-5.0173580298679612</v>
      </c>
      <c r="C17289">
        <v>-2.9711400355444562E-2</v>
      </c>
    </row>
    <row r="17290" spans="1:3" x14ac:dyDescent="0.55000000000000004">
      <c r="A17290">
        <v>2.570216094179683</v>
      </c>
      <c r="B17290">
        <v>-5.1234120180840614</v>
      </c>
      <c r="C17290">
        <v>-2.5181968286429431E-2</v>
      </c>
    </row>
    <row r="17291" spans="1:3" x14ac:dyDescent="0.55000000000000004">
      <c r="A17291">
        <v>2.5196825239702791</v>
      </c>
      <c r="B17291">
        <v>-5.2115036500353922</v>
      </c>
      <c r="C17291">
        <v>-2.0414114504114633E-2</v>
      </c>
    </row>
    <row r="17292" spans="1:3" x14ac:dyDescent="0.55000000000000004">
      <c r="A17292">
        <v>2.4683759300634227</v>
      </c>
      <c r="B17292">
        <v>-5.281106844636307</v>
      </c>
      <c r="C17292">
        <v>-1.5612383736524505E-2</v>
      </c>
    </row>
    <row r="17293" spans="1:3" x14ac:dyDescent="0.55000000000000004">
      <c r="A17293">
        <v>2.4164800200328171</v>
      </c>
      <c r="B17293">
        <v>-5.3326304707992245</v>
      </c>
      <c r="C17293">
        <v>-1.1056159826062027E-2</v>
      </c>
    </row>
    <row r="17294" spans="1:3" x14ac:dyDescent="0.55000000000000004">
      <c r="A17294">
        <v>2.3641693422510222</v>
      </c>
      <c r="B17294">
        <v>-5.3673818751855302</v>
      </c>
      <c r="C17294">
        <v>-6.9311095250277829E-3</v>
      </c>
    </row>
    <row r="17295" spans="1:3" x14ac:dyDescent="0.55000000000000004">
      <c r="A17295">
        <v>2.3116024967927182</v>
      </c>
      <c r="B17295">
        <v>-5.3869851547258003</v>
      </c>
      <c r="C17295">
        <v>-3.2155154958159256E-3</v>
      </c>
    </row>
    <row r="17296" spans="1:3" x14ac:dyDescent="0.55000000000000004">
      <c r="A17296">
        <v>2.2589229288767898</v>
      </c>
      <c r="B17296">
        <v>-5.3926060702246357</v>
      </c>
      <c r="C17296">
        <v>3.0613894362362224E-4</v>
      </c>
    </row>
    <row r="17297" spans="1:3" x14ac:dyDescent="0.55000000000000004">
      <c r="A17297">
        <v>2.2062668471322655</v>
      </c>
      <c r="B17297">
        <v>-5.3844380112558667</v>
      </c>
      <c r="C17297">
        <v>3.9216348497351384E-3</v>
      </c>
    </row>
    <row r="17298" spans="1:3" x14ac:dyDescent="0.55000000000000004">
      <c r="A17298">
        <v>2.1537738768846473</v>
      </c>
      <c r="B17298">
        <v>-5.3616959442341576</v>
      </c>
      <c r="C17298">
        <v>7.8496213726817511E-3</v>
      </c>
    </row>
    <row r="17299" spans="1:3" x14ac:dyDescent="0.55000000000000004">
      <c r="A17299">
        <v>2.1015951803658162</v>
      </c>
      <c r="B17299">
        <v>-5.3230775152495049</v>
      </c>
      <c r="C17299">
        <v>1.2139213505502898E-2</v>
      </c>
    </row>
    <row r="17300" spans="1:3" x14ac:dyDescent="0.55000000000000004">
      <c r="A17300">
        <v>2.049895265118812</v>
      </c>
      <c r="B17300">
        <v>-5.267470435256663</v>
      </c>
      <c r="C17300">
        <v>1.6642918995967992E-2</v>
      </c>
    </row>
    <row r="17301" spans="1:3" x14ac:dyDescent="0.55000000000000004">
      <c r="A17301">
        <v>1.9988465074447046</v>
      </c>
      <c r="B17301">
        <v>-5.1945864080590489</v>
      </c>
      <c r="C17301">
        <v>2.1081732762631228E-2</v>
      </c>
    </row>
    <row r="17302" spans="1:3" x14ac:dyDescent="0.55000000000000004">
      <c r="A17302">
        <v>1.9486187746883123</v>
      </c>
      <c r="B17302">
        <v>-5.1052410372286747</v>
      </c>
      <c r="C17302">
        <v>2.5163283195119172E-2</v>
      </c>
    </row>
    <row r="17303" spans="1:3" x14ac:dyDescent="0.55000000000000004">
      <c r="A17303">
        <v>1.8993684596933698</v>
      </c>
      <c r="B17303">
        <v>-5.0012146002999431</v>
      </c>
      <c r="C17303">
        <v>2.8680628258675515E-2</v>
      </c>
    </row>
    <row r="17304" spans="1:3" x14ac:dyDescent="0.55000000000000004">
      <c r="A17304">
        <v>1.8512306481713579</v>
      </c>
      <c r="B17304">
        <v>-4.8848286996384065</v>
      </c>
      <c r="C17304">
        <v>3.1560521152057763E-2</v>
      </c>
    </row>
    <row r="17305" spans="1:3" x14ac:dyDescent="0.55000000000000004">
      <c r="A17305">
        <v>1.8043162712771581</v>
      </c>
      <c r="B17305">
        <v>-4.7584448434311311</v>
      </c>
      <c r="C17305">
        <v>3.3855553489389227E-2</v>
      </c>
    </row>
    <row r="17306" spans="1:3" x14ac:dyDescent="0.55000000000000004">
      <c r="A17306">
        <v>1.758713916979143</v>
      </c>
      <c r="B17306">
        <v>-4.624108550142525</v>
      </c>
      <c r="C17306">
        <v>3.5676689413615806E-2</v>
      </c>
    </row>
    <row r="17307" spans="1:3" x14ac:dyDescent="0.55000000000000004">
      <c r="A17307">
        <v>1.7144938307428423</v>
      </c>
      <c r="B17307">
        <v>-4.4834900569088632</v>
      </c>
      <c r="C17307">
        <v>3.7107209775650032E-2</v>
      </c>
    </row>
    <row r="17308" spans="1:3" x14ac:dyDescent="0.55000000000000004">
      <c r="A17308">
        <v>1.6717109929886174</v>
      </c>
      <c r="B17308">
        <v>-4.3380773105625545</v>
      </c>
      <c r="C17308">
        <v>3.8158186883929912E-2</v>
      </c>
    </row>
    <row r="17309" spans="1:3" x14ac:dyDescent="0.55000000000000004">
      <c r="A17309">
        <v>1.6304055513653781</v>
      </c>
      <c r="B17309">
        <v>-4.18945808798121</v>
      </c>
      <c r="C17309">
        <v>3.8766876563970994E-2</v>
      </c>
    </row>
    <row r="17310" spans="1:3" x14ac:dyDescent="0.55000000000000004">
      <c r="A17310">
        <v>1.5906004335777661</v>
      </c>
      <c r="B17310">
        <v>-4.0395854199312113</v>
      </c>
      <c r="C17310">
        <v>3.880696818240531E-2</v>
      </c>
    </row>
    <row r="17311" spans="1:3" x14ac:dyDescent="0.55000000000000004">
      <c r="A17311">
        <v>1.552296517977396</v>
      </c>
      <c r="B17311">
        <v>-3.8909965409597485</v>
      </c>
      <c r="C17311">
        <v>3.8102389463279318E-2</v>
      </c>
    </row>
    <row r="17312" spans="1:3" x14ac:dyDescent="0.55000000000000004">
      <c r="A17312">
        <v>1.5154658621726262</v>
      </c>
      <c r="B17312">
        <v>-3.7469912660065621</v>
      </c>
      <c r="C17312">
        <v>3.6434502334436243E-2</v>
      </c>
    </row>
    <row r="17313" spans="1:3" x14ac:dyDescent="0.55000000000000004">
      <c r="A17313">
        <v>1.4800432264303087</v>
      </c>
      <c r="B17313">
        <v>-3.6118132750102481</v>
      </c>
      <c r="C17313">
        <v>3.35334019079623E-2</v>
      </c>
    </row>
    <row r="17314" spans="1:3" x14ac:dyDescent="0.55000000000000004">
      <c r="A17314">
        <v>1.4459156688598693</v>
      </c>
      <c r="B17314">
        <v>-3.4908327436646971</v>
      </c>
      <c r="C17314">
        <v>2.9085920734662526E-2</v>
      </c>
    </row>
    <row r="17315" spans="1:3" x14ac:dyDescent="0.55000000000000004">
      <c r="A17315">
        <v>1.4129106408346792</v>
      </c>
      <c r="B17315">
        <v>-3.3906007404249716</v>
      </c>
      <c r="C17315">
        <v>2.2793998126478938E-2</v>
      </c>
    </row>
    <row r="17316" spans="1:3" x14ac:dyDescent="0.55000000000000004">
      <c r="A17316">
        <v>1.3807847696858913</v>
      </c>
      <c r="B17316">
        <v>-3.3186146798474532</v>
      </c>
      <c r="C17316">
        <v>1.446586759687424E-2</v>
      </c>
    </row>
    <row r="17317" spans="1:3" x14ac:dyDescent="0.55000000000000004">
      <c r="A17317">
        <v>1.3492167515942357</v>
      </c>
      <c r="B17317">
        <v>-3.282724246547402</v>
      </c>
      <c r="C17317">
        <v>4.1109612333800651E-3</v>
      </c>
    </row>
    <row r="17318" spans="1:3" x14ac:dyDescent="0.55000000000000004">
      <c r="A17318">
        <v>1.3178079672882121</v>
      </c>
      <c r="B17318">
        <v>-3.2902016414106487</v>
      </c>
      <c r="C17318">
        <v>-7.9812484296776388E-3</v>
      </c>
    </row>
    <row r="17319" spans="1:3" x14ac:dyDescent="0.55000000000000004">
      <c r="A17319">
        <v>1.2860936992499692</v>
      </c>
      <c r="B17319">
        <v>-3.3466341024677373</v>
      </c>
      <c r="C17319">
        <v>-2.122809994355657E-2</v>
      </c>
    </row>
    <row r="17320" spans="1:3" x14ac:dyDescent="0.55000000000000004">
      <c r="A17320">
        <v>1.2535653034232019</v>
      </c>
      <c r="B17320">
        <v>-3.45497625913849</v>
      </c>
      <c r="C17320">
        <v>-3.4849620900518352E-2</v>
      </c>
    </row>
    <row r="17321" spans="1:3" x14ac:dyDescent="0.55000000000000004">
      <c r="A17321">
        <v>1.2196997500109636</v>
      </c>
      <c r="B17321">
        <v>-3.6151194208600224</v>
      </c>
      <c r="C17321">
        <v>-4.8040214359073907E-2</v>
      </c>
    </row>
    <row r="17322" spans="1:3" x14ac:dyDescent="0.55000000000000004">
      <c r="A17322">
        <v>1.1839901377938336</v>
      </c>
      <c r="B17322">
        <v>-3.8241371215300921</v>
      </c>
      <c r="C17322">
        <v>-6.0147001308664169E-2</v>
      </c>
    </row>
    <row r="17323" spans="1:3" x14ac:dyDescent="0.55000000000000004">
      <c r="A17323">
        <v>1.1459704504360042</v>
      </c>
      <c r="B17323">
        <v>-4.0771338753952913</v>
      </c>
      <c r="C17323">
        <v>-7.0803699449720647E-2</v>
      </c>
    </row>
    <row r="17324" spans="1:3" x14ac:dyDescent="0.55000000000000004">
      <c r="A17324">
        <v>1.1052295748242928</v>
      </c>
      <c r="B17324">
        <v>-4.3684153387554119</v>
      </c>
      <c r="C17324">
        <v>-7.9963103531708088E-2</v>
      </c>
    </row>
    <row r="17325" spans="1:3" x14ac:dyDescent="0.55000000000000004">
      <c r="A17325">
        <v>1.0614134257075472</v>
      </c>
      <c r="B17325">
        <v>-4.6925386347623066</v>
      </c>
      <c r="C17325">
        <v>-8.7802577631280992E-2</v>
      </c>
    </row>
    <row r="17326" spans="1:3" x14ac:dyDescent="0.55000000000000004">
      <c r="A17326">
        <v>1.0142185958830654</v>
      </c>
      <c r="B17326">
        <v>-5.0448799535221394</v>
      </c>
      <c r="C17326">
        <v>-9.4568705370703027E-2</v>
      </c>
    </row>
    <row r="17327" spans="1:3" x14ac:dyDescent="0.55000000000000004">
      <c r="A17327">
        <v>0.96338326673021735</v>
      </c>
      <c r="B17327">
        <v>-5.4216364555445944</v>
      </c>
      <c r="C17327">
        <v>-0.1004398360487871</v>
      </c>
    </row>
    <row r="17328" spans="1:3" x14ac:dyDescent="0.55000000000000004">
      <c r="A17328">
        <v>0.90868059079397512</v>
      </c>
      <c r="B17328">
        <v>-5.8193984676815251</v>
      </c>
      <c r="C17328">
        <v>-0.10544112261422042</v>
      </c>
    </row>
    <row r="17329" spans="1:3" x14ac:dyDescent="0.55000000000000004">
      <c r="A17329">
        <v>0.84991770521478593</v>
      </c>
      <c r="B17329">
        <v>-6.2345622025220386</v>
      </c>
      <c r="C17329">
        <v>-0.10944693889743269</v>
      </c>
    </row>
    <row r="17330" spans="1:3" x14ac:dyDescent="0.55000000000000004">
      <c r="A17330">
        <v>0.78694028523776649</v>
      </c>
      <c r="B17330">
        <v>-6.6629141597527761</v>
      </c>
      <c r="C17330">
        <v>-0.11226732467955357</v>
      </c>
    </row>
    <row r="17331" spans="1:3" x14ac:dyDescent="0.55000000000000004">
      <c r="A17331">
        <v>0.71963954073000824</v>
      </c>
      <c r="B17331">
        <v>-7.0995774271335534</v>
      </c>
      <c r="C17331">
        <v>-0.11374885926494813</v>
      </c>
    </row>
    <row r="17332" spans="1:3" x14ac:dyDescent="0.55000000000000004">
      <c r="A17332">
        <v>0.64795795698614789</v>
      </c>
      <c r="B17332">
        <v>-7.5392581870953199</v>
      </c>
      <c r="C17332">
        <v>-0.11382917384155612</v>
      </c>
    </row>
    <row r="17333" spans="1:3" x14ac:dyDescent="0.55000000000000004">
      <c r="A17333">
        <v>0.57189176123160268</v>
      </c>
      <c r="B17333">
        <v>-7.9765600549845814</v>
      </c>
      <c r="C17333">
        <v>-0.11251754866841335</v>
      </c>
    </row>
    <row r="17334" spans="1:3" x14ac:dyDescent="0.55000000000000004">
      <c r="A17334">
        <v>0.49149085541768328</v>
      </c>
      <c r="B17334">
        <v>-8.4060899631638986</v>
      </c>
      <c r="C17334">
        <v>-0.10980642036850015</v>
      </c>
    </row>
    <row r="17335" spans="1:3" x14ac:dyDescent="0.55000000000000004">
      <c r="A17335">
        <v>0.40685944005019425</v>
      </c>
      <c r="B17335">
        <v>-8.8222004636200353</v>
      </c>
      <c r="C17335">
        <v>-0.10557168545765777</v>
      </c>
    </row>
    <row r="17336" spans="1:3" x14ac:dyDescent="0.55000000000000004">
      <c r="A17336">
        <v>0.31816092663070178</v>
      </c>
      <c r="B17336">
        <v>-9.218471240341847</v>
      </c>
      <c r="C17336">
        <v>-9.9537412224439695E-2</v>
      </c>
    </row>
    <row r="17337" spans="1:3" x14ac:dyDescent="0.55000000000000004">
      <c r="A17337">
        <v>0.22562837900556207</v>
      </c>
      <c r="B17337">
        <v>-9.5872512368971137</v>
      </c>
      <c r="C17337">
        <v>-9.1342503176837508E-2</v>
      </c>
    </row>
    <row r="17338" spans="1:3" x14ac:dyDescent="0.55000000000000004">
      <c r="A17338">
        <v>0.12957797215901282</v>
      </c>
      <c r="B17338">
        <v>-9.9196193166339519</v>
      </c>
      <c r="C17338">
        <v>-8.069066438881381E-2</v>
      </c>
    </row>
    <row r="17339" spans="1:3" x14ac:dyDescent="0.55000000000000004">
      <c r="A17339">
        <v>3.0419874833899303E-2</v>
      </c>
      <c r="B17339">
        <v>-10.205969314943122</v>
      </c>
      <c r="C17339">
        <v>-6.7523620450301469E-2</v>
      </c>
    </row>
    <row r="17340" spans="1:3" x14ac:dyDescent="0.55000000000000004">
      <c r="A17340">
        <v>-7.13398910322081E-2</v>
      </c>
      <c r="B17340">
        <v>-10.437164963874258</v>
      </c>
      <c r="C17340">
        <v>-5.2142864503702271E-2</v>
      </c>
    </row>
    <row r="17341" spans="1:3" x14ac:dyDescent="0.55000000000000004">
      <c r="A17341">
        <v>-0.17511109144392811</v>
      </c>
      <c r="B17341">
        <v>-10.605934211169735</v>
      </c>
      <c r="C17341">
        <v>-3.5211818361451347E-2</v>
      </c>
    </row>
    <row r="17342" spans="1:3" x14ac:dyDescent="0.55000000000000004">
      <c r="A17342">
        <v>-0.28024441874468486</v>
      </c>
      <c r="B17342">
        <v>-10.707992934274921</v>
      </c>
      <c r="C17342">
        <v>-1.761360767642987E-2</v>
      </c>
    </row>
    <row r="17343" spans="1:3" x14ac:dyDescent="0.55000000000000004">
      <c r="A17343">
        <v>-0.38606480889631667</v>
      </c>
      <c r="B17343">
        <v>-10.742440070617739</v>
      </c>
      <c r="C17343">
        <v>-2.1617303931424381E-4</v>
      </c>
    </row>
    <row r="17344" spans="1:3" x14ac:dyDescent="0.55000000000000004">
      <c r="A17344">
        <v>-0.49190417350407561</v>
      </c>
      <c r="B17344">
        <v>-10.711244314351719</v>
      </c>
      <c r="C17344">
        <v>1.6363044812617095E-2</v>
      </c>
    </row>
    <row r="17345" spans="1:3" x14ac:dyDescent="0.55000000000000004">
      <c r="A17345">
        <v>-0.59712472792408888</v>
      </c>
      <c r="B17345">
        <v>-10.617984329104091</v>
      </c>
      <c r="C17345">
        <v>3.1908169083670078E-2</v>
      </c>
    </row>
    <row r="17346" spans="1:3" x14ac:dyDescent="0.55000000000000004">
      <c r="A17346">
        <v>-0.7011273279970327</v>
      </c>
      <c r="B17346">
        <v>-10.466308935231138</v>
      </c>
      <c r="C17346">
        <v>4.6598763562785972E-2</v>
      </c>
    </row>
    <row r="17347" spans="1:3" x14ac:dyDescent="0.55000000000000004">
      <c r="A17347">
        <v>-0.80334507080831319</v>
      </c>
      <c r="B17347">
        <v>-10.258730693664154</v>
      </c>
      <c r="C17347">
        <v>6.0843390457392545E-2</v>
      </c>
    </row>
    <row r="17348" spans="1:3" x14ac:dyDescent="0.55000000000000004">
      <c r="A17348">
        <v>-0.90322826648142585</v>
      </c>
      <c r="B17348">
        <v>-9.9961938354572055</v>
      </c>
      <c r="C17348">
        <v>7.5045252506866444E-2</v>
      </c>
    </row>
    <row r="17349" spans="1:3" x14ac:dyDescent="0.55000000000000004">
      <c r="A17349">
        <v>-1.0002295468347249</v>
      </c>
      <c r="B17349">
        <v>-9.6785073369736576</v>
      </c>
      <c r="C17349">
        <v>8.9388752919400849E-2</v>
      </c>
    </row>
    <row r="17350" spans="1:3" x14ac:dyDescent="0.55000000000000004">
      <c r="A17350">
        <v>-1.093797132945769</v>
      </c>
      <c r="B17350">
        <v>-9.3054260792141559</v>
      </c>
      <c r="C17350">
        <v>0.10371748815694601</v>
      </c>
    </row>
    <row r="17351" spans="1:3" x14ac:dyDescent="0.55000000000000004">
      <c r="A17351">
        <v>-1.1833807675526562</v>
      </c>
      <c r="B17351">
        <v>-8.8779159732631001</v>
      </c>
      <c r="C17351">
        <v>0.1175610345920481</v>
      </c>
    </row>
    <row r="17352" spans="1:3" x14ac:dyDescent="0.55000000000000004">
      <c r="A17352">
        <v>-1.2684493943847643</v>
      </c>
      <c r="B17352">
        <v>-8.3990894026855507</v>
      </c>
      <c r="C17352">
        <v>0.13027880525140381</v>
      </c>
    </row>
    <row r="17353" spans="1:3" x14ac:dyDescent="0.55000000000000004">
      <c r="A17353">
        <v>-1.3485152536214542</v>
      </c>
      <c r="B17353">
        <v>-7.8744877849179709</v>
      </c>
      <c r="C17353">
        <v>0.1412541231997245</v>
      </c>
    </row>
    <row r="17354" spans="1:3" x14ac:dyDescent="0.55000000000000004">
      <c r="A17354">
        <v>-1.4231570729172562</v>
      </c>
      <c r="B17354">
        <v>-7.3116311166855557</v>
      </c>
      <c r="C17354">
        <v>0.15007955600960018</v>
      </c>
    </row>
    <row r="17355" spans="1:3" x14ac:dyDescent="0.55000000000000004">
      <c r="A17355">
        <v>-1.49203550125599</v>
      </c>
      <c r="B17355">
        <v>-6.7190374897822416</v>
      </c>
      <c r="C17355">
        <v>0.15664592375401984</v>
      </c>
    </row>
    <row r="17356" spans="1:3" x14ac:dyDescent="0.55000000000000004">
      <c r="A17356">
        <v>-1.5548974343717692</v>
      </c>
      <c r="B17356">
        <v>-6.1051341077237957</v>
      </c>
      <c r="C17356">
        <v>0.16110944998223592</v>
      </c>
    </row>
    <row r="17357" spans="1:3" x14ac:dyDescent="0.55000000000000004">
      <c r="A17357">
        <v>-1.6115703038665699</v>
      </c>
      <c r="B17357">
        <v>-5.4774258174408752</v>
      </c>
      <c r="C17357">
        <v>0.16379132138573541</v>
      </c>
    </row>
    <row r="17358" spans="1:3" x14ac:dyDescent="0.55000000000000004">
      <c r="A17358">
        <v>-1.6619500753108769</v>
      </c>
      <c r="B17358">
        <v>-4.8420978578520399</v>
      </c>
      <c r="C17358">
        <v>0.16505337819440713</v>
      </c>
    </row>
    <row r="17359" spans="1:3" x14ac:dyDescent="0.55000000000000004">
      <c r="A17359">
        <v>-1.7059876282776585</v>
      </c>
      <c r="B17359">
        <v>-4.2040691440469464</v>
      </c>
      <c r="C17359">
        <v>0.16518922729477167</v>
      </c>
    </row>
    <row r="17360" spans="1:3" x14ac:dyDescent="0.55000000000000004">
      <c r="A17360">
        <v>-1.7436776153538951</v>
      </c>
      <c r="B17360">
        <v>-3.5673745533017245</v>
      </c>
      <c r="C17360">
        <v>0.16436283830834533</v>
      </c>
    </row>
    <row r="17361" spans="1:3" x14ac:dyDescent="0.55000000000000004">
      <c r="A17361">
        <v>-1.7750521566456998</v>
      </c>
      <c r="B17361">
        <v>-2.9356818059295664</v>
      </c>
      <c r="C17361">
        <v>0.16260028144950037</v>
      </c>
    </row>
    <row r="17362" spans="1:3" x14ac:dyDescent="0.55000000000000004">
      <c r="A17362">
        <v>-1.8001797254260272</v>
      </c>
      <c r="B17362">
        <v>-2.312761409084954</v>
      </c>
      <c r="C17362">
        <v>0.15982228420506095</v>
      </c>
    </row>
    <row r="17363" spans="1:3" x14ac:dyDescent="0.55000000000000004">
      <c r="A17363">
        <v>-1.8191680667847234</v>
      </c>
      <c r="B17363">
        <v>-1.7028057543319444</v>
      </c>
      <c r="C17363">
        <v>0.15588975241657962</v>
      </c>
    </row>
    <row r="17364" spans="1:3" x14ac:dyDescent="0.55000000000000004">
      <c r="A17364">
        <v>-1.8321694067984924</v>
      </c>
      <c r="B17364">
        <v>-1.1105589868169807</v>
      </c>
      <c r="C17364">
        <v>0.15065619350213857</v>
      </c>
    </row>
    <row r="17365" spans="1:3" x14ac:dyDescent="0.55000000000000004">
      <c r="A17365">
        <v>-1.8393859241960873</v>
      </c>
      <c r="B17365">
        <v>-0.5412338562868857</v>
      </c>
      <c r="C17365">
        <v>0.14402555107865594</v>
      </c>
    </row>
    <row r="17366" spans="1:3" x14ac:dyDescent="0.55000000000000004">
      <c r="A17366">
        <v>-1.8410733381578153</v>
      </c>
      <c r="B17366">
        <v>-2.3721737849313751E-4</v>
      </c>
      <c r="C17366">
        <v>0.13599341315964253</v>
      </c>
    </row>
    <row r="17367" spans="1:3" x14ac:dyDescent="0.55000000000000004">
      <c r="A17367">
        <v>-1.8375409752539573</v>
      </c>
      <c r="B17367">
        <v>0.50725251695721973</v>
      </c>
      <c r="C17367">
        <v>0.1266824327698155</v>
      </c>
    </row>
    <row r="17368" spans="1:3" x14ac:dyDescent="0.55000000000000004">
      <c r="A17368">
        <v>-1.8291469369871121</v>
      </c>
      <c r="B17368">
        <v>0.97683359432414552</v>
      </c>
      <c r="C17368">
        <v>0.11637195510126412</v>
      </c>
    </row>
    <row r="17369" spans="1:3" x14ac:dyDescent="0.55000000000000004">
      <c r="A17369">
        <v>-1.816287392653503</v>
      </c>
      <c r="B17369">
        <v>1.4054453952936881</v>
      </c>
      <c r="C17369">
        <v>0.10547680316454466</v>
      </c>
    </row>
    <row r="17370" spans="1:3" x14ac:dyDescent="0.55000000000000004">
      <c r="A17370">
        <v>-1.7993808021171156</v>
      </c>
      <c r="B17370">
        <v>1.7917570571067212</v>
      </c>
      <c r="C17370">
        <v>9.4477473136197046E-2</v>
      </c>
    </row>
    <row r="17371" spans="1:3" x14ac:dyDescent="0.55000000000000004">
      <c r="A17371">
        <v>-1.7788496580968081</v>
      </c>
      <c r="B17371">
        <v>2.1362478269809686</v>
      </c>
      <c r="C17371">
        <v>8.3830378765587396E-2</v>
      </c>
    </row>
    <row r="17372" spans="1:3" x14ac:dyDescent="0.55000000000000004">
      <c r="A17372">
        <v>-1.7551032199692527</v>
      </c>
      <c r="B17372">
        <v>2.4409089492736178</v>
      </c>
      <c r="C17372">
        <v>7.3861713518392574E-2</v>
      </c>
    </row>
    <row r="17373" spans="1:3" x14ac:dyDescent="0.55000000000000004">
      <c r="A17373">
        <v>-1.7285252056734337</v>
      </c>
      <c r="B17373">
        <v>2.7085798829877672</v>
      </c>
      <c r="C17373">
        <v>6.4684318424748949E-2</v>
      </c>
    </row>
    <row r="17374" spans="1:3" x14ac:dyDescent="0.55000000000000004">
      <c r="A17374">
        <v>-1.6994694632483116</v>
      </c>
      <c r="B17374">
        <v>2.9421120313418778</v>
      </c>
      <c r="C17374">
        <v>5.6191534760608432E-2</v>
      </c>
    </row>
    <row r="17375" spans="1:3" x14ac:dyDescent="0.55000000000000004">
      <c r="A17375">
        <v>-1.6682638636062925</v>
      </c>
      <c r="B17375">
        <v>3.1436592134392756</v>
      </c>
      <c r="C17375">
        <v>4.8128952867444195E-2</v>
      </c>
    </row>
    <row r="17376" spans="1:3" x14ac:dyDescent="0.55000000000000004">
      <c r="A17376">
        <v>-1.6352197476985084</v>
      </c>
      <c r="B17376">
        <v>3.314335480138769</v>
      </c>
      <c r="C17376">
        <v>4.0212800082604194E-2</v>
      </c>
    </row>
    <row r="17377" spans="1:3" x14ac:dyDescent="0.55000000000000004">
      <c r="A17377">
        <v>-1.6006424860551942</v>
      </c>
      <c r="B17377">
        <v>3.4543416386983177</v>
      </c>
      <c r="C17377">
        <v>3.2254155693559695E-2</v>
      </c>
    </row>
    <row r="17378" spans="1:3" x14ac:dyDescent="0.55000000000000004">
      <c r="A17378">
        <v>-1.5648385152206223</v>
      </c>
      <c r="B17378">
        <v>3.5634884624194587</v>
      </c>
      <c r="C17378">
        <v>2.4240059483014293E-2</v>
      </c>
    </row>
    <row r="17379" spans="1:3" x14ac:dyDescent="0.55000000000000004">
      <c r="A17379">
        <v>-1.5281158374403407</v>
      </c>
      <c r="B17379">
        <v>3.6418811292431204</v>
      </c>
      <c r="C17379">
        <v>1.6335855021986475E-2</v>
      </c>
    </row>
    <row r="17380" spans="1:3" x14ac:dyDescent="0.55000000000000004">
      <c r="A17380">
        <v>-1.4907778924472435</v>
      </c>
      <c r="B17380">
        <v>3.6904614084083827</v>
      </c>
      <c r="C17380">
        <v>8.8092170097228504E-3</v>
      </c>
    </row>
    <row r="17381" spans="1:3" x14ac:dyDescent="0.55000000000000004">
      <c r="A17381">
        <v>-1.4531136051680584</v>
      </c>
      <c r="B17381">
        <v>3.7111809479519513</v>
      </c>
      <c r="C17381">
        <v>1.9151823399504409E-3</v>
      </c>
    </row>
    <row r="17382" spans="1:3" x14ac:dyDescent="0.55000000000000004">
      <c r="A17382">
        <v>-1.4153878636831108</v>
      </c>
      <c r="B17382">
        <v>3.7067637067667776</v>
      </c>
      <c r="C17382">
        <v>-4.2015390610549526E-3</v>
      </c>
    </row>
    <row r="17383" spans="1:3" x14ac:dyDescent="0.55000000000000004">
      <c r="A17383">
        <v>-1.3778360524410544</v>
      </c>
      <c r="B17383">
        <v>3.6802117980195463</v>
      </c>
      <c r="C17383">
        <v>-9.541684928195111E-3</v>
      </c>
    </row>
    <row r="17384" spans="1:3" x14ac:dyDescent="0.55000000000000004">
      <c r="A17384">
        <v>-1.340663936265535</v>
      </c>
      <c r="B17384">
        <v>3.6343317729693458</v>
      </c>
      <c r="C17384">
        <v>-1.4205740046028733E-2</v>
      </c>
    </row>
    <row r="17385" spans="1:3" x14ac:dyDescent="0.55000000000000004">
      <c r="A17385">
        <v>-1.3040511980628919</v>
      </c>
      <c r="B17385">
        <v>3.5715518440177316</v>
      </c>
      <c r="C17385">
        <v>-1.8289047196007508E-2</v>
      </c>
    </row>
    <row r="17386" spans="1:3" x14ac:dyDescent="0.55000000000000004">
      <c r="A17386">
        <v>-1.2681547873740822</v>
      </c>
      <c r="B17386">
        <v>3.4941386615252004</v>
      </c>
      <c r="C17386">
        <v>-2.1779887841534552E-2</v>
      </c>
    </row>
    <row r="17387" spans="1:3" x14ac:dyDescent="0.55000000000000004">
      <c r="A17387">
        <v>-1.233108338388472</v>
      </c>
      <c r="B17387">
        <v>3.4046897606667592</v>
      </c>
      <c r="C17387">
        <v>-2.451871508726533E-2</v>
      </c>
    </row>
    <row r="17388" spans="1:3" x14ac:dyDescent="0.55000000000000004">
      <c r="A17388">
        <v>-1.199016127486275</v>
      </c>
      <c r="B17388">
        <v>3.3066352260306759</v>
      </c>
      <c r="C17388">
        <v>-2.6234149631204223E-2</v>
      </c>
    </row>
    <row r="17389" spans="1:3" x14ac:dyDescent="0.55000000000000004">
      <c r="A17389">
        <v>-1.1659429263407515</v>
      </c>
      <c r="B17389">
        <v>3.2044726038584725</v>
      </c>
      <c r="C17389">
        <v>-2.6645054391675346E-2</v>
      </c>
    </row>
    <row r="17390" spans="1:3" x14ac:dyDescent="0.55000000000000004">
      <c r="A17390">
        <v>-1.1339035790598875</v>
      </c>
      <c r="B17390">
        <v>3.1035493770606752</v>
      </c>
      <c r="C17390">
        <v>-2.559264063824054E-2</v>
      </c>
    </row>
    <row r="17391" spans="1:3" x14ac:dyDescent="0.55000000000000004">
      <c r="A17391">
        <v>-1.1028571913352174</v>
      </c>
      <c r="B17391">
        <v>3.0093998943326352</v>
      </c>
      <c r="C17391">
        <v>-2.3138975680620847E-2</v>
      </c>
    </row>
    <row r="17392" spans="1:3" x14ac:dyDescent="0.55000000000000004">
      <c r="A17392">
        <v>-1.072709577873</v>
      </c>
      <c r="B17392">
        <v>2.9268592315336206</v>
      </c>
      <c r="C17392">
        <v>-1.9583934670835891E-2</v>
      </c>
    </row>
    <row r="17393" spans="1:3" x14ac:dyDescent="0.55000000000000004">
      <c r="A17393">
        <v>-1.0433246049156104</v>
      </c>
      <c r="B17393">
        <v>2.8592805291752645</v>
      </c>
      <c r="C17393">
        <v>-1.5394689738251054E-2</v>
      </c>
    </row>
    <row r="17394" spans="1:3" x14ac:dyDescent="0.55000000000000004">
      <c r="A17394">
        <v>-1.0145418140974398</v>
      </c>
      <c r="B17394">
        <v>2.8081294976161906</v>
      </c>
      <c r="C17394">
        <v>-1.1080999474520114E-2</v>
      </c>
    </row>
    <row r="17395" spans="1:3" x14ac:dyDescent="0.55000000000000004">
      <c r="A17395">
        <v>-0.98619569695034992</v>
      </c>
      <c r="B17395">
        <v>2.7730575568722831</v>
      </c>
      <c r="C17395">
        <v>-7.0721789643553605E-3</v>
      </c>
    </row>
    <row r="17396" spans="1:3" x14ac:dyDescent="0.55000000000000004">
      <c r="A17396">
        <v>-0.95813203058737872</v>
      </c>
      <c r="B17396">
        <v>2.7523512554185476</v>
      </c>
      <c r="C17396">
        <v>-3.6453683719466002E-3</v>
      </c>
    </row>
    <row r="17397" spans="1:3" x14ac:dyDescent="0.55000000000000004">
      <c r="A17397">
        <v>-0.93021859035406329</v>
      </c>
      <c r="B17397">
        <v>2.7435103717354954</v>
      </c>
      <c r="C17397">
        <v>-9.3065837911555775E-4</v>
      </c>
    </row>
    <row r="17398" spans="1:3" x14ac:dyDescent="0.55000000000000004">
      <c r="A17398">
        <v>-0.90235038987561078</v>
      </c>
      <c r="B17398">
        <v>2.7436861822387568</v>
      </c>
      <c r="C17398">
        <v>1.0216576044060452E-3</v>
      </c>
    </row>
    <row r="17399" spans="1:3" x14ac:dyDescent="0.55000000000000004">
      <c r="A17399">
        <v>-0.87445188670875174</v>
      </c>
      <c r="B17399">
        <v>2.7498311003302023</v>
      </c>
      <c r="C17399">
        <v>2.1589418218079474E-3</v>
      </c>
    </row>
    <row r="17400" spans="1:3" x14ac:dyDescent="0.55000000000000004">
      <c r="A17400">
        <v>-0.84647918677069667</v>
      </c>
      <c r="B17400">
        <v>2.7585853224883787</v>
      </c>
      <c r="C17400">
        <v>2.3722290675172301E-3</v>
      </c>
    </row>
    <row r="17401" spans="1:3" x14ac:dyDescent="0.55000000000000004">
      <c r="A17401">
        <v>-0.8184242503004725</v>
      </c>
      <c r="B17401">
        <v>2.7660586337297599</v>
      </c>
      <c r="C17401">
        <v>1.4959444528664996E-3</v>
      </c>
    </row>
    <row r="17402" spans="1:3" x14ac:dyDescent="0.55000000000000004">
      <c r="A17402">
        <v>-0.79032109850147592</v>
      </c>
      <c r="B17402">
        <v>2.7677202015231983</v>
      </c>
      <c r="C17402">
        <v>-6.3591971506203496E-4</v>
      </c>
    </row>
    <row r="17403" spans="1:3" x14ac:dyDescent="0.55000000000000004">
      <c r="A17403">
        <v>-0.76225195400235313</v>
      </c>
      <c r="B17403">
        <v>2.7585550088770825</v>
      </c>
      <c r="C17403">
        <v>-4.1079688181241015E-3</v>
      </c>
    </row>
    <row r="17404" spans="1:3" x14ac:dyDescent="0.55000000000000004">
      <c r="A17404">
        <v>-0.73435030638371768</v>
      </c>
      <c r="B17404">
        <v>2.7334984965459799</v>
      </c>
      <c r="C17404">
        <v>-8.8612404629849623E-3</v>
      </c>
    </row>
    <row r="17405" spans="1:3" x14ac:dyDescent="0.55000000000000004">
      <c r="A17405">
        <v>-0.70679859515224996</v>
      </c>
      <c r="B17405">
        <v>2.6880174685355374</v>
      </c>
      <c r="C17405">
        <v>-1.4679664304324769E-2</v>
      </c>
    </row>
    <row r="17406" spans="1:3" x14ac:dyDescent="0.55000000000000004">
      <c r="A17406">
        <v>-0.67982000513386442</v>
      </c>
      <c r="B17406">
        <v>2.6186388082102527</v>
      </c>
      <c r="C17406">
        <v>-2.1230615367147591E-2</v>
      </c>
    </row>
    <row r="17407" spans="1:3" x14ac:dyDescent="0.55000000000000004">
      <c r="A17407">
        <v>-0.653665873977615</v>
      </c>
      <c r="B17407">
        <v>2.5232569456963678</v>
      </c>
      <c r="C17407">
        <v>-2.8138878687658176E-2</v>
      </c>
    </row>
    <row r="17408" spans="1:3" x14ac:dyDescent="0.55000000000000004">
      <c r="A17408">
        <v>-0.62860142827033816</v>
      </c>
      <c r="B17408">
        <v>2.4011706352789002</v>
      </c>
      <c r="C17408">
        <v>-3.5052793371072595E-2</v>
      </c>
    </row>
    <row r="17409" spans="1:3" x14ac:dyDescent="0.55000000000000004">
      <c r="A17409">
        <v>-0.60489231033842439</v>
      </c>
      <c r="B17409">
        <v>2.2529333492093824</v>
      </c>
      <c r="C17409">
        <v>-4.16745803709139E-2</v>
      </c>
    </row>
    <row r="17410" spans="1:3" x14ac:dyDescent="0.55000000000000004">
      <c r="A17410">
        <v>-0.58279306355527438</v>
      </c>
      <c r="B17410">
        <v>2.0801591470798901</v>
      </c>
      <c r="C17410">
        <v>-4.7753060482860647E-2</v>
      </c>
    </row>
    <row r="17411" spans="1:3" x14ac:dyDescent="0.55000000000000004">
      <c r="A17411">
        <v>-0.56253733983577836</v>
      </c>
      <c r="B17411">
        <v>1.8854013063695942</v>
      </c>
      <c r="C17411">
        <v>-5.3053275288514064E-2</v>
      </c>
    </row>
    <row r="17412" spans="1:3" x14ac:dyDescent="0.55000000000000004">
      <c r="A17412">
        <v>-0.5443287528334444</v>
      </c>
      <c r="B17412">
        <v>1.6721365674849871</v>
      </c>
      <c r="C17412">
        <v>-5.7332200324636637E-2</v>
      </c>
    </row>
    <row r="17413" spans="1:3" x14ac:dyDescent="0.55000000000000004">
      <c r="A17413">
        <v>-0.52833152621881596</v>
      </c>
      <c r="B17413">
        <v>1.44478036950962</v>
      </c>
      <c r="C17413">
        <v>-6.0346991174000629E-2</v>
      </c>
    </row>
    <row r="17414" spans="1:3" x14ac:dyDescent="0.55000000000000004">
      <c r="A17414">
        <v>-0.51466127548213192</v>
      </c>
      <c r="B17414">
        <v>1.2085956623993799</v>
      </c>
      <c r="C17414">
        <v>-6.1901822030057355E-2</v>
      </c>
    </row>
    <row r="17415" spans="1:3" x14ac:dyDescent="0.55000000000000004">
      <c r="A17415">
        <v>-0.50337766328748657</v>
      </c>
      <c r="B17415">
        <v>0.9693870334752378</v>
      </c>
      <c r="C17415">
        <v>-6.1912168096310172E-2</v>
      </c>
    </row>
    <row r="17416" spans="1:3" x14ac:dyDescent="0.55000000000000004">
      <c r="A17416">
        <v>-0.49448127903803213</v>
      </c>
      <c r="B17416">
        <v>0.73298748762209576</v>
      </c>
      <c r="C17416">
        <v>-6.0447845285233302E-2</v>
      </c>
    </row>
    <row r="17417" spans="1:3" x14ac:dyDescent="0.55000000000000004">
      <c r="A17417">
        <v>-0.48791633261899331</v>
      </c>
      <c r="B17417">
        <v>0.50466364906549133</v>
      </c>
      <c r="C17417">
        <v>-5.7732195375535054E-2</v>
      </c>
    </row>
    <row r="17418" spans="1:3" x14ac:dyDescent="0.55000000000000004">
      <c r="A17418">
        <v>-0.4835791238822727</v>
      </c>
      <c r="B17418">
        <v>0.28861421906606988</v>
      </c>
      <c r="C17418">
        <v>-5.4094631746318712E-2</v>
      </c>
    </row>
    <row r="17419" spans="1:3" x14ac:dyDescent="0.55000000000000004">
      <c r="A17419">
        <v>-0.48133049179833287</v>
      </c>
      <c r="B17419">
        <v>8.7717724370978828E-2</v>
      </c>
      <c r="C17419">
        <v>-4.9889061160043116E-2</v>
      </c>
    </row>
    <row r="17420" spans="1:3" x14ac:dyDescent="0.55000000000000004">
      <c r="A17420">
        <v>-0.48100922141353514</v>
      </c>
      <c r="B17420">
        <v>-9.6412389739911841E-2</v>
      </c>
      <c r="C17420">
        <v>-4.541638092633922E-2</v>
      </c>
    </row>
    <row r="17421" spans="1:3" x14ac:dyDescent="0.55000000000000004">
      <c r="A17421">
        <v>-0.48244354274957152</v>
      </c>
      <c r="B17421">
        <v>-0.26315387932962769</v>
      </c>
      <c r="C17421">
        <v>-4.0888737908917436E-2</v>
      </c>
    </row>
    <row r="17422" spans="1:3" x14ac:dyDescent="0.55000000000000004">
      <c r="A17422">
        <v>-0.48545936336525047</v>
      </c>
      <c r="B17422">
        <v>-0.41255817832358332</v>
      </c>
      <c r="C17422">
        <v>-3.6442679789817356E-2</v>
      </c>
    </row>
    <row r="17423" spans="1:3" x14ac:dyDescent="0.55000000000000004">
      <c r="A17423">
        <v>-0.48988567647348319</v>
      </c>
      <c r="B17423">
        <v>-0.5451397886198085</v>
      </c>
      <c r="C17423">
        <v>-3.2181342102638746E-2</v>
      </c>
    </row>
    <row r="17424" spans="1:3" x14ac:dyDescent="0.55000000000000004">
      <c r="A17424">
        <v>-0.49555867166107054</v>
      </c>
      <c r="B17424">
        <v>-0.66182387302776624</v>
      </c>
      <c r="C17424">
        <v>-2.8214146721355946E-2</v>
      </c>
    </row>
    <row r="17425" spans="1:3" x14ac:dyDescent="0.55000000000000004">
      <c r="A17425">
        <v>-0.50232597437753435</v>
      </c>
      <c r="B17425">
        <v>-0.76397910357096355</v>
      </c>
      <c r="C17425">
        <v>-2.4661231406592942E-2</v>
      </c>
    </row>
    <row r="17426" spans="1:3" x14ac:dyDescent="0.55000000000000004">
      <c r="A17426">
        <v>-0.51005112406291042</v>
      </c>
      <c r="B17426">
        <v>-0.85336624274536921</v>
      </c>
      <c r="C17426">
        <v>-2.1605403776846843E-2</v>
      </c>
    </row>
    <row r="17427" spans="1:3" x14ac:dyDescent="0.55000000000000004">
      <c r="A17427">
        <v>-0.51861651760233729</v>
      </c>
      <c r="B17427">
        <v>-0.93184696244572196</v>
      </c>
      <c r="C17427">
        <v>-1.9016086751286024E-2</v>
      </c>
    </row>
    <row r="17428" spans="1:3" x14ac:dyDescent="0.55000000000000004">
      <c r="A17428">
        <v>-0.527922044741167</v>
      </c>
      <c r="B17428">
        <v>-1.0008388342289682</v>
      </c>
      <c r="C17428">
        <v>-1.6693991811470854E-2</v>
      </c>
    </row>
    <row r="17429" spans="1:3" x14ac:dyDescent="0.55000000000000004">
      <c r="A17429">
        <v>-0.53787739704296322</v>
      </c>
      <c r="B17429">
        <v>-1.060668423572334</v>
      </c>
      <c r="C17429">
        <v>-1.4273704536026978E-2</v>
      </c>
    </row>
    <row r="17430" spans="1:3" x14ac:dyDescent="0.55000000000000004">
      <c r="A17430">
        <v>-0.54838821184914344</v>
      </c>
      <c r="B17430">
        <v>-1.1100812426102744</v>
      </c>
      <c r="C17430">
        <v>-1.1302288754832419E-2</v>
      </c>
    </row>
    <row r="17431" spans="1:3" x14ac:dyDescent="0.55000000000000004">
      <c r="A17431">
        <v>-0.55933902869758279</v>
      </c>
      <c r="B17431">
        <v>-1.1461670517077618</v>
      </c>
      <c r="C17431">
        <v>-7.3756662645710078E-3</v>
      </c>
    </row>
    <row r="17432" spans="1:3" x14ac:dyDescent="0.55000000000000004">
      <c r="A17432">
        <v>-0.57057813620980524</v>
      </c>
      <c r="B17432">
        <v>-1.1648140510694329</v>
      </c>
      <c r="C17432">
        <v>-2.2759897197308643E-3</v>
      </c>
    </row>
    <row r="17433" spans="1:3" x14ac:dyDescent="0.55000000000000004">
      <c r="A17433">
        <v>-0.58190940119378864</v>
      </c>
      <c r="B17433">
        <v>-1.1615702172209301</v>
      </c>
      <c r="C17433">
        <v>3.9549927469062609E-3</v>
      </c>
    </row>
    <row r="17434" spans="1:3" x14ac:dyDescent="0.55000000000000004">
      <c r="A17434">
        <v>-0.59309377240143768</v>
      </c>
      <c r="B17434">
        <v>-1.1325829907138429</v>
      </c>
      <c r="C17434">
        <v>1.1048747681192655E-2</v>
      </c>
    </row>
    <row r="17435" spans="1:3" x14ac:dyDescent="0.55000000000000004">
      <c r="A17435">
        <v>-0.60385921567886403</v>
      </c>
      <c r="B17435">
        <v>-1.0752209122657326</v>
      </c>
      <c r="C17435">
        <v>1.8641769113895534E-2</v>
      </c>
    </row>
    <row r="17436" spans="1:3" x14ac:dyDescent="0.55000000000000004">
      <c r="A17436">
        <v>-0.6139141673024977</v>
      </c>
      <c r="B17436">
        <v>-0.98809888660127254</v>
      </c>
      <c r="C17436">
        <v>2.6452447068537221E-2</v>
      </c>
    </row>
    <row r="17437" spans="1:3" x14ac:dyDescent="0.55000000000000004">
      <c r="A17437">
        <v>-0.6229579292955314</v>
      </c>
      <c r="B17437">
        <v>-0.87048345616537848</v>
      </c>
      <c r="C17437">
        <v>3.4425104916915202E-2</v>
      </c>
    </row>
    <row r="17438" spans="1:3" x14ac:dyDescent="0.55000000000000004">
      <c r="A17438">
        <v>-0.63068268324770937</v>
      </c>
      <c r="B17438">
        <v>-0.72134458158698311</v>
      </c>
      <c r="C17438">
        <v>4.276892954395195E-2</v>
      </c>
    </row>
    <row r="17439" spans="1:3" x14ac:dyDescent="0.55000000000000004">
      <c r="A17439">
        <v>-0.63676571492287071</v>
      </c>
      <c r="B17439">
        <v>-0.53851621980873443</v>
      </c>
      <c r="C17439">
        <v>5.1862727691166413E-2</v>
      </c>
    </row>
    <row r="17440" spans="1:3" x14ac:dyDescent="0.55000000000000004">
      <c r="A17440">
        <v>-0.64085542382688621</v>
      </c>
      <c r="B17440">
        <v>-0.31842187564975472</v>
      </c>
      <c r="C17440">
        <v>6.2057740300023922E-2</v>
      </c>
    </row>
    <row r="17441" spans="1:3" x14ac:dyDescent="0.55000000000000004">
      <c r="A17441">
        <v>-0.64255844685685948</v>
      </c>
      <c r="B17441">
        <v>-5.6591742073217488E-2</v>
      </c>
      <c r="C17441">
        <v>7.3465103166092671E-2</v>
      </c>
    </row>
    <row r="17442" spans="1:3" x14ac:dyDescent="0.55000000000000004">
      <c r="A17442">
        <v>-0.64143578468884443</v>
      </c>
      <c r="B17442">
        <v>0.25115601402490267</v>
      </c>
      <c r="C17442">
        <v>8.5824625663162069E-2</v>
      </c>
    </row>
    <row r="17443" spans="1:3" x14ac:dyDescent="0.55000000000000004">
      <c r="A17443">
        <v>-0.63701280848623099</v>
      </c>
      <c r="B17443">
        <v>0.60729810606480783</v>
      </c>
      <c r="C17443">
        <v>9.8513931293310555E-2</v>
      </c>
    </row>
    <row r="17444" spans="1:3" x14ac:dyDescent="0.55000000000000004">
      <c r="A17444">
        <v>-0.62880277276910823</v>
      </c>
      <c r="B17444">
        <v>1.0115059987686978</v>
      </c>
      <c r="C17444">
        <v>0.1107034044747485</v>
      </c>
    </row>
    <row r="17445" spans="1:3" x14ac:dyDescent="0.55000000000000004">
      <c r="A17445">
        <v>-0.6163380517621776</v>
      </c>
      <c r="B17445">
        <v>1.4603092348277431</v>
      </c>
      <c r="C17445">
        <v>0.12159640715001609</v>
      </c>
    </row>
    <row r="17446" spans="1:3" x14ac:dyDescent="0.55000000000000004">
      <c r="A17446">
        <v>-0.59920013517183979</v>
      </c>
      <c r="B17446">
        <v>1.9476682611238321</v>
      </c>
      <c r="C17446">
        <v>0.13065981764092022</v>
      </c>
    </row>
    <row r="17447" spans="1:3" x14ac:dyDescent="0.55000000000000004">
      <c r="A17447">
        <v>-0.57703977791152761</v>
      </c>
      <c r="B17447">
        <v>2.4662398753419534</v>
      </c>
      <c r="C17447">
        <v>0.13775199096059201</v>
      </c>
    </row>
    <row r="17448" spans="1:3" x14ac:dyDescent="0.55000000000000004">
      <c r="A17448">
        <v>-0.54958260594075037</v>
      </c>
      <c r="B17448">
        <v>3.0088041783897137</v>
      </c>
      <c r="C17448">
        <v>0.14307839363969796</v>
      </c>
    </row>
    <row r="17449" spans="1:3" x14ac:dyDescent="0.55000000000000004">
      <c r="A17449">
        <v>-0.51662177758062189</v>
      </c>
      <c r="B17449">
        <v>3.5692523740328106</v>
      </c>
      <c r="C17449">
        <v>0.1470086641465842</v>
      </c>
    </row>
    <row r="17450" spans="1:3" x14ac:dyDescent="0.55000000000000004">
      <c r="A17450">
        <v>-0.47800440995478294</v>
      </c>
      <c r="B17450">
        <v>4.1427976330356282</v>
      </c>
      <c r="C17450">
        <v>0.14985741194183055</v>
      </c>
    </row>
    <row r="17451" spans="1:3" x14ac:dyDescent="0.55000000000000004">
      <c r="A17451">
        <v>-0.43362004877662769</v>
      </c>
      <c r="B17451">
        <v>4.7253932551178126</v>
      </c>
      <c r="C17451">
        <v>0.15169311708621508</v>
      </c>
    </row>
    <row r="17452" spans="1:3" x14ac:dyDescent="0.55000000000000004">
      <c r="A17452">
        <v>-0.38339829112547702</v>
      </c>
      <c r="B17452">
        <v>5.3126256996829744</v>
      </c>
      <c r="C17452">
        <v>0.15225742357898275</v>
      </c>
    </row>
    <row r="17453" spans="1:3" x14ac:dyDescent="0.55000000000000004">
      <c r="A17453">
        <v>-0.32731844983882402</v>
      </c>
      <c r="B17453">
        <v>5.8986280463041769</v>
      </c>
      <c r="C17453">
        <v>0.15105642042785103</v>
      </c>
    </row>
    <row r="17454" spans="1:3" x14ac:dyDescent="0.55000000000000004">
      <c r="A17454">
        <v>-0.26542799810713985</v>
      </c>
      <c r="B17454">
        <v>6.475537666400438</v>
      </c>
      <c r="C17454">
        <v>0.14755104339008962</v>
      </c>
    </row>
    <row r="17455" spans="1:3" x14ac:dyDescent="0.55000000000000004">
      <c r="A17455">
        <v>-0.19786275090374439</v>
      </c>
      <c r="B17455">
        <v>7.0337022816054739</v>
      </c>
      <c r="C17455">
        <v>0.14135403694377999</v>
      </c>
    </row>
    <row r="17456" spans="1:3" x14ac:dyDescent="0.55000000000000004">
      <c r="A17456">
        <v>-0.12486131157126401</v>
      </c>
      <c r="B17456">
        <v>7.5625660064628226</v>
      </c>
      <c r="C17456">
        <v>0.13238495107762197</v>
      </c>
    </row>
    <row r="17457" spans="1:3" x14ac:dyDescent="0.55000000000000004">
      <c r="A17457">
        <v>-4.6768047988236507E-2</v>
      </c>
      <c r="B17457">
        <v>8.0519331587453564</v>
      </c>
      <c r="C17457">
        <v>0.12091067639780953</v>
      </c>
    </row>
    <row r="17458" spans="1:3" x14ac:dyDescent="0.55000000000000004">
      <c r="A17458">
        <v>3.5976862913371953E-2</v>
      </c>
      <c r="B17458">
        <v>8.4931127612850261</v>
      </c>
      <c r="C17458">
        <v>0.10744315514446227</v>
      </c>
    </row>
    <row r="17459" spans="1:3" x14ac:dyDescent="0.55000000000000004">
      <c r="A17459">
        <v>0.12285662913837624</v>
      </c>
      <c r="B17459">
        <v>8.8795352312970888</v>
      </c>
      <c r="C17459">
        <v>9.2568475296564146E-2</v>
      </c>
    </row>
    <row r="17460" spans="1:3" x14ac:dyDescent="0.55000000000000004">
      <c r="A17460">
        <v>0.21329998372091322</v>
      </c>
      <c r="B17460">
        <v>9.2067534746458044</v>
      </c>
      <c r="C17460">
        <v>7.6799145484345008E-2</v>
      </c>
    </row>
    <row r="17461" spans="1:3" x14ac:dyDescent="0.55000000000000004">
      <c r="A17461">
        <v>0.30670069119776017</v>
      </c>
      <c r="B17461">
        <v>9.4719980435340734</v>
      </c>
      <c r="C17461">
        <v>6.0491004043744967E-2</v>
      </c>
    </row>
    <row r="17462" spans="1:3" x14ac:dyDescent="0.55000000000000004">
      <c r="A17462">
        <v>0.40243127393063588</v>
      </c>
      <c r="B17462">
        <v>9.673574673454441</v>
      </c>
      <c r="C17462">
        <v>4.3844725728701947E-2</v>
      </c>
    </row>
    <row r="17463" spans="1:3" x14ac:dyDescent="0.55000000000000004">
      <c r="A17463">
        <v>0.49985103904443712</v>
      </c>
      <c r="B17463">
        <v>9.8104356061147051</v>
      </c>
      <c r="C17463">
        <v>2.6994266331476176E-2</v>
      </c>
    </row>
    <row r="17464" spans="1:3" x14ac:dyDescent="0.55000000000000004">
      <c r="A17464">
        <v>0.59831159890271668</v>
      </c>
      <c r="B17464">
        <v>9.8821340044904709</v>
      </c>
      <c r="C17464">
        <v>1.0116705912708676E-2</v>
      </c>
    </row>
    <row r="17465" spans="1:3" x14ac:dyDescent="0.55000000000000004">
      <c r="A17465">
        <v>0.69716387568280047</v>
      </c>
      <c r="B17465">
        <v>9.8891023610315454</v>
      </c>
      <c r="C17465">
        <v>-6.5098961088401767E-3</v>
      </c>
    </row>
    <row r="17466" spans="1:3" x14ac:dyDescent="0.55000000000000004">
      <c r="A17466">
        <v>0.79576880687124396</v>
      </c>
      <c r="B17466">
        <v>9.8330340237025755</v>
      </c>
      <c r="C17466">
        <v>-2.2510982425823729E-2</v>
      </c>
    </row>
    <row r="17467" spans="1:3" x14ac:dyDescent="0.55000000000000004">
      <c r="A17467">
        <v>0.8935115836573706</v>
      </c>
      <c r="B17467">
        <v>9.7171309486655346</v>
      </c>
      <c r="C17467">
        <v>-3.7480257241381355E-2</v>
      </c>
    </row>
    <row r="17468" spans="1:3" x14ac:dyDescent="0.55000000000000004">
      <c r="A17468">
        <v>0.98981696624274551</v>
      </c>
      <c r="B17468">
        <v>9.5460171235126712</v>
      </c>
      <c r="C17468">
        <v>-5.1087975239396531E-2</v>
      </c>
    </row>
    <row r="17469" spans="1:3" x14ac:dyDescent="0.55000000000000004">
      <c r="A17469">
        <v>1.0841617074081382</v>
      </c>
      <c r="B17469">
        <v>9.3252696464517477</v>
      </c>
      <c r="C17469">
        <v>-6.3170553260045947E-2</v>
      </c>
    </row>
    <row r="17470" spans="1:3" x14ac:dyDescent="0.55000000000000004">
      <c r="A17470">
        <v>1.1760807911420077</v>
      </c>
      <c r="B17470">
        <v>9.0607358567186402</v>
      </c>
      <c r="C17470">
        <v>-7.3751698154606055E-2</v>
      </c>
    </row>
    <row r="17471" spans="1:3" x14ac:dyDescent="0.55000000000000004">
      <c r="A17471">
        <v>1.2651666532777497</v>
      </c>
      <c r="B17471">
        <v>8.7578947571194465</v>
      </c>
      <c r="C17471">
        <v>-8.2998353397771937E-2</v>
      </c>
    </row>
    <row r="17472" spans="1:3" x14ac:dyDescent="0.55000000000000004">
      <c r="A17472">
        <v>1.3510629921322892</v>
      </c>
      <c r="B17472">
        <v>8.4214619403172399</v>
      </c>
      <c r="C17472">
        <v>-9.1138715340430554E-2</v>
      </c>
    </row>
    <row r="17473" spans="1:3" x14ac:dyDescent="0.55000000000000004">
      <c r="A17473">
        <v>1.4334562605215855</v>
      </c>
      <c r="B17473">
        <v>8.055335733666336</v>
      </c>
      <c r="C17473">
        <v>-9.8367602801858911E-2</v>
      </c>
    </row>
    <row r="17474" spans="1:3" x14ac:dyDescent="0.55000000000000004">
      <c r="A17474">
        <v>1.5120683463993898</v>
      </c>
      <c r="B17474">
        <v>7.6628470198961374</v>
      </c>
      <c r="C17474">
        <v>-0.1047839053607699</v>
      </c>
    </row>
    <row r="17475" spans="1:3" x14ac:dyDescent="0.55000000000000004">
      <c r="A17475">
        <v>1.5866527173561167</v>
      </c>
      <c r="B17475">
        <v>7.2471141622601012</v>
      </c>
      <c r="C17475">
        <v>-0.11039873316719899</v>
      </c>
    </row>
    <row r="17476" spans="1:3" x14ac:dyDescent="0.55000000000000004">
      <c r="A17476">
        <v>1.6569938244135944</v>
      </c>
      <c r="B17476">
        <v>6.8112881023961362</v>
      </c>
      <c r="C17476">
        <v>-0.11518411355327977</v>
      </c>
    </row>
    <row r="17477" spans="1:3" x14ac:dyDescent="0.55000000000000004">
      <c r="A17477">
        <v>1.7229080297845605</v>
      </c>
      <c r="B17477">
        <v>6.3586113357087592</v>
      </c>
      <c r="C17477">
        <v>-0.11912063110892353</v>
      </c>
    </row>
    <row r="17478" spans="1:3" x14ac:dyDescent="0.55000000000000004">
      <c r="A17478">
        <v>1.7842442106703535</v>
      </c>
      <c r="B17478">
        <v>5.8923004337732499</v>
      </c>
      <c r="C17478">
        <v>-0.12224111937529475</v>
      </c>
    </row>
    <row r="17479" spans="1:3" x14ac:dyDescent="0.55000000000000004">
      <c r="A17479">
        <v>1.8408824383323834</v>
      </c>
      <c r="B17479">
        <v>5.4153166156670896</v>
      </c>
      <c r="C17479">
        <v>-0.12464491484114454</v>
      </c>
    </row>
    <row r="17480" spans="1:3" x14ac:dyDescent="0.55000000000000004">
      <c r="A17480">
        <v>1.8927302860622091</v>
      </c>
      <c r="B17480">
        <v>4.9301908995457149</v>
      </c>
      <c r="C17480">
        <v>-0.12645535230242405</v>
      </c>
    </row>
    <row r="17481" spans="1:3" x14ac:dyDescent="0.55000000000000004">
      <c r="A17481">
        <v>1.9397182741598558</v>
      </c>
      <c r="B17481">
        <v>4.4390508262972315</v>
      </c>
      <c r="C17481">
        <v>-0.12775793612846809</v>
      </c>
    </row>
    <row r="17482" spans="1:3" x14ac:dyDescent="0.55000000000000004">
      <c r="A17482">
        <v>1.9817966748205158</v>
      </c>
      <c r="B17482">
        <v>3.943831090878009</v>
      </c>
      <c r="C17482">
        <v>-0.12856697868479408</v>
      </c>
    </row>
    <row r="17483" spans="1:3" x14ac:dyDescent="0.55000000000000004">
      <c r="A17483">
        <v>2.0189349613912819</v>
      </c>
      <c r="B17483">
        <v>3.4465489772915014</v>
      </c>
      <c r="C17483">
        <v>-0.12882541965190764</v>
      </c>
    </row>
    <row r="17484" spans="1:3" x14ac:dyDescent="0.55000000000000004">
      <c r="A17484">
        <v>2.051123906352224</v>
      </c>
      <c r="B17484">
        <v>2.949515374012301</v>
      </c>
      <c r="C17484">
        <v>-0.12843835016134308</v>
      </c>
    </row>
    <row r="17485" spans="1:3" x14ac:dyDescent="0.55000000000000004">
      <c r="A17485">
        <v>2.078379043320993</v>
      </c>
      <c r="B17485">
        <v>2.4553622658133256</v>
      </c>
      <c r="C17485">
        <v>-0.12733448016938956</v>
      </c>
    </row>
    <row r="17486" spans="1:3" x14ac:dyDescent="0.55000000000000004">
      <c r="A17486">
        <v>2.1007432580640621</v>
      </c>
      <c r="B17486">
        <v>1.9668545111680129</v>
      </c>
      <c r="C17486">
        <v>-0.12551632451244937</v>
      </c>
    </row>
    <row r="17487" spans="1:3" x14ac:dyDescent="0.55000000000000004">
      <c r="A17487">
        <v>2.1182866403854526</v>
      </c>
      <c r="B17487">
        <v>1.4865703226578657</v>
      </c>
      <c r="C17487">
        <v>-0.12307797595864127</v>
      </c>
    </row>
    <row r="17488" spans="1:3" x14ac:dyDescent="0.55000000000000004">
      <c r="A17488">
        <v>2.1311028771259757</v>
      </c>
      <c r="B17488">
        <v>1.0165633707445094</v>
      </c>
      <c r="C17488">
        <v>-0.12019684387228852</v>
      </c>
    </row>
    <row r="17489" spans="1:3" x14ac:dyDescent="0.55000000000000004">
      <c r="A17489">
        <v>2.1393025516944291</v>
      </c>
      <c r="B17489">
        <v>0.55812826237255175</v>
      </c>
      <c r="C17489">
        <v>-0.1170884089082279</v>
      </c>
    </row>
    <row r="17490" spans="1:3" x14ac:dyDescent="0.55000000000000004">
      <c r="A17490">
        <v>2.1430050551482975</v>
      </c>
      <c r="B17490">
        <v>0.11178429652155109</v>
      </c>
      <c r="C17490">
        <v>-0.11393848853017827</v>
      </c>
    </row>
    <row r="17491" spans="1:3" x14ac:dyDescent="0.55000000000000004">
      <c r="A17491">
        <v>2.1423315387195108</v>
      </c>
      <c r="B17491">
        <v>-0.32253558091530177</v>
      </c>
      <c r="C17491">
        <v>-0.11086476066073939</v>
      </c>
    </row>
    <row r="17492" spans="1:3" x14ac:dyDescent="0.55000000000000004">
      <c r="A17492">
        <v>2.1374003686672056</v>
      </c>
      <c r="B17492">
        <v>-0.74522112552970632</v>
      </c>
      <c r="C17492">
        <v>-0.10791657713139548</v>
      </c>
    </row>
    <row r="17493" spans="1:3" x14ac:dyDescent="0.55000000000000004">
      <c r="A17493">
        <v>2.1283251715999367</v>
      </c>
      <c r="B17493">
        <v>-1.156753502542105</v>
      </c>
      <c r="C17493">
        <v>-0.10509189958309653</v>
      </c>
    </row>
    <row r="17494" spans="1:3" x14ac:dyDescent="0.55000000000000004">
      <c r="A17494">
        <v>2.1152148007252234</v>
      </c>
      <c r="B17494">
        <v>-1.5575748833053358</v>
      </c>
      <c r="C17494">
        <v>-0.10237258321360673</v>
      </c>
    </row>
    <row r="17495" spans="1:3" x14ac:dyDescent="0.55000000000000004">
      <c r="A17495">
        <v>2.0981739116413611</v>
      </c>
      <c r="B17495">
        <v>-1.9480980048483565</v>
      </c>
      <c r="C17495">
        <v>-9.9761537667874003E-2</v>
      </c>
    </row>
    <row r="17496" spans="1:3" x14ac:dyDescent="0.55000000000000004">
      <c r="A17496">
        <v>2.077302849847896</v>
      </c>
      <c r="B17496">
        <v>-2.3287891684184672</v>
      </c>
      <c r="C17496">
        <v>-9.7283578051644948E-2</v>
      </c>
    </row>
    <row r="17497" spans="1:3" x14ac:dyDescent="0.55000000000000004">
      <c r="A17497">
        <v>2.0526968065536781</v>
      </c>
      <c r="B17497">
        <v>-2.7001888724501444</v>
      </c>
      <c r="C17497">
        <v>-9.4952293600361962E-2</v>
      </c>
    </row>
    <row r="17498" spans="1:3" x14ac:dyDescent="0.55000000000000004">
      <c r="A17498">
        <v>2.0244454060587311</v>
      </c>
      <c r="B17498">
        <v>-3.0628020984092927</v>
      </c>
      <c r="C17498">
        <v>-9.2735711554476727E-2</v>
      </c>
    </row>
    <row r="17499" spans="1:3" x14ac:dyDescent="0.55000000000000004">
      <c r="A17499">
        <v>1.992634011299625</v>
      </c>
      <c r="B17499">
        <v>-3.4168794873916712</v>
      </c>
      <c r="C17499">
        <v>-9.0534158519218103E-2</v>
      </c>
    </row>
    <row r="17500" spans="1:3" x14ac:dyDescent="0.55000000000000004">
      <c r="A17500">
        <v>1.9573475935581675</v>
      </c>
      <c r="B17500">
        <v>-3.762145282930704</v>
      </c>
      <c r="C17500">
        <v>-8.8174845382972711E-2</v>
      </c>
    </row>
    <row r="17501" spans="1:3" x14ac:dyDescent="0.55000000000000004">
      <c r="A17501">
        <v>1.9186773163485591</v>
      </c>
      <c r="B17501">
        <v>-4.097567761812261</v>
      </c>
      <c r="C17501">
        <v>-8.543927412093881E-2</v>
      </c>
    </row>
    <row r="17502" spans="1:3" x14ac:dyDescent="0.55000000000000004">
      <c r="A17502">
        <v>1.8767287870068765</v>
      </c>
      <c r="B17502">
        <v>-4.4212905185793421</v>
      </c>
      <c r="C17502">
        <v>-8.2119088594941797E-2</v>
      </c>
    </row>
    <row r="17503" spans="1:3" x14ac:dyDescent="0.55000000000000004">
      <c r="A17503">
        <v>1.831629933004576</v>
      </c>
      <c r="B17503">
        <v>-4.7307728744468411</v>
      </c>
      <c r="C17503">
        <v>-7.8068466201900555E-2</v>
      </c>
    </row>
    <row r="17504" spans="1:3" x14ac:dyDescent="0.55000000000000004">
      <c r="A17504">
        <v>1.7835365215392194</v>
      </c>
      <c r="B17504">
        <v>-5.0230993381125986</v>
      </c>
      <c r="C17504">
        <v>-7.3239227206876617E-2</v>
      </c>
    </row>
    <row r="17505" spans="1:3" x14ac:dyDescent="0.55000000000000004">
      <c r="A17505">
        <v>1.7326339731346982</v>
      </c>
      <c r="B17505">
        <v>-5.2953832534541263</v>
      </c>
      <c r="C17505">
        <v>-6.7694476386046823E-2</v>
      </c>
    </row>
    <row r="17506" spans="1:3" x14ac:dyDescent="0.55000000000000004">
      <c r="A17506">
        <v>1.6791350125713922</v>
      </c>
      <c r="B17506">
        <v>-5.5451457978146639</v>
      </c>
      <c r="C17506">
        <v>-6.1582202889593846E-2</v>
      </c>
    </row>
    <row r="17507" spans="1:3" x14ac:dyDescent="0.55000000000000004">
      <c r="A17507">
        <v>1.623274151265089</v>
      </c>
      <c r="B17507">
        <v>-5.7705314965893804</v>
      </c>
      <c r="C17507">
        <v>-5.5077061486553378E-2</v>
      </c>
    </row>
    <row r="17508" spans="1:3" x14ac:dyDescent="0.55000000000000004">
      <c r="A17508">
        <v>1.565301114206556</v>
      </c>
      <c r="B17508">
        <v>-5.9703113113207493</v>
      </c>
      <c r="C17508">
        <v>-4.8328639720159237E-2</v>
      </c>
    </row>
    <row r="17509" spans="1:3" x14ac:dyDescent="0.55000000000000004">
      <c r="A17509">
        <v>1.5054751605187275</v>
      </c>
      <c r="B17509">
        <v>-6.1437282589950604</v>
      </c>
      <c r="C17509">
        <v>-4.1431685163024645E-2</v>
      </c>
    </row>
    <row r="17510" spans="1:3" x14ac:dyDescent="0.55000000000000004">
      <c r="A17510">
        <v>1.4440614760261774</v>
      </c>
      <c r="B17510">
        <v>-6.2902580675257926</v>
      </c>
      <c r="C17510">
        <v>-3.4411901033006349E-2</v>
      </c>
    </row>
    <row r="17511" spans="1:3" x14ac:dyDescent="0.55000000000000004">
      <c r="A17511">
        <v>1.3813301624620802</v>
      </c>
      <c r="B17511">
        <v>-6.409356616768429</v>
      </c>
      <c r="C17511">
        <v>-2.7233310790304614E-2</v>
      </c>
    </row>
    <row r="17512" spans="1:3" x14ac:dyDescent="0.55000000000000004">
      <c r="A17512">
        <v>1.3175575321073738</v>
      </c>
      <c r="B17512">
        <v>-6.5002784361045638</v>
      </c>
      <c r="C17512">
        <v>-1.9827672302933062E-2</v>
      </c>
    </row>
    <row r="17513" spans="1:3" x14ac:dyDescent="0.55000000000000004">
      <c r="A17513">
        <v>1.2530286555415244</v>
      </c>
      <c r="B17513">
        <v>-6.5620072069137798</v>
      </c>
      <c r="C17513">
        <v>-1.2123037225646817E-2</v>
      </c>
    </row>
    <row r="17514" spans="1:3" x14ac:dyDescent="0.55000000000000004">
      <c r="A17514">
        <v>1.1880400792439689</v>
      </c>
      <c r="B17514">
        <v>-6.5932828098824032</v>
      </c>
      <c r="C17514">
        <v>-4.0651630686715338E-3</v>
      </c>
    </row>
    <row r="17515" spans="1:3" x14ac:dyDescent="0.55000000000000004">
      <c r="A17515">
        <v>1.1229018536859328</v>
      </c>
      <c r="B17515">
        <v>-6.592710537946358</v>
      </c>
      <c r="C17515">
        <v>4.3613700749062087E-3</v>
      </c>
    </row>
    <row r="17516" spans="1:3" x14ac:dyDescent="0.55000000000000004">
      <c r="A17516">
        <v>1.0579381254414137</v>
      </c>
      <c r="B17516">
        <v>-6.5589160227609549</v>
      </c>
      <c r="C17516">
        <v>1.3130615010706392E-2</v>
      </c>
    </row>
    <row r="17517" spans="1:3" x14ac:dyDescent="0.55000000000000004">
      <c r="A17517">
        <v>0.99348620864549797</v>
      </c>
      <c r="B17517">
        <v>-6.4906691256956055</v>
      </c>
      <c r="C17517">
        <v>2.2193865871979482E-2</v>
      </c>
    </row>
    <row r="17518" spans="1:3" x14ac:dyDescent="0.55000000000000004">
      <c r="A17518">
        <v>0.9298947371163051</v>
      </c>
      <c r="B17518">
        <v>-6.3869565320171686</v>
      </c>
      <c r="C17518">
        <v>3.1487600835285866E-2</v>
      </c>
    </row>
    <row r="17519" spans="1:3" x14ac:dyDescent="0.55000000000000004">
      <c r="A17519">
        <v>0.86752119301095632</v>
      </c>
      <c r="B17519">
        <v>-6.2470517411079802</v>
      </c>
      <c r="C17519">
        <v>4.0926887212948175E-2</v>
      </c>
    </row>
    <row r="17520" spans="1:3" x14ac:dyDescent="0.55000000000000004">
      <c r="A17520">
        <v>0.8067286322317424</v>
      </c>
      <c r="B17520">
        <v>-6.0706013090974693</v>
      </c>
      <c r="C17520">
        <v>5.0403564138248161E-2</v>
      </c>
    </row>
    <row r="17521" spans="1:3" x14ac:dyDescent="0.55000000000000004">
      <c r="A17521">
        <v>0.74788149905338797</v>
      </c>
      <c r="B17521">
        <v>-5.8577258463895525</v>
      </c>
      <c r="C17521">
        <v>5.9780422770611519E-2</v>
      </c>
    </row>
    <row r="17522" spans="1:3" x14ac:dyDescent="0.55000000000000004">
      <c r="A17522">
        <v>0.6913402907013062</v>
      </c>
      <c r="B17522">
        <v>-5.6091564096121411</v>
      </c>
      <c r="C17522">
        <v>6.8878705996164552E-2</v>
      </c>
    </row>
    <row r="17523" spans="1:3" x14ac:dyDescent="0.55000000000000004">
      <c r="A17523">
        <v>0.63745467878897821</v>
      </c>
      <c r="B17523">
        <v>-5.3263869231696876</v>
      </c>
      <c r="C17523">
        <v>7.7482311831192349E-2</v>
      </c>
    </row>
    <row r="17524" spans="1:3" x14ac:dyDescent="0.55000000000000004">
      <c r="A17524">
        <v>0.5865552251153302</v>
      </c>
      <c r="B17524">
        <v>-5.0117888787083249</v>
      </c>
      <c r="C17524">
        <v>8.5353114908643668E-2</v>
      </c>
    </row>
    <row r="17525" spans="1:3" x14ac:dyDescent="0.55000000000000004">
      <c r="A17525">
        <v>0.53894424503633676</v>
      </c>
      <c r="B17525">
        <v>-4.6686617389690666</v>
      </c>
      <c r="C17525">
        <v>9.2248924293871118E-2</v>
      </c>
    </row>
    <row r="17526" spans="1:3" x14ac:dyDescent="0.55000000000000004">
      <c r="A17526">
        <v>0.49488661308322135</v>
      </c>
      <c r="B17526">
        <v>-4.3011591124155997</v>
      </c>
      <c r="C17526">
        <v>9.796982651020085E-2</v>
      </c>
    </row>
    <row r="17527" spans="1:3" x14ac:dyDescent="0.55000000000000004">
      <c r="A17527">
        <v>0.45460225654173037</v>
      </c>
      <c r="B17527">
        <v>-3.9140068761162188</v>
      </c>
      <c r="C17527">
        <v>0.10241952975241861</v>
      </c>
    </row>
    <row r="17528" spans="1:3" x14ac:dyDescent="0.55000000000000004">
      <c r="A17528">
        <v>0.41826253074664926</v>
      </c>
      <c r="B17528">
        <v>-3.512048839985876</v>
      </c>
      <c r="C17528">
        <v>0.10563328397964276</v>
      </c>
    </row>
    <row r="17529" spans="1:3" x14ac:dyDescent="0.55000000000000004">
      <c r="A17529">
        <v>0.38599155290613962</v>
      </c>
      <c r="B17529">
        <v>-3.0997558770764204</v>
      </c>
      <c r="C17529">
        <v>0.10776887073539632</v>
      </c>
    </row>
    <row r="17530" spans="1:3" x14ac:dyDescent="0.55000000000000004">
      <c r="A17530">
        <v>0.35787218045609226</v>
      </c>
      <c r="B17530">
        <v>-2.6808259164723029</v>
      </c>
      <c r="C17530">
        <v>0.10906858299344298</v>
      </c>
    </row>
    <row r="17531" spans="1:3" x14ac:dyDescent="0.55000000000000004">
      <c r="A17531">
        <v>0.33395510849450583</v>
      </c>
      <c r="B17531">
        <v>-2.2580117292685422</v>
      </c>
      <c r="C17531">
        <v>0.10977933998986997</v>
      </c>
    </row>
    <row r="17532" spans="1:3" x14ac:dyDescent="0.55000000000000004">
      <c r="A17532">
        <v>0.31426809452296239</v>
      </c>
      <c r="B17532">
        <v>-1.833284398168709</v>
      </c>
      <c r="C17532">
        <v>0.11005882310528178</v>
      </c>
    </row>
    <row r="17533" spans="1:3" x14ac:dyDescent="0.55000000000000004">
      <c r="A17533">
        <v>0.29882186711774628</v>
      </c>
      <c r="B17533">
        <v>-1.4082879631901366</v>
      </c>
      <c r="C17533">
        <v>0.10991862771178469</v>
      </c>
    </row>
    <row r="17534" spans="1:3" x14ac:dyDescent="0.55000000000000004">
      <c r="A17534">
        <v>0.2876105236768477</v>
      </c>
      <c r="B17534">
        <v>-0.98493361078049446</v>
      </c>
      <c r="C17534">
        <v>0.10920888388740894</v>
      </c>
    </row>
    <row r="17535" spans="1:3" x14ac:dyDescent="0.55000000000000004">
      <c r="A17535">
        <v>0.2806058477355069</v>
      </c>
      <c r="B17535">
        <v>-0.56595475027660358</v>
      </c>
      <c r="C17535">
        <v>0.10765388034855941</v>
      </c>
    </row>
    <row r="17536" spans="1:3" x14ac:dyDescent="0.55000000000000004">
      <c r="A17536">
        <v>0.27774704673922462</v>
      </c>
      <c r="B17536">
        <v>-0.15516579988899082</v>
      </c>
      <c r="C17536">
        <v>0.10496979997629192</v>
      </c>
    </row>
    <row r="17537" spans="1:3" x14ac:dyDescent="0.55000000000000004">
      <c r="A17537">
        <v>0.2789302932589397</v>
      </c>
      <c r="B17537">
        <v>0.24279842196597456</v>
      </c>
      <c r="C17537">
        <v>0.10101582210184755</v>
      </c>
    </row>
    <row r="17538" spans="1:3" x14ac:dyDescent="0.55000000000000004">
      <c r="A17538">
        <v>0.28400357053503467</v>
      </c>
      <c r="B17538">
        <v>0.62320595958086</v>
      </c>
      <c r="C17538">
        <v>9.588248929302072E-2</v>
      </c>
    </row>
    <row r="17539" spans="1:3" x14ac:dyDescent="0.55000000000000004">
      <c r="A17539">
        <v>0.29277015260258105</v>
      </c>
      <c r="B17539">
        <v>0.98211603584677665</v>
      </c>
      <c r="C17539">
        <v>8.9888771714182497E-2</v>
      </c>
    </row>
    <row r="17540" spans="1:3" x14ac:dyDescent="0.55000000000000004">
      <c r="A17540">
        <v>0.30500065323804176</v>
      </c>
      <c r="B17540">
        <v>1.317101468911984</v>
      </c>
      <c r="C17540">
        <v>8.3499133599071809E-2</v>
      </c>
    </row>
    <row r="17541" spans="1:3" x14ac:dyDescent="0.55000000000000004">
      <c r="A17541">
        <v>0.32045044163107012</v>
      </c>
      <c r="B17541">
        <v>1.6275044550856308</v>
      </c>
      <c r="C17541">
        <v>7.7164937919378923E-2</v>
      </c>
    </row>
    <row r="17542" spans="1:3" x14ac:dyDescent="0.55000000000000004">
      <c r="A17542">
        <v>0.33887645989828524</v>
      </c>
      <c r="B17542">
        <v>1.9140305845138166</v>
      </c>
      <c r="C17542">
        <v>7.1140512095209968E-2</v>
      </c>
    </row>
    <row r="17543" spans="1:3" x14ac:dyDescent="0.55000000000000004">
      <c r="A17543">
        <v>0.36004667363742848</v>
      </c>
      <c r="B17543">
        <v>2.1777712122348394</v>
      </c>
      <c r="C17543">
        <v>6.5371199975712932E-2</v>
      </c>
    </row>
    <row r="17544" spans="1:3" x14ac:dyDescent="0.55000000000000004">
      <c r="A17544">
        <v>0.38373798389842562</v>
      </c>
      <c r="B17544">
        <v>2.4190233917745894</v>
      </c>
      <c r="C17544">
        <v>5.9500528564530378E-2</v>
      </c>
    </row>
    <row r="17545" spans="1:3" x14ac:dyDescent="0.55000000000000004">
      <c r="A17545">
        <v>0.40972282863818094</v>
      </c>
      <c r="B17545">
        <v>2.6363474147119779</v>
      </c>
      <c r="C17545">
        <v>5.2986025750888087E-2</v>
      </c>
    </row>
    <row r="17546" spans="1:3" x14ac:dyDescent="0.55000000000000004">
      <c r="A17546">
        <v>0.43774891214903289</v>
      </c>
      <c r="B17546">
        <v>2.8262524814936261</v>
      </c>
      <c r="C17546">
        <v>4.5308522272739384E-2</v>
      </c>
    </row>
    <row r="17547" spans="1:3" x14ac:dyDescent="0.55000000000000004">
      <c r="A17547">
        <v>0.46751990879490679</v>
      </c>
      <c r="B17547">
        <v>2.9837280535102231</v>
      </c>
      <c r="C17547">
        <v>3.6200572973946396E-2</v>
      </c>
    </row>
    <row r="17548" spans="1:3" x14ac:dyDescent="0.55000000000000004">
      <c r="A17548">
        <v>0.49868551407292577</v>
      </c>
      <c r="B17548">
        <v>3.1034432261669624</v>
      </c>
      <c r="C17548">
        <v>2.5763802107181707E-2</v>
      </c>
    </row>
    <row r="17549" spans="1:3" x14ac:dyDescent="0.55000000000000004">
      <c r="A17549">
        <v>0.53084520638841548</v>
      </c>
      <c r="B17549">
        <v>3.1810843412675776</v>
      </c>
      <c r="C17549">
        <v>1.442311047077635E-2</v>
      </c>
    </row>
    <row r="17550" spans="1:3" x14ac:dyDescent="0.55000000000000004">
      <c r="A17550">
        <v>0.5635641006555514</v>
      </c>
      <c r="B17550">
        <v>3.2142785316316669</v>
      </c>
      <c r="C17550">
        <v>2.7581474816507803E-3</v>
      </c>
    </row>
    <row r="17551" spans="1:3" x14ac:dyDescent="0.55000000000000004">
      <c r="A17551">
        <v>0.59639454601465602</v>
      </c>
      <c r="B17551">
        <v>3.2027311626040369</v>
      </c>
      <c r="C17551">
        <v>-8.7350465642749234E-3</v>
      </c>
    </row>
    <row r="17552" spans="1:3" x14ac:dyDescent="0.55000000000000004">
      <c r="A17552">
        <v>0.62889455364772262</v>
      </c>
      <c r="B17552">
        <v>3.1474837702540368</v>
      </c>
      <c r="C17552">
        <v>-1.9860912209017052E-2</v>
      </c>
    </row>
    <row r="17553" spans="1:3" x14ac:dyDescent="0.55000000000000004">
      <c r="A17553">
        <v>0.66063509702213163</v>
      </c>
      <c r="B17553">
        <v>3.0496094114352461</v>
      </c>
      <c r="C17553">
        <v>-3.0798693804849803E-2</v>
      </c>
    </row>
    <row r="17554" spans="1:3" x14ac:dyDescent="0.55000000000000004">
      <c r="A17554">
        <v>0.69119349870112423</v>
      </c>
      <c r="B17554">
        <v>2.9089500157127901</v>
      </c>
      <c r="C17554">
        <v>-4.2006376444868709E-2</v>
      </c>
    </row>
    <row r="17555" spans="1:3" x14ac:dyDescent="0.55000000000000004">
      <c r="A17555">
        <v>0.72013642771340747</v>
      </c>
      <c r="B17555">
        <v>2.7234539323997851</v>
      </c>
      <c r="C17555">
        <v>-5.4006089038053165E-2</v>
      </c>
    </row>
    <row r="17556" spans="1:3" x14ac:dyDescent="0.55000000000000004">
      <c r="A17556">
        <v>0.74700062636011977</v>
      </c>
      <c r="B17556">
        <v>2.4894594570096871</v>
      </c>
      <c r="C17556">
        <v>-6.7109063855372256E-2</v>
      </c>
    </row>
    <row r="17557" spans="1:3" x14ac:dyDescent="0.55000000000000004">
      <c r="A17557">
        <v>0.77128159909704375</v>
      </c>
      <c r="B17557">
        <v>2.2029291196502534</v>
      </c>
      <c r="C17557">
        <v>-8.1198564177461019E-2</v>
      </c>
    </row>
    <row r="17558" spans="1:3" x14ac:dyDescent="0.55000000000000004">
      <c r="A17558">
        <v>0.79243820088515948</v>
      </c>
      <c r="B17558">
        <v>1.8611598827176827</v>
      </c>
      <c r="C17558">
        <v>-9.570062678142649E-2</v>
      </c>
    </row>
    <row r="17559" spans="1:3" x14ac:dyDescent="0.55000000000000004">
      <c r="A17559">
        <v>0.80991422813905301</v>
      </c>
      <c r="B17559">
        <v>1.4642226895791408</v>
      </c>
      <c r="C17559">
        <v>-0.109753406934175</v>
      </c>
    </row>
    <row r="17560" spans="1:3" x14ac:dyDescent="0.55000000000000004">
      <c r="A17560">
        <v>0.82317077366065572</v>
      </c>
      <c r="B17560">
        <v>1.0155368072329751</v>
      </c>
      <c r="C17560">
        <v>-0.12248566260317791</v>
      </c>
    </row>
    <row r="17561" spans="1:3" x14ac:dyDescent="0.55000000000000004">
      <c r="A17561">
        <v>0.83171896228646602</v>
      </c>
      <c r="B17561">
        <v>0.52137697818156192</v>
      </c>
      <c r="C17561">
        <v>-0.13329064642964467</v>
      </c>
    </row>
    <row r="17562" spans="1:3" x14ac:dyDescent="0.55000000000000004">
      <c r="A17562">
        <v>0.83514281484183361</v>
      </c>
      <c r="B17562">
        <v>-1.0472653793170306E-2</v>
      </c>
      <c r="C17562">
        <v>-0.14199384217011321</v>
      </c>
    </row>
    <row r="17563" spans="1:3" x14ac:dyDescent="0.55000000000000004">
      <c r="A17563">
        <v>0.83310603912976455</v>
      </c>
      <c r="B17563">
        <v>-0.57234770145771641</v>
      </c>
      <c r="C17563">
        <v>-0.14883175185915498</v>
      </c>
    </row>
    <row r="17564" spans="1:3" x14ac:dyDescent="0.55000000000000004">
      <c r="A17564">
        <v>0.82534359106565391</v>
      </c>
      <c r="B17564">
        <v>-1.1578810278157434</v>
      </c>
      <c r="C17564">
        <v>-0.15423932803630419</v>
      </c>
    </row>
    <row r="17565" spans="1:3" x14ac:dyDescent="0.55000000000000004">
      <c r="A17565">
        <v>0.81164577767443646</v>
      </c>
      <c r="B17565">
        <v>-1.7622324358485157</v>
      </c>
      <c r="C17565">
        <v>-0.15857195976533786</v>
      </c>
    </row>
    <row r="17566" spans="1:3" x14ac:dyDescent="0.55000000000000004">
      <c r="A17566">
        <v>0.79184527319212161</v>
      </c>
      <c r="B17566">
        <v>-2.3813327642115616</v>
      </c>
      <c r="C17566">
        <v>-0.16187334477040011</v>
      </c>
    </row>
    <row r="17567" spans="1:3" x14ac:dyDescent="0.55000000000000004">
      <c r="A17567">
        <v>0.76581584786076196</v>
      </c>
      <c r="B17567">
        <v>-3.0104385124549999</v>
      </c>
      <c r="C17567">
        <v>-0.16375074852330504</v>
      </c>
    </row>
    <row r="17568" spans="1:3" x14ac:dyDescent="0.55000000000000004">
      <c r="A17568">
        <v>0.73348723210062705</v>
      </c>
      <c r="B17568">
        <v>-3.6426253294582187</v>
      </c>
      <c r="C17568">
        <v>-0.16346810085724287</v>
      </c>
    </row>
    <row r="17569" spans="1:3" x14ac:dyDescent="0.55000000000000004">
      <c r="A17569">
        <v>0.69487253300504637</v>
      </c>
      <c r="B17569">
        <v>-4.2680430602281962</v>
      </c>
      <c r="C17569">
        <v>-0.16024708070071647</v>
      </c>
    </row>
    <row r="17570" spans="1:3" x14ac:dyDescent="0.55000000000000004">
      <c r="A17570">
        <v>0.65009727224498415</v>
      </c>
      <c r="B17570">
        <v>-4.8743550433632388</v>
      </c>
      <c r="C17570">
        <v>-0.15357899752653117</v>
      </c>
    </row>
    <row r="17571" spans="1:3" x14ac:dyDescent="0.55000000000000004">
      <c r="A17571">
        <v>0.59941839221259074</v>
      </c>
      <c r="B17571">
        <v>-5.4481666603979377</v>
      </c>
      <c r="C17571">
        <v>-0.14342494503801267</v>
      </c>
    </row>
    <row r="17572" spans="1:3" x14ac:dyDescent="0.55000000000000004">
      <c r="A17572">
        <v>0.54322556520167253</v>
      </c>
      <c r="B17572">
        <v>-5.9769525698642134</v>
      </c>
      <c r="C17572">
        <v>-0.13027376586585654</v>
      </c>
    </row>
    <row r="17573" spans="1:3" x14ac:dyDescent="0.55000000000000004">
      <c r="A17573">
        <v>0.48202278842863905</v>
      </c>
      <c r="B17573">
        <v>-6.4508216917328278</v>
      </c>
      <c r="C17573">
        <v>-0.1150001067369459</v>
      </c>
    </row>
    <row r="17574" spans="1:3" x14ac:dyDescent="0.55000000000000004">
      <c r="A17574">
        <v>0.41639559669989867</v>
      </c>
      <c r="B17574">
        <v>-6.863439097456089</v>
      </c>
      <c r="C17574">
        <v>-9.8569979041139594E-2</v>
      </c>
    </row>
    <row r="17575" spans="1:3" x14ac:dyDescent="0.55000000000000004">
      <c r="A17575">
        <v>0.34697470938224617</v>
      </c>
      <c r="B17575">
        <v>-7.211823319139401</v>
      </c>
      <c r="C17575">
        <v>-8.1753117068234959E-2</v>
      </c>
    </row>
    <row r="17576" spans="1:3" x14ac:dyDescent="0.55000000000000004">
      <c r="A17576">
        <v>0.27440692708583081</v>
      </c>
      <c r="B17576">
        <v>-7.4952281726205037</v>
      </c>
      <c r="C17576">
        <v>-6.4936765685958769E-2</v>
      </c>
    </row>
    <row r="17577" spans="1:3" x14ac:dyDescent="0.55000000000000004">
      <c r="A17577">
        <v>0.19934031519444578</v>
      </c>
      <c r="B17577">
        <v>-7.7135994780316439</v>
      </c>
      <c r="C17577">
        <v>-4.8091860303244437E-2</v>
      </c>
    </row>
    <row r="17578" spans="1:3" x14ac:dyDescent="0.55000000000000004">
      <c r="A17578">
        <v>0.12242482967878132</v>
      </c>
      <c r="B17578">
        <v>-7.86626906154157</v>
      </c>
      <c r="C17578">
        <v>-3.0929663252618082E-2</v>
      </c>
    </row>
    <row r="17579" spans="1:3" x14ac:dyDescent="0.55000000000000004">
      <c r="A17579">
        <v>4.4322604565457002E-2</v>
      </c>
      <c r="B17579">
        <v>-7.9514668700369402</v>
      </c>
      <c r="C17579">
        <v>-1.3168581310202905E-2</v>
      </c>
    </row>
    <row r="17580" spans="1:3" x14ac:dyDescent="0.55000000000000004">
      <c r="A17580">
        <v>-3.4281900074107037E-2</v>
      </c>
      <c r="B17580">
        <v>-7.9667921193829825</v>
      </c>
      <c r="C17580">
        <v>5.2362576321272475E-3</v>
      </c>
    </row>
    <row r="17581" spans="1:3" x14ac:dyDescent="0.55000000000000004">
      <c r="A17581">
        <v>-0.11268051441774368</v>
      </c>
      <c r="B17581">
        <v>-7.9103486128657146</v>
      </c>
      <c r="C17581">
        <v>2.3978807853000949E-2</v>
      </c>
    </row>
    <row r="17582" spans="1:3" x14ac:dyDescent="0.55000000000000004">
      <c r="A17582">
        <v>-0.19015306151443109</v>
      </c>
      <c r="B17582">
        <v>-7.7820421084279072</v>
      </c>
      <c r="C17582">
        <v>4.2432426328058707E-2</v>
      </c>
    </row>
    <row r="17583" spans="1:3" x14ac:dyDescent="0.55000000000000004">
      <c r="A17583">
        <v>-0.26599096927123572</v>
      </c>
      <c r="B17583">
        <v>-7.58448820311565</v>
      </c>
      <c r="C17583">
        <v>5.9821147850128306E-2</v>
      </c>
    </row>
    <row r="17584" spans="1:3" x14ac:dyDescent="0.55000000000000004">
      <c r="A17584">
        <v>-0.33952650020533909</v>
      </c>
      <c r="B17584">
        <v>-7.3231698969031935</v>
      </c>
      <c r="C17584">
        <v>7.5436774620087091E-2</v>
      </c>
    </row>
    <row r="17585" spans="1:3" x14ac:dyDescent="0.55000000000000004">
      <c r="A17585">
        <v>-0.41015957702246669</v>
      </c>
      <c r="B17585">
        <v>-7.0058718385558185</v>
      </c>
      <c r="C17585">
        <v>8.8796174835076153E-2</v>
      </c>
    </row>
    <row r="17586" spans="1:3" x14ac:dyDescent="0.55000000000000004">
      <c r="A17586">
        <v>-0.47737618118792235</v>
      </c>
      <c r="B17586">
        <v>-6.6416673181417369</v>
      </c>
      <c r="C17586">
        <v>9.9715481693951599E-2</v>
      </c>
    </row>
    <row r="17587" spans="1:3" x14ac:dyDescent="0.55000000000000004">
      <c r="A17587">
        <v>-0.54075553417613009</v>
      </c>
      <c r="B17587">
        <v>-6.2398214882676886</v>
      </c>
      <c r="C17587">
        <v>0.10827925426570094</v>
      </c>
    </row>
    <row r="17588" spans="1:3" x14ac:dyDescent="0.55000000000000004">
      <c r="A17588">
        <v>-0.59996728346326422</v>
      </c>
      <c r="B17588">
        <v>-5.8090215936478291</v>
      </c>
      <c r="C17588">
        <v>0.11470205764934024</v>
      </c>
    </row>
    <row r="17589" spans="1:3" x14ac:dyDescent="0.55000000000000004">
      <c r="A17589">
        <v>-0.6547637103123306</v>
      </c>
      <c r="B17589">
        <v>-5.3571696049488446</v>
      </c>
      <c r="C17589">
        <v>0.1191757832921633</v>
      </c>
    </row>
    <row r="17590" spans="1:3" x14ac:dyDescent="0.55000000000000004">
      <c r="A17590">
        <v>-0.70497261082161855</v>
      </c>
      <c r="B17590">
        <v>-4.8916487645410269</v>
      </c>
      <c r="C17590">
        <v>0.12177703265391203</v>
      </c>
    </row>
    <row r="17591" spans="1:3" x14ac:dyDescent="0.55000000000000004">
      <c r="A17591">
        <v>-0.75049439330995737</v>
      </c>
      <c r="B17591">
        <v>-4.4198008851809085</v>
      </c>
      <c r="C17591">
        <v>0.12245064817430666</v>
      </c>
    </row>
    <row r="17592" spans="1:3" x14ac:dyDescent="0.55000000000000004">
      <c r="A17592">
        <v>-0.79130396178402485</v>
      </c>
      <c r="B17592">
        <v>-3.9492913198450448</v>
      </c>
      <c r="C17592">
        <v>0.12108432353162701</v>
      </c>
    </row>
    <row r="17593" spans="1:3" x14ac:dyDescent="0.55000000000000004">
      <c r="A17593">
        <v>-0.82745465254750272</v>
      </c>
      <c r="B17593">
        <v>-3.4880959174703743</v>
      </c>
      <c r="C17593">
        <v>0.11762965285277792</v>
      </c>
    </row>
    <row r="17594" spans="1:3" x14ac:dyDescent="0.55000000000000004">
      <c r="A17594">
        <v>-0.8590798244031681</v>
      </c>
      <c r="B17594">
        <v>-3.0440836614684033</v>
      </c>
      <c r="C17594">
        <v>0.11219035542981591</v>
      </c>
    </row>
    <row r="17595" spans="1:3" x14ac:dyDescent="0.55000000000000004">
      <c r="A17595">
        <v>-0.88638876024341229</v>
      </c>
      <c r="B17595">
        <v>-2.6243661228045032</v>
      </c>
      <c r="C17595">
        <v>0.1050547473982897</v>
      </c>
    </row>
    <row r="17596" spans="1:3" x14ac:dyDescent="0.55000000000000004">
      <c r="A17596">
        <v>-0.9096555857673575</v>
      </c>
      <c r="B17596">
        <v>-2.2346088751647386</v>
      </c>
      <c r="C17596">
        <v>9.6682958419393852E-2</v>
      </c>
    </row>
    <row r="17597" spans="1:3" x14ac:dyDescent="0.55000000000000004">
      <c r="A17597">
        <v>-0.92920167951942789</v>
      </c>
      <c r="B17597">
        <v>-1.8784684402415912</v>
      </c>
      <c r="C17597">
        <v>8.7654740816189694E-2</v>
      </c>
    </row>
    <row r="17598" spans="1:3" x14ac:dyDescent="0.55000000000000004">
      <c r="A17598">
        <v>-0.94537359015472944</v>
      </c>
      <c r="B17598">
        <v>-1.5573029954077442</v>
      </c>
      <c r="C17598">
        <v>7.8579961478762186E-2</v>
      </c>
    </row>
    <row r="17599" spans="1:3" x14ac:dyDescent="0.55000000000000004">
      <c r="A17599">
        <v>-0.95851980950943472</v>
      </c>
      <c r="B17599">
        <v>-1.2702367352247519</v>
      </c>
      <c r="C17599">
        <v>7.0005059319888013E-2</v>
      </c>
    </row>
    <row r="17600" spans="1:3" x14ac:dyDescent="0.55000000000000004">
      <c r="A17600">
        <v>-0.96896983793479308</v>
      </c>
      <c r="B17600">
        <v>-1.0145007849248548</v>
      </c>
      <c r="C17600">
        <v>6.2363444976124942E-2</v>
      </c>
    </row>
    <row r="17601" spans="1:3" x14ac:dyDescent="0.55000000000000004">
      <c r="A17601">
        <v>-0.9770175306847505</v>
      </c>
      <c r="B17601">
        <v>-0.78591694679201651</v>
      </c>
      <c r="C17601">
        <v>5.5951171034660928E-2</v>
      </c>
    </row>
    <row r="17602" spans="1:3" x14ac:dyDescent="0.55000000000000004">
      <c r="A17602">
        <v>-0.98290976458503121</v>
      </c>
      <c r="B17602">
        <v>-0.57947765733875745</v>
      </c>
      <c r="C17602">
        <v>5.0901463257916203E-2</v>
      </c>
    </row>
    <row r="17603" spans="1:3" x14ac:dyDescent="0.55000000000000004">
      <c r="A17603">
        <v>-0.98684130472534348</v>
      </c>
      <c r="B17603">
        <v>-0.38997971152659505</v>
      </c>
      <c r="C17603">
        <v>4.7182359626225842E-2</v>
      </c>
    </row>
    <row r="17604" spans="1:3" x14ac:dyDescent="0.55000000000000004">
      <c r="A17604">
        <v>-0.98895602115434633</v>
      </c>
      <c r="B17604">
        <v>-0.2126521776224182</v>
      </c>
      <c r="C17604">
        <v>4.4602078212375017E-2</v>
      </c>
    </row>
    <row r="17605" spans="1:3" x14ac:dyDescent="0.55000000000000004">
      <c r="A17605">
        <v>-0.98935432287124769</v>
      </c>
      <c r="B17605">
        <v>-4.3781031549082472E-2</v>
      </c>
      <c r="C17605">
        <v>4.2805347291421943E-2</v>
      </c>
    </row>
    <row r="17606" spans="1:3" x14ac:dyDescent="0.55000000000000004">
      <c r="A17606">
        <v>-0.98810674257335285</v>
      </c>
      <c r="B17606">
        <v>0.11874258553230418</v>
      </c>
      <c r="C17606">
        <v>4.1316607719647749E-2</v>
      </c>
    </row>
    <row r="17607" spans="1:3" x14ac:dyDescent="0.55000000000000004">
      <c r="A17607">
        <v>-0.98527196381659976</v>
      </c>
      <c r="B17607">
        <v>0.27515193969450141</v>
      </c>
      <c r="C17607">
        <v>3.9640614931593057E-2</v>
      </c>
    </row>
    <row r="17608" spans="1:3" x14ac:dyDescent="0.55000000000000004">
      <c r="A17608">
        <v>-0.98091564626781258</v>
      </c>
      <c r="B17608">
        <v>0.42390745804721214</v>
      </c>
      <c r="C17608">
        <v>3.7354994981818296E-2</v>
      </c>
    </row>
    <row r="17609" spans="1:3" x14ac:dyDescent="0.55000000000000004">
      <c r="A17609">
        <v>-0.97512652709939318</v>
      </c>
      <c r="B17609">
        <v>0.56210717713320002</v>
      </c>
      <c r="C17609">
        <v>3.4176950714862833E-2</v>
      </c>
    </row>
    <row r="17610" spans="1:3" x14ac:dyDescent="0.55000000000000004">
      <c r="A17610">
        <v>-0.96802715794376526</v>
      </c>
      <c r="B17610">
        <v>0.68613160164807163</v>
      </c>
      <c r="C17610">
        <v>3.0017885990557255E-2</v>
      </c>
    </row>
    <row r="17611" spans="1:3" x14ac:dyDescent="0.55000000000000004">
      <c r="A17611">
        <v>-0.95977730755056123</v>
      </c>
      <c r="B17611">
        <v>0.79240318874827709</v>
      </c>
      <c r="C17611">
        <v>2.4988111473317181E-2</v>
      </c>
    </row>
    <row r="17612" spans="1:3" x14ac:dyDescent="0.55000000000000004">
      <c r="A17612">
        <v>-0.95056991656246359</v>
      </c>
      <c r="B17612">
        <v>0.87803391430257838</v>
      </c>
      <c r="C17612">
        <v>1.9334210242159706E-2</v>
      </c>
    </row>
    <row r="17613" spans="1:3" x14ac:dyDescent="0.55000000000000004">
      <c r="A17613">
        <v>-0.94062183838890445</v>
      </c>
      <c r="B17613">
        <v>0.94119694769000461</v>
      </c>
      <c r="C17613">
        <v>1.3358871221311405E-2</v>
      </c>
    </row>
    <row r="17614" spans="1:3" x14ac:dyDescent="0.55000000000000004">
      <c r="A17614">
        <v>-0.93016240217337309</v>
      </c>
      <c r="B17614">
        <v>0.98119335148515807</v>
      </c>
      <c r="C17614">
        <v>7.3432011364284698E-3</v>
      </c>
    </row>
    <row r="17615" spans="1:3" x14ac:dyDescent="0.55000000000000004">
      <c r="A17615">
        <v>-0.91942279904950686</v>
      </c>
      <c r="B17615">
        <v>0.99823437547968241</v>
      </c>
      <c r="C17615">
        <v>1.4772046578387826E-3</v>
      </c>
    </row>
    <row r="17616" spans="1:3" x14ac:dyDescent="0.55000000000000004">
      <c r="A17616">
        <v>-0.90862876444023477</v>
      </c>
      <c r="B17616">
        <v>0.99308176938817727</v>
      </c>
      <c r="C17616">
        <v>-4.1441850364646177E-3</v>
      </c>
    </row>
    <row r="17617" spans="1:3" x14ac:dyDescent="0.55000000000000004">
      <c r="A17617">
        <v>-0.89799670847864077</v>
      </c>
      <c r="B17617">
        <v>0.96679614746416176</v>
      </c>
      <c r="C17617">
        <v>-9.4612093341438479E-3</v>
      </c>
    </row>
    <row r="17618" spans="1:3" x14ac:dyDescent="0.55000000000000004">
      <c r="A17618">
        <v>-0.88773127595459833</v>
      </c>
      <c r="B17618">
        <v>0.92068450588044359</v>
      </c>
      <c r="C17618">
        <v>-1.4406099974198883E-2</v>
      </c>
    </row>
    <row r="17619" spans="1:3" x14ac:dyDescent="0.55000000000000004">
      <c r="A17619">
        <v>-0.87802269445212588</v>
      </c>
      <c r="B17619">
        <v>0.85636066961971513</v>
      </c>
      <c r="C17619">
        <v>-1.8887811133838642E-2</v>
      </c>
    </row>
    <row r="17620" spans="1:3" x14ac:dyDescent="0.55000000000000004">
      <c r="A17620">
        <v>-0.86904320967166082</v>
      </c>
      <c r="B17620">
        <v>0.77586255548034955</v>
      </c>
      <c r="C17620">
        <v>-2.2777879414487237E-2</v>
      </c>
    </row>
    <row r="17621" spans="1:3" x14ac:dyDescent="0.55000000000000004">
      <c r="A17621">
        <v>-0.8609421950978482</v>
      </c>
      <c r="B17621">
        <v>0.68175675033410688</v>
      </c>
      <c r="C17621">
        <v>-2.5931129460379586E-2</v>
      </c>
    </row>
    <row r="17622" spans="1:3" x14ac:dyDescent="0.55000000000000004">
      <c r="A17622">
        <v>-0.85384073576283304</v>
      </c>
      <c r="B17622">
        <v>0.57709979794117572</v>
      </c>
      <c r="C17622">
        <v>-2.8239135753352882E-2</v>
      </c>
    </row>
    <row r="17623" spans="1:3" x14ac:dyDescent="0.55000000000000004">
      <c r="A17623">
        <v>-0.84782751859444105</v>
      </c>
      <c r="B17623">
        <v>0.46524971229999046</v>
      </c>
      <c r="C17623">
        <v>-2.9654283315583594E-2</v>
      </c>
    </row>
    <row r="17624" spans="1:3" x14ac:dyDescent="0.55000000000000004">
      <c r="A17624">
        <v>-0.84295698859477886</v>
      </c>
      <c r="B17624">
        <v>0.34963087344999177</v>
      </c>
      <c r="C17624">
        <v>-3.0189836171993365E-2</v>
      </c>
    </row>
    <row r="17625" spans="1:3" x14ac:dyDescent="0.55000000000000004">
      <c r="A17625">
        <v>-0.83924987648059213</v>
      </c>
      <c r="B17625">
        <v>0.23349631263865653</v>
      </c>
      <c r="C17625">
        <v>-2.9921220148573534E-2</v>
      </c>
    </row>
    <row r="17626" spans="1:3" x14ac:dyDescent="0.55000000000000004">
      <c r="A17626">
        <v>-0.8366959951876326</v>
      </c>
      <c r="B17626">
        <v>0.11975609734032762</v>
      </c>
      <c r="C17626">
        <v>-2.8950526900250965E-2</v>
      </c>
    </row>
    <row r="17627" spans="1:3" x14ac:dyDescent="0.55000000000000004">
      <c r="A17627">
        <v>-0.83525798108521487</v>
      </c>
      <c r="B17627">
        <v>1.0984650375738911E-2</v>
      </c>
      <c r="C17627">
        <v>-2.7349393888873627E-2</v>
      </c>
    </row>
    <row r="17628" spans="1:3" x14ac:dyDescent="0.55000000000000004">
      <c r="A17628">
        <v>-0.83487404609567495</v>
      </c>
      <c r="B17628">
        <v>-9.0452762262895697E-2</v>
      </c>
      <c r="C17628">
        <v>-2.5154442880605993E-2</v>
      </c>
    </row>
    <row r="17629" spans="1:3" x14ac:dyDescent="0.55000000000000004">
      <c r="A17629">
        <v>-0.83545953027846953</v>
      </c>
      <c r="B17629">
        <v>-0.1823433909316185</v>
      </c>
      <c r="C17629">
        <v>-2.2407994318525901E-2</v>
      </c>
    </row>
    <row r="17630" spans="1:3" x14ac:dyDescent="0.55000000000000004">
      <c r="A17630">
        <v>-0.83690864170614765</v>
      </c>
      <c r="B17630">
        <v>-0.26271656911592761</v>
      </c>
      <c r="C17630">
        <v>-1.9193029586395995E-2</v>
      </c>
    </row>
    <row r="17631" spans="1:3" x14ac:dyDescent="0.55000000000000004">
      <c r="A17631">
        <v>-0.83909774747227817</v>
      </c>
      <c r="B17631">
        <v>-0.33005537465530038</v>
      </c>
      <c r="C17631">
        <v>-1.566142462652988E-2</v>
      </c>
    </row>
    <row r="17632" spans="1:3" x14ac:dyDescent="0.55000000000000004">
      <c r="A17632">
        <v>-0.84189127861665947</v>
      </c>
      <c r="B17632">
        <v>-0.38358453977347956</v>
      </c>
      <c r="C17632">
        <v>-1.2045182577496611E-2</v>
      </c>
    </row>
    <row r="17633" spans="1:3" x14ac:dyDescent="0.55000000000000004">
      <c r="A17633">
        <v>-0.84515054250648569</v>
      </c>
      <c r="B17633">
        <v>-0.42349826749665165</v>
      </c>
      <c r="C17633">
        <v>-8.6140967823233258E-3</v>
      </c>
    </row>
    <row r="17634" spans="1:3" x14ac:dyDescent="0.55000000000000004">
      <c r="A17634">
        <v>-0.84874390662110777</v>
      </c>
      <c r="B17634">
        <v>-0.45097440993633575</v>
      </c>
      <c r="C17634">
        <v>-5.6075090353185355E-3</v>
      </c>
    </row>
    <row r="17635" spans="1:3" x14ac:dyDescent="0.55000000000000004">
      <c r="A17635">
        <v>-0.85255589471392923</v>
      </c>
      <c r="B17635">
        <v>-0.46796757384138038</v>
      </c>
      <c r="C17635">
        <v>-3.1881244559053912E-3</v>
      </c>
    </row>
    <row r="17636" spans="1:3" x14ac:dyDescent="0.55000000000000004">
      <c r="A17636">
        <v>-0.85649333336696476</v>
      </c>
      <c r="B17636">
        <v>-0.47683415393084644</v>
      </c>
      <c r="C17636">
        <v>-1.4012027125553052E-3</v>
      </c>
    </row>
    <row r="17637" spans="1:3" x14ac:dyDescent="0.55000000000000004">
      <c r="A17637">
        <v>-0.86048701685122719</v>
      </c>
      <c r="B17637">
        <v>-0.47983934404301065</v>
      </c>
      <c r="C17637">
        <v>-1.5427871196033405E-4</v>
      </c>
    </row>
    <row r="17638" spans="1:3" x14ac:dyDescent="0.55000000000000004">
      <c r="A17638">
        <v>-0.86448833237229228</v>
      </c>
      <c r="B17638">
        <v>-0.47873977052876709</v>
      </c>
      <c r="C17638">
        <v>7.2341614169300992E-4</v>
      </c>
    </row>
    <row r="17639" spans="1:3" x14ac:dyDescent="0.55000000000000004">
      <c r="A17639">
        <v>-0.86846300524441356</v>
      </c>
      <c r="B17639">
        <v>-0.4746763674730971</v>
      </c>
      <c r="C17639">
        <v>1.3797945496475711E-3</v>
      </c>
    </row>
    <row r="17640" spans="1:3" x14ac:dyDescent="0.55000000000000004">
      <c r="A17640">
        <v>-0.8723855806601416</v>
      </c>
      <c r="B17640">
        <v>-0.4683816185660663</v>
      </c>
      <c r="C17640">
        <v>1.878357058546414E-3</v>
      </c>
    </row>
    <row r="17641" spans="1:3" x14ac:dyDescent="0.55000000000000004">
      <c r="A17641">
        <v>-0.87623703390503904</v>
      </c>
      <c r="B17641">
        <v>-0.46054426441878549</v>
      </c>
      <c r="C17641">
        <v>2.178244466961252E-3</v>
      </c>
    </row>
    <row r="17642" spans="1:3" x14ac:dyDescent="0.55000000000000004">
      <c r="A17642">
        <v>-0.88000629341351411</v>
      </c>
      <c r="B17642">
        <v>-0.45217450017568084</v>
      </c>
      <c r="C17642">
        <v>2.1539316423061531E-3</v>
      </c>
    </row>
    <row r="17643" spans="1:3" x14ac:dyDescent="0.55000000000000004">
      <c r="A17643">
        <v>-0.88369481304561481</v>
      </c>
      <c r="B17643">
        <v>-0.44477065992852804</v>
      </c>
      <c r="C17643">
        <v>1.6782838065307088E-3</v>
      </c>
    </row>
    <row r="17644" spans="1:3" x14ac:dyDescent="0.55000000000000004">
      <c r="A17644">
        <v>-0.887321168005067</v>
      </c>
      <c r="B17644">
        <v>-0.44014418954504797</v>
      </c>
      <c r="C17644">
        <v>7.1636960106766039E-4</v>
      </c>
    </row>
    <row r="17645" spans="1:3" x14ac:dyDescent="0.55000000000000004">
      <c r="A17645">
        <v>-0.89092230008909024</v>
      </c>
      <c r="B17645">
        <v>-0.43999425662345359</v>
      </c>
      <c r="C17645">
        <v>-6.3876456918651888E-4</v>
      </c>
    </row>
    <row r="17646" spans="1:3" x14ac:dyDescent="0.55000000000000004">
      <c r="A17646">
        <v>-0.89454991888836266</v>
      </c>
      <c r="B17646">
        <v>-0.44540584896604446</v>
      </c>
      <c r="C17646">
        <v>-2.1622666640385615E-3</v>
      </c>
    </row>
    <row r="17647" spans="1:3" x14ac:dyDescent="0.55000000000000004">
      <c r="A17647">
        <v>-0.8982618663596299</v>
      </c>
      <c r="B17647">
        <v>-0.45637477057918296</v>
      </c>
      <c r="C17647">
        <v>-3.5152289949358273E-3</v>
      </c>
    </row>
    <row r="17648" spans="1:3" x14ac:dyDescent="0.55000000000000004">
      <c r="A17648">
        <v>-0.90210931630648161</v>
      </c>
      <c r="B17648">
        <v>-0.47153201188267962</v>
      </c>
      <c r="C17648">
        <v>-4.3301339985924725E-3</v>
      </c>
    </row>
    <row r="17649" spans="1:3" x14ac:dyDescent="0.55000000000000004">
      <c r="A17649">
        <v>-0.90612294378421865</v>
      </c>
      <c r="B17649">
        <v>-0.48823756492463644</v>
      </c>
      <c r="C17649">
        <v>-4.3166325862713127E-3</v>
      </c>
    </row>
    <row r="17650" spans="1:3" x14ac:dyDescent="0.55000000000000004">
      <c r="A17650">
        <v>-0.91030183180437674</v>
      </c>
      <c r="B17650">
        <v>-0.50295276486433993</v>
      </c>
      <c r="C17650">
        <v>-3.2999305295172547E-3</v>
      </c>
    </row>
    <row r="17651" spans="1:3" x14ac:dyDescent="0.55000000000000004">
      <c r="A17651">
        <v>-0.91460668596435424</v>
      </c>
      <c r="B17651">
        <v>-0.511668571587654</v>
      </c>
      <c r="C17651">
        <v>-1.2113565943512998E-3</v>
      </c>
    </row>
    <row r="17652" spans="1:3" x14ac:dyDescent="0.55000000000000004">
      <c r="A17652">
        <v>-0.91895710741909065</v>
      </c>
      <c r="B17652">
        <v>-0.5102661840739976</v>
      </c>
      <c r="C17652">
        <v>1.9372300486248074E-3</v>
      </c>
    </row>
    <row r="17653" spans="1:3" x14ac:dyDescent="0.55000000000000004">
      <c r="A17653">
        <v>-0.92323186475344188</v>
      </c>
      <c r="B17653">
        <v>-0.49472314678384366</v>
      </c>
      <c r="C17653">
        <v>6.1078203085977289E-3</v>
      </c>
    </row>
    <row r="17654" spans="1:3" x14ac:dyDescent="0.55000000000000004">
      <c r="A17654">
        <v>-0.92727024633293909</v>
      </c>
      <c r="B17654">
        <v>-0.46115368027133524</v>
      </c>
      <c r="C17654">
        <v>1.1267679956675773E-2</v>
      </c>
    </row>
    <row r="17655" spans="1:3" x14ac:dyDescent="0.55000000000000004">
      <c r="A17655">
        <v>-0.93087346032488127</v>
      </c>
      <c r="B17655">
        <v>-0.40586436289435607</v>
      </c>
      <c r="C17655">
        <v>1.7349979141139525E-2</v>
      </c>
    </row>
    <row r="17656" spans="1:3" x14ac:dyDescent="0.55000000000000004">
      <c r="A17656">
        <v>-0.93380737057088992</v>
      </c>
      <c r="B17656">
        <v>-0.32557906702289441</v>
      </c>
      <c r="C17656">
        <v>2.4205557024213304E-2</v>
      </c>
    </row>
    <row r="17657" spans="1:3" x14ac:dyDescent="0.55000000000000004">
      <c r="A17657">
        <v>-0.93580830209321864</v>
      </c>
      <c r="B17657">
        <v>-0.21779548179425945</v>
      </c>
      <c r="C17657">
        <v>3.1583048166591549E-2</v>
      </c>
    </row>
    <row r="17658" spans="1:3" x14ac:dyDescent="0.55000000000000004">
      <c r="A17658">
        <v>-0.93659281522396121</v>
      </c>
      <c r="B17658">
        <v>-8.1221238314537203E-2</v>
      </c>
      <c r="C17658">
        <v>3.9107554048585597E-2</v>
      </c>
    </row>
    <row r="17659" spans="1:3" x14ac:dyDescent="0.55000000000000004">
      <c r="A17659">
        <v>-0.93587213312335593</v>
      </c>
      <c r="B17659">
        <v>8.3779479986675703E-2</v>
      </c>
      <c r="C17659">
        <v>4.6296544451007005E-2</v>
      </c>
    </row>
    <row r="17660" spans="1:3" x14ac:dyDescent="0.55000000000000004">
      <c r="A17660">
        <v>-0.93337043440085576</v>
      </c>
      <c r="B17660">
        <v>0.27496107333043962</v>
      </c>
      <c r="C17660">
        <v>5.265873160684182E-2</v>
      </c>
    </row>
    <row r="17661" spans="1:3" x14ac:dyDescent="0.55000000000000004">
      <c r="A17661">
        <v>-0.92884341852454744</v>
      </c>
      <c r="B17661">
        <v>0.48839488644640305</v>
      </c>
      <c r="C17661">
        <v>5.7814256548418749E-2</v>
      </c>
    </row>
    <row r="17662" spans="1:3" x14ac:dyDescent="0.55000000000000004">
      <c r="A17662">
        <v>-0.92209270906340712</v>
      </c>
      <c r="B17662">
        <v>0.71905591253420664</v>
      </c>
      <c r="C17662">
        <v>6.1575508507380236E-2</v>
      </c>
    </row>
    <row r="17663" spans="1:3" x14ac:dyDescent="0.55000000000000004">
      <c r="A17663">
        <v>-0.91297297043034309</v>
      </c>
      <c r="B17663">
        <v>0.96163283566289637</v>
      </c>
      <c r="C17663">
        <v>6.3981905120305965E-2</v>
      </c>
    </row>
    <row r="17664" spans="1:3" x14ac:dyDescent="0.55000000000000004">
      <c r="A17664">
        <v>-0.9013905390700343</v>
      </c>
      <c r="B17664">
        <v>1.2113063007264653</v>
      </c>
      <c r="C17664">
        <v>6.5248666858766943E-2</v>
      </c>
    </row>
    <row r="17665" spans="1:3" x14ac:dyDescent="0.55000000000000004">
      <c r="A17665">
        <v>-0.88729559032838701</v>
      </c>
      <c r="B17665">
        <v>1.4641495137649203</v>
      </c>
      <c r="C17665">
        <v>6.5622561422006842E-2</v>
      </c>
    </row>
    <row r="17666" spans="1:3" x14ac:dyDescent="0.55000000000000004">
      <c r="A17666">
        <v>-0.87067305717920462</v>
      </c>
      <c r="B17666">
        <v>1.716984403860923</v>
      </c>
      <c r="C17666">
        <v>6.5244358917539061E-2</v>
      </c>
    </row>
    <row r="17667" spans="1:3" x14ac:dyDescent="0.55000000000000004">
      <c r="A17667">
        <v>-0.85153740589858784</v>
      </c>
      <c r="B17667">
        <v>1.9668381683246199</v>
      </c>
      <c r="C17667">
        <v>6.4079535732407544E-2</v>
      </c>
    </row>
    <row r="17668" spans="1:3" x14ac:dyDescent="0.55000000000000004">
      <c r="A17668">
        <v>-0.82993403938959853</v>
      </c>
      <c r="B17668">
        <v>2.21022683100272</v>
      </c>
      <c r="C17668">
        <v>6.1898032941557199E-2</v>
      </c>
    </row>
    <row r="17669" spans="1:3" x14ac:dyDescent="0.55000000000000004">
      <c r="A17669">
        <v>-0.80594801099803004</v>
      </c>
      <c r="B17669">
        <v>2.4425065303969875</v>
      </c>
      <c r="C17669">
        <v>5.8329554736635029E-2</v>
      </c>
    </row>
    <row r="17670" spans="1:3" x14ac:dyDescent="0.55000000000000004">
      <c r="A17670">
        <v>-0.77971783085478963</v>
      </c>
      <c r="B17670">
        <v>2.6576200523780313</v>
      </c>
      <c r="C17670">
        <v>5.301284794506473E-2</v>
      </c>
    </row>
    <row r="17671" spans="1:3" x14ac:dyDescent="0.55000000000000004">
      <c r="A17671">
        <v>-0.75144889278189553</v>
      </c>
      <c r="B17671">
        <v>2.8484421428754949</v>
      </c>
      <c r="C17671">
        <v>4.5756350034988853E-2</v>
      </c>
    </row>
    <row r="17672" spans="1:3" x14ac:dyDescent="0.55000000000000004">
      <c r="A17672">
        <v>-0.7214205596522254</v>
      </c>
      <c r="B17672">
        <v>3.0076282630431277</v>
      </c>
      <c r="C17672">
        <v>3.6638122101467135E-2</v>
      </c>
    </row>
    <row r="17673" spans="1:3" x14ac:dyDescent="0.55000000000000004">
      <c r="A17673">
        <v>-0.68998305849543762</v>
      </c>
      <c r="B17673">
        <v>3.1287123202839822</v>
      </c>
      <c r="C17673">
        <v>2.6034785373095188E-2</v>
      </c>
    </row>
    <row r="17674" spans="1:3" x14ac:dyDescent="0.55000000000000004">
      <c r="A17674">
        <v>-0.6575431710513141</v>
      </c>
      <c r="B17674">
        <v>3.2071246863706646</v>
      </c>
      <c r="C17674">
        <v>1.455132543781701E-2</v>
      </c>
    </row>
    <row r="17675" spans="1:3" x14ac:dyDescent="0.55000000000000004">
      <c r="A17675">
        <v>-0.62454142321072392</v>
      </c>
      <c r="B17675">
        <v>3.2407618142876533</v>
      </c>
      <c r="C17675">
        <v>2.8591962583470252E-3</v>
      </c>
    </row>
    <row r="17676" spans="1:3" x14ac:dyDescent="0.55000000000000004">
      <c r="A17676">
        <v>-0.59142666795637266</v>
      </c>
      <c r="B17676">
        <v>3.2299489791337095</v>
      </c>
      <c r="C17676">
        <v>-8.4559018245706306E-3</v>
      </c>
    </row>
    <row r="17677" spans="1:3" x14ac:dyDescent="0.55000000000000004">
      <c r="A17677">
        <v>-0.55863373914513215</v>
      </c>
      <c r="B17677">
        <v>3.1769482066754091</v>
      </c>
      <c r="C17677">
        <v>-1.8977210213887156E-2</v>
      </c>
    </row>
    <row r="17678" spans="1:3" x14ac:dyDescent="0.55000000000000004">
      <c r="A17678">
        <v>-0.52656750649864881</v>
      </c>
      <c r="B17678">
        <v>3.0852263594719282</v>
      </c>
      <c r="C17678">
        <v>-2.849786597839081E-2</v>
      </c>
    </row>
    <row r="17679" spans="1:3" x14ac:dyDescent="0.55000000000000004">
      <c r="A17679">
        <v>-0.49559485511798812</v>
      </c>
      <c r="B17679">
        <v>2.9586757834903623</v>
      </c>
      <c r="C17679">
        <v>-3.7004502542088466E-2</v>
      </c>
    </row>
    <row r="17680" spans="1:3" x14ac:dyDescent="0.55000000000000004">
      <c r="A17680">
        <v>-0.4660438589691297</v>
      </c>
      <c r="B17680">
        <v>2.8010518931357806</v>
      </c>
      <c r="C17680">
        <v>-4.4581362030676343E-2</v>
      </c>
    </row>
    <row r="17681" spans="1:3" x14ac:dyDescent="0.55000000000000004">
      <c r="A17681">
        <v>-0.43820669787772315</v>
      </c>
      <c r="B17681">
        <v>2.6157984982429663</v>
      </c>
      <c r="C17681">
        <v>-5.1305488327923268E-2</v>
      </c>
    </row>
    <row r="17682" spans="1:3" x14ac:dyDescent="0.55000000000000004">
      <c r="A17682">
        <v>-0.412342465613312</v>
      </c>
      <c r="B17682">
        <v>2.4061857317253361</v>
      </c>
      <c r="C17682">
        <v>-5.7189732436895541E-2</v>
      </c>
    </row>
    <row r="17683" spans="1:3" x14ac:dyDescent="0.55000000000000004">
      <c r="A17683">
        <v>-0.38867759394136153</v>
      </c>
      <c r="B17683">
        <v>2.1756037728440329</v>
      </c>
      <c r="C17683">
        <v>-6.2159107563778938E-2</v>
      </c>
    </row>
    <row r="17684" spans="1:3" x14ac:dyDescent="0.55000000000000004">
      <c r="A17684">
        <v>-0.36740304254812362</v>
      </c>
      <c r="B17684">
        <v>1.9278523008842638</v>
      </c>
      <c r="C17684">
        <v>-6.6076643968192655E-2</v>
      </c>
    </row>
    <row r="17685" spans="1:3" x14ac:dyDescent="0.55000000000000004">
      <c r="A17685">
        <v>-0.34866928541290471</v>
      </c>
      <c r="B17685">
        <v>1.6672274357278396</v>
      </c>
      <c r="C17685">
        <v>-6.8822354559977261E-2</v>
      </c>
    </row>
    <row r="17686" spans="1:3" x14ac:dyDescent="0.55000000000000004">
      <c r="A17686">
        <v>-0.33258185009774716</v>
      </c>
      <c r="B17686">
        <v>1.3983582820724234</v>
      </c>
      <c r="C17686">
        <v>-7.0343874040134674E-2</v>
      </c>
    </row>
    <row r="17687" spans="1:3" x14ac:dyDescent="0.55000000000000004">
      <c r="A17687">
        <v>-0.31919924649946041</v>
      </c>
      <c r="B17687">
        <v>1.1259684433972972</v>
      </c>
      <c r="C17687">
        <v>-7.064465529481681E-2</v>
      </c>
    </row>
    <row r="17688" spans="1:3" x14ac:dyDescent="0.55000000000000004">
      <c r="A17688">
        <v>-0.30853303790838799</v>
      </c>
      <c r="B17688">
        <v>0.85469853625443659</v>
      </c>
      <c r="C17688">
        <v>-6.9764199333992999E-2</v>
      </c>
    </row>
    <row r="17689" spans="1:3" x14ac:dyDescent="0.55000000000000004">
      <c r="A17689">
        <v>-0.30054930135082142</v>
      </c>
      <c r="B17689">
        <v>0.58901039909829622</v>
      </c>
      <c r="C17689">
        <v>-6.7755540394858135E-2</v>
      </c>
    </row>
    <row r="17690" spans="1:3" x14ac:dyDescent="0.55000000000000004">
      <c r="A17690">
        <v>-0.29517050623962821</v>
      </c>
      <c r="B17690">
        <v>0.33322886810061952</v>
      </c>
      <c r="C17690">
        <v>-6.4636556394829625E-2</v>
      </c>
    </row>
    <row r="17691" spans="1:3" x14ac:dyDescent="0.55000000000000004">
      <c r="A17691">
        <v>-0.29227611783123503</v>
      </c>
      <c r="B17691">
        <v>9.1722810118460729E-2</v>
      </c>
      <c r="C17691">
        <v>-6.0366579206701847E-2</v>
      </c>
    </row>
    <row r="17692" spans="1:3" x14ac:dyDescent="0.55000000000000004">
      <c r="A17692">
        <v>-0.29170115884880504</v>
      </c>
      <c r="B17692">
        <v>-0.13094497571733243</v>
      </c>
      <c r="C17692">
        <v>-5.4885897933977863E-2</v>
      </c>
    </row>
    <row r="17693" spans="1:3" x14ac:dyDescent="0.55000000000000004">
      <c r="A17693">
        <v>-0.29323409216582585</v>
      </c>
      <c r="B17693">
        <v>-0.3300615469228349</v>
      </c>
      <c r="C17693">
        <v>-4.8176509522286352E-2</v>
      </c>
    </row>
    <row r="17694" spans="1:3" x14ac:dyDescent="0.55000000000000004">
      <c r="A17694">
        <v>-0.29661634150842875</v>
      </c>
      <c r="B17694">
        <v>-0.50106259352406757</v>
      </c>
      <c r="C17694">
        <v>-4.03333489669645E-2</v>
      </c>
    </row>
    <row r="17695" spans="1:3" x14ac:dyDescent="0.55000000000000004">
      <c r="A17695">
        <v>-0.30154622208924264</v>
      </c>
      <c r="B17695">
        <v>-0.64012395948496348</v>
      </c>
      <c r="C17695">
        <v>-3.1644583725010576E-2</v>
      </c>
    </row>
    <row r="17696" spans="1:3" x14ac:dyDescent="0.55000000000000004">
      <c r="A17696">
        <v>-0.30769009097827621</v>
      </c>
      <c r="B17696">
        <v>-0.74492510683738655</v>
      </c>
      <c r="C17696">
        <v>-2.2600316560922703E-2</v>
      </c>
    </row>
    <row r="17697" spans="1:3" x14ac:dyDescent="0.55000000000000004">
      <c r="A17697">
        <v>-0.31470095677230348</v>
      </c>
      <c r="B17697">
        <v>-0.81525677578916844</v>
      </c>
      <c r="C17697">
        <v>-1.3803238797142466E-2</v>
      </c>
    </row>
    <row r="17698" spans="1:3" x14ac:dyDescent="0.55000000000000004">
      <c r="A17698">
        <v>-0.32224138133350316</v>
      </c>
      <c r="B17698">
        <v>-0.85324038699651394</v>
      </c>
      <c r="C17698">
        <v>-5.8570154509659765E-3</v>
      </c>
    </row>
    <row r="17699" spans="1:3" x14ac:dyDescent="0.55000000000000004">
      <c r="A17699">
        <v>-0.33000642506456895</v>
      </c>
      <c r="B17699">
        <v>-0.86311574253701395</v>
      </c>
      <c r="C17699">
        <v>7.4554777989971528E-4</v>
      </c>
    </row>
    <row r="17700" spans="1:3" x14ac:dyDescent="0.55000000000000004">
      <c r="A17700">
        <v>-0.33774228454157929</v>
      </c>
      <c r="B17700">
        <v>-0.8505912971916052</v>
      </c>
      <c r="C17700">
        <v>5.7370843864609361E-3</v>
      </c>
    </row>
    <row r="17701" spans="1:3" x14ac:dyDescent="0.55000000000000004">
      <c r="A17701">
        <v>-0.34525644596286764</v>
      </c>
      <c r="B17701">
        <v>-0.82187927725749566</v>
      </c>
      <c r="C17701">
        <v>9.1242095752935171E-3</v>
      </c>
    </row>
    <row r="17702" spans="1:3" x14ac:dyDescent="0.55000000000000004">
      <c r="A17702">
        <v>-0.3524175955294595</v>
      </c>
      <c r="B17702">
        <v>-0.78273469945414809</v>
      </c>
      <c r="C17702">
        <v>1.1136959059979553E-2</v>
      </c>
    </row>
    <row r="17703" spans="1:3" x14ac:dyDescent="0.55000000000000004">
      <c r="A17703">
        <v>-0.35914706612771186</v>
      </c>
      <c r="B17703">
        <v>-0.73779274026222763</v>
      </c>
      <c r="C17703">
        <v>1.2124924579730837E-2</v>
      </c>
    </row>
    <row r="17704" spans="1:3" x14ac:dyDescent="0.55000000000000004">
      <c r="A17704">
        <v>-0.36540576688421533</v>
      </c>
      <c r="B17704">
        <v>-0.69036664628728284</v>
      </c>
      <c r="C17704">
        <v>1.2422743109163959E-2</v>
      </c>
    </row>
    <row r="17705" spans="1:3" x14ac:dyDescent="0.55000000000000004">
      <c r="A17705">
        <v>-0.37118171643776038</v>
      </c>
      <c r="B17705">
        <v>-0.64277036082594652</v>
      </c>
      <c r="C17705">
        <v>1.2213015411196477E-2</v>
      </c>
    </row>
    <row r="17706" spans="1:3" x14ac:dyDescent="0.55000000000000004">
      <c r="A17706">
        <v>-0.37648315849827124</v>
      </c>
      <c r="B17706">
        <v>-0.59700355060246957</v>
      </c>
      <c r="C17706">
        <v>1.1475809756234632E-2</v>
      </c>
    </row>
    <row r="17707" spans="1:3" x14ac:dyDescent="0.55000000000000004">
      <c r="A17707">
        <v>-0.38133911460296477</v>
      </c>
      <c r="B17707">
        <v>-0.55541337060298246</v>
      </c>
      <c r="C17707">
        <v>1.0051198525073366E-2</v>
      </c>
    </row>
    <row r="17708" spans="1:3" x14ac:dyDescent="0.55000000000000004">
      <c r="A17708">
        <v>-0.38580523901926028</v>
      </c>
      <c r="B17708">
        <v>-0.52104454731021976</v>
      </c>
      <c r="C17708">
        <v>7.7380474856733788E-3</v>
      </c>
    </row>
    <row r="17709" spans="1:3" x14ac:dyDescent="0.55000000000000004">
      <c r="A17709">
        <v>-0.38997128637826717</v>
      </c>
      <c r="B17709">
        <v>-0.49761490798158337</v>
      </c>
      <c r="C17709">
        <v>4.3890950239728012E-3</v>
      </c>
    </row>
    <row r="17710" spans="1:3" x14ac:dyDescent="0.55000000000000004">
      <c r="A17710">
        <v>-0.39396651206357747</v>
      </c>
      <c r="B17710">
        <v>-0.48913979928222184</v>
      </c>
      <c r="C17710">
        <v>-2.3927986303853658E-6</v>
      </c>
    </row>
    <row r="17711" spans="1:3" x14ac:dyDescent="0.55000000000000004">
      <c r="A17711">
        <v>-0.39795986234895281</v>
      </c>
      <c r="B17711">
        <v>-0.4993475517945406</v>
      </c>
      <c r="C17711">
        <v>-5.2811229944952701E-3</v>
      </c>
    </row>
    <row r="17712" spans="1:3" x14ac:dyDescent="0.55000000000000004">
      <c r="A17712">
        <v>-0.402154209465798</v>
      </c>
      <c r="B17712">
        <v>-0.53118162358147059</v>
      </c>
      <c r="C17712">
        <v>-1.1196139835178606E-2</v>
      </c>
    </row>
    <row r="17713" spans="1:3" x14ac:dyDescent="0.55000000000000004">
      <c r="A17713">
        <v>-0.40677696874812391</v>
      </c>
      <c r="B17713">
        <v>-0.58660972300494774</v>
      </c>
      <c r="C17713">
        <v>-1.7493352620037296E-2</v>
      </c>
    </row>
    <row r="17714" spans="1:3" x14ac:dyDescent="0.55000000000000004">
      <c r="A17714">
        <v>-0.4120705573766969</v>
      </c>
      <c r="B17714">
        <v>-0.66677045669247403</v>
      </c>
      <c r="C17714">
        <v>-2.3997710365224745E-2</v>
      </c>
    </row>
    <row r="17715" spans="1:3" x14ac:dyDescent="0.55000000000000004">
      <c r="A17715">
        <v>-0.41828582746240828</v>
      </c>
      <c r="B17715">
        <v>-0.77238197799672215</v>
      </c>
      <c r="C17715">
        <v>-3.0666638135938892E-2</v>
      </c>
    </row>
    <row r="17716" spans="1:3" x14ac:dyDescent="0.55000000000000004">
      <c r="A17716">
        <v>-0.42568031440861087</v>
      </c>
      <c r="B17716">
        <v>-0.90418367200299199</v>
      </c>
      <c r="C17716">
        <v>-3.7553700376623131E-2</v>
      </c>
    </row>
    <row r="17717" spans="1:3" x14ac:dyDescent="0.55000000000000004">
      <c r="A17717">
        <v>-0.43451991045820432</v>
      </c>
      <c r="B17717">
        <v>-1.063077061678142</v>
      </c>
      <c r="C17717">
        <v>-4.4689254941777536E-2</v>
      </c>
    </row>
    <row r="17718" spans="1:3" x14ac:dyDescent="0.55000000000000004">
      <c r="A17718">
        <v>-0.44507972448993205</v>
      </c>
      <c r="B17718">
        <v>-1.2498467526618819</v>
      </c>
      <c r="C17718">
        <v>-5.1982427762021569E-2</v>
      </c>
    </row>
    <row r="17719" spans="1:3" x14ac:dyDescent="0.55000000000000004">
      <c r="A17719">
        <v>-0.45764050549423885</v>
      </c>
      <c r="B17719">
        <v>-1.4646421396498042</v>
      </c>
      <c r="C17719">
        <v>-5.9195308774170119E-2</v>
      </c>
    </row>
    <row r="17720" spans="1:3" x14ac:dyDescent="0.55000000000000004">
      <c r="A17720">
        <v>-0.47247956614903014</v>
      </c>
      <c r="B17720">
        <v>-1.7064724869208299</v>
      </c>
      <c r="C17720">
        <v>-6.5975678426153719E-2</v>
      </c>
    </row>
    <row r="17721" spans="1:3" x14ac:dyDescent="0.55000000000000004">
      <c r="A17721">
        <v>-0.48985751807641936</v>
      </c>
      <c r="B17721">
        <v>-1.9729604751506928</v>
      </c>
      <c r="C17721">
        <v>-7.1958062893651101E-2</v>
      </c>
    </row>
    <row r="17722" spans="1:3" x14ac:dyDescent="0.55000000000000004">
      <c r="A17722">
        <v>-0.51000463786010519</v>
      </c>
      <c r="B17722">
        <v>-2.2605621176887265</v>
      </c>
      <c r="C17722">
        <v>-7.6904070925206999E-2</v>
      </c>
    </row>
    <row r="17723" spans="1:3" x14ac:dyDescent="0.55000000000000004">
      <c r="A17723">
        <v>-0.53311193561944092</v>
      </c>
      <c r="B17723">
        <v>-2.5652140850767333</v>
      </c>
      <c r="C17723">
        <v>-8.0783282795293315E-2</v>
      </c>
    </row>
    <row r="17724" spans="1:3" x14ac:dyDescent="0.55000000000000004">
      <c r="A17724">
        <v>-0.55932992304766416</v>
      </c>
      <c r="B17724">
        <v>-2.8831017133835086</v>
      </c>
      <c r="C17724">
        <v>-8.375482709434201E-2</v>
      </c>
    </row>
    <row r="17725" spans="1:3" x14ac:dyDescent="0.55000000000000004">
      <c r="A17725">
        <v>-0.58877445854678445</v>
      </c>
      <c r="B17725">
        <v>-3.211203326907095</v>
      </c>
      <c r="C17725">
        <v>-8.6070024625940836E-2</v>
      </c>
    </row>
    <row r="17726" spans="1:3" x14ac:dyDescent="0.55000000000000004">
      <c r="A17726">
        <v>-0.62153587477613614</v>
      </c>
      <c r="B17726">
        <v>-3.5472997448162324</v>
      </c>
      <c r="C17726">
        <v>-8.789292460239112E-2</v>
      </c>
    </row>
    <row r="17727" spans="1:3" x14ac:dyDescent="0.55000000000000004">
      <c r="A17727">
        <v>-0.65768466783821999</v>
      </c>
      <c r="B17727">
        <v>-3.8892612270561129</v>
      </c>
      <c r="C17727">
        <v>-8.9105772209141135E-2</v>
      </c>
    </row>
    <row r="17728" spans="1:3" x14ac:dyDescent="0.55000000000000004">
      <c r="A17728">
        <v>-0.69726673941152617</v>
      </c>
      <c r="B17728">
        <v>-4.2338314400030859</v>
      </c>
      <c r="C17728">
        <v>-8.9243199295503187E-2</v>
      </c>
    </row>
    <row r="17729" spans="1:3" x14ac:dyDescent="0.55000000000000004">
      <c r="A17729">
        <v>-0.74028576906268828</v>
      </c>
      <c r="B17729">
        <v>-4.575480353077328</v>
      </c>
      <c r="C17729">
        <v>-8.7593712233607859E-2</v>
      </c>
    </row>
    <row r="17730" spans="1:3" x14ac:dyDescent="0.55000000000000004">
      <c r="A17730">
        <v>-0.78667641156223178</v>
      </c>
      <c r="B17730">
        <v>-4.9058536242951982</v>
      </c>
      <c r="C17730">
        <v>-8.3406945746656191E-2</v>
      </c>
    </row>
    <row r="17731" spans="1:3" x14ac:dyDescent="0.55000000000000004">
      <c r="A17731">
        <v>-0.83627616683397688</v>
      </c>
      <c r="B17731">
        <v>-5.2141239852321366</v>
      </c>
      <c r="C17731">
        <v>-7.615328248157284E-2</v>
      </c>
    </row>
    <row r="17732" spans="1:3" x14ac:dyDescent="0.55000000000000004">
      <c r="A17732">
        <v>-0.88880565362218189</v>
      </c>
      <c r="B17732">
        <v>-5.4882697980037136</v>
      </c>
      <c r="C17732">
        <v>-6.574413613725609E-2</v>
      </c>
    </row>
    <row r="17733" spans="1:3" x14ac:dyDescent="0.55000000000000004">
      <c r="A17733">
        <v>-0.94386538834124512</v>
      </c>
      <c r="B17733">
        <v>-5.7169026437468897</v>
      </c>
      <c r="C17733">
        <v>-5.2595846131468615E-2</v>
      </c>
    </row>
    <row r="17734" spans="1:3" x14ac:dyDescent="0.55000000000000004">
      <c r="A17734">
        <v>-1.0009514913743114</v>
      </c>
      <c r="B17734">
        <v>-5.8910078542815754</v>
      </c>
      <c r="C17734">
        <v>-3.7520722468265204E-2</v>
      </c>
    </row>
    <row r="17735" spans="1:3" x14ac:dyDescent="0.55000000000000004">
      <c r="A17735">
        <v>-1.0594863229733724</v>
      </c>
      <c r="B17735">
        <v>-6.0050442937368009</v>
      </c>
      <c r="C17735">
        <v>-2.150434971352869E-2</v>
      </c>
    </row>
    <row r="17736" spans="1:3" x14ac:dyDescent="0.55000000000000004">
      <c r="A17736">
        <v>-1.1188556082722099</v>
      </c>
      <c r="B17736">
        <v>-6.0570699535413599</v>
      </c>
      <c r="C17736">
        <v>-5.424045630446136E-3</v>
      </c>
    </row>
    <row r="17737" spans="1:3" x14ac:dyDescent="0.55000000000000004">
      <c r="A17737">
        <v>-1.1784415250316997</v>
      </c>
      <c r="B17737">
        <v>-6.0478721696744859</v>
      </c>
      <c r="C17737">
        <v>1.0184803325515352E-2</v>
      </c>
    </row>
    <row r="17738" spans="1:3" x14ac:dyDescent="0.55000000000000004">
      <c r="A17738">
        <v>-1.2376431805167991</v>
      </c>
      <c r="B17738">
        <v>-5.9795371668191324</v>
      </c>
      <c r="C17738">
        <v>2.5185280968146054E-2</v>
      </c>
    </row>
    <row r="17739" spans="1:3" x14ac:dyDescent="0.55000000000000004">
      <c r="A17739">
        <v>-1.2958822908225629</v>
      </c>
      <c r="B17739">
        <v>-5.8541455140107406</v>
      </c>
      <c r="C17739">
        <v>3.9717230837439686E-2</v>
      </c>
    </row>
    <row r="17740" spans="1:3" x14ac:dyDescent="0.55000000000000004">
      <c r="A17740">
        <v>-1.3525984179519415</v>
      </c>
      <c r="B17740">
        <v>-5.6730911004550002</v>
      </c>
      <c r="C17740">
        <v>5.3996233735924784E-2</v>
      </c>
    </row>
    <row r="17741" spans="1:3" x14ac:dyDescent="0.55000000000000004">
      <c r="A17741">
        <v>-1.4072412950838098</v>
      </c>
      <c r="B17741">
        <v>-5.4371831160056949</v>
      </c>
      <c r="C17741">
        <v>6.8109348277173257E-2</v>
      </c>
    </row>
    <row r="17742" spans="1:3" x14ac:dyDescent="0.55000000000000004">
      <c r="A17742">
        <v>-1.4592678739373299</v>
      </c>
      <c r="B17742">
        <v>-5.1473884361433537</v>
      </c>
      <c r="C17742">
        <v>8.1887898028386585E-2</v>
      </c>
    </row>
    <row r="17743" spans="1:3" x14ac:dyDescent="0.55000000000000004">
      <c r="A17743">
        <v>-1.5081487182760906</v>
      </c>
      <c r="B17743">
        <v>-4.8057610220983538</v>
      </c>
      <c r="C17743">
        <v>9.4937885638797459E-2</v>
      </c>
    </row>
    <row r="17744" spans="1:3" x14ac:dyDescent="0.55000000000000004">
      <c r="A17744">
        <v>-1.5533827104028635</v>
      </c>
      <c r="B17744">
        <v>-4.4160265429064429</v>
      </c>
      <c r="C17744">
        <v>0.10678803526798877</v>
      </c>
    </row>
    <row r="17745" spans="1:3" x14ac:dyDescent="0.55000000000000004">
      <c r="A17745">
        <v>-1.594514708439984</v>
      </c>
      <c r="B17745">
        <v>-3.9835626126075021</v>
      </c>
      <c r="C17745">
        <v>0.1170545787583782</v>
      </c>
    </row>
    <row r="17746" spans="1:3" x14ac:dyDescent="0.55000000000000004">
      <c r="A17746">
        <v>-1.6311498802411886</v>
      </c>
      <c r="B17746">
        <v>-3.5147801508041883</v>
      </c>
      <c r="C17746">
        <v>0.12558644701973462</v>
      </c>
    </row>
    <row r="17747" spans="1:3" x14ac:dyDescent="0.55000000000000004">
      <c r="A17747">
        <v>-1.6629593116817438</v>
      </c>
      <c r="B17747">
        <v>-3.0161043732240773</v>
      </c>
      <c r="C17747">
        <v>0.13252730949170999</v>
      </c>
    </row>
    <row r="17748" spans="1:3" x14ac:dyDescent="0.55000000000000004">
      <c r="A17748">
        <v>-1.6896747733094288</v>
      </c>
      <c r="B17748">
        <v>-2.493020585744798</v>
      </c>
      <c r="C17748">
        <v>0.13821999251619851</v>
      </c>
    </row>
    <row r="17749" spans="1:3" x14ac:dyDescent="0.55000000000000004">
      <c r="A17749">
        <v>-1.7110760718318265</v>
      </c>
      <c r="B17749">
        <v>-1.9496493159985699</v>
      </c>
      <c r="C17749">
        <v>0.1430280767106277</v>
      </c>
    </row>
    <row r="17750" spans="1:3" x14ac:dyDescent="0.55000000000000004">
      <c r="A17750">
        <v>-1.7269774464325354</v>
      </c>
      <c r="B17750">
        <v>-1.3889305686072988</v>
      </c>
      <c r="C17750">
        <v>0.1471990182123904</v>
      </c>
    </row>
    <row r="17751" spans="1:3" x14ac:dyDescent="0.55000000000000004">
      <c r="A17751">
        <v>-1.7372182107893344</v>
      </c>
      <c r="B17751">
        <v>-0.81319321597441141</v>
      </c>
      <c r="C17751">
        <v>0.15080168190815177</v>
      </c>
    </row>
    <row r="17752" spans="1:3" x14ac:dyDescent="0.55000000000000004">
      <c r="A17752">
        <v>-1.7416600299957765</v>
      </c>
      <c r="B17752">
        <v>-0.22480651294204346</v>
      </c>
      <c r="C17752">
        <v>0.15374630102785647</v>
      </c>
    </row>
    <row r="17753" spans="1:3" x14ac:dyDescent="0.55000000000000004">
      <c r="A17753">
        <v>-1.7401900387883411</v>
      </c>
      <c r="B17753">
        <v>0.37340906088867365</v>
      </c>
      <c r="C17753">
        <v>0.15588908915367417</v>
      </c>
    </row>
    <row r="17754" spans="1:3" x14ac:dyDescent="0.55000000000000004">
      <c r="A17754">
        <v>-1.7327259711849616</v>
      </c>
      <c r="B17754">
        <v>0.97821723850794329</v>
      </c>
      <c r="C17754">
        <v>0.15715862182938464</v>
      </c>
    </row>
    <row r="17755" spans="1:3" x14ac:dyDescent="0.55000000000000004">
      <c r="A17755">
        <v>-1.7192187188073451</v>
      </c>
      <c r="B17755">
        <v>1.5863631668926825</v>
      </c>
      <c r="C17755">
        <v>0.15761670342151562</v>
      </c>
    </row>
    <row r="17756" spans="1:3" x14ac:dyDescent="0.55000000000000004">
      <c r="A17756">
        <v>-1.6996500452938745</v>
      </c>
      <c r="B17756">
        <v>2.1950301097775835</v>
      </c>
      <c r="C17756">
        <v>0.15742829807170428</v>
      </c>
    </row>
    <row r="17757" spans="1:3" x14ac:dyDescent="0.55000000000000004">
      <c r="A17757">
        <v>-1.6740265194880932</v>
      </c>
      <c r="B17757">
        <v>2.8020571718003557</v>
      </c>
      <c r="C17757">
        <v>0.15676790380343669</v>
      </c>
    </row>
    <row r="17758" spans="1:3" x14ac:dyDescent="0.55000000000000004">
      <c r="A17758">
        <v>-1.6423731768621987</v>
      </c>
      <c r="B17758">
        <v>3.4057401021803901</v>
      </c>
      <c r="C17758">
        <v>0.15569738107235759</v>
      </c>
    </row>
    <row r="17759" spans="1:3" x14ac:dyDescent="0.55000000000000004">
      <c r="A17759">
        <v>-1.6047314362082155</v>
      </c>
      <c r="B17759">
        <v>4.0042192313448544</v>
      </c>
      <c r="C17759">
        <v>0.15407442491338999</v>
      </c>
    </row>
    <row r="17760" spans="1:3" x14ac:dyDescent="0.55000000000000004">
      <c r="A17760">
        <v>-1.5611645714519153</v>
      </c>
      <c r="B17760">
        <v>4.5947041086038087</v>
      </c>
      <c r="C17760">
        <v>0.15155956952706262</v>
      </c>
    </row>
    <row r="17761" spans="1:3" x14ac:dyDescent="0.55000000000000004">
      <c r="A17761">
        <v>-1.5117704723895304</v>
      </c>
      <c r="B17761">
        <v>5.1729139560679176</v>
      </c>
      <c r="C17761">
        <v>0.14772088982289047</v>
      </c>
    </row>
    <row r="17762" spans="1:3" x14ac:dyDescent="0.55000000000000004">
      <c r="A17762">
        <v>-1.4566978684627243</v>
      </c>
      <c r="B17762">
        <v>5.7329918470011583</v>
      </c>
      <c r="C17762">
        <v>0.14217449885891112</v>
      </c>
    </row>
    <row r="17763" spans="1:3" x14ac:dyDescent="0.55000000000000004">
      <c r="A17763">
        <v>-1.396160728910633</v>
      </c>
      <c r="B17763">
        <v>6.2679428752338833</v>
      </c>
      <c r="C17763">
        <v>0.1347152673070954</v>
      </c>
    </row>
    <row r="17764" spans="1:3" x14ac:dyDescent="0.55000000000000004">
      <c r="A17764">
        <v>-1.3304459517706448</v>
      </c>
      <c r="B17764">
        <v>6.7704591183201366</v>
      </c>
      <c r="C17764">
        <v>0.12538630778930915</v>
      </c>
    </row>
    <row r="17765" spans="1:3" x14ac:dyDescent="0.55000000000000004">
      <c r="A17765">
        <v>-1.2599118703320979</v>
      </c>
      <c r="B17765">
        <v>7.2337856526711741</v>
      </c>
      <c r="C17765">
        <v>0.11443073897623822</v>
      </c>
    </row>
    <row r="17766" spans="1:3" x14ac:dyDescent="0.55000000000000004">
      <c r="A17766">
        <v>-1.1849792459529094</v>
      </c>
      <c r="B17766">
        <v>7.6522800656169849</v>
      </c>
      <c r="C17766">
        <v>0.1021812760060654</v>
      </c>
    </row>
    <row r="17767" spans="1:3" x14ac:dyDescent="0.55000000000000004">
      <c r="A17767">
        <v>-1.1061186799482001</v>
      </c>
      <c r="B17767">
        <v>8.0216038646391805</v>
      </c>
      <c r="C17767">
        <v>8.8980110651385641E-2</v>
      </c>
    </row>
    <row r="17768" spans="1:3" x14ac:dyDescent="0.55000000000000004">
      <c r="A17768">
        <v>-1.0238375944979861</v>
      </c>
      <c r="B17768">
        <v>8.3386489303241369</v>
      </c>
      <c r="C17768">
        <v>7.5121890220745113E-2</v>
      </c>
    </row>
    <row r="17769" spans="1:3" x14ac:dyDescent="0.55000000000000004">
      <c r="A17769">
        <v>-0.93866895241264903</v>
      </c>
      <c r="B17769">
        <v>8.6013088726179276</v>
      </c>
      <c r="C17769">
        <v>6.0830460862997739E-2</v>
      </c>
    </row>
    <row r="17770" spans="1:3" x14ac:dyDescent="0.55000000000000004">
      <c r="A17770">
        <v>-0.85116245789013734</v>
      </c>
      <c r="B17770">
        <v>8.8082980985639328</v>
      </c>
      <c r="C17770">
        <v>4.630681964735666E-2</v>
      </c>
    </row>
    <row r="17771" spans="1:3" x14ac:dyDescent="0.55000000000000004">
      <c r="A17771">
        <v>-0.76187662566756953</v>
      </c>
      <c r="B17771">
        <v>8.9591654720579843</v>
      </c>
      <c r="C17771">
        <v>3.1781882989316286E-2</v>
      </c>
    </row>
    <row r="17772" spans="1:3" x14ac:dyDescent="0.55000000000000004">
      <c r="A17772">
        <v>-0.67136991352030995</v>
      </c>
      <c r="B17772">
        <v>9.0543919986000105</v>
      </c>
      <c r="C17772">
        <v>1.7507209423740584E-2</v>
      </c>
    </row>
    <row r="17773" spans="1:3" x14ac:dyDescent="0.55000000000000004">
      <c r="A17773">
        <v>-0.58019119337012182</v>
      </c>
      <c r="B17773">
        <v>9.0953666322888935</v>
      </c>
      <c r="C17773">
        <v>3.7011931067375357E-3</v>
      </c>
    </row>
    <row r="17774" spans="1:3" x14ac:dyDescent="0.55000000000000004">
      <c r="A17774">
        <v>-0.48887161817833569</v>
      </c>
      <c r="B17774">
        <v>9.0840861238897119</v>
      </c>
      <c r="C17774">
        <v>-9.5399655700818577E-3</v>
      </c>
    </row>
    <row r="17775" spans="1:3" x14ac:dyDescent="0.55000000000000004">
      <c r="A17775">
        <v>-0.39792123512785804</v>
      </c>
      <c r="B17775">
        <v>9.0225048006661801</v>
      </c>
      <c r="C17775">
        <v>-2.2334425332367121E-2</v>
      </c>
    </row>
    <row r="17776" spans="1:3" x14ac:dyDescent="0.55000000000000004">
      <c r="A17776">
        <v>-0.30783354831761428</v>
      </c>
      <c r="B17776">
        <v>8.9117163177318801</v>
      </c>
      <c r="C17776">
        <v>-3.5009509933834039E-2</v>
      </c>
    </row>
    <row r="17777" spans="1:3" x14ac:dyDescent="0.55000000000000004">
      <c r="A17777">
        <v>-0.21909774264933404</v>
      </c>
      <c r="B17777">
        <v>8.7513929089736013</v>
      </c>
      <c r="C17777">
        <v>-4.7973620893432718E-2</v>
      </c>
    </row>
    <row r="17778" spans="1:3" x14ac:dyDescent="0.55000000000000004">
      <c r="A17778">
        <v>-0.13221390614870723</v>
      </c>
      <c r="B17778">
        <v>8.539805928684526</v>
      </c>
      <c r="C17778">
        <v>-6.1543449649566803E-2</v>
      </c>
    </row>
    <row r="17779" spans="1:3" x14ac:dyDescent="0.55000000000000004">
      <c r="A17779">
        <v>-4.7704738011684823E-2</v>
      </c>
      <c r="B17779">
        <v>8.2744977919624887</v>
      </c>
      <c r="C17779">
        <v>-7.5779602483993305E-2</v>
      </c>
    </row>
    <row r="17780" spans="1:3" x14ac:dyDescent="0.55000000000000004">
      <c r="A17780">
        <v>3.3882446855564921E-2</v>
      </c>
      <c r="B17780">
        <v>7.9534729940578934</v>
      </c>
      <c r="C17780">
        <v>-9.0382301193333653E-2</v>
      </c>
    </row>
    <row r="17781" spans="1:3" x14ac:dyDescent="0.55000000000000004">
      <c r="A17781">
        <v>0.1119871891862349</v>
      </c>
      <c r="B17781">
        <v>7.5765354326918413</v>
      </c>
      <c r="C17781">
        <v>-0.10471995624251101</v>
      </c>
    </row>
    <row r="17782" spans="1:3" x14ac:dyDescent="0.55000000000000004">
      <c r="A17782">
        <v>0.18605971437127192</v>
      </c>
      <c r="B17782">
        <v>7.146248206238182</v>
      </c>
      <c r="C17782">
        <v>-0.11799599947884454</v>
      </c>
    </row>
    <row r="17783" spans="1:3" x14ac:dyDescent="0.55000000000000004">
      <c r="A17783">
        <v>0.25559090540010859</v>
      </c>
      <c r="B17783">
        <v>6.6681153101948993</v>
      </c>
      <c r="C17783">
        <v>-0.12948479557461462</v>
      </c>
    </row>
    <row r="17784" spans="1:3" x14ac:dyDescent="0.55000000000000004">
      <c r="A17784">
        <v>0.32013964183202026</v>
      </c>
      <c r="B17784">
        <v>6.1499112567153933</v>
      </c>
      <c r="C17784">
        <v>-0.13873676419738648</v>
      </c>
    </row>
    <row r="17785" spans="1:3" x14ac:dyDescent="0.55000000000000004">
      <c r="A17785">
        <v>0.37934981615220714</v>
      </c>
      <c r="B17785">
        <v>5.6004171945758801</v>
      </c>
      <c r="C17785">
        <v>-0.14568045223093309</v>
      </c>
    </row>
    <row r="17786" spans="1:3" x14ac:dyDescent="0.55000000000000004">
      <c r="A17786">
        <v>0.4329532120840795</v>
      </c>
      <c r="B17786">
        <v>5.0280417978647396</v>
      </c>
      <c r="C17786">
        <v>-0.15058010507297009</v>
      </c>
    </row>
    <row r="17787" spans="1:3" x14ac:dyDescent="0.55000000000000004">
      <c r="A17787">
        <v>0.48075995011012457</v>
      </c>
      <c r="B17787">
        <v>4.4399080524141752</v>
      </c>
      <c r="C17787">
        <v>-0.15383694743767376</v>
      </c>
    </row>
    <row r="17788" spans="1:3" x14ac:dyDescent="0.55000000000000004">
      <c r="A17788">
        <v>0.52264378025691094</v>
      </c>
      <c r="B17788">
        <v>3.8417873853193778</v>
      </c>
      <c r="C17788">
        <v>-0.15574931917454016</v>
      </c>
    </row>
    <row r="17789" spans="1:3" x14ac:dyDescent="0.55000000000000004">
      <c r="A17789">
        <v>0.55853104695331535</v>
      </c>
      <c r="B17789">
        <v>3.2387959075334094</v>
      </c>
      <c r="C17789">
        <v>-0.15635807098382862</v>
      </c>
    </row>
    <row r="17790" spans="1:3" x14ac:dyDescent="0.55000000000000004">
      <c r="A17790">
        <v>0.58839930404382845</v>
      </c>
      <c r="B17790">
        <v>2.6365021993613671</v>
      </c>
      <c r="C17790">
        <v>-0.15538815477809814</v>
      </c>
    </row>
    <row r="17791" spans="1:3" x14ac:dyDescent="0.55000000000000004">
      <c r="A17791">
        <v>0.61228770612433714</v>
      </c>
      <c r="B17791">
        <v>2.0420088858286012</v>
      </c>
      <c r="C17791">
        <v>-0.15232059963844735</v>
      </c>
    </row>
    <row r="17792" spans="1:3" x14ac:dyDescent="0.55000000000000004">
      <c r="A17792">
        <v>0.6303164083065883</v>
      </c>
      <c r="B17792">
        <v>1.4645234581239204</v>
      </c>
      <c r="C17792">
        <v>-0.14658490124389253</v>
      </c>
    </row>
    <row r="17793" spans="1:3" x14ac:dyDescent="0.55000000000000004">
      <c r="A17793">
        <v>0.64270797388773571</v>
      </c>
      <c r="B17793">
        <v>0.91518225801012798</v>
      </c>
      <c r="C17793">
        <v>-0.13775319405310144</v>
      </c>
    </row>
    <row r="17794" spans="1:3" x14ac:dyDescent="0.55000000000000004">
      <c r="A17794">
        <v>0.64980344054950256</v>
      </c>
      <c r="B17794">
        <v>0.40622173000929174</v>
      </c>
      <c r="C17794">
        <v>-0.12568393224132726</v>
      </c>
    </row>
    <row r="17795" spans="1:3" x14ac:dyDescent="0.55000000000000004">
      <c r="A17795">
        <v>0.65206758936317888</v>
      </c>
      <c r="B17795">
        <v>-5.0247090605249067E-2</v>
      </c>
      <c r="C17795">
        <v>-0.11058357325274147</v>
      </c>
    </row>
    <row r="17796" spans="1:3" x14ac:dyDescent="0.55000000000000004">
      <c r="A17796">
        <v>0.65008118636080781</v>
      </c>
      <c r="B17796">
        <v>-0.44347238886096563</v>
      </c>
      <c r="C17796">
        <v>-9.2949189819575603E-2</v>
      </c>
    </row>
    <row r="17797" spans="1:3" x14ac:dyDescent="0.55000000000000004">
      <c r="A17797">
        <v>0.64452216804418527</v>
      </c>
      <c r="B17797">
        <v>-0.76497431964750917</v>
      </c>
      <c r="C17797">
        <v>-7.3459677047165398E-2</v>
      </c>
    </row>
    <row r="17798" spans="1:3" x14ac:dyDescent="0.55000000000000004">
      <c r="A17798">
        <v>0.63613973281478542</v>
      </c>
      <c r="B17798">
        <v>-1.0090748025793714</v>
      </c>
      <c r="C17798">
        <v>-5.2886328611148392E-2</v>
      </c>
    </row>
    <row r="17799" spans="1:3" x14ac:dyDescent="0.55000000000000004">
      <c r="A17799">
        <v>0.62572478219114769</v>
      </c>
      <c r="B17799">
        <v>-1.1731340631462508</v>
      </c>
      <c r="C17799">
        <v>-3.203047292450345E-2</v>
      </c>
    </row>
    <row r="17800" spans="1:3" x14ac:dyDescent="0.55000000000000004">
      <c r="A17800">
        <v>0.61407911439294349</v>
      </c>
      <c r="B17800">
        <v>-1.2575977952438411</v>
      </c>
      <c r="C17800">
        <v>-1.1687814910688194E-2</v>
      </c>
    </row>
    <row r="17801" spans="1:3" x14ac:dyDescent="0.55000000000000004">
      <c r="A17801">
        <v>0.60198480017034128</v>
      </c>
      <c r="B17801">
        <v>-1.2659263063765334</v>
      </c>
      <c r="C17801">
        <v>7.3769913430420716E-3</v>
      </c>
    </row>
    <row r="17802" spans="1:3" x14ac:dyDescent="0.55000000000000004">
      <c r="A17802">
        <v>0.5901748252267367</v>
      </c>
      <c r="B17802">
        <v>-1.2043850877667905</v>
      </c>
      <c r="C17802">
        <v>2.4476641477735789E-2</v>
      </c>
    </row>
    <row r="17803" spans="1:3" x14ac:dyDescent="0.55000000000000004">
      <c r="A17803">
        <v>0.57930685226922674</v>
      </c>
      <c r="B17803">
        <v>-1.0815814869567777</v>
      </c>
      <c r="C17803">
        <v>3.9086298900117604E-2</v>
      </c>
    </row>
    <row r="17804" spans="1:3" x14ac:dyDescent="0.55000000000000004">
      <c r="A17804">
        <v>0.56994327349068941</v>
      </c>
      <c r="B17804">
        <v>-0.90766513343189215</v>
      </c>
      <c r="C17804">
        <v>5.0932517624150277E-2</v>
      </c>
    </row>
    <row r="17805" spans="1:3" x14ac:dyDescent="0.55000000000000004">
      <c r="A17805">
        <v>0.56254076541373865</v>
      </c>
      <c r="B17805">
        <v>-0.69329947224424493</v>
      </c>
      <c r="C17805">
        <v>6.0022793549580171E-2</v>
      </c>
    </row>
    <row r="17806" spans="1:3" x14ac:dyDescent="0.55000000000000004">
      <c r="A17806">
        <v>0.55745044885938244</v>
      </c>
      <c r="B17806">
        <v>-0.44866358451774768</v>
      </c>
      <c r="C17806">
        <v>6.6600336743637856E-2</v>
      </c>
    </row>
    <row r="17807" spans="1:3" x14ac:dyDescent="0.55000000000000004">
      <c r="A17807">
        <v>0.5549269005361277</v>
      </c>
      <c r="B17807">
        <v>-0.18277966441171362</v>
      </c>
      <c r="C17807">
        <v>7.1020739915800074E-2</v>
      </c>
    </row>
    <row r="17808" spans="1:3" x14ac:dyDescent="0.55000000000000004">
      <c r="A17808">
        <v>0.55514123699053985</v>
      </c>
      <c r="B17808">
        <v>9.6534903236842828E-2</v>
      </c>
      <c r="C17808">
        <v>7.3552017666268482E-2</v>
      </c>
    </row>
    <row r="17809" spans="1:3" x14ac:dyDescent="0.55000000000000004">
      <c r="A17809">
        <v>0.55819083840029804</v>
      </c>
      <c r="B17809">
        <v>0.38196179448191642</v>
      </c>
      <c r="C17809">
        <v>7.4184468485425925E-2</v>
      </c>
    </row>
    <row r="17810" spans="1:3" x14ac:dyDescent="0.55000000000000004">
      <c r="A17810">
        <v>0.5640987641591082</v>
      </c>
      <c r="B17810">
        <v>0.66548425690430135</v>
      </c>
      <c r="C17810">
        <v>7.2566288461978268E-2</v>
      </c>
    </row>
    <row r="17811" spans="1:3" x14ac:dyDescent="0.55000000000000004">
      <c r="A17811">
        <v>0.57280048982752596</v>
      </c>
      <c r="B17811">
        <v>0.93725880803366923</v>
      </c>
      <c r="C17811">
        <v>6.8103769058398475E-2</v>
      </c>
    </row>
    <row r="17812" spans="1:3" x14ac:dyDescent="0.55000000000000004">
      <c r="A17812">
        <v>0.58412176969059815</v>
      </c>
      <c r="B17812">
        <v>1.1851551703769512</v>
      </c>
      <c r="C17812">
        <v>6.0206977496095285E-2</v>
      </c>
    </row>
    <row r="17813" spans="1:3" x14ac:dyDescent="0.55000000000000004">
      <c r="A17813">
        <v>0.5977569175066485</v>
      </c>
      <c r="B17813">
        <v>1.3954024175937219</v>
      </c>
      <c r="C17813">
        <v>4.861664942769911E-2</v>
      </c>
    </row>
    <row r="17814" spans="1:3" x14ac:dyDescent="0.55000000000000004">
      <c r="A17814">
        <v>0.61325965682591688</v>
      </c>
      <c r="B17814">
        <v>1.5543808353406947</v>
      </c>
      <c r="C17814">
        <v>3.3670316279843793E-2</v>
      </c>
    </row>
    <row r="17815" spans="1:3" x14ac:dyDescent="0.55000000000000004">
      <c r="A17815">
        <v>0.63005636781967089</v>
      </c>
      <c r="B17815">
        <v>1.6510665995883205</v>
      </c>
      <c r="C17815">
        <v>1.6374075152674687E-2</v>
      </c>
    </row>
    <row r="17816" spans="1:3" x14ac:dyDescent="0.55000000000000004">
      <c r="A17816">
        <v>0.64748444015001527</v>
      </c>
      <c r="B17816">
        <v>1.6793317126333795</v>
      </c>
      <c r="C17816">
        <v>-1.7440994564743542E-3</v>
      </c>
    </row>
    <row r="17817" spans="1:3" x14ac:dyDescent="0.55000000000000004">
      <c r="A17817">
        <v>0.66485019189171624</v>
      </c>
      <c r="B17817">
        <v>1.6393266351194313</v>
      </c>
      <c r="C17817">
        <v>-1.8962462403747344E-2</v>
      </c>
    </row>
    <row r="17818" spans="1:3" x14ac:dyDescent="0.55000000000000004">
      <c r="A17818">
        <v>0.68149391873070275</v>
      </c>
      <c r="B17818">
        <v>1.5373940933341177</v>
      </c>
      <c r="C17818">
        <v>-3.3797652391963653E-2</v>
      </c>
    </row>
    <row r="17819" spans="1:3" x14ac:dyDescent="0.55000000000000004">
      <c r="A17819">
        <v>0.69684592921167965</v>
      </c>
      <c r="B17819">
        <v>1.3844288882597182</v>
      </c>
      <c r="C17819">
        <v>-4.5376884396027835E-2</v>
      </c>
    </row>
    <row r="17820" spans="1:3" x14ac:dyDescent="0.55000000000000004">
      <c r="A17820">
        <v>0.710459749742404</v>
      </c>
      <c r="B17820">
        <v>1.1932345336482431</v>
      </c>
      <c r="C17820">
        <v>-5.3584996872851648E-2</v>
      </c>
    </row>
    <row r="17821" spans="1:3" x14ac:dyDescent="0.55000000000000004">
      <c r="A17821">
        <v>0.72201695028156831</v>
      </c>
      <c r="B17821">
        <v>0.97582869869323063</v>
      </c>
      <c r="C17821">
        <v>-5.894390320738252E-2</v>
      </c>
    </row>
    <row r="17822" spans="1:3" x14ac:dyDescent="0.55000000000000004">
      <c r="A17822">
        <v>0.73130804234488145</v>
      </c>
      <c r="B17822">
        <v>0.74161439072815294</v>
      </c>
      <c r="C17822">
        <v>-6.2285034662740511E-2</v>
      </c>
    </row>
    <row r="17823" spans="1:3" x14ac:dyDescent="0.55000000000000004">
      <c r="A17823">
        <v>0.73820172748741064</v>
      </c>
      <c r="B17823">
        <v>0.49698987180856241</v>
      </c>
      <c r="C17823">
        <v>-6.4332211154852936E-2</v>
      </c>
    </row>
    <row r="17824" spans="1:3" x14ac:dyDescent="0.55000000000000004">
      <c r="A17824">
        <v>0.74261803068114618</v>
      </c>
      <c r="B17824">
        <v>0.24640747814547187</v>
      </c>
      <c r="C17824">
        <v>-6.5368820761860583E-2</v>
      </c>
    </row>
    <row r="17825" spans="1:3" x14ac:dyDescent="0.55000000000000004">
      <c r="A17825">
        <v>0.74451768923991213</v>
      </c>
      <c r="B17825">
        <v>-5.7224233728964125E-3</v>
      </c>
      <c r="C17825">
        <v>-6.5133198657584684E-2</v>
      </c>
    </row>
    <row r="17826" spans="1:3" x14ac:dyDescent="0.55000000000000004">
      <c r="A17826">
        <v>0.74391178806740055</v>
      </c>
      <c r="B17826">
        <v>-0.25320050314835252</v>
      </c>
      <c r="C17826">
        <v>-6.2961045532610005E-2</v>
      </c>
    </row>
    <row r="17827" spans="1:3" x14ac:dyDescent="0.55000000000000004">
      <c r="A17827">
        <v>0.74088636874523217</v>
      </c>
      <c r="B17827">
        <v>-0.4871022884135533</v>
      </c>
      <c r="C17827">
        <v>-5.8106131105692696E-2</v>
      </c>
    </row>
    <row r="17828" spans="1:3" x14ac:dyDescent="0.55000000000000004">
      <c r="A17828">
        <v>0.73563000215272456</v>
      </c>
      <c r="B17828">
        <v>-0.69619787827923918</v>
      </c>
      <c r="C17828">
        <v>-5.0121399880687131E-2</v>
      </c>
    </row>
    <row r="17829" spans="1:3" x14ac:dyDescent="0.55000000000000004">
      <c r="A17829">
        <v>0.72845014577949818</v>
      </c>
      <c r="B17829">
        <v>-0.86864548788654417</v>
      </c>
      <c r="C17829">
        <v>-3.9137197224543181E-2</v>
      </c>
    </row>
    <row r="17830" spans="1:3" x14ac:dyDescent="0.55000000000000004">
      <c r="A17830">
        <v>0.71976797774321666</v>
      </c>
      <c r="B17830">
        <v>-0.99430839085051037</v>
      </c>
      <c r="C17830">
        <v>-2.5905713212292344E-2</v>
      </c>
    </row>
    <row r="17831" spans="1:3" x14ac:dyDescent="0.55000000000000004">
      <c r="A17831">
        <v>0.7100900266742759</v>
      </c>
      <c r="B17831">
        <v>-1.0667686459122823</v>
      </c>
      <c r="C17831">
        <v>-1.1599594790695143E-2</v>
      </c>
    </row>
    <row r="17832" spans="1:3" x14ac:dyDescent="0.55000000000000004">
      <c r="A17832">
        <v>0.69996405069576206</v>
      </c>
      <c r="B17832">
        <v>-1.0842743756994824</v>
      </c>
      <c r="C17832">
        <v>2.538658047837942E-3</v>
      </c>
    </row>
    <row r="17833" spans="1:3" x14ac:dyDescent="0.55000000000000004">
      <c r="A17833">
        <v>0.68993225264463365</v>
      </c>
      <c r="B17833">
        <v>-1.049313842532646</v>
      </c>
      <c r="C17833">
        <v>1.5556856013671507E-2</v>
      </c>
    </row>
    <row r="17834" spans="1:3" x14ac:dyDescent="0.55000000000000004">
      <c r="A17834">
        <v>0.68049526031125684</v>
      </c>
      <c r="B17834">
        <v>-0.9670621864657708</v>
      </c>
      <c r="C17834">
        <v>2.701646493191609E-2</v>
      </c>
    </row>
    <row r="17835" spans="1:3" x14ac:dyDescent="0.55000000000000004">
      <c r="A17835">
        <v>0.67209518780428312</v>
      </c>
      <c r="B17835">
        <v>-0.84340441448106007</v>
      </c>
      <c r="C17835">
        <v>3.6988593031184715E-2</v>
      </c>
    </row>
    <row r="17836" spans="1:3" x14ac:dyDescent="0.55000000000000004">
      <c r="A17836">
        <v>0.66511776054793381</v>
      </c>
      <c r="B17836">
        <v>-0.68333876535270188</v>
      </c>
      <c r="C17836">
        <v>4.5861121838565867E-2</v>
      </c>
    </row>
    <row r="17837" spans="1:3" x14ac:dyDescent="0.55000000000000004">
      <c r="A17837">
        <v>0.65990640721829108</v>
      </c>
      <c r="B17837">
        <v>-0.4902865012492007</v>
      </c>
      <c r="C17837">
        <v>5.4062410306103495E-2</v>
      </c>
    </row>
    <row r="17838" spans="1:3" x14ac:dyDescent="0.55000000000000004">
      <c r="A17838">
        <v>0.65677798088539963</v>
      </c>
      <c r="B17838">
        <v>-0.26642461152572039</v>
      </c>
      <c r="C17838">
        <v>6.1808133029031244E-2</v>
      </c>
    </row>
    <row r="17839" spans="1:3" x14ac:dyDescent="0.55000000000000004">
      <c r="A17839">
        <v>0.65603073778128862</v>
      </c>
      <c r="B17839">
        <v>-1.3718377437387852E-2</v>
      </c>
      <c r="C17839">
        <v>6.8992195174039442E-2</v>
      </c>
    </row>
    <row r="17840" spans="1:3" x14ac:dyDescent="0.55000000000000004">
      <c r="A17840">
        <v>0.65794055327984113</v>
      </c>
      <c r="B17840">
        <v>0.26500963377307296</v>
      </c>
      <c r="C17840">
        <v>7.5276961767192882E-2</v>
      </c>
    </row>
    <row r="17841" spans="1:3" x14ac:dyDescent="0.55000000000000004">
      <c r="A17841">
        <v>0.66274860071505437</v>
      </c>
      <c r="B17841">
        <v>0.56559982161253719</v>
      </c>
      <c r="C17841">
        <v>8.0308021586567052E-2</v>
      </c>
    </row>
    <row r="17842" spans="1:3" x14ac:dyDescent="0.55000000000000004">
      <c r="A17842">
        <v>0.67064838403247196</v>
      </c>
      <c r="B17842">
        <v>0.88291017451223519</v>
      </c>
      <c r="C17842">
        <v>8.3931291508514694E-2</v>
      </c>
    </row>
    <row r="17843" spans="1:3" x14ac:dyDescent="0.55000000000000004">
      <c r="A17843">
        <v>0.68178017767937327</v>
      </c>
      <c r="B17843">
        <v>1.2118133905875714</v>
      </c>
      <c r="C17843">
        <v>8.6308468364847804E-2</v>
      </c>
    </row>
    <row r="17844" spans="1:3" x14ac:dyDescent="0.55000000000000004">
      <c r="A17844">
        <v>0.69623707249225208</v>
      </c>
      <c r="B17844">
        <v>1.5482937699115489</v>
      </c>
      <c r="C17844">
        <v>8.7853218655844445E-2</v>
      </c>
    </row>
    <row r="17845" spans="1:3" x14ac:dyDescent="0.55000000000000004">
      <c r="A17845">
        <v>0.71408017118993883</v>
      </c>
      <c r="B17845">
        <v>1.889961837734826</v>
      </c>
      <c r="C17845">
        <v>8.8993607339640554E-2</v>
      </c>
    </row>
    <row r="17846" spans="1:3" x14ac:dyDescent="0.55000000000000004">
      <c r="A17846">
        <v>0.73535417980852269</v>
      </c>
      <c r="B17846">
        <v>2.235556415345858</v>
      </c>
      <c r="C17846">
        <v>8.9885573618450468E-2</v>
      </c>
    </row>
    <row r="17847" spans="1:3" x14ac:dyDescent="0.55000000000000004">
      <c r="A17847">
        <v>0.76009281378244919</v>
      </c>
      <c r="B17847">
        <v>2.5835260082904981</v>
      </c>
      <c r="C17847">
        <v>9.0222911342543427E-2</v>
      </c>
    </row>
    <row r="17848" spans="1:3" x14ac:dyDescent="0.55000000000000004">
      <c r="A17848">
        <v>0.78830692480381226</v>
      </c>
      <c r="B17848">
        <v>2.9302156194266558</v>
      </c>
      <c r="C17848">
        <v>8.9223057154432683E-2</v>
      </c>
    </row>
    <row r="17849" spans="1:3" x14ac:dyDescent="0.55000000000000004">
      <c r="A17849">
        <v>0.81995491358545658</v>
      </c>
      <c r="B17849">
        <v>3.2684032028170855</v>
      </c>
      <c r="C17849">
        <v>8.5822275863388101E-2</v>
      </c>
    </row>
    <row r="17850" spans="1:3" x14ac:dyDescent="0.55000000000000004">
      <c r="A17850">
        <v>0.85490283616235252</v>
      </c>
      <c r="B17850">
        <v>3.5869111053485976</v>
      </c>
      <c r="C17850">
        <v>7.9036886937601622E-2</v>
      </c>
    </row>
    <row r="17851" spans="1:3" x14ac:dyDescent="0.55000000000000004">
      <c r="A17851">
        <v>0.89288764508744012</v>
      </c>
      <c r="B17851">
        <v>3.8716413846758209</v>
      </c>
      <c r="C17851">
        <v>6.833903403922198E-2</v>
      </c>
    </row>
    <row r="17852" spans="1:3" x14ac:dyDescent="0.55000000000000004">
      <c r="A17852">
        <v>0.93349755297410375</v>
      </c>
      <c r="B17852">
        <v>4.1077853801321016</v>
      </c>
      <c r="C17852">
        <v>5.3888706880177828E-2</v>
      </c>
    </row>
    <row r="17853" spans="1:3" x14ac:dyDescent="0.55000000000000004">
      <c r="A17853">
        <v>0.97617822588591152</v>
      </c>
      <c r="B17853">
        <v>4.2824968236808401</v>
      </c>
      <c r="C17853">
        <v>3.6541646923516823E-2</v>
      </c>
    </row>
    <row r="17854" spans="1:3" x14ac:dyDescent="0.55000000000000004">
      <c r="A17854">
        <v>1.0202650792971857</v>
      </c>
      <c r="B17854">
        <v>4.3871451557133216</v>
      </c>
      <c r="C17854">
        <v>1.7624156405925004E-2</v>
      </c>
    </row>
    <row r="17855" spans="1:3" x14ac:dyDescent="0.55000000000000004">
      <c r="A17855">
        <v>1.065033229372488</v>
      </c>
      <c r="B17855">
        <v>4.4183998790356638</v>
      </c>
      <c r="C17855">
        <v>-1.4467633819382516E-3</v>
      </c>
    </row>
    <row r="17856" spans="1:3" x14ac:dyDescent="0.55000000000000004">
      <c r="A17856">
        <v>1.1097509772071188</v>
      </c>
      <c r="B17856">
        <v>4.377863840665901</v>
      </c>
      <c r="C17856">
        <v>-1.9534622937814577E-2</v>
      </c>
    </row>
    <row r="17857" spans="1:3" x14ac:dyDescent="0.55000000000000004">
      <c r="A17857">
        <v>1.1537229567206366</v>
      </c>
      <c r="B17857">
        <v>4.2705613046067779</v>
      </c>
      <c r="C17857">
        <v>-3.6004991999619797E-2</v>
      </c>
    </row>
    <row r="17858" spans="1:3" x14ac:dyDescent="0.55000000000000004">
      <c r="A17858">
        <v>1.1963145479097219</v>
      </c>
      <c r="B17858">
        <v>4.1029584939578507</v>
      </c>
      <c r="C17858">
        <v>-5.0745945189265729E-2</v>
      </c>
    </row>
    <row r="17859" spans="1:3" x14ac:dyDescent="0.55000000000000004">
      <c r="A17859">
        <v>1.2369567257340404</v>
      </c>
      <c r="B17859">
        <v>3.8812663572070014</v>
      </c>
      <c r="C17859">
        <v>-6.4001537601028974E-2</v>
      </c>
    </row>
    <row r="17860" spans="1:3" x14ac:dyDescent="0.55000000000000004">
      <c r="A17860">
        <v>1.275137497058527</v>
      </c>
      <c r="B17860">
        <v>3.6105819079664134</v>
      </c>
      <c r="C17860">
        <v>-7.6104284987266985E-2</v>
      </c>
    </row>
    <row r="17861" spans="1:3" x14ac:dyDescent="0.55000000000000004">
      <c r="A17861">
        <v>1.31038981527913</v>
      </c>
      <c r="B17861">
        <v>3.2950015960565904</v>
      </c>
      <c r="C17861">
        <v>-8.7239561756947831E-2</v>
      </c>
    </row>
    <row r="17862" spans="1:3" x14ac:dyDescent="0.55000000000000004">
      <c r="A17862">
        <v>1.3422847349616345</v>
      </c>
      <c r="B17862">
        <v>2.9383846410106842</v>
      </c>
      <c r="C17862">
        <v>-9.7344783504908342E-2</v>
      </c>
    </row>
    <row r="17863" spans="1:3" x14ac:dyDescent="0.55000000000000004">
      <c r="A17863">
        <v>1.3704336120392606</v>
      </c>
      <c r="B17863">
        <v>2.545194926914935</v>
      </c>
      <c r="C17863">
        <v>-0.10616956126514818</v>
      </c>
    </row>
    <row r="17864" spans="1:3" x14ac:dyDescent="0.55000000000000004">
      <c r="A17864">
        <v>1.3944972300348968</v>
      </c>
      <c r="B17864">
        <v>2.1209149007829584</v>
      </c>
      <c r="C17864">
        <v>-0.11343707751951883</v>
      </c>
    </row>
    <row r="17865" spans="1:3" x14ac:dyDescent="0.55000000000000004">
      <c r="A17865">
        <v>1.4141959147124725</v>
      </c>
      <c r="B17865">
        <v>1.6718149364129569</v>
      </c>
      <c r="C17865">
        <v>-0.11901632018752126</v>
      </c>
    </row>
    <row r="17866" spans="1:3" x14ac:dyDescent="0.55000000000000004">
      <c r="A17866">
        <v>1.4293142758554416</v>
      </c>
      <c r="B17866">
        <v>1.2042121217719624</v>
      </c>
      <c r="C17866">
        <v>-0.12301412217324191</v>
      </c>
    </row>
    <row r="17867" spans="1:3" x14ac:dyDescent="0.55000000000000004">
      <c r="A17867">
        <v>1.4396972735007003</v>
      </c>
      <c r="B17867">
        <v>0.72366564503414721</v>
      </c>
      <c r="C17867">
        <v>-0.12571593825005789</v>
      </c>
    </row>
    <row r="17868" spans="1:3" x14ac:dyDescent="0.55000000000000004">
      <c r="A17868">
        <v>1.4452397490409989</v>
      </c>
      <c r="B17868">
        <v>0.23461254329794867</v>
      </c>
      <c r="C17868">
        <v>-0.1274171371827571</v>
      </c>
    </row>
    <row r="17869" spans="1:3" x14ac:dyDescent="0.55000000000000004">
      <c r="A17869">
        <v>1.4458755972557009</v>
      </c>
      <c r="B17869">
        <v>-0.25932291285621656</v>
      </c>
      <c r="C17869">
        <v>-0.12824303681008203</v>
      </c>
    </row>
    <row r="17870" spans="1:3" x14ac:dyDescent="0.55000000000000004">
      <c r="A17870">
        <v>1.4415733637005259</v>
      </c>
      <c r="B17870">
        <v>-0.75441606999096278</v>
      </c>
      <c r="C17870">
        <v>-0.12801636129278871</v>
      </c>
    </row>
    <row r="17871" spans="1:3" x14ac:dyDescent="0.55000000000000004">
      <c r="A17871">
        <v>1.4323431045051493</v>
      </c>
      <c r="B17871">
        <v>-1.2456687004366929</v>
      </c>
      <c r="C17871">
        <v>-0.1262551865569681</v>
      </c>
    </row>
    <row r="17872" spans="1:3" x14ac:dyDescent="0.55000000000000004">
      <c r="A17872">
        <v>1.4182544424587802</v>
      </c>
      <c r="B17872">
        <v>-1.7259526347928198</v>
      </c>
      <c r="C17872">
        <v>-0.12233898236442263</v>
      </c>
    </row>
    <row r="17873" spans="1:3" x14ac:dyDescent="0.55000000000000004">
      <c r="A17873">
        <v>1.3994597726468132</v>
      </c>
      <c r="B17873">
        <v>-2.1859199444366362</v>
      </c>
      <c r="C17873">
        <v>-0.11573933525660038</v>
      </c>
    </row>
    <row r="17874" spans="1:3" x14ac:dyDescent="0.55000000000000004">
      <c r="A17874">
        <v>1.3762140710408024</v>
      </c>
      <c r="B17874">
        <v>-2.6147179207083613</v>
      </c>
      <c r="C17874">
        <v>-0.10620578703725321</v>
      </c>
    </row>
    <row r="17875" spans="1:3" x14ac:dyDescent="0.55000000000000004">
      <c r="A17875">
        <v>1.3488842652545852</v>
      </c>
      <c r="B17875">
        <v>-3.0012440912841076</v>
      </c>
      <c r="C17875">
        <v>-9.3859518643774981E-2</v>
      </c>
    </row>
    <row r="17876" spans="1:3" x14ac:dyDescent="0.55000000000000004">
      <c r="A17876">
        <v>1.317944681244738</v>
      </c>
      <c r="B17876">
        <v>-3.3355121206296672</v>
      </c>
      <c r="C17876">
        <v>-7.9157059692435999E-2</v>
      </c>
    </row>
    <row r="17877" spans="1:3" x14ac:dyDescent="0.55000000000000004">
      <c r="A17877">
        <v>1.2839599491633868</v>
      </c>
      <c r="B17877">
        <v>-3.6096420422131001</v>
      </c>
      <c r="C17877">
        <v>-6.2732133673730234E-2</v>
      </c>
    </row>
    <row r="17878" spans="1:3" x14ac:dyDescent="0.55000000000000004">
      <c r="A17878">
        <v>1.2475611860659119</v>
      </c>
      <c r="B17878">
        <v>-3.818169982375522</v>
      </c>
      <c r="C17878">
        <v>-4.5201582766446688E-2</v>
      </c>
    </row>
    <row r="17879" spans="1:3" x14ac:dyDescent="0.55000000000000004">
      <c r="A17879">
        <v>1.209422626291683</v>
      </c>
      <c r="B17879">
        <v>-3.9577266586262647</v>
      </c>
      <c r="C17879">
        <v>-2.7032721711163422E-2</v>
      </c>
    </row>
    <row r="17880" spans="1:3" x14ac:dyDescent="0.55000000000000004">
      <c r="A17880">
        <v>1.1702436730186412</v>
      </c>
      <c r="B17880">
        <v>-4.026412472109727</v>
      </c>
      <c r="C17880">
        <v>-8.5189415825541338E-3</v>
      </c>
    </row>
    <row r="17881" spans="1:3" x14ac:dyDescent="0.55000000000000004">
      <c r="A17881">
        <v>1.1307373303039188</v>
      </c>
      <c r="B17881">
        <v>-4.0232771805761915</v>
      </c>
      <c r="C17881">
        <v>1.0141763287282583E-2</v>
      </c>
    </row>
    <row r="17882" spans="1:3" x14ac:dyDescent="0.55000000000000004">
      <c r="A17882">
        <v>1.091622148225762</v>
      </c>
      <c r="B17882">
        <v>-3.9482027294862987</v>
      </c>
      <c r="C17882">
        <v>2.8716648249929155E-2</v>
      </c>
    </row>
    <row r="17883" spans="1:3" x14ac:dyDescent="0.55000000000000004">
      <c r="A17883">
        <v>1.053612924538134</v>
      </c>
      <c r="B17883">
        <v>-3.8022323797151714</v>
      </c>
      <c r="C17883">
        <v>4.6837363018770187E-2</v>
      </c>
    </row>
    <row r="17884" spans="1:3" x14ac:dyDescent="0.55000000000000004">
      <c r="A17884">
        <v>1.017406457649239</v>
      </c>
      <c r="B17884">
        <v>-3.5881210858092243</v>
      </c>
      <c r="C17884">
        <v>6.3986288071264621E-2</v>
      </c>
    </row>
    <row r="17885" spans="1:3" x14ac:dyDescent="0.55000000000000004">
      <c r="A17885">
        <v>0.98366184541417356</v>
      </c>
      <c r="B17885">
        <v>-3.3107541023471243</v>
      </c>
      <c r="C17885">
        <v>7.9578403161706321E-2</v>
      </c>
    </row>
    <row r="17886" spans="1:3" x14ac:dyDescent="0.55000000000000004">
      <c r="A17886">
        <v>0.9529783988346997</v>
      </c>
      <c r="B17886">
        <v>-2.97712114946673</v>
      </c>
      <c r="C17886">
        <v>9.3109460648021516E-2</v>
      </c>
    </row>
    <row r="17887" spans="1:3" x14ac:dyDescent="0.55000000000000004">
      <c r="A17887">
        <v>0.92587666828059623</v>
      </c>
      <c r="B17887">
        <v>-2.5957232507898458</v>
      </c>
      <c r="C17887">
        <v>0.10430145999218768</v>
      </c>
    </row>
    <row r="17888" spans="1:3" x14ac:dyDescent="0.55000000000000004">
      <c r="A17888">
        <v>0.90278791738053299</v>
      </c>
      <c r="B17888">
        <v>-2.1755829248887366</v>
      </c>
      <c r="C17888">
        <v>0.11316247680962867</v>
      </c>
    </row>
    <row r="17889" spans="1:3" x14ac:dyDescent="0.55000000000000004">
      <c r="A17889">
        <v>0.88405428686994414</v>
      </c>
      <c r="B17889">
        <v>-1.7252300016232462</v>
      </c>
      <c r="C17889">
        <v>0.1199394503464222</v>
      </c>
    </row>
    <row r="17890" spans="1:3" x14ac:dyDescent="0.55000000000000004">
      <c r="A17890">
        <v>0.86993796172477744</v>
      </c>
      <c r="B17890">
        <v>-1.2520036359006612</v>
      </c>
      <c r="C17890">
        <v>0.12500173273980189</v>
      </c>
    </row>
    <row r="17891" spans="1:3" x14ac:dyDescent="0.55000000000000004">
      <c r="A17891">
        <v>0.8606349535891139</v>
      </c>
      <c r="B17891">
        <v>-0.76186712882968</v>
      </c>
      <c r="C17891">
        <v>0.12869211149983645</v>
      </c>
    </row>
    <row r="17892" spans="1:3" x14ac:dyDescent="0.55000000000000004">
      <c r="A17892">
        <v>0.85628794119521812</v>
      </c>
      <c r="B17892">
        <v>-0.25974360954792364</v>
      </c>
      <c r="C17892">
        <v>0.13120619040583456</v>
      </c>
    </row>
    <row r="17893" spans="1:3" x14ac:dyDescent="0.55000000000000004">
      <c r="A17893">
        <v>0.8569937609298115</v>
      </c>
      <c r="B17893">
        <v>0.24987389502758872</v>
      </c>
      <c r="C17893">
        <v>0.13257098587548657</v>
      </c>
    </row>
    <row r="17894" spans="1:3" x14ac:dyDescent="0.55000000000000004">
      <c r="A17894">
        <v>0.86280467393166038</v>
      </c>
      <c r="B17894">
        <v>0.76239761425984642</v>
      </c>
      <c r="C17894">
        <v>0.13271044229855988</v>
      </c>
    </row>
    <row r="17895" spans="1:3" x14ac:dyDescent="0.55000000000000004">
      <c r="A17895">
        <v>0.87372571101292018</v>
      </c>
      <c r="B17895">
        <v>1.2729131617228153</v>
      </c>
      <c r="C17895">
        <v>0.13153155949386708</v>
      </c>
    </row>
    <row r="17896" spans="1:3" x14ac:dyDescent="0.55000000000000004">
      <c r="A17896">
        <v>0.88971128869071869</v>
      </c>
      <c r="B17896">
        <v>1.7762381387818671</v>
      </c>
      <c r="C17896">
        <v>0.1289886149673399</v>
      </c>
    </row>
    <row r="17897" spans="1:3" x14ac:dyDescent="0.55000000000000004">
      <c r="A17897">
        <v>0.91066351513535049</v>
      </c>
      <c r="B17897">
        <v>2.2671488395965564</v>
      </c>
      <c r="C17897">
        <v>0.1251059506717333</v>
      </c>
    </row>
    <row r="17898" spans="1:3" x14ac:dyDescent="0.55000000000000004">
      <c r="A17898">
        <v>0.93643304498620561</v>
      </c>
      <c r="B17898">
        <v>2.7406025447858129</v>
      </c>
      <c r="C17898">
        <v>0.11995290294589422</v>
      </c>
    </row>
    <row r="17899" spans="1:3" x14ac:dyDescent="0.55000000000000004">
      <c r="A17899">
        <v>0.9668215490063139</v>
      </c>
      <c r="B17899">
        <v>3.1917939483163633</v>
      </c>
      <c r="C17899">
        <v>0.11358302020656458</v>
      </c>
    </row>
    <row r="17900" spans="1:3" x14ac:dyDescent="0.55000000000000004">
      <c r="A17900">
        <v>1.0015836125192037</v>
      </c>
      <c r="B17900">
        <v>3.6160029082234568</v>
      </c>
      <c r="C17900">
        <v>0.10598683481781103</v>
      </c>
    </row>
    <row r="17901" spans="1:3" x14ac:dyDescent="0.55000000000000004">
      <c r="A17901">
        <v>1.0404264456792782</v>
      </c>
      <c r="B17901">
        <v>4.0084003453548043</v>
      </c>
      <c r="C17901">
        <v>9.7117428707731018E-2</v>
      </c>
    </row>
    <row r="17902" spans="1:3" x14ac:dyDescent="0.55000000000000004">
      <c r="A17902">
        <v>1.0830083699148865</v>
      </c>
      <c r="B17902">
        <v>4.3640819991279391</v>
      </c>
      <c r="C17902">
        <v>8.6982806164492027E-2</v>
      </c>
    </row>
    <row r="17903" spans="1:3" x14ac:dyDescent="0.55000000000000004">
      <c r="A17903">
        <v>1.1289394463661337</v>
      </c>
      <c r="B17903">
        <v>4.6784744041770301</v>
      </c>
      <c r="C17903">
        <v>7.5746181956155609E-2</v>
      </c>
    </row>
    <row r="17904" spans="1:3" x14ac:dyDescent="0.55000000000000004">
      <c r="A17904">
        <v>1.177787951509337</v>
      </c>
      <c r="B17904">
        <v>4.9480417478965188</v>
      </c>
      <c r="C17904">
        <v>6.3781428664697895E-2</v>
      </c>
    </row>
    <row r="17905" spans="1:3" x14ac:dyDescent="0.55000000000000004">
      <c r="A17905">
        <v>1.2290947159472068</v>
      </c>
      <c r="B17905">
        <v>5.171045453066025</v>
      </c>
      <c r="C17905">
        <v>5.1644919766723481E-2</v>
      </c>
    </row>
    <row r="17906" spans="1:3" x14ac:dyDescent="0.55000000000000004">
      <c r="A17906">
        <v>1.2823941860719359</v>
      </c>
      <c r="B17906">
        <v>5.3480048078533411</v>
      </c>
      <c r="C17906">
        <v>3.9948949170810821E-2</v>
      </c>
    </row>
    <row r="17907" spans="1:3" x14ac:dyDescent="0.55000000000000004">
      <c r="A17907">
        <v>1.3372374408004806</v>
      </c>
      <c r="B17907">
        <v>5.4815504480555282</v>
      </c>
      <c r="C17907">
        <v>2.9174053004234292E-2</v>
      </c>
    </row>
    <row r="17908" spans="1:3" x14ac:dyDescent="0.55000000000000004">
      <c r="A17908">
        <v>1.3932101985818466</v>
      </c>
      <c r="B17908">
        <v>5.5755986993051057</v>
      </c>
      <c r="C17908">
        <v>1.9505166069045968E-2</v>
      </c>
    </row>
    <row r="17909" spans="1:3" x14ac:dyDescent="0.55000000000000004">
      <c r="A17909">
        <v>1.4499397512475203</v>
      </c>
      <c r="B17909">
        <v>5.6340926543541183</v>
      </c>
      <c r="C17909">
        <v>1.0771208179925268E-2</v>
      </c>
    </row>
    <row r="17910" spans="1:3" x14ac:dyDescent="0.55000000000000004">
      <c r="A17910">
        <v>1.5070885851360443</v>
      </c>
      <c r="B17910">
        <v>5.6597666655529189</v>
      </c>
      <c r="C17910">
        <v>2.5176174923317134E-3</v>
      </c>
    </row>
    <row r="17911" spans="1:3" x14ac:dyDescent="0.55000000000000004">
      <c r="A17911">
        <v>1.5643374165850443</v>
      </c>
      <c r="B17911">
        <v>5.6534032607685365</v>
      </c>
      <c r="C17911">
        <v>-5.8113052689269589E-3</v>
      </c>
    </row>
    <row r="17912" spans="1:3" x14ac:dyDescent="0.55000000000000004">
      <c r="A17912">
        <v>1.6213644457569265</v>
      </c>
      <c r="B17912">
        <v>5.6138660760535526</v>
      </c>
      <c r="C17912">
        <v>-1.4653076053528703E-2</v>
      </c>
    </row>
    <row r="17913" spans="1:3" x14ac:dyDescent="0.55000000000000004">
      <c r="A17913">
        <v>1.6778289810853781</v>
      </c>
      <c r="B17913">
        <v>5.5388675936049951</v>
      </c>
      <c r="C17913">
        <v>-2.4166014240755589E-2</v>
      </c>
    </row>
    <row r="17914" spans="1:3" x14ac:dyDescent="0.55000000000000004">
      <c r="A17914">
        <v>1.733365452060023</v>
      </c>
      <c r="B17914">
        <v>5.4261271949360736</v>
      </c>
      <c r="C17914">
        <v>-3.4188229376698381E-2</v>
      </c>
    </row>
    <row r="17915" spans="1:3" x14ac:dyDescent="0.55000000000000004">
      <c r="A17915">
        <v>1.7875893616385772</v>
      </c>
      <c r="B17915">
        <v>5.2744350477411102</v>
      </c>
      <c r="C17915">
        <v>-4.4327374761481679E-2</v>
      </c>
    </row>
    <row r="17916" spans="1:3" x14ac:dyDescent="0.55000000000000004">
      <c r="A17916">
        <v>1.8401118220447621</v>
      </c>
      <c r="B17916">
        <v>5.0841849800039771</v>
      </c>
      <c r="C17916">
        <v>-5.4145745185274513E-2</v>
      </c>
    </row>
    <row r="17917" spans="1:3" x14ac:dyDescent="0.55000000000000004">
      <c r="A17917">
        <v>1.8905558188343821</v>
      </c>
      <c r="B17917">
        <v>4.8571797308900768</v>
      </c>
      <c r="C17917">
        <v>-6.335179576394917E-2</v>
      </c>
    </row>
    <row r="17918" spans="1:3" x14ac:dyDescent="0.55000000000000004">
      <c r="A17918">
        <v>1.9385671336826122</v>
      </c>
      <c r="B17918">
        <v>4.5958711326329738</v>
      </c>
      <c r="C17918">
        <v>-7.1901101884655122E-2</v>
      </c>
    </row>
    <row r="17919" spans="1:3" x14ac:dyDescent="0.55000000000000004">
      <c r="A17919">
        <v>1.9838161299806343</v>
      </c>
      <c r="B17919">
        <v>4.3024493997437903</v>
      </c>
      <c r="C17919">
        <v>-7.9973501060056823E-2</v>
      </c>
    </row>
    <row r="17920" spans="1:3" x14ac:dyDescent="0.55000000000000004">
      <c r="A17920">
        <v>2.025991207357178</v>
      </c>
      <c r="B17920">
        <v>3.9782170416672775</v>
      </c>
      <c r="C17920">
        <v>-8.7848630449525247E-2</v>
      </c>
    </row>
    <row r="17921" spans="1:3" x14ac:dyDescent="0.55000000000000004">
      <c r="A17921">
        <v>2.0647885631700023</v>
      </c>
      <c r="B17921">
        <v>3.6235359682914217</v>
      </c>
      <c r="C17921">
        <v>-9.5733705666342275E-2</v>
      </c>
    </row>
    <row r="17922" spans="1:3" x14ac:dyDescent="0.55000000000000004">
      <c r="A17922">
        <v>2.0999046169948792</v>
      </c>
      <c r="B17922">
        <v>3.238361770795966</v>
      </c>
      <c r="C17922">
        <v>-0.10363182098762039</v>
      </c>
    </row>
    <row r="17923" spans="1:3" x14ac:dyDescent="0.55000000000000004">
      <c r="A17923">
        <v>2.1310359620545225</v>
      </c>
      <c r="B17923">
        <v>2.8230805845445976</v>
      </c>
      <c r="C17923">
        <v>-0.11131703317975442</v>
      </c>
    </row>
    <row r="17924" spans="1:3" x14ac:dyDescent="0.55000000000000004">
      <c r="A17924">
        <v>2.1578878188993724</v>
      </c>
      <c r="B17924">
        <v>2.379239081098635</v>
      </c>
      <c r="C17924">
        <v>-0.1184145938626693</v>
      </c>
    </row>
    <row r="17925" spans="1:3" x14ac:dyDescent="0.55000000000000004">
      <c r="A17925">
        <v>2.1801880291957074</v>
      </c>
      <c r="B17925">
        <v>1.9098422301094753</v>
      </c>
      <c r="C17925">
        <v>-0.12454443874041542</v>
      </c>
    </row>
    <row r="17926" spans="1:3" x14ac:dyDescent="0.55000000000000004">
      <c r="A17926">
        <v>2.1977012591654677</v>
      </c>
      <c r="B17926">
        <v>1.419100589973515</v>
      </c>
      <c r="C17926">
        <v>-0.1294626213713653</v>
      </c>
    </row>
    <row r="17927" spans="1:3" x14ac:dyDescent="0.55000000000000004">
      <c r="A17927">
        <v>2.2102381954880017</v>
      </c>
      <c r="B17927">
        <v>0.91177641525147834</v>
      </c>
      <c r="C17927">
        <v>-0.13312753117627271</v>
      </c>
    </row>
    <row r="17928" spans="1:3" x14ac:dyDescent="0.55000000000000004">
      <c r="A17928">
        <v>2.2176572827156966</v>
      </c>
      <c r="B17928">
        <v>0.39248047229973781</v>
      </c>
      <c r="C17928">
        <v>-0.13565918877804434</v>
      </c>
    </row>
    <row r="17929" spans="1:3" x14ac:dyDescent="0.55000000000000004">
      <c r="A17929">
        <v>2.2198604661773533</v>
      </c>
      <c r="B17929">
        <v>-0.13472748504118071</v>
      </c>
      <c r="C17929">
        <v>-0.13722277671932551</v>
      </c>
    </row>
    <row r="17930" spans="1:3" x14ac:dyDescent="0.55000000000000004">
      <c r="A17930">
        <v>2.2167872529249246</v>
      </c>
      <c r="B17930">
        <v>-0.66625014981738506</v>
      </c>
      <c r="C17930">
        <v>-0.13789247420003489</v>
      </c>
    </row>
    <row r="17931" spans="1:3" x14ac:dyDescent="0.55000000000000004">
      <c r="A17931">
        <v>2.2084121853847063</v>
      </c>
      <c r="B17931">
        <v>-1.198400610282254</v>
      </c>
      <c r="C17931">
        <v>-0.1375477227279511</v>
      </c>
    </row>
    <row r="17932" spans="1:3" x14ac:dyDescent="0.55000000000000004">
      <c r="A17932">
        <v>2.1947495627951108</v>
      </c>
      <c r="B17932">
        <v>-1.7266111400295445</v>
      </c>
      <c r="C17932">
        <v>-0.13585317258638155</v>
      </c>
    </row>
    <row r="17933" spans="1:3" x14ac:dyDescent="0.55000000000000004">
      <c r="A17933">
        <v>2.1758661209750843</v>
      </c>
      <c r="B17933">
        <v>-2.2447616656015881</v>
      </c>
      <c r="C17933">
        <v>-0.13234068122937606</v>
      </c>
    </row>
    <row r="17934" spans="1:3" x14ac:dyDescent="0.55000000000000004">
      <c r="A17934">
        <v>2.1518986321025393</v>
      </c>
      <c r="B17934">
        <v>-2.7449496451657232</v>
      </c>
      <c r="C17934">
        <v>-0.12655578852431715</v>
      </c>
    </row>
    <row r="17935" spans="1:3" x14ac:dyDescent="0.55000000000000004">
      <c r="A17935">
        <v>2.1230709733963069</v>
      </c>
      <c r="B17935">
        <v>-3.2178296564539703</v>
      </c>
      <c r="C17935">
        <v>-0.11820612208036572</v>
      </c>
    </row>
    <row r="17936" spans="1:3" x14ac:dyDescent="0.55000000000000004">
      <c r="A17936">
        <v>2.0897051155707054</v>
      </c>
      <c r="B17936">
        <v>-3.6534248068882222</v>
      </c>
      <c r="C17936">
        <v>-0.10725720630175226</v>
      </c>
    </row>
    <row r="17937" spans="1:3" x14ac:dyDescent="0.55000000000000004">
      <c r="A17937">
        <v>2.0522223788588385</v>
      </c>
      <c r="B17937">
        <v>-4.0421767891695781</v>
      </c>
      <c r="C17937">
        <v>-9.3960175831454551E-2</v>
      </c>
    </row>
    <row r="17938" spans="1:3" x14ac:dyDescent="0.55000000000000004">
      <c r="A17938">
        <v>2.0111338415724762</v>
      </c>
      <c r="B17938">
        <v>-4.3759939297186916</v>
      </c>
      <c r="C17938">
        <v>-7.88230232105296E-2</v>
      </c>
    </row>
    <row r="17939" spans="1:3" x14ac:dyDescent="0.55000000000000004">
      <c r="A17939">
        <v>1.967020983575307</v>
      </c>
      <c r="B17939">
        <v>-4.6491003757369844</v>
      </c>
      <c r="C17939">
        <v>-6.2536420898317457E-2</v>
      </c>
    </row>
    <row r="17940" spans="1:3" x14ac:dyDescent="0.55000000000000004">
      <c r="A17940">
        <v>1.9205093230828991</v>
      </c>
      <c r="B17940">
        <v>-4.8585704197426312</v>
      </c>
      <c r="C17940">
        <v>-4.5884926930692259E-2</v>
      </c>
    </row>
    <row r="17941" spans="1:3" x14ac:dyDescent="0.55000000000000004">
      <c r="A17941">
        <v>1.8722383981721724</v>
      </c>
      <c r="B17941">
        <v>-5.0045341152433114</v>
      </c>
      <c r="C17941">
        <v>-2.9665640098645241E-2</v>
      </c>
    </row>
    <row r="17942" spans="1:3" x14ac:dyDescent="0.55000000000000004">
      <c r="A17942">
        <v>1.8228312667915358</v>
      </c>
      <c r="B17942">
        <v>-5.0900708020677197</v>
      </c>
      <c r="C17942">
        <v>-1.4608007325996673E-2</v>
      </c>
    </row>
    <row r="17943" spans="1:3" x14ac:dyDescent="0.55000000000000004">
      <c r="A17943">
        <v>1.772866579462187</v>
      </c>
      <c r="B17943">
        <v>-5.1208147396304309</v>
      </c>
      <c r="C17943">
        <v>-1.3050038348270435E-3</v>
      </c>
    </row>
    <row r="17944" spans="1:3" x14ac:dyDescent="0.55000000000000004">
      <c r="A17944">
        <v>1.7228558816592321</v>
      </c>
      <c r="B17944">
        <v>-5.1043160113729069</v>
      </c>
      <c r="C17944">
        <v>9.8447182538354359E-3</v>
      </c>
    </row>
    <row r="17945" spans="1:3" x14ac:dyDescent="0.55000000000000004">
      <c r="A17945">
        <v>1.6732284183148047</v>
      </c>
      <c r="B17945">
        <v>-5.0491859769996355</v>
      </c>
      <c r="C17945">
        <v>1.8690496225083657E-2</v>
      </c>
    </row>
    <row r="17946" spans="1:3" x14ac:dyDescent="0.55000000000000004">
      <c r="A17946">
        <v>1.6243253442236116</v>
      </c>
      <c r="B17946">
        <v>-4.9641344480911958</v>
      </c>
      <c r="C17946">
        <v>2.5332034265827051E-2</v>
      </c>
    </row>
    <row r="17947" spans="1:3" x14ac:dyDescent="0.55000000000000004">
      <c r="A17947">
        <v>1.5764033244265807</v>
      </c>
      <c r="B17947">
        <v>-4.8571541799898501</v>
      </c>
      <c r="C17947">
        <v>3.0040775310438601E-2</v>
      </c>
    </row>
    <row r="17948" spans="1:3" x14ac:dyDescent="0.55000000000000004">
      <c r="A17948">
        <v>1.5296446362617528</v>
      </c>
      <c r="B17948">
        <v>-4.7350885886221219</v>
      </c>
      <c r="C17948">
        <v>3.3140172602464289E-2</v>
      </c>
    </row>
    <row r="17949" spans="1:3" x14ac:dyDescent="0.55000000000000004">
      <c r="A17949">
        <v>1.4841692519697134</v>
      </c>
      <c r="B17949">
        <v>-4.6036792373024262</v>
      </c>
      <c r="C17949">
        <v>3.4877089985369772E-2</v>
      </c>
    </row>
    <row r="17950" spans="1:3" x14ac:dyDescent="0.55000000000000004">
      <c r="A17950">
        <v>1.4400439943461385</v>
      </c>
      <c r="B17950">
        <v>-4.4680842714603228</v>
      </c>
      <c r="C17950">
        <v>3.530663974656767E-2</v>
      </c>
    </row>
    <row r="17951" spans="1:3" x14ac:dyDescent="0.55000000000000004">
      <c r="A17951">
        <v>1.3972845235448017</v>
      </c>
      <c r="B17951">
        <v>-4.333700276871058</v>
      </c>
      <c r="C17951">
        <v>3.425029327065033E-2</v>
      </c>
    </row>
    <row r="17952" spans="1:3" x14ac:dyDescent="0.55000000000000004">
      <c r="A17952">
        <v>1.3558486749901286</v>
      </c>
      <c r="B17952">
        <v>-4.2069280709516939</v>
      </c>
      <c r="C17952">
        <v>3.1366790538544125E-2</v>
      </c>
    </row>
    <row r="17953" spans="1:3" x14ac:dyDescent="0.55000000000000004">
      <c r="A17953">
        <v>1.3156237771500985</v>
      </c>
      <c r="B17953">
        <v>-4.0955049102955021</v>
      </c>
      <c r="C17953">
        <v>2.6305652865281644E-2</v>
      </c>
    </row>
    <row r="17954" spans="1:3" x14ac:dyDescent="0.55000000000000004">
      <c r="A17954">
        <v>1.2764137100116622</v>
      </c>
      <c r="B17954">
        <v>-4.0081836664129034</v>
      </c>
      <c r="C17954">
        <v>1.8891678336891728E-2</v>
      </c>
    </row>
    <row r="17955" spans="1:3" x14ac:dyDescent="0.55000000000000004">
      <c r="A17955">
        <v>1.2379326439166158</v>
      </c>
      <c r="B17955">
        <v>-3.9537545870719679</v>
      </c>
      <c r="C17955">
        <v>9.2807229782923186E-3</v>
      </c>
    </row>
    <row r="17956" spans="1:3" x14ac:dyDescent="0.55000000000000004">
      <c r="A17956">
        <v>1.1998112014837019</v>
      </c>
      <c r="B17956">
        <v>-3.9396756539322992</v>
      </c>
      <c r="C17956">
        <v>-1.9934905043437145E-3</v>
      </c>
    </row>
    <row r="17957" spans="1:3" x14ac:dyDescent="0.55000000000000004">
      <c r="A17957">
        <v>1.1616167497336918</v>
      </c>
      <c r="B17957">
        <v>-3.9707889699184853</v>
      </c>
      <c r="C17957">
        <v>-1.4110710316663611E-2</v>
      </c>
    </row>
    <row r="17958" spans="1:3" x14ac:dyDescent="0.55000000000000004">
      <c r="A17958">
        <v>1.1228844842127441</v>
      </c>
      <c r="B17958">
        <v>-4.0485538465462838</v>
      </c>
      <c r="C17958">
        <v>-2.614026102277682E-2</v>
      </c>
    </row>
    <row r="17959" spans="1:3" x14ac:dyDescent="0.55000000000000004">
      <c r="A17959">
        <v>1.0831527115990396</v>
      </c>
      <c r="B17959">
        <v>-4.1710011770896918</v>
      </c>
      <c r="C17959">
        <v>-3.7238274455177703E-2</v>
      </c>
    </row>
    <row r="17960" spans="1:3" x14ac:dyDescent="0.55000000000000004">
      <c r="A17960">
        <v>1.0419948811445072</v>
      </c>
      <c r="B17960">
        <v>-4.3333866687705731</v>
      </c>
      <c r="C17960">
        <v>-4.6812187077369373E-2</v>
      </c>
    </row>
    <row r="17961" spans="1:3" x14ac:dyDescent="0.55000000000000004">
      <c r="A17961">
        <v>0.99904222305096646</v>
      </c>
      <c r="B17961">
        <v>-4.5292971364259138</v>
      </c>
      <c r="C17961">
        <v>-5.4590746491647774E-2</v>
      </c>
    </row>
    <row r="17962" spans="1:3" x14ac:dyDescent="0.55000000000000004">
      <c r="A17962">
        <v>0.9539943575635258</v>
      </c>
      <c r="B17962">
        <v>-4.7518080165518688</v>
      </c>
      <c r="C17962">
        <v>-6.0580516513504948E-2</v>
      </c>
    </row>
    <row r="17963" spans="1:3" x14ac:dyDescent="0.55000000000000004">
      <c r="A17963">
        <v>0.90661939295538818</v>
      </c>
      <c r="B17963">
        <v>-4.9943427389345052</v>
      </c>
      <c r="C17963">
        <v>-6.4955054077921764E-2</v>
      </c>
    </row>
    <row r="17964" spans="1:3" x14ac:dyDescent="0.55000000000000004">
      <c r="A17964">
        <v>0.8567476239186177</v>
      </c>
      <c r="B17964">
        <v>-5.2510741671072712</v>
      </c>
      <c r="C17964">
        <v>-6.7928707916263681E-2</v>
      </c>
    </row>
    <row r="17965" spans="1:3" x14ac:dyDescent="0.55000000000000004">
      <c r="A17965">
        <v>0.80426357311276409</v>
      </c>
      <c r="B17965">
        <v>-5.5168916134402659</v>
      </c>
      <c r="C17965">
        <v>-6.9657962028350631E-2</v>
      </c>
    </row>
    <row r="17966" spans="1:3" x14ac:dyDescent="0.55000000000000004">
      <c r="A17966">
        <v>0.7491000113650722</v>
      </c>
      <c r="B17966">
        <v>-5.787136496198432</v>
      </c>
      <c r="C17966">
        <v>-7.022034167670424E-2</v>
      </c>
    </row>
    <row r="17967" spans="1:3" x14ac:dyDescent="0.55000000000000004">
      <c r="A17967">
        <v>0.69123477635912478</v>
      </c>
      <c r="B17967">
        <v>-6.0573996912006161</v>
      </c>
      <c r="C17967">
        <v>-6.9667440415523529E-2</v>
      </c>
    </row>
    <row r="17968" spans="1:3" x14ac:dyDescent="0.55000000000000004">
      <c r="A17968">
        <v>0.63068859722167037</v>
      </c>
      <c r="B17968">
        <v>-6.3235269922850073</v>
      </c>
      <c r="C17968">
        <v>-6.8079609835196703E-2</v>
      </c>
    </row>
    <row r="17969" spans="1:3" x14ac:dyDescent="0.55000000000000004">
      <c r="A17969">
        <v>0.56752194371041309</v>
      </c>
      <c r="B17969">
        <v>-6.5817618565735092</v>
      </c>
      <c r="C17969">
        <v>-6.5582328202330245E-2</v>
      </c>
    </row>
    <row r="17970" spans="1:3" x14ac:dyDescent="0.55000000000000004">
      <c r="A17970">
        <v>0.50183021741768685</v>
      </c>
      <c r="B17970">
        <v>-6.8288969844692557</v>
      </c>
      <c r="C17970">
        <v>-6.2334404662962882E-2</v>
      </c>
    </row>
    <row r="17971" spans="1:3" x14ac:dyDescent="0.55000000000000004">
      <c r="A17971">
        <v>0.43373776960394317</v>
      </c>
      <c r="B17971">
        <v>-7.0623145824330003</v>
      </c>
      <c r="C17971">
        <v>-5.8482157430072512E-2</v>
      </c>
    </row>
    <row r="17972" spans="1:3" x14ac:dyDescent="0.55000000000000004">
      <c r="A17972">
        <v>0.36339247178524819</v>
      </c>
      <c r="B17972">
        <v>-7.2798141354004393</v>
      </c>
      <c r="C17972">
        <v>-5.4095250938167222E-2</v>
      </c>
    </row>
    <row r="17973" spans="1:3" x14ac:dyDescent="0.55000000000000004">
      <c r="A17973">
        <v>0.29096310939176001</v>
      </c>
      <c r="B17973">
        <v>-7.4792683604720152</v>
      </c>
      <c r="C17973">
        <v>-4.9141925599915398E-2</v>
      </c>
    </row>
    <row r="17974" spans="1:3" x14ac:dyDescent="0.55000000000000004">
      <c r="A17974">
        <v>0.2166405263222112</v>
      </c>
      <c r="B17974">
        <v>-7.6582789478601958</v>
      </c>
      <c r="C17974">
        <v>-4.3513657934339672E-2</v>
      </c>
    </row>
    <row r="17975" spans="1:3" x14ac:dyDescent="0.55000000000000004">
      <c r="A17975">
        <v>0.14064167179660544</v>
      </c>
      <c r="B17975">
        <v>-7.8139709091643637</v>
      </c>
      <c r="C17975">
        <v>-3.7072243361813501E-2</v>
      </c>
    </row>
    <row r="17976" spans="1:3" x14ac:dyDescent="0.55000000000000004">
      <c r="A17976">
        <v>6.3214714213889425E-2</v>
      </c>
      <c r="B17976">
        <v>-7.9430128269138951</v>
      </c>
      <c r="C17976">
        <v>-2.9719639531318936E-2</v>
      </c>
    </row>
    <row r="17977" spans="1:3" x14ac:dyDescent="0.55000000000000004">
      <c r="A17977">
        <v>-1.5357380841449412E-2</v>
      </c>
      <c r="B17977">
        <v>-8.0418931342641127</v>
      </c>
      <c r="C17977">
        <v>-2.146064377624736E-2</v>
      </c>
    </row>
    <row r="17978" spans="1:3" x14ac:dyDescent="0.55000000000000004">
      <c r="A17978">
        <v>-9.4757010757290761E-2</v>
      </c>
      <c r="B17978">
        <v>-8.1073083861754682</v>
      </c>
      <c r="C17978">
        <v>-1.2398182264827287E-2</v>
      </c>
    </row>
    <row r="17979" spans="1:3" x14ac:dyDescent="0.55000000000000004">
      <c r="A17979">
        <v>-0.17463570049466343</v>
      </c>
      <c r="B17979">
        <v>-8.1364282430447297</v>
      </c>
      <c r="C17979">
        <v>-2.67420741905515E-3</v>
      </c>
    </row>
    <row r="17980" spans="1:3" x14ac:dyDescent="0.55000000000000004">
      <c r="A17980">
        <v>-0.25461940535647898</v>
      </c>
      <c r="B17980">
        <v>-8.1269451052819175</v>
      </c>
      <c r="C17980">
        <v>7.5826638180263055E-3</v>
      </c>
    </row>
    <row r="17981" spans="1:3" x14ac:dyDescent="0.55000000000000004">
      <c r="A17981">
        <v>-0.33431338877587197</v>
      </c>
      <c r="B17981">
        <v>-8.076975624600264</v>
      </c>
      <c r="C17981">
        <v>1.8281456617611973E-2</v>
      </c>
    </row>
    <row r="17982" spans="1:3" x14ac:dyDescent="0.55000000000000004">
      <c r="A17982">
        <v>-0.41330576332164465</v>
      </c>
      <c r="B17982">
        <v>-7.9849417548269397</v>
      </c>
      <c r="C17982">
        <v>2.9355121940009478E-2</v>
      </c>
    </row>
    <row r="17983" spans="1:3" x14ac:dyDescent="0.55000000000000004">
      <c r="A17983">
        <v>-0.49117028882430813</v>
      </c>
      <c r="B17983">
        <v>-7.8496066175626362</v>
      </c>
      <c r="C17983">
        <v>4.0694120950416635E-2</v>
      </c>
    </row>
    <row r="17984" spans="1:3" x14ac:dyDescent="0.55000000000000004">
      <c r="A17984">
        <v>-0.56747084076246468</v>
      </c>
      <c r="B17984">
        <v>-7.6703821015252451</v>
      </c>
      <c r="C17984">
        <v>5.2072191698336656E-2</v>
      </c>
    </row>
    <row r="17985" spans="1:3" x14ac:dyDescent="0.55000000000000004">
      <c r="A17985">
        <v>-0.6417701874029228</v>
      </c>
      <c r="B17985">
        <v>-7.4478133332541985</v>
      </c>
      <c r="C17985">
        <v>6.3129034114834393E-2</v>
      </c>
    </row>
    <row r="17986" spans="1:3" x14ac:dyDescent="0.55000000000000004">
      <c r="A17986">
        <v>-0.71364376598902568</v>
      </c>
      <c r="B17986">
        <v>-7.1840234074222886</v>
      </c>
      <c r="C17986">
        <v>7.3408194576630406E-2</v>
      </c>
    </row>
    <row r="17987" spans="1:3" x14ac:dyDescent="0.55000000000000004">
      <c r="A17987">
        <v>-0.78269703789768608</v>
      </c>
      <c r="B17987">
        <v>-6.8829267386079698</v>
      </c>
      <c r="C17987">
        <v>8.2438942490822439E-2</v>
      </c>
    </row>
    <row r="17988" spans="1:3" x14ac:dyDescent="0.55000000000000004">
      <c r="A17988">
        <v>-0.84858323248336842</v>
      </c>
      <c r="B17988">
        <v>-6.5500372364961787</v>
      </c>
      <c r="C17988">
        <v>8.9864112432464907E-2</v>
      </c>
    </row>
    <row r="17989" spans="1:3" x14ac:dyDescent="0.55000000000000004">
      <c r="A17989">
        <v>-0.91101677192166752</v>
      </c>
      <c r="B17989">
        <v>-6.1918238846093967</v>
      </c>
      <c r="C17989">
        <v>9.554652519009306E-2</v>
      </c>
    </row>
    <row r="17990" spans="1:3" x14ac:dyDescent="0.55000000000000004">
      <c r="A17990">
        <v>-0.96977854582986833</v>
      </c>
      <c r="B17990">
        <v>-5.8148504588912573</v>
      </c>
      <c r="C17990">
        <v>9.9574295574989646E-2</v>
      </c>
    </row>
    <row r="17991" spans="1:3" x14ac:dyDescent="0.55000000000000004">
      <c r="A17991">
        <v>-1.0247127934986342</v>
      </c>
      <c r="B17991">
        <v>-5.425076969359667</v>
      </c>
      <c r="C17991">
        <v>0.10217181701900102</v>
      </c>
    </row>
    <row r="17992" spans="1:3" x14ac:dyDescent="0.55000000000000004">
      <c r="A17992">
        <v>-1.0757188986874291</v>
      </c>
      <c r="B17992">
        <v>-5.0276106418453654</v>
      </c>
      <c r="C17992">
        <v>0.10355609577308049</v>
      </c>
    </row>
    <row r="17993" spans="1:3" x14ac:dyDescent="0.55000000000000004">
      <c r="A17993">
        <v>-1.1227435131902817</v>
      </c>
      <c r="B17993">
        <v>-4.6270306058705506</v>
      </c>
      <c r="C17993">
        <v>0.10378346736088177</v>
      </c>
    </row>
    <row r="17994" spans="1:3" x14ac:dyDescent="0.55000000000000004">
      <c r="A17994">
        <v>-1.1657786333961164</v>
      </c>
      <c r="B17994">
        <v>-4.2281550646345583</v>
      </c>
      <c r="C17994">
        <v>0.10267385211944538</v>
      </c>
    </row>
    <row r="17995" spans="1:3" x14ac:dyDescent="0.55000000000000004">
      <c r="A17995">
        <v>-1.2048683611062658</v>
      </c>
      <c r="B17995">
        <v>-3.8368440911233614</v>
      </c>
      <c r="C17995">
        <v>9.9868059635832465E-2</v>
      </c>
    </row>
    <row r="17996" spans="1:3" x14ac:dyDescent="0.55000000000000004">
      <c r="A17996">
        <v>-1.2401222964026797</v>
      </c>
      <c r="B17996">
        <v>-3.4604086757882029</v>
      </c>
      <c r="C17996">
        <v>9.4974287846133751E-2</v>
      </c>
    </row>
    <row r="17997" spans="1:3" x14ac:dyDescent="0.55000000000000004">
      <c r="A17997">
        <v>-1.2717301097126594</v>
      </c>
      <c r="B17997">
        <v>-3.107399555020379</v>
      </c>
      <c r="C17997">
        <v>8.7742648369096149E-2</v>
      </c>
    </row>
    <row r="17998" spans="1:3" x14ac:dyDescent="0.55000000000000004">
      <c r="A17998">
        <v>-1.299970662676841</v>
      </c>
      <c r="B17998">
        <v>-2.786743619065251</v>
      </c>
      <c r="C17998">
        <v>7.8228332974137768E-2</v>
      </c>
    </row>
    <row r="17999" spans="1:3" x14ac:dyDescent="0.55000000000000004">
      <c r="A17999">
        <v>-1.3252096324642859</v>
      </c>
      <c r="B17999">
        <v>-2.5064190336327767</v>
      </c>
      <c r="C17999">
        <v>6.6867208139979345E-2</v>
      </c>
    </row>
    <row r="18000" spans="1:3" x14ac:dyDescent="0.55000000000000004">
      <c r="A18000">
        <v>-1.347882930957343</v>
      </c>
      <c r="B18000">
        <v>-2.2721224356823528</v>
      </c>
      <c r="C18000">
        <v>5.4404322890260849E-2</v>
      </c>
    </row>
    <row r="18001" spans="1:3" x14ac:dyDescent="0.55000000000000004">
      <c r="A18001">
        <v>-1.3684685271834589</v>
      </c>
      <c r="B18001">
        <v>-2.0864150850990768</v>
      </c>
      <c r="C18001">
        <v>4.1717494181828144E-2</v>
      </c>
    </row>
    <row r="18002" spans="1:3" x14ac:dyDescent="0.55000000000000004">
      <c r="A18002">
        <v>-1.3874532264132224</v>
      </c>
      <c r="B18002">
        <v>-1.9486044885789813</v>
      </c>
      <c r="C18002">
        <v>2.9613042319256454E-2</v>
      </c>
    </row>
    <row r="18003" spans="1:3" x14ac:dyDescent="0.55000000000000004">
      <c r="A18003">
        <v>-1.405302123215654</v>
      </c>
      <c r="B18003">
        <v>-1.8553594592198679</v>
      </c>
      <c r="C18003">
        <v>1.8650430433907857E-2</v>
      </c>
    </row>
    <row r="18004" spans="1:3" x14ac:dyDescent="0.55000000000000004">
      <c r="A18004">
        <v>-1.4224372662821803</v>
      </c>
      <c r="B18004">
        <v>-1.8018131705703146</v>
      </c>
      <c r="C18004">
        <v>9.0650398815958714E-3</v>
      </c>
    </row>
    <row r="18005" spans="1:3" x14ac:dyDescent="0.55000000000000004">
      <c r="A18005">
        <v>-1.4392284092328407</v>
      </c>
      <c r="B18005">
        <v>-1.782718943044677</v>
      </c>
      <c r="C18005">
        <v>8.181006596243934E-4</v>
      </c>
    </row>
    <row r="18006" spans="1:3" x14ac:dyDescent="0.55000000000000004">
      <c r="A18006">
        <v>-1.4559941481343739</v>
      </c>
      <c r="B18006">
        <v>-1.7932920121589246</v>
      </c>
      <c r="C18006">
        <v>-6.2907037208291819E-3</v>
      </c>
    </row>
    <row r="18007" spans="1:3" x14ac:dyDescent="0.55000000000000004">
      <c r="A18007">
        <v>-1.4730093013687369</v>
      </c>
      <c r="B18007">
        <v>-1.8296121172010655</v>
      </c>
      <c r="C18007">
        <v>-1.250852249145909E-2</v>
      </c>
    </row>
    <row r="18008" spans="1:3" x14ac:dyDescent="0.55000000000000004">
      <c r="A18008">
        <v>-1.4905141115426381</v>
      </c>
      <c r="B18008">
        <v>-1.8885969603847064</v>
      </c>
      <c r="C18008">
        <v>-1.8021934642930566E-2</v>
      </c>
    </row>
    <row r="18009" spans="1:3" x14ac:dyDescent="0.55000000000000004">
      <c r="A18009">
        <v>-1.5087212422238634</v>
      </c>
      <c r="B18009">
        <v>-1.9676436422647332</v>
      </c>
      <c r="C18009">
        <v>-2.2892496971990198E-2</v>
      </c>
    </row>
    <row r="18010" spans="1:3" x14ac:dyDescent="0.55000000000000004">
      <c r="A18010">
        <v>-1.5278182178375577</v>
      </c>
      <c r="B18010">
        <v>-2.0641750610830694</v>
      </c>
      <c r="C18010">
        <v>-2.7072005521972586E-2</v>
      </c>
    </row>
    <row r="18011" spans="1:3" x14ac:dyDescent="0.55000000000000004">
      <c r="A18011">
        <v>-1.5479657552445296</v>
      </c>
      <c r="B18011">
        <v>-2.1753237294738947</v>
      </c>
      <c r="C18011">
        <v>-3.045836113994535E-2</v>
      </c>
    </row>
    <row r="18012" spans="1:3" x14ac:dyDescent="0.55000000000000004">
      <c r="A18012">
        <v>-1.5692939721720232</v>
      </c>
      <c r="B18012">
        <v>-2.2978145682130244</v>
      </c>
      <c r="C18012">
        <v>-3.2942694108051326E-2</v>
      </c>
    </row>
    <row r="18013" spans="1:3" x14ac:dyDescent="0.55000000000000004">
      <c r="A18013">
        <v>-1.5918983167002854</v>
      </c>
      <c r="B18013">
        <v>-2.4280170649294792</v>
      </c>
      <c r="C18013">
        <v>-3.4449902536076424E-2</v>
      </c>
    </row>
    <row r="18014" spans="1:3" x14ac:dyDescent="0.55000000000000004">
      <c r="A18014">
        <v>-1.6158367473571633</v>
      </c>
      <c r="B18014">
        <v>-2.5621201750913705</v>
      </c>
      <c r="C18014">
        <v>-3.4961645166765858E-2</v>
      </c>
    </row>
    <row r="18015" spans="1:3" x14ac:dyDescent="0.55000000000000004">
      <c r="A18015">
        <v>-1.6411289741780344</v>
      </c>
      <c r="B18015">
        <v>-2.6963273587110237</v>
      </c>
      <c r="C18015">
        <v>-3.4503770785435726E-2</v>
      </c>
    </row>
    <row r="18016" spans="1:3" x14ac:dyDescent="0.55000000000000004">
      <c r="A18016">
        <v>-1.667757440701843</v>
      </c>
      <c r="B18016">
        <v>-2.8270218785098238</v>
      </c>
      <c r="C18016">
        <v>-3.314349619116886E-2</v>
      </c>
    </row>
    <row r="18017" spans="1:3" x14ac:dyDescent="0.55000000000000004">
      <c r="A18017">
        <v>-1.695670023216975</v>
      </c>
      <c r="B18017">
        <v>-2.9509817815652566</v>
      </c>
      <c r="C18017">
        <v>-3.1017944313713554E-2</v>
      </c>
    </row>
    <row r="18018" spans="1:3" x14ac:dyDescent="0.55000000000000004">
      <c r="A18018">
        <v>-1.7247853212465307</v>
      </c>
      <c r="B18018">
        <v>-3.0656483029914341</v>
      </c>
      <c r="C18018">
        <v>-2.833325725263092E-2</v>
      </c>
    </row>
    <row r="18019" spans="1:3" x14ac:dyDescent="0.55000000000000004">
      <c r="A18019">
        <v>-1.7550004750587431</v>
      </c>
      <c r="B18019">
        <v>-3.1693157296966796</v>
      </c>
      <c r="C18019">
        <v>-2.532483110412153E-2</v>
      </c>
    </row>
    <row r="18020" spans="1:3" x14ac:dyDescent="0.55000000000000004">
      <c r="A18020">
        <v>-1.7862001470661715</v>
      </c>
      <c r="B18020">
        <v>-3.2611784720858852</v>
      </c>
      <c r="C18020">
        <v>-2.2223172202920739E-2</v>
      </c>
    </row>
    <row r="18021" spans="1:3" x14ac:dyDescent="0.55000000000000004">
      <c r="A18021">
        <v>-1.8182652812385423</v>
      </c>
      <c r="B18021">
        <v>-3.3412285290421821</v>
      </c>
      <c r="C18021">
        <v>-1.9210604689572568E-2</v>
      </c>
    </row>
    <row r="18022" spans="1:3" x14ac:dyDescent="0.55000000000000004">
      <c r="A18022">
        <v>-1.8510799557545499</v>
      </c>
      <c r="B18022">
        <v>-3.4099670445112844</v>
      </c>
      <c r="C18022">
        <v>-1.6368337064621142E-2</v>
      </c>
    </row>
    <row r="18023" spans="1:3" x14ac:dyDescent="0.55000000000000004">
      <c r="A18023">
        <v>-1.88453449670357</v>
      </c>
      <c r="B18023">
        <v>-3.4680022986609229</v>
      </c>
      <c r="C18023">
        <v>-1.3670614358587086E-2</v>
      </c>
    </row>
    <row r="18024" spans="1:3" x14ac:dyDescent="0.55000000000000004">
      <c r="A18024">
        <v>-1.9185246129443441</v>
      </c>
      <c r="B18024">
        <v>-3.5157120990069122</v>
      </c>
      <c r="C18024">
        <v>-1.1023899278053301E-2</v>
      </c>
    </row>
    <row r="18025" spans="1:3" x14ac:dyDescent="0.55000000000000004">
      <c r="A18025">
        <v>-1.9529479323715</v>
      </c>
      <c r="B18025">
        <v>-3.553077813148847</v>
      </c>
      <c r="C18025">
        <v>-8.3165324724306551E-3</v>
      </c>
    </row>
    <row r="18026" spans="1:3" x14ac:dyDescent="0.55000000000000004">
      <c r="A18026">
        <v>-1.987699934273391</v>
      </c>
      <c r="B18026">
        <v>-3.5797623525330788</v>
      </c>
      <c r="C18026">
        <v>-5.4953409148528537E-3</v>
      </c>
    </row>
    <row r="18027" spans="1:3" x14ac:dyDescent="0.55000000000000004">
      <c r="A18027">
        <v>-2.0226721601184479</v>
      </c>
      <c r="B18027">
        <v>-3.5954868830136841</v>
      </c>
      <c r="C18027">
        <v>-2.6436500171375301E-3</v>
      </c>
    </row>
    <row r="18028" spans="1:3" x14ac:dyDescent="0.55000000000000004">
      <c r="A18028">
        <v>-2.0577554126700561</v>
      </c>
      <c r="B18028">
        <v>-3.6005505612169304</v>
      </c>
      <c r="C18028">
        <v>2.2698566181827034E-5</v>
      </c>
    </row>
    <row r="18029" spans="1:3" x14ac:dyDescent="0.55000000000000004">
      <c r="A18029">
        <v>-2.0928478140842182</v>
      </c>
      <c r="B18029">
        <v>-3.5961872658027998</v>
      </c>
      <c r="C18029">
        <v>2.235735913181847E-3</v>
      </c>
    </row>
    <row r="18030" spans="1:3" x14ac:dyDescent="0.55000000000000004">
      <c r="A18030">
        <v>-2.1278648768726396</v>
      </c>
      <c r="B18030">
        <v>-3.5846020236785705</v>
      </c>
      <c r="C18030">
        <v>3.7607662215124638E-3</v>
      </c>
    </row>
    <row r="18031" spans="1:3" x14ac:dyDescent="0.55000000000000004">
      <c r="A18031">
        <v>-2.1627483260268741</v>
      </c>
      <c r="B18031">
        <v>-3.56870000137256</v>
      </c>
      <c r="C18031">
        <v>4.4700941853253176E-3</v>
      </c>
    </row>
    <row r="18032" spans="1:3" x14ac:dyDescent="0.55000000000000004">
      <c r="A18032">
        <v>-2.1974708828245881</v>
      </c>
      <c r="B18032">
        <v>-3.5515925913148227</v>
      </c>
      <c r="C18032">
        <v>4.3846729253046932E-3</v>
      </c>
    </row>
    <row r="18033" spans="1:3" x14ac:dyDescent="0.55000000000000004">
      <c r="A18033">
        <v>-2.2320355881005685</v>
      </c>
      <c r="B18033">
        <v>-3.5360992485130804</v>
      </c>
      <c r="C18033">
        <v>3.6346556470257733E-3</v>
      </c>
    </row>
    <row r="18034" spans="1:3" x14ac:dyDescent="0.55000000000000004">
      <c r="A18034">
        <v>-2.2664710693605898</v>
      </c>
      <c r="B18034">
        <v>-3.5244933683948094</v>
      </c>
      <c r="C18034">
        <v>2.3725286792013593E-3</v>
      </c>
    </row>
    <row r="18035" spans="1:3" x14ac:dyDescent="0.55000000000000004">
      <c r="A18035">
        <v>-2.3008258591324622</v>
      </c>
      <c r="B18035">
        <v>-3.5185423356449474</v>
      </c>
      <c r="C18035">
        <v>7.0771601534414582E-4</v>
      </c>
    </row>
    <row r="18036" spans="1:3" x14ac:dyDescent="0.55000000000000004">
      <c r="A18036">
        <v>-2.3351643195107972</v>
      </c>
      <c r="B18036">
        <v>-3.5197621557597598</v>
      </c>
      <c r="C18036">
        <v>-1.3390928863649999E-3</v>
      </c>
    </row>
    <row r="18037" spans="1:3" x14ac:dyDescent="0.55000000000000004">
      <c r="A18037">
        <v>-2.3695658907035115</v>
      </c>
      <c r="B18037">
        <v>-3.5297788965152463</v>
      </c>
      <c r="C18037">
        <v>-3.8455555377999114E-3</v>
      </c>
    </row>
    <row r="18038" spans="1:3" x14ac:dyDescent="0.55000000000000004">
      <c r="A18038">
        <v>-2.4041278279241407</v>
      </c>
      <c r="B18038">
        <v>-3.5505537567659622</v>
      </c>
      <c r="C18038">
        <v>-6.9074777182641977E-3</v>
      </c>
    </row>
    <row r="18039" spans="1:3" x14ac:dyDescent="0.55000000000000004">
      <c r="A18039">
        <v>-2.4389684908769786</v>
      </c>
      <c r="B18039">
        <v>-3.5842155036199146</v>
      </c>
      <c r="C18039">
        <v>-1.0515786698895531E-2</v>
      </c>
    </row>
    <row r="18040" spans="1:3" x14ac:dyDescent="0.55000000000000004">
      <c r="A18040">
        <v>-2.474226793248504</v>
      </c>
      <c r="B18040">
        <v>-3.6325313413464779</v>
      </c>
      <c r="C18040">
        <v>-1.4492410882141293E-2</v>
      </c>
    </row>
    <row r="18041" spans="1:3" x14ac:dyDescent="0.55000000000000004">
      <c r="A18041">
        <v>-2.5100553740672975</v>
      </c>
      <c r="B18041">
        <v>-3.6962768730751647</v>
      </c>
      <c r="C18041">
        <v>-1.8502170757965789E-2</v>
      </c>
    </row>
    <row r="18042" spans="1:3" x14ac:dyDescent="0.55000000000000004">
      <c r="A18042">
        <v>-2.5466078982921769</v>
      </c>
      <c r="B18042">
        <v>-3.7747744990240002</v>
      </c>
      <c r="C18042">
        <v>-2.2128070416379739E-2</v>
      </c>
    </row>
    <row r="18043" spans="1:3" x14ac:dyDescent="0.55000000000000004">
      <c r="A18043">
        <v>-2.5840234195918552</v>
      </c>
      <c r="B18043">
        <v>-3.8658461077421915</v>
      </c>
      <c r="C18043">
        <v>-2.5010443412911896E-2</v>
      </c>
    </row>
    <row r="18044" spans="1:3" x14ac:dyDescent="0.55000000000000004">
      <c r="A18044">
        <v>-2.6224129308569273</v>
      </c>
      <c r="B18044">
        <v>-3.9662852261050783</v>
      </c>
      <c r="C18044">
        <v>-2.6976677892930175E-2</v>
      </c>
    </row>
    <row r="18045" spans="1:3" x14ac:dyDescent="0.55000000000000004">
      <c r="A18045">
        <v>-2.6618528086464068</v>
      </c>
      <c r="B18045">
        <v>-4.0726469811604797</v>
      </c>
      <c r="C18045">
        <v>-2.8075990355207366E-2</v>
      </c>
    </row>
    <row r="18046" spans="1:3" x14ac:dyDescent="0.55000000000000004">
      <c r="A18046">
        <v>-2.7023865820168509</v>
      </c>
      <c r="B18046">
        <v>-4.1820260515482461</v>
      </c>
      <c r="C18046">
        <v>-2.8538435311338387E-2</v>
      </c>
    </row>
    <row r="18047" spans="1:3" x14ac:dyDescent="0.55000000000000004">
      <c r="A18047">
        <v>-2.7440335304180401</v>
      </c>
      <c r="B18047">
        <v>-4.2925762203189324</v>
      </c>
      <c r="C18047">
        <v>-2.8682148938499193E-2</v>
      </c>
    </row>
    <row r="18048" spans="1:3" x14ac:dyDescent="0.55000000000000004">
      <c r="A18048">
        <v>-2.7868004584421784</v>
      </c>
      <c r="B18048">
        <v>-4.403549331243636</v>
      </c>
      <c r="C18048">
        <v>-2.8757349469732442E-2</v>
      </c>
    </row>
    <row r="18049" spans="1:3" x14ac:dyDescent="0.55000000000000004">
      <c r="A18049">
        <v>-2.8306908876906429</v>
      </c>
      <c r="B18049">
        <v>-4.5147585073858245</v>
      </c>
      <c r="C18049">
        <v>-2.8804335904070933E-2</v>
      </c>
    </row>
    <row r="18050" spans="1:3" x14ac:dyDescent="0.55000000000000004">
      <c r="A18050">
        <v>-2.8757065164732967</v>
      </c>
      <c r="B18050">
        <v>-4.6257030075028034</v>
      </c>
      <c r="C18050">
        <v>-2.8620353597470997E-2</v>
      </c>
    </row>
    <row r="18051" spans="1:3" x14ac:dyDescent="0.55000000000000004">
      <c r="A18051">
        <v>-2.9218395927319172</v>
      </c>
      <c r="B18051">
        <v>-4.7347442969194002</v>
      </c>
      <c r="C18051">
        <v>-2.7819237197869079E-2</v>
      </c>
    </row>
    <row r="18052" spans="1:3" x14ac:dyDescent="0.55000000000000004">
      <c r="A18052">
        <v>-2.9690583592753992</v>
      </c>
      <c r="B18052">
        <v>-4.8386104599950936</v>
      </c>
      <c r="C18052">
        <v>-2.5941716775057248E-2</v>
      </c>
    </row>
    <row r="18053" spans="1:3" x14ac:dyDescent="0.55000000000000004">
      <c r="A18053">
        <v>-3.0172897751691257</v>
      </c>
      <c r="B18053">
        <v>-4.9323796215876969</v>
      </c>
      <c r="C18053">
        <v>-2.259304595403332E-2</v>
      </c>
    </row>
    <row r="18054" spans="1:3" x14ac:dyDescent="0.55000000000000004">
      <c r="A18054">
        <v>-3.0664045865024043</v>
      </c>
      <c r="B18054">
        <v>-5.0099105962417916</v>
      </c>
      <c r="C18054">
        <v>-1.7536858111232848E-2</v>
      </c>
    </row>
    <row r="18055" spans="1:3" x14ac:dyDescent="0.55000000000000004">
      <c r="A18055">
        <v>-3.1162081675422217</v>
      </c>
      <c r="B18055">
        <v>-5.0644431407496624</v>
      </c>
      <c r="C18055">
        <v>-1.0689096602985813E-2</v>
      </c>
    </row>
    <row r="18056" spans="1:3" x14ac:dyDescent="0.55000000000000004">
      <c r="A18056">
        <v>-3.166437087506623</v>
      </c>
      <c r="B18056">
        <v>-5.0890816137022439</v>
      </c>
      <c r="C18056">
        <v>-2.0637361882054734E-3</v>
      </c>
    </row>
    <row r="18057" spans="1:3" x14ac:dyDescent="0.55000000000000004">
      <c r="A18057">
        <v>-3.2167594988992283</v>
      </c>
      <c r="B18057">
        <v>-5.0770807600645025</v>
      </c>
      <c r="C18057">
        <v>8.2753581539100861E-3</v>
      </c>
    </row>
    <row r="18058" spans="1:3" x14ac:dyDescent="0.55000000000000004">
      <c r="A18058">
        <v>-3.2667774057729013</v>
      </c>
      <c r="B18058">
        <v>-5.0219278042705451</v>
      </c>
      <c r="C18058">
        <v>2.027172041439106E-2</v>
      </c>
    </row>
    <row r="18059" spans="1:3" x14ac:dyDescent="0.55000000000000004">
      <c r="A18059">
        <v>-3.316028734583345</v>
      </c>
      <c r="B18059">
        <v>-4.9172626375192232</v>
      </c>
      <c r="C18059">
        <v>3.3902796537638905E-2</v>
      </c>
    </row>
    <row r="18060" spans="1:3" x14ac:dyDescent="0.55000000000000004">
      <c r="A18060">
        <v>-3.3639884138503819</v>
      </c>
      <c r="B18060">
        <v>-4.7568726051547383</v>
      </c>
      <c r="C18060">
        <v>4.9114818557850166E-2</v>
      </c>
    </row>
    <row r="18061" spans="1:3" x14ac:dyDescent="0.55000000000000004">
      <c r="A18061">
        <v>-3.410070774107858</v>
      </c>
      <c r="B18061">
        <v>-4.5350098690502492</v>
      </c>
      <c r="C18061">
        <v>6.5720966175322443E-2</v>
      </c>
    </row>
    <row r="18062" spans="1:3" x14ac:dyDescent="0.55000000000000004">
      <c r="A18062">
        <v>-3.4536369703968295</v>
      </c>
      <c r="B18062">
        <v>-4.2470430718297232</v>
      </c>
      <c r="C18062">
        <v>8.333017110238243E-2</v>
      </c>
    </row>
    <row r="18063" spans="1:3" x14ac:dyDescent="0.55000000000000004">
      <c r="A18063">
        <v>-3.4940101700568928</v>
      </c>
      <c r="B18063">
        <v>-3.8903059730641996</v>
      </c>
      <c r="C18063">
        <v>0.10131636034975182</v>
      </c>
    </row>
    <row r="18064" spans="1:3" x14ac:dyDescent="0.55000000000000004">
      <c r="A18064">
        <v>-3.5304995667502861</v>
      </c>
      <c r="B18064">
        <v>-3.4649168917551374</v>
      </c>
      <c r="C18064">
        <v>0.11886432355763032</v>
      </c>
    </row>
    <row r="18065" spans="1:3" x14ac:dyDescent="0.55000000000000004">
      <c r="A18065">
        <v>-3.5624313741862834</v>
      </c>
      <c r="B18065">
        <v>-2.9742376636240255</v>
      </c>
      <c r="C18065">
        <v>0.13511043220381475</v>
      </c>
    </row>
    <row r="18066" spans="1:3" x14ac:dyDescent="0.55000000000000004">
      <c r="A18066">
        <v>-3.589181620262281</v>
      </c>
      <c r="B18066">
        <v>-2.4247466559797717</v>
      </c>
      <c r="C18066">
        <v>0.14930520322281765</v>
      </c>
    </row>
    <row r="18067" spans="1:3" x14ac:dyDescent="0.55000000000000004">
      <c r="A18067">
        <v>-3.6102047190344924</v>
      </c>
      <c r="B18067">
        <v>-1.8253828965131644</v>
      </c>
      <c r="C18067">
        <v>0.16092448594209288</v>
      </c>
    </row>
    <row r="18068" spans="1:3" x14ac:dyDescent="0.55000000000000004">
      <c r="A18068">
        <v>-3.6250534717543306</v>
      </c>
      <c r="B18068">
        <v>-1.1865404903807684</v>
      </c>
      <c r="C18068">
        <v>0.16973928534796717</v>
      </c>
    </row>
    <row r="18069" spans="1:3" x14ac:dyDescent="0.55000000000000004">
      <c r="A18069">
        <v>-3.6333878089720777</v>
      </c>
      <c r="B18069">
        <v>-0.51888361704659336</v>
      </c>
      <c r="C18069">
        <v>0.17583880643990815</v>
      </c>
    </row>
    <row r="18070" spans="1:3" x14ac:dyDescent="0.55000000000000004">
      <c r="A18070">
        <v>-3.6349715830118701</v>
      </c>
      <c r="B18070">
        <v>0.16773885808908118</v>
      </c>
      <c r="C18070">
        <v>0.17955584942741826</v>
      </c>
    </row>
    <row r="18071" spans="1:3" x14ac:dyDescent="0.55000000000000004">
      <c r="A18071">
        <v>-3.6296601498751522</v>
      </c>
      <c r="B18071">
        <v>0.86497793885825658</v>
      </c>
      <c r="C18071">
        <v>0.1813339439313682</v>
      </c>
    </row>
    <row r="18072" spans="1:3" x14ac:dyDescent="0.55000000000000004">
      <c r="A18072">
        <v>-3.6173836229139655</v>
      </c>
      <c r="B18072">
        <v>1.5661778527285095</v>
      </c>
      <c r="C18072">
        <v>0.18160597008014986</v>
      </c>
    </row>
    <row r="18073" spans="1:3" x14ac:dyDescent="0.55000000000000004">
      <c r="A18073">
        <v>-3.5981304978165585</v>
      </c>
      <c r="B18073">
        <v>2.2661335352479282</v>
      </c>
      <c r="C18073">
        <v>0.18068993184501494</v>
      </c>
    </row>
    <row r="18074" spans="1:3" x14ac:dyDescent="0.55000000000000004">
      <c r="A18074">
        <v>-3.5719355274012865</v>
      </c>
      <c r="B18074">
        <v>2.9605573102693397</v>
      </c>
      <c r="C18074">
        <v>0.1787426639217613</v>
      </c>
    </row>
    <row r="18075" spans="1:3" x14ac:dyDescent="0.55000000000000004">
      <c r="A18075">
        <v>-3.5388735466542625</v>
      </c>
      <c r="B18075">
        <v>3.6455200669296115</v>
      </c>
      <c r="C18075">
        <v>0.17579292441171276</v>
      </c>
    </row>
    <row r="18076" spans="1:3" x14ac:dyDescent="0.55000000000000004">
      <c r="A18076">
        <v>-3.4990581969233934</v>
      </c>
      <c r="B18076">
        <v>4.3170571554933357</v>
      </c>
      <c r="C18076">
        <v>0.17179356035211957</v>
      </c>
    </row>
    <row r="18077" spans="1:3" x14ac:dyDescent="0.55000000000000004">
      <c r="A18077">
        <v>-3.4526435787737269</v>
      </c>
      <c r="B18077">
        <v>4.9709813348743248</v>
      </c>
      <c r="C18077">
        <v>0.16667651179124965</v>
      </c>
    </row>
    <row r="18078" spans="1:3" x14ac:dyDescent="0.55000000000000004">
      <c r="A18078">
        <v>-3.399826660326966</v>
      </c>
      <c r="B18078">
        <v>5.6029319901817445</v>
      </c>
      <c r="C18078">
        <v>0.16042010068671109</v>
      </c>
    </row>
    <row r="18079" spans="1:3" x14ac:dyDescent="0.55000000000000004">
      <c r="A18079">
        <v>-3.3408479924732388</v>
      </c>
      <c r="B18079">
        <v>6.2086272220855196</v>
      </c>
      <c r="C18079">
        <v>0.15308674812476669</v>
      </c>
    </row>
    <row r="18080" spans="1:3" x14ac:dyDescent="0.55000000000000004">
      <c r="A18080">
        <v>-3.2759893849942108</v>
      </c>
      <c r="B18080">
        <v>6.7841438698065923</v>
      </c>
      <c r="C18080">
        <v>0.14479971549897711</v>
      </c>
    </row>
    <row r="18081" spans="1:3" x14ac:dyDescent="0.55000000000000004">
      <c r="A18081">
        <v>-3.2055693329015296</v>
      </c>
      <c r="B18081">
        <v>7.3260495571500526</v>
      </c>
      <c r="C18081">
        <v>0.13568977070364213</v>
      </c>
    </row>
    <row r="18082" spans="1:3" x14ac:dyDescent="0.55000000000000004">
      <c r="A18082">
        <v>-3.1299381039472003</v>
      </c>
      <c r="B18082">
        <v>7.8313506789168361</v>
      </c>
      <c r="C18082">
        <v>0.1258532529851692</v>
      </c>
    </row>
    <row r="18083" spans="1:3" x14ac:dyDescent="0.55000000000000004">
      <c r="A18083">
        <v>-3.0494741513181682</v>
      </c>
      <c r="B18083">
        <v>8.2972857779741798</v>
      </c>
      <c r="C18083">
        <v>0.11531398255175777</v>
      </c>
    </row>
    <row r="18084" spans="1:3" x14ac:dyDescent="0.55000000000000004">
      <c r="A18084">
        <v>-2.9645832490376796</v>
      </c>
      <c r="B18084">
        <v>8.7210252389488687</v>
      </c>
      <c r="C18084">
        <v>0.10401286060284279</v>
      </c>
    </row>
    <row r="18085" spans="1:3" x14ac:dyDescent="0.55000000000000004">
      <c r="A18085">
        <v>-2.875700554577048</v>
      </c>
      <c r="B18085">
        <v>9.0994797644089278</v>
      </c>
      <c r="C18085">
        <v>9.1874574935489978E-2</v>
      </c>
    </row>
    <row r="18086" spans="1:3" x14ac:dyDescent="0.55000000000000004">
      <c r="A18086">
        <v>-2.7832932644139117</v>
      </c>
      <c r="B18086">
        <v>9.4293877553985705</v>
      </c>
      <c r="C18086">
        <v>7.8885254769293686E-2</v>
      </c>
    </row>
    <row r="18087" spans="1:3" x14ac:dyDescent="0.55000000000000004">
      <c r="A18087">
        <v>-2.6878610871318016</v>
      </c>
      <c r="B18087">
        <v>9.7076048237237487</v>
      </c>
      <c r="C18087">
        <v>6.5119438980798416E-2</v>
      </c>
    </row>
    <row r="18088" spans="1:3" x14ac:dyDescent="0.55000000000000004">
      <c r="A18088">
        <v>-2.5899333125720587</v>
      </c>
      <c r="B18088">
        <v>9.9314801407095477</v>
      </c>
      <c r="C18088">
        <v>5.0758054283072736E-2</v>
      </c>
    </row>
    <row r="18089" spans="1:3" x14ac:dyDescent="0.55000000000000004">
      <c r="A18089">
        <v>-2.4900618739143638</v>
      </c>
      <c r="B18089">
        <v>10.099237832592246</v>
      </c>
      <c r="C18089">
        <v>3.6073049175880965E-2</v>
      </c>
    </row>
    <row r="18090" spans="1:3" x14ac:dyDescent="0.55000000000000004">
      <c r="A18090">
        <v>-2.3888111711412923</v>
      </c>
      <c r="B18090">
        <v>10.210149756210935</v>
      </c>
      <c r="C18090">
        <v>2.1334778784102691E-2</v>
      </c>
    </row>
    <row r="18091" spans="1:3" x14ac:dyDescent="0.55000000000000004">
      <c r="A18091">
        <v>-2.286747969283331</v>
      </c>
      <c r="B18091">
        <v>10.264339355609282</v>
      </c>
      <c r="C18091">
        <v>6.7136681094514938E-3</v>
      </c>
    </row>
    <row r="18092" spans="1:3" x14ac:dyDescent="0.55000000000000004">
      <c r="A18092">
        <v>-2.1844349688314471</v>
      </c>
      <c r="B18092">
        <v>10.262308796922428</v>
      </c>
      <c r="C18092">
        <v>-7.7646819225235843E-3</v>
      </c>
    </row>
    <row r="18093" spans="1:3" x14ac:dyDescent="0.55000000000000004">
      <c r="A18093">
        <v>-2.0824298291821988</v>
      </c>
      <c r="B18093">
        <v>10.204384140268532</v>
      </c>
      <c r="C18093">
        <v>-2.221702442007269E-2</v>
      </c>
    </row>
    <row r="18094" spans="1:3" x14ac:dyDescent="0.55000000000000004">
      <c r="A18094">
        <v>-1.9812894401478607</v>
      </c>
      <c r="B18094">
        <v>10.090318008247104</v>
      </c>
      <c r="C18094">
        <v>-3.6823416584806763E-2</v>
      </c>
    </row>
    <row r="18095" spans="1:3" x14ac:dyDescent="0.55000000000000004">
      <c r="A18095">
        <v>-1.8815763729609987</v>
      </c>
      <c r="B18095">
        <v>9.9193418592911389</v>
      </c>
      <c r="C18095">
        <v>-5.1673554924492236E-2</v>
      </c>
    </row>
    <row r="18096" spans="1:3" x14ac:dyDescent="0.55000000000000004">
      <c r="A18096">
        <v>-1.7838619771547961</v>
      </c>
      <c r="B18096">
        <v>9.690737164936877</v>
      </c>
      <c r="C18096">
        <v>-6.6651856231957837E-2</v>
      </c>
    </row>
    <row r="18097" spans="1:3" x14ac:dyDescent="0.55000000000000004">
      <c r="A18097">
        <v>-1.6887219084802987</v>
      </c>
      <c r="B18097">
        <v>9.4046506516029211</v>
      </c>
      <c r="C18097">
        <v>-8.1426049220400282E-2</v>
      </c>
    </row>
    <row r="18098" spans="1:3" x14ac:dyDescent="0.55000000000000004">
      <c r="A18098">
        <v>-1.5967234505584489</v>
      </c>
      <c r="B18098">
        <v>9.0628470504803484</v>
      </c>
      <c r="C18098">
        <v>-9.5490928586313972E-2</v>
      </c>
    </row>
    <row r="18099" spans="1:3" x14ac:dyDescent="0.55000000000000004">
      <c r="A18099">
        <v>-1.5084063309484097</v>
      </c>
      <c r="B18099">
        <v>8.6691852430420138</v>
      </c>
      <c r="C18099">
        <v>-0.10826777091592994</v>
      </c>
    </row>
    <row r="18100" spans="1:3" x14ac:dyDescent="0.55000000000000004">
      <c r="A18100">
        <v>-1.4242609451219748</v>
      </c>
      <c r="B18100">
        <v>8.2295778098048746</v>
      </c>
      <c r="C18100">
        <v>-0.11927230839935907</v>
      </c>
    </row>
    <row r="18101" spans="1:3" x14ac:dyDescent="0.55000000000000004">
      <c r="A18101">
        <v>-1.3447101155672465</v>
      </c>
      <c r="B18101">
        <v>7.7513642657427191</v>
      </c>
      <c r="C18101">
        <v>-0.12825022993508978</v>
      </c>
    </row>
    <row r="18102" spans="1:3" x14ac:dyDescent="0.55000000000000004">
      <c r="A18102">
        <v>-1.2700993714889832</v>
      </c>
      <c r="B18102">
        <v>7.2423603084009969</v>
      </c>
      <c r="C18102">
        <v>-0.13520937531424884</v>
      </c>
    </row>
    <row r="18103" spans="1:3" x14ac:dyDescent="0.55000000000000004">
      <c r="A18103">
        <v>-1.2006971691282797</v>
      </c>
      <c r="B18103">
        <v>6.7099000183170201</v>
      </c>
      <c r="C18103">
        <v>-0.14039118891141214</v>
      </c>
    </row>
    <row r="18104" spans="1:3" x14ac:dyDescent="0.55000000000000004">
      <c r="A18104">
        <v>-1.1367039414120372</v>
      </c>
      <c r="B18104">
        <v>6.160105890498353</v>
      </c>
      <c r="C18104">
        <v>-0.14418134101543417</v>
      </c>
    </row>
    <row r="18105" spans="1:3" x14ac:dyDescent="0.55000000000000004">
      <c r="A18105">
        <v>-1.0782664706936245</v>
      </c>
      <c r="B18105">
        <v>5.5976314010377282</v>
      </c>
      <c r="C18105">
        <v>-0.14695452309462026</v>
      </c>
    </row>
    <row r="18106" spans="1:3" x14ac:dyDescent="0.55000000000000004">
      <c r="A18106">
        <v>-1.0254920488095727</v>
      </c>
      <c r="B18106">
        <v>5.0258836866529091</v>
      </c>
      <c r="C18106">
        <v>-0.14898114687681829</v>
      </c>
    </row>
    <row r="18107" spans="1:3" x14ac:dyDescent="0.55000000000000004">
      <c r="A18107">
        <v>-0.97845902692033415</v>
      </c>
      <c r="B18107">
        <v>4.4473809371812569</v>
      </c>
      <c r="C18107">
        <v>-0.15045091806710092</v>
      </c>
    </row>
    <row r="18108" spans="1:3" x14ac:dyDescent="0.55000000000000004">
      <c r="A18108">
        <v>-0.93722419720652217</v>
      </c>
      <c r="B18108">
        <v>3.8640332324809874</v>
      </c>
      <c r="C18108">
        <v>-0.15148888767838023</v>
      </c>
    </row>
    <row r="18109" spans="1:3" x14ac:dyDescent="0.55000000000000004">
      <c r="A18109">
        <v>-0.9018275555121229</v>
      </c>
      <c r="B18109">
        <v>3.2774230601041561</v>
      </c>
      <c r="C18109">
        <v>-0.15213956593281613</v>
      </c>
    </row>
    <row r="18110" spans="1:3" x14ac:dyDescent="0.55000000000000004">
      <c r="A18110">
        <v>-0.87229407189427188</v>
      </c>
      <c r="B18110">
        <v>2.6890975161037201</v>
      </c>
      <c r="C18110">
        <v>-0.15237676118956286</v>
      </c>
    </row>
    <row r="18111" spans="1:3" x14ac:dyDescent="0.55000000000000004">
      <c r="A18111">
        <v>-0.84863258400920316</v>
      </c>
      <c r="B18111">
        <v>2.1009031312050865</v>
      </c>
      <c r="C18111">
        <v>-0.15207167819896386</v>
      </c>
    </row>
    <row r="18112" spans="1:3" x14ac:dyDescent="0.55000000000000004">
      <c r="A18112">
        <v>-0.83083052792288259</v>
      </c>
      <c r="B18112">
        <v>1.5155468714984832</v>
      </c>
      <c r="C18112">
        <v>-0.15090775229099646</v>
      </c>
    </row>
    <row r="18113" spans="1:3" x14ac:dyDescent="0.55000000000000004">
      <c r="A18113">
        <v>-0.81884162924220949</v>
      </c>
      <c r="B18113">
        <v>0.93737448203474782</v>
      </c>
      <c r="C18113">
        <v>-0.14835331886000527</v>
      </c>
    </row>
    <row r="18114" spans="1:3" x14ac:dyDescent="0.55000000000000004">
      <c r="A18114">
        <v>-0.81256553379261387</v>
      </c>
      <c r="B18114">
        <v>0.37310923158308662</v>
      </c>
      <c r="C18114">
        <v>-0.14370944017294571</v>
      </c>
    </row>
    <row r="18115" spans="1:3" x14ac:dyDescent="0.55000000000000004">
      <c r="A18115">
        <v>-0.81182114551102535</v>
      </c>
      <c r="B18115">
        <v>-0.16770713286700722</v>
      </c>
      <c r="C18115">
        <v>-0.13621621430432856</v>
      </c>
    </row>
    <row r="18116" spans="1:3" x14ac:dyDescent="0.55000000000000004">
      <c r="A18116">
        <v>-0.81631794656472234</v>
      </c>
      <c r="B18116">
        <v>-0.67287395065203426</v>
      </c>
      <c r="C18116">
        <v>-0.12525729386597526</v>
      </c>
    </row>
    <row r="18117" spans="1:3" x14ac:dyDescent="0.55000000000000004">
      <c r="A18117">
        <v>-0.82563297109178058</v>
      </c>
      <c r="B18117">
        <v>-1.128538588304097</v>
      </c>
      <c r="C18117">
        <v>-0.11059396785869491</v>
      </c>
    </row>
    <row r="18118" spans="1:3" x14ac:dyDescent="0.55000000000000004">
      <c r="A18118">
        <v>-0.83920194097855749</v>
      </c>
      <c r="B18118">
        <v>-1.5208724483255258</v>
      </c>
      <c r="C18118">
        <v>-9.2477388260057067E-2</v>
      </c>
    </row>
    <row r="18119" spans="1:3" x14ac:dyDescent="0.55000000000000004">
      <c r="A18119">
        <v>-0.85632878766242626</v>
      </c>
      <c r="B18119">
        <v>-1.837871933014096</v>
      </c>
      <c r="C18119">
        <v>-7.1601019963840523E-2</v>
      </c>
    </row>
    <row r="18120" spans="1:3" x14ac:dyDescent="0.55000000000000004">
      <c r="A18120">
        <v>-0.87621188902142344</v>
      </c>
      <c r="B18120">
        <v>-2.0707535816868869</v>
      </c>
      <c r="C18120">
        <v>-4.8938135663898048E-2</v>
      </c>
    </row>
    <row r="18121" spans="1:3" x14ac:dyDescent="0.55000000000000004">
      <c r="A18121">
        <v>-0.89798084210759066</v>
      </c>
      <c r="B18121">
        <v>-2.2145667436959959</v>
      </c>
      <c r="C18121">
        <v>-2.5499318792162586E-2</v>
      </c>
    </row>
    <row r="18122" spans="1:3" x14ac:dyDescent="0.55000000000000004">
      <c r="A18122">
        <v>-0.92073466651789126</v>
      </c>
      <c r="B18122">
        <v>-2.267871513532882</v>
      </c>
      <c r="C18122">
        <v>-2.0911417859358866E-3</v>
      </c>
    </row>
    <row r="18123" spans="1:3" x14ac:dyDescent="0.55000000000000004">
      <c r="A18123">
        <v>-0.94357254333207097</v>
      </c>
      <c r="B18123">
        <v>-2.2317228751617879</v>
      </c>
      <c r="C18123">
        <v>2.080161713329302E-2</v>
      </c>
    </row>
    <row r="18124" spans="1:3" x14ac:dyDescent="0.55000000000000004">
      <c r="A18124">
        <v>-0.96561262678930193</v>
      </c>
      <c r="B18124">
        <v>-2.1084900075122905</v>
      </c>
      <c r="C18124">
        <v>4.2983511049676675E-2</v>
      </c>
    </row>
    <row r="18125" spans="1:3" x14ac:dyDescent="0.55000000000000004">
      <c r="A18125">
        <v>-0.98599995551536301</v>
      </c>
      <c r="B18125">
        <v>-1.9009744537348578</v>
      </c>
      <c r="C18125">
        <v>6.4426195874460343E-2</v>
      </c>
    </row>
    <row r="18126" spans="1:3" x14ac:dyDescent="0.55000000000000004">
      <c r="A18126">
        <v>-1.0039081472526044</v>
      </c>
      <c r="B18126">
        <v>-1.6121366328049858</v>
      </c>
      <c r="C18126">
        <v>8.5075781832512729E-2</v>
      </c>
    </row>
    <row r="18127" spans="1:3" x14ac:dyDescent="0.55000000000000004">
      <c r="A18127">
        <v>-1.0185420904809104</v>
      </c>
      <c r="B18127">
        <v>-1.2455568878537591</v>
      </c>
      <c r="C18127">
        <v>0.10466528698282199</v>
      </c>
    </row>
    <row r="18128" spans="1:3" x14ac:dyDescent="0.55000000000000004">
      <c r="A18128">
        <v>-1.0291482948751978</v>
      </c>
      <c r="B18128">
        <v>-0.80630097870718775</v>
      </c>
      <c r="C18128">
        <v>0.12269284404542409</v>
      </c>
    </row>
    <row r="18129" spans="1:3" x14ac:dyDescent="0.55000000000000004">
      <c r="A18129">
        <v>-1.0350338138361581</v>
      </c>
      <c r="B18129">
        <v>-0.30158155953000221</v>
      </c>
      <c r="C18129">
        <v>0.13854909134649387</v>
      </c>
    </row>
    <row r="18130" spans="1:3" x14ac:dyDescent="0.55000000000000004">
      <c r="A18130">
        <v>-1.0355892668304931</v>
      </c>
      <c r="B18130">
        <v>0.25912452568156663</v>
      </c>
      <c r="C18130">
        <v>0.15167144965328297</v>
      </c>
    </row>
    <row r="18131" spans="1:3" x14ac:dyDescent="0.55000000000000004">
      <c r="A18131">
        <v>-1.0303100086906991</v>
      </c>
      <c r="B18131">
        <v>0.86457289607223498</v>
      </c>
      <c r="C18131">
        <v>0.16170762404789116</v>
      </c>
    </row>
    <row r="18132" spans="1:3" x14ac:dyDescent="0.55000000000000004">
      <c r="A18132">
        <v>-1.0188094047189673</v>
      </c>
      <c r="B18132">
        <v>1.5027413049697333</v>
      </c>
      <c r="C18132">
        <v>0.16860728738973738</v>
      </c>
    </row>
    <row r="18133" spans="1:3" x14ac:dyDescent="0.55000000000000004">
      <c r="A18133">
        <v>-1.0008210097883541</v>
      </c>
      <c r="B18133">
        <v>2.1618616958685788</v>
      </c>
      <c r="C18133">
        <v>0.17255233522871252</v>
      </c>
    </row>
    <row r="18134" spans="1:3" x14ac:dyDescent="0.55000000000000004">
      <c r="A18134">
        <v>-0.97619200038683007</v>
      </c>
      <c r="B18134">
        <v>2.8310463797548815</v>
      </c>
      <c r="C18134">
        <v>0.17381654877040886</v>
      </c>
    </row>
    <row r="18135" spans="1:3" x14ac:dyDescent="0.55000000000000004">
      <c r="A18135">
        <v>-0.94487302133304196</v>
      </c>
      <c r="B18135">
        <v>3.5003875794572568</v>
      </c>
      <c r="C18135">
        <v>0.17263334755587231</v>
      </c>
    </row>
    <row r="18136" spans="1:3" x14ac:dyDescent="0.55000000000000004">
      <c r="A18136">
        <v>-0.90690952436571892</v>
      </c>
      <c r="B18136">
        <v>4.1605986267335489</v>
      </c>
      <c r="C18136">
        <v>0.16909079699707391</v>
      </c>
    </row>
    <row r="18137" spans="1:3" x14ac:dyDescent="0.55000000000000004">
      <c r="A18137">
        <v>-0.86243840142736061</v>
      </c>
      <c r="B18137">
        <v>4.8024373570270917</v>
      </c>
      <c r="C18137">
        <v>0.16312386671593979</v>
      </c>
    </row>
    <row r="18138" spans="1:3" x14ac:dyDescent="0.55000000000000004">
      <c r="A18138">
        <v>-0.81169011502431776</v>
      </c>
      <c r="B18138">
        <v>5.4163435118797061</v>
      </c>
      <c r="C18138">
        <v>0.15463294221398477</v>
      </c>
    </row>
    <row r="18139" spans="1:3" x14ac:dyDescent="0.55000000000000004">
      <c r="A18139">
        <v>-0.75499192313969044</v>
      </c>
      <c r="B18139">
        <v>5.9926748276216122</v>
      </c>
      <c r="C18139">
        <v>0.14367519222799577</v>
      </c>
    </row>
    <row r="18140" spans="1:3" x14ac:dyDescent="0.55000000000000004">
      <c r="A18140">
        <v>-0.69276518478603644</v>
      </c>
      <c r="B18140">
        <v>6.522603336187478</v>
      </c>
      <c r="C18140">
        <v>0.13061492607731789</v>
      </c>
    </row>
    <row r="18141" spans="1:3" x14ac:dyDescent="0.55000000000000004">
      <c r="A18141">
        <v>-0.62551126682658864</v>
      </c>
      <c r="B18141">
        <v>6.999331380414425</v>
      </c>
      <c r="C18141">
        <v>0.1161387200028826</v>
      </c>
    </row>
    <row r="18142" spans="1:3" x14ac:dyDescent="0.55000000000000004">
      <c r="A18142">
        <v>-0.55378537661745686</v>
      </c>
      <c r="B18142">
        <v>7.4191419196103725</v>
      </c>
      <c r="C18142">
        <v>0.10115451974657264</v>
      </c>
    </row>
    <row r="18143" spans="1:3" x14ac:dyDescent="0.55000000000000004">
      <c r="A18143">
        <v>-0.47816211894739247</v>
      </c>
      <c r="B18143">
        <v>7.7818949263073076</v>
      </c>
      <c r="C18143">
        <v>8.6605835686623445E-2</v>
      </c>
    </row>
    <row r="18144" spans="1:3" x14ac:dyDescent="0.55000000000000004">
      <c r="A18144">
        <v>-0.39919981724591053</v>
      </c>
      <c r="B18144">
        <v>8.0907349933826112</v>
      </c>
      <c r="C18144">
        <v>7.3249271495211141E-2</v>
      </c>
    </row>
    <row r="18145" spans="1:3" x14ac:dyDescent="0.55000000000000004">
      <c r="A18145">
        <v>-0.31741177476407467</v>
      </c>
      <c r="B18145">
        <v>8.3510920047333226</v>
      </c>
      <c r="C18145">
        <v>6.151108634677227E-2</v>
      </c>
    </row>
    <row r="18146" spans="1:3" x14ac:dyDescent="0.55000000000000004">
      <c r="A18146">
        <v>-0.23324995533615875</v>
      </c>
      <c r="B18146">
        <v>8.5693242134312992</v>
      </c>
      <c r="C18146">
        <v>5.1445543414085262E-2</v>
      </c>
    </row>
    <row r="18147" spans="1:3" x14ac:dyDescent="0.55000000000000004">
      <c r="A18147">
        <v>-0.14710278816563005</v>
      </c>
      <c r="B18147">
        <v>8.7513563687214244</v>
      </c>
      <c r="C18147">
        <v>4.2773998661548976E-2</v>
      </c>
    </row>
    <row r="18148" spans="1:3" x14ac:dyDescent="0.55000000000000004">
      <c r="A18148">
        <v>-5.9305432146483872E-2</v>
      </c>
      <c r="B18148">
        <v>8.9016905248424116</v>
      </c>
      <c r="C18148">
        <v>3.5038711546001279E-2</v>
      </c>
    </row>
    <row r="18149" spans="1:3" x14ac:dyDescent="0.55000000000000004">
      <c r="A18149">
        <v>2.9843189617181635E-2</v>
      </c>
      <c r="B18149">
        <v>9.0230906578615127</v>
      </c>
      <c r="C18149">
        <v>2.779779622786074E-2</v>
      </c>
    </row>
    <row r="18150" spans="1:3" x14ac:dyDescent="0.55000000000000004">
      <c r="A18150">
        <v>0.12006368108705173</v>
      </c>
      <c r="B18150">
        <v>9.1168651865941222</v>
      </c>
      <c r="C18150">
        <v>2.073974452400738E-2</v>
      </c>
    </row>
    <row r="18151" spans="1:3" x14ac:dyDescent="0.55000000000000004">
      <c r="A18151">
        <v>0.21108425413527437</v>
      </c>
      <c r="B18151">
        <v>9.1834424141634905</v>
      </c>
      <c r="C18151">
        <v>1.3720518193057096E-2</v>
      </c>
    </row>
    <row r="18152" spans="1:3" x14ac:dyDescent="0.55000000000000004">
      <c r="A18152">
        <v>0.30263509287841628</v>
      </c>
      <c r="B18152">
        <v>9.2229723649228852</v>
      </c>
      <c r="C18152">
        <v>6.740118845967218E-3</v>
      </c>
    </row>
    <row r="18153" spans="1:3" x14ac:dyDescent="0.55000000000000004">
      <c r="A18153">
        <v>0.39444804141233036</v>
      </c>
      <c r="B18153">
        <v>9.235705950659316</v>
      </c>
      <c r="C18153">
        <v>-1.4923595961578712E-4</v>
      </c>
    </row>
    <row r="18154" spans="1:3" x14ac:dyDescent="0.55000000000000004">
      <c r="A18154">
        <v>0.48625832397970337</v>
      </c>
      <c r="B18154">
        <v>9.2220282163810339</v>
      </c>
      <c r="C18154">
        <v>-6.9303366481910031E-3</v>
      </c>
    </row>
    <row r="18155" spans="1:3" x14ac:dyDescent="0.55000000000000004">
      <c r="A18155">
        <v>0.57780515748922157</v>
      </c>
      <c r="B18155">
        <v>9.1822869723007887</v>
      </c>
      <c r="C18155">
        <v>-1.3639665463737391E-2</v>
      </c>
    </row>
    <row r="18156" spans="1:3" x14ac:dyDescent="0.55000000000000004">
      <c r="A18156">
        <v>0.66883037134893819</v>
      </c>
      <c r="B18156">
        <v>9.1166026347701123</v>
      </c>
      <c r="C18156">
        <v>-2.0358438848207289E-2</v>
      </c>
    </row>
    <row r="18157" spans="1:3" x14ac:dyDescent="0.55000000000000004">
      <c r="A18157">
        <v>0.75907532052534366</v>
      </c>
      <c r="B18157">
        <v>9.0247344004978469</v>
      </c>
      <c r="C18157">
        <v>-2.719240704841067E-2</v>
      </c>
    </row>
    <row r="18158" spans="1:3" x14ac:dyDescent="0.55000000000000004">
      <c r="A18158">
        <v>0.84827702949170958</v>
      </c>
      <c r="B18158">
        <v>8.906120214197017</v>
      </c>
      <c r="C18158">
        <v>-3.4202099318478507E-2</v>
      </c>
    </row>
    <row r="18159" spans="1:3" x14ac:dyDescent="0.55000000000000004">
      <c r="A18159">
        <v>0.93616610874754114</v>
      </c>
      <c r="B18159">
        <v>8.7601983747307841</v>
      </c>
      <c r="C18159">
        <v>-4.1326803096756189E-2</v>
      </c>
    </row>
    <row r="18160" spans="1:3" x14ac:dyDescent="0.55000000000000004">
      <c r="A18160">
        <v>1.0224691206889169</v>
      </c>
      <c r="B18160">
        <v>8.586895681356669</v>
      </c>
      <c r="C18160">
        <v>-4.8374383949887245E-2</v>
      </c>
    </row>
    <row r="18161" spans="1:3" x14ac:dyDescent="0.55000000000000004">
      <c r="A18161">
        <v>1.1069158619902328</v>
      </c>
      <c r="B18161">
        <v>8.3870593777715658</v>
      </c>
      <c r="C18161">
        <v>-5.5060555793954996E-2</v>
      </c>
    </row>
    <row r="18162" spans="1:3" x14ac:dyDescent="0.55000000000000004">
      <c r="A18162">
        <v>1.1892501417429671</v>
      </c>
      <c r="B18162">
        <v>8.1626937606111749</v>
      </c>
      <c r="C18162">
        <v>-6.1070716028193799E-2</v>
      </c>
    </row>
    <row r="18163" spans="1:3" x14ac:dyDescent="0.55000000000000004">
      <c r="A18163">
        <v>1.2692416313974535</v>
      </c>
      <c r="B18163">
        <v>7.9169053226215365</v>
      </c>
      <c r="C18163">
        <v>-6.6148972372240211E-2</v>
      </c>
    </row>
    <row r="18164" spans="1:3" x14ac:dyDescent="0.55000000000000004">
      <c r="A18164">
        <v>1.346695498102314</v>
      </c>
      <c r="B18164">
        <v>7.6535357483102731</v>
      </c>
      <c r="C18164">
        <v>-7.0170683068372292E-2</v>
      </c>
    </row>
    <row r="18165" spans="1:3" x14ac:dyDescent="0.55000000000000004">
      <c r="A18165">
        <v>1.4214572000687011</v>
      </c>
      <c r="B18165">
        <v>7.3766407782503052</v>
      </c>
      <c r="C18165">
        <v>-7.3149694809458071E-2</v>
      </c>
    </row>
    <row r="18166" spans="1:3" x14ac:dyDescent="0.55000000000000004">
      <c r="A18166">
        <v>1.4934120227298444</v>
      </c>
      <c r="B18166">
        <v>7.0899960229289309</v>
      </c>
      <c r="C18166">
        <v>-7.521715577096319E-2</v>
      </c>
    </row>
    <row r="18167" spans="1:3" x14ac:dyDescent="0.55000000000000004">
      <c r="A18167">
        <v>1.5624800845479134</v>
      </c>
      <c r="B18167">
        <v>6.7966953016530542</v>
      </c>
      <c r="C18167">
        <v>-7.6594811763134318E-2</v>
      </c>
    </row>
    <row r="18168" spans="1:3" x14ac:dyDescent="0.55000000000000004">
      <c r="A18168">
        <v>1.6286080359951476</v>
      </c>
      <c r="B18168">
        <v>6.4989557839831509</v>
      </c>
      <c r="C18168">
        <v>-7.7514669432467639E-2</v>
      </c>
    </row>
    <row r="18169" spans="1:3" x14ac:dyDescent="0.55000000000000004">
      <c r="A18169">
        <v>1.6917604455102047</v>
      </c>
      <c r="B18169">
        <v>6.1982745255833498</v>
      </c>
      <c r="C18169">
        <v>-7.811745189248126E-2</v>
      </c>
    </row>
    <row r="18170" spans="1:3" x14ac:dyDescent="0.55000000000000004">
      <c r="A18170">
        <v>1.7519144641395572</v>
      </c>
      <c r="B18170">
        <v>5.8958444300252815</v>
      </c>
      <c r="C18170">
        <v>-7.841986464896207E-2</v>
      </c>
    </row>
    <row r="18171" spans="1:3" x14ac:dyDescent="0.55000000000000004">
      <c r="A18171">
        <v>1.8090591096774522</v>
      </c>
      <c r="B18171">
        <v>5.5929955561035571</v>
      </c>
      <c r="C18171">
        <v>-7.8334210879880878E-2</v>
      </c>
    </row>
    <row r="18172" spans="1:3" x14ac:dyDescent="0.55000000000000004">
      <c r="A18172">
        <v>1.8631985452354078</v>
      </c>
      <c r="B18172">
        <v>5.2915276297305498</v>
      </c>
      <c r="C18172">
        <v>-7.7705088485029661E-2</v>
      </c>
    </row>
    <row r="18173" spans="1:3" x14ac:dyDescent="0.55000000000000004">
      <c r="A18173">
        <v>1.9143578268565535</v>
      </c>
      <c r="B18173">
        <v>4.9938234195377413</v>
      </c>
      <c r="C18173">
        <v>-7.6386117618908345E-2</v>
      </c>
    </row>
    <row r="18174" spans="1:3" x14ac:dyDescent="0.55000000000000004">
      <c r="A18174">
        <v>1.9625883135434401</v>
      </c>
      <c r="B18174">
        <v>4.7026755553774446</v>
      </c>
      <c r="C18174">
        <v>-7.4311534637973811E-2</v>
      </c>
    </row>
    <row r="18175" spans="1:3" x14ac:dyDescent="0.55000000000000004">
      <c r="A18175">
        <v>2.0079702119472551</v>
      </c>
      <c r="B18175">
        <v>4.4209696100407916</v>
      </c>
      <c r="C18175">
        <v>-7.1498996074579574E-2</v>
      </c>
    </row>
    <row r="18176" spans="1:3" x14ac:dyDescent="0.55000000000000004">
      <c r="A18176">
        <v>2.0506119697068903</v>
      </c>
      <c r="B18176">
        <v>4.1514015825876207</v>
      </c>
      <c r="C18176">
        <v>-6.8028968445695281E-2</v>
      </c>
    </row>
    <row r="18177" spans="1:3" x14ac:dyDescent="0.55000000000000004">
      <c r="A18177">
        <v>2.0906472116419086</v>
      </c>
      <c r="B18177">
        <v>3.8962672484737464</v>
      </c>
      <c r="C18177">
        <v>-6.4028140308898029E-2</v>
      </c>
    </row>
    <row r="18178" spans="1:3" x14ac:dyDescent="0.55000000000000004">
      <c r="A18178">
        <v>2.1282300437573687</v>
      </c>
      <c r="B18178">
        <v>3.6573946494770952</v>
      </c>
      <c r="C18178">
        <v>-5.9611921283571477E-2</v>
      </c>
    </row>
    <row r="18179" spans="1:3" x14ac:dyDescent="0.55000000000000004">
      <c r="A18179">
        <v>2.1635308098095933</v>
      </c>
      <c r="B18179">
        <v>3.4363032685161632</v>
      </c>
      <c r="C18179">
        <v>-5.4824611304902744E-2</v>
      </c>
    </row>
    <row r="18180" spans="1:3" x14ac:dyDescent="0.55000000000000004">
      <c r="A18180">
        <v>2.1967343401003281</v>
      </c>
      <c r="B18180">
        <v>3.2344564054884946</v>
      </c>
      <c r="C18180">
        <v>-4.9650990676292188E-2</v>
      </c>
    </row>
    <row r="18181" spans="1:3" x14ac:dyDescent="0.55000000000000004">
      <c r="A18181">
        <v>2.2280403728574174</v>
      </c>
      <c r="B18181">
        <v>3.0533921448838397</v>
      </c>
      <c r="C18181">
        <v>-4.4067570713280657E-2</v>
      </c>
    </row>
    <row r="18182" spans="1:3" x14ac:dyDescent="0.55000000000000004">
      <c r="A18182">
        <v>2.2576643116535444</v>
      </c>
      <c r="B18182">
        <v>2.8946579868644648</v>
      </c>
      <c r="C18182">
        <v>-3.8092966563828407E-2</v>
      </c>
    </row>
    <row r="18183" spans="1:3" x14ac:dyDescent="0.55000000000000004">
      <c r="A18183">
        <v>2.2858363258016006</v>
      </c>
      <c r="B18183">
        <v>2.7595405099791068</v>
      </c>
      <c r="C18183">
        <v>-3.1843615674969739E-2</v>
      </c>
    </row>
    <row r="18184" spans="1:3" x14ac:dyDescent="0.55000000000000004">
      <c r="A18184">
        <v>2.3127968041065876</v>
      </c>
      <c r="B18184">
        <v>2.6486581701470007</v>
      </c>
      <c r="C18184">
        <v>-2.5548899766079016E-2</v>
      </c>
    </row>
    <row r="18185" spans="1:3" x14ac:dyDescent="0.55000000000000004">
      <c r="A18185">
        <v>2.3387877119657046</v>
      </c>
      <c r="B18185">
        <v>2.561640032241026</v>
      </c>
      <c r="C18185">
        <v>-1.9491544284632407E-2</v>
      </c>
    </row>
    <row r="18186" spans="1:3" x14ac:dyDescent="0.55000000000000004">
      <c r="A18186">
        <v>2.3640418917499657</v>
      </c>
      <c r="B18186">
        <v>2.4970419534088317</v>
      </c>
      <c r="C18186">
        <v>-1.3944314324163747E-2</v>
      </c>
    </row>
    <row r="18187" spans="1:3" x14ac:dyDescent="0.55000000000000004">
      <c r="A18187">
        <v>2.3887726190526757</v>
      </c>
      <c r="B18187">
        <v>2.4524420124123014</v>
      </c>
      <c r="C18187">
        <v>-9.1405412641024277E-3</v>
      </c>
    </row>
    <row r="18188" spans="1:3" x14ac:dyDescent="0.55000000000000004">
      <c r="A18188">
        <v>2.4131647276464658</v>
      </c>
      <c r="B18188">
        <v>2.4246669537014283</v>
      </c>
      <c r="C18188">
        <v>-5.2357831204074582E-3</v>
      </c>
    </row>
    <row r="18189" spans="1:3" x14ac:dyDescent="0.55000000000000004">
      <c r="A18189">
        <v>2.4373686909189898</v>
      </c>
      <c r="B18189">
        <v>2.4101357177028757</v>
      </c>
      <c r="C18189">
        <v>-2.285560564143539E-3</v>
      </c>
    </row>
    <row r="18190" spans="1:3" x14ac:dyDescent="0.55000000000000004">
      <c r="A18190">
        <v>2.4614983472084648</v>
      </c>
      <c r="B18190">
        <v>2.4051721487332474</v>
      </c>
      <c r="C18190">
        <v>-2.8357451330385567E-4</v>
      </c>
    </row>
    <row r="18191" spans="1:3" x14ac:dyDescent="0.55000000000000004">
      <c r="A18191">
        <v>2.4856309959843879</v>
      </c>
      <c r="B18191">
        <v>2.4061583740074575</v>
      </c>
      <c r="C18191">
        <v>7.9404308173554533E-4</v>
      </c>
    </row>
    <row r="18192" spans="1:3" x14ac:dyDescent="0.55000000000000004">
      <c r="A18192">
        <v>2.5098083048809916</v>
      </c>
      <c r="B18192">
        <v>2.4095878471640479</v>
      </c>
      <c r="C18192">
        <v>9.8104654382896077E-4</v>
      </c>
    </row>
    <row r="18193" spans="1:3" x14ac:dyDescent="0.55000000000000004">
      <c r="A18193">
        <v>2.5340376206365645</v>
      </c>
      <c r="B18193">
        <v>2.4121093473468207</v>
      </c>
      <c r="C18193">
        <v>3.2407777437642093E-4</v>
      </c>
    </row>
    <row r="18194" spans="1:3" x14ac:dyDescent="0.55000000000000004">
      <c r="A18194">
        <v>2.5582938345055024</v>
      </c>
      <c r="B18194">
        <v>2.4106181941570122</v>
      </c>
      <c r="C18194">
        <v>-1.0958961956024249E-3</v>
      </c>
    </row>
    <row r="18195" spans="1:3" x14ac:dyDescent="0.55000000000000004">
      <c r="A18195">
        <v>2.5825226647448507</v>
      </c>
      <c r="B18195">
        <v>2.402474513744203</v>
      </c>
      <c r="C18195">
        <v>-3.1192592975700191E-3</v>
      </c>
    </row>
    <row r="18196" spans="1:3" x14ac:dyDescent="0.55000000000000004">
      <c r="A18196">
        <v>2.6066468099244871</v>
      </c>
      <c r="B18196">
        <v>2.3857994206807032</v>
      </c>
      <c r="C18196">
        <v>-5.5117412528956381E-3</v>
      </c>
    </row>
    <row r="18197" spans="1:3" x14ac:dyDescent="0.55000000000000004">
      <c r="A18197">
        <v>2.6305747403764368</v>
      </c>
      <c r="B18197">
        <v>2.3596221028359117</v>
      </c>
      <c r="C18197">
        <v>-8.0375951056920122E-3</v>
      </c>
    </row>
    <row r="18198" spans="1:3" x14ac:dyDescent="0.55000000000000004">
      <c r="A18198">
        <v>2.6542095811099209</v>
      </c>
      <c r="B18198">
        <v>2.3237564950931424</v>
      </c>
      <c r="C18198">
        <v>-1.0526384057232101E-2</v>
      </c>
    </row>
    <row r="18199" spans="1:3" x14ac:dyDescent="0.55000000000000004">
      <c r="A18199">
        <v>2.6774555780070761</v>
      </c>
      <c r="B18199">
        <v>2.2784778358940163</v>
      </c>
      <c r="C18199">
        <v>-1.2909774948526855E-2</v>
      </c>
    </row>
    <row r="18200" spans="1:3" x14ac:dyDescent="0.55000000000000004">
      <c r="A18200">
        <v>2.7002206480445921</v>
      </c>
      <c r="B18200">
        <v>2.2240832160322785</v>
      </c>
      <c r="C18200">
        <v>-1.5244790197300193E-2</v>
      </c>
    </row>
    <row r="18201" spans="1:3" x14ac:dyDescent="0.55000000000000004">
      <c r="A18201">
        <v>2.7224142707747467</v>
      </c>
      <c r="B18201">
        <v>2.1604674180158105</v>
      </c>
      <c r="C18201">
        <v>-1.7682641488242282E-2</v>
      </c>
    </row>
    <row r="18202" spans="1:3" x14ac:dyDescent="0.55000000000000004">
      <c r="A18202">
        <v>2.743941953519653</v>
      </c>
      <c r="B18202">
        <v>2.0869362184796967</v>
      </c>
      <c r="C18202">
        <v>-2.0376985600843504E-2</v>
      </c>
    </row>
    <row r="18203" spans="1:3" x14ac:dyDescent="0.55000000000000004">
      <c r="A18203">
        <v>2.7646995739879392</v>
      </c>
      <c r="B18203">
        <v>2.0023643887767766</v>
      </c>
      <c r="C18203">
        <v>-2.3397253375823265E-2</v>
      </c>
    </row>
    <row r="18204" spans="1:3" x14ac:dyDescent="0.55000000000000004">
      <c r="A18204">
        <v>2.7845708763779897</v>
      </c>
      <c r="B18204">
        <v>1.9056315762748237</v>
      </c>
      <c r="C18204">
        <v>-2.6671490155208189E-2</v>
      </c>
    </row>
    <row r="18205" spans="1:3" x14ac:dyDescent="0.55000000000000004">
      <c r="A18205">
        <v>2.8034303241290517</v>
      </c>
      <c r="B18205">
        <v>1.7962085928939147</v>
      </c>
      <c r="C18205">
        <v>-2.9965664803854521E-2</v>
      </c>
    </row>
    <row r="18206" spans="1:3" x14ac:dyDescent="0.55000000000000004">
      <c r="A18206">
        <v>2.821151916436877</v>
      </c>
      <c r="B18206">
        <v>1.6746547681145678</v>
      </c>
      <c r="C18206">
        <v>-3.2950393570548624E-2</v>
      </c>
    </row>
    <row r="18207" spans="1:3" x14ac:dyDescent="0.55000000000000004">
      <c r="A18207">
        <v>2.8376214558610853</v>
      </c>
      <c r="B18207">
        <v>1.5427302212664324</v>
      </c>
      <c r="C18207">
        <v>-3.5333533369480093E-2</v>
      </c>
    </row>
    <row r="18208" spans="1:3" x14ac:dyDescent="0.55000000000000004">
      <c r="A18208">
        <v>2.8527475292949123</v>
      </c>
      <c r="B18208">
        <v>1.4030751851494294</v>
      </c>
      <c r="C18208">
        <v>-3.6951682011991484E-2</v>
      </c>
    </row>
    <row r="18209" spans="1:3" x14ac:dyDescent="0.55000000000000004">
      <c r="A18209">
        <v>2.8664677529575768</v>
      </c>
      <c r="B18209">
        <v>1.2586708454954894</v>
      </c>
      <c r="C18209">
        <v>-3.7791765013857455E-2</v>
      </c>
    </row>
    <row r="18210" spans="1:3" x14ac:dyDescent="0.55000000000000004">
      <c r="A18210">
        <v>2.8787493402075008</v>
      </c>
      <c r="B18210">
        <v>1.1123013040049259</v>
      </c>
      <c r="C18210">
        <v>-3.7968867227635053E-2</v>
      </c>
    </row>
    <row r="18211" spans="1:3" x14ac:dyDescent="0.55000000000000004">
      <c r="A18211">
        <v>2.8895849100244666</v>
      </c>
      <c r="B18211">
        <v>0.96620909639166908</v>
      </c>
      <c r="C18211">
        <v>-3.7648217458315696E-2</v>
      </c>
    </row>
    <row r="18212" spans="1:3" x14ac:dyDescent="0.55000000000000004">
      <c r="A18212">
        <v>2.8989864532670633</v>
      </c>
      <c r="B18212">
        <v>0.82210198761584496</v>
      </c>
      <c r="C18212">
        <v>-3.6941383357328259E-2</v>
      </c>
    </row>
    <row r="18213" spans="1:3" x14ac:dyDescent="0.55000000000000004">
      <c r="A18213">
        <v>2.9069812047441905</v>
      </c>
      <c r="B18213">
        <v>0.68146924985568491</v>
      </c>
      <c r="C18213">
        <v>-3.5849888775259797E-2</v>
      </c>
    </row>
    <row r="18214" spans="1:3" x14ac:dyDescent="0.55000000000000004">
      <c r="A18214">
        <v>2.9136115765449619</v>
      </c>
      <c r="B18214">
        <v>0.54600491499328119</v>
      </c>
      <c r="C18214">
        <v>-3.4266226577951239E-2</v>
      </c>
    </row>
    <row r="18215" spans="1:3" x14ac:dyDescent="0.55000000000000004">
      <c r="A18215">
        <v>2.918939187373375</v>
      </c>
      <c r="B18215">
        <v>0.41795154019013459</v>
      </c>
      <c r="C18215">
        <v>-3.2013988123470387E-2</v>
      </c>
    </row>
    <row r="18216" spans="1:3" x14ac:dyDescent="0.55000000000000004">
      <c r="A18216">
        <v>2.9230513769444895</v>
      </c>
      <c r="B18216">
        <v>0.30018860513301893</v>
      </c>
      <c r="C18216">
        <v>-2.8939912009612236E-2</v>
      </c>
    </row>
    <row r="18217" spans="1:3" x14ac:dyDescent="0.55000000000000004">
      <c r="A18217">
        <v>2.926066765468863</v>
      </c>
      <c r="B18217">
        <v>0.19593631997930225</v>
      </c>
      <c r="C18217">
        <v>-2.5020898111359137E-2</v>
      </c>
    </row>
    <row r="18218" spans="1:3" x14ac:dyDescent="0.55000000000000004">
      <c r="A18218">
        <v>2.9281360507076024</v>
      </c>
      <c r="B18218">
        <v>0.10819236139294927</v>
      </c>
      <c r="C18218">
        <v>-2.0395229521328748E-2</v>
      </c>
    </row>
    <row r="18219" spans="1:3" x14ac:dyDescent="0.55000000000000004">
      <c r="A18219">
        <v>2.9294368345539215</v>
      </c>
      <c r="B18219">
        <v>3.9196536361247189E-2</v>
      </c>
      <c r="C18219">
        <v>-1.531689523628103E-2</v>
      </c>
    </row>
    <row r="18220" spans="1:3" x14ac:dyDescent="0.55000000000000004">
      <c r="A18220">
        <v>2.9301640048254631</v>
      </c>
      <c r="B18220">
        <v>-9.9042444746431715E-3</v>
      </c>
      <c r="C18220">
        <v>-1.0097587598030752E-2</v>
      </c>
    </row>
    <row r="18221" spans="1:3" x14ac:dyDescent="0.55000000000000004">
      <c r="A18221">
        <v>2.9305179162894288</v>
      </c>
      <c r="B18221">
        <v>-3.9152515600243326E-2</v>
      </c>
      <c r="C18221">
        <v>-5.0412690922384783E-3</v>
      </c>
    </row>
    <row r="18222" spans="1:3" x14ac:dyDescent="0.55000000000000004">
      <c r="A18222">
        <v>2.9306928609290908</v>
      </c>
      <c r="B18222">
        <v>-4.96369367386858E-2</v>
      </c>
      <c r="C18222">
        <v>-3.8544992351849443E-4</v>
      </c>
    </row>
    <row r="18223" spans="1:3" x14ac:dyDescent="0.55000000000000004">
      <c r="A18223">
        <v>2.9308678956336509</v>
      </c>
      <c r="B18223">
        <v>-4.3236218704004695E-2</v>
      </c>
      <c r="C18223">
        <v>3.698450976666066E-3</v>
      </c>
    </row>
    <row r="18224" spans="1:3" x14ac:dyDescent="0.55000000000000004">
      <c r="A18224">
        <v>2.9312001172651136</v>
      </c>
      <c r="B18224">
        <v>-2.2423893987218058E-2</v>
      </c>
      <c r="C18224">
        <v>7.0739738249833324E-3</v>
      </c>
    </row>
    <row r="18225" spans="1:3" x14ac:dyDescent="0.55000000000000004">
      <c r="A18225">
        <v>2.9318193797265879</v>
      </c>
      <c r="B18225">
        <v>9.8502559395901856E-3</v>
      </c>
      <c r="C18225">
        <v>9.6310727209836678E-3</v>
      </c>
    </row>
    <row r="18226" spans="1:3" x14ac:dyDescent="0.55000000000000004">
      <c r="A18226">
        <v>2.9328240152685954</v>
      </c>
      <c r="B18226">
        <v>5.0241786323847216E-2</v>
      </c>
      <c r="C18226">
        <v>1.1275516504822249E-2</v>
      </c>
    </row>
    <row r="18227" spans="1:3" x14ac:dyDescent="0.55000000000000004">
      <c r="A18227">
        <v>2.934277161589967</v>
      </c>
      <c r="B18227">
        <v>9.5057849627348728E-2</v>
      </c>
      <c r="C18227">
        <v>1.1921203631565703E-2</v>
      </c>
    </row>
    <row r="18228" spans="1:3" x14ac:dyDescent="0.55000000000000004">
      <c r="A18228">
        <v>2.936203591904929</v>
      </c>
      <c r="B18228">
        <v>0.14037488042540264</v>
      </c>
      <c r="C18228">
        <v>1.1534816450242734E-2</v>
      </c>
    </row>
    <row r="18229" spans="1:3" x14ac:dyDescent="0.55000000000000004">
      <c r="A18229">
        <v>2.9385886140335815</v>
      </c>
      <c r="B18229">
        <v>0.18234528329247607</v>
      </c>
      <c r="C18229">
        <v>1.018899455755925E-2</v>
      </c>
    </row>
    <row r="18230" spans="1:3" x14ac:dyDescent="0.55000000000000004">
      <c r="A18230">
        <v>2.9413808527709029</v>
      </c>
      <c r="B18230">
        <v>0.21759745408406458</v>
      </c>
      <c r="C18230">
        <v>8.0574706554782799E-3</v>
      </c>
    </row>
    <row r="18231" spans="1:3" x14ac:dyDescent="0.55000000000000004">
      <c r="A18231">
        <v>2.944498815532095</v>
      </c>
      <c r="B18231">
        <v>0.24354268593636577</v>
      </c>
      <c r="C18231">
        <v>5.3717383778039036E-3</v>
      </c>
    </row>
    <row r="18232" spans="1:3" x14ac:dyDescent="0.55000000000000004">
      <c r="A18232">
        <v>2.9478396264566307</v>
      </c>
      <c r="B18232">
        <v>0.25847489898210746</v>
      </c>
      <c r="C18232">
        <v>2.3571503622280142E-3</v>
      </c>
    </row>
    <row r="18233" spans="1:3" x14ac:dyDescent="0.55000000000000004">
      <c r="A18233">
        <v>2.9512874581050172</v>
      </c>
      <c r="B18233">
        <v>0.26139245512310139</v>
      </c>
      <c r="C18233">
        <v>-8.4702813604068219E-4</v>
      </c>
    </row>
    <row r="18234" spans="1:3" x14ac:dyDescent="0.55000000000000004">
      <c r="A18234">
        <v>2.9547187659207812</v>
      </c>
      <c r="B18234">
        <v>0.25158553353213126</v>
      </c>
      <c r="C18234">
        <v>-4.2290182360970674E-3</v>
      </c>
    </row>
    <row r="18235" spans="1:3" x14ac:dyDescent="0.55000000000000004">
      <c r="A18235">
        <v>2.9580028459099923</v>
      </c>
      <c r="B18235">
        <v>0.22820265933944797</v>
      </c>
      <c r="C18235">
        <v>-7.8739187166375468E-3</v>
      </c>
    </row>
    <row r="18236" spans="1:3" x14ac:dyDescent="0.55000000000000004">
      <c r="A18236">
        <v>2.9609987519320726</v>
      </c>
      <c r="B18236">
        <v>0.18999845344753327</v>
      </c>
      <c r="C18236">
        <v>-1.1900514974829687E-2</v>
      </c>
    </row>
    <row r="18237" spans="1:3" x14ac:dyDescent="0.55000000000000004">
      <c r="A18237">
        <v>2.9635509084126315</v>
      </c>
      <c r="B18237">
        <v>0.1353292042212525</v>
      </c>
      <c r="C18237">
        <v>-1.639619787521213E-2</v>
      </c>
    </row>
    <row r="18238" spans="1:3" x14ac:dyDescent="0.55000000000000004">
      <c r="A18238">
        <v>2.9654859654599868</v>
      </c>
      <c r="B18238">
        <v>6.2411968557723713E-2</v>
      </c>
      <c r="C18238">
        <v>-2.1345642530341075E-2</v>
      </c>
    </row>
    <row r="18239" spans="1:3" x14ac:dyDescent="0.55000000000000004">
      <c r="A18239">
        <v>2.966613523934329</v>
      </c>
      <c r="B18239">
        <v>-3.0200683315629404E-2</v>
      </c>
      <c r="C18239">
        <v>-2.6590512683609818E-2</v>
      </c>
    </row>
    <row r="18240" spans="1:3" x14ac:dyDescent="0.55000000000000004">
      <c r="A18240">
        <v>2.9667321230283661</v>
      </c>
      <c r="B18240">
        <v>-0.14313561970090766</v>
      </c>
      <c r="C18240">
        <v>-3.1864423333614951E-2</v>
      </c>
    </row>
    <row r="18241" spans="1:3" x14ac:dyDescent="0.55000000000000004">
      <c r="A18241">
        <v>2.9656392723752498</v>
      </c>
      <c r="B18241">
        <v>-0.27592600354006797</v>
      </c>
      <c r="C18241">
        <v>-3.6867659398869684E-2</v>
      </c>
    </row>
    <row r="18242" spans="1:3" x14ac:dyDescent="0.55000000000000004">
      <c r="A18242">
        <v>2.9631427976535529</v>
      </c>
      <c r="B18242">
        <v>-0.42701677761691381</v>
      </c>
      <c r="C18242">
        <v>-4.1336675009435643E-2</v>
      </c>
    </row>
    <row r="18243" spans="1:3" x14ac:dyDescent="0.55000000000000004">
      <c r="A18243">
        <v>2.9590708282008849</v>
      </c>
      <c r="B18243">
        <v>-0.59401072512809794</v>
      </c>
      <c r="C18243">
        <v>-4.5099115627823219E-2</v>
      </c>
    </row>
    <row r="18244" spans="1:3" x14ac:dyDescent="0.55000000000000004">
      <c r="A18244">
        <v>2.9532784166787969</v>
      </c>
      <c r="B18244">
        <v>-0.77403688131179105</v>
      </c>
      <c r="C18244">
        <v>-4.8082124632887524E-2</v>
      </c>
    </row>
    <row r="18245" spans="1:3" x14ac:dyDescent="0.55000000000000004">
      <c r="A18245">
        <v>2.9456505161725808</v>
      </c>
      <c r="B18245">
        <v>-0.9640405792715151</v>
      </c>
      <c r="C18245">
        <v>-5.0263474725147715E-2</v>
      </c>
    </row>
    <row r="18246" spans="1:3" x14ac:dyDescent="0.55000000000000004">
      <c r="A18246">
        <v>2.9361029966413801</v>
      </c>
      <c r="B18246">
        <v>-1.1608850245298772</v>
      </c>
      <c r="C18246">
        <v>-5.1622884104232221E-2</v>
      </c>
    </row>
    <row r="18247" spans="1:3" x14ac:dyDescent="0.55000000000000004">
      <c r="A18247">
        <v>2.9245834655110636</v>
      </c>
      <c r="B18247">
        <v>-1.3613307187770416</v>
      </c>
      <c r="C18247">
        <v>-5.2127475236950188E-2</v>
      </c>
    </row>
    <row r="18248" spans="1:3" x14ac:dyDescent="0.55000000000000004">
      <c r="A18248">
        <v>2.9110725393570518</v>
      </c>
      <c r="B18248">
        <v>-1.5619853803670116</v>
      </c>
      <c r="C18248">
        <v>-5.1731045254752667E-2</v>
      </c>
    </row>
    <row r="18249" spans="1:3" x14ac:dyDescent="0.55000000000000004">
      <c r="A18249">
        <v>2.8955855726431081</v>
      </c>
      <c r="B18249">
        <v>-1.7592885282275292</v>
      </c>
      <c r="C18249">
        <v>-5.0392737281747167E-2</v>
      </c>
    </row>
    <row r="18250" spans="1:3" x14ac:dyDescent="0.55000000000000004">
      <c r="A18250">
        <v>2.878174059226978</v>
      </c>
      <c r="B18250">
        <v>-1.9496332930936928</v>
      </c>
      <c r="C18250">
        <v>-4.812939774214698E-2</v>
      </c>
    </row>
    <row r="18251" spans="1:3" x14ac:dyDescent="0.55000000000000004">
      <c r="A18251">
        <v>2.8589248425017488</v>
      </c>
      <c r="B18251">
        <v>-2.1296700715612427</v>
      </c>
      <c r="C18251">
        <v>-4.5057340595094135E-2</v>
      </c>
    </row>
    <row r="18252" spans="1:3" x14ac:dyDescent="0.55000000000000004">
      <c r="A18252">
        <v>2.8379556521257254</v>
      </c>
      <c r="B18252">
        <v>-2.2966789515918511</v>
      </c>
      <c r="C18252">
        <v>-4.1386179089485775E-2</v>
      </c>
    </row>
    <row r="18253" spans="1:3" x14ac:dyDescent="0.55000000000000004">
      <c r="A18253">
        <v>2.8154071323495149</v>
      </c>
      <c r="B18253">
        <v>-2.4488584540946468</v>
      </c>
      <c r="C18253">
        <v>-3.7381679348814235E-2</v>
      </c>
    </row>
    <row r="18254" spans="1:3" x14ac:dyDescent="0.55000000000000004">
      <c r="A18254">
        <v>2.7914327905493264</v>
      </c>
      <c r="B18254">
        <v>-2.5854176181049162</v>
      </c>
      <c r="C18254">
        <v>-3.330111775795043E-2</v>
      </c>
    </row>
    <row r="18255" spans="1:3" x14ac:dyDescent="0.55000000000000004">
      <c r="A18255">
        <v>2.7661893418588943</v>
      </c>
      <c r="B18255">
        <v>-2.7063859010116489</v>
      </c>
      <c r="C18255">
        <v>-2.9311865113029294E-2</v>
      </c>
    </row>
    <row r="18256" spans="1:3" x14ac:dyDescent="0.55000000000000004">
      <c r="A18256">
        <v>2.7398303629535827</v>
      </c>
      <c r="B18256">
        <v>-2.812200981751324</v>
      </c>
      <c r="C18256">
        <v>-2.5457845414752944E-2</v>
      </c>
    </row>
    <row r="18257" spans="1:3" x14ac:dyDescent="0.55000000000000004">
      <c r="A18257">
        <v>2.7125044771450719</v>
      </c>
      <c r="B18257">
        <v>-2.9032995152557382</v>
      </c>
      <c r="C18257">
        <v>-2.1694604639291536E-2</v>
      </c>
    </row>
    <row r="18258" spans="1:3" x14ac:dyDescent="0.55000000000000004">
      <c r="A18258">
        <v>2.6843569015283575</v>
      </c>
      <c r="B18258">
        <v>-2.9798801931249033</v>
      </c>
      <c r="C18258">
        <v>-1.7943427384085865E-2</v>
      </c>
    </row>
    <row r="18259" spans="1:3" x14ac:dyDescent="0.55000000000000004">
      <c r="A18259">
        <v>2.655532307711467</v>
      </c>
      <c r="B18259">
        <v>-3.0418838527914058</v>
      </c>
      <c r="C18259">
        <v>-1.4149564161722807E-2</v>
      </c>
    </row>
    <row r="18260" spans="1:3" x14ac:dyDescent="0.55000000000000004">
      <c r="A18260">
        <v>2.6261767291597127</v>
      </c>
      <c r="B18260">
        <v>-3.0892081279329902</v>
      </c>
      <c r="C18260">
        <v>-1.0345402267668632E-2</v>
      </c>
    </row>
    <row r="18261" spans="1:3" x14ac:dyDescent="0.55000000000000004">
      <c r="A18261">
        <v>2.5964362333035904</v>
      </c>
      <c r="B18261">
        <v>-3.122091052563936</v>
      </c>
      <c r="C18261">
        <v>-6.6747450568376285E-3</v>
      </c>
    </row>
    <row r="18262" spans="1:3" x14ac:dyDescent="0.55000000000000004">
      <c r="A18262">
        <v>2.5664514935340454</v>
      </c>
      <c r="B18262">
        <v>-3.1414732181462104</v>
      </c>
      <c r="C18262">
        <v>-3.357431745581777E-3</v>
      </c>
    </row>
    <row r="18263" spans="1:3" x14ac:dyDescent="0.55000000000000004">
      <c r="A18263">
        <v>2.5363495092380464</v>
      </c>
      <c r="B18263">
        <v>-3.1491695288235371</v>
      </c>
      <c r="C18263">
        <v>-6.2616591348988902E-4</v>
      </c>
    </row>
    <row r="18264" spans="1:3" x14ac:dyDescent="0.55000000000000004">
      <c r="A18264">
        <v>2.5062348487077251</v>
      </c>
      <c r="B18264">
        <v>-3.1477831981348645</v>
      </c>
      <c r="C18264">
        <v>1.3437283817469468E-3</v>
      </c>
    </row>
    <row r="18265" spans="1:3" x14ac:dyDescent="0.55000000000000004">
      <c r="A18265">
        <v>2.4761830942942376</v>
      </c>
      <c r="B18265">
        <v>-3.1403612056744112</v>
      </c>
      <c r="C18265">
        <v>2.4978826226283476E-3</v>
      </c>
    </row>
    <row r="18266" spans="1:3" x14ac:dyDescent="0.55000000000000004">
      <c r="A18266">
        <v>2.4462387876272595</v>
      </c>
      <c r="B18266">
        <v>-3.1299030089761946</v>
      </c>
      <c r="C18266">
        <v>2.9152626663037557E-3</v>
      </c>
    </row>
    <row r="18267" spans="1:3" x14ac:dyDescent="0.55000000000000004">
      <c r="A18267">
        <v>2.4164183052600179</v>
      </c>
      <c r="B18267">
        <v>-3.1189435539798258</v>
      </c>
      <c r="C18267">
        <v>2.7573330875102953E-3</v>
      </c>
    </row>
    <row r="18268" spans="1:3" x14ac:dyDescent="0.55000000000000004">
      <c r="A18268">
        <v>2.3867158941061803</v>
      </c>
      <c r="B18268">
        <v>-3.109352683570298</v>
      </c>
      <c r="C18268">
        <v>2.2068855509615503E-3</v>
      </c>
    </row>
    <row r="18269" spans="1:3" x14ac:dyDescent="0.55000000000000004">
      <c r="A18269">
        <v>2.3571105809786488</v>
      </c>
      <c r="B18269">
        <v>-3.1023447765896748</v>
      </c>
      <c r="C18269">
        <v>1.4203954949097322E-3</v>
      </c>
    </row>
    <row r="18270" spans="1:3" x14ac:dyDescent="0.55000000000000004">
      <c r="A18270">
        <v>2.3275720695139732</v>
      </c>
      <c r="B18270">
        <v>-3.0986634595802709</v>
      </c>
      <c r="C18270">
        <v>4.8504809173821633E-4</v>
      </c>
    </row>
    <row r="18271" spans="1:3" x14ac:dyDescent="0.55000000000000004">
      <c r="A18271">
        <v>2.2980640687306439</v>
      </c>
      <c r="B18271">
        <v>-3.0988696543199676</v>
      </c>
      <c r="C18271">
        <v>-5.917741474818427E-4</v>
      </c>
    </row>
    <row r="18272" spans="1:3" x14ac:dyDescent="0.55000000000000004">
      <c r="A18272">
        <v>2.2685446880876947</v>
      </c>
      <c r="B18272">
        <v>-3.1035873118971713</v>
      </c>
      <c r="C18272">
        <v>-1.8500776005531704E-3</v>
      </c>
    </row>
    <row r="18273" spans="1:3" x14ac:dyDescent="0.55000000000000004">
      <c r="A18273">
        <v>2.2389650184157674</v>
      </c>
      <c r="B18273">
        <v>-3.113609752974996</v>
      </c>
      <c r="C18273">
        <v>-3.3375213010123101E-3</v>
      </c>
    </row>
    <row r="18274" spans="1:3" x14ac:dyDescent="0.55000000000000004">
      <c r="A18274">
        <v>2.2092674039558302</v>
      </c>
      <c r="B18274">
        <v>-3.1298586626652547</v>
      </c>
      <c r="C18274">
        <v>-5.0728874413575901E-3</v>
      </c>
    </row>
    <row r="18275" spans="1:3" x14ac:dyDescent="0.55000000000000004">
      <c r="A18275">
        <v>2.1793848303435452</v>
      </c>
      <c r="B18275">
        <v>-3.1532069112595997</v>
      </c>
      <c r="C18275">
        <v>-7.0121273590280069E-3</v>
      </c>
    </row>
    <row r="18276" spans="1:3" x14ac:dyDescent="0.55000000000000004">
      <c r="A18276">
        <v>2.1492426198480841</v>
      </c>
      <c r="B18276">
        <v>-3.1842381517626288</v>
      </c>
      <c r="C18276">
        <v>-9.0495913278401396E-3</v>
      </c>
    </row>
    <row r="18277" spans="1:3" x14ac:dyDescent="0.55000000000000004">
      <c r="A18277">
        <v>2.1187623720450679</v>
      </c>
      <c r="B18277">
        <v>-3.2230843320405831</v>
      </c>
      <c r="C18277">
        <v>-1.1057127242529533E-2</v>
      </c>
    </row>
    <row r="18278" spans="1:3" x14ac:dyDescent="0.55000000000000004">
      <c r="A18278">
        <v>2.0878668131496223</v>
      </c>
      <c r="B18278">
        <v>-3.2693961190951275</v>
      </c>
      <c r="C18278">
        <v>-1.2913777030009083E-2</v>
      </c>
    </row>
    <row r="18279" spans="1:3" x14ac:dyDescent="0.55000000000000004">
      <c r="A18279">
        <v>2.0564844332946999</v>
      </c>
      <c r="B18279">
        <v>-3.3223927454198678</v>
      </c>
      <c r="C18279">
        <v>-1.4517188976585259E-2</v>
      </c>
    </row>
    <row r="18280" spans="1:3" x14ac:dyDescent="0.55000000000000004">
      <c r="A18280">
        <v>2.0245533829478473</v>
      </c>
      <c r="B18280">
        <v>-3.3809633718894805</v>
      </c>
      <c r="C18280">
        <v>-1.579887027269665E-2</v>
      </c>
    </row>
    <row r="18281" spans="1:3" x14ac:dyDescent="0.55000000000000004">
      <c r="A18281">
        <v>1.9920241002316263</v>
      </c>
      <c r="B18281">
        <v>-3.4438055340555787</v>
      </c>
      <c r="C18281">
        <v>-1.6728128778078825E-2</v>
      </c>
    </row>
    <row r="18282" spans="1:3" x14ac:dyDescent="0.55000000000000004">
      <c r="A18282">
        <v>1.9588605503887619</v>
      </c>
      <c r="B18282">
        <v>-3.5095409787963652</v>
      </c>
      <c r="C18282">
        <v>-1.729642854116888E-2</v>
      </c>
    </row>
    <row r="18283" spans="1:3" x14ac:dyDescent="0.55000000000000004">
      <c r="A18283">
        <v>1.9250405822505672</v>
      </c>
      <c r="B18283">
        <v>-3.5767836635844281</v>
      </c>
      <c r="C18283">
        <v>-1.7508273730085292E-2</v>
      </c>
    </row>
    <row r="18284" spans="1:3" x14ac:dyDescent="0.55000000000000004">
      <c r="A18284">
        <v>1.8905557583865418</v>
      </c>
      <c r="B18284">
        <v>-3.6441842425501587</v>
      </c>
      <c r="C18284">
        <v>-1.7378154306007164E-2</v>
      </c>
    </row>
    <row r="18285" spans="1:3" x14ac:dyDescent="0.55000000000000004">
      <c r="A18285">
        <v>1.85541083871462</v>
      </c>
      <c r="B18285">
        <v>-3.7104453511871083</v>
      </c>
      <c r="C18285">
        <v>-1.6918485775229732E-2</v>
      </c>
    </row>
    <row r="18286" spans="1:3" x14ac:dyDescent="0.55000000000000004">
      <c r="A18286">
        <v>1.8196233007844442</v>
      </c>
      <c r="B18286">
        <v>-3.7743146000633701</v>
      </c>
      <c r="C18286">
        <v>-1.6140131655547625E-2</v>
      </c>
    </row>
    <row r="18287" spans="1:3" x14ac:dyDescent="0.55000000000000004">
      <c r="A18287">
        <v>1.783222855599899</v>
      </c>
      <c r="B18287">
        <v>-3.8346121180056238</v>
      </c>
      <c r="C18287">
        <v>-1.506976375969752E-2</v>
      </c>
    </row>
    <row r="18288" spans="1:3" x14ac:dyDescent="0.55000000000000004">
      <c r="A18288">
        <v>1.746250430372712</v>
      </c>
      <c r="B18288">
        <v>-3.8902851175831881</v>
      </c>
      <c r="C18288">
        <v>-1.3746488609642046E-2</v>
      </c>
    </row>
    <row r="18289" spans="1:3" x14ac:dyDescent="0.55000000000000004">
      <c r="A18289">
        <v>1.7087567293562156</v>
      </c>
      <c r="B18289">
        <v>-3.9404177683853732</v>
      </c>
      <c r="C18289">
        <v>-1.2202088410122556E-2</v>
      </c>
    </row>
    <row r="18290" spans="1:3" x14ac:dyDescent="0.55000000000000004">
      <c r="A18290">
        <v>1.6708010296224756</v>
      </c>
      <c r="B18290">
        <v>-3.9841873303877344</v>
      </c>
      <c r="C18290">
        <v>-1.0452964386130656E-2</v>
      </c>
    </row>
    <row r="18291" spans="1:3" x14ac:dyDescent="0.55000000000000004">
      <c r="A18291">
        <v>1.6324505703477379</v>
      </c>
      <c r="B18291">
        <v>-4.0207924404053381</v>
      </c>
      <c r="C18291">
        <v>-8.4937799293991218E-3</v>
      </c>
    </row>
    <row r="18292" spans="1:3" x14ac:dyDescent="0.55000000000000004">
      <c r="A18292">
        <v>1.5937807682345877</v>
      </c>
      <c r="B18292">
        <v>-4.0493669732479383</v>
      </c>
      <c r="C18292">
        <v>-6.2963509415118928E-3</v>
      </c>
    </row>
    <row r="18293" spans="1:3" x14ac:dyDescent="0.55000000000000004">
      <c r="A18293">
        <v>1.5548762451032627</v>
      </c>
      <c r="B18293">
        <v>-4.0689267273095755</v>
      </c>
      <c r="C18293">
        <v>-3.8277453636835178E-3</v>
      </c>
    </row>
    <row r="18294" spans="1:3" x14ac:dyDescent="0.55000000000000004">
      <c r="A18294">
        <v>1.5158320429172281</v>
      </c>
      <c r="B18294">
        <v>-4.0783860600660811</v>
      </c>
      <c r="C18294">
        <v>-1.0683896034520868E-3</v>
      </c>
    </row>
    <row r="18295" spans="1:3" x14ac:dyDescent="0.55000000000000004">
      <c r="A18295">
        <v>1.4767543502016798</v>
      </c>
      <c r="B18295">
        <v>-4.0766312761756094</v>
      </c>
      <c r="C18295">
        <v>1.9766628386856783E-3</v>
      </c>
    </row>
    <row r="18296" spans="1:3" x14ac:dyDescent="0.55000000000000004">
      <c r="A18296">
        <v>1.4377602512930299</v>
      </c>
      <c r="B18296">
        <v>-4.0626499679252444</v>
      </c>
      <c r="C18296">
        <v>5.2600391542570457E-3</v>
      </c>
    </row>
    <row r="18297" spans="1:3" x14ac:dyDescent="0.55000000000000004">
      <c r="A18297">
        <v>1.3989758537837107</v>
      </c>
      <c r="B18297">
        <v>-4.0357202891388484</v>
      </c>
      <c r="C18297">
        <v>8.6787179815586545E-3</v>
      </c>
    </row>
    <row r="18298" spans="1:3" x14ac:dyDescent="0.55000000000000004">
      <c r="A18298">
        <v>1.360532350779303</v>
      </c>
      <c r="B18298">
        <v>-3.9956050691245157</v>
      </c>
      <c r="C18298">
        <v>1.2084853454431345E-2</v>
      </c>
    </row>
    <row r="18299" spans="1:3" x14ac:dyDescent="0.55000000000000004">
      <c r="A18299">
        <v>1.3225604066996441</v>
      </c>
      <c r="B18299">
        <v>-3.9426729179787525</v>
      </c>
      <c r="C18299">
        <v>1.5312740306315693E-2</v>
      </c>
    </row>
    <row r="18300" spans="1:3" x14ac:dyDescent="0.55000000000000004">
      <c r="A18300">
        <v>1.2851838345043993</v>
      </c>
      <c r="B18300">
        <v>-3.8779235900405022</v>
      </c>
      <c r="C18300">
        <v>1.820140458925892E-2</v>
      </c>
    </row>
    <row r="18301" spans="1:3" x14ac:dyDescent="0.55000000000000004">
      <c r="A18301">
        <v>1.2485134399080984</v>
      </c>
      <c r="B18301">
        <v>-3.8029349990493584</v>
      </c>
      <c r="C18301">
        <v>2.0612565903051487E-2</v>
      </c>
    </row>
    <row r="18302" spans="1:3" x14ac:dyDescent="0.55000000000000004">
      <c r="A18302">
        <v>1.2126417425300557</v>
      </c>
      <c r="B18302">
        <v>-3.7197426073966802</v>
      </c>
      <c r="C18302">
        <v>2.2447678223593552E-2</v>
      </c>
    </row>
    <row r="18303" spans="1:3" x14ac:dyDescent="0.55000000000000004">
      <c r="A18303">
        <v>1.1776391915129558</v>
      </c>
      <c r="B18303">
        <v>-3.6306749549153552</v>
      </c>
      <c r="C18303">
        <v>2.3653591176678163E-2</v>
      </c>
    </row>
    <row r="18304" spans="1:3" x14ac:dyDescent="0.55000000000000004">
      <c r="A18304">
        <v>1.1435520991004062</v>
      </c>
      <c r="B18304">
        <v>-3.5381864555849054</v>
      </c>
      <c r="C18304">
        <v>2.4218302886701584E-2</v>
      </c>
    </row>
    <row r="18305" spans="1:3" x14ac:dyDescent="0.55000000000000004">
      <c r="A18305">
        <v>1.1104021706929474</v>
      </c>
      <c r="B18305">
        <v>-3.4447049574772248</v>
      </c>
      <c r="C18305">
        <v>2.4167565699054427E-2</v>
      </c>
    </row>
    <row r="18306" spans="1:3" x14ac:dyDescent="0.55000000000000004">
      <c r="A18306">
        <v>1.0781874603325197</v>
      </c>
      <c r="B18306">
        <v>-3.3525107618990955</v>
      </c>
      <c r="C18306">
        <v>2.3551997229583961E-2</v>
      </c>
    </row>
    <row r="18307" spans="1:3" x14ac:dyDescent="0.55000000000000004">
      <c r="A18307">
        <v>1.0468842381029395</v>
      </c>
      <c r="B18307">
        <v>-3.2636898037134174</v>
      </c>
      <c r="C18307">
        <v>2.2421583611864363E-2</v>
      </c>
    </row>
    <row r="18308" spans="1:3" x14ac:dyDescent="0.55000000000000004">
      <c r="A18308">
        <v>1.0164488744524849</v>
      </c>
      <c r="B18308">
        <v>-3.1801635271046593</v>
      </c>
      <c r="C18308">
        <v>2.0811478815029084E-2</v>
      </c>
    </row>
    <row r="18309" spans="1:3" x14ac:dyDescent="0.55000000000000004">
      <c r="A18309">
        <v>0.98681919337367507</v>
      </c>
      <c r="B18309">
        <v>-3.1037501273133996</v>
      </c>
      <c r="C18309">
        <v>1.8739970352289571E-2</v>
      </c>
    </row>
    <row r="18310" spans="1:3" x14ac:dyDescent="0.55000000000000004">
      <c r="A18310">
        <v>0.95791516470353633</v>
      </c>
      <c r="B18310">
        <v>-3.0362342844105679</v>
      </c>
      <c r="C18310">
        <v>1.6206118106733187E-2</v>
      </c>
    </row>
    <row r="18311" spans="1:3" x14ac:dyDescent="0.55000000000000004">
      <c r="A18311">
        <v>0.92963890400986371</v>
      </c>
      <c r="B18311">
        <v>-2.9794177602282321</v>
      </c>
      <c r="C18311">
        <v>1.3202020703999664E-2</v>
      </c>
    </row>
    <row r="18312" spans="1:3" x14ac:dyDescent="0.55000000000000004">
      <c r="A18312">
        <v>0.90187445554377432</v>
      </c>
      <c r="B18312">
        <v>-2.9350937172784324</v>
      </c>
      <c r="C18312">
        <v>9.7400305122528671E-3</v>
      </c>
    </row>
    <row r="18313" spans="1:3" x14ac:dyDescent="0.55000000000000004">
      <c r="A18313">
        <v>0.87448833859512376</v>
      </c>
      <c r="B18313">
        <v>-2.9049231800836428</v>
      </c>
      <c r="C18313">
        <v>5.8761895678660532E-3</v>
      </c>
    </row>
    <row r="18314" spans="1:3" x14ac:dyDescent="0.55000000000000004">
      <c r="A18314">
        <v>0.84733177396197612</v>
      </c>
      <c r="B18314">
        <v>-2.8902263453952695</v>
      </c>
      <c r="C18314">
        <v>1.7308677242525966E-3</v>
      </c>
    </row>
    <row r="18315" spans="1:3" x14ac:dyDescent="0.55000000000000004">
      <c r="A18315">
        <v>0.82024536346170029</v>
      </c>
      <c r="B18315">
        <v>-2.8917149731522827</v>
      </c>
      <c r="C18315">
        <v>-2.5013789856466345E-3</v>
      </c>
    </row>
    <row r="18316" spans="1:3" x14ac:dyDescent="0.55000000000000004">
      <c r="A18316">
        <v>0.79306652345347939</v>
      </c>
      <c r="B18316">
        <v>-2.909249399116598</v>
      </c>
      <c r="C18316">
        <v>-6.574410850955446E-3</v>
      </c>
    </row>
    <row r="18317" spans="1:3" x14ac:dyDescent="0.55000000000000004">
      <c r="A18317">
        <v>0.76563882453496079</v>
      </c>
      <c r="B18317">
        <v>-2.9417328379252883</v>
      </c>
      <c r="C18317">
        <v>-1.0238963273625428E-2</v>
      </c>
    </row>
    <row r="18318" spans="1:3" x14ac:dyDescent="0.55000000000000004">
      <c r="A18318">
        <v>0.73782144689950346</v>
      </c>
      <c r="B18318">
        <v>-2.9871979627470253</v>
      </c>
      <c r="C18318">
        <v>-1.3293710029551037E-2</v>
      </c>
    </row>
    <row r="18319" spans="1:3" x14ac:dyDescent="0.55000000000000004">
      <c r="A18319">
        <v>0.70949681728221325</v>
      </c>
      <c r="B18319">
        <v>-3.0430710123671472</v>
      </c>
      <c r="C18319">
        <v>-1.5626087910470519E-2</v>
      </c>
    </row>
    <row r="18320" spans="1:3" x14ac:dyDescent="0.55000000000000004">
      <c r="A18320">
        <v>0.68057489191296294</v>
      </c>
      <c r="B18320">
        <v>-3.1065494870868826</v>
      </c>
      <c r="C18320">
        <v>-1.723026546413366E-2</v>
      </c>
    </row>
    <row r="18321" spans="1:3" x14ac:dyDescent="0.55000000000000004">
      <c r="A18321">
        <v>0.65099343096436246</v>
      </c>
      <c r="B18321">
        <v>-3.1749837006349013</v>
      </c>
      <c r="C18321">
        <v>-1.8191170119727058E-2</v>
      </c>
    </row>
    <row r="18322" spans="1:3" x14ac:dyDescent="0.55000000000000004">
      <c r="A18322">
        <v>0.62071486130801057</v>
      </c>
      <c r="B18322">
        <v>-3.2461420497806603</v>
      </c>
      <c r="C18322">
        <v>-1.864027353749818E-2</v>
      </c>
    </row>
    <row r="18323" spans="1:3" x14ac:dyDescent="0.55000000000000004">
      <c r="A18323">
        <v>0.58972137965506666</v>
      </c>
      <c r="B18323">
        <v>-3.3182833641087659</v>
      </c>
      <c r="C18323">
        <v>-1.8699951270009819E-2</v>
      </c>
    </row>
    <row r="18324" spans="1:3" x14ac:dyDescent="0.55000000000000004">
      <c r="A18324">
        <v>0.55801038193636887</v>
      </c>
      <c r="B18324">
        <v>-3.390029977575213</v>
      </c>
      <c r="C18324">
        <v>-1.8435977025252629E-2</v>
      </c>
    </row>
    <row r="18325" spans="1:3" x14ac:dyDescent="0.55000000000000004">
      <c r="A18325">
        <v>0.52559198839701093</v>
      </c>
      <c r="B18325">
        <v>-3.4601114927134002</v>
      </c>
      <c r="C18325">
        <v>-1.7838099133229465E-2</v>
      </c>
    </row>
    <row r="18326" spans="1:3" x14ac:dyDescent="0.55000000000000004">
      <c r="A18326">
        <v>0.49248936860847242</v>
      </c>
      <c r="B18326">
        <v>-3.5271136577592395</v>
      </c>
      <c r="C18326">
        <v>-1.6842110517826029E-2</v>
      </c>
    </row>
    <row r="18327" spans="1:3" x14ac:dyDescent="0.55000000000000004">
      <c r="A18327">
        <v>0.45874104048870357</v>
      </c>
      <c r="B18327">
        <v>-3.589375570803234</v>
      </c>
      <c r="C18327">
        <v>-1.5384552548423646E-2</v>
      </c>
    </row>
    <row r="18328" spans="1:3" x14ac:dyDescent="0.55000000000000004">
      <c r="A18328">
        <v>0.42440315066758083</v>
      </c>
      <c r="B18328">
        <v>-3.6450938641739565</v>
      </c>
      <c r="C18328">
        <v>-1.3455143813233966E-2</v>
      </c>
    </row>
    <row r="18329" spans="1:3" x14ac:dyDescent="0.55000000000000004">
      <c r="A18329">
        <v>0.38954979246941074</v>
      </c>
      <c r="B18329">
        <v>-3.6925780953699987</v>
      </c>
      <c r="C18329">
        <v>-1.112261560500739E-2</v>
      </c>
    </row>
    <row r="18330" spans="1:3" x14ac:dyDescent="0.55000000000000004">
      <c r="A18330">
        <v>0.35427035742511542</v>
      </c>
      <c r="B18330">
        <v>-3.730553719445632</v>
      </c>
      <c r="C18330">
        <v>-8.5335045169558886E-3</v>
      </c>
    </row>
    <row r="18331" spans="1:3" x14ac:dyDescent="0.55000000000000004">
      <c r="A18331">
        <v>0.31866398518488021</v>
      </c>
      <c r="B18331">
        <v>-3.7583996423197537</v>
      </c>
      <c r="C18331">
        <v>-5.8794990410782205E-3</v>
      </c>
    </row>
    <row r="18332" spans="1:3" x14ac:dyDescent="0.55000000000000004">
      <c r="A18332">
        <v>0.2828323530603804</v>
      </c>
      <c r="B18332">
        <v>-3.7762135129359438</v>
      </c>
      <c r="C18332">
        <v>-3.3409308844859409E-3</v>
      </c>
    </row>
    <row r="18333" spans="1:3" x14ac:dyDescent="0.55000000000000004">
      <c r="A18333">
        <v>0.24687286421951066</v>
      </c>
      <c r="B18333">
        <v>-3.7846806630350911</v>
      </c>
      <c r="C18333">
        <v>-1.0416519825674668E-3</v>
      </c>
    </row>
    <row r="18334" spans="1:3" x14ac:dyDescent="0.55000000000000004">
      <c r="A18334">
        <v>0.21087390907151238</v>
      </c>
      <c r="B18334">
        <v>-3.7848304018923691</v>
      </c>
      <c r="C18334">
        <v>9.64147398055118E-4</v>
      </c>
    </row>
    <row r="18335" spans="1:3" x14ac:dyDescent="0.55000000000000004">
      <c r="A18335">
        <v>0.17491273204253158</v>
      </c>
      <c r="B18335">
        <v>-3.777793694858119</v>
      </c>
      <c r="C18335">
        <v>2.6780405078713353E-3</v>
      </c>
    </row>
    <row r="18336" spans="1:3" x14ac:dyDescent="0.55000000000000004">
      <c r="A18336">
        <v>0.13905536882815175</v>
      </c>
      <c r="B18336">
        <v>-3.7646627039657927</v>
      </c>
      <c r="C18336">
        <v>4.1185386289434977E-3</v>
      </c>
    </row>
    <row r="18337" spans="1:3" x14ac:dyDescent="0.55000000000000004">
      <c r="A18337">
        <v>0.10335720637792546</v>
      </c>
      <c r="B18337">
        <v>-3.7465159240398709</v>
      </c>
      <c r="C18337">
        <v>5.2742046039352744E-3</v>
      </c>
    </row>
    <row r="18338" spans="1:3" x14ac:dyDescent="0.55000000000000004">
      <c r="A18338">
        <v>6.7862480999037508E-2</v>
      </c>
      <c r="B18338">
        <v>-3.7245711773013537</v>
      </c>
      <c r="C18338">
        <v>6.0843599605147243E-3</v>
      </c>
    </row>
    <row r="18339" spans="1:3" x14ac:dyDescent="0.55000000000000004">
      <c r="A18339">
        <v>3.260198820639125E-2</v>
      </c>
      <c r="B18339">
        <v>-3.7003470226530424</v>
      </c>
      <c r="C18339">
        <v>6.4540223626277076E-3</v>
      </c>
    </row>
    <row r="18340" spans="1:3" x14ac:dyDescent="0.55000000000000004">
      <c r="A18340">
        <v>-2.4104758985122317E-3</v>
      </c>
      <c r="B18340">
        <v>-3.6757303916141573</v>
      </c>
      <c r="C18340">
        <v>6.2875050902112964E-3</v>
      </c>
    </row>
    <row r="18341" spans="1:3" x14ac:dyDescent="0.55000000000000004">
      <c r="A18341">
        <v>-3.7181668742472536E-2</v>
      </c>
      <c r="B18341">
        <v>-3.6528966159621623</v>
      </c>
      <c r="C18341">
        <v>5.5312193673430253E-3</v>
      </c>
    </row>
    <row r="18342" spans="1:3" x14ac:dyDescent="0.55000000000000004">
      <c r="A18342">
        <v>-7.1740863764160889E-2</v>
      </c>
      <c r="B18342">
        <v>-3.6340840911298886</v>
      </c>
      <c r="C18342">
        <v>4.2061123263804163E-3</v>
      </c>
    </row>
    <row r="18343" spans="1:3" x14ac:dyDescent="0.55000000000000004">
      <c r="A18343">
        <v>-0.10613903144089126</v>
      </c>
      <c r="B18343">
        <v>-3.6212989190413571</v>
      </c>
      <c r="C18343">
        <v>2.4114715703751019E-3</v>
      </c>
    </row>
    <row r="18344" spans="1:3" x14ac:dyDescent="0.55000000000000004">
      <c r="A18344">
        <v>-0.14044508143740314</v>
      </c>
      <c r="B18344">
        <v>-3.616055665770908</v>
      </c>
      <c r="C18344">
        <v>3.0242763793197002E-4</v>
      </c>
    </row>
    <row r="18345" spans="1:3" x14ac:dyDescent="0.55000000000000004">
      <c r="A18345">
        <v>-0.17473999074210878</v>
      </c>
      <c r="B18345">
        <v>-3.6192298699881129</v>
      </c>
      <c r="C18345">
        <v>-1.9453904832762174E-3</v>
      </c>
    </row>
    <row r="18346" spans="1:3" x14ac:dyDescent="0.55000000000000004">
      <c r="A18346">
        <v>-0.20911012928739001</v>
      </c>
      <c r="B18346">
        <v>-3.6310414156086517</v>
      </c>
      <c r="C18346">
        <v>-4.1682459662780065E-3</v>
      </c>
    </row>
    <row r="18347" spans="1:3" x14ac:dyDescent="0.55000000000000004">
      <c r="A18347">
        <v>-0.24364101008912695</v>
      </c>
      <c r="B18347">
        <v>-3.6511423442704789</v>
      </c>
      <c r="C18347">
        <v>-6.2359614156200713E-3</v>
      </c>
    </row>
    <row r="18348" spans="1:3" x14ac:dyDescent="0.55000000000000004">
      <c r="A18348">
        <v>-0.27841228904320886</v>
      </c>
      <c r="B18348">
        <v>-3.6787605401623238</v>
      </c>
      <c r="C18348">
        <v>-8.0591710335750234E-3</v>
      </c>
    </row>
    <row r="18349" spans="1:3" x14ac:dyDescent="0.55000000000000004">
      <c r="A18349">
        <v>-0.31349429264079809</v>
      </c>
      <c r="B18349">
        <v>-3.7128447335621293</v>
      </c>
      <c r="C18349">
        <v>-9.5827510160136787E-3</v>
      </c>
    </row>
    <row r="18350" spans="1:3" x14ac:dyDescent="0.55000000000000004">
      <c r="A18350">
        <v>-0.34894587285260498</v>
      </c>
      <c r="B18350">
        <v>-3.752186421009152</v>
      </c>
      <c r="C18350">
        <v>-1.0780441244350011E-2</v>
      </c>
    </row>
    <row r="18351" spans="1:3" x14ac:dyDescent="0.55000000000000004">
      <c r="A18351">
        <v>-0.38481341151408122</v>
      </c>
      <c r="B18351">
        <v>-3.7955401322465185</v>
      </c>
      <c r="C18351">
        <v>-1.165936788472173E-2</v>
      </c>
    </row>
    <row r="18352" spans="1:3" x14ac:dyDescent="0.55000000000000004">
      <c r="A18352">
        <v>-0.42113111801866687</v>
      </c>
      <c r="B18352">
        <v>-3.8417642432296915</v>
      </c>
      <c r="C18352">
        <v>-1.2266155398494176E-2</v>
      </c>
    </row>
    <row r="18353" spans="1:3" x14ac:dyDescent="0.55000000000000004">
      <c r="A18353">
        <v>-0.45792282806895385</v>
      </c>
      <c r="B18353">
        <v>-3.8899714336676667</v>
      </c>
      <c r="C18353">
        <v>-1.2685806525923717E-2</v>
      </c>
    </row>
    <row r="18354" spans="1:3" x14ac:dyDescent="0.55000000000000004">
      <c r="A18354">
        <v>-0.49520524430815055</v>
      </c>
      <c r="B18354">
        <v>-3.9396512072209848</v>
      </c>
      <c r="C18354">
        <v>-1.3028361979934447E-2</v>
      </c>
    </row>
    <row r="18355" spans="1:3" x14ac:dyDescent="0.55000000000000004">
      <c r="A18355">
        <v>-0.5329921014379877</v>
      </c>
      <c r="B18355">
        <v>-3.9907162879922176</v>
      </c>
      <c r="C18355">
        <v>-1.3402839247411657E-2</v>
      </c>
    </row>
    <row r="18356" spans="1:3" x14ac:dyDescent="0.55000000000000004">
      <c r="A18356">
        <v>-0.57129827223330143</v>
      </c>
      <c r="B18356">
        <v>-4.043437112511663</v>
      </c>
      <c r="C18356">
        <v>-1.388537220157666E-2</v>
      </c>
    </row>
    <row r="18357" spans="1:3" x14ac:dyDescent="0.55000000000000004">
      <c r="A18357">
        <v>-0.61014262594247337</v>
      </c>
      <c r="B18357">
        <v>-4.098267164095299</v>
      </c>
      <c r="C18357">
        <v>-1.4494571682292907E-2</v>
      </c>
    </row>
    <row r="18358" spans="1:3" x14ac:dyDescent="0.55000000000000004">
      <c r="A18358">
        <v>-0.64954874265422846</v>
      </c>
      <c r="B18358">
        <v>-4.1556186301205926</v>
      </c>
      <c r="C18358">
        <v>-1.5190452140323033E-2</v>
      </c>
    </row>
    <row r="18359" spans="1:3" x14ac:dyDescent="0.55000000000000004">
      <c r="A18359">
        <v>-0.6895434630020798</v>
      </c>
      <c r="B18359">
        <v>-4.2156904097437948</v>
      </c>
      <c r="C18359">
        <v>-1.5902601494874696E-2</v>
      </c>
    </row>
    <row r="18360" spans="1:3" x14ac:dyDescent="0.55000000000000004">
      <c r="A18360">
        <v>-0.73015430862786157</v>
      </c>
      <c r="B18360">
        <v>-4.2784320245590663</v>
      </c>
      <c r="C18360">
        <v>-1.6572354413650826E-2</v>
      </c>
    </row>
    <row r="18361" spans="1:3" x14ac:dyDescent="0.55000000000000004">
      <c r="A18361">
        <v>-0.77140733242049464</v>
      </c>
      <c r="B18361">
        <v>-4.3436563696376753</v>
      </c>
      <c r="C18361">
        <v>-1.7187658566995619E-2</v>
      </c>
    </row>
    <row r="18362" spans="1:3" x14ac:dyDescent="0.55000000000000004">
      <c r="A18362">
        <v>-0.81332668547263676</v>
      </c>
      <c r="B18362">
        <v>-4.4112370438064561</v>
      </c>
      <c r="C18362">
        <v>-1.7791986447901489E-2</v>
      </c>
    </row>
    <row r="18363" spans="1:3" x14ac:dyDescent="0.55000000000000004">
      <c r="A18363">
        <v>-0.855936203615139</v>
      </c>
      <c r="B18363">
        <v>-4.4812678695493169</v>
      </c>
      <c r="C18363">
        <v>-1.8455852963517067E-2</v>
      </c>
    </row>
    <row r="18364" spans="1:3" x14ac:dyDescent="0.55000000000000004">
      <c r="A18364">
        <v>-0.89926195944876086</v>
      </c>
      <c r="B18364">
        <v>-4.554066279710856</v>
      </c>
      <c r="C18364">
        <v>-1.9224483559018624E-2</v>
      </c>
    </row>
    <row r="18365" spans="1:3" x14ac:dyDescent="0.55000000000000004">
      <c r="A18365">
        <v>-0.94333385450244678</v>
      </c>
      <c r="B18365">
        <v>-4.62998358748162</v>
      </c>
      <c r="C18365">
        <v>-2.0070189200175854E-2</v>
      </c>
    </row>
    <row r="18366" spans="1:3" x14ac:dyDescent="0.55000000000000004">
      <c r="A18366">
        <v>-0.9881844883238351</v>
      </c>
      <c r="B18366">
        <v>-4.7090863252895812</v>
      </c>
      <c r="C18366">
        <v>-2.0873256870197279E-2</v>
      </c>
    </row>
    <row r="18367" spans="1:3" x14ac:dyDescent="0.55000000000000004">
      <c r="A18367">
        <v>-1.0338446141788153</v>
      </c>
      <c r="B18367">
        <v>-4.7908461406454865</v>
      </c>
      <c r="C18367">
        <v>-2.1445488138035519E-2</v>
      </c>
    </row>
    <row r="18368" spans="1:3" x14ac:dyDescent="0.55000000000000004">
      <c r="A18368">
        <v>-1.0803360745701691</v>
      </c>
      <c r="B18368">
        <v>-4.8739940198884977</v>
      </c>
      <c r="C18368">
        <v>-2.159171643909262E-2</v>
      </c>
    </row>
    <row r="18369" spans="1:3" x14ac:dyDescent="0.55000000000000004">
      <c r="A18369">
        <v>-1.1276645169745563</v>
      </c>
      <c r="B18369">
        <v>-4.9566399530548892</v>
      </c>
      <c r="C18369">
        <v>-2.1185681680157747E-2</v>
      </c>
    </row>
    <row r="18370" spans="1:3" x14ac:dyDescent="0.55000000000000004">
      <c r="A18370">
        <v>-1.1758146847587261</v>
      </c>
      <c r="B18370">
        <v>-5.0366347275459393</v>
      </c>
      <c r="C18370">
        <v>-2.0219481099888692E-2</v>
      </c>
    </row>
    <row r="18371" spans="1:3" x14ac:dyDescent="0.55000000000000004">
      <c r="A18371">
        <v>-1.2247500829875106</v>
      </c>
      <c r="B18371">
        <v>-5.1120100249462093</v>
      </c>
      <c r="C18371">
        <v>-1.8794647989277765E-2</v>
      </c>
    </row>
    <row r="18372" spans="1:3" x14ac:dyDescent="0.55000000000000004">
      <c r="A18372">
        <v>-1.2744167033739782</v>
      </c>
      <c r="B18372">
        <v>-5.1812844415178878</v>
      </c>
      <c r="C18372">
        <v>-1.7061675287988607E-2</v>
      </c>
    </row>
    <row r="18373" spans="1:3" x14ac:dyDescent="0.55000000000000004">
      <c r="A18373">
        <v>-1.3247485461032651</v>
      </c>
      <c r="B18373">
        <v>-5.2434809344880788</v>
      </c>
      <c r="C18373">
        <v>-1.5131126456416826E-2</v>
      </c>
    </row>
    <row r="18374" spans="1:3" x14ac:dyDescent="0.55000000000000004">
      <c r="A18374">
        <v>-1.3756716293283033</v>
      </c>
      <c r="B18374">
        <v>-5.2978209341332327</v>
      </c>
      <c r="C18374">
        <v>-1.2995167355774547E-2</v>
      </c>
    </row>
    <row r="18375" spans="1:3" x14ac:dyDescent="0.55000000000000004">
      <c r="A18375">
        <v>-1.42710362044613</v>
      </c>
      <c r="B18375">
        <v>-5.3432262655759466</v>
      </c>
      <c r="C18375">
        <v>-1.0506556993456123E-2</v>
      </c>
    </row>
    <row r="18376" spans="1:3" x14ac:dyDescent="0.55000000000000004">
      <c r="A18376">
        <v>-1.4789482785673922</v>
      </c>
      <c r="B18376">
        <v>-5.3778550104679539</v>
      </c>
      <c r="C18376">
        <v>-7.4172240065477589E-3</v>
      </c>
    </row>
    <row r="18377" spans="1:3" x14ac:dyDescent="0.55000000000000004">
      <c r="A18377">
        <v>-1.5310861183930755</v>
      </c>
      <c r="B18377">
        <v>-5.3988578171414474</v>
      </c>
      <c r="C18377">
        <v>-3.4537939403951664E-3</v>
      </c>
    </row>
    <row r="18378" spans="1:3" x14ac:dyDescent="0.55000000000000004">
      <c r="A18378">
        <v>-1.583364155701251</v>
      </c>
      <c r="B18378">
        <v>-5.4024578222383157</v>
      </c>
      <c r="C18378">
        <v>1.5904372649976654E-3</v>
      </c>
    </row>
    <row r="18379" spans="1:3" x14ac:dyDescent="0.55000000000000004">
      <c r="A18379">
        <v>-1.6355881279013484</v>
      </c>
      <c r="B18379">
        <v>-5.3843272448503328</v>
      </c>
      <c r="C18379">
        <v>7.7939195610805413E-3</v>
      </c>
    </row>
    <row r="18380" spans="1:3" x14ac:dyDescent="0.55000000000000004">
      <c r="A18380">
        <v>-1.6875194367115838</v>
      </c>
      <c r="B18380">
        <v>-5.3400706314431652</v>
      </c>
      <c r="C18380">
        <v>1.5113230235590273E-2</v>
      </c>
    </row>
    <row r="18381" spans="1:3" x14ac:dyDescent="0.55000000000000004">
      <c r="A18381">
        <v>-1.7388766311805077</v>
      </c>
      <c r="B18381">
        <v>-5.2655859589228138</v>
      </c>
      <c r="C18381">
        <v>2.3439912890885647E-2</v>
      </c>
    </row>
    <row r="18382" spans="1:3" x14ac:dyDescent="0.55000000000000004">
      <c r="A18382">
        <v>-1.7893393662367838</v>
      </c>
      <c r="B18382">
        <v>-5.1571846451234098</v>
      </c>
      <c r="C18382">
        <v>3.2668427584996211E-2</v>
      </c>
    </row>
    <row r="18383" spans="1:3" x14ac:dyDescent="0.55000000000000004">
      <c r="A18383">
        <v>-1.8385523266211901</v>
      </c>
      <c r="B18383">
        <v>-5.0114975387955951</v>
      </c>
      <c r="C18383">
        <v>4.2738977346584883E-2</v>
      </c>
    </row>
    <row r="18384" spans="1:3" x14ac:dyDescent="0.55000000000000004">
      <c r="A18384">
        <v>-1.8861275737520322</v>
      </c>
      <c r="B18384">
        <v>-4.8253270066730689</v>
      </c>
      <c r="C18384">
        <v>5.3622581723045674E-2</v>
      </c>
    </row>
    <row r="18385" spans="1:3" x14ac:dyDescent="0.55000000000000004">
      <c r="A18385">
        <v>-1.9316458915004318</v>
      </c>
      <c r="B18385">
        <v>-4.5956668019815643</v>
      </c>
      <c r="C18385">
        <v>6.5249159835704285E-2</v>
      </c>
    </row>
    <row r="18386" spans="1:3" x14ac:dyDescent="0.55000000000000004">
      <c r="A18386">
        <v>-1.9746597621112532</v>
      </c>
      <c r="B18386">
        <v>-4.3200255926795244</v>
      </c>
      <c r="C18386">
        <v>7.7422273550444565E-2</v>
      </c>
    </row>
    <row r="18387" spans="1:3" x14ac:dyDescent="0.55000000000000004">
      <c r="A18387">
        <v>-2.0147010828706802</v>
      </c>
      <c r="B18387">
        <v>-3.9969998428598719</v>
      </c>
      <c r="C18387">
        <v>8.9775319523909644E-2</v>
      </c>
    </row>
    <row r="18388" spans="1:3" x14ac:dyDescent="0.55000000000000004">
      <c r="A18388">
        <v>-2.0512952236151984</v>
      </c>
      <c r="B18388">
        <v>-3.6268822011761417</v>
      </c>
      <c r="C18388">
        <v>0.10179695878029862</v>
      </c>
    </row>
    <row r="18389" spans="1:3" x14ac:dyDescent="0.55000000000000004">
      <c r="A18389">
        <v>-2.0839804819788319</v>
      </c>
      <c r="B18389">
        <v>-3.2120558043187168</v>
      </c>
      <c r="C18389">
        <v>0.11291649715004541</v>
      </c>
    </row>
    <row r="18390" spans="1:3" x14ac:dyDescent="0.55000000000000004">
      <c r="A18390">
        <v>-2.1123296873251651</v>
      </c>
      <c r="B18390">
        <v>-2.756975585688171</v>
      </c>
      <c r="C18390">
        <v>0.12263227025706944</v>
      </c>
    </row>
    <row r="18391" spans="1:3" x14ac:dyDescent="0.55000000000000004">
      <c r="A18391">
        <v>-2.1359691573585935</v>
      </c>
      <c r="B18391">
        <v>-2.2676699514986356</v>
      </c>
      <c r="C18391">
        <v>0.13063151555531943</v>
      </c>
    </row>
    <row r="18392" spans="1:3" x14ac:dyDescent="0.55000000000000004">
      <c r="A18392">
        <v>-2.1545906687102137</v>
      </c>
      <c r="B18392">
        <v>-1.7509535285829312</v>
      </c>
      <c r="C18392">
        <v>0.13682004910084233</v>
      </c>
    </row>
    <row r="18393" spans="1:3" x14ac:dyDescent="0.55000000000000004">
      <c r="A18393">
        <v>-2.1679552903183299</v>
      </c>
      <c r="B18393">
        <v>-1.2137030894503607</v>
      </c>
      <c r="C18393">
        <v>0.14125988833837647</v>
      </c>
    </row>
    <row r="18394" spans="1:3" x14ac:dyDescent="0.55000000000000004">
      <c r="A18394">
        <v>-2.1758913536002789</v>
      </c>
      <c r="B18394">
        <v>-0.66248062494888382</v>
      </c>
      <c r="C18394">
        <v>0.14405194628971715</v>
      </c>
    </row>
    <row r="18395" spans="1:3" x14ac:dyDescent="0.55000000000000004">
      <c r="A18395">
        <v>-2.1782910468941301</v>
      </c>
      <c r="B18395">
        <v>-0.10367228266461492</v>
      </c>
      <c r="C18395">
        <v>0.14518632611414872</v>
      </c>
    </row>
    <row r="18396" spans="1:3" x14ac:dyDescent="0.55000000000000004">
      <c r="A18396">
        <v>-2.1751110706383776</v>
      </c>
      <c r="B18396">
        <v>0.45592460950082814</v>
      </c>
      <c r="C18396">
        <v>0.14446009840212617</v>
      </c>
    </row>
    <row r="18397" spans="1:3" x14ac:dyDescent="0.55000000000000004">
      <c r="A18397">
        <v>-2.1663802781811494</v>
      </c>
      <c r="B18397">
        <v>1.0084621273637047</v>
      </c>
      <c r="C18397">
        <v>0.14153240566768577</v>
      </c>
    </row>
    <row r="18398" spans="1:3" x14ac:dyDescent="0.55000000000000004">
      <c r="A18398">
        <v>-2.1522124186956777</v>
      </c>
      <c r="B18398">
        <v>1.5447579031209266</v>
      </c>
      <c r="C18398">
        <v>0.13605339958967549</v>
      </c>
    </row>
    <row r="18399" spans="1:3" x14ac:dyDescent="0.55000000000000004">
      <c r="A18399">
        <v>-2.1328191448965241</v>
      </c>
      <c r="B18399">
        <v>2.0545639891136278</v>
      </c>
      <c r="C18399">
        <v>0.12782138612083233</v>
      </c>
    </row>
    <row r="18400" spans="1:3" x14ac:dyDescent="0.55000000000000004">
      <c r="A18400">
        <v>-2.1085172943299999</v>
      </c>
      <c r="B18400">
        <v>2.5274365216365116</v>
      </c>
      <c r="C18400">
        <v>0.11693665348728562</v>
      </c>
    </row>
    <row r="18401" spans="1:3" x14ac:dyDescent="0.55000000000000004">
      <c r="A18401">
        <v>-2.0797248540017099</v>
      </c>
      <c r="B18401">
        <v>2.9540011826373398</v>
      </c>
      <c r="C18401">
        <v>0.10385250852142476</v>
      </c>
    </row>
    <row r="18402" spans="1:3" x14ac:dyDescent="0.55000000000000004">
      <c r="A18402">
        <v>-2.0469437822228227</v>
      </c>
      <c r="B18402">
        <v>3.3271349638754648</v>
      </c>
      <c r="C18402">
        <v>8.9280918620461863E-2</v>
      </c>
    </row>
    <row r="18403" spans="1:3" x14ac:dyDescent="0.55000000000000004">
      <c r="A18403">
        <v>-2.01073311483781</v>
      </c>
      <c r="B18403">
        <v>3.6426180998517652</v>
      </c>
      <c r="C18403">
        <v>7.4012630021515632E-2</v>
      </c>
    </row>
    <row r="18404" spans="1:3" x14ac:dyDescent="0.55000000000000004">
      <c r="A18404">
        <v>-1.9716790983572785</v>
      </c>
      <c r="B18404">
        <v>3.8990500879204477</v>
      </c>
      <c r="C18404">
        <v>5.8716142270763098E-2</v>
      </c>
    </row>
    <row r="18405" spans="1:3" x14ac:dyDescent="0.55000000000000004">
      <c r="A18405">
        <v>-1.9303699102098479</v>
      </c>
      <c r="B18405">
        <v>4.0970730650167519</v>
      </c>
      <c r="C18405">
        <v>4.3780222685916109E-2</v>
      </c>
    </row>
    <row r="18406" spans="1:3" x14ac:dyDescent="0.55000000000000004">
      <c r="A18406">
        <v>-1.8873807868120347</v>
      </c>
      <c r="B18406">
        <v>4.2382169538973331</v>
      </c>
      <c r="C18406">
        <v>2.9275620419974842E-2</v>
      </c>
    </row>
    <row r="18407" spans="1:3" x14ac:dyDescent="0.55000000000000004">
      <c r="A18407">
        <v>-1.8432710046295084</v>
      </c>
      <c r="B18407">
        <v>4.3238450017303434</v>
      </c>
      <c r="C18407">
        <v>1.5045315311396855E-2</v>
      </c>
    </row>
    <row r="18408" spans="1:3" x14ac:dyDescent="0.55000000000000004">
      <c r="A18408">
        <v>-1.7985894700762375</v>
      </c>
      <c r="B18408">
        <v>4.354562138187978</v>
      </c>
      <c r="C18408">
        <v>8.5382364183004612E-4</v>
      </c>
    </row>
    <row r="18409" spans="1:3" x14ac:dyDescent="0.55000000000000004">
      <c r="A18409">
        <v>-1.7538833657290331</v>
      </c>
      <c r="B18409">
        <v>4.3301872687961636</v>
      </c>
      <c r="C18409">
        <v>-1.3470215666578758E-2</v>
      </c>
    </row>
    <row r="18410" spans="1:3" x14ac:dyDescent="0.55000000000000004">
      <c r="A18410">
        <v>-1.7097044699210506</v>
      </c>
      <c r="B18410">
        <v>4.2501850955319647</v>
      </c>
      <c r="C18410">
        <v>-2.7938776706194862E-2</v>
      </c>
    </row>
    <row r="18411" spans="1:3" x14ac:dyDescent="0.55000000000000004">
      <c r="A18411">
        <v>-1.6666095946304849</v>
      </c>
      <c r="B18411">
        <v>4.1143056669795239</v>
      </c>
      <c r="C18411">
        <v>-4.2392190453453514E-2</v>
      </c>
    </row>
    <row r="18412" spans="1:3" x14ac:dyDescent="0.55000000000000004">
      <c r="A18412">
        <v>-1.6251546515931874</v>
      </c>
      <c r="B18412">
        <v>3.9231224439489512</v>
      </c>
      <c r="C18412">
        <v>-5.6563929127588411E-2</v>
      </c>
    </row>
    <row r="18413" spans="1:3" x14ac:dyDescent="0.55000000000000004">
      <c r="A18413">
        <v>-1.5858846631894539</v>
      </c>
      <c r="B18413">
        <v>3.678274649606931</v>
      </c>
      <c r="C18413">
        <v>-7.0168883678840374E-2</v>
      </c>
    </row>
    <row r="18414" spans="1:3" x14ac:dyDescent="0.55000000000000004">
      <c r="A18414">
        <v>-1.5493229934591708</v>
      </c>
      <c r="B18414">
        <v>3.3824029899515233</v>
      </c>
      <c r="C18414">
        <v>-8.297379730221939E-2</v>
      </c>
    </row>
    <row r="18415" spans="1:3" x14ac:dyDescent="0.55000000000000004">
      <c r="A18415">
        <v>-1.515962471696269</v>
      </c>
      <c r="B18415">
        <v>3.0388796735577195</v>
      </c>
      <c r="C18415">
        <v>-9.4833302280494747E-2</v>
      </c>
    </row>
    <row r="18416" spans="1:3" x14ac:dyDescent="0.55000000000000004">
      <c r="A18416">
        <v>-1.4862597565763831</v>
      </c>
      <c r="B18416">
        <v>2.6514889258513987</v>
      </c>
      <c r="C18416">
        <v>-0.10567950709130694</v>
      </c>
    </row>
    <row r="18417" spans="1:3" x14ac:dyDescent="0.55000000000000004">
      <c r="A18417">
        <v>-1.4606325742283086</v>
      </c>
      <c r="B18417">
        <v>2.2242140005289373</v>
      </c>
      <c r="C18417">
        <v>-0.11547728655385946</v>
      </c>
    </row>
    <row r="18418" spans="1:3" x14ac:dyDescent="0.55000000000000004">
      <c r="A18418">
        <v>-1.4394582606595532</v>
      </c>
      <c r="B18418">
        <v>1.7611756175599929</v>
      </c>
      <c r="C18418">
        <v>-0.12419061353358592</v>
      </c>
    </row>
    <row r="18419" spans="1:3" x14ac:dyDescent="0.55000000000000004">
      <c r="A18419">
        <v>-1.423072383221982</v>
      </c>
      <c r="B18419">
        <v>1.2666390009288004</v>
      </c>
      <c r="C18419">
        <v>-0.13178072012645153</v>
      </c>
    </row>
    <row r="18420" spans="1:3" x14ac:dyDescent="0.55000000000000004">
      <c r="A18420">
        <v>-1.4117672400880599</v>
      </c>
      <c r="B18420">
        <v>0.7450345906033744</v>
      </c>
      <c r="C18420">
        <v>-0.13820085871693671</v>
      </c>
    </row>
    <row r="18421" spans="1:3" x14ac:dyDescent="0.55000000000000004">
      <c r="A18421">
        <v>-1.4057899691298053</v>
      </c>
      <c r="B18421">
        <v>0.20104359717688514</v>
      </c>
      <c r="C18421">
        <v>-0.14336797846033517</v>
      </c>
    </row>
    <row r="18422" spans="1:3" x14ac:dyDescent="0.55000000000000004">
      <c r="A18422">
        <v>-1.4053392236594662</v>
      </c>
      <c r="B18422">
        <v>-0.36018495874390788</v>
      </c>
      <c r="C18422">
        <v>-0.14712299251316022</v>
      </c>
    </row>
    <row r="18423" spans="1:3" x14ac:dyDescent="0.55000000000000004">
      <c r="A18423">
        <v>-1.4105588602591641</v>
      </c>
      <c r="B18423">
        <v>-0.9326386455679484</v>
      </c>
      <c r="C18423">
        <v>-0.14917808762350671</v>
      </c>
    </row>
    <row r="18424" spans="1:3" x14ac:dyDescent="0.55000000000000004">
      <c r="A18424">
        <v>-1.421526725774247</v>
      </c>
      <c r="B18424">
        <v>-1.5088900451623422</v>
      </c>
      <c r="C18424">
        <v>-0.14908868235288758</v>
      </c>
    </row>
    <row r="18425" spans="1:3" x14ac:dyDescent="0.55000000000000004">
      <c r="A18425">
        <v>-1.4382376788307853</v>
      </c>
      <c r="B18425">
        <v>-2.0796022753765264</v>
      </c>
      <c r="C18425">
        <v>-0.14631102272691793</v>
      </c>
    </row>
    <row r="18426" spans="1:3" x14ac:dyDescent="0.55000000000000004">
      <c r="A18426">
        <v>-1.4605830276445178</v>
      </c>
      <c r="B18426">
        <v>-2.6334052308637084</v>
      </c>
      <c r="C18426">
        <v>-0.14033646976127143</v>
      </c>
    </row>
    <row r="18427" spans="1:3" x14ac:dyDescent="0.55000000000000004">
      <c r="A18427">
        <v>-1.4883314456147367</v>
      </c>
      <c r="B18427">
        <v>-3.1573692015475285</v>
      </c>
      <c r="C18427">
        <v>-0.13086641361544704</v>
      </c>
    </row>
    <row r="18428" spans="1:3" x14ac:dyDescent="0.55000000000000004">
      <c r="A18428">
        <v>-1.5211180440650711</v>
      </c>
      <c r="B18428">
        <v>-3.6381787493460234</v>
      </c>
      <c r="C18428">
        <v>-0.11799981195313204</v>
      </c>
    </row>
    <row r="18429" spans="1:3" x14ac:dyDescent="0.55000000000000004">
      <c r="A18429">
        <v>-1.5584485990132357</v>
      </c>
      <c r="B18429">
        <v>-4.063910352672516</v>
      </c>
      <c r="C18429">
        <v>-0.10235816078314799</v>
      </c>
    </row>
    <row r="18430" spans="1:3" x14ac:dyDescent="0.55000000000000004">
      <c r="A18430">
        <v>-1.5997234232654989</v>
      </c>
      <c r="B18430">
        <v>-4.4259831963678753</v>
      </c>
      <c r="C18430">
        <v>-8.5050143406996334E-2</v>
      </c>
    </row>
    <row r="18431" spans="1:3" x14ac:dyDescent="0.55000000000000004">
      <c r="A18431">
        <v>-1.6442794688043991</v>
      </c>
      <c r="B18431">
        <v>-4.7206347838284461</v>
      </c>
      <c r="C18431">
        <v>-6.74610302268394E-2</v>
      </c>
    </row>
    <row r="18432" spans="1:3" x14ac:dyDescent="0.55000000000000004">
      <c r="A18432">
        <v>-1.6914428069849663</v>
      </c>
      <c r="B18432">
        <v>-4.9493996764294366</v>
      </c>
      <c r="C18432">
        <v>-5.0947299276778643E-2</v>
      </c>
    </row>
    <row r="18433" spans="1:3" x14ac:dyDescent="0.55000000000000004">
      <c r="A18433">
        <v>-1.7405799794386421</v>
      </c>
      <c r="B18433">
        <v>-5.1183998072552841</v>
      </c>
      <c r="C18433">
        <v>-3.6526888521279305E-2</v>
      </c>
    </row>
    <row r="18434" spans="1:3" x14ac:dyDescent="0.55000000000000004">
      <c r="A18434">
        <v>-1.7911366012905579</v>
      </c>
      <c r="B18434">
        <v>-5.2366355409919274</v>
      </c>
      <c r="C18434">
        <v>-2.4671731425223574E-2</v>
      </c>
    </row>
    <row r="18435" spans="1:3" x14ac:dyDescent="0.55000000000000004">
      <c r="A18435">
        <v>-1.8426555535993965</v>
      </c>
      <c r="B18435">
        <v>-5.3138633542234937</v>
      </c>
      <c r="C18435">
        <v>-1.5301256789872956E-2</v>
      </c>
    </row>
    <row r="18436" spans="1:3" x14ac:dyDescent="0.55000000000000004">
      <c r="A18436">
        <v>-1.8947744003086791</v>
      </c>
      <c r="B18436">
        <v>-5.3587783125590427</v>
      </c>
      <c r="C18436">
        <v>-7.9466512513015498E-3</v>
      </c>
    </row>
    <row r="18437" spans="1:3" x14ac:dyDescent="0.55000000000000004">
      <c r="A18437">
        <v>-1.9472080621860692</v>
      </c>
      <c r="B18437">
        <v>-5.3779861289647064</v>
      </c>
      <c r="C18437">
        <v>-1.9952827060813654E-3</v>
      </c>
    </row>
    <row r="18438" spans="1:3" x14ac:dyDescent="0.55000000000000004">
      <c r="A18438">
        <v>-1.9997260045962801</v>
      </c>
      <c r="B18438">
        <v>-5.3759510691879395</v>
      </c>
      <c r="C18438">
        <v>3.0486262758363026E-3</v>
      </c>
    </row>
    <row r="18439" spans="1:3" x14ac:dyDescent="0.55000000000000004">
      <c r="A18439">
        <v>-2.0521336494872937</v>
      </c>
      <c r="B18439">
        <v>-5.355776489031415</v>
      </c>
      <c r="C18439">
        <v>7.3937029977273255E-3</v>
      </c>
    </row>
    <row r="18440" spans="1:3" x14ac:dyDescent="0.55000000000000004">
      <c r="A18440">
        <v>-2.1042642843738455</v>
      </c>
      <c r="B18440">
        <v>-5.3203014239132003</v>
      </c>
      <c r="C18440">
        <v>1.096813194958869E-2</v>
      </c>
    </row>
    <row r="18441" spans="1:3" x14ac:dyDescent="0.55000000000000004">
      <c r="A18441">
        <v>-2.1559813655128872</v>
      </c>
      <c r="B18441">
        <v>-5.2729127803292766</v>
      </c>
      <c r="C18441">
        <v>1.3560151478943157E-2</v>
      </c>
    </row>
    <row r="18442" spans="1:3" x14ac:dyDescent="0.55000000000000004">
      <c r="A18442">
        <v>-2.2071861244943802</v>
      </c>
      <c r="B18442">
        <v>-5.2177477641471395</v>
      </c>
      <c r="C18442">
        <v>1.4993169526303847E-2</v>
      </c>
    </row>
    <row r="18443" spans="1:3" x14ac:dyDescent="0.55000000000000004">
      <c r="A18443">
        <v>-2.2578239293317215</v>
      </c>
      <c r="B18443">
        <v>-5.1592878411763268</v>
      </c>
      <c r="C18443">
        <v>1.5265589775358968E-2</v>
      </c>
    </row>
    <row r="18444" spans="1:3" x14ac:dyDescent="0.55000000000000004">
      <c r="A18444">
        <v>-2.3078842213282189</v>
      </c>
      <c r="B18444">
        <v>-5.1016109360583988</v>
      </c>
      <c r="C18444">
        <v>1.4587880782574831E-2</v>
      </c>
    </row>
    <row r="18445" spans="1:3" x14ac:dyDescent="0.55000000000000004">
      <c r="A18445">
        <v>-2.3573927182255727</v>
      </c>
      <c r="B18445">
        <v>-5.047758931678219</v>
      </c>
      <c r="C18445">
        <v>1.328582748873996E-2</v>
      </c>
    </row>
    <row r="18446" spans="1:3" x14ac:dyDescent="0.55000000000000004">
      <c r="A18446">
        <v>-2.4063993139134454</v>
      </c>
      <c r="B18446">
        <v>-4.9995679910376101</v>
      </c>
      <c r="C18446">
        <v>1.1657723567475962E-2</v>
      </c>
    </row>
    <row r="18447" spans="1:3" x14ac:dyDescent="0.55000000000000004">
      <c r="A18447">
        <v>-2.4549668576589929</v>
      </c>
      <c r="B18447">
        <v>-4.9579538454703673</v>
      </c>
      <c r="C18447">
        <v>9.8816892520076395E-3</v>
      </c>
    </row>
    <row r="18448" spans="1:3" x14ac:dyDescent="0.55000000000000004">
      <c r="A18448">
        <v>-2.5031644021945962</v>
      </c>
      <c r="B18448">
        <v>-4.923446685993758</v>
      </c>
      <c r="C18448">
        <v>7.9791593383700364E-3</v>
      </c>
    </row>
    <row r="18449" spans="1:3" x14ac:dyDescent="0.55000000000000004">
      <c r="A18449">
        <v>-2.5510662605302903</v>
      </c>
      <c r="B18449">
        <v>-4.8967206993604186</v>
      </c>
      <c r="C18449">
        <v>5.8541670764019997E-3</v>
      </c>
    </row>
    <row r="18450" spans="1:3" x14ac:dyDescent="0.55000000000000004">
      <c r="A18450">
        <v>-2.5987553082533394</v>
      </c>
      <c r="B18450">
        <v>-4.878812348356198</v>
      </c>
      <c r="C18450">
        <v>3.4151657415175535E-3</v>
      </c>
    </row>
    <row r="18451" spans="1:3" x14ac:dyDescent="0.55000000000000004">
      <c r="A18451">
        <v>-2.6463261580358504</v>
      </c>
      <c r="B18451">
        <v>-4.870889841461393</v>
      </c>
      <c r="C18451">
        <v>6.8551070506897766E-4</v>
      </c>
    </row>
    <row r="18452" spans="1:3" x14ac:dyDescent="0.55000000000000004">
      <c r="A18452">
        <v>-2.6938841806342624</v>
      </c>
      <c r="B18452">
        <v>-4.8737552203972303</v>
      </c>
      <c r="C18452">
        <v>-2.168626096288971E-3</v>
      </c>
    </row>
    <row r="18453" spans="1:3" x14ac:dyDescent="0.55000000000000004">
      <c r="A18453">
        <v>-2.7415392241665808</v>
      </c>
      <c r="B18453">
        <v>-4.8873696399090543</v>
      </c>
      <c r="C18453">
        <v>-4.8781748932679361E-3</v>
      </c>
    </row>
    <row r="18454" spans="1:3" x14ac:dyDescent="0.55000000000000004">
      <c r="A18454">
        <v>-2.7893955281441261</v>
      </c>
      <c r="B18454">
        <v>-4.9106323559437595</v>
      </c>
      <c r="C18454">
        <v>-7.1625683959170251E-3</v>
      </c>
    </row>
    <row r="18455" spans="1:3" x14ac:dyDescent="0.55000000000000004">
      <c r="A18455">
        <v>-2.8375412461145819</v>
      </c>
      <c r="B18455">
        <v>-4.9415365387276005</v>
      </c>
      <c r="C18455">
        <v>-8.833385425946921E-3</v>
      </c>
    </row>
    <row r="18456" spans="1:3" x14ac:dyDescent="0.55000000000000004">
      <c r="A18456">
        <v>-2.8860412632562351</v>
      </c>
      <c r="B18456">
        <v>-4.9775750869543369</v>
      </c>
      <c r="C18456">
        <v>-9.8201074450344726E-3</v>
      </c>
    </row>
    <row r="18457" spans="1:3" x14ac:dyDescent="0.55000000000000004">
      <c r="A18457">
        <v>-2.9349342243446159</v>
      </c>
      <c r="B18457">
        <v>-5.0160528764361239</v>
      </c>
      <c r="C18457">
        <v>-1.0095932659410145E-2</v>
      </c>
    </row>
    <row r="18458" spans="1:3" x14ac:dyDescent="0.55000000000000004">
      <c r="A18458">
        <v>-2.9842311952001785</v>
      </c>
      <c r="B18458">
        <v>-5.0540752013190797</v>
      </c>
      <c r="C18458">
        <v>-9.584359723072396E-3</v>
      </c>
    </row>
    <row r="18459" spans="1:3" x14ac:dyDescent="0.55000000000000004">
      <c r="A18459">
        <v>-3.0339125365700368</v>
      </c>
      <c r="B18459">
        <v>-5.0882495831623515</v>
      </c>
      <c r="C18459">
        <v>-8.1042437154738942E-3</v>
      </c>
    </row>
    <row r="18460" spans="1:3" x14ac:dyDescent="0.55000000000000004">
      <c r="A18460">
        <v>-3.0839209004191348</v>
      </c>
      <c r="B18460">
        <v>-5.1142789578295629</v>
      </c>
      <c r="C18460">
        <v>-5.3685174994387288E-3</v>
      </c>
    </row>
    <row r="18461" spans="1:3" x14ac:dyDescent="0.55000000000000004">
      <c r="A18461">
        <v>-3.1341504120584838</v>
      </c>
      <c r="B18461">
        <v>-5.1267116758402631</v>
      </c>
      <c r="C18461">
        <v>-1.0666367504063093E-3</v>
      </c>
    </row>
    <row r="18462" spans="1:3" x14ac:dyDescent="0.55000000000000004">
      <c r="A18462">
        <v>-3.1844351596427636</v>
      </c>
      <c r="B18462">
        <v>-5.1191298819901565</v>
      </c>
      <c r="C18462">
        <v>4.99096068938469E-3</v>
      </c>
    </row>
    <row r="18463" spans="1:3" x14ac:dyDescent="0.55000000000000004">
      <c r="A18463">
        <v>-3.2345422294466903</v>
      </c>
      <c r="B18463">
        <v>-5.0848276366610712</v>
      </c>
      <c r="C18463">
        <v>1.2763824677636509E-2</v>
      </c>
    </row>
    <row r="18464" spans="1:3" x14ac:dyDescent="0.55000000000000004">
      <c r="A18464">
        <v>-3.2841733196172123</v>
      </c>
      <c r="B18464">
        <v>-5.0177357374476701</v>
      </c>
      <c r="C18464">
        <v>2.1962831229921199E-2</v>
      </c>
    </row>
    <row r="18465" spans="1:3" x14ac:dyDescent="0.55000000000000004">
      <c r="A18465">
        <v>-3.332975680342622</v>
      </c>
      <c r="B18465">
        <v>-4.9132493865582285</v>
      </c>
      <c r="C18465">
        <v>3.2119130928175012E-2</v>
      </c>
    </row>
    <row r="18466" spans="1:3" x14ac:dyDescent="0.55000000000000004">
      <c r="A18466">
        <v>-3.3805596918739282</v>
      </c>
      <c r="B18466">
        <v>-4.7686161479776494</v>
      </c>
      <c r="C18466">
        <v>4.274279380297339E-2</v>
      </c>
    </row>
    <row r="18467" spans="1:3" x14ac:dyDescent="0.55000000000000004">
      <c r="A18467">
        <v>-3.4265171668010925</v>
      </c>
      <c r="B18467">
        <v>-4.5826683184270802</v>
      </c>
      <c r="C18467">
        <v>5.3503494784277815E-2</v>
      </c>
    </row>
    <row r="18468" spans="1:3" x14ac:dyDescent="0.55000000000000004">
      <c r="A18468">
        <v>-3.4704338781755157</v>
      </c>
      <c r="B18468">
        <v>-4.3550782615759855</v>
      </c>
      <c r="C18468">
        <v>6.429674168109191E-2</v>
      </c>
    </row>
    <row r="18469" spans="1:3" x14ac:dyDescent="0.55000000000000004">
      <c r="A18469">
        <v>-3.5118938460528892</v>
      </c>
      <c r="B18469">
        <v>-4.0856352310476556</v>
      </c>
      <c r="C18469">
        <v>7.5166524637919632E-2</v>
      </c>
    </row>
    <row r="18470" spans="1:3" x14ac:dyDescent="0.55000000000000004">
      <c r="A18470">
        <v>-3.5504781057375503</v>
      </c>
      <c r="B18470">
        <v>-3.7739566222047163</v>
      </c>
      <c r="C18470">
        <v>8.6157807061324254E-2</v>
      </c>
    </row>
    <row r="18471" spans="1:3" x14ac:dyDescent="0.55000000000000004">
      <c r="A18471">
        <v>-3.5857634780800778</v>
      </c>
      <c r="B18471">
        <v>-3.4197884131171397</v>
      </c>
      <c r="C18471">
        <v>9.7159071348394577E-2</v>
      </c>
    </row>
    <row r="18472" spans="1:3" x14ac:dyDescent="0.55000000000000004">
      <c r="A18472">
        <v>-3.6173271323821812</v>
      </c>
      <c r="B18472">
        <v>-3.0237619920775622</v>
      </c>
      <c r="C18472">
        <v>0.10782354823730796</v>
      </c>
    </row>
    <row r="18473" spans="1:3" x14ac:dyDescent="0.55000000000000004">
      <c r="A18473">
        <v>-3.6447597017659095</v>
      </c>
      <c r="B18473">
        <v>-2.5881505446578426</v>
      </c>
      <c r="C18473">
        <v>0.1176482154374953</v>
      </c>
    </row>
    <row r="18474" spans="1:3" x14ac:dyDescent="0.55000000000000004">
      <c r="A18474">
        <v>-3.6676840700583795</v>
      </c>
      <c r="B18474">
        <v>-2.1171062471847604</v>
      </c>
      <c r="C18474">
        <v>0.12616353273697778</v>
      </c>
    </row>
    <row r="18475" spans="1:3" x14ac:dyDescent="0.55000000000000004">
      <c r="A18475">
        <v>-3.6857728480466001</v>
      </c>
      <c r="B18475">
        <v>-1.6161484762067437</v>
      </c>
      <c r="C18475">
        <v>0.1331313797775236</v>
      </c>
    </row>
    <row r="18476" spans="1:3" x14ac:dyDescent="0.55000000000000004">
      <c r="A18476">
        <v>-3.6987571352191573</v>
      </c>
      <c r="B18476">
        <v>-1.0910223797997591</v>
      </c>
      <c r="C18476">
        <v>0.13867301794865894</v>
      </c>
    </row>
    <row r="18477" spans="1:3" x14ac:dyDescent="0.55000000000000004">
      <c r="A18477">
        <v>-3.7064218918361642</v>
      </c>
      <c r="B18477">
        <v>-0.54635460175184269</v>
      </c>
      <c r="C18477">
        <v>0.14324612182769536</v>
      </c>
    </row>
    <row r="18478" spans="1:3" x14ac:dyDescent="0.55000000000000004">
      <c r="A18478">
        <v>-3.7085889738139102</v>
      </c>
      <c r="B18478">
        <v>1.5222991745017955E-2</v>
      </c>
      <c r="C18478">
        <v>0.14742551041705654</v>
      </c>
    </row>
    <row r="18479" spans="1:3" x14ac:dyDescent="0.55000000000000004">
      <c r="A18479">
        <v>-3.7050960171626093</v>
      </c>
      <c r="B18479">
        <v>0.59289087415268427</v>
      </c>
      <c r="C18479">
        <v>0.15157442871734633</v>
      </c>
    </row>
    <row r="18480" spans="1:3" x14ac:dyDescent="0.55000000000000004">
      <c r="A18480">
        <v>-3.6957832123725689</v>
      </c>
      <c r="B18480">
        <v>1.186348685444945</v>
      </c>
      <c r="C18480">
        <v>0.15559835145463127</v>
      </c>
    </row>
    <row r="18481" spans="1:3" x14ac:dyDescent="0.55000000000000004">
      <c r="A18481">
        <v>-3.6804970926476819</v>
      </c>
      <c r="B18481">
        <v>1.7939573593582763</v>
      </c>
      <c r="C18481">
        <v>0.15889889177173067</v>
      </c>
    </row>
    <row r="18482" spans="1:3" x14ac:dyDescent="0.55000000000000004">
      <c r="A18482">
        <v>-3.6591131275895257</v>
      </c>
      <c r="B18482">
        <v>2.4110986937005747</v>
      </c>
      <c r="C18482">
        <v>0.16053244070357911</v>
      </c>
    </row>
    <row r="18483" spans="1:3" x14ac:dyDescent="0.55000000000000004">
      <c r="A18483">
        <v>-3.6315710448117642</v>
      </c>
      <c r="B18483">
        <v>3.0294984816328832</v>
      </c>
      <c r="C18483">
        <v>0.15955026526552471</v>
      </c>
    </row>
    <row r="18484" spans="1:3" x14ac:dyDescent="0.55000000000000004">
      <c r="A18484">
        <v>-3.5979102055472407</v>
      </c>
      <c r="B18484">
        <v>3.6379396193357354</v>
      </c>
      <c r="C18484">
        <v>0.15537785983947128</v>
      </c>
    </row>
    <row r="18485" spans="1:3" x14ac:dyDescent="0.55000000000000004">
      <c r="A18485">
        <v>-3.5582911390148539</v>
      </c>
      <c r="B18485">
        <v>4.224097495633397</v>
      </c>
      <c r="C18485">
        <v>0.14801648607029161</v>
      </c>
    </row>
    <row r="18486" spans="1:3" x14ac:dyDescent="0.55000000000000004">
      <c r="A18486">
        <v>-3.5129955987511217</v>
      </c>
      <c r="B18486">
        <v>4.7767099532412338</v>
      </c>
      <c r="C18486">
        <v>0.13801480668738794</v>
      </c>
    </row>
    <row r="18487" spans="1:3" x14ac:dyDescent="0.55000000000000004">
      <c r="A18487">
        <v>-3.4624060606202627</v>
      </c>
      <c r="B18487">
        <v>5.2872826232140095</v>
      </c>
      <c r="C18487">
        <v>0.12625676162150221</v>
      </c>
    </row>
    <row r="18488" spans="1:3" x14ac:dyDescent="0.55000000000000004">
      <c r="A18488">
        <v>-3.4069727759434585</v>
      </c>
      <c r="B18488">
        <v>5.7506904648199164</v>
      </c>
      <c r="C18488">
        <v>0.11360236964449523</v>
      </c>
    </row>
    <row r="18489" spans="1:3" x14ac:dyDescent="0.55000000000000004">
      <c r="A18489">
        <v>-3.3471817110858204</v>
      </c>
      <c r="B18489">
        <v>6.1644230863477221</v>
      </c>
      <c r="C18489">
        <v>0.10054494998687395</v>
      </c>
    </row>
    <row r="18490" spans="1:3" x14ac:dyDescent="0.55000000000000004">
      <c r="A18490">
        <v>-3.2835358811195867</v>
      </c>
      <c r="B18490">
        <v>6.5269451588234757</v>
      </c>
      <c r="C18490">
        <v>8.7095874275938484E-2</v>
      </c>
    </row>
    <row r="18491" spans="1:3" x14ac:dyDescent="0.55000000000000004">
      <c r="A18491">
        <v>-3.2165544597074973</v>
      </c>
      <c r="B18491">
        <v>6.8361024421557675</v>
      </c>
      <c r="C18491">
        <v>7.2923423515103003E-2</v>
      </c>
    </row>
    <row r="18492" spans="1:3" x14ac:dyDescent="0.55000000000000004">
      <c r="A18492">
        <v>-3.1467846652545965</v>
      </c>
      <c r="B18492">
        <v>7.0883525436505277</v>
      </c>
      <c r="C18492">
        <v>5.764081121303373E-2</v>
      </c>
    </row>
    <row r="18493" spans="1:3" x14ac:dyDescent="0.55000000000000004">
      <c r="A18493">
        <v>-3.0748156625627301</v>
      </c>
      <c r="B18493">
        <v>7.2791687699882042</v>
      </c>
      <c r="C18493">
        <v>4.1125351487627006E-2</v>
      </c>
    </row>
    <row r="18494" spans="1:3" x14ac:dyDescent="0.55000000000000004">
      <c r="A18494">
        <v>-3.0012826964620376</v>
      </c>
      <c r="B18494">
        <v>7.4044212923336952</v>
      </c>
      <c r="C18494">
        <v>2.3705146620805095E-2</v>
      </c>
    </row>
    <row r="18495" spans="1:3" x14ac:dyDescent="0.55000000000000004">
      <c r="A18495">
        <v>-2.9268546525819605</v>
      </c>
      <c r="B18495">
        <v>7.4619993092053818</v>
      </c>
      <c r="C18495">
        <v>6.0971395446642014E-3</v>
      </c>
    </row>
    <row r="18496" spans="1:3" x14ac:dyDescent="0.55000000000000004">
      <c r="A18496">
        <v>-2.8522071991399889</v>
      </c>
      <c r="B18496">
        <v>7.4528397001411415</v>
      </c>
      <c r="C18496">
        <v>-1.0838138025119836E-2</v>
      </c>
    </row>
    <row r="18497" spans="1:3" x14ac:dyDescent="0.55000000000000004">
      <c r="A18497">
        <v>-2.7779905384105543</v>
      </c>
      <c r="B18497">
        <v>7.3809087244080791</v>
      </c>
      <c r="C18497">
        <v>-2.6393215873980563E-2</v>
      </c>
    </row>
    <row r="18498" spans="1:3" x14ac:dyDescent="0.55000000000000004">
      <c r="A18498">
        <v>-2.7048029069058002</v>
      </c>
      <c r="B18498">
        <v>7.2521402125627512</v>
      </c>
      <c r="C18498">
        <v>-4.0257152575982301E-2</v>
      </c>
    </row>
    <row r="18499" spans="1:3" x14ac:dyDescent="0.55000000000000004">
      <c r="A18499">
        <v>-2.633178802134498</v>
      </c>
      <c r="B18499">
        <v>7.0727793775352517</v>
      </c>
      <c r="C18499">
        <v>-5.2579718556263637E-2</v>
      </c>
    </row>
    <row r="18500" spans="1:3" x14ac:dyDescent="0.55000000000000004">
      <c r="A18500">
        <v>-2.563594207928817</v>
      </c>
      <c r="B18500">
        <v>6.8479352712954773</v>
      </c>
      <c r="C18500">
        <v>-6.3799218420845336E-2</v>
      </c>
    </row>
    <row r="18501" spans="1:3" x14ac:dyDescent="0.55000000000000004">
      <c r="A18501">
        <v>-2.4964825490868252</v>
      </c>
      <c r="B18501">
        <v>6.5810422548357419</v>
      </c>
      <c r="C18501">
        <v>-7.4344164839887081E-2</v>
      </c>
    </row>
    <row r="18502" spans="1:3" x14ac:dyDescent="0.55000000000000004">
      <c r="A18502">
        <v>-2.4322503934907544</v>
      </c>
      <c r="B18502">
        <v>6.2744053026768007</v>
      </c>
      <c r="C18502">
        <v>-8.4370613710289616E-2</v>
      </c>
    </row>
    <row r="18503" spans="1:3" x14ac:dyDescent="0.55000000000000004">
      <c r="A18503">
        <v>-2.3712830972032304</v>
      </c>
      <c r="B18503">
        <v>5.9304812658210304</v>
      </c>
      <c r="C18503">
        <v>-9.3643898119819144E-2</v>
      </c>
    </row>
    <row r="18504" spans="1:3" x14ac:dyDescent="0.55000000000000004">
      <c r="A18504">
        <v>-2.3139360608685839</v>
      </c>
      <c r="B18504">
        <v>5.5532042333190592</v>
      </c>
      <c r="C18504">
        <v>-0.10163406901370654</v>
      </c>
    </row>
    <row r="18505" spans="1:3" x14ac:dyDescent="0.55000000000000004">
      <c r="A18505">
        <v>-2.2605151905081695</v>
      </c>
      <c r="B18505">
        <v>5.1485933458737021</v>
      </c>
      <c r="C18505">
        <v>-0.10779185616504974</v>
      </c>
    </row>
    <row r="18506" spans="1:3" x14ac:dyDescent="0.55000000000000004">
      <c r="A18506">
        <v>-2.2112566181118649</v>
      </c>
      <c r="B18506">
        <v>4.7242862731061885</v>
      </c>
      <c r="C18506">
        <v>-0.11182878191337359</v>
      </c>
    </row>
    <row r="18507" spans="1:3" x14ac:dyDescent="0.55000000000000004">
      <c r="A18507">
        <v>-2.1663159886930186</v>
      </c>
      <c r="B18507">
        <v>4.2882777556326097</v>
      </c>
      <c r="C18507">
        <v>-0.11384850456363399</v>
      </c>
    </row>
    <row r="18508" spans="1:3" x14ac:dyDescent="0.55000000000000004">
      <c r="A18508">
        <v>-2.1257723199064911</v>
      </c>
      <c r="B18508">
        <v>3.8474924054535693</v>
      </c>
      <c r="C18508">
        <v>-0.11430126260978241</v>
      </c>
    </row>
    <row r="18509" spans="1:3" x14ac:dyDescent="0.55000000000000004">
      <c r="A18509">
        <v>-2.0896447085827052</v>
      </c>
      <c r="B18509">
        <v>3.4068522537134083</v>
      </c>
      <c r="C18509">
        <v>-0.1137733500921644</v>
      </c>
    </row>
    <row r="18510" spans="1:3" x14ac:dyDescent="0.55000000000000004">
      <c r="A18510">
        <v>-2.0579139494640608</v>
      </c>
      <c r="B18510">
        <v>2.9693491295344585</v>
      </c>
      <c r="C18510">
        <v>-0.1126775423400042</v>
      </c>
    </row>
    <row r="18511" spans="1:3" x14ac:dyDescent="0.55000000000000004">
      <c r="A18511">
        <v>-2.0305376854229622</v>
      </c>
      <c r="B18511">
        <v>2.5371769205125507</v>
      </c>
      <c r="C18511">
        <v>-0.11101407723655264</v>
      </c>
    </row>
    <row r="18512" spans="1:3" x14ac:dyDescent="0.55000000000000004">
      <c r="A18512">
        <v>-2.0074503046146539</v>
      </c>
      <c r="B18512">
        <v>2.1133956641690248</v>
      </c>
      <c r="C18512">
        <v>-0.10833439913173196</v>
      </c>
    </row>
    <row r="18513" spans="1:3" x14ac:dyDescent="0.55000000000000004">
      <c r="A18513">
        <v>-1.9885461342817337</v>
      </c>
      <c r="B18513">
        <v>1.7033591351290154</v>
      </c>
      <c r="C18513">
        <v>-0.1038998291498464</v>
      </c>
    </row>
    <row r="18514" spans="1:3" x14ac:dyDescent="0.55000000000000004">
      <c r="A18514">
        <v>-1.9736518746967242</v>
      </c>
      <c r="B18514">
        <v>1.3152638480083274</v>
      </c>
      <c r="C18514">
        <v>-9.697764865589277E-2</v>
      </c>
    </row>
    <row r="18515" spans="1:3" x14ac:dyDescent="0.55000000000000004">
      <c r="A18515">
        <v>-1.962499390575881</v>
      </c>
      <c r="B18515">
        <v>0.95948868558066502</v>
      </c>
      <c r="C18515">
        <v>-8.7170986141033913E-2</v>
      </c>
    </row>
    <row r="18516" spans="1:3" x14ac:dyDescent="0.55000000000000004">
      <c r="A18516">
        <v>-1.954710966153536</v>
      </c>
      <c r="B18516">
        <v>0.64695141855003202</v>
      </c>
      <c r="C18516">
        <v>-7.4597785613952139E-2</v>
      </c>
    </row>
    <row r="18517" spans="1:3" x14ac:dyDescent="0.55000000000000004">
      <c r="A18517">
        <v>-1.9498036499561946</v>
      </c>
      <c r="B18517">
        <v>0.38722602264319816</v>
      </c>
      <c r="C18517">
        <v>-5.9835649120433911E-2</v>
      </c>
    </row>
    <row r="18518" spans="1:3" x14ac:dyDescent="0.55000000000000004">
      <c r="A18518">
        <v>-1.947210910166518</v>
      </c>
      <c r="B18518">
        <v>0.18714085778914627</v>
      </c>
      <c r="C18518">
        <v>-4.3728100804023583E-2</v>
      </c>
    </row>
    <row r="18519" spans="1:3" x14ac:dyDescent="0.55000000000000004">
      <c r="A18519">
        <v>-1.9463144129621506</v>
      </c>
      <c r="B18519">
        <v>5.0216805739081494E-2</v>
      </c>
      <c r="C18519">
        <v>-2.7143561747769784E-2</v>
      </c>
    </row>
    <row r="18520" spans="1:3" x14ac:dyDescent="0.55000000000000004">
      <c r="A18520">
        <v>-1.9464767977160575</v>
      </c>
      <c r="B18520">
        <v>-2.2995636754673643E-2</v>
      </c>
      <c r="C18520">
        <v>-1.0751077224153168E-2</v>
      </c>
    </row>
    <row r="18521" spans="1:3" x14ac:dyDescent="0.55000000000000004">
      <c r="A18521">
        <v>-1.9470671917040498</v>
      </c>
      <c r="B18521">
        <v>-3.3968711994175636E-2</v>
      </c>
      <c r="C18521">
        <v>5.0714316550527555E-3</v>
      </c>
    </row>
    <row r="18522" spans="1:3" x14ac:dyDescent="0.55000000000000004">
      <c r="A18522">
        <v>-1.947476051555862</v>
      </c>
      <c r="B18522">
        <v>1.477929703965139E-2</v>
      </c>
      <c r="C18522">
        <v>2.0160457078812165E-2</v>
      </c>
    </row>
    <row r="18523" spans="1:3" x14ac:dyDescent="0.55000000000000004">
      <c r="A18523">
        <v>-1.9471219336980088</v>
      </c>
      <c r="B18523">
        <v>0.12023267391980087</v>
      </c>
      <c r="C18523">
        <v>3.4422036130374943E-2</v>
      </c>
    </row>
    <row r="18524" spans="1:3" x14ac:dyDescent="0.55000000000000004">
      <c r="A18524">
        <v>-1.945455547282626</v>
      </c>
      <c r="B18524">
        <v>0.2788826385429593</v>
      </c>
      <c r="C18524">
        <v>4.7694922784303338E-2</v>
      </c>
    </row>
    <row r="18525" spans="1:3" x14ac:dyDescent="0.55000000000000004">
      <c r="A18525">
        <v>-1.9419662429654236</v>
      </c>
      <c r="B18525">
        <v>0.48631028190183145</v>
      </c>
      <c r="C18525">
        <v>5.9669281852794048E-2</v>
      </c>
    </row>
    <row r="18526" spans="1:3" x14ac:dyDescent="0.55000000000000004">
      <c r="A18526">
        <v>-1.9361937780180656</v>
      </c>
      <c r="B18526">
        <v>0.73672173790184892</v>
      </c>
      <c r="C18526">
        <v>6.9943273012639459E-2</v>
      </c>
    </row>
    <row r="18527" spans="1:3" x14ac:dyDescent="0.55000000000000004">
      <c r="A18527">
        <v>-1.9277432540391506</v>
      </c>
      <c r="B18527">
        <v>1.0229167381293787</v>
      </c>
      <c r="C18527">
        <v>7.8190785076144104E-2</v>
      </c>
    </row>
    <row r="18528" spans="1:3" x14ac:dyDescent="0.55000000000000004">
      <c r="A18528">
        <v>-1.916297264643509</v>
      </c>
      <c r="B18528">
        <v>1.3368388005488987</v>
      </c>
      <c r="C18528">
        <v>8.4294754478472914E-2</v>
      </c>
    </row>
    <row r="18529" spans="1:3" x14ac:dyDescent="0.55000000000000004">
      <c r="A18529">
        <v>-1.901620291401352</v>
      </c>
      <c r="B18529">
        <v>1.6704581992635434</v>
      </c>
      <c r="C18529">
        <v>8.8386093717512978E-2</v>
      </c>
    </row>
    <row r="18530" spans="1:3" x14ac:dyDescent="0.55000000000000004">
      <c r="A18530">
        <v>-1.8835537539490346</v>
      </c>
      <c r="B18530">
        <v>2.0166612823231405</v>
      </c>
      <c r="C18530">
        <v>9.080804865287892E-2</v>
      </c>
    </row>
    <row r="18531" spans="1:3" x14ac:dyDescent="0.55000000000000004">
      <c r="A18531">
        <v>-1.862003136263372</v>
      </c>
      <c r="B18531">
        <v>2.3698435300824503</v>
      </c>
      <c r="C18531">
        <v>9.1998497806391286E-2</v>
      </c>
    </row>
    <row r="18532" spans="1:3" x14ac:dyDescent="0.55000000000000004">
      <c r="A18532">
        <v>-1.836921601775056</v>
      </c>
      <c r="B18532">
        <v>2.7259724448506448</v>
      </c>
      <c r="C18532">
        <v>9.2333238616069555E-2</v>
      </c>
    </row>
    <row r="18533" spans="1:3" x14ac:dyDescent="0.55000000000000004">
      <c r="A18533">
        <v>-1.8082957708012986</v>
      </c>
      <c r="B18533">
        <v>3.0821760292365794</v>
      </c>
      <c r="C18533">
        <v>9.2037146676857307E-2</v>
      </c>
    </row>
    <row r="18534" spans="1:3" x14ac:dyDescent="0.55000000000000004">
      <c r="A18534">
        <v>-1.7761370229182285</v>
      </c>
      <c r="B18534">
        <v>3.4361633453136653</v>
      </c>
      <c r="C18534">
        <v>9.1186101810247139E-2</v>
      </c>
    </row>
    <row r="18535" spans="1:3" x14ac:dyDescent="0.55000000000000004">
      <c r="A18535">
        <v>-1.7404784118873908</v>
      </c>
      <c r="B18535">
        <v>3.7857472080407528</v>
      </c>
      <c r="C18535">
        <v>8.9757926516402756E-2</v>
      </c>
    </row>
    <row r="18536" spans="1:3" x14ac:dyDescent="0.55000000000000004">
      <c r="A18536">
        <v>-1.7013751891994735</v>
      </c>
      <c r="B18536">
        <v>4.1286658342133977</v>
      </c>
      <c r="C18536">
        <v>8.7736186409396871E-2</v>
      </c>
    </row>
    <row r="18537" spans="1:3" x14ac:dyDescent="0.55000000000000004">
      <c r="A18537">
        <v>-1.6589050485828636</v>
      </c>
      <c r="B18537">
        <v>4.462829242068147</v>
      </c>
      <c r="C18537">
        <v>8.5226240016456997E-2</v>
      </c>
    </row>
    <row r="18538" spans="1:3" x14ac:dyDescent="0.55000000000000004">
      <c r="A18538">
        <v>-1.6131640021522675</v>
      </c>
      <c r="B18538">
        <v>4.7868264839563457</v>
      </c>
      <c r="C18538">
        <v>8.2474195743480277E-2</v>
      </c>
    </row>
    <row r="18539" spans="1:3" x14ac:dyDescent="0.55000000000000004">
      <c r="A18539">
        <v>-1.5642571610382041</v>
      </c>
      <c r="B18539">
        <v>5.1003130861865493</v>
      </c>
      <c r="C18539">
        <v>7.978595033840559E-2</v>
      </c>
    </row>
    <row r="18540" spans="1:3" x14ac:dyDescent="0.55000000000000004">
      <c r="A18540">
        <v>-1.5122872187396514</v>
      </c>
      <c r="B18540">
        <v>5.4040677331597609</v>
      </c>
      <c r="C18540">
        <v>7.7436951821641675E-2</v>
      </c>
    </row>
    <row r="18541" spans="1:3" x14ac:dyDescent="0.55000000000000004">
      <c r="A18541">
        <v>-1.4573440523691632</v>
      </c>
      <c r="B18541">
        <v>5.6997327586696427</v>
      </c>
      <c r="C18541">
        <v>7.5598775667945095E-2</v>
      </c>
    </row>
    <row r="18542" spans="1:3" x14ac:dyDescent="0.55000000000000004">
      <c r="A18542">
        <v>-1.3994982709127708</v>
      </c>
      <c r="B18542">
        <v>5.9893172124123817</v>
      </c>
      <c r="C18542">
        <v>7.4289657946308887E-2</v>
      </c>
    </row>
    <row r="18543" spans="1:3" x14ac:dyDescent="0.55000000000000004">
      <c r="A18543">
        <v>-1.3388004359611789</v>
      </c>
      <c r="B18543">
        <v>6.2746477426275815</v>
      </c>
      <c r="C18543">
        <v>7.3396951895927071E-2</v>
      </c>
    </row>
    <row r="18544" spans="1:3" x14ac:dyDescent="0.55000000000000004">
      <c r="A18544">
        <v>-1.2752851864243735</v>
      </c>
      <c r="B18544">
        <v>6.5569892187761329</v>
      </c>
      <c r="C18544">
        <v>7.2742528512225915E-2</v>
      </c>
    </row>
    <row r="18545" spans="1:3" x14ac:dyDescent="0.55000000000000004">
      <c r="A18545">
        <v>-1.2089780134262216</v>
      </c>
      <c r="B18545">
        <v>6.8368598791131481</v>
      </c>
      <c r="C18545">
        <v>7.211806172432457E-2</v>
      </c>
    </row>
    <row r="18546" spans="1:3" x14ac:dyDescent="0.55000000000000004">
      <c r="A18546">
        <v>-1.1399032042566375</v>
      </c>
      <c r="B18546">
        <v>7.1139783598731743</v>
      </c>
      <c r="C18546">
        <v>7.1318004921651995E-2</v>
      </c>
    </row>
    <row r="18547" spans="1:3" x14ac:dyDescent="0.55000000000000004">
      <c r="A18547">
        <v>-1.068091617743459</v>
      </c>
      <c r="B18547">
        <v>7.387361669908417</v>
      </c>
      <c r="C18547">
        <v>7.0184743543794698E-2</v>
      </c>
    </row>
    <row r="18548" spans="1:3" x14ac:dyDescent="0.55000000000000004">
      <c r="A18548">
        <v>-0.99358679920519322</v>
      </c>
      <c r="B18548">
        <v>7.6554969614662269</v>
      </c>
      <c r="C18548">
        <v>6.8601639250102542E-2</v>
      </c>
    </row>
    <row r="18549" spans="1:3" x14ac:dyDescent="0.55000000000000004">
      <c r="A18549">
        <v>-0.91644959328678199</v>
      </c>
      <c r="B18549">
        <v>7.9164446410845688</v>
      </c>
      <c r="C18549">
        <v>6.6464447508873786E-2</v>
      </c>
    </row>
    <row r="18550" spans="1:3" x14ac:dyDescent="0.55000000000000004">
      <c r="A18550">
        <v>-0.83676208152646792</v>
      </c>
      <c r="B18550">
        <v>8.1679331515203764</v>
      </c>
      <c r="C18550">
        <v>6.3705588948583247E-2</v>
      </c>
    </row>
    <row r="18551" spans="1:3" x14ac:dyDescent="0.55000000000000004">
      <c r="A18551">
        <v>-0.75463005632236269</v>
      </c>
      <c r="B18551">
        <v>8.4075782360355671</v>
      </c>
      <c r="C18551">
        <v>6.0334309868803497E-2</v>
      </c>
    </row>
    <row r="18552" spans="1:3" x14ac:dyDescent="0.55000000000000004">
      <c r="A18552">
        <v>-0.6701826146411306</v>
      </c>
      <c r="B18552">
        <v>8.6332142029377277</v>
      </c>
      <c r="C18552">
        <v>5.6454492875585696E-2</v>
      </c>
    </row>
    <row r="18553" spans="1:3" x14ac:dyDescent="0.55000000000000004">
      <c r="A18553">
        <v>-0.58356811067131675</v>
      </c>
      <c r="B18553">
        <v>8.8432769702410408</v>
      </c>
      <c r="C18553">
        <v>5.2273647550560125E-2</v>
      </c>
    </row>
    <row r="18554" spans="1:3" x14ac:dyDescent="0.55000000000000004">
      <c r="A18554">
        <v>-0.49494626392147184</v>
      </c>
      <c r="B18554">
        <v>9.0371292588888164</v>
      </c>
      <c r="C18554">
        <v>4.8063975973133159E-2</v>
      </c>
    </row>
    <row r="18555" spans="1:3" x14ac:dyDescent="0.55000000000000004">
      <c r="A18555">
        <v>-0.40447800037612358</v>
      </c>
      <c r="B18555">
        <v>9.215111091010014</v>
      </c>
      <c r="C18555">
        <v>4.4059125538873582E-2</v>
      </c>
    </row>
    <row r="18556" spans="1:3" x14ac:dyDescent="0.55000000000000004">
      <c r="A18556">
        <v>-0.3123166952391897</v>
      </c>
      <c r="B18556">
        <v>9.3782373025758261</v>
      </c>
      <c r="C18556">
        <v>4.0374731379248609E-2</v>
      </c>
    </row>
    <row r="18557" spans="1:3" x14ac:dyDescent="0.55000000000000004">
      <c r="A18557">
        <v>-0.21860373760083493</v>
      </c>
      <c r="B18557">
        <v>9.5277170249779637</v>
      </c>
      <c r="C18557">
        <v>3.6995725350635826E-2</v>
      </c>
    </row>
    <row r="18558" spans="1:3" x14ac:dyDescent="0.55000000000000004">
      <c r="A18558">
        <v>-0.12346909474708118</v>
      </c>
      <c r="B18558">
        <v>9.6644617577494962</v>
      </c>
      <c r="C18558">
        <v>3.3783121839598439E-2</v>
      </c>
    </row>
    <row r="18559" spans="1:3" x14ac:dyDescent="0.55000000000000004">
      <c r="A18559">
        <v>-2.7036582154204371E-2</v>
      </c>
      <c r="B18559">
        <v>9.7886715056080345</v>
      </c>
      <c r="C18559">
        <v>3.050763792154992E-2</v>
      </c>
    </row>
    <row r="18560" spans="1:3" x14ac:dyDescent="0.55000000000000004">
      <c r="A18560">
        <v>7.0567586189118084E-2</v>
      </c>
      <c r="B18560">
        <v>9.8996611299843291</v>
      </c>
      <c r="C18560">
        <v>2.6940407821873943E-2</v>
      </c>
    </row>
    <row r="18561" spans="1:3" x14ac:dyDescent="0.55000000000000004">
      <c r="A18561">
        <v>0.16920623326458117</v>
      </c>
      <c r="B18561">
        <v>9.9960202306494992</v>
      </c>
      <c r="C18561">
        <v>2.2934903081423104E-2</v>
      </c>
    </row>
    <row r="18562" spans="1:3" x14ac:dyDescent="0.55000000000000004">
      <c r="A18562">
        <v>0.2687256019414781</v>
      </c>
      <c r="B18562">
        <v>10.075962844133354</v>
      </c>
      <c r="C18562">
        <v>1.8443261247694576E-2</v>
      </c>
    </row>
    <row r="18563" spans="1:3" x14ac:dyDescent="0.55000000000000004">
      <c r="A18563">
        <v>0.36895345426015008</v>
      </c>
      <c r="B18563">
        <v>10.137677495792698</v>
      </c>
      <c r="C18563">
        <v>1.3500140232297349E-2</v>
      </c>
    </row>
    <row r="18564" spans="1:3" x14ac:dyDescent="0.55000000000000004">
      <c r="A18564">
        <v>0.46970026408681298</v>
      </c>
      <c r="B18564">
        <v>10.179556673226333</v>
      </c>
      <c r="C18564">
        <v>8.1764526422555585E-3</v>
      </c>
    </row>
    <row r="18565" spans="1:3" x14ac:dyDescent="0.55000000000000004">
      <c r="A18565">
        <v>0.57076168410665373</v>
      </c>
      <c r="B18565">
        <v>10.200186775727113</v>
      </c>
      <c r="C18565">
        <v>2.5016542422059505E-3</v>
      </c>
    </row>
    <row r="18566" spans="1:3" x14ac:dyDescent="0.55000000000000004">
      <c r="A18566">
        <v>0.67191961332627725</v>
      </c>
      <c r="B18566">
        <v>10.198150807027931</v>
      </c>
      <c r="C18566">
        <v>-3.5554682686981388E-3</v>
      </c>
    </row>
    <row r="18567" spans="1:3" x14ac:dyDescent="0.55000000000000004">
      <c r="A18567">
        <v>0.77294120657984311</v>
      </c>
      <c r="B18567">
        <v>10.171912709090529</v>
      </c>
      <c r="C18567">
        <v>-1.002532776515321E-2</v>
      </c>
    </row>
    <row r="18568" spans="1:3" x14ac:dyDescent="0.55000000000000004">
      <c r="A18568">
        <v>0.87357785637697527</v>
      </c>
      <c r="B18568">
        <v>10.11991696435587</v>
      </c>
      <c r="C18568">
        <v>-1.6887583588189963E-2</v>
      </c>
    </row>
    <row r="18569" spans="1:3" x14ac:dyDescent="0.55000000000000004">
      <c r="A18569">
        <v>0.97356603916710061</v>
      </c>
      <c r="B18569">
        <v>10.040829571647816</v>
      </c>
      <c r="C18569">
        <v>-2.4047919883887377E-2</v>
      </c>
    </row>
    <row r="18570" spans="1:3" x14ac:dyDescent="0.55000000000000004">
      <c r="A18570">
        <v>1.0726310362334506</v>
      </c>
      <c r="B18570">
        <v>9.9338668700530821</v>
      </c>
      <c r="C18570">
        <v>-3.1315797297652104E-2</v>
      </c>
    </row>
    <row r="18571" spans="1:3" x14ac:dyDescent="0.55000000000000004">
      <c r="A18571">
        <v>1.1704941905036459</v>
      </c>
      <c r="B18571">
        <v>9.7991086873834856</v>
      </c>
      <c r="C18571">
        <v>-3.8434814850172486E-2</v>
      </c>
    </row>
    <row r="18572" spans="1:3" x14ac:dyDescent="0.55000000000000004">
      <c r="A18572">
        <v>1.2668825052233983</v>
      </c>
      <c r="B18572">
        <v>9.637584506391434</v>
      </c>
      <c r="C18572">
        <v>-4.5169833696437775E-2</v>
      </c>
    </row>
    <row r="18573" spans="1:3" x14ac:dyDescent="0.55000000000000004">
      <c r="A18573">
        <v>1.3615375041905766</v>
      </c>
      <c r="B18573">
        <v>9.4510618514422511</v>
      </c>
      <c r="C18573">
        <v>-5.1373983565043885E-2</v>
      </c>
    </row>
    <row r="18574" spans="1:3" x14ac:dyDescent="0.55000000000000004">
      <c r="A18574">
        <v>1.4542207844254398</v>
      </c>
      <c r="B18574">
        <v>9.2416335010415658</v>
      </c>
      <c r="C18574">
        <v>-5.7025783723095247E-2</v>
      </c>
    </row>
    <row r="18575" spans="1:3" x14ac:dyDescent="0.55000000000000004">
      <c r="A18575">
        <v>1.5447147695719505</v>
      </c>
      <c r="B18575">
        <v>9.0111990821523911</v>
      </c>
      <c r="C18575">
        <v>-6.2246689822026503E-2</v>
      </c>
    </row>
    <row r="18576" spans="1:3" x14ac:dyDescent="0.55000000000000004">
      <c r="A18576">
        <v>1.6328182168606813</v>
      </c>
      <c r="B18576">
        <v>8.7610333143921526</v>
      </c>
      <c r="C18576">
        <v>-6.7238697217434404E-2</v>
      </c>
    </row>
    <row r="18577" spans="1:3" x14ac:dyDescent="0.55000000000000004">
      <c r="A18577">
        <v>1.7183388392755754</v>
      </c>
      <c r="B18577">
        <v>8.4917165998239348</v>
      </c>
      <c r="C18577">
        <v>-7.2159188169841681E-2</v>
      </c>
    </row>
    <row r="18578" spans="1:3" x14ac:dyDescent="0.55000000000000004">
      <c r="A18578">
        <v>1.8010874524227605</v>
      </c>
      <c r="B18578">
        <v>8.2034438961436109</v>
      </c>
      <c r="C18578">
        <v>-7.7050285784776892E-2</v>
      </c>
    </row>
    <row r="18579" spans="1:3" x14ac:dyDescent="0.55000000000000004">
      <c r="A18579">
        <v>1.8808763203674506</v>
      </c>
      <c r="B18579">
        <v>7.8964637829000255</v>
      </c>
      <c r="C18579">
        <v>-8.1842112374428774E-2</v>
      </c>
    </row>
    <row r="18580" spans="1:3" x14ac:dyDescent="0.55000000000000004">
      <c r="A18580">
        <v>1.9575217795766111</v>
      </c>
      <c r="B18580">
        <v>7.5714649244603676</v>
      </c>
      <c r="C18580">
        <v>-8.6376758453551722E-2</v>
      </c>
    </row>
    <row r="18581" spans="1:3" x14ac:dyDescent="0.55000000000000004">
      <c r="A18581">
        <v>2.030850145387542</v>
      </c>
      <c r="B18581">
        <v>7.2298022266317998</v>
      </c>
      <c r="C18581">
        <v>-9.0467288041566216E-2</v>
      </c>
    </row>
    <row r="18582" spans="1:3" x14ac:dyDescent="0.55000000000000004">
      <c r="A18582">
        <v>2.1007046296711902</v>
      </c>
      <c r="B18582">
        <v>6.8734396935485762</v>
      </c>
      <c r="C18582">
        <v>-9.3985368833808258E-2</v>
      </c>
    </row>
    <row r="18583" spans="1:3" x14ac:dyDescent="0.55000000000000004">
      <c r="A18583">
        <v>2.1669501640048425</v>
      </c>
      <c r="B18583">
        <v>6.5046453269720175</v>
      </c>
      <c r="C18583">
        <v>-9.6901984466687768E-2</v>
      </c>
    </row>
    <row r="18584" spans="1:3" x14ac:dyDescent="0.55000000000000004">
      <c r="A18584">
        <v>2.2294745552000359</v>
      </c>
      <c r="B18584">
        <v>6.125623230207113</v>
      </c>
      <c r="C18584">
        <v>-9.9279225038956559E-2</v>
      </c>
    </row>
    <row r="18585" spans="1:3" x14ac:dyDescent="0.55000000000000004">
      <c r="A18585">
        <v>2.2881861253235023</v>
      </c>
      <c r="B18585">
        <v>5.7381919864030202</v>
      </c>
      <c r="C18585">
        <v>-0.10125454504597771</v>
      </c>
    </row>
    <row r="18586" spans="1:3" x14ac:dyDescent="0.55000000000000004">
      <c r="A18586">
        <v>2.3430085915714436</v>
      </c>
      <c r="B18586">
        <v>5.3436078732087138</v>
      </c>
      <c r="C18586">
        <v>-0.10298153838792841</v>
      </c>
    </row>
    <row r="18587" spans="1:3" x14ac:dyDescent="0.55000000000000004">
      <c r="A18587">
        <v>2.3938754470644463</v>
      </c>
      <c r="B18587">
        <v>4.9426783064156368</v>
      </c>
      <c r="C18587">
        <v>-0.10453894131863324</v>
      </c>
    </row>
    <row r="18588" spans="1:3" x14ac:dyDescent="0.55000000000000004">
      <c r="A18588">
        <v>2.4407269992543399</v>
      </c>
      <c r="B18588">
        <v>4.5361017032374225</v>
      </c>
      <c r="C18588">
        <v>-0.10590443506760587</v>
      </c>
    </row>
    <row r="18589" spans="1:3" x14ac:dyDescent="0.55000000000000004">
      <c r="A18589">
        <v>2.4835111186243064</v>
      </c>
      <c r="B18589">
        <v>4.1248005603085351</v>
      </c>
      <c r="C18589">
        <v>-0.10698435526825718</v>
      </c>
    </row>
    <row r="18590" spans="1:3" x14ac:dyDescent="0.55000000000000004">
      <c r="A18590">
        <v>2.5221868064045911</v>
      </c>
      <c r="B18590">
        <v>3.7101635250151275</v>
      </c>
      <c r="C18590">
        <v>-0.10763108743019396</v>
      </c>
    </row>
    <row r="18591" spans="1:3" x14ac:dyDescent="0.55000000000000004">
      <c r="A18591">
        <v>2.5567298045751929</v>
      </c>
      <c r="B18591">
        <v>3.2941984245165461</v>
      </c>
      <c r="C18591">
        <v>-0.1076717596187612</v>
      </c>
    </row>
    <row r="18592" spans="1:3" x14ac:dyDescent="0.55000000000000004">
      <c r="A18592">
        <v>2.5871391010729545</v>
      </c>
      <c r="B18592">
        <v>2.879535438741224</v>
      </c>
      <c r="C18592">
        <v>-0.10695711500614664</v>
      </c>
    </row>
    <row r="18593" spans="1:3" x14ac:dyDescent="0.55000000000000004">
      <c r="A18593">
        <v>2.6134426354000801</v>
      </c>
      <c r="B18593">
        <v>2.4692974634666234</v>
      </c>
      <c r="C18593">
        <v>-0.10538138151279788</v>
      </c>
    </row>
    <row r="18594" spans="1:3" x14ac:dyDescent="0.55000000000000004">
      <c r="A18594">
        <v>2.6357013466138857</v>
      </c>
      <c r="B18594">
        <v>2.066904562856104</v>
      </c>
      <c r="C18594">
        <v>-0.10289651735393067</v>
      </c>
    </row>
    <row r="18595" spans="1:3" x14ac:dyDescent="0.55000000000000004">
      <c r="A18595">
        <v>2.6540108857871707</v>
      </c>
      <c r="B18595">
        <v>1.6757737642365833</v>
      </c>
      <c r="C18595">
        <v>-9.9552136175841965E-2</v>
      </c>
    </row>
    <row r="18596" spans="1:3" x14ac:dyDescent="0.55000000000000004">
      <c r="A18596">
        <v>2.6684996968002257</v>
      </c>
      <c r="B18596">
        <v>1.2989412935765197</v>
      </c>
      <c r="C18596">
        <v>-9.5495726484646437E-2</v>
      </c>
    </row>
    <row r="18597" spans="1:3" x14ac:dyDescent="0.55000000000000004">
      <c r="A18597">
        <v>2.6793235217500495</v>
      </c>
      <c r="B18597">
        <v>0.93879360395151668</v>
      </c>
      <c r="C18597">
        <v>-9.0916121147342696E-2</v>
      </c>
    </row>
    <row r="18598" spans="1:3" x14ac:dyDescent="0.55000000000000004">
      <c r="A18598">
        <v>2.6866582432605197</v>
      </c>
      <c r="B18598">
        <v>0.59698872708838879</v>
      </c>
      <c r="C18598">
        <v>-8.6001516980570306E-2</v>
      </c>
    </row>
    <row r="18599" spans="1:3" x14ac:dyDescent="0.55000000000000004">
      <c r="A18599">
        <v>2.6906927210303451</v>
      </c>
      <c r="B18599">
        <v>0.27452627516680322</v>
      </c>
      <c r="C18599">
        <v>-8.0904514034743122E-2</v>
      </c>
    </row>
    <row r="18600" spans="1:3" x14ac:dyDescent="0.55000000000000004">
      <c r="A18600">
        <v>2.6916231348752824</v>
      </c>
      <c r="B18600">
        <v>-2.798304698520937E-2</v>
      </c>
      <c r="C18600">
        <v>-7.5673810060501501E-2</v>
      </c>
    </row>
    <row r="18601" spans="1:3" x14ac:dyDescent="0.55000000000000004">
      <c r="A18601">
        <v>2.6896512560657664</v>
      </c>
      <c r="B18601">
        <v>-0.30983203073551635</v>
      </c>
      <c r="C18601">
        <v>-7.0210757098042517E-2</v>
      </c>
    </row>
    <row r="18602" spans="1:3" x14ac:dyDescent="0.55000000000000004">
      <c r="A18602">
        <v>2.684988173595805</v>
      </c>
      <c r="B18602">
        <v>-0.56969406133085843</v>
      </c>
      <c r="C18602">
        <v>-6.4293399524805339E-2</v>
      </c>
    </row>
    <row r="18603" spans="1:3" x14ac:dyDescent="0.55000000000000004">
      <c r="A18603">
        <v>2.6778626909273071</v>
      </c>
      <c r="B18603">
        <v>-0.80525644243478833</v>
      </c>
      <c r="C18603">
        <v>-5.7633298769154268E-2</v>
      </c>
    </row>
    <row r="18604" spans="1:3" x14ac:dyDescent="0.55000000000000004">
      <c r="A18604">
        <v>2.6685321618342779</v>
      </c>
      <c r="B18604">
        <v>-1.0131510068916734</v>
      </c>
      <c r="C18604">
        <v>-4.9972583454906253E-2</v>
      </c>
    </row>
    <row r="18605" spans="1:3" x14ac:dyDescent="0.55000000000000004">
      <c r="A18605">
        <v>2.657292004933324</v>
      </c>
      <c r="B18605">
        <v>-1.189329908885401</v>
      </c>
      <c r="C18605">
        <v>-4.1217324409341984E-2</v>
      </c>
    </row>
    <row r="18606" spans="1:3" x14ac:dyDescent="0.55000000000000004">
      <c r="A18606">
        <v>2.6444791200040201</v>
      </c>
      <c r="B18606">
        <v>-1.3298259132006278</v>
      </c>
      <c r="C18606">
        <v>-3.1503174718622219E-2</v>
      </c>
    </row>
    <row r="18607" spans="1:3" x14ac:dyDescent="0.55000000000000004">
      <c r="A18607">
        <v>2.6304668067494297</v>
      </c>
      <c r="B18607">
        <v>-1.4315609973317478</v>
      </c>
      <c r="C18607">
        <v>-2.1154736322330194E-2</v>
      </c>
    </row>
    <row r="18608" spans="1:3" x14ac:dyDescent="0.55000000000000004">
      <c r="A18608">
        <v>2.615652467433927</v>
      </c>
      <c r="B18608">
        <v>-1.4929391191111485</v>
      </c>
      <c r="C18608">
        <v>-1.0614477849202313E-2</v>
      </c>
    </row>
    <row r="18609" spans="1:3" x14ac:dyDescent="0.55000000000000004">
      <c r="A18609">
        <v>2.6004408092836329</v>
      </c>
      <c r="B18609">
        <v>-1.5141293261421493</v>
      </c>
      <c r="C18609">
        <v>-3.5353821239226537E-4</v>
      </c>
    </row>
    <row r="18610" spans="1:3" x14ac:dyDescent="0.55000000000000004">
      <c r="A18610">
        <v>2.5852260721021061</v>
      </c>
      <c r="B18610">
        <v>-1.4969390227028418</v>
      </c>
      <c r="C18610">
        <v>9.2512108000255416E-3</v>
      </c>
    </row>
    <row r="18611" spans="1:3" x14ac:dyDescent="0.55000000000000004">
      <c r="A18611">
        <v>2.5703777494927937</v>
      </c>
      <c r="B18611">
        <v>-1.4442959512335116</v>
      </c>
      <c r="C18611">
        <v>1.799675579900668E-2</v>
      </c>
    </row>
    <row r="18612" spans="1:3" x14ac:dyDescent="0.55000000000000004">
      <c r="A18612">
        <v>2.5562327199525012</v>
      </c>
      <c r="B18612">
        <v>-1.3595923989552223</v>
      </c>
      <c r="C18612">
        <v>2.5845662564497048E-2</v>
      </c>
    </row>
    <row r="18613" spans="1:3" x14ac:dyDescent="0.55000000000000004">
      <c r="A18613">
        <v>2.5430936581398966</v>
      </c>
      <c r="B18613">
        <v>-1.2461373300364453</v>
      </c>
      <c r="C18613">
        <v>3.2878493190563539E-2</v>
      </c>
    </row>
    <row r="18614" spans="1:3" x14ac:dyDescent="0.55000000000000004">
      <c r="A18614">
        <v>2.5312319081719856</v>
      </c>
      <c r="B18614">
        <v>-1.1068502345132789</v>
      </c>
      <c r="C18614">
        <v>3.9216276748963559E-2</v>
      </c>
    </row>
    <row r="18615" spans="1:3" x14ac:dyDescent="0.55000000000000004">
      <c r="A18615">
        <v>2.5208918235623177</v>
      </c>
      <c r="B18615">
        <v>-0.94429882722896741</v>
      </c>
      <c r="C18615">
        <v>4.4920062425110679E-2</v>
      </c>
    </row>
    <row r="18616" spans="1:3" x14ac:dyDescent="0.55000000000000004">
      <c r="A18616">
        <v>2.5122930113066699</v>
      </c>
      <c r="B18616">
        <v>-0.76100043341972445</v>
      </c>
      <c r="C18616">
        <v>4.9954882610729369E-2</v>
      </c>
    </row>
    <row r="18617" spans="1:3" x14ac:dyDescent="0.55000000000000004">
      <c r="A18617">
        <v>2.5056291562004334</v>
      </c>
      <c r="B18617">
        <v>-0.55970296544385167</v>
      </c>
      <c r="C18617">
        <v>5.4236353401627115E-2</v>
      </c>
    </row>
    <row r="18618" spans="1:3" x14ac:dyDescent="0.55000000000000004">
      <c r="A18618">
        <v>2.5010649043108679</v>
      </c>
      <c r="B18618">
        <v>-0.3434937587995498</v>
      </c>
      <c r="C18618">
        <v>5.7673173846976344E-2</v>
      </c>
    </row>
    <row r="18619" spans="1:3" x14ac:dyDescent="0.55000000000000004">
      <c r="A18619">
        <v>2.4987324015607753</v>
      </c>
      <c r="B18619">
        <v>-0.11578368269294403</v>
      </c>
      <c r="C18619">
        <v>6.0189184386256464E-2</v>
      </c>
    </row>
    <row r="18620" spans="1:3" x14ac:dyDescent="0.55000000000000004">
      <c r="A18620">
        <v>2.4987284802921002</v>
      </c>
      <c r="B18620">
        <v>0.11982168178708269</v>
      </c>
      <c r="C18620">
        <v>6.1759762031976827E-2</v>
      </c>
    </row>
    <row r="18621" spans="1:3" x14ac:dyDescent="0.55000000000000004">
      <c r="A18621">
        <v>2.5011137712791895</v>
      </c>
      <c r="B18621">
        <v>0.3597550663003265</v>
      </c>
      <c r="C18621">
        <v>6.2429360386886408E-2</v>
      </c>
    </row>
    <row r="18622" spans="1:3" x14ac:dyDescent="0.55000000000000004">
      <c r="A18622">
        <v>2.5059143441437803</v>
      </c>
      <c r="B18622">
        <v>0.60071507341729369</v>
      </c>
      <c r="C18622">
        <v>6.2291140191253952E-2</v>
      </c>
    </row>
    <row r="18623" spans="1:3" x14ac:dyDescent="0.55000000000000004">
      <c r="A18623">
        <v>2.5131252712432199</v>
      </c>
      <c r="B18623">
        <v>0.83983313866516274</v>
      </c>
      <c r="C18623">
        <v>6.1475974326276613E-2</v>
      </c>
    </row>
    <row r="18624" spans="1:3" x14ac:dyDescent="0.55000000000000004">
      <c r="A18624">
        <v>2.5227156721674815</v>
      </c>
      <c r="B18624">
        <v>1.0748077849068505</v>
      </c>
      <c r="C18624">
        <v>6.0146513376460341E-2</v>
      </c>
    </row>
    <row r="18625" spans="1:3" x14ac:dyDescent="0.55000000000000004">
      <c r="A18625">
        <v>2.5346348658479969</v>
      </c>
      <c r="B18625">
        <v>1.3039560739728218</v>
      </c>
      <c r="C18625">
        <v>5.8460261502406796E-2</v>
      </c>
    </row>
    <row r="18626" spans="1:3" x14ac:dyDescent="0.55000000000000004">
      <c r="A18626">
        <v>2.5488183556870441</v>
      </c>
      <c r="B18626">
        <v>1.5261372924892977</v>
      </c>
      <c r="C18626">
        <v>5.6540369199702907E-2</v>
      </c>
    </row>
    <row r="18627" spans="1:3" x14ac:dyDescent="0.55000000000000004">
      <c r="A18627">
        <v>2.5651925561490376</v>
      </c>
      <c r="B18627">
        <v>1.7405928188683109</v>
      </c>
      <c r="C18627">
        <v>5.4461456048233499E-2</v>
      </c>
    </row>
    <row r="18628" spans="1:3" x14ac:dyDescent="0.55000000000000004">
      <c r="A18628">
        <v>2.5836774599694663</v>
      </c>
      <c r="B18628">
        <v>1.9466335723400578</v>
      </c>
      <c r="C18628">
        <v>5.2184896680414025E-2</v>
      </c>
    </row>
    <row r="18629" spans="1:3" x14ac:dyDescent="0.55000000000000004">
      <c r="A18629">
        <v>2.6041848658510172</v>
      </c>
      <c r="B18629">
        <v>2.1430461286716027</v>
      </c>
      <c r="C18629">
        <v>4.9477917155789301E-2</v>
      </c>
    </row>
    <row r="18630" spans="1:3" x14ac:dyDescent="0.55000000000000004">
      <c r="A18630">
        <v>2.6266093950962985</v>
      </c>
      <c r="B18630">
        <v>2.3273437892919357</v>
      </c>
      <c r="C18630">
        <v>4.5914246726370546E-2</v>
      </c>
    </row>
    <row r="18631" spans="1:3" x14ac:dyDescent="0.55000000000000004">
      <c r="A18631">
        <v>2.6508122872243951</v>
      </c>
      <c r="B18631">
        <v>2.4951703366457347</v>
      </c>
      <c r="C18631">
        <v>4.095249621037831E-2</v>
      </c>
    </row>
    <row r="18632" spans="1:3" x14ac:dyDescent="0.55000000000000004">
      <c r="A18632">
        <v>2.6766008934846397</v>
      </c>
      <c r="B18632">
        <v>2.6401008712973719</v>
      </c>
      <c r="C18632">
        <v>3.4063308474734072E-2</v>
      </c>
    </row>
    <row r="18633" spans="1:3" x14ac:dyDescent="0.55000000000000004">
      <c r="A18633">
        <v>2.7037088160195677</v>
      </c>
      <c r="B18633">
        <v>2.7540324452654592</v>
      </c>
      <c r="C18633">
        <v>2.4907485504607137E-2</v>
      </c>
    </row>
    <row r="18634" spans="1:3" x14ac:dyDescent="0.55000000000000004">
      <c r="A18634">
        <v>2.7317833021319027</v>
      </c>
      <c r="B18634">
        <v>2.8282083034588221</v>
      </c>
      <c r="C18634">
        <v>1.3485815837713274E-2</v>
      </c>
    </row>
    <row r="18635" spans="1:3" x14ac:dyDescent="0.55000000000000004">
      <c r="A18635">
        <v>2.7603853470919364</v>
      </c>
      <c r="B18635">
        <v>2.8545862080933646</v>
      </c>
      <c r="C18635">
        <v>1.6734391101477442E-4</v>
      </c>
    </row>
    <row r="18636" spans="1:3" x14ac:dyDescent="0.55000000000000004">
      <c r="A18636">
        <v>2.7890037125389902</v>
      </c>
      <c r="B18636">
        <v>2.827132271045155</v>
      </c>
      <c r="C18636">
        <v>-1.4377456254808674E-2</v>
      </c>
    </row>
    <row r="18637" spans="1:3" x14ac:dyDescent="0.55000000000000004">
      <c r="A18637">
        <v>2.8170803874691037</v>
      </c>
      <c r="B18637">
        <v>2.7427304806510984</v>
      </c>
      <c r="C18637">
        <v>-2.9308770657229005E-2</v>
      </c>
    </row>
    <row r="18638" spans="1:3" x14ac:dyDescent="0.55000000000000004">
      <c r="A18638">
        <v>2.8440423179433041</v>
      </c>
      <c r="B18638">
        <v>2.6014347498944068</v>
      </c>
      <c r="C18638">
        <v>-4.382566555223865E-2</v>
      </c>
    </row>
    <row r="18639" spans="1:3" x14ac:dyDescent="0.55000000000000004">
      <c r="A18639">
        <v>2.8693316833696958</v>
      </c>
      <c r="B18639">
        <v>2.4059496017471154</v>
      </c>
      <c r="C18639">
        <v>-5.7357123343874931E-2</v>
      </c>
    </row>
    <row r="18640" spans="1:3" x14ac:dyDescent="0.55000000000000004">
      <c r="A18640">
        <v>2.8924277503850315</v>
      </c>
      <c r="B18640">
        <v>2.160629006203147</v>
      </c>
      <c r="C18640">
        <v>-6.9620410581574574E-2</v>
      </c>
    </row>
    <row r="18641" spans="1:3" x14ac:dyDescent="0.55000000000000004">
      <c r="A18641">
        <v>2.9128579592836279</v>
      </c>
      <c r="B18641">
        <v>1.8704673922537223</v>
      </c>
      <c r="C18641">
        <v>-8.0566760199701173E-2</v>
      </c>
    </row>
    <row r="18642" spans="1:3" x14ac:dyDescent="0.55000000000000004">
      <c r="A18642">
        <v>2.9302001517493586</v>
      </c>
      <c r="B18642">
        <v>1.540410902549223</v>
      </c>
      <c r="C18642">
        <v>-9.0269932193931965E-2</v>
      </c>
    </row>
    <row r="18643" spans="1:3" x14ac:dyDescent="0.55000000000000004">
      <c r="A18643">
        <v>2.9440801528159892</v>
      </c>
      <c r="B18643">
        <v>1.17514123852945</v>
      </c>
      <c r="C18643">
        <v>-9.8793040901188622E-2</v>
      </c>
    </row>
    <row r="18644" spans="1:3" x14ac:dyDescent="0.55000000000000004">
      <c r="A18644">
        <v>2.9541695531811412</v>
      </c>
      <c r="B18644">
        <v>0.77924981779802471</v>
      </c>
      <c r="C18644">
        <v>-0.1061197027486174</v>
      </c>
    </row>
    <row r="18645" spans="1:3" x14ac:dyDescent="0.55000000000000004">
      <c r="A18645">
        <v>2.9601861787101234</v>
      </c>
      <c r="B18645">
        <v>0.35746125043053828</v>
      </c>
      <c r="C18645">
        <v>-0.11219736110618926</v>
      </c>
    </row>
    <row r="18646" spans="1:3" x14ac:dyDescent="0.55000000000000004">
      <c r="A18646">
        <v>2.9618958216023645</v>
      </c>
      <c r="B18646">
        <v>-8.5393653348856235E-2</v>
      </c>
      <c r="C18646">
        <v>-0.11702360358293837</v>
      </c>
    </row>
    <row r="18647" spans="1:3" x14ac:dyDescent="0.55000000000000004">
      <c r="A18647">
        <v>2.9591121583362789</v>
      </c>
      <c r="B18647">
        <v>-0.54467252030679314</v>
      </c>
      <c r="C18647">
        <v>-0.12069837724415114</v>
      </c>
    </row>
    <row r="18648" spans="1:3" x14ac:dyDescent="0.55000000000000004">
      <c r="A18648">
        <v>2.9516928872645596</v>
      </c>
      <c r="B18648">
        <v>-1.0163145804534244</v>
      </c>
      <c r="C18648">
        <v>-0.12342277190006797</v>
      </c>
    </row>
    <row r="18649" spans="1:3" x14ac:dyDescent="0.55000000000000004">
      <c r="A18649">
        <v>2.939532161350439</v>
      </c>
      <c r="B18649">
        <v>-1.4971066814397433</v>
      </c>
      <c r="C18649">
        <v>-0.12543442322742634</v>
      </c>
    </row>
    <row r="18650" spans="1:3" x14ac:dyDescent="0.55000000000000004">
      <c r="A18650">
        <v>2.9225518625461731</v>
      </c>
      <c r="B18650">
        <v>-1.984555559879519</v>
      </c>
      <c r="C18650">
        <v>-0.1268683088842589</v>
      </c>
    </row>
    <row r="18651" spans="1:3" x14ac:dyDescent="0.55000000000000004">
      <c r="A18651">
        <v>2.900696904192698</v>
      </c>
      <c r="B18651">
        <v>-2.476192903716584</v>
      </c>
      <c r="C18651">
        <v>-0.12760236597964641</v>
      </c>
    </row>
    <row r="18652" spans="1:3" x14ac:dyDescent="0.55000000000000004">
      <c r="A18652">
        <v>2.8739401086085339</v>
      </c>
      <c r="B18652">
        <v>-2.9684851567999311</v>
      </c>
      <c r="C18652">
        <v>-0.12720728882539872</v>
      </c>
    </row>
    <row r="18653" spans="1:3" x14ac:dyDescent="0.55000000000000004">
      <c r="A18653">
        <v>2.8422984727666889</v>
      </c>
      <c r="B18653">
        <v>-3.4558288096887093</v>
      </c>
      <c r="C18653">
        <v>-0.12504097871537689</v>
      </c>
    </row>
    <row r="18654" spans="1:3" x14ac:dyDescent="0.55000000000000004">
      <c r="A18654">
        <v>2.8058573049584141</v>
      </c>
      <c r="B18654">
        <v>-3.9301223435827026</v>
      </c>
      <c r="C18654">
        <v>-0.12045256884880187</v>
      </c>
    </row>
    <row r="18655" spans="1:3" x14ac:dyDescent="0.55000000000000004">
      <c r="A18655">
        <v>2.764794501316957</v>
      </c>
      <c r="B18655">
        <v>-4.3812355155281848</v>
      </c>
      <c r="C18655">
        <v>-0.11304286176480187</v>
      </c>
    </row>
    <row r="18656" spans="1:3" x14ac:dyDescent="0.55000000000000004">
      <c r="A18656">
        <v>2.7193953676038123</v>
      </c>
      <c r="B18656">
        <v>-4.7983289929142074</v>
      </c>
      <c r="C18656">
        <v>-0.10284403129214578</v>
      </c>
    </row>
    <row r="18657" spans="1:3" x14ac:dyDescent="0.55000000000000004">
      <c r="A18657">
        <v>2.6700514367229591</v>
      </c>
      <c r="B18657">
        <v>-5.1714974947057604</v>
      </c>
      <c r="C18657">
        <v>-9.030736715068706E-2</v>
      </c>
    </row>
    <row r="18658" spans="1:3" x14ac:dyDescent="0.55000000000000004">
      <c r="A18658">
        <v>2.6172435621764567</v>
      </c>
      <c r="B18658">
        <v>-5.4930889969152403</v>
      </c>
      <c r="C18658">
        <v>-7.6147861736207481E-2</v>
      </c>
    </row>
    <row r="18659" spans="1:3" x14ac:dyDescent="0.55000000000000004">
      <c r="A18659">
        <v>2.5615150518382745</v>
      </c>
      <c r="B18659">
        <v>-5.75828656856135</v>
      </c>
      <c r="C18659">
        <v>-6.1117962097182815E-2</v>
      </c>
    </row>
    <row r="18660" spans="1:3" x14ac:dyDescent="0.55000000000000004">
      <c r="A18660">
        <v>2.5034434073660967</v>
      </c>
      <c r="B18660">
        <v>-5.9647973848261717</v>
      </c>
      <c r="C18660">
        <v>-4.5771694354588235E-2</v>
      </c>
    </row>
    <row r="18661" spans="1:3" x14ac:dyDescent="0.55000000000000004">
      <c r="A18661">
        <v>2.4436193342821744</v>
      </c>
      <c r="B18661">
        <v>-6.1118608062399531</v>
      </c>
      <c r="C18661">
        <v>-3.0348088985878506E-2</v>
      </c>
    </row>
    <row r="18662" spans="1:3" x14ac:dyDescent="0.55000000000000004">
      <c r="A18662">
        <v>2.3826372821035919</v>
      </c>
      <c r="B18662">
        <v>-6.1991712772060747</v>
      </c>
      <c r="C18662">
        <v>-1.4843666172569421E-2</v>
      </c>
    </row>
    <row r="18663" spans="1:3" x14ac:dyDescent="0.55000000000000004">
      <c r="A18663">
        <v>2.3210949736001263</v>
      </c>
      <c r="B18663">
        <v>-6.2263085671759066</v>
      </c>
      <c r="C18663">
        <v>7.9744983207659045E-4</v>
      </c>
    </row>
    <row r="18664" spans="1:3" x14ac:dyDescent="0.55000000000000004">
      <c r="A18664">
        <v>2.2595948834237252</v>
      </c>
      <c r="B18664">
        <v>-6.1929488997368081</v>
      </c>
      <c r="C18664">
        <v>1.6469458780293347E-2</v>
      </c>
    </row>
    <row r="18665" spans="1:3" x14ac:dyDescent="0.55000000000000004">
      <c r="A18665">
        <v>2.1987396796139738</v>
      </c>
      <c r="B18665">
        <v>-6.0997719402111823</v>
      </c>
      <c r="C18665">
        <v>3.1758781139802787E-2</v>
      </c>
    </row>
    <row r="18666" spans="1:3" x14ac:dyDescent="0.55000000000000004">
      <c r="A18666">
        <v>2.1391164020344755</v>
      </c>
      <c r="B18666">
        <v>-5.949570042230734</v>
      </c>
      <c r="C18666">
        <v>4.5985472473265572E-2</v>
      </c>
    </row>
    <row r="18667" spans="1:3" x14ac:dyDescent="0.55000000000000004">
      <c r="A18667">
        <v>2.081270987399678</v>
      </c>
      <c r="B18667">
        <v>-5.7478358103627185</v>
      </c>
      <c r="C18667">
        <v>5.8431831806245414E-2</v>
      </c>
    </row>
    <row r="18668" spans="1:3" x14ac:dyDescent="0.55000000000000004">
      <c r="A18668">
        <v>2.0256814067411062</v>
      </c>
      <c r="B18668">
        <v>-5.5024154259531333</v>
      </c>
      <c r="C18668">
        <v>6.8597352670765638E-2</v>
      </c>
    </row>
    <row r="18669" spans="1:3" x14ac:dyDescent="0.55000000000000004">
      <c r="A18669">
        <v>1.9727388628151725</v>
      </c>
      <c r="B18669">
        <v>-5.2223634138110171</v>
      </c>
      <c r="C18669">
        <v>7.6357104959729444E-2</v>
      </c>
    </row>
    <row r="18670" spans="1:3" x14ac:dyDescent="0.55000000000000004">
      <c r="A18670">
        <v>1.922743036922381</v>
      </c>
      <c r="B18670">
        <v>-4.9164613346465655</v>
      </c>
      <c r="C18670">
        <v>8.1977304545680099E-2</v>
      </c>
    </row>
    <row r="18671" spans="1:3" x14ac:dyDescent="0.55000000000000004">
      <c r="A18671">
        <v>1.8759118331909037</v>
      </c>
      <c r="B18671">
        <v>-4.5920291923289085</v>
      </c>
      <c r="C18671">
        <v>8.5948234956212982E-2</v>
      </c>
    </row>
    <row r="18672" spans="1:3" x14ac:dyDescent="0.55000000000000004">
      <c r="A18672">
        <v>1.8323993663633602</v>
      </c>
      <c r="B18672">
        <v>-4.2546137311396102</v>
      </c>
      <c r="C18672">
        <v>8.8697448889179603E-2</v>
      </c>
    </row>
    <row r="18673" spans="1:3" x14ac:dyDescent="0.55000000000000004">
      <c r="A18673">
        <v>1.7923117019887231</v>
      </c>
      <c r="B18673">
        <v>-3.9086873603256098</v>
      </c>
      <c r="C18673">
        <v>9.0353467681213939E-2</v>
      </c>
    </row>
    <row r="18674" spans="1:3" x14ac:dyDescent="0.55000000000000004">
      <c r="A18674">
        <v>1.755711571052283</v>
      </c>
      <c r="B18674">
        <v>-3.5589535459663559</v>
      </c>
      <c r="C18674">
        <v>9.0668175361878087E-2</v>
      </c>
    </row>
    <row r="18675" spans="1:3" x14ac:dyDescent="0.55000000000000004">
      <c r="A18675">
        <v>1.7226091241157913</v>
      </c>
      <c r="B18675">
        <v>-3.2115980445675083</v>
      </c>
      <c r="C18675">
        <v>8.9122456832142496E-2</v>
      </c>
    </row>
    <row r="18676" spans="1:3" x14ac:dyDescent="0.55000000000000004">
      <c r="A18676">
        <v>1.6929428075315454</v>
      </c>
      <c r="B18676">
        <v>-2.8747902996202703</v>
      </c>
      <c r="C18676">
        <v>8.5208674092928954E-2</v>
      </c>
    </row>
    <row r="18677" spans="1:3" x14ac:dyDescent="0.55000000000000004">
      <c r="A18677">
        <v>1.6665608627885675</v>
      </c>
      <c r="B18677">
        <v>-2.5579959411699766</v>
      </c>
      <c r="C18677">
        <v>7.8763561129790258E-2</v>
      </c>
    </row>
    <row r="18678" spans="1:3" x14ac:dyDescent="0.55000000000000004">
      <c r="A18678">
        <v>1.6432155715222969</v>
      </c>
      <c r="B18678">
        <v>-2.2703173349086363</v>
      </c>
      <c r="C18678">
        <v>7.0138408984775205E-2</v>
      </c>
    </row>
    <row r="18679" spans="1:3" x14ac:dyDescent="0.55000000000000004">
      <c r="A18679">
        <v>1.6225765708310389</v>
      </c>
      <c r="B18679">
        <v>-2.0186412068853343</v>
      </c>
      <c r="C18679">
        <v>6.0128738025215442E-2</v>
      </c>
    </row>
    <row r="18680" spans="1:3" x14ac:dyDescent="0.55000000000000004">
      <c r="A18680">
        <v>1.6042607673854945</v>
      </c>
      <c r="B18680">
        <v>-1.8063945553151304</v>
      </c>
      <c r="C18680">
        <v>4.9729777280273085E-2</v>
      </c>
    </row>
    <row r="18681" spans="1:3" x14ac:dyDescent="0.55000000000000004">
      <c r="A18681">
        <v>1.5878696609869605</v>
      </c>
      <c r="B18681">
        <v>-1.6334200023305612</v>
      </c>
      <c r="C18681">
        <v>3.9801564844245137E-2</v>
      </c>
    </row>
    <row r="18682" spans="1:3" x14ac:dyDescent="0.55000000000000004">
      <c r="A18682">
        <v>1.5730215982094464</v>
      </c>
      <c r="B18682">
        <v>-1.4970490371425069</v>
      </c>
      <c r="C18682">
        <v>3.0783820863857489E-2</v>
      </c>
    </row>
    <row r="18683" spans="1:3" x14ac:dyDescent="0.55000000000000004">
      <c r="A18683">
        <v>1.5593684971966628</v>
      </c>
      <c r="B18683">
        <v>-1.3938719581443861</v>
      </c>
      <c r="C18683">
        <v>2.2620464331857239E-2</v>
      </c>
    </row>
    <row r="18684" spans="1:3" x14ac:dyDescent="0.55000000000000004">
      <c r="A18684">
        <v>1.5465941606343574</v>
      </c>
      <c r="B18684">
        <v>-1.3213690638456743</v>
      </c>
      <c r="C18684">
        <v>1.4906913669546457E-2</v>
      </c>
    </row>
    <row r="18685" spans="1:3" x14ac:dyDescent="0.55000000000000004">
      <c r="A18685">
        <v>1.5343995238334283</v>
      </c>
      <c r="B18685">
        <v>-1.2787327267560105</v>
      </c>
      <c r="C18685">
        <v>7.1615837888716945E-3</v>
      </c>
    </row>
    <row r="18686" spans="1:3" x14ac:dyDescent="0.55000000000000004">
      <c r="A18686">
        <v>1.5224850174505054</v>
      </c>
      <c r="B18686">
        <v>-1.2665932284445278</v>
      </c>
      <c r="C18686">
        <v>-8.7819956967776663E-4</v>
      </c>
    </row>
    <row r="18687" spans="1:3" x14ac:dyDescent="0.55000000000000004">
      <c r="A18687">
        <v>1.5105410263273022</v>
      </c>
      <c r="B18687">
        <v>-1.2858179954115725</v>
      </c>
      <c r="C18687">
        <v>-9.0725079702004014E-3</v>
      </c>
    </row>
    <row r="18688" spans="1:3" x14ac:dyDescent="0.55000000000000004">
      <c r="A18688">
        <v>1.4982531153676086</v>
      </c>
      <c r="B18688">
        <v>-1.3360519089715039</v>
      </c>
      <c r="C18688">
        <v>-1.6928482485250643E-2</v>
      </c>
    </row>
    <row r="18689" spans="1:3" x14ac:dyDescent="0.55000000000000004">
      <c r="A18689">
        <v>1.4853202568849782</v>
      </c>
      <c r="B18689">
        <v>-1.4148157782620059</v>
      </c>
      <c r="C18689">
        <v>-2.3839565801758684E-2</v>
      </c>
    </row>
    <row r="18690" spans="1:3" x14ac:dyDescent="0.55000000000000004">
      <c r="A18690">
        <v>1.4714773556189764</v>
      </c>
      <c r="B18690">
        <v>-1.5175924355268464</v>
      </c>
      <c r="C18690">
        <v>-2.9357461768034575E-2</v>
      </c>
    </row>
    <row r="18691" spans="1:3" x14ac:dyDescent="0.55000000000000004">
      <c r="A18691">
        <v>1.4565119491003262</v>
      </c>
      <c r="B18691">
        <v>-1.6387956257473768</v>
      </c>
      <c r="C18691">
        <v>-3.3377108739486273E-2</v>
      </c>
    </row>
    <row r="18692" spans="1:3" x14ac:dyDescent="0.55000000000000004">
      <c r="A18692">
        <v>1.4402681747050394</v>
      </c>
      <c r="B18692">
        <v>-1.7731424971930898</v>
      </c>
      <c r="C18692">
        <v>-3.6160609400116735E-2</v>
      </c>
    </row>
    <row r="18693" spans="1:3" x14ac:dyDescent="0.55000000000000004">
      <c r="A18693">
        <v>1.4226371872649746</v>
      </c>
      <c r="B18693">
        <v>-1.9167542960737298</v>
      </c>
      <c r="C18693">
        <v>-3.8172619834168989E-2</v>
      </c>
    </row>
    <row r="18694" spans="1:3" x14ac:dyDescent="0.55000000000000004">
      <c r="A18694">
        <v>1.4035400693174023</v>
      </c>
      <c r="B18694">
        <v>-2.0674394726007201</v>
      </c>
      <c r="C18694">
        <v>-3.982177795412823E-2</v>
      </c>
    </row>
    <row r="18695" spans="1:3" x14ac:dyDescent="0.55000000000000004">
      <c r="A18695">
        <v>1.3829126950297057</v>
      </c>
      <c r="B18695">
        <v>-2.2240925937227116</v>
      </c>
      <c r="C18695">
        <v>-4.1261618071747254E-2</v>
      </c>
    </row>
    <row r="18696" spans="1:3" x14ac:dyDescent="0.55000000000000004">
      <c r="A18696">
        <v>1.3607000265675973</v>
      </c>
      <c r="B18696">
        <v>-2.385572177565074</v>
      </c>
      <c r="C18696">
        <v>-4.2319947064051108E-2</v>
      </c>
    </row>
    <row r="18697" spans="1:3" x14ac:dyDescent="0.55000000000000004">
      <c r="A18697">
        <v>1.3368625265710326</v>
      </c>
      <c r="B18697">
        <v>-2.5495856015142029</v>
      </c>
      <c r="C18697">
        <v>-4.2573129514173018E-2</v>
      </c>
    </row>
    <row r="18698" spans="1:3" x14ac:dyDescent="0.55000000000000004">
      <c r="A18698">
        <v>1.3113918174974415</v>
      </c>
      <c r="B18698">
        <v>-2.7121264532485911</v>
      </c>
      <c r="C18698">
        <v>-4.155774612474436E-2</v>
      </c>
    </row>
    <row r="18699" spans="1:3" x14ac:dyDescent="0.55000000000000004">
      <c r="A18699">
        <v>1.2843278082478562</v>
      </c>
      <c r="B18699">
        <v>-2.8677680108257184</v>
      </c>
      <c r="C18699">
        <v>-3.9002066285777022E-2</v>
      </c>
    </row>
    <row r="18700" spans="1:3" x14ac:dyDescent="0.55000000000000004">
      <c r="A18700">
        <v>1.2557688453976332</v>
      </c>
      <c r="B18700">
        <v>-3.0106102466586946</v>
      </c>
      <c r="C18700">
        <v>-3.4932838389676563E-2</v>
      </c>
    </row>
    <row r="18701" spans="1:3" x14ac:dyDescent="0.55000000000000004">
      <c r="A18701">
        <v>1.2258708274497232</v>
      </c>
      <c r="B18701">
        <v>-3.135351517773489</v>
      </c>
      <c r="C18701">
        <v>-2.9633036928540069E-2</v>
      </c>
    </row>
    <row r="18702" spans="1:3" x14ac:dyDescent="0.55000000000000004">
      <c r="A18702">
        <v>1.1948367572925895</v>
      </c>
      <c r="B18702">
        <v>-3.2379971926770659</v>
      </c>
      <c r="C18702">
        <v>-2.3496194388011163E-2</v>
      </c>
    </row>
    <row r="18703" spans="1:3" x14ac:dyDescent="0.55000000000000004">
      <c r="A18703">
        <v>1.1629021604529888</v>
      </c>
      <c r="B18703">
        <v>-3.3159319613436757</v>
      </c>
      <c r="C18703">
        <v>-1.6842712789323144E-2</v>
      </c>
    </row>
    <row r="18704" spans="1:3" x14ac:dyDescent="0.55000000000000004">
      <c r="A18704">
        <v>1.130323083399134</v>
      </c>
      <c r="B18704">
        <v>-3.3674264113583781</v>
      </c>
      <c r="C18704">
        <v>-9.8107292472722936E-3</v>
      </c>
    </row>
    <row r="18705" spans="1:3" x14ac:dyDescent="0.55000000000000004">
      <c r="A18705">
        <v>1.0973706396945768</v>
      </c>
      <c r="B18705">
        <v>-3.3910023380660932</v>
      </c>
      <c r="C18705">
        <v>-2.392131367487151E-3</v>
      </c>
    </row>
    <row r="18706" spans="1:3" x14ac:dyDescent="0.55000000000000004">
      <c r="A18706">
        <v>1.0643309179131479</v>
      </c>
      <c r="B18706">
        <v>-3.3851084434435568</v>
      </c>
      <c r="C18706">
        <v>5.4428014619676583E-3</v>
      </c>
    </row>
    <row r="18707" spans="1:3" x14ac:dyDescent="0.55000000000000004">
      <c r="A18707">
        <v>1.0315057182334364</v>
      </c>
      <c r="B18707">
        <v>-3.348287920651309</v>
      </c>
      <c r="C18707">
        <v>1.3615440148926551E-2</v>
      </c>
    </row>
    <row r="18708" spans="1:3" x14ac:dyDescent="0.55000000000000004">
      <c r="A18708">
        <v>0.9992092272362102</v>
      </c>
      <c r="B18708">
        <v>-3.2797696065961084</v>
      </c>
      <c r="C18708">
        <v>2.1849525718154524E-2</v>
      </c>
    </row>
    <row r="18709" spans="1:3" x14ac:dyDescent="0.55000000000000004">
      <c r="A18709">
        <v>0.96775741486741029</v>
      </c>
      <c r="B18709">
        <v>-3.1801942007035251</v>
      </c>
      <c r="C18709">
        <v>2.9690539443637975E-2</v>
      </c>
    </row>
    <row r="18710" spans="1:3" x14ac:dyDescent="0.55000000000000004">
      <c r="A18710">
        <v>0.93745100217825916</v>
      </c>
      <c r="B18710">
        <v>-3.0520074249177775</v>
      </c>
      <c r="C18710">
        <v>3.6658723385423968E-2</v>
      </c>
    </row>
    <row r="18711" spans="1:3" x14ac:dyDescent="0.55000000000000004">
      <c r="A18711">
        <v>0.90855756560459122</v>
      </c>
      <c r="B18711">
        <v>-2.8991940835298133</v>
      </c>
      <c r="C18711">
        <v>4.2437209010002606E-2</v>
      </c>
    </row>
    <row r="18712" spans="1:3" x14ac:dyDescent="0.55000000000000004">
      <c r="A18712">
        <v>0.88129968475851217</v>
      </c>
      <c r="B18712">
        <v>-2.7264247382788711</v>
      </c>
      <c r="C18712">
        <v>4.6987917931478912E-2</v>
      </c>
    </row>
    <row r="18713" spans="1:3" x14ac:dyDescent="0.55000000000000004">
      <c r="A18713">
        <v>0.85585348557651708</v>
      </c>
      <c r="B18713">
        <v>-2.5379774449390164</v>
      </c>
      <c r="C18713">
        <v>5.055208897320778E-2</v>
      </c>
    </row>
    <row r="18714" spans="1:3" x14ac:dyDescent="0.55000000000000004">
      <c r="A18714">
        <v>0.83235752302104848</v>
      </c>
      <c r="B18714">
        <v>-2.3369189020365657</v>
      </c>
      <c r="C18714">
        <v>5.3515479816880603E-2</v>
      </c>
    </row>
    <row r="18715" spans="1:3" x14ac:dyDescent="0.55000000000000004">
      <c r="A18715">
        <v>0.81092695005757487</v>
      </c>
      <c r="B18715">
        <v>-2.1249725918711024</v>
      </c>
      <c r="C18715">
        <v>5.61875792749741E-2</v>
      </c>
    </row>
    <row r="18716" spans="1:3" x14ac:dyDescent="0.55000000000000004">
      <c r="A18716">
        <v>0.79166489641160676</v>
      </c>
      <c r="B18716">
        <v>-1.9031517157730367</v>
      </c>
      <c r="C18716">
        <v>5.8626538788206922E-2</v>
      </c>
    </row>
    <row r="18717" spans="1:3" x14ac:dyDescent="0.55000000000000004">
      <c r="A18717">
        <v>0.77466459258420273</v>
      </c>
      <c r="B18717">
        <v>-1.6728069640951784</v>
      </c>
      <c r="C18717">
        <v>6.0599523156854317E-2</v>
      </c>
    </row>
    <row r="18718" spans="1:3" x14ac:dyDescent="0.55000000000000004">
      <c r="A18718">
        <v>0.76000068415406674</v>
      </c>
      <c r="B18718">
        <v>-1.436571699084126</v>
      </c>
      <c r="C18718">
        <v>6.1675458732924349E-2</v>
      </c>
    </row>
    <row r="18719" spans="1:3" x14ac:dyDescent="0.55000000000000004">
      <c r="A18719">
        <v>0.74771318826849476</v>
      </c>
      <c r="B18719">
        <v>-1.1987712822808385</v>
      </c>
      <c r="C18719">
        <v>6.1409643132131285E-2</v>
      </c>
    </row>
    <row r="18720" spans="1:3" x14ac:dyDescent="0.55000000000000004">
      <c r="A18720">
        <v>0.73779100212288973</v>
      </c>
      <c r="B18720">
        <v>-0.9650756826901622</v>
      </c>
      <c r="C18720">
        <v>5.9550812142545893E-2</v>
      </c>
    </row>
    <row r="18721" spans="1:3" x14ac:dyDescent="0.55000000000000004">
      <c r="A18721">
        <v>0.73016261980031072</v>
      </c>
      <c r="B18721">
        <v>-0.74150520753085636</v>
      </c>
      <c r="C18721">
        <v>5.6168895496846338E-2</v>
      </c>
    </row>
    <row r="18722" spans="1:3" x14ac:dyDescent="0.55000000000000004">
      <c r="A18722">
        <v>0.72469876808805944</v>
      </c>
      <c r="B18722">
        <v>-0.53322331530079503</v>
      </c>
      <c r="C18722">
        <v>5.1637466941073608E-2</v>
      </c>
    </row>
    <row r="18723" spans="1:3" x14ac:dyDescent="0.55000000000000004">
      <c r="A18723">
        <v>0.72122636869561063</v>
      </c>
      <c r="B18723">
        <v>-0.34363283022182212</v>
      </c>
      <c r="C18723">
        <v>4.6494254114295391E-2</v>
      </c>
    </row>
    <row r="18724" spans="1:3" x14ac:dyDescent="0.55000000000000004">
      <c r="A18724">
        <v>0.71954867323776639</v>
      </c>
      <c r="B18724">
        <v>-0.1741109061246697</v>
      </c>
      <c r="C18724">
        <v>4.1250013016735892E-2</v>
      </c>
    </row>
    <row r="18725" spans="1:3" x14ac:dyDescent="0.55000000000000004">
      <c r="A18725">
        <v>0.71946443895365231</v>
      </c>
      <c r="B18725">
        <v>-2.4430094954778159E-2</v>
      </c>
      <c r="C18725">
        <v>3.6224526926272156E-2</v>
      </c>
    </row>
    <row r="18726" spans="1:3" x14ac:dyDescent="0.55000000000000004">
      <c r="A18726">
        <v>0.72078009929390374</v>
      </c>
      <c r="B18726">
        <v>0.10640326073963272</v>
      </c>
      <c r="C18726">
        <v>3.1494601279944648E-2</v>
      </c>
    </row>
    <row r="18727" spans="1:3" x14ac:dyDescent="0.55000000000000004">
      <c r="A18727">
        <v>0.72331299417647099</v>
      </c>
      <c r="B18727">
        <v>0.21936461348010963</v>
      </c>
      <c r="C18727">
        <v>2.697400779897715E-2</v>
      </c>
    </row>
    <row r="18728" spans="1:3" x14ac:dyDescent="0.55000000000000004">
      <c r="A18728">
        <v>0.72688847996997796</v>
      </c>
      <c r="B18728">
        <v>0.31504330048329193</v>
      </c>
      <c r="C18728">
        <v>2.2549122119854267E-2</v>
      </c>
    </row>
    <row r="18729" spans="1:3" x14ac:dyDescent="0.55000000000000004">
      <c r="A18729">
        <v>0.73133591679555321</v>
      </c>
      <c r="B18729">
        <v>0.39376442371874992</v>
      </c>
      <c r="C18729">
        <v>1.8196800879865183E-2</v>
      </c>
    </row>
    <row r="18730" spans="1:3" x14ac:dyDescent="0.55000000000000004">
      <c r="A18730">
        <v>0.73648797766301288</v>
      </c>
      <c r="B18730">
        <v>0.45606007726952885</v>
      </c>
      <c r="C18730">
        <v>1.4047326216811273E-2</v>
      </c>
    </row>
    <row r="18731" spans="1:3" x14ac:dyDescent="0.55000000000000004">
      <c r="A18731">
        <v>0.74218558260907452</v>
      </c>
      <c r="B18731">
        <v>0.50320804876226199</v>
      </c>
      <c r="C18731">
        <v>1.0356385735949129E-2</v>
      </c>
    </row>
    <row r="18732" spans="1:3" x14ac:dyDescent="0.55000000000000004">
      <c r="A18732">
        <v>0.74828741283843903</v>
      </c>
      <c r="B18732">
        <v>0.53751147936390453</v>
      </c>
      <c r="C18732">
        <v>7.3990131261846993E-3</v>
      </c>
    </row>
    <row r="18733" spans="1:3" x14ac:dyDescent="0.55000000000000004">
      <c r="A18733">
        <v>0.7546801707214521</v>
      </c>
      <c r="B18733">
        <v>0.56216376800535373</v>
      </c>
      <c r="C18733">
        <v>5.3609706426813435E-3</v>
      </c>
    </row>
    <row r="18734" spans="1:3" x14ac:dyDescent="0.55000000000000004">
      <c r="A18734">
        <v>0.76128556394705849</v>
      </c>
      <c r="B18734">
        <v>0.58079167110935181</v>
      </c>
      <c r="C18734">
        <v>4.2808011502783313E-3</v>
      </c>
    </row>
    <row r="18735" spans="1:3" x14ac:dyDescent="0.55000000000000004">
      <c r="A18735">
        <v>0.76806180864864215</v>
      </c>
      <c r="B18735">
        <v>0.59689801805300502</v>
      </c>
      <c r="C18735">
        <v>4.0558173505773646E-3</v>
      </c>
    </row>
    <row r="18736" spans="1:3" x14ac:dyDescent="0.55000000000000004">
      <c r="A18736">
        <v>0.77499991447809047</v>
      </c>
      <c r="B18736">
        <v>0.61346362026029677</v>
      </c>
      <c r="C18736">
        <v>4.5185109140663902E-3</v>
      </c>
    </row>
    <row r="18737" spans="1:3" x14ac:dyDescent="0.55000000000000004">
      <c r="A18737">
        <v>0.7821175724602446</v>
      </c>
      <c r="B18737">
        <v>0.63290120014336737</v>
      </c>
      <c r="C18737">
        <v>5.5423482386616624E-3</v>
      </c>
    </row>
    <row r="18738" spans="1:3" x14ac:dyDescent="0.55000000000000004">
      <c r="A18738">
        <v>0.78945443827059858</v>
      </c>
      <c r="B18738">
        <v>0.65731254263902694</v>
      </c>
      <c r="C18738">
        <v>7.0929222042263162E-3</v>
      </c>
    </row>
    <row r="18739" spans="1:3" x14ac:dyDescent="0.55000000000000004">
      <c r="A18739">
        <v>0.79707070947797964</v>
      </c>
      <c r="B18739">
        <v>0.68879109667358729</v>
      </c>
      <c r="C18739">
        <v>9.2003252256703579E-3</v>
      </c>
    </row>
    <row r="18740" spans="1:3" x14ac:dyDescent="0.55000000000000004">
      <c r="A18740">
        <v>0.80504806946064777</v>
      </c>
      <c r="B18740">
        <v>0.72953887729924993</v>
      </c>
      <c r="C18740">
        <v>1.1890658535024612E-2</v>
      </c>
    </row>
    <row r="18741" spans="1:3" x14ac:dyDescent="0.55000000000000004">
      <c r="A18741">
        <v>0.81349042829999929</v>
      </c>
      <c r="B18741">
        <v>0.7816900797322105</v>
      </c>
      <c r="C18741">
        <v>1.5102717465472579E-2</v>
      </c>
    </row>
    <row r="18742" spans="1:3" x14ac:dyDescent="0.55000000000000004">
      <c r="A18742">
        <v>0.82252135823485317</v>
      </c>
      <c r="B18742">
        <v>0.84685560416600714</v>
      </c>
      <c r="C18742">
        <v>1.8626850046844556E-2</v>
      </c>
    </row>
    <row r="18743" spans="1:3" x14ac:dyDescent="0.55000000000000004">
      <c r="A18743">
        <v>0.83227605243966685</v>
      </c>
      <c r="B18743">
        <v>0.92557724724609691</v>
      </c>
      <c r="C18743">
        <v>2.2119342023595265E-2</v>
      </c>
    </row>
    <row r="18744" spans="1:3" x14ac:dyDescent="0.55000000000000004">
      <c r="A18744">
        <v>0.84288833120765227</v>
      </c>
      <c r="B18744">
        <v>1.0169672632338103</v>
      </c>
      <c r="C18744">
        <v>2.5183978881018233E-2</v>
      </c>
    </row>
    <row r="18745" spans="1:3" x14ac:dyDescent="0.55000000000000004">
      <c r="A18745">
        <v>0.85447565945027548</v>
      </c>
      <c r="B18745">
        <v>1.1186913527740447</v>
      </c>
      <c r="C18745">
        <v>2.7468241377902377E-2</v>
      </c>
    </row>
    <row r="18746" spans="1:3" x14ac:dyDescent="0.55000000000000004">
      <c r="A18746">
        <v>0.8671258161240919</v>
      </c>
      <c r="B18746">
        <v>1.2273010196410337</v>
      </c>
      <c r="C18746">
        <v>2.8747942300663305E-2</v>
      </c>
    </row>
    <row r="18747" spans="1:3" x14ac:dyDescent="0.55000000000000004">
      <c r="A18747">
        <v>0.8808883841961429</v>
      </c>
      <c r="B18747">
        <v>1.3388090589606088</v>
      </c>
      <c r="C18747">
        <v>2.8968434158744127E-2</v>
      </c>
    </row>
    <row r="18748" spans="1:3" x14ac:dyDescent="0.55000000000000004">
      <c r="A18748">
        <v>0.8957725003248288</v>
      </c>
      <c r="B18748">
        <v>1.4492602396700027</v>
      </c>
      <c r="C18748">
        <v>2.8200914034523985E-2</v>
      </c>
    </row>
    <row r="18749" spans="1:3" x14ac:dyDescent="0.55000000000000004">
      <c r="A18749">
        <v>0.91174926491439423</v>
      </c>
      <c r="B18749">
        <v>1.5550189228761573</v>
      </c>
      <c r="C18749">
        <v>2.6539605223320037E-2</v>
      </c>
    </row>
    <row r="18750" spans="1:3" x14ac:dyDescent="0.55000000000000004">
      <c r="A18750">
        <v>0.92875508098751447</v>
      </c>
      <c r="B18750">
        <v>1.6526784290998429</v>
      </c>
      <c r="C18750">
        <v>2.4008793443183914E-2</v>
      </c>
    </row>
    <row r="18751" spans="1:3" x14ac:dyDescent="0.55000000000000004">
      <c r="A18751">
        <v>0.9466924297980287</v>
      </c>
      <c r="B18751">
        <v>1.7386935333841065</v>
      </c>
      <c r="C18751">
        <v>2.0512482066269322E-2</v>
      </c>
    </row>
    <row r="18752" spans="1:3" x14ac:dyDescent="0.55000000000000004">
      <c r="A18752">
        <v>0.96542618336522557</v>
      </c>
      <c r="B18752">
        <v>1.8089302834478096</v>
      </c>
      <c r="C18752">
        <v>1.5841943432541857E-2</v>
      </c>
    </row>
    <row r="18753" spans="1:3" x14ac:dyDescent="0.55000000000000004">
      <c r="A18753">
        <v>0.98477579776751534</v>
      </c>
      <c r="B18753">
        <v>1.8583807344444159</v>
      </c>
      <c r="C18753">
        <v>9.7535280977926794E-3</v>
      </c>
    </row>
    <row r="18754" spans="1:3" x14ac:dyDescent="0.55000000000000004">
      <c r="A18754">
        <v>1.0045062651454806</v>
      </c>
      <c r="B18754">
        <v>1.8812419473360427</v>
      </c>
      <c r="C18754">
        <v>2.0793978295503613E-3</v>
      </c>
    </row>
    <row r="18755" spans="1:3" x14ac:dyDescent="0.55000000000000004">
      <c r="A18755">
        <v>1.0243219123740634</v>
      </c>
      <c r="B18755">
        <v>1.8713819110093042</v>
      </c>
      <c r="C18755">
        <v>-7.1829363009471214E-3</v>
      </c>
    </row>
    <row r="18756" spans="1:3" x14ac:dyDescent="0.55000000000000004">
      <c r="A18756">
        <v>1.043866479935939</v>
      </c>
      <c r="B18756">
        <v>1.8230880056146626</v>
      </c>
      <c r="C18756">
        <v>-1.7813909141414015E-2</v>
      </c>
    </row>
    <row r="18757" spans="1:3" x14ac:dyDescent="0.55000000000000004">
      <c r="A18757">
        <v>1.0627316198444587</v>
      </c>
      <c r="B18757">
        <v>1.7319388813362362</v>
      </c>
      <c r="C18757">
        <v>-2.9364726613465033E-2</v>
      </c>
    </row>
    <row r="18758" spans="1:3" x14ac:dyDescent="0.55000000000000004">
      <c r="A18758">
        <v>1.0804739826361649</v>
      </c>
      <c r="B18758">
        <v>1.5955546022960478</v>
      </c>
      <c r="C18758">
        <v>-4.1227550322450297E-2</v>
      </c>
    </row>
    <row r="18759" spans="1:3" x14ac:dyDescent="0.55000000000000004">
      <c r="A18759">
        <v>1.0966382914371382</v>
      </c>
      <c r="B18759">
        <v>1.4139851030783239</v>
      </c>
      <c r="C18759">
        <v>-5.2752521736412997E-2</v>
      </c>
    </row>
    <row r="18760" spans="1:3" x14ac:dyDescent="0.55000000000000004">
      <c r="A18760">
        <v>1.1107820569006179</v>
      </c>
      <c r="B18760">
        <v>1.1896520516949125</v>
      </c>
      <c r="C18760">
        <v>-6.3361894093510063E-2</v>
      </c>
    </row>
    <row r="18761" spans="1:3" x14ac:dyDescent="0.55000000000000004">
      <c r="A18761">
        <v>1.1224975589480004</v>
      </c>
      <c r="B18761">
        <v>0.92688255841967693</v>
      </c>
      <c r="C18761">
        <v>-7.2647160396777502E-2</v>
      </c>
    </row>
    <row r="18762" spans="1:3" x14ac:dyDescent="0.55000000000000004">
      <c r="A18762">
        <v>1.1314274146101364</v>
      </c>
      <c r="B18762">
        <v>0.63114146596838971</v>
      </c>
      <c r="C18762">
        <v>-8.0427939215690011E-2</v>
      </c>
    </row>
    <row r="18763" spans="1:3" x14ac:dyDescent="0.55000000000000004">
      <c r="A18763">
        <v>1.1372715479058981</v>
      </c>
      <c r="B18763">
        <v>0.30815775047715838</v>
      </c>
      <c r="C18763">
        <v>-8.6747896959895571E-2</v>
      </c>
    </row>
    <row r="18764" spans="1:3" x14ac:dyDescent="0.55000000000000004">
      <c r="A18764">
        <v>1.1397856752732365</v>
      </c>
      <c r="B18764">
        <v>-3.6833178926979071E-2</v>
      </c>
      <c r="C18764">
        <v>-9.1818836686138341E-2</v>
      </c>
    </row>
    <row r="18765" spans="1:3" x14ac:dyDescent="0.55000000000000004">
      <c r="A18765">
        <v>1.1387734128280942</v>
      </c>
      <c r="B18765">
        <v>-0.39956076230690335</v>
      </c>
      <c r="C18765">
        <v>-9.5928359680282085E-2</v>
      </c>
    </row>
    <row r="18766" spans="1:3" x14ac:dyDescent="0.55000000000000004">
      <c r="A18766">
        <v>1.1340755636466946</v>
      </c>
      <c r="B18766">
        <v>-0.77677409977164258</v>
      </c>
      <c r="C18766">
        <v>-9.9316639007471133E-2</v>
      </c>
    </row>
    <row r="18767" spans="1:3" x14ac:dyDescent="0.55000000000000004">
      <c r="A18767">
        <v>1.1255612265552888</v>
      </c>
      <c r="B18767">
        <v>-1.1658295194860233</v>
      </c>
      <c r="C18767">
        <v>-0.10205780183848163</v>
      </c>
    </row>
    <row r="18768" spans="1:3" x14ac:dyDescent="0.55000000000000004">
      <c r="A18768">
        <v>1.1131251338063168</v>
      </c>
      <c r="B18768">
        <v>-1.5639264077718815</v>
      </c>
      <c r="C18768">
        <v>-0.10399648816455058</v>
      </c>
    </row>
    <row r="18769" spans="1:3" x14ac:dyDescent="0.55000000000000004">
      <c r="A18769">
        <v>1.0966936171775776</v>
      </c>
      <c r="B18769">
        <v>-1.9672373522378452</v>
      </c>
      <c r="C18769">
        <v>-0.10475658868118631</v>
      </c>
    </row>
    <row r="18770" spans="1:3" x14ac:dyDescent="0.55000000000000004">
      <c r="A18770">
        <v>1.0762388842511965</v>
      </c>
      <c r="B18770">
        <v>-2.370202744514641</v>
      </c>
      <c r="C18770">
        <v>-0.10381763092378052</v>
      </c>
    </row>
    <row r="18771" spans="1:3" x14ac:dyDescent="0.55000000000000004">
      <c r="A18771">
        <v>1.0517986756494535</v>
      </c>
      <c r="B18771">
        <v>-2.7652354215093125</v>
      </c>
      <c r="C18771">
        <v>-0.10065062839023174</v>
      </c>
    </row>
    <row r="18772" spans="1:3" x14ac:dyDescent="0.55000000000000004">
      <c r="A18772">
        <v>1.0234961674589271</v>
      </c>
      <c r="B18772">
        <v>-3.1429997178853712</v>
      </c>
      <c r="C18772">
        <v>-9.4879545717459157E-2</v>
      </c>
    </row>
    <row r="18773" spans="1:3" x14ac:dyDescent="0.55000000000000004">
      <c r="A18773">
        <v>0.99155406070293206</v>
      </c>
      <c r="B18773">
        <v>-3.493261861961285</v>
      </c>
      <c r="C18773">
        <v>-8.6415559911895784E-2</v>
      </c>
    </row>
    <row r="18774" spans="1:3" x14ac:dyDescent="0.55000000000000004">
      <c r="A18774">
        <v>0.95629779458346442</v>
      </c>
      <c r="B18774">
        <v>-3.8061333345456037</v>
      </c>
      <c r="C18774">
        <v>-7.552619608412843E-2</v>
      </c>
    </row>
    <row r="18775" spans="1:3" x14ac:dyDescent="0.55000000000000004">
      <c r="A18775">
        <v>0.91814527538355828</v>
      </c>
      <c r="B18775">
        <v>-4.0734171208155345</v>
      </c>
      <c r="C18775">
        <v>-6.2819448983123374E-2</v>
      </c>
    </row>
    <row r="18776" spans="1:3" x14ac:dyDescent="0.55000000000000004">
      <c r="A18776">
        <v>0.87758376058508469</v>
      </c>
      <c r="B18776">
        <v>-4.2897154368588319</v>
      </c>
      <c r="C18776">
        <v>-4.913620114280684E-2</v>
      </c>
    </row>
    <row r="18777" spans="1:3" x14ac:dyDescent="0.55000000000000004">
      <c r="A18777">
        <v>0.83513795924862866</v>
      </c>
      <c r="B18777">
        <v>-4.4530008987610241</v>
      </c>
      <c r="C18777">
        <v>-3.5380083485657028E-2</v>
      </c>
    </row>
    <row r="18778" spans="1:3" x14ac:dyDescent="0.55000000000000004">
      <c r="A18778">
        <v>0.79133570667761011</v>
      </c>
      <c r="B18778">
        <v>-4.5645300146078487</v>
      </c>
      <c r="C18778">
        <v>-2.2347202149345498E-2</v>
      </c>
    </row>
    <row r="18779" spans="1:3" x14ac:dyDescent="0.55000000000000004">
      <c r="A18779">
        <v>0.74667764248372537</v>
      </c>
      <c r="B18779">
        <v>-4.6281852111534159</v>
      </c>
      <c r="C18779">
        <v>-1.0600622149602187E-2</v>
      </c>
    </row>
    <row r="18780" spans="1:3" x14ac:dyDescent="0.55000000000000004">
      <c r="A18780">
        <v>0.70161568776917393</v>
      </c>
      <c r="B18780">
        <v>-4.6494533168485068</v>
      </c>
      <c r="C18780">
        <v>-4.0771413150092792E-4</v>
      </c>
    </row>
    <row r="18781" spans="1:3" x14ac:dyDescent="0.55000000000000004">
      <c r="A18781">
        <v>0.65654267627707008</v>
      </c>
      <c r="B18781">
        <v>-4.6343178181044618</v>
      </c>
      <c r="C18781">
        <v>8.2418232122697388E-3</v>
      </c>
    </row>
    <row r="18782" spans="1:3" x14ac:dyDescent="0.55000000000000004">
      <c r="A18782">
        <v>0.611792467103208</v>
      </c>
      <c r="B18782">
        <v>-4.5883602297834587</v>
      </c>
      <c r="C18782">
        <v>1.5545748382452294E-2</v>
      </c>
    </row>
    <row r="18783" spans="1:3" x14ac:dyDescent="0.55000000000000004">
      <c r="A18783">
        <v>0.56764720875360086</v>
      </c>
      <c r="B18783">
        <v>-4.516263629466569</v>
      </c>
      <c r="C18783">
        <v>2.1771332526910794E-2</v>
      </c>
    </row>
    <row r="18784" spans="1:3" x14ac:dyDescent="0.55000000000000004">
      <c r="A18784">
        <v>0.52434730927417061</v>
      </c>
      <c r="B18784">
        <v>-4.4217586230015584</v>
      </c>
      <c r="C18784">
        <v>2.7144302289347121E-2</v>
      </c>
    </row>
    <row r="18785" spans="1:3" x14ac:dyDescent="0.55000000000000004">
      <c r="A18785">
        <v>0.48209990215310516</v>
      </c>
      <c r="B18785">
        <v>-4.3079350942292578</v>
      </c>
      <c r="C18785">
        <v>3.1770567675611594E-2</v>
      </c>
    </row>
    <row r="18786" spans="1:3" x14ac:dyDescent="0.55000000000000004">
      <c r="A18786">
        <v>0.44108289570994985</v>
      </c>
      <c r="B18786">
        <v>-4.1777324757659171</v>
      </c>
      <c r="C18786">
        <v>3.5622091984502835E-2</v>
      </c>
    </row>
    <row r="18787" spans="1:3" x14ac:dyDescent="0.55000000000000004">
      <c r="A18787">
        <v>0.40144405564643509</v>
      </c>
      <c r="B18787">
        <v>-4.0343638732357778</v>
      </c>
      <c r="C18787">
        <v>3.8585259221573256E-2</v>
      </c>
    </row>
    <row r="18788" spans="1:3" x14ac:dyDescent="0.55000000000000004">
      <c r="A18788">
        <v>0.36329686309591924</v>
      </c>
      <c r="B18788">
        <v>-3.8815022124127303</v>
      </c>
      <c r="C18788">
        <v>4.0535683233420342E-2</v>
      </c>
    </row>
    <row r="18789" spans="1:3" x14ac:dyDescent="0.55000000000000004">
      <c r="A18789">
        <v>0.32671595208172438</v>
      </c>
      <c r="B18789">
        <v>-3.7231783593140246</v>
      </c>
      <c r="C18789">
        <v>4.1412480896344396E-2</v>
      </c>
    </row>
    <row r="18790" spans="1:3" x14ac:dyDescent="0.55000000000000004">
      <c r="A18790">
        <v>0.29173493885114732</v>
      </c>
      <c r="B18790">
        <v>-3.5634296739689888</v>
      </c>
      <c r="C18790">
        <v>4.1273174044150401E-2</v>
      </c>
    </row>
    <row r="18791" spans="1:3" x14ac:dyDescent="0.55000000000000004">
      <c r="A18791">
        <v>0.25834867093441261</v>
      </c>
      <c r="B18791">
        <v>-3.4058258122923828</v>
      </c>
      <c r="C18791">
        <v>4.0302323718067933E-2</v>
      </c>
    </row>
    <row r="18792" spans="1:3" x14ac:dyDescent="0.55000000000000004">
      <c r="A18792">
        <v>0.22652020054242147</v>
      </c>
      <c r="B18792">
        <v>-3.2530655807630682</v>
      </c>
      <c r="C18792">
        <v>3.8766119102488311E-2</v>
      </c>
    </row>
    <row r="18793" spans="1:3" x14ac:dyDescent="0.55000000000000004">
      <c r="A18793">
        <v>0.19619082542636207</v>
      </c>
      <c r="B18793">
        <v>-3.1068000831337805</v>
      </c>
      <c r="C18793">
        <v>3.6940660208737069E-2</v>
      </c>
    </row>
    <row r="18794" spans="1:3" x14ac:dyDescent="0.55000000000000004">
      <c r="A18794">
        <v>0.16729052813107301</v>
      </c>
      <c r="B18794">
        <v>-2.9677246807800839</v>
      </c>
      <c r="C18794">
        <v>3.5044537696903008E-2</v>
      </c>
    </row>
    <row r="18795" spans="1:3" x14ac:dyDescent="0.55000000000000004">
      <c r="A18795">
        <v>0.13974627282423807</v>
      </c>
      <c r="B18795">
        <v>-2.8358830366880956</v>
      </c>
      <c r="C18795">
        <v>3.3196478913856922E-2</v>
      </c>
    </row>
    <row r="18796" spans="1:3" x14ac:dyDescent="0.55000000000000004">
      <c r="A18796">
        <v>0.11348659985824924</v>
      </c>
      <c r="B18796">
        <v>-2.7110442661610445</v>
      </c>
      <c r="C18796">
        <v>3.1419861938653953E-2</v>
      </c>
    </row>
    <row r="18797" spans="1:3" x14ac:dyDescent="0.55000000000000004">
      <c r="A18797">
        <v>8.8442693897967911E-2</v>
      </c>
      <c r="B18797">
        <v>-2.5929726214338955</v>
      </c>
      <c r="C18797">
        <v>2.9693825808317555E-2</v>
      </c>
    </row>
    <row r="18798" spans="1:3" x14ac:dyDescent="0.55000000000000004">
      <c r="A18798">
        <v>6.4547792897097861E-2</v>
      </c>
      <c r="B18798">
        <v>-2.4814699376181437</v>
      </c>
      <c r="C18798">
        <v>2.8019778651181326E-2</v>
      </c>
    </row>
    <row r="18799" spans="1:3" x14ac:dyDescent="0.55000000000000004">
      <c r="A18799">
        <v>4.1737398172128994E-2</v>
      </c>
      <c r="B18799">
        <v>-2.3761956647601226</v>
      </c>
      <c r="C18799">
        <v>2.6470010612804809E-2</v>
      </c>
    </row>
    <row r="18800" spans="1:3" x14ac:dyDescent="0.55000000000000004">
      <c r="A18800">
        <v>1.9952092344633274E-2</v>
      </c>
      <c r="B18800">
        <v>-2.2763762276029533</v>
      </c>
      <c r="C18800">
        <v>2.5196364727344951E-2</v>
      </c>
    </row>
    <row r="18801" spans="1:3" x14ac:dyDescent="0.55000000000000004">
      <c r="A18801">
        <v>-8.5672849177262833E-4</v>
      </c>
      <c r="B18801">
        <v>-2.1805745199322311</v>
      </c>
      <c r="C18801">
        <v>2.4390440485244219E-2</v>
      </c>
    </row>
    <row r="18802" spans="1:3" x14ac:dyDescent="0.55000000000000004">
      <c r="A18802">
        <v>-2.0719709210678412E-2</v>
      </c>
      <c r="B18802">
        <v>-2.0866847960456543</v>
      </c>
      <c r="C18802">
        <v>2.4206725087518109E-2</v>
      </c>
    </row>
    <row r="18803" spans="1:3" x14ac:dyDescent="0.55000000000000004">
      <c r="A18803">
        <v>-3.9643834408900146E-2</v>
      </c>
      <c r="B18803">
        <v>-1.9922306422126903</v>
      </c>
      <c r="C18803">
        <v>2.4682588490620626E-2</v>
      </c>
    </row>
    <row r="18804" spans="1:3" x14ac:dyDescent="0.55000000000000004">
      <c r="A18804">
        <v>-5.7611116619235507E-2</v>
      </c>
      <c r="B18804">
        <v>-1.8948945258293202</v>
      </c>
      <c r="C18804">
        <v>2.5698424130171427E-2</v>
      </c>
    </row>
    <row r="18805" spans="1:3" x14ac:dyDescent="0.55000000000000004">
      <c r="A18805">
        <v>-7.458313364567748E-2</v>
      </c>
      <c r="B18805">
        <v>-1.7930768974755773</v>
      </c>
      <c r="C18805">
        <v>2.700221166369134E-2</v>
      </c>
    </row>
    <row r="18806" spans="1:3" x14ac:dyDescent="0.55000000000000004">
      <c r="A18806">
        <v>-9.0510491130960505E-2</v>
      </c>
      <c r="B18806">
        <v>-1.686250205392541</v>
      </c>
      <c r="C18806">
        <v>2.8291107219867787E-2</v>
      </c>
    </row>
    <row r="18807" spans="1:3" x14ac:dyDescent="0.55000000000000004">
      <c r="A18807">
        <v>-0.1053441740382048</v>
      </c>
      <c r="B18807">
        <v>-1.5749549560414187</v>
      </c>
      <c r="C18807">
        <v>2.9315129504315592E-2</v>
      </c>
    </row>
    <row r="18808" spans="1:3" x14ac:dyDescent="0.55000000000000004">
      <c r="A18808">
        <v>-0.11904493839639363</v>
      </c>
      <c r="B18808">
        <v>-1.4604432813987929</v>
      </c>
      <c r="C18808">
        <v>2.9955923623337544E-2</v>
      </c>
    </row>
    <row r="18809" spans="1:3" x14ac:dyDescent="0.55000000000000004">
      <c r="A18809">
        <v>-0.13158781925922194</v>
      </c>
      <c r="B18809">
        <v>-1.3441364008627632</v>
      </c>
      <c r="C18809">
        <v>3.0244325101315542E-2</v>
      </c>
    </row>
    <row r="18810" spans="1:3" x14ac:dyDescent="0.55000000000000004">
      <c r="A18810">
        <v>-0.14296112328994387</v>
      </c>
      <c r="B18810">
        <v>-1.2271589332692585</v>
      </c>
      <c r="C18810">
        <v>3.0303018373583426E-2</v>
      </c>
    </row>
    <row r="18811" spans="1:3" x14ac:dyDescent="0.55000000000000004">
      <c r="A18811">
        <v>-0.15316205247858325</v>
      </c>
      <c r="B18811">
        <v>-1.1101988715717452</v>
      </c>
      <c r="C18811">
        <v>3.0235315838379975E-2</v>
      </c>
    </row>
    <row r="18812" spans="1:3" x14ac:dyDescent="0.55000000000000004">
      <c r="A18812">
        <v>-0.16219308873964655</v>
      </c>
      <c r="B18812">
        <v>-0.99380540871479195</v>
      </c>
      <c r="C18812">
        <v>3.0009747752175554E-2</v>
      </c>
    </row>
    <row r="18813" spans="1:3" x14ac:dyDescent="0.55000000000000004">
      <c r="A18813">
        <v>-0.17006343405284916</v>
      </c>
      <c r="B18813">
        <v>-0.87904330029750255</v>
      </c>
      <c r="C18813">
        <v>2.9390929482446298E-2</v>
      </c>
    </row>
    <row r="18814" spans="1:3" x14ac:dyDescent="0.55000000000000004">
      <c r="A18814">
        <v>-0.17679804677333813</v>
      </c>
      <c r="B18814">
        <v>-0.76824951716834633</v>
      </c>
      <c r="C18814">
        <v>2.7955749155833348E-2</v>
      </c>
    </row>
    <row r="18815" spans="1:3" x14ac:dyDescent="0.55000000000000004">
      <c r="A18815">
        <v>-0.18245363153534308</v>
      </c>
      <c r="B18815">
        <v>-0.66555445793781298</v>
      </c>
      <c r="C18815">
        <v>2.5199043406554534E-2</v>
      </c>
    </row>
    <row r="18816" spans="1:3" x14ac:dyDescent="0.55000000000000004">
      <c r="A18816">
        <v>-0.18713766052806968</v>
      </c>
      <c r="B18816">
        <v>-0.57691222374723194</v>
      </c>
      <c r="C18816">
        <v>2.068203019105468E-2</v>
      </c>
    </row>
    <row r="18817" spans="1:3" x14ac:dyDescent="0.55000000000000004">
      <c r="A18817">
        <v>-0.19102489074034165</v>
      </c>
      <c r="B18817">
        <v>-0.50958954335758799</v>
      </c>
      <c r="C18817">
        <v>1.4164077671079866E-2</v>
      </c>
    </row>
    <row r="18818" spans="1:3" x14ac:dyDescent="0.55000000000000004">
      <c r="A18818">
        <v>-0.19436641782189654</v>
      </c>
      <c r="B18818">
        <v>-0.47125654063270644</v>
      </c>
      <c r="C18818">
        <v>5.6770210478029317E-3</v>
      </c>
    </row>
    <row r="18819" spans="1:3" x14ac:dyDescent="0.55000000000000004">
      <c r="A18819">
        <v>-0.19748847558431043</v>
      </c>
      <c r="B18819">
        <v>-0.46894726843187484</v>
      </c>
      <c r="C18819">
        <v>-4.4817455815340003E-3</v>
      </c>
    </row>
    <row r="18820" spans="1:3" x14ac:dyDescent="0.55000000000000004">
      <c r="A18820">
        <v>-0.20078123384866467</v>
      </c>
      <c r="B18820">
        <v>-0.50819341364630422</v>
      </c>
      <c r="C18820">
        <v>-1.5831994177487419E-2</v>
      </c>
    </row>
    <row r="18821" spans="1:3" x14ac:dyDescent="0.55000000000000004">
      <c r="A18821">
        <v>-0.2046806375580196</v>
      </c>
      <c r="B18821">
        <v>-0.59253714969503612</v>
      </c>
      <c r="C18821">
        <v>-2.7824183901566386E-2</v>
      </c>
    </row>
    <row r="18822" spans="1:3" x14ac:dyDescent="0.55000000000000004">
      <c r="A18822">
        <v>-0.20964750600025073</v>
      </c>
      <c r="B18822">
        <v>-0.72344718223631554</v>
      </c>
      <c r="C18822">
        <v>-3.9934632113588601E-2</v>
      </c>
    </row>
    <row r="18823" spans="1:3" x14ac:dyDescent="0.55000000000000004">
      <c r="A18823">
        <v>-0.21614750674782282</v>
      </c>
      <c r="B18823">
        <v>-0.90052811157371926</v>
      </c>
      <c r="C18823">
        <v>-5.1722163609705225E-2</v>
      </c>
    </row>
    <row r="18824" spans="1:3" x14ac:dyDescent="0.55000000000000004">
      <c r="A18824">
        <v>-0.22463417593696178</v>
      </c>
      <c r="B18824">
        <v>-1.1218657495337396</v>
      </c>
      <c r="C18824">
        <v>-6.284183119361797E-2</v>
      </c>
    </row>
    <row r="18825" spans="1:3" x14ac:dyDescent="0.55000000000000004">
      <c r="A18825">
        <v>-0.23553555725066072</v>
      </c>
      <c r="B18825">
        <v>-1.3843697451527799</v>
      </c>
      <c r="C18825">
        <v>-7.3029802149570611E-2</v>
      </c>
    </row>
    <row r="18826" spans="1:3" x14ac:dyDescent="0.55000000000000004">
      <c r="A18826">
        <v>-0.24924399254612289</v>
      </c>
      <c r="B18826">
        <v>-1.6840671533889007</v>
      </c>
      <c r="C18826">
        <v>-8.209307996022279E-2</v>
      </c>
    </row>
    <row r="18827" spans="1:3" x14ac:dyDescent="0.55000000000000004">
      <c r="A18827">
        <v>-0.26610871245178713</v>
      </c>
      <c r="B18827">
        <v>-2.0163929105877965</v>
      </c>
      <c r="C18827">
        <v>-8.9918181529889007E-2</v>
      </c>
    </row>
    <row r="18828" spans="1:3" x14ac:dyDescent="0.55000000000000004">
      <c r="A18828">
        <v>-0.2864315168441024</v>
      </c>
      <c r="B18828">
        <v>-2.3765255619819925</v>
      </c>
      <c r="C18828">
        <v>-9.648588233874246E-2</v>
      </c>
    </row>
    <row r="18829" spans="1:3" x14ac:dyDescent="0.55000000000000004">
      <c r="A18829">
        <v>-0.31046604080022228</v>
      </c>
      <c r="B18829">
        <v>-2.7597481888508018</v>
      </c>
      <c r="C18829">
        <v>-0.10186951459128314</v>
      </c>
    </row>
    <row r="18830" spans="1:3" x14ac:dyDescent="0.55000000000000004">
      <c r="A18830">
        <v>-0.33842047889243443</v>
      </c>
      <c r="B18830">
        <v>-3.1617358894147478</v>
      </c>
      <c r="C18830">
        <v>-0.10619865340247767</v>
      </c>
    </row>
    <row r="18831" spans="1:3" x14ac:dyDescent="0.55000000000000004">
      <c r="A18831">
        <v>-0.37046236418257505</v>
      </c>
      <c r="B18831">
        <v>-3.5786338466393479</v>
      </c>
      <c r="C18831">
        <v>-0.10958703874276045</v>
      </c>
    </row>
    <row r="18832" spans="1:3" x14ac:dyDescent="0.55000000000000004">
      <c r="A18832">
        <v>-0.40672266058628409</v>
      </c>
      <c r="B18832">
        <v>-4.0068167127627028</v>
      </c>
      <c r="C18832">
        <v>-0.1120397035571125</v>
      </c>
    </row>
    <row r="18833" spans="1:3" x14ac:dyDescent="0.55000000000000004">
      <c r="A18833">
        <v>-0.44729575060728533</v>
      </c>
      <c r="B18833">
        <v>-4.4423471532893783</v>
      </c>
      <c r="C18833">
        <v>-0.11339013108402404</v>
      </c>
    </row>
    <row r="18834" spans="1:3" x14ac:dyDescent="0.55000000000000004">
      <c r="A18834">
        <v>-0.49223306992614196</v>
      </c>
      <c r="B18834">
        <v>-4.8803465818369691</v>
      </c>
      <c r="C18834">
        <v>-0.11331764766731715</v>
      </c>
    </row>
    <row r="18835" spans="1:3" x14ac:dyDescent="0.55000000000000004">
      <c r="A18835">
        <v>-0.54153099062417864</v>
      </c>
      <c r="B18835">
        <v>-5.314556406973816</v>
      </c>
      <c r="C18835">
        <v>-0.11142863863539879</v>
      </c>
    </row>
    <row r="18836" spans="1:3" x14ac:dyDescent="0.55000000000000004">
      <c r="A18836">
        <v>-0.59511601902684108</v>
      </c>
      <c r="B18836">
        <v>-5.7372956802782813</v>
      </c>
      <c r="C18836">
        <v>-0.10738050903771985</v>
      </c>
    </row>
    <row r="18837" spans="1:3" x14ac:dyDescent="0.55000000000000004">
      <c r="A18837">
        <v>-0.65283205337360029</v>
      </c>
      <c r="B18837">
        <v>-6.1399423320623185</v>
      </c>
      <c r="C18837">
        <v>-0.10102873101612947</v>
      </c>
    </row>
    <row r="18838" spans="1:3" x14ac:dyDescent="0.55000000000000004">
      <c r="A18838">
        <v>-0.71443507262365169</v>
      </c>
      <c r="B18838">
        <v>-6.5138571150735789</v>
      </c>
      <c r="C18838">
        <v>-9.2508941349947443E-2</v>
      </c>
    </row>
    <row r="18839" spans="1:3" x14ac:dyDescent="0.55000000000000004">
      <c r="A18839">
        <v>-0.77959824056148042</v>
      </c>
      <c r="B18839">
        <v>-6.8513954449971433</v>
      </c>
      <c r="C18839">
        <v>-8.2200339148792045E-2</v>
      </c>
    </row>
    <row r="18840" spans="1:3" x14ac:dyDescent="0.55000000000000004">
      <c r="A18840">
        <v>-0.84792617135710102</v>
      </c>
      <c r="B18840">
        <v>-7.1466295311808476</v>
      </c>
      <c r="C18840">
        <v>-7.0612334859336393E-2</v>
      </c>
    </row>
    <row r="18841" spans="1:3" x14ac:dyDescent="0.55000000000000004">
      <c r="A18841">
        <v>-0.91897411623033909</v>
      </c>
      <c r="B18841">
        <v>-7.3955699012847687</v>
      </c>
      <c r="C18841">
        <v>-5.8238788382858606E-2</v>
      </c>
    </row>
    <row r="18842" spans="1:3" x14ac:dyDescent="0.55000000000000004">
      <c r="A18842">
        <v>-0.99226660505528197</v>
      </c>
      <c r="B18842">
        <v>-7.5958623528678251</v>
      </c>
      <c r="C18842">
        <v>-4.543225280919945E-2</v>
      </c>
    </row>
    <row r="18843" spans="1:3" x14ac:dyDescent="0.55000000000000004">
      <c r="A18843">
        <v>-1.0673109386989488</v>
      </c>
      <c r="B18843">
        <v>-7.7461764605638432</v>
      </c>
      <c r="C18843">
        <v>-3.2370080366793168E-2</v>
      </c>
    </row>
    <row r="18844" spans="1:3" x14ac:dyDescent="0.55000000000000004">
      <c r="A18844">
        <v>-1.1436042335595575</v>
      </c>
      <c r="B18844">
        <v>-7.845648019427415</v>
      </c>
      <c r="C18844">
        <v>-1.9116233744786378E-2</v>
      </c>
    </row>
    <row r="18845" spans="1:3" x14ac:dyDescent="0.55000000000000004">
      <c r="A18845">
        <v>-1.2206362042177208</v>
      </c>
      <c r="B18845">
        <v>-7.8936341219349071</v>
      </c>
      <c r="C18845">
        <v>-5.7212934330047698E-3</v>
      </c>
    </row>
    <row r="18846" spans="1:3" x14ac:dyDescent="0.55000000000000004">
      <c r="A18846">
        <v>-1.2978914068835656</v>
      </c>
      <c r="B18846">
        <v>-7.8898403778741955</v>
      </c>
      <c r="C18846">
        <v>7.6849290751952121E-3</v>
      </c>
    </row>
    <row r="18847" spans="1:3" x14ac:dyDescent="0.55000000000000004">
      <c r="A18847">
        <v>-1.3748543662018877</v>
      </c>
      <c r="B18847">
        <v>-7.8346977050683098</v>
      </c>
      <c r="C18847">
        <v>2.0856827035511599E-2</v>
      </c>
    </row>
    <row r="18848" spans="1:3" x14ac:dyDescent="0.55000000000000004">
      <c r="A18848">
        <v>-1.4510188263100874</v>
      </c>
      <c r="B18848">
        <v>-7.7296809115342429</v>
      </c>
      <c r="C18848">
        <v>3.3499691356862489E-2</v>
      </c>
    </row>
    <row r="18849" spans="1:3" x14ac:dyDescent="0.55000000000000004">
      <c r="A18849">
        <v>-1.5258986744767757</v>
      </c>
      <c r="B18849">
        <v>-7.5772414493481808</v>
      </c>
      <c r="C18849">
        <v>4.5402721782921027E-2</v>
      </c>
    </row>
    <row r="18850" spans="1:3" x14ac:dyDescent="0.55000000000000004">
      <c r="A18850">
        <v>-1.59903572789725</v>
      </c>
      <c r="B18850">
        <v>-7.38028171671845</v>
      </c>
      <c r="C18850">
        <v>5.6543309598927234E-2</v>
      </c>
    </row>
    <row r="18851" spans="1:3" x14ac:dyDescent="0.55000000000000004">
      <c r="A18851">
        <v>-1.6700005241100047</v>
      </c>
      <c r="B18851">
        <v>-7.1413865147711526</v>
      </c>
      <c r="C18851">
        <v>6.7108451243359041E-2</v>
      </c>
    </row>
    <row r="18852" spans="1:3" x14ac:dyDescent="0.55000000000000004">
      <c r="A18852">
        <v>-1.7383853513651215</v>
      </c>
      <c r="B18852">
        <v>-6.8621710453183873</v>
      </c>
      <c r="C18852">
        <v>7.7413013276706022E-2</v>
      </c>
    </row>
    <row r="18853" spans="1:3" x14ac:dyDescent="0.55000000000000004">
      <c r="A18853">
        <v>-1.8037926471669228</v>
      </c>
      <c r="B18853">
        <v>-6.5431194706964817</v>
      </c>
      <c r="C18853">
        <v>8.7727553297779426E-2</v>
      </c>
    </row>
    <row r="18854" spans="1:3" x14ac:dyDescent="0.55000000000000004">
      <c r="A18854">
        <v>-1.8658251177686311</v>
      </c>
      <c r="B18854">
        <v>-6.1840935476401837</v>
      </c>
      <c r="C18854">
        <v>9.8103669816246519E-2</v>
      </c>
    </row>
    <row r="18855" spans="1:3" x14ac:dyDescent="0.55000000000000004">
      <c r="A18855">
        <v>-1.9240839935365321</v>
      </c>
      <c r="B18855">
        <v>-5.785331678189972</v>
      </c>
      <c r="C18855">
        <v>0.10829481333603699</v>
      </c>
    </row>
    <row r="18856" spans="1:3" x14ac:dyDescent="0.55000000000000004">
      <c r="A18856">
        <v>-1.978178379552719</v>
      </c>
      <c r="B18856">
        <v>-5.3485046887088927</v>
      </c>
      <c r="C18856">
        <v>0.11780611289640563</v>
      </c>
    </row>
    <row r="18857" spans="1:3" x14ac:dyDescent="0.55000000000000004">
      <c r="A18857">
        <v>-2.0277438015558369</v>
      </c>
      <c r="B18857">
        <v>-4.8773459979335518</v>
      </c>
      <c r="C18857">
        <v>0.1260648450618454</v>
      </c>
    </row>
    <row r="18858" spans="1:3" x14ac:dyDescent="0.55000000000000004">
      <c r="A18858">
        <v>-2.0724635513410865</v>
      </c>
      <c r="B18858">
        <v>-4.3775064396789132</v>
      </c>
      <c r="C18858">
        <v>0.13265128239914784</v>
      </c>
    </row>
    <row r="18859" spans="1:3" x14ac:dyDescent="0.55000000000000004">
      <c r="A18859">
        <v>-2.1120843339646274</v>
      </c>
      <c r="B18859">
        <v>-3.8556391780871859</v>
      </c>
      <c r="C18859">
        <v>0.13746634782431352</v>
      </c>
    </row>
    <row r="18860" spans="1:3" x14ac:dyDescent="0.55000000000000004">
      <c r="A18860">
        <v>-2.1464200449719986</v>
      </c>
      <c r="B18860">
        <v>-3.3181347294725536</v>
      </c>
      <c r="C18860">
        <v>0.1407450645021007</v>
      </c>
    </row>
    <row r="18861" spans="1:3" x14ac:dyDescent="0.55000000000000004">
      <c r="A18861">
        <v>-2.1753431524994533</v>
      </c>
      <c r="B18861">
        <v>-2.7701044429215669</v>
      </c>
      <c r="C18861">
        <v>0.14291450410607062</v>
      </c>
    </row>
    <row r="18862" spans="1:3" x14ac:dyDescent="0.55000000000000004">
      <c r="A18862">
        <v>-2.1987689940515187</v>
      </c>
      <c r="B18862">
        <v>-2.2151063494834782</v>
      </c>
      <c r="C18862">
        <v>0.14435158980598353</v>
      </c>
    </row>
    <row r="18863" spans="1:3" x14ac:dyDescent="0.55000000000000004">
      <c r="A18863">
        <v>-2.2166419992695916</v>
      </c>
      <c r="B18863">
        <v>-1.6557970805792528</v>
      </c>
      <c r="C18863">
        <v>0.14514596138667973</v>
      </c>
    </row>
    <row r="18864" spans="1:3" x14ac:dyDescent="0.55000000000000004">
      <c r="A18864">
        <v>-2.22893258458816</v>
      </c>
      <c r="B18864">
        <v>-1.0952512059194994</v>
      </c>
      <c r="C18864">
        <v>0.14499165489683652</v>
      </c>
    </row>
    <row r="18865" spans="1:3" x14ac:dyDescent="0.55000000000000004">
      <c r="A18865">
        <v>-2.2356486847304637</v>
      </c>
      <c r="B18865">
        <v>-0.53832252095103938</v>
      </c>
      <c r="C18865">
        <v>0.14327370999367076</v>
      </c>
    </row>
    <row r="18866" spans="1:3" x14ac:dyDescent="0.55000000000000004">
      <c r="A18866">
        <v>-2.2368586831935806</v>
      </c>
      <c r="B18866">
        <v>7.6431904463021283E-3</v>
      </c>
      <c r="C18866">
        <v>0.1393172379345598</v>
      </c>
    </row>
    <row r="18867" spans="1:3" x14ac:dyDescent="0.55000000000000004">
      <c r="A18867">
        <v>-2.2327164977755363</v>
      </c>
      <c r="B18867">
        <v>0.53315511262490023</v>
      </c>
      <c r="C18867">
        <v>0.13268686257196091</v>
      </c>
    </row>
    <row r="18868" spans="1:3" x14ac:dyDescent="0.55000000000000004">
      <c r="A18868">
        <v>-2.2234776491766248</v>
      </c>
      <c r="B18868">
        <v>1.0279451505713011</v>
      </c>
      <c r="C18868">
        <v>0.12341564154108307</v>
      </c>
    </row>
    <row r="18869" spans="1:3" x14ac:dyDescent="0.55000000000000004">
      <c r="A18869">
        <v>-2.2094977933918298</v>
      </c>
      <c r="B18869">
        <v>1.4828909405474477</v>
      </c>
      <c r="C18869">
        <v>0.11206354581717091</v>
      </c>
    </row>
    <row r="18870" spans="1:3" x14ac:dyDescent="0.55000000000000004">
      <c r="A18870">
        <v>-2.1912116477867865</v>
      </c>
      <c r="B18870">
        <v>1.8917347273383553</v>
      </c>
      <c r="C18870">
        <v>9.9553321051828944E-2</v>
      </c>
    </row>
    <row r="18871" spans="1:3" x14ac:dyDescent="0.55000000000000004">
      <c r="A18871">
        <v>-2.169098385606556</v>
      </c>
      <c r="B18871">
        <v>2.2518892353979232</v>
      </c>
      <c r="C18871">
        <v>8.6862055790597442E-2</v>
      </c>
    </row>
    <row r="18872" spans="1:3" x14ac:dyDescent="0.55000000000000004">
      <c r="A18872">
        <v>-2.1436449047788684</v>
      </c>
      <c r="B18872">
        <v>2.564061127116672</v>
      </c>
      <c r="C18872">
        <v>7.4717598308133834E-2</v>
      </c>
    </row>
    <row r="18873" spans="1:3" x14ac:dyDescent="0.55000000000000004">
      <c r="A18873">
        <v>-2.1153183710790331</v>
      </c>
      <c r="B18873">
        <v>2.8309126786934686</v>
      </c>
      <c r="C18873">
        <v>6.3404322797868506E-2</v>
      </c>
    </row>
    <row r="18874" spans="1:3" x14ac:dyDescent="0.55000000000000004">
      <c r="A18874">
        <v>-2.0845552672178789</v>
      </c>
      <c r="B18874">
        <v>3.055340151884693</v>
      </c>
      <c r="C18874">
        <v>5.2758965603386276E-2</v>
      </c>
    </row>
    <row r="18875" spans="1:3" x14ac:dyDescent="0.55000000000000004">
      <c r="A18875">
        <v>-2.0517670624763871</v>
      </c>
      <c r="B18875">
        <v>3.2391202126380247</v>
      </c>
      <c r="C18875">
        <v>4.23652894449221E-2</v>
      </c>
    </row>
    <row r="18876" spans="1:3" x14ac:dyDescent="0.55000000000000004">
      <c r="A18876">
        <v>-2.017355411962185</v>
      </c>
      <c r="B18876">
        <v>3.382452795056051</v>
      </c>
      <c r="C18876">
        <v>3.1823417810785015E-2</v>
      </c>
    </row>
    <row r="18877" spans="1:3" x14ac:dyDescent="0.55000000000000004">
      <c r="A18877">
        <v>-1.9817269256106782</v>
      </c>
      <c r="B18877">
        <v>3.4844316718394297</v>
      </c>
      <c r="C18877">
        <v>2.0960679903179052E-2</v>
      </c>
    </row>
    <row r="18878" spans="1:3" x14ac:dyDescent="0.55000000000000004">
      <c r="A18878">
        <v>-1.9452995569129554</v>
      </c>
      <c r="B18878">
        <v>3.5440927686392873</v>
      </c>
      <c r="C18878">
        <v>9.9198049828756255E-3</v>
      </c>
    </row>
    <row r="18879" spans="1:3" x14ac:dyDescent="0.55000000000000004">
      <c r="A18879">
        <v>-1.9084973279033322</v>
      </c>
      <c r="B18879">
        <v>3.5614974246463866</v>
      </c>
      <c r="C18879">
        <v>-9.1118386118855231E-4</v>
      </c>
    </row>
    <row r="18880" spans="1:3" x14ac:dyDescent="0.55000000000000004">
      <c r="A18880">
        <v>-1.8717360298318635</v>
      </c>
      <c r="B18880">
        <v>3.5382856708060704</v>
      </c>
      <c r="C18880">
        <v>-1.110318148058999E-2</v>
      </c>
    </row>
    <row r="18881" spans="1:3" x14ac:dyDescent="0.55000000000000004">
      <c r="A18881">
        <v>-1.8354073901457064</v>
      </c>
      <c r="B18881">
        <v>3.4774083355123113</v>
      </c>
      <c r="C18881">
        <v>-2.0406826435434323E-2</v>
      </c>
    </row>
    <row r="18882" spans="1:3" x14ac:dyDescent="0.55000000000000004">
      <c r="A18882">
        <v>-1.7998698335658614</v>
      </c>
      <c r="B18882">
        <v>3.3822048221254595</v>
      </c>
      <c r="C18882">
        <v>-2.8870354406621432E-2</v>
      </c>
    </row>
    <row r="18883" spans="1:3" x14ac:dyDescent="0.55000000000000004">
      <c r="A18883">
        <v>-1.7654502707329316</v>
      </c>
      <c r="B18883">
        <v>3.2553015490076982</v>
      </c>
      <c r="C18883">
        <v>-3.6814569567375138E-2</v>
      </c>
    </row>
    <row r="18884" spans="1:3" x14ac:dyDescent="0.55000000000000004">
      <c r="A18884">
        <v>-1.7324559778911164</v>
      </c>
      <c r="B18884">
        <v>3.0978649191952288</v>
      </c>
      <c r="C18884">
        <v>-4.4674369258954696E-2</v>
      </c>
    </row>
    <row r="18885" spans="1:3" x14ac:dyDescent="0.55000000000000004">
      <c r="A18885">
        <v>-1.7011906318306937</v>
      </c>
      <c r="B18885">
        <v>2.9096078490265969</v>
      </c>
      <c r="C18885">
        <v>-5.2767178447376453E-2</v>
      </c>
    </row>
    <row r="18886" spans="1:3" x14ac:dyDescent="0.55000000000000004">
      <c r="A18886">
        <v>-1.6719660031315944</v>
      </c>
      <c r="B18886">
        <v>2.6895787724782334</v>
      </c>
      <c r="C18886">
        <v>-6.1119507136662643E-2</v>
      </c>
    </row>
    <row r="18887" spans="1:3" x14ac:dyDescent="0.55000000000000004">
      <c r="A18887">
        <v>-1.6451029058769142</v>
      </c>
      <c r="B18887">
        <v>2.4373385833779713</v>
      </c>
      <c r="C18887">
        <v>-6.9439596952499821E-2</v>
      </c>
    </row>
    <row r="18888" spans="1:3" x14ac:dyDescent="0.55000000000000004">
      <c r="A18888">
        <v>-1.6209202635141982</v>
      </c>
      <c r="B18888">
        <v>2.1539979840974168</v>
      </c>
      <c r="C18888">
        <v>-7.7217027933915522E-2</v>
      </c>
    </row>
    <row r="18889" spans="1:3" x14ac:dyDescent="0.55000000000000004">
      <c r="A18889">
        <v>-1.5997160093514176</v>
      </c>
      <c r="B18889">
        <v>1.8427032328679698</v>
      </c>
      <c r="C18889">
        <v>-8.3908619700373832E-2</v>
      </c>
    </row>
    <row r="18890" spans="1:3" x14ac:dyDescent="0.55000000000000004">
      <c r="A18890">
        <v>-1.5817468126675831</v>
      </c>
      <c r="B18890">
        <v>1.5083562622295323</v>
      </c>
      <c r="C18890">
        <v>-8.9148818518279105E-2</v>
      </c>
    </row>
    <row r="18891" spans="1:3" x14ac:dyDescent="0.55000000000000004">
      <c r="A18891">
        <v>-1.5672143775053002</v>
      </c>
      <c r="B18891">
        <v>1.1566878389957171</v>
      </c>
      <c r="C18891">
        <v>-9.2874174873964849E-2</v>
      </c>
    </row>
    <row r="18892" spans="1:3" x14ac:dyDescent="0.55000000000000004">
      <c r="A18892">
        <v>-1.5562629295823638</v>
      </c>
      <c r="B18892">
        <v>0.79312606141616748</v>
      </c>
      <c r="C18892">
        <v>-9.5304799028493606E-2</v>
      </c>
    </row>
    <row r="18893" spans="1:3" x14ac:dyDescent="0.55000000000000004">
      <c r="A18893">
        <v>-1.5489873118811115</v>
      </c>
      <c r="B18893">
        <v>0.42194234612581633</v>
      </c>
      <c r="C18893">
        <v>-9.6819277208748208E-2</v>
      </c>
    </row>
    <row r="18894" spans="1:3" x14ac:dyDescent="0.55000000000000004">
      <c r="A18894">
        <v>-1.5454470172944843</v>
      </c>
      <c r="B18894">
        <v>4.5990018668592925E-2</v>
      </c>
      <c r="C18894">
        <v>-9.7773024787744273E-2</v>
      </c>
    </row>
    <row r="18895" spans="1:3" x14ac:dyDescent="0.55000000000000004">
      <c r="A18895">
        <v>-1.5456793304028098</v>
      </c>
      <c r="B18895">
        <v>-0.33286460818953817</v>
      </c>
      <c r="C18895">
        <v>-9.8321502571536851E-2</v>
      </c>
    </row>
    <row r="18896" spans="1:3" x14ac:dyDescent="0.55000000000000004">
      <c r="A18896">
        <v>-1.549705094386066</v>
      </c>
      <c r="B18896">
        <v>-0.71283055819974495</v>
      </c>
      <c r="C18896">
        <v>-9.8348243810557748E-2</v>
      </c>
    </row>
    <row r="18897" spans="1:3" x14ac:dyDescent="0.55000000000000004">
      <c r="A18897">
        <v>-1.557524451383961</v>
      </c>
      <c r="B18897">
        <v>-1.0912742011572674</v>
      </c>
      <c r="C18897">
        <v>-9.7533558962486999E-2</v>
      </c>
    </row>
    <row r="18898" spans="1:3" x14ac:dyDescent="0.55000000000000004">
      <c r="A18898">
        <v>-1.5691049319632098</v>
      </c>
      <c r="B18898">
        <v>-1.4641896320808101</v>
      </c>
      <c r="C18898">
        <v>-9.5486850418228617E-2</v>
      </c>
    </row>
    <row r="18899" spans="1:3" x14ac:dyDescent="0.55000000000000004">
      <c r="A18899">
        <v>-1.5843668010714236</v>
      </c>
      <c r="B18899">
        <v>-1.8261840784390508</v>
      </c>
      <c r="C18899">
        <v>-9.1880875440074117E-2</v>
      </c>
    </row>
    <row r="18900" spans="1:3" x14ac:dyDescent="0.55000000000000004">
      <c r="A18900">
        <v>-1.6031708022908016</v>
      </c>
      <c r="B18900">
        <v>-2.1709460559557772</v>
      </c>
      <c r="C18900">
        <v>-8.6567353088252183E-2</v>
      </c>
    </row>
    <row r="18901" spans="1:3" x14ac:dyDescent="0.55000000000000004">
      <c r="A18901">
        <v>-1.6253125505670813</v>
      </c>
      <c r="B18901">
        <v>-2.4920074179619447</v>
      </c>
      <c r="C18901">
        <v>-7.9613476107486675E-2</v>
      </c>
    </row>
    <row r="18902" spans="1:3" x14ac:dyDescent="0.55000000000000004">
      <c r="A18902">
        <v>-1.6505249074485517</v>
      </c>
      <c r="B18902">
        <v>-2.7834557775944027</v>
      </c>
      <c r="C18902">
        <v>-7.1239712108071368E-2</v>
      </c>
    </row>
    <row r="18903" spans="1:3" x14ac:dyDescent="0.55000000000000004">
      <c r="A18903">
        <v>-1.6784861873434904</v>
      </c>
      <c r="B18903">
        <v>-3.0403483411506755</v>
      </c>
      <c r="C18903">
        <v>-6.1727453293726302E-2</v>
      </c>
    </row>
    <row r="18904" spans="1:3" x14ac:dyDescent="0.55000000000000004">
      <c r="A18904">
        <v>-1.7088307394339004</v>
      </c>
      <c r="B18904">
        <v>-3.2587805425134468</v>
      </c>
      <c r="C18904">
        <v>-5.1332692339178164E-2</v>
      </c>
    </row>
    <row r="18905" spans="1:3" x14ac:dyDescent="0.55000000000000004">
      <c r="A18905">
        <v>-1.7411586003634365</v>
      </c>
      <c r="B18905">
        <v>-3.4356610657234561</v>
      </c>
      <c r="C18905">
        <v>-4.0220373504511846E-2</v>
      </c>
    </row>
    <row r="18906" spans="1:3" x14ac:dyDescent="0.55000000000000004">
      <c r="A18906">
        <v>-1.7750418865524953</v>
      </c>
      <c r="B18906">
        <v>-3.5683800720153394</v>
      </c>
      <c r="C18906">
        <v>-2.8474764327725954E-2</v>
      </c>
    </row>
    <row r="18907" spans="1:3" x14ac:dyDescent="0.55000000000000004">
      <c r="A18907">
        <v>-1.8100283063453229</v>
      </c>
      <c r="B18907">
        <v>-3.6546501066444717</v>
      </c>
      <c r="C18907">
        <v>-1.6178462705986333E-2</v>
      </c>
    </row>
    <row r="18908" spans="1:3" x14ac:dyDescent="0.55000000000000004">
      <c r="A18908">
        <v>-1.8456445544131532</v>
      </c>
      <c r="B18908">
        <v>-3.6926292633475586</v>
      </c>
      <c r="C18908">
        <v>-3.4794858980959115E-3</v>
      </c>
    </row>
    <row r="18909" spans="1:3" x14ac:dyDescent="0.55000000000000004">
      <c r="A18909">
        <v>-1.8814021035448958</v>
      </c>
      <c r="B18909">
        <v>-3.6812308335888027</v>
      </c>
      <c r="C18909">
        <v>9.3792942618413245E-3</v>
      </c>
    </row>
    <row r="18910" spans="1:3" x14ac:dyDescent="0.55000000000000004">
      <c r="A18910">
        <v>-1.916806588331506</v>
      </c>
      <c r="B18910">
        <v>-3.6204981518721802</v>
      </c>
      <c r="C18910">
        <v>2.2055841202248974E-2</v>
      </c>
    </row>
    <row r="18911" spans="1:3" x14ac:dyDescent="0.55000000000000004">
      <c r="A18911">
        <v>-1.9513708717557581</v>
      </c>
      <c r="B18911">
        <v>-3.51191109981364</v>
      </c>
      <c r="C18911">
        <v>3.4148637088920776E-2</v>
      </c>
    </row>
    <row r="18912" spans="1:3" x14ac:dyDescent="0.55000000000000004">
      <c r="A18912">
        <v>-1.9846302808411089</v>
      </c>
      <c r="B18912">
        <v>-3.3584682298106689</v>
      </c>
      <c r="C18912">
        <v>4.5273138274935815E-2</v>
      </c>
    </row>
    <row r="18913" spans="1:3" x14ac:dyDescent="0.55000000000000004">
      <c r="A18913">
        <v>-2.0161572419348435</v>
      </c>
      <c r="B18913">
        <v>-3.1644998547966425</v>
      </c>
      <c r="C18913">
        <v>5.5124571359653339E-2</v>
      </c>
    </row>
    <row r="18914" spans="1:3" x14ac:dyDescent="0.55000000000000004">
      <c r="A18914">
        <v>-2.045572914407634</v>
      </c>
      <c r="B18914">
        <v>-2.9352821648695198</v>
      </c>
      <c r="C18914">
        <v>6.3518125289996216E-2</v>
      </c>
    </row>
    <row r="18915" spans="1:3" x14ac:dyDescent="0.55000000000000004">
      <c r="A18915">
        <v>-2.0725542182842012</v>
      </c>
      <c r="B18915">
        <v>-2.6765190314947462</v>
      </c>
      <c r="C18915">
        <v>7.0417243951605035E-2</v>
      </c>
    </row>
    <row r="18916" spans="1:3" x14ac:dyDescent="0.55000000000000004">
      <c r="A18916">
        <v>-2.0968353020697266</v>
      </c>
      <c r="B18916">
        <v>-2.3938079051762751</v>
      </c>
      <c r="C18916">
        <v>7.5913566772241425E-2</v>
      </c>
    </row>
    <row r="18917" spans="1:3" x14ac:dyDescent="0.55000000000000004">
      <c r="A18917">
        <v>-2.1182042204146034</v>
      </c>
      <c r="B18917">
        <v>-2.0922689891376232</v>
      </c>
      <c r="C18917">
        <v>8.01624767260255E-2</v>
      </c>
    </row>
    <row r="18918" spans="1:3" x14ac:dyDescent="0.55000000000000004">
      <c r="A18918">
        <v>-2.1364970605128342</v>
      </c>
      <c r="B18918">
        <v>-1.7763783658661676</v>
      </c>
      <c r="C18918">
        <v>8.334198666499705E-2</v>
      </c>
    </row>
    <row r="18919" spans="1:3" x14ac:dyDescent="0.55000000000000004">
      <c r="A18919">
        <v>-2.1515911129046463</v>
      </c>
      <c r="B18919">
        <v>-1.4499145974220098</v>
      </c>
      <c r="C18919">
        <v>8.563511915496036E-2</v>
      </c>
    </row>
    <row r="18920" spans="1:3" x14ac:dyDescent="0.55000000000000004">
      <c r="A18920">
        <v>-2.1633979075941707</v>
      </c>
      <c r="B18920">
        <v>-1.1159976878857951</v>
      </c>
      <c r="C18920">
        <v>8.7199720149498533E-2</v>
      </c>
    </row>
    <row r="18921" spans="1:3" x14ac:dyDescent="0.55000000000000004">
      <c r="A18921">
        <v>-2.171857170147609</v>
      </c>
      <c r="B18921">
        <v>-0.7772152834438798</v>
      </c>
      <c r="C18921">
        <v>8.8153491259360353E-2</v>
      </c>
    </row>
    <row r="18922" spans="1:3" x14ac:dyDescent="0.55000000000000004">
      <c r="A18922">
        <v>-2.1769322299630884</v>
      </c>
      <c r="B18922">
        <v>-0.43575387145113909</v>
      </c>
      <c r="C18922">
        <v>8.8586370020526148E-2</v>
      </c>
    </row>
    <row r="18923" spans="1:3" x14ac:dyDescent="0.55000000000000004">
      <c r="A18923">
        <v>-2.1786065296123933</v>
      </c>
      <c r="B18923">
        <v>-9.349214798860489E-2</v>
      </c>
      <c r="C18923">
        <v>8.8567731150557813E-2</v>
      </c>
    </row>
    <row r="18924" spans="1:3" x14ac:dyDescent="0.55000000000000004">
      <c r="A18924">
        <v>-2.1768809135097693</v>
      </c>
      <c r="B18924">
        <v>0.24794367415309537</v>
      </c>
      <c r="C18924">
        <v>8.8158884864814963E-2</v>
      </c>
    </row>
    <row r="18925" spans="1:3" x14ac:dyDescent="0.55000000000000004">
      <c r="A18925">
        <v>-2.1717711465262592</v>
      </c>
      <c r="B18925">
        <v>0.58721327854857996</v>
      </c>
      <c r="C18925">
        <v>8.7446500433054949E-2</v>
      </c>
    </row>
    <row r="18926" spans="1:3" x14ac:dyDescent="0.55000000000000004">
      <c r="A18926">
        <v>-2.1633045293490452</v>
      </c>
      <c r="B18926">
        <v>0.92338306624981925</v>
      </c>
      <c r="C18926">
        <v>8.6554424878145533E-2</v>
      </c>
    </row>
    <row r="18927" spans="1:3" x14ac:dyDescent="0.55000000000000004">
      <c r="A18927">
        <v>-2.1515152035063538</v>
      </c>
      <c r="B18927">
        <v>1.2560257057175082</v>
      </c>
      <c r="C18927">
        <v>8.5620854349436656E-2</v>
      </c>
    </row>
    <row r="18928" spans="1:3" x14ac:dyDescent="0.55000000000000004">
      <c r="A18928">
        <v>-2.1364388543377362</v>
      </c>
      <c r="B18928">
        <v>1.5852526664788638</v>
      </c>
      <c r="C18928">
        <v>8.4786475237186326E-2</v>
      </c>
    </row>
    <row r="18929" spans="1:3" x14ac:dyDescent="0.55000000000000004">
      <c r="A18929">
        <v>-2.1181072884736416</v>
      </c>
      <c r="B18929">
        <v>1.9117138059008587</v>
      </c>
      <c r="C18929">
        <v>8.4189269805254208E-2</v>
      </c>
    </row>
    <row r="18930" spans="1:3" x14ac:dyDescent="0.55000000000000004">
      <c r="A18930">
        <v>-2.0965432199978529</v>
      </c>
      <c r="B18930">
        <v>2.2365237034402004</v>
      </c>
      <c r="C18930">
        <v>8.3931795173700988E-2</v>
      </c>
    </row>
    <row r="18931" spans="1:3" x14ac:dyDescent="0.55000000000000004">
      <c r="A18931">
        <v>-2.0717564100432719</v>
      </c>
      <c r="B18931">
        <v>2.5610687452247465</v>
      </c>
      <c r="C18931">
        <v>8.4052180905256554E-2</v>
      </c>
    </row>
    <row r="18932" spans="1:3" x14ac:dyDescent="0.55000000000000004">
      <c r="A18932">
        <v>-2.0437421875831672</v>
      </c>
      <c r="B18932">
        <v>2.8867576600062428</v>
      </c>
      <c r="C18932">
        <v>8.4523861942308917E-2</v>
      </c>
    </row>
    <row r="18933" spans="1:3" x14ac:dyDescent="0.55000000000000004">
      <c r="A18933">
        <v>-2.0124824771933354</v>
      </c>
      <c r="B18933">
        <v>3.2147721531569502</v>
      </c>
      <c r="C18933">
        <v>8.525589641727048E-2</v>
      </c>
    </row>
    <row r="18934" spans="1:3" x14ac:dyDescent="0.55000000000000004">
      <c r="A18934">
        <v>-1.9779492712902036</v>
      </c>
      <c r="B18934">
        <v>3.5458453130713417</v>
      </c>
      <c r="C18934">
        <v>8.6107022793077082E-2</v>
      </c>
    </row>
    <row r="18935" spans="1:3" x14ac:dyDescent="0.55000000000000004">
      <c r="A18935">
        <v>-1.9401099154846462</v>
      </c>
      <c r="B18935">
        <v>3.8801606560192554</v>
      </c>
      <c r="C18935">
        <v>8.6934044985346293E-2</v>
      </c>
    </row>
    <row r="18936" spans="1:3" x14ac:dyDescent="0.55000000000000004">
      <c r="A18936">
        <v>-1.8989325425175889</v>
      </c>
      <c r="B18936">
        <v>4.2173981446608098</v>
      </c>
      <c r="C18936">
        <v>8.7619520564112471E-2</v>
      </c>
    </row>
    <row r="18937" spans="1:3" x14ac:dyDescent="0.55000000000000004">
      <c r="A18937">
        <v>-1.8543906587697603</v>
      </c>
      <c r="B18937">
        <v>4.556809380845257</v>
      </c>
      <c r="C18937">
        <v>8.805917311313749E-2</v>
      </c>
    </row>
    <row r="18938" spans="1:3" x14ac:dyDescent="0.55000000000000004">
      <c r="A18938">
        <v>-1.8064671574975342</v>
      </c>
      <c r="B18938">
        <v>4.8972736208661383</v>
      </c>
      <c r="C18938">
        <v>8.8164553605744961E-2</v>
      </c>
    </row>
    <row r="18939" spans="1:3" x14ac:dyDescent="0.55000000000000004">
      <c r="A18939">
        <v>-1.7551576794753532</v>
      </c>
      <c r="B18939">
        <v>5.2373841994743797</v>
      </c>
      <c r="C18939">
        <v>8.7876118551729929E-2</v>
      </c>
    </row>
    <row r="18940" spans="1:3" x14ac:dyDescent="0.55000000000000004">
      <c r="A18940">
        <v>-1.7004729664313067</v>
      </c>
      <c r="B18940">
        <v>5.5755300743761529</v>
      </c>
      <c r="C18940">
        <v>8.7147626221444494E-2</v>
      </c>
    </row>
    <row r="18941" spans="1:3" x14ac:dyDescent="0.55000000000000004">
      <c r="A18941">
        <v>-1.6424407043696017</v>
      </c>
      <c r="B18941">
        <v>5.9099130147540819</v>
      </c>
      <c r="C18941">
        <v>8.5928429874792059E-2</v>
      </c>
    </row>
    <row r="18942" spans="1:3" x14ac:dyDescent="0.55000000000000004">
      <c r="A18942">
        <v>-1.5811074782346142</v>
      </c>
      <c r="B18942">
        <v>6.2385251984419847</v>
      </c>
      <c r="C18942">
        <v>8.4160692116876115E-2</v>
      </c>
    </row>
    <row r="18943" spans="1:3" x14ac:dyDescent="0.55000000000000004">
      <c r="A18943">
        <v>-1.5165410509896555</v>
      </c>
      <c r="B18943">
        <v>6.5590951299009923</v>
      </c>
      <c r="C18943">
        <v>8.1765773441616382E-2</v>
      </c>
    </row>
    <row r="18944" spans="1:3" x14ac:dyDescent="0.55000000000000004">
      <c r="A18944">
        <v>-1.448833425368776</v>
      </c>
      <c r="B18944">
        <v>6.8689950212610471</v>
      </c>
      <c r="C18944">
        <v>7.8637897034602416E-2</v>
      </c>
    </row>
    <row r="18945" spans="1:3" x14ac:dyDescent="0.55000000000000004">
      <c r="A18945">
        <v>-1.3781048408206411</v>
      </c>
      <c r="B18945">
        <v>7.1651817551821226</v>
      </c>
      <c r="C18945">
        <v>7.4667865864504912E-2</v>
      </c>
    </row>
    <row r="18946" spans="1:3" x14ac:dyDescent="0.55000000000000004">
      <c r="A18946">
        <v>-1.3045079564294044</v>
      </c>
      <c r="B18946">
        <v>7.444202456464506</v>
      </c>
      <c r="C18946">
        <v>6.9752786973167641E-2</v>
      </c>
    </row>
    <row r="18947" spans="1:3" x14ac:dyDescent="0.55000000000000004">
      <c r="A18947">
        <v>-1.2282318769373866</v>
      </c>
      <c r="B18947">
        <v>7.702196022825281</v>
      </c>
      <c r="C18947">
        <v>6.3784255656633246E-2</v>
      </c>
    </row>
    <row r="18948" spans="1:3" x14ac:dyDescent="0.55000000000000004">
      <c r="A18948">
        <v>-1.1495062607934168</v>
      </c>
      <c r="B18948">
        <v>7.9349177306095839</v>
      </c>
      <c r="C18948">
        <v>5.6672114832136536E-2</v>
      </c>
    </row>
    <row r="18949" spans="1:3" x14ac:dyDescent="0.55000000000000004">
      <c r="A18949">
        <v>-1.0686046522853467</v>
      </c>
      <c r="B18949">
        <v>8.1378940471826837</v>
      </c>
      <c r="C18949">
        <v>4.8388090433443394E-2</v>
      </c>
    </row>
    <row r="18950" spans="1:3" x14ac:dyDescent="0.55000000000000004">
      <c r="A18950">
        <v>-0.98584555442962696</v>
      </c>
      <c r="B18950">
        <v>8.3066795574355101</v>
      </c>
      <c r="C18950">
        <v>3.8975010111498197E-2</v>
      </c>
    </row>
    <row r="18951" spans="1:3" x14ac:dyDescent="0.55000000000000004">
      <c r="A18951">
        <v>-0.90159080422944515</v>
      </c>
      <c r="B18951">
        <v>8.4371198570806794</v>
      </c>
      <c r="C18951">
        <v>2.8540672934655537E-2</v>
      </c>
    </row>
    <row r="18952" spans="1:3" x14ac:dyDescent="0.55000000000000004">
      <c r="A18952">
        <v>-0.8162414303459935</v>
      </c>
      <c r="B18952">
        <v>8.5255899699182756</v>
      </c>
      <c r="C18952">
        <v>1.7251310935736178E-2</v>
      </c>
    </row>
    <row r="18953" spans="1:3" x14ac:dyDescent="0.55000000000000004">
      <c r="A18953">
        <v>-0.73023135439704778</v>
      </c>
      <c r="B18953">
        <v>8.5691555282792411</v>
      </c>
      <c r="C18953">
        <v>5.2981499136253241E-3</v>
      </c>
    </row>
    <row r="18954" spans="1:3" x14ac:dyDescent="0.55000000000000004">
      <c r="A18954">
        <v>-0.64402014322920298</v>
      </c>
      <c r="B18954">
        <v>8.5655981267346295</v>
      </c>
      <c r="C18954">
        <v>-7.1394550609396217E-3</v>
      </c>
    </row>
    <row r="18955" spans="1:3" x14ac:dyDescent="0.55000000000000004">
      <c r="A18955">
        <v>-0.55808609616885008</v>
      </c>
      <c r="B18955">
        <v>8.5133622335485395</v>
      </c>
      <c r="C18955">
        <v>-1.9897756733102553E-2</v>
      </c>
    </row>
    <row r="18956" spans="1:3" x14ac:dyDescent="0.55000000000000004">
      <c r="A18956">
        <v>-0.47291995143937748</v>
      </c>
      <c r="B18956">
        <v>8.4114813054836794</v>
      </c>
      <c r="C18956">
        <v>-3.2835642886390015E-2</v>
      </c>
    </row>
    <row r="18957" spans="1:3" x14ac:dyDescent="0.55000000000000004">
      <c r="A18957">
        <v>-0.38901953778342829</v>
      </c>
      <c r="B18957">
        <v>8.259445107438264</v>
      </c>
      <c r="C18957">
        <v>-4.5858041402127375E-2</v>
      </c>
    </row>
    <row r="18958" spans="1:3" x14ac:dyDescent="0.55000000000000004">
      <c r="A18958">
        <v>-0.30688606023361026</v>
      </c>
      <c r="B18958">
        <v>8.0570529803466311</v>
      </c>
      <c r="C18958">
        <v>-5.8899788355446153E-2</v>
      </c>
    </row>
    <row r="18959" spans="1:3" x14ac:dyDescent="0.55000000000000004">
      <c r="A18959">
        <v>-0.22702145127527656</v>
      </c>
      <c r="B18959">
        <v>7.804377376280911</v>
      </c>
      <c r="C18959">
        <v>-7.1884685798653064E-2</v>
      </c>
    </row>
    <row r="18960" spans="1:3" x14ac:dyDescent="0.55000000000000004">
      <c r="A18960">
        <v>-0.14992542248538429</v>
      </c>
      <c r="B18960">
        <v>7.5018218503844425</v>
      </c>
      <c r="C18960">
        <v>-8.4717553278194108E-2</v>
      </c>
    </row>
    <row r="18961" spans="1:3" x14ac:dyDescent="0.55000000000000004">
      <c r="A18961">
        <v>-7.6091814797202825E-2</v>
      </c>
      <c r="B18961">
        <v>7.1501895599254874</v>
      </c>
      <c r="C18961">
        <v>-9.7286737849629504E-2</v>
      </c>
    </row>
    <row r="18962" spans="1:3" x14ac:dyDescent="0.55000000000000004">
      <c r="A18962">
        <v>-6.0042639121216778E-3</v>
      </c>
      <c r="B18962">
        <v>6.7507641416925042</v>
      </c>
      <c r="C18962">
        <v>-0.10945519705357083</v>
      </c>
    </row>
    <row r="18963" spans="1:3" x14ac:dyDescent="0.55000000000000004">
      <c r="A18963">
        <v>5.9869061270141355E-2</v>
      </c>
      <c r="B18963">
        <v>6.3053994755677207</v>
      </c>
      <c r="C18963">
        <v>-0.12106481646857395</v>
      </c>
    </row>
    <row r="18964" spans="1:3" x14ac:dyDescent="0.55000000000000004">
      <c r="A18964">
        <v>0.12108154412202148</v>
      </c>
      <c r="B18964">
        <v>5.8166010060164988</v>
      </c>
      <c r="C18964">
        <v>-0.13193646176704807</v>
      </c>
    </row>
    <row r="18965" spans="1:3" x14ac:dyDescent="0.55000000000000004">
      <c r="A18965">
        <v>0.17721513487218143</v>
      </c>
      <c r="B18965">
        <v>5.2876649855607765</v>
      </c>
      <c r="C18965">
        <v>-0.14183994633632804</v>
      </c>
    </row>
    <row r="18966" spans="1:3" x14ac:dyDescent="0.55000000000000004">
      <c r="A18966">
        <v>0.22788923786822288</v>
      </c>
      <c r="B18966">
        <v>4.7228761770956149</v>
      </c>
      <c r="C18966">
        <v>-0.1504938054572337</v>
      </c>
    </row>
    <row r="18967" spans="1:3" x14ac:dyDescent="0.55000000000000004">
      <c r="A18967">
        <v>0.27277135236958694</v>
      </c>
      <c r="B18967">
        <v>4.1275875037248486</v>
      </c>
      <c r="C18967">
        <v>-0.15762662589409468</v>
      </c>
    </row>
    <row r="18968" spans="1:3" x14ac:dyDescent="0.55000000000000004">
      <c r="A18968">
        <v>0.31158742849333865</v>
      </c>
      <c r="B18968">
        <v>3.5081104983357148</v>
      </c>
      <c r="C18968">
        <v>-0.16301364604645086</v>
      </c>
    </row>
    <row r="18969" spans="1:3" x14ac:dyDescent="0.55000000000000004">
      <c r="A18969">
        <v>0.34413050253474503</v>
      </c>
      <c r="B18969">
        <v>2.8715004079558391</v>
      </c>
      <c r="C18969">
        <v>-0.1664946823075221</v>
      </c>
    </row>
    <row r="18970" spans="1:3" x14ac:dyDescent="0.55000000000000004">
      <c r="A18970">
        <v>0.3702666305947947</v>
      </c>
      <c r="B18970">
        <v>2.2251731421574599</v>
      </c>
      <c r="C18970">
        <v>-0.16804323994836776</v>
      </c>
    </row>
    <row r="18971" spans="1:3" x14ac:dyDescent="0.55000000000000004">
      <c r="A18971">
        <v>0.38993583609566029</v>
      </c>
      <c r="B18971">
        <v>1.5763515922690874</v>
      </c>
      <c r="C18971">
        <v>-0.16778571962118324</v>
      </c>
    </row>
    <row r="18972" spans="1:3" x14ac:dyDescent="0.55000000000000004">
      <c r="A18972">
        <v>0.40314748899553815</v>
      </c>
      <c r="B18972">
        <v>0.93161629826563341</v>
      </c>
      <c r="C18972">
        <v>-0.16592820067045966</v>
      </c>
    </row>
    <row r="18973" spans="1:3" x14ac:dyDescent="0.55000000000000004">
      <c r="A18973">
        <v>0.40997253833100206</v>
      </c>
      <c r="B18973">
        <v>0.2967195763944056</v>
      </c>
      <c r="C18973">
        <v>-0.16269329098131458</v>
      </c>
    </row>
    <row r="18974" spans="1:3" x14ac:dyDescent="0.55000000000000004">
      <c r="A18974">
        <v>0.41053517901531705</v>
      </c>
      <c r="B18974">
        <v>-0.32331754339455487</v>
      </c>
      <c r="C18974">
        <v>-0.15823689524485549</v>
      </c>
    </row>
    <row r="18975" spans="1:3" x14ac:dyDescent="0.55000000000000004">
      <c r="A18975">
        <v>0.40500721325171618</v>
      </c>
      <c r="B18975">
        <v>-0.9237383563595869</v>
      </c>
      <c r="C18975">
        <v>-0.15253992306002651</v>
      </c>
    </row>
    <row r="18976" spans="1:3" x14ac:dyDescent="0.55000000000000004">
      <c r="A18976">
        <v>0.39360879145216277</v>
      </c>
      <c r="B18976">
        <v>-1.4993735754867981</v>
      </c>
      <c r="C18976">
        <v>-0.14540791292714289</v>
      </c>
    </row>
    <row r="18977" spans="1:3" x14ac:dyDescent="0.55000000000000004">
      <c r="A18977">
        <v>0.37661556112637318</v>
      </c>
      <c r="B18977">
        <v>-2.0441733141666871</v>
      </c>
      <c r="C18977">
        <v>-0.13657952945375199</v>
      </c>
    </row>
    <row r="18978" spans="1:3" x14ac:dyDescent="0.55000000000000004">
      <c r="A18978">
        <v>0.35436836129002147</v>
      </c>
      <c r="B18978">
        <v>-2.5511935482500667</v>
      </c>
      <c r="C18978">
        <v>-0.12585330392273841</v>
      </c>
    </row>
    <row r="18979" spans="1:3" x14ac:dyDescent="0.55000000000000004">
      <c r="A18979">
        <v>0.32728061544945503</v>
      </c>
      <c r="B18979">
        <v>-3.0130649696049758</v>
      </c>
      <c r="C18979">
        <v>-0.11321057876613799</v>
      </c>
    </row>
    <row r="18980" spans="1:3" x14ac:dyDescent="0.55000000000000004">
      <c r="A18980">
        <v>0.29583875850282493</v>
      </c>
      <c r="B18980">
        <v>-3.4228768643464385</v>
      </c>
      <c r="C18980">
        <v>-9.8907379174577773E-2</v>
      </c>
    </row>
    <row r="18981" spans="1:3" x14ac:dyDescent="0.55000000000000004">
      <c r="A18981">
        <v>0.26059236140540382</v>
      </c>
      <c r="B18981">
        <v>-3.7752384642265056</v>
      </c>
      <c r="C18981">
        <v>-8.3474401301647461E-2</v>
      </c>
    </row>
    <row r="18982" spans="1:3" x14ac:dyDescent="0.55000000000000004">
      <c r="A18982">
        <v>0.22213400749105167</v>
      </c>
      <c r="B18982">
        <v>-4.0671340893245205</v>
      </c>
      <c r="C18982">
        <v>-6.7610290778070306E-2</v>
      </c>
    </row>
    <row r="18983" spans="1:3" x14ac:dyDescent="0.55000000000000004">
      <c r="A18983">
        <v>0.18107284057380638</v>
      </c>
      <c r="B18983">
        <v>-4.2982695653954925</v>
      </c>
      <c r="C18983">
        <v>-5.202504880317807E-2</v>
      </c>
    </row>
    <row r="18984" spans="1:3" x14ac:dyDescent="0.55000000000000004">
      <c r="A18984">
        <v>0.13800766993521482</v>
      </c>
      <c r="B18984">
        <v>-4.4708139392450228</v>
      </c>
      <c r="C18984">
        <v>-3.728363331355615E-2</v>
      </c>
    </row>
    <row r="18985" spans="1:3" x14ac:dyDescent="0.55000000000000004">
      <c r="A18985">
        <v>9.3505560282314215E-2</v>
      </c>
      <c r="B18985">
        <v>-4.5886147994046498</v>
      </c>
      <c r="C18985">
        <v>-2.3689896789770626E-2</v>
      </c>
    </row>
    <row r="18986" spans="1:3" x14ac:dyDescent="0.55000000000000004">
      <c r="A18986">
        <v>4.8090100736077328E-2</v>
      </c>
      <c r="B18986">
        <v>-4.6561985809519459</v>
      </c>
      <c r="C18986">
        <v>-1.1291356599098966E-2</v>
      </c>
    </row>
    <row r="18987" spans="1:3" x14ac:dyDescent="0.55000000000000004">
      <c r="A18987">
        <v>2.2391630935020656E-3</v>
      </c>
      <c r="B18987">
        <v>-4.6780204598607567</v>
      </c>
      <c r="C18987">
        <v>-3.6117802025783061E-6</v>
      </c>
    </row>
    <row r="18988" spans="1:3" x14ac:dyDescent="0.55000000000000004">
      <c r="A18988">
        <v>-4.3612257883025814E-2</v>
      </c>
      <c r="B18988">
        <v>-4.6582111222027063</v>
      </c>
      <c r="C18988">
        <v>1.025689214151239E-2</v>
      </c>
    </row>
    <row r="18989" spans="1:3" x14ac:dyDescent="0.55000000000000004">
      <c r="A18989">
        <v>-8.9069083851752842E-2</v>
      </c>
      <c r="B18989">
        <v>-4.6007491545946264</v>
      </c>
      <c r="C18989">
        <v>1.9485327117328196E-2</v>
      </c>
    </row>
    <row r="18990" spans="1:3" x14ac:dyDescent="0.55000000000000004">
      <c r="A18990">
        <v>-0.13377645840105962</v>
      </c>
      <c r="B18990">
        <v>-4.5098753049899933</v>
      </c>
      <c r="C18990">
        <v>2.7550826922337113E-2</v>
      </c>
    </row>
    <row r="18991" spans="1:3" x14ac:dyDescent="0.55000000000000004">
      <c r="A18991">
        <v>-0.17742463886703352</v>
      </c>
      <c r="B18991">
        <v>-4.390488627655162</v>
      </c>
      <c r="C18991">
        <v>3.4243519524263147E-2</v>
      </c>
    </row>
    <row r="18992" spans="1:3" x14ac:dyDescent="0.55000000000000004">
      <c r="A18992">
        <v>-0.21975671710491587</v>
      </c>
      <c r="B18992">
        <v>-4.248235281783022</v>
      </c>
      <c r="C18992">
        <v>3.9386576682848597E-2</v>
      </c>
    </row>
    <row r="18993" spans="1:3" x14ac:dyDescent="0.55000000000000004">
      <c r="A18993">
        <v>-0.26057515143992788</v>
      </c>
      <c r="B18993">
        <v>-4.089207990086944</v>
      </c>
      <c r="C18993">
        <v>4.2925686099800311E-2</v>
      </c>
    </row>
    <row r="18994" spans="1:3" x14ac:dyDescent="0.55000000000000004">
      <c r="A18994">
        <v>-0.29974376271905551</v>
      </c>
      <c r="B18994">
        <v>-3.919411051623642</v>
      </c>
      <c r="C18994">
        <v>4.4960928011639596E-2</v>
      </c>
    </row>
    <row r="18995" spans="1:3" x14ac:dyDescent="0.55000000000000004">
      <c r="A18995">
        <v>-0.33718392533645819</v>
      </c>
      <c r="B18995">
        <v>-3.7442031412142511</v>
      </c>
      <c r="C18995">
        <v>4.5726396216823589E-2</v>
      </c>
    </row>
    <row r="18996" spans="1:3" x14ac:dyDescent="0.55000000000000004">
      <c r="A18996">
        <v>-0.37286585680775425</v>
      </c>
      <c r="B18996">
        <v>-3.5679748655223928</v>
      </c>
      <c r="C18996">
        <v>4.5489067391798664E-2</v>
      </c>
    </row>
    <row r="18997" spans="1:3" x14ac:dyDescent="0.55000000000000004">
      <c r="A18997">
        <v>-0.40679879149722292</v>
      </c>
      <c r="B18997">
        <v>-3.3942956739985264</v>
      </c>
      <c r="C18997">
        <v>4.440699447355672E-2</v>
      </c>
    </row>
    <row r="18998" spans="1:3" x14ac:dyDescent="0.55000000000000004">
      <c r="A18998">
        <v>-0.4390250564970698</v>
      </c>
      <c r="B18998">
        <v>-3.2264386324325494</v>
      </c>
      <c r="C18998">
        <v>4.2475532216907579E-2</v>
      </c>
    </row>
    <row r="18999" spans="1:3" x14ac:dyDescent="0.55000000000000004">
      <c r="A18999">
        <v>-0.46962004608069363</v>
      </c>
      <c r="B18999">
        <v>-3.0678923690538893</v>
      </c>
      <c r="C18999">
        <v>3.9587751105380355E-2</v>
      </c>
    </row>
    <row r="19000" spans="1:3" x14ac:dyDescent="0.55000000000000004">
      <c r="A19000">
        <v>-0.49869601849766043</v>
      </c>
      <c r="B19000">
        <v>-2.9225525978475004</v>
      </c>
      <c r="C19000">
        <v>3.5639873742646953E-2</v>
      </c>
    </row>
    <row r="19001" spans="1:3" x14ac:dyDescent="0.55000000000000004">
      <c r="A19001">
        <v>-0.52640569930044656</v>
      </c>
      <c r="B19001">
        <v>-2.7944659055377765</v>
      </c>
      <c r="C19001">
        <v>3.0657586044994824E-2</v>
      </c>
    </row>
    <row r="19002" spans="1:3" x14ac:dyDescent="0.55000000000000004">
      <c r="A19002">
        <v>-0.5529409621782011</v>
      </c>
      <c r="B19002">
        <v>-2.6871389227395919</v>
      </c>
      <c r="C19002">
        <v>2.4894682484086213E-2</v>
      </c>
    </row>
    <row r="19003" spans="1:3" x14ac:dyDescent="0.55000000000000004">
      <c r="A19003">
        <v>-0.57852309984159289</v>
      </c>
      <c r="B19003">
        <v>-2.6026919331449352</v>
      </c>
      <c r="C19003">
        <v>1.881493945931784E-2</v>
      </c>
    </row>
    <row r="19004" spans="1:3" x14ac:dyDescent="0.55000000000000004">
      <c r="A19004">
        <v>-0.60338531954381835</v>
      </c>
      <c r="B19004">
        <v>-2.5412762073430661</v>
      </c>
      <c r="C19004">
        <v>1.2973738491960124E-2</v>
      </c>
    </row>
    <row r="19005" spans="1:3" x14ac:dyDescent="0.55000000000000004">
      <c r="A19005">
        <v>-0.62775176485818518</v>
      </c>
      <c r="B19005">
        <v>-2.5009977606096849</v>
      </c>
      <c r="C19005">
        <v>7.8743188234545215E-3</v>
      </c>
    </row>
    <row r="19006" spans="1:3" x14ac:dyDescent="0.55000000000000004">
      <c r="A19006">
        <v>-0.65181858906431511</v>
      </c>
      <c r="B19006">
        <v>-2.4784137224799148</v>
      </c>
      <c r="C19006">
        <v>3.8151419062400784E-3</v>
      </c>
    </row>
    <row r="19007" spans="1:3" x14ac:dyDescent="0.55000000000000004">
      <c r="A19007">
        <v>-0.67574279129702042</v>
      </c>
      <c r="B19007">
        <v>-2.4695226400045365</v>
      </c>
      <c r="C19007">
        <v>7.8686765658516396E-4</v>
      </c>
    </row>
    <row r="19008" spans="1:3" x14ac:dyDescent="0.55000000000000004">
      <c r="A19008">
        <v>-0.69964241140579686</v>
      </c>
      <c r="B19008">
        <v>-2.4708537529183872</v>
      </c>
      <c r="C19008">
        <v>-1.4758494960523975E-3</v>
      </c>
    </row>
    <row r="19009" spans="1:3" x14ac:dyDescent="0.55000000000000004">
      <c r="A19009">
        <v>-0.72360620336543002</v>
      </c>
      <c r="B19009">
        <v>-2.4801220820258814</v>
      </c>
      <c r="C19009">
        <v>-3.3214222987168101E-3</v>
      </c>
    </row>
    <row r="19010" spans="1:3" x14ac:dyDescent="0.55000000000000004">
      <c r="A19010">
        <v>-0.74770654412198889</v>
      </c>
      <c r="B19010">
        <v>-2.4962198100703374</v>
      </c>
      <c r="C19010">
        <v>-5.0107350741901745E-3</v>
      </c>
    </row>
    <row r="19011" spans="1:3" x14ac:dyDescent="0.55000000000000004">
      <c r="A19011">
        <v>-0.77200911641327297</v>
      </c>
      <c r="B19011">
        <v>-2.5186419764078529</v>
      </c>
      <c r="C19011">
        <v>-6.5949410839440626E-3</v>
      </c>
    </row>
    <row r="19012" spans="1:3" x14ac:dyDescent="0.55000000000000004">
      <c r="A19012">
        <v>-0.79657475052550175</v>
      </c>
      <c r="B19012">
        <v>-2.546601032504062</v>
      </c>
      <c r="C19012">
        <v>-7.8766200424581698E-3</v>
      </c>
    </row>
    <row r="19013" spans="1:3" x14ac:dyDescent="0.55000000000000004">
      <c r="A19013">
        <v>-0.82145211692188824</v>
      </c>
      <c r="B19013">
        <v>-2.5782480326379553</v>
      </c>
      <c r="C19013">
        <v>-8.5038148094535027E-3</v>
      </c>
    </row>
    <row r="19014" spans="1:3" x14ac:dyDescent="0.55000000000000004">
      <c r="A19014">
        <v>-0.84666468690212937</v>
      </c>
      <c r="B19014">
        <v>-2.610394418914963</v>
      </c>
      <c r="C19014">
        <v>-8.1351014829934634E-3</v>
      </c>
    </row>
    <row r="19015" spans="1:3" x14ac:dyDescent="0.55000000000000004">
      <c r="A19015">
        <v>-0.87219797197105364</v>
      </c>
      <c r="B19015">
        <v>-2.6388084154598377</v>
      </c>
      <c r="C19015">
        <v>-6.5719360661136055E-3</v>
      </c>
    </row>
    <row r="19016" spans="1:3" x14ac:dyDescent="0.55000000000000004">
      <c r="A19016">
        <v>-0.89799212731612277</v>
      </c>
      <c r="B19016">
        <v>-2.6589283200484171</v>
      </c>
      <c r="C19016">
        <v>-3.842093224041452E-3</v>
      </c>
    </row>
    <row r="19017" spans="1:3" x14ac:dyDescent="0.55000000000000004">
      <c r="A19017">
        <v>-0.92394306883790667</v>
      </c>
      <c r="B19017">
        <v>-2.6667558485946739</v>
      </c>
      <c r="C19017">
        <v>-2.0942258665043175E-4</v>
      </c>
    </row>
    <row r="19018" spans="1:3" x14ac:dyDescent="0.55000000000000004">
      <c r="A19018">
        <v>-0.94991227101339903</v>
      </c>
      <c r="B19018">
        <v>-2.6595410762954881</v>
      </c>
      <c r="C19018">
        <v>3.9437767787756043E-3</v>
      </c>
    </row>
    <row r="19019" spans="1:3" x14ac:dyDescent="0.55000000000000004">
      <c r="A19019">
        <v>-0.9757409259816755</v>
      </c>
      <c r="B19019">
        <v>-2.6358926031939709</v>
      </c>
      <c r="C19019">
        <v>8.2966337292559537E-3</v>
      </c>
    </row>
    <row r="19020" spans="1:3" x14ac:dyDescent="0.55000000000000004">
      <c r="A19020">
        <v>-1.0012619503694598</v>
      </c>
      <c r="B19020">
        <v>-2.5953117825106427</v>
      </c>
      <c r="C19020">
        <v>1.2707931841824803E-2</v>
      </c>
    </row>
    <row r="19021" spans="1:3" x14ac:dyDescent="0.55000000000000004">
      <c r="A19021">
        <v>-1.0263053460319409</v>
      </c>
      <c r="B19021">
        <v>-2.5374435613643684</v>
      </c>
      <c r="C19021">
        <v>1.7244563575501342E-2</v>
      </c>
    </row>
    <row r="19022" spans="1:3" x14ac:dyDescent="0.55000000000000004">
      <c r="A19022">
        <v>-1.050695781492156</v>
      </c>
      <c r="B19022">
        <v>-2.4613767169470981</v>
      </c>
      <c r="C19022">
        <v>2.2127509104245165E-2</v>
      </c>
    </row>
    <row r="19023" spans="1:3" x14ac:dyDescent="0.55000000000000004">
      <c r="A19023">
        <v>-1.0742445102332783</v>
      </c>
      <c r="B19023">
        <v>-2.3653155600499938</v>
      </c>
      <c r="C19023">
        <v>2.7593586598189862E-2</v>
      </c>
    </row>
    <row r="19024" spans="1:3" x14ac:dyDescent="0.55000000000000004">
      <c r="A19024">
        <v>-1.0967407077241114</v>
      </c>
      <c r="B19024">
        <v>-2.2468018280256539</v>
      </c>
      <c r="C19024">
        <v>3.374892480157201E-2</v>
      </c>
    </row>
    <row r="19025" spans="1:3" x14ac:dyDescent="0.55000000000000004">
      <c r="A19025">
        <v>-1.1179475707956859</v>
      </c>
      <c r="B19025">
        <v>-2.1033464567890858</v>
      </c>
      <c r="C19025">
        <v>4.0503337743235446E-2</v>
      </c>
    </row>
    <row r="19026" spans="1:3" x14ac:dyDescent="0.55000000000000004">
      <c r="A19026">
        <v>-1.1376057883491288</v>
      </c>
      <c r="B19026">
        <v>-1.9331877150498662</v>
      </c>
      <c r="C19026">
        <v>4.7570545144559384E-2</v>
      </c>
    </row>
    <row r="19027" spans="1:3" x14ac:dyDescent="0.55000000000000004">
      <c r="A19027">
        <v>-1.1554444376269781</v>
      </c>
      <c r="B19027">
        <v>-1.7359509939761768</v>
      </c>
      <c r="C19027">
        <v>5.4518854997101789E-2</v>
      </c>
    </row>
    <row r="19028" spans="1:3" x14ac:dyDescent="0.55000000000000004">
      <c r="A19028">
        <v>-1.1711972064487708</v>
      </c>
      <c r="B19028">
        <v>-1.5129520580863338</v>
      </c>
      <c r="C19028">
        <v>6.0905024863065385E-2</v>
      </c>
    </row>
    <row r="19029" spans="1:3" x14ac:dyDescent="0.55000000000000004">
      <c r="A19029">
        <v>-1.1846189896957746</v>
      </c>
      <c r="B19029">
        <v>-1.2669458867349384</v>
      </c>
      <c r="C19029">
        <v>6.6427361964779039E-2</v>
      </c>
    </row>
    <row r="19030" spans="1:3" x14ac:dyDescent="0.55000000000000004">
      <c r="A19030">
        <v>-1.1954973240243045</v>
      </c>
      <c r="B19030">
        <v>-1.0014506835780903</v>
      </c>
      <c r="C19030">
        <v>7.0992515445597829E-2</v>
      </c>
    </row>
    <row r="19031" spans="1:3" x14ac:dyDescent="0.55000000000000004">
      <c r="A19031">
        <v>-1.2036560305464188</v>
      </c>
      <c r="B19031">
        <v>-0.71996539505040569</v>
      </c>
      <c r="C19031">
        <v>7.4703803668110594E-2</v>
      </c>
    </row>
    <row r="19032" spans="1:3" x14ac:dyDescent="0.55000000000000004">
      <c r="A19032">
        <v>-1.2089514137537445</v>
      </c>
      <c r="B19032">
        <v>-0.42532982461348012</v>
      </c>
      <c r="C19032">
        <v>7.779907958081568E-2</v>
      </c>
    </row>
    <row r="19033" spans="1:3" x14ac:dyDescent="0.55000000000000004">
      <c r="A19033">
        <v>-1.2112634649002878</v>
      </c>
      <c r="B19033">
        <v>-0.11943367824050338</v>
      </c>
      <c r="C19033">
        <v>8.0532259121553221E-2</v>
      </c>
    </row>
    <row r="19034" spans="1:3" x14ac:dyDescent="0.55000000000000004">
      <c r="A19034">
        <v>-1.2104864139244786</v>
      </c>
      <c r="B19034">
        <v>0.19663673033358636</v>
      </c>
      <c r="C19034">
        <v>8.3065260844331759E-2</v>
      </c>
    </row>
    <row r="19035" spans="1:3" x14ac:dyDescent="0.55000000000000004">
      <c r="A19035">
        <v>-1.2065225625353395</v>
      </c>
      <c r="B19035">
        <v>0.52218242885010158</v>
      </c>
      <c r="C19035">
        <v>8.5436653501690579E-2</v>
      </c>
    </row>
    <row r="19036" spans="1:3" x14ac:dyDescent="0.55000000000000004">
      <c r="A19036">
        <v>-1.1992807807540833</v>
      </c>
      <c r="B19036">
        <v>0.85641908736311745</v>
      </c>
      <c r="C19036">
        <v>8.7563687343555754E-2</v>
      </c>
    </row>
    <row r="19037" spans="1:3" x14ac:dyDescent="0.55000000000000004">
      <c r="A19037">
        <v>-1.1886796659661911</v>
      </c>
      <c r="B19037">
        <v>1.1980371494379867</v>
      </c>
      <c r="C19037">
        <v>8.9257255759378692E-2</v>
      </c>
    </row>
    <row r="19038" spans="1:3" x14ac:dyDescent="0.55000000000000004">
      <c r="A19038">
        <v>-1.1746545881519301</v>
      </c>
      <c r="B19038">
        <v>1.5449403161042907</v>
      </c>
      <c r="C19038">
        <v>9.0299248726285974E-2</v>
      </c>
    </row>
    <row r="19039" spans="1:3" x14ac:dyDescent="0.55000000000000004">
      <c r="A19039">
        <v>-1.1571657683412853</v>
      </c>
      <c r="B19039">
        <v>1.894328829701599</v>
      </c>
      <c r="C19039">
        <v>9.0543667214349838E-2</v>
      </c>
    </row>
    <row r="19040" spans="1:3" x14ac:dyDescent="0.55000000000000004">
      <c r="A19040">
        <v>-1.1362037922201915</v>
      </c>
      <c r="B19040">
        <v>2.2430560533607995</v>
      </c>
      <c r="C19040">
        <v>8.99569661496257E-2</v>
      </c>
    </row>
    <row r="19041" spans="1:3" x14ac:dyDescent="0.55000000000000004">
      <c r="A19041">
        <v>-1.1117909282493914</v>
      </c>
      <c r="B19041">
        <v>2.5880523339065937</v>
      </c>
      <c r="C19041">
        <v>8.8612537238466502E-2</v>
      </c>
    </row>
    <row r="19042" spans="1:3" x14ac:dyDescent="0.55000000000000004">
      <c r="A19042">
        <v>-1.0839783745989577</v>
      </c>
      <c r="B19042">
        <v>2.9266846064714871</v>
      </c>
      <c r="C19042">
        <v>8.6662966159511481E-2</v>
      </c>
    </row>
    <row r="19043" spans="1:3" x14ac:dyDescent="0.55000000000000004">
      <c r="A19043">
        <v>-1.0528406049035461</v>
      </c>
      <c r="B19043">
        <v>3.2569244187578232</v>
      </c>
      <c r="C19043">
        <v>8.4268613698840658E-2</v>
      </c>
    </row>
    <row r="19044" spans="1:3" x14ac:dyDescent="0.55000000000000004">
      <c r="A19044">
        <v>-1.0184694210757654</v>
      </c>
      <c r="B19044">
        <v>3.577237515090296</v>
      </c>
      <c r="C19044">
        <v>8.1524914423557193E-2</v>
      </c>
    </row>
    <row r="19045" spans="1:3" x14ac:dyDescent="0.55000000000000004">
      <c r="A19045">
        <v>-0.98097033751566376</v>
      </c>
      <c r="B19045">
        <v>3.8862855151606972</v>
      </c>
      <c r="C19045">
        <v>7.8437818532137077E-2</v>
      </c>
    </row>
    <row r="19046" spans="1:3" x14ac:dyDescent="0.55000000000000004">
      <c r="A19046">
        <v>-0.94046239782748453</v>
      </c>
      <c r="B19046">
        <v>4.1825526030109534</v>
      </c>
      <c r="C19046">
        <v>7.4909535427622936E-2</v>
      </c>
    </row>
    <row r="19047" spans="1:3" x14ac:dyDescent="0.55000000000000004">
      <c r="A19047">
        <v>-0.89708198374878378</v>
      </c>
      <c r="B19047">
        <v>4.4639360867070721</v>
      </c>
      <c r="C19047">
        <v>7.0734089673888001E-2</v>
      </c>
    </row>
    <row r="19048" spans="1:3" x14ac:dyDescent="0.55000000000000004">
      <c r="A19048">
        <v>-0.85099054736223767</v>
      </c>
      <c r="B19048">
        <v>4.7274599321284736</v>
      </c>
      <c r="C19048">
        <v>6.5665416237810317E-2</v>
      </c>
    </row>
    <row r="19049" spans="1:3" x14ac:dyDescent="0.55000000000000004">
      <c r="A19049">
        <v>-0.80238375443418264</v>
      </c>
      <c r="B19049">
        <v>4.9693283676512401</v>
      </c>
      <c r="C19049">
        <v>5.9525285378528581E-2</v>
      </c>
    </row>
    <row r="19050" spans="1:3" x14ac:dyDescent="0.55000000000000004">
      <c r="A19050">
        <v>-0.75149815775543194</v>
      </c>
      <c r="B19050">
        <v>5.1853205103135247</v>
      </c>
      <c r="C19050">
        <v>5.2271889912508966E-2</v>
      </c>
    </row>
    <row r="19051" spans="1:3" x14ac:dyDescent="0.55000000000000004">
      <c r="A19051">
        <v>-0.69861270064848868</v>
      </c>
      <c r="B19051">
        <v>5.3713896722509862</v>
      </c>
      <c r="C19051">
        <v>4.4037200117232923E-2</v>
      </c>
    </row>
    <row r="19052" spans="1:3" x14ac:dyDescent="0.55000000000000004">
      <c r="A19052">
        <v>-0.644043587345276</v>
      </c>
      <c r="B19052">
        <v>5.524353413830239</v>
      </c>
      <c r="C19052">
        <v>3.5136579168094872E-2</v>
      </c>
    </row>
    <row r="19053" spans="1:3" x14ac:dyDescent="0.55000000000000004">
      <c r="A19053">
        <v>-0.58813230475491296</v>
      </c>
      <c r="B19053">
        <v>5.6424915899240435</v>
      </c>
      <c r="C19053">
        <v>2.601154510406083E-2</v>
      </c>
    </row>
    <row r="19054" spans="1:3" x14ac:dyDescent="0.55000000000000004">
      <c r="A19054">
        <v>-0.53122888240783939</v>
      </c>
      <c r="B19054">
        <v>5.725860290657006</v>
      </c>
      <c r="C19054">
        <v>1.7139956310515899E-2</v>
      </c>
    </row>
    <row r="19055" spans="1:3" x14ac:dyDescent="0.55000000000000004">
      <c r="A19055">
        <v>-0.4736736627900478</v>
      </c>
      <c r="B19055">
        <v>5.776298566650734</v>
      </c>
      <c r="C19055">
        <v>8.9668118021799057E-3</v>
      </c>
    </row>
    <row r="19056" spans="1:3" x14ac:dyDescent="0.55000000000000004">
      <c r="A19056">
        <v>-0.41578036663089735</v>
      </c>
      <c r="B19056">
        <v>5.7971570682290983</v>
      </c>
      <c r="C19056">
        <v>1.8295140665385125E-3</v>
      </c>
    </row>
    <row r="19057" spans="1:3" x14ac:dyDescent="0.55000000000000004">
      <c r="A19057">
        <v>-0.35782331788002048</v>
      </c>
      <c r="B19057">
        <v>5.7927451825681633</v>
      </c>
      <c r="C19057">
        <v>-4.1130987771674753E-3</v>
      </c>
    </row>
    <row r="19058" spans="1:3" x14ac:dyDescent="0.55000000000000004">
      <c r="A19058">
        <v>-0.30003128768808968</v>
      </c>
      <c r="B19058">
        <v>5.7676569229823258</v>
      </c>
      <c r="C19058">
        <v>-8.8725428304087944E-3</v>
      </c>
    </row>
    <row r="19059" spans="1:3" x14ac:dyDescent="0.55000000000000004">
      <c r="A19059">
        <v>-0.24258770291449674</v>
      </c>
      <c r="B19059">
        <v>5.7262489485548045</v>
      </c>
      <c r="C19059">
        <v>-1.2560156148639416E-2</v>
      </c>
    </row>
    <row r="19060" spans="1:3" x14ac:dyDescent="0.55000000000000004">
      <c r="A19060">
        <v>-0.18563476687527217</v>
      </c>
      <c r="B19060">
        <v>5.6723684505736411</v>
      </c>
      <c r="C19060">
        <v>-1.5328300363350015E-2</v>
      </c>
    </row>
    <row r="19061" spans="1:3" x14ac:dyDescent="0.55000000000000004">
      <c r="A19061">
        <v>-0.12927917429750377</v>
      </c>
      <c r="B19061">
        <v>5.6092997043427406</v>
      </c>
      <c r="C19061">
        <v>-1.7315978224072853E-2</v>
      </c>
    </row>
    <row r="19062" spans="1:3" x14ac:dyDescent="0.55000000000000004">
      <c r="A19062">
        <v>-7.3597302287071578E-2</v>
      </c>
      <c r="B19062">
        <v>5.5399159592004734</v>
      </c>
      <c r="C19062">
        <v>-1.8596933340247625E-2</v>
      </c>
    </row>
    <row r="19063" spans="1:3" x14ac:dyDescent="0.55000000000000004">
      <c r="A19063">
        <v>-1.8638061775764981E-2</v>
      </c>
      <c r="B19063">
        <v>5.4669333949460182</v>
      </c>
      <c r="C19063">
        <v>-1.9178721035764391E-2</v>
      </c>
    </row>
    <row r="19064" spans="1:3" x14ac:dyDescent="0.55000000000000004">
      <c r="A19064">
        <v>3.5576719857966239E-2</v>
      </c>
      <c r="B19064">
        <v>5.3931178907508688</v>
      </c>
      <c r="C19064">
        <v>-1.9028061673940118E-2</v>
      </c>
    </row>
    <row r="19065" spans="1:3" x14ac:dyDescent="0.55000000000000004">
      <c r="A19065">
        <v>8.9053558958070975E-2</v>
      </c>
      <c r="B19065">
        <v>5.3214192979020911</v>
      </c>
      <c r="C19065">
        <v>-1.8083011229153692E-2</v>
      </c>
    </row>
    <row r="19066" spans="1:3" x14ac:dyDescent="0.55000000000000004">
      <c r="A19066">
        <v>0.14182956822382239</v>
      </c>
      <c r="B19066">
        <v>5.2549966600191986</v>
      </c>
      <c r="C19066">
        <v>-1.6297236122239944E-2</v>
      </c>
    </row>
    <row r="19067" spans="1:3" x14ac:dyDescent="0.55000000000000004">
      <c r="A19067">
        <v>0.19397400906424828</v>
      </c>
      <c r="B19067">
        <v>5.1970239008291967</v>
      </c>
      <c r="C19067">
        <v>-1.3709368013371947E-2</v>
      </c>
    </row>
    <row r="19068" spans="1:3" x14ac:dyDescent="0.55000000000000004">
      <c r="A19068">
        <v>0.24558675836478541</v>
      </c>
      <c r="B19068">
        <v>5.1503311801362219</v>
      </c>
      <c r="C19068">
        <v>-1.045870687947229E-2</v>
      </c>
    </row>
    <row r="19069" spans="1:3" x14ac:dyDescent="0.55000000000000004">
      <c r="A19069">
        <v>0.29679303009585017</v>
      </c>
      <c r="B19069">
        <v>5.1170662254017039</v>
      </c>
      <c r="C19069">
        <v>-6.7591785938807348E-3</v>
      </c>
    </row>
    <row r="19070" spans="1:3" x14ac:dyDescent="0.55000000000000004">
      <c r="A19070">
        <v>0.34773517078920357</v>
      </c>
      <c r="B19070">
        <v>5.0984403635504281</v>
      </c>
      <c r="C19070">
        <v>-2.8815366500506492E-3</v>
      </c>
    </row>
    <row r="19071" spans="1:3" x14ac:dyDescent="0.55000000000000004">
      <c r="A19071">
        <v>0.39856230915273827</v>
      </c>
      <c r="B19071">
        <v>5.0945695812060059</v>
      </c>
      <c r="C19071">
        <v>8.7802611981121874E-4</v>
      </c>
    </row>
    <row r="19072" spans="1:3" x14ac:dyDescent="0.55000000000000004">
      <c r="A19072">
        <v>0.4494191039769212</v>
      </c>
      <c r="B19072">
        <v>5.1044785664505978</v>
      </c>
      <c r="C19072">
        <v>4.2508482303915468E-3</v>
      </c>
    </row>
    <row r="19073" spans="1:3" x14ac:dyDescent="0.55000000000000004">
      <c r="A19073">
        <v>0.50043549218391836</v>
      </c>
      <c r="B19073">
        <v>5.1262780072821617</v>
      </c>
      <c r="C19073">
        <v>7.0325062372917713E-3</v>
      </c>
    </row>
    <row r="19074" spans="1:3" x14ac:dyDescent="0.55000000000000004">
      <c r="A19074">
        <v>0.5517188727741108</v>
      </c>
      <c r="B19074">
        <v>5.1574595778159358</v>
      </c>
      <c r="C19074">
        <v>9.1070230244962892E-3</v>
      </c>
    </row>
    <row r="19075" spans="1:3" x14ac:dyDescent="0.55000000000000004">
      <c r="A19075">
        <v>0.60334973806575509</v>
      </c>
      <c r="B19075">
        <v>5.1952942055983753</v>
      </c>
      <c r="C19075">
        <v>1.0476117649644276E-2</v>
      </c>
    </row>
    <row r="19076" spans="1:3" x14ac:dyDescent="0.55000000000000004">
      <c r="A19076">
        <v>0.65538170926135686</v>
      </c>
      <c r="B19076">
        <v>5.2372622355246969</v>
      </c>
      <c r="C19076">
        <v>1.1246465127955055E-2</v>
      </c>
    </row>
    <row r="19077" spans="1:3" x14ac:dyDescent="0.55000000000000004">
      <c r="A19077">
        <v>0.70784541270027146</v>
      </c>
      <c r="B19077">
        <v>5.2813204392802984</v>
      </c>
      <c r="C19077">
        <v>1.1557988161693617E-2</v>
      </c>
    </row>
    <row r="19078" spans="1:3" x14ac:dyDescent="0.55000000000000004">
      <c r="A19078">
        <v>0.76075370458512492</v>
      </c>
      <c r="B19078">
        <v>5.3259222900720813</v>
      </c>
      <c r="C19078">
        <v>1.1527855933431967E-2</v>
      </c>
    </row>
    <row r="19079" spans="1:3" x14ac:dyDescent="0.55000000000000004">
      <c r="A19079">
        <v>0.81410612862622456</v>
      </c>
      <c r="B19079">
        <v>5.3698802642141779</v>
      </c>
      <c r="C19079">
        <v>1.1224718674278697E-2</v>
      </c>
    </row>
    <row r="19080" spans="1:3" x14ac:dyDescent="0.55000000000000004">
      <c r="A19080">
        <v>0.86789142570091626</v>
      </c>
      <c r="B19080">
        <v>5.4120976861170602</v>
      </c>
      <c r="C19080">
        <v>1.0626948977316796E-2</v>
      </c>
    </row>
    <row r="19081" spans="1:3" x14ac:dyDescent="0.55000000000000004">
      <c r="A19081">
        <v>0.92208663044946515</v>
      </c>
      <c r="B19081">
        <v>5.4511824159008206</v>
      </c>
      <c r="C19081">
        <v>9.6032424221449593E-3</v>
      </c>
    </row>
    <row r="19082" spans="1:3" x14ac:dyDescent="0.55000000000000004">
      <c r="A19082">
        <v>0.97665212466353202</v>
      </c>
      <c r="B19082">
        <v>5.4850892905726205</v>
      </c>
      <c r="C19082">
        <v>7.9468997475235451E-3</v>
      </c>
    </row>
    <row r="19083" spans="1:3" x14ac:dyDescent="0.55000000000000004">
      <c r="A19083">
        <v>1.0315237795312515</v>
      </c>
      <c r="B19083">
        <v>5.5109048430059167</v>
      </c>
      <c r="C19083">
        <v>5.4151874332713876E-3</v>
      </c>
    </row>
    <row r="19084" spans="1:3" x14ac:dyDescent="0.55000000000000004">
      <c r="A19084">
        <v>1.0866037328934675</v>
      </c>
      <c r="B19084">
        <v>5.5248040097781832</v>
      </c>
      <c r="C19084">
        <v>1.7789982666596984E-3</v>
      </c>
    </row>
    <row r="19085" spans="1:3" x14ac:dyDescent="0.55000000000000004">
      <c r="A19085">
        <v>1.141751819280683</v>
      </c>
      <c r="B19085">
        <v>5.5222615241002027</v>
      </c>
      <c r="C19085">
        <v>-3.0949846424259148E-3</v>
      </c>
    </row>
    <row r="19086" spans="1:3" x14ac:dyDescent="0.55000000000000004">
      <c r="A19086">
        <v>1.1967805709246444</v>
      </c>
      <c r="B19086">
        <v>5.4985106106663189</v>
      </c>
      <c r="C19086">
        <v>-9.1984488119655032E-3</v>
      </c>
    </row>
    <row r="19087" spans="1:3" x14ac:dyDescent="0.55000000000000004">
      <c r="A19087">
        <v>1.2514554701083012</v>
      </c>
      <c r="B19087">
        <v>5.4490620582756835</v>
      </c>
      <c r="C19087">
        <v>-1.6396040003063016E-2</v>
      </c>
    </row>
    <row r="19088" spans="1:3" x14ac:dyDescent="0.55000000000000004">
      <c r="A19088">
        <v>1.3055001498180652</v>
      </c>
      <c r="B19088">
        <v>5.3701814374478838</v>
      </c>
      <c r="C19088">
        <v>-2.4432438686274503E-2</v>
      </c>
    </row>
    <row r="19089" spans="1:3" x14ac:dyDescent="0.55000000000000004">
      <c r="A19089">
        <v>1.3586062310331082</v>
      </c>
      <c r="B19089">
        <v>5.2593363978548933</v>
      </c>
      <c r="C19089">
        <v>-3.2940770212789024E-2</v>
      </c>
    </row>
    <row r="19090" spans="1:3" x14ac:dyDescent="0.55000000000000004">
      <c r="A19090">
        <v>1.4104472815229616</v>
      </c>
      <c r="B19090">
        <v>5.1155135434005787</v>
      </c>
      <c r="C19090">
        <v>-4.150170103685602E-2</v>
      </c>
    </row>
    <row r="19091" spans="1:3" x14ac:dyDescent="0.55000000000000004">
      <c r="A19091">
        <v>1.4606947688173453</v>
      </c>
      <c r="B19091">
        <v>4.9392858203321319</v>
      </c>
      <c r="C19091">
        <v>-4.9713476534803611E-2</v>
      </c>
    </row>
    <row r="19092" spans="1:3" x14ac:dyDescent="0.55000000000000004">
      <c r="A19092">
        <v>1.5090334089358699</v>
      </c>
      <c r="B19092">
        <v>4.7326460033784219</v>
      </c>
      <c r="C19092">
        <v>-5.7242950459870504E-2</v>
      </c>
    </row>
    <row r="19093" spans="1:3" x14ac:dyDescent="0.55000000000000004">
      <c r="A19093">
        <v>1.5551738411329759</v>
      </c>
      <c r="B19093">
        <v>4.4986368843473254</v>
      </c>
      <c r="C19093">
        <v>-6.3879781957881465E-2</v>
      </c>
    </row>
    <row r="19094" spans="1:3" x14ac:dyDescent="0.55000000000000004">
      <c r="A19094">
        <v>1.5988606522878217</v>
      </c>
      <c r="B19094">
        <v>4.2408277064892177</v>
      </c>
      <c r="C19094">
        <v>-6.9561821488344194E-2</v>
      </c>
    </row>
    <row r="19095" spans="1:3" x14ac:dyDescent="0.55000000000000004">
      <c r="A19095">
        <v>1.6398748944195767</v>
      </c>
      <c r="B19095">
        <v>3.9628095286555918</v>
      </c>
      <c r="C19095">
        <v>-7.433992687274589E-2</v>
      </c>
    </row>
    <row r="19096" spans="1:3" x14ac:dyDescent="0.55000000000000004">
      <c r="A19096">
        <v>1.6780322576152644</v>
      </c>
      <c r="B19096">
        <v>3.6678421483371055</v>
      </c>
      <c r="C19096">
        <v>-7.8334700621294509E-2</v>
      </c>
    </row>
    <row r="19097" spans="1:3" x14ac:dyDescent="0.55000000000000004">
      <c r="A19097">
        <v>1.7131784908037535</v>
      </c>
      <c r="B19097">
        <v>3.3586422368009252</v>
      </c>
      <c r="C19097">
        <v>-8.1706661457473823E-2</v>
      </c>
    </row>
    <row r="19098" spans="1:3" x14ac:dyDescent="0.55000000000000004">
      <c r="A19098">
        <v>1.7451833995769597</v>
      </c>
      <c r="B19098">
        <v>3.0373465390923307</v>
      </c>
      <c r="C19098">
        <v>-8.4595459509707677E-2</v>
      </c>
    </row>
    <row r="19099" spans="1:3" x14ac:dyDescent="0.55000000000000004">
      <c r="A19099">
        <v>1.7739356639339796</v>
      </c>
      <c r="B19099">
        <v>2.7057125250005947</v>
      </c>
      <c r="C19099">
        <v>-8.7057756893882315E-2</v>
      </c>
    </row>
    <row r="19100" spans="1:3" x14ac:dyDescent="0.55000000000000004">
      <c r="A19100">
        <v>1.7993406353021331</v>
      </c>
      <c r="B19100">
        <v>2.365436649530853</v>
      </c>
      <c r="C19100">
        <v>-8.906847264532157E-2</v>
      </c>
    </row>
    <row r="19101" spans="1:3" x14ac:dyDescent="0.55000000000000004">
      <c r="A19101">
        <v>1.8213211818379038</v>
      </c>
      <c r="B19101">
        <v>2.0184016680384169</v>
      </c>
      <c r="C19101">
        <v>-9.0556258976022097E-2</v>
      </c>
    </row>
    <row r="19102" spans="1:3" x14ac:dyDescent="0.55000000000000004">
      <c r="A19102">
        <v>1.8398203345245601</v>
      </c>
      <c r="B19102">
        <v>1.6667870030947973</v>
      </c>
      <c r="C19102">
        <v>-9.143890921425718E-2</v>
      </c>
    </row>
    <row r="19103" spans="1:3" x14ac:dyDescent="0.55000000000000004">
      <c r="A19103">
        <v>1.8548042947231864</v>
      </c>
      <c r="B19103">
        <v>1.3130156924661935</v>
      </c>
      <c r="C19103">
        <v>-9.1672535210485961E-2</v>
      </c>
    </row>
    <row r="19104" spans="1:3" x14ac:dyDescent="0.55000000000000004">
      <c r="A19104">
        <v>1.8662640381697333</v>
      </c>
      <c r="B19104">
        <v>0.95955799569313949</v>
      </c>
      <c r="C19104">
        <v>-9.1276583202067926E-2</v>
      </c>
    </row>
    <row r="19105" spans="1:3" x14ac:dyDescent="0.55000000000000004">
      <c r="A19105">
        <v>1.8742146944647717</v>
      </c>
      <c r="B19105">
        <v>0.60875843104150884</v>
      </c>
      <c r="C19105">
        <v>-9.0296690427140502E-2</v>
      </c>
    </row>
    <row r="19106" spans="1:3" x14ac:dyDescent="0.55000000000000004">
      <c r="A19106">
        <v>1.8786939407970058</v>
      </c>
      <c r="B19106">
        <v>0.26282503201300594</v>
      </c>
      <c r="C19106">
        <v>-8.8757863935438649E-2</v>
      </c>
    </row>
    <row r="19107" spans="1:3" x14ac:dyDescent="0.55000000000000004">
      <c r="A19107">
        <v>1.8797611051922927</v>
      </c>
      <c r="B19107">
        <v>-7.6043337181910919E-2</v>
      </c>
      <c r="C19107">
        <v>-8.6639842687189147E-2</v>
      </c>
    </row>
    <row r="19108" spans="1:3" x14ac:dyDescent="0.55000000000000004">
      <c r="A19108">
        <v>1.877498068247107</v>
      </c>
      <c r="B19108">
        <v>-0.40541365428275195</v>
      </c>
      <c r="C19108">
        <v>-8.384168790330826E-2</v>
      </c>
    </row>
    <row r="19109" spans="1:3" x14ac:dyDescent="0.55000000000000004">
      <c r="A19109">
        <v>1.8720132359123556</v>
      </c>
      <c r="B19109">
        <v>-0.72227052151906701</v>
      </c>
      <c r="C19109">
        <v>-8.0162901763521435E-2</v>
      </c>
    </row>
    <row r="19110" spans="1:3" x14ac:dyDescent="0.55000000000000004">
      <c r="A19110">
        <v>1.8634491043057899</v>
      </c>
      <c r="B19110">
        <v>-1.0227347369702084</v>
      </c>
      <c r="C19110">
        <v>-7.5356878490692517E-2</v>
      </c>
    </row>
    <row r="19111" spans="1:3" x14ac:dyDescent="0.55000000000000004">
      <c r="A19111">
        <v>1.8519914878362451</v>
      </c>
      <c r="B19111">
        <v>-1.3020590045370122</v>
      </c>
      <c r="C19111">
        <v>-6.9220899752994669E-2</v>
      </c>
    </row>
    <row r="19112" spans="1:3" x14ac:dyDescent="0.55000000000000004">
      <c r="A19112">
        <v>1.8378771082270613</v>
      </c>
      <c r="B19112">
        <v>-1.5549471618938602</v>
      </c>
      <c r="C19112">
        <v>-6.1673591632537446E-2</v>
      </c>
    </row>
    <row r="19113" spans="1:3" x14ac:dyDescent="0.55000000000000004">
      <c r="A19113">
        <v>1.8213965228183784</v>
      </c>
      <c r="B19113">
        <v>-1.7761516815657816</v>
      </c>
      <c r="C19113">
        <v>-5.2821501365351513E-2</v>
      </c>
    </row>
    <row r="19114" spans="1:3" x14ac:dyDescent="0.55000000000000004">
      <c r="A19114">
        <v>1.8028899520164283</v>
      </c>
      <c r="B19114">
        <v>-1.9612342312557567</v>
      </c>
      <c r="C19114">
        <v>-4.2976919799231836E-2</v>
      </c>
    </row>
    <row r="19115" spans="1:3" x14ac:dyDescent="0.55000000000000004">
      <c r="A19115">
        <v>1.7827354553888435</v>
      </c>
      <c r="B19115">
        <v>-2.1072327815254965</v>
      </c>
      <c r="C19115">
        <v>-3.2591688000840592E-2</v>
      </c>
    </row>
    <row r="19116" spans="1:3" x14ac:dyDescent="0.55000000000000004">
      <c r="A19116">
        <v>1.7613317908372979</v>
      </c>
      <c r="B19116">
        <v>-2.2130263158252932</v>
      </c>
      <c r="C19116">
        <v>-2.2166870125348126E-2</v>
      </c>
    </row>
    <row r="19117" spans="1:3" x14ac:dyDescent="0.55000000000000004">
      <c r="A19117">
        <v>1.7390793156437196</v>
      </c>
      <c r="B19117">
        <v>-2.2793752917781216</v>
      </c>
      <c r="C19117">
        <v>-1.2175249933051786E-2</v>
      </c>
    </row>
    <row r="19118" spans="1:3" x14ac:dyDescent="0.55000000000000004">
      <c r="A19118">
        <v>1.7163620444114163</v>
      </c>
      <c r="B19118">
        <v>-2.308634337672701</v>
      </c>
      <c r="C19118">
        <v>-2.9691837597946805E-3</v>
      </c>
    </row>
    <row r="19119" spans="1:3" x14ac:dyDescent="0.55000000000000004">
      <c r="A19119">
        <v>1.6935342816163523</v>
      </c>
      <c r="B19119">
        <v>-2.3041567091038813</v>
      </c>
      <c r="C19119">
        <v>5.2867968906537806E-3</v>
      </c>
    </row>
    <row r="19120" spans="1:3" x14ac:dyDescent="0.55000000000000004">
      <c r="A19120">
        <v>1.6709142343862928</v>
      </c>
      <c r="B19120">
        <v>-2.2695898474793865</v>
      </c>
      <c r="C19120">
        <v>1.2604953432583766E-2</v>
      </c>
    </row>
    <row r="19121" spans="1:3" x14ac:dyDescent="0.55000000000000004">
      <c r="A19121">
        <v>1.6487843074893758</v>
      </c>
      <c r="B19121">
        <v>-2.2083024144727901</v>
      </c>
      <c r="C19121">
        <v>1.9117320380354245E-2</v>
      </c>
    </row>
    <row r="19122" spans="1:3" x14ac:dyDescent="0.55000000000000004">
      <c r="A19122">
        <v>1.6273959766993862</v>
      </c>
      <c r="B19122">
        <v>-2.1230640613563749</v>
      </c>
      <c r="C19122">
        <v>2.5001910011165085E-2</v>
      </c>
    </row>
    <row r="19123" spans="1:3" x14ac:dyDescent="0.55000000000000004">
      <c r="A19123">
        <v>1.606976372997484</v>
      </c>
      <c r="B19123">
        <v>-2.0160417305585661</v>
      </c>
      <c r="C19123">
        <v>3.0392671147121016E-2</v>
      </c>
    </row>
    <row r="19124" spans="1:3" x14ac:dyDescent="0.55000000000000004">
      <c r="A19124">
        <v>1.5877332542493174</v>
      </c>
      <c r="B19124">
        <v>-1.8890902861819845</v>
      </c>
      <c r="C19124">
        <v>3.531718619065416E-2</v>
      </c>
    </row>
    <row r="19125" spans="1:3" x14ac:dyDescent="0.55000000000000004">
      <c r="A19125">
        <v>1.5698560834303559</v>
      </c>
      <c r="B19125">
        <v>-1.7441648587294649</v>
      </c>
      <c r="C19125">
        <v>3.9695975016654124E-2</v>
      </c>
    </row>
    <row r="19126" spans="1:3" x14ac:dyDescent="0.55000000000000004">
      <c r="A19126">
        <v>1.5535130330872824</v>
      </c>
      <c r="B19126">
        <v>-1.58369583570521</v>
      </c>
      <c r="C19126">
        <v>4.3362525513498534E-2</v>
      </c>
    </row>
    <row r="19127" spans="1:3" x14ac:dyDescent="0.55000000000000004">
      <c r="A19127">
        <v>1.5388446157380546</v>
      </c>
      <c r="B19127">
        <v>-1.410884358324864</v>
      </c>
      <c r="C19127">
        <v>4.6084408948378265E-2</v>
      </c>
    </row>
    <row r="19128" spans="1:3" x14ac:dyDescent="0.55000000000000004">
      <c r="A19128">
        <v>1.5259549190115094</v>
      </c>
      <c r="B19128">
        <v>-1.2298344042447615</v>
      </c>
      <c r="C19128">
        <v>4.7626747407782416E-2</v>
      </c>
    </row>
    <row r="19129" spans="1:3" x14ac:dyDescent="0.55000000000000004">
      <c r="A19129">
        <v>1.5149028174879871</v>
      </c>
      <c r="B19129">
        <v>-1.0454024700905156</v>
      </c>
      <c r="C19129">
        <v>4.7834916233131616E-2</v>
      </c>
    </row>
    <row r="19130" spans="1:3" x14ac:dyDescent="0.55000000000000004">
      <c r="A19130">
        <v>1.5056961111239926</v>
      </c>
      <c r="B19130">
        <v>-0.86281852928346647</v>
      </c>
      <c r="C19130">
        <v>4.6670229112131908E-2</v>
      </c>
    </row>
    <row r="19131" spans="1:3" x14ac:dyDescent="0.55000000000000004">
      <c r="A19131">
        <v>1.4982900376360646</v>
      </c>
      <c r="B19131">
        <v>-0.68723030891601322</v>
      </c>
      <c r="C19131">
        <v>4.4213942920711409E-2</v>
      </c>
    </row>
    <row r="19132" spans="1:3" x14ac:dyDescent="0.55000000000000004">
      <c r="A19132">
        <v>1.4925903987245117</v>
      </c>
      <c r="B19132">
        <v>-0.52325044885617489</v>
      </c>
      <c r="C19132">
        <v>4.0661761044008204E-2</v>
      </c>
    </row>
    <row r="19133" spans="1:3" x14ac:dyDescent="0.55000000000000004">
      <c r="A19133">
        <v>1.4884609704259988</v>
      </c>
      <c r="B19133">
        <v>-0.37459764680015195</v>
      </c>
      <c r="C19133">
        <v>3.6280683084368041E-2</v>
      </c>
    </row>
    <row r="19134" spans="1:3" x14ac:dyDescent="0.55000000000000004">
      <c r="A19134">
        <v>1.4857336147446061</v>
      </c>
      <c r="B19134">
        <v>-0.24393148075211504</v>
      </c>
      <c r="C19134">
        <v>3.1351908037804271E-2</v>
      </c>
    </row>
    <row r="19135" spans="1:3" x14ac:dyDescent="0.55000000000000004">
      <c r="A19135">
        <v>1.4842190571270115</v>
      </c>
      <c r="B19135">
        <v>-0.13284809363010097</v>
      </c>
      <c r="C19135">
        <v>2.6144669147503227E-2</v>
      </c>
    </row>
    <row r="19136" spans="1:3" x14ac:dyDescent="0.55000000000000004">
      <c r="A19136">
        <v>1.4837171934144997</v>
      </c>
      <c r="B19136">
        <v>-4.1978812934555298E-2</v>
      </c>
      <c r="C19136">
        <v>2.0889120032385834E-2</v>
      </c>
    </row>
    <row r="19137" spans="1:3" x14ac:dyDescent="0.55000000000000004">
      <c r="A19137">
        <v>1.4840258297647591</v>
      </c>
      <c r="B19137">
        <v>2.8782845050652026E-2</v>
      </c>
      <c r="C19137">
        <v>1.5736996937183171E-2</v>
      </c>
    </row>
    <row r="19138" spans="1:3" x14ac:dyDescent="0.55000000000000004">
      <c r="A19138">
        <v>1.4849465623305202</v>
      </c>
      <c r="B19138">
        <v>7.9992850407739596E-2</v>
      </c>
      <c r="C19138">
        <v>1.0769217015760705E-2</v>
      </c>
    </row>
    <row r="19139" spans="1:3" x14ac:dyDescent="0.55000000000000004">
      <c r="A19139">
        <v>1.4862880439288249</v>
      </c>
      <c r="B19139">
        <v>0.11246387543017443</v>
      </c>
      <c r="C19139">
        <v>6.0377317536155035E-3</v>
      </c>
    </row>
    <row r="19140" spans="1:3" x14ac:dyDescent="0.55000000000000004">
      <c r="A19140">
        <v>1.4878680241726219</v>
      </c>
      <c r="B19140">
        <v>0.12718133294798525</v>
      </c>
      <c r="C19140">
        <v>1.5799998808621507E-3</v>
      </c>
    </row>
    <row r="19141" spans="1:3" x14ac:dyDescent="0.55000000000000004">
      <c r="A19141">
        <v>1.489514803121377</v>
      </c>
      <c r="B19141">
        <v>0.12525759980549353</v>
      </c>
      <c r="C19141">
        <v>-2.5757209691083909E-3</v>
      </c>
    </row>
    <row r="19142" spans="1:3" x14ac:dyDescent="0.55000000000000004">
      <c r="A19142">
        <v>1.491068366882319</v>
      </c>
      <c r="B19142">
        <v>0.10792052381000508</v>
      </c>
      <c r="C19142">
        <v>-6.3979208505026116E-3</v>
      </c>
    </row>
    <row r="19143" spans="1:3" x14ac:dyDescent="0.55000000000000004">
      <c r="A19143">
        <v>1.4923815515089764</v>
      </c>
      <c r="B19143">
        <v>7.649933433705422E-2</v>
      </c>
      <c r="C19143">
        <v>-9.865634777318744E-3</v>
      </c>
    </row>
    <row r="19144" spans="1:3" x14ac:dyDescent="0.55000000000000004">
      <c r="A19144">
        <v>1.4933207759019778</v>
      </c>
      <c r="B19144">
        <v>3.2344858713763532E-2</v>
      </c>
      <c r="C19144">
        <v>-1.298864867158948E-2</v>
      </c>
    </row>
    <row r="19145" spans="1:3" x14ac:dyDescent="0.55000000000000004">
      <c r="A19145">
        <v>1.4937656947623541</v>
      </c>
      <c r="B19145">
        <v>-2.3274707156549883E-2</v>
      </c>
      <c r="C19145">
        <v>-1.5799946499380199E-2</v>
      </c>
    </row>
    <row r="19146" spans="1:3" x14ac:dyDescent="0.55000000000000004">
      <c r="A19146">
        <v>1.4936079224028076</v>
      </c>
      <c r="B19146">
        <v>-8.9265315962090697E-2</v>
      </c>
      <c r="C19146">
        <v>-1.8356683317152313E-2</v>
      </c>
    </row>
    <row r="19147" spans="1:3" x14ac:dyDescent="0.55000000000000004">
      <c r="A19147">
        <v>1.4927487531882666</v>
      </c>
      <c r="B19147">
        <v>-0.16483510764595805</v>
      </c>
      <c r="C19147">
        <v>-2.0758115691060595E-2</v>
      </c>
    </row>
    <row r="19148" spans="1:3" x14ac:dyDescent="0.55000000000000004">
      <c r="A19148">
        <v>1.4910953906229392</v>
      </c>
      <c r="B19148">
        <v>-0.24962119224453552</v>
      </c>
      <c r="C19148">
        <v>-2.3127021264724851E-2</v>
      </c>
    </row>
    <row r="19149" spans="1:3" x14ac:dyDescent="0.55000000000000004">
      <c r="A19149">
        <v>1.4885563434709068</v>
      </c>
      <c r="B19149">
        <v>-0.34370412773316816</v>
      </c>
      <c r="C19149">
        <v>-2.5570150313242369E-2</v>
      </c>
    </row>
    <row r="19150" spans="1:3" x14ac:dyDescent="0.55000000000000004">
      <c r="A19150">
        <v>1.4850373320979227</v>
      </c>
      <c r="B19150">
        <v>-0.44752340303119037</v>
      </c>
      <c r="C19150">
        <v>-2.8166534623622116E-2</v>
      </c>
    </row>
    <row r="19151" spans="1:3" x14ac:dyDescent="0.55000000000000004">
      <c r="A19151">
        <v>1.4804382613592919</v>
      </c>
      <c r="B19151">
        <v>-0.56175331361479741</v>
      </c>
      <c r="C19151">
        <v>-3.095867789377281E-2</v>
      </c>
    </row>
    <row r="19152" spans="1:3" x14ac:dyDescent="0.55000000000000004">
      <c r="A19152">
        <v>1.4746516322378902</v>
      </c>
      <c r="B19152">
        <v>-0.68713417563158607</v>
      </c>
      <c r="C19152">
        <v>-3.3938248615952148E-2</v>
      </c>
    </row>
    <row r="19153" spans="1:3" x14ac:dyDescent="0.55000000000000004">
      <c r="A19153">
        <v>1.4675628177990723</v>
      </c>
      <c r="B19153">
        <v>-0.82429876757433374</v>
      </c>
      <c r="C19153">
        <v>-3.7057916985884135E-2</v>
      </c>
    </row>
    <row r="19154" spans="1:3" x14ac:dyDescent="0.55000000000000004">
      <c r="A19154">
        <v>1.4590518348415122</v>
      </c>
      <c r="B19154">
        <v>-0.97365089060068621</v>
      </c>
      <c r="C19154">
        <v>-4.0246494518439112E-2</v>
      </c>
    </row>
    <row r="19155" spans="1:3" x14ac:dyDescent="0.55000000000000004">
      <c r="A19155">
        <v>1.44899610571593</v>
      </c>
      <c r="B19155">
        <v>-1.135269525439164</v>
      </c>
      <c r="C19155">
        <v>-4.3407043182636343E-2</v>
      </c>
    </row>
    <row r="19156" spans="1:3" x14ac:dyDescent="0.55000000000000004">
      <c r="A19156">
        <v>1.4372741406054623</v>
      </c>
      <c r="B19156">
        <v>-1.3088445334129064</v>
      </c>
      <c r="C19156">
        <v>-4.6435093449735537E-2</v>
      </c>
    </row>
    <row r="19157" spans="1:3" x14ac:dyDescent="0.55000000000000004">
      <c r="A19157">
        <v>1.4237694375349097</v>
      </c>
      <c r="B19157">
        <v>-1.4937199005858721</v>
      </c>
      <c r="C19157">
        <v>-4.9256090387203272E-2</v>
      </c>
    </row>
    <row r="19158" spans="1:3" x14ac:dyDescent="0.55000000000000004">
      <c r="A19158">
        <v>1.4083733316280898</v>
      </c>
      <c r="B19158">
        <v>-1.6890267679480431</v>
      </c>
      <c r="C19158">
        <v>-5.1834420669820976E-2</v>
      </c>
    </row>
    <row r="19159" spans="1:3" x14ac:dyDescent="0.55000000000000004">
      <c r="A19159">
        <v>1.3909864143214523</v>
      </c>
      <c r="B19159">
        <v>-1.8938102040992204</v>
      </c>
      <c r="C19159">
        <v>-5.4161146696212865E-2</v>
      </c>
    </row>
    <row r="19160" spans="1:3" x14ac:dyDescent="0.55000000000000004">
      <c r="A19160">
        <v>1.3715188754234602</v>
      </c>
      <c r="B19160">
        <v>-2.1071290440582628</v>
      </c>
      <c r="C19160">
        <v>-5.6252331543457074E-2</v>
      </c>
    </row>
    <row r="19161" spans="1:3" x14ac:dyDescent="0.55000000000000004">
      <c r="A19161">
        <v>1.3498899084878877</v>
      </c>
      <c r="B19161">
        <v>-2.3281339659175155</v>
      </c>
      <c r="C19161">
        <v>-5.8139449957191329E-2</v>
      </c>
    </row>
    <row r="19162" spans="1:3" x14ac:dyDescent="0.55000000000000004">
      <c r="A19162">
        <v>1.3260265799986504</v>
      </c>
      <c r="B19162">
        <v>-2.5560782251520733</v>
      </c>
      <c r="C19162">
        <v>-5.9844121075188432E-2</v>
      </c>
    </row>
    <row r="19163" spans="1:3" x14ac:dyDescent="0.55000000000000004">
      <c r="A19163">
        <v>1.2998630374325981</v>
      </c>
      <c r="B19163">
        <v>-2.7902505203906287</v>
      </c>
      <c r="C19163">
        <v>-6.1363071077273033E-2</v>
      </c>
    </row>
    <row r="19164" spans="1:3" x14ac:dyDescent="0.55000000000000004">
      <c r="A19164">
        <v>1.2713406673787144</v>
      </c>
      <c r="B19164">
        <v>-3.0298558361769894</v>
      </c>
      <c r="C19164">
        <v>-6.2656243511940629E-2</v>
      </c>
    </row>
    <row r="19165" spans="1:3" x14ac:dyDescent="0.55000000000000004">
      <c r="A19165">
        <v>1.2404097083293992</v>
      </c>
      <c r="B19165">
        <v>-3.2738364453028721</v>
      </c>
      <c r="C19165">
        <v>-6.3627715662946963E-2</v>
      </c>
    </row>
    <row r="19166" spans="1:3" x14ac:dyDescent="0.55000000000000004">
      <c r="A19166">
        <v>1.207032932444815</v>
      </c>
      <c r="B19166">
        <v>-3.5206686824600997</v>
      </c>
      <c r="C19166">
        <v>-6.4132241457771161E-2</v>
      </c>
    </row>
    <row r="19167" spans="1:3" x14ac:dyDescent="0.55000000000000004">
      <c r="A19167">
        <v>1.1711911278870528</v>
      </c>
      <c r="B19167">
        <v>-3.768240451171565</v>
      </c>
      <c r="C19167">
        <v>-6.4010495970523593E-2</v>
      </c>
    </row>
    <row r="19168" spans="1:3" x14ac:dyDescent="0.55000000000000004">
      <c r="A19168">
        <v>1.1328891964149113</v>
      </c>
      <c r="B19168">
        <v>-4.0138291989985859</v>
      </c>
      <c r="C19168">
        <v>-6.3105833132489311E-2</v>
      </c>
    </row>
    <row r="19169" spans="1:3" x14ac:dyDescent="0.55000000000000004">
      <c r="A19169">
        <v>1.0921622089801912</v>
      </c>
      <c r="B19169">
        <v>-4.25411297112099</v>
      </c>
      <c r="C19169">
        <v>-6.126464933252318E-2</v>
      </c>
    </row>
    <row r="19170" spans="1:3" x14ac:dyDescent="0.55000000000000004">
      <c r="A19170">
        <v>1.0490812664643887</v>
      </c>
      <c r="B19170">
        <v>-4.4852216236989824</v>
      </c>
      <c r="C19170">
        <v>-5.8356806453187103E-2</v>
      </c>
    </row>
    <row r="19171" spans="1:3" x14ac:dyDescent="0.55000000000000004">
      <c r="A19171">
        <v>1.0037584478372314</v>
      </c>
      <c r="B19171">
        <v>-4.7028724623589921</v>
      </c>
      <c r="C19171">
        <v>-5.4298907138950671E-2</v>
      </c>
    </row>
    <row r="19172" spans="1:3" x14ac:dyDescent="0.55000000000000004">
      <c r="A19172">
        <v>0.95635000119507496</v>
      </c>
      <c r="B19172">
        <v>-4.9025739968493545</v>
      </c>
      <c r="C19172">
        <v>-4.9066276344673539E-2</v>
      </c>
    </row>
    <row r="19173" spans="1:3" x14ac:dyDescent="0.55000000000000004">
      <c r="A19173">
        <v>0.90705721925965266</v>
      </c>
      <c r="B19173">
        <v>-5.07989967354378</v>
      </c>
      <c r="C19173">
        <v>-4.2717200205236221E-2</v>
      </c>
    </row>
    <row r="19174" spans="1:3" x14ac:dyDescent="0.55000000000000004">
      <c r="A19174">
        <v>0.85612411958750112</v>
      </c>
      <c r="B19174">
        <v>-5.2308489834011782</v>
      </c>
      <c r="C19174">
        <v>-3.541391255739211E-2</v>
      </c>
    </row>
    <row r="19175" spans="1:3" x14ac:dyDescent="0.55000000000000004">
      <c r="A19175">
        <v>0.80383122916430927</v>
      </c>
      <c r="B19175">
        <v>-5.3522267083506652</v>
      </c>
      <c r="C19175">
        <v>-2.7410996836752455E-2</v>
      </c>
    </row>
    <row r="19176" spans="1:3" x14ac:dyDescent="0.55000000000000004">
      <c r="A19176">
        <v>0.75048583846665484</v>
      </c>
      <c r="B19176">
        <v>-5.4419542784164809</v>
      </c>
      <c r="C19176">
        <v>-1.9031844812220321E-2</v>
      </c>
    </row>
    <row r="19177" spans="1:3" x14ac:dyDescent="0.55000000000000004">
      <c r="A19177">
        <v>0.69640960788463624</v>
      </c>
      <c r="B19177">
        <v>-5.4992786269426945</v>
      </c>
      <c r="C19177">
        <v>-1.0639143037786824E-2</v>
      </c>
    </row>
    <row r="19178" spans="1:3" x14ac:dyDescent="0.55000000000000004">
      <c r="A19178">
        <v>0.64192479161838711</v>
      </c>
      <c r="B19178">
        <v>-5.5247938507462857</v>
      </c>
      <c r="C19178">
        <v>-2.5674945417118638E-3</v>
      </c>
    </row>
    <row r="19179" spans="1:3" x14ac:dyDescent="0.55000000000000004">
      <c r="A19179">
        <v>0.58734159699622113</v>
      </c>
      <c r="B19179">
        <v>-5.5201765100297386</v>
      </c>
      <c r="C19179">
        <v>4.9574224488271486E-3</v>
      </c>
    </row>
    <row r="19180" spans="1:3" x14ac:dyDescent="0.55000000000000004">
      <c r="A19180">
        <v>0.53294959385614926</v>
      </c>
      <c r="B19180">
        <v>-5.4876938722913104</v>
      </c>
      <c r="C19180">
        <v>1.1855537043112797E-2</v>
      </c>
    </row>
    <row r="19181" spans="1:3" x14ac:dyDescent="0.55000000000000004">
      <c r="A19181">
        <v>0.479014601682968</v>
      </c>
      <c r="B19181">
        <v>-5.4296578426607756</v>
      </c>
      <c r="C19181">
        <v>1.8183815767723231E-2</v>
      </c>
    </row>
    <row r="19182" spans="1:3" x14ac:dyDescent="0.55000000000000004">
      <c r="A19182">
        <v>0.42578074654706932</v>
      </c>
      <c r="B19182">
        <v>-5.3479881142836758</v>
      </c>
      <c r="C19182">
        <v>2.4088300369492145E-2</v>
      </c>
    </row>
    <row r="19183" spans="1:3" x14ac:dyDescent="0.55000000000000004">
      <c r="A19183">
        <v>0.37347580549505266</v>
      </c>
      <c r="B19183">
        <v>-5.2440442598083736</v>
      </c>
      <c r="C19183">
        <v>2.971286654319016E-2</v>
      </c>
    </row>
    <row r="19184" spans="1:3" x14ac:dyDescent="0.55000000000000004">
      <c r="A19184">
        <v>0.32231648410903291</v>
      </c>
      <c r="B19184">
        <v>-5.1188003571583627</v>
      </c>
      <c r="C19184">
        <v>3.5113170025138606E-2</v>
      </c>
    </row>
    <row r="19185" spans="1:3" x14ac:dyDescent="0.55000000000000004">
      <c r="A19185">
        <v>0.2725104611590744</v>
      </c>
      <c r="B19185">
        <v>-4.9732545593926929</v>
      </c>
      <c r="C19185">
        <v>4.0221093828727766E-2</v>
      </c>
    </row>
    <row r="19186" spans="1:3" x14ac:dyDescent="0.55000000000000004">
      <c r="A19186">
        <v>0.22425378547568509</v>
      </c>
      <c r="B19186">
        <v>-4.808893556063607</v>
      </c>
      <c r="C19186">
        <v>4.4851889260861179E-2</v>
      </c>
    </row>
    <row r="19187" spans="1:3" x14ac:dyDescent="0.55000000000000004">
      <c r="A19187">
        <v>0.17772390970065999</v>
      </c>
      <c r="B19187">
        <v>-4.6280425940193526</v>
      </c>
      <c r="C19187">
        <v>4.8756269147138029E-2</v>
      </c>
    </row>
    <row r="19188" spans="1:3" x14ac:dyDescent="0.55000000000000004">
      <c r="A19188">
        <v>0.13307040746035764</v>
      </c>
      <c r="B19188">
        <v>-4.4339160321482378</v>
      </c>
      <c r="C19188">
        <v>5.1723317742672956E-2</v>
      </c>
    </row>
    <row r="19189" spans="1:3" x14ac:dyDescent="0.55000000000000004">
      <c r="A19189">
        <v>9.0407164043121435E-2</v>
      </c>
      <c r="B19189">
        <v>-4.2302759987244389</v>
      </c>
      <c r="C19189">
        <v>5.3680426265504511E-2</v>
      </c>
    </row>
    <row r="19190" spans="1:3" x14ac:dyDescent="0.55000000000000004">
      <c r="A19190">
        <v>4.980968332600505E-2</v>
      </c>
      <c r="B19190">
        <v>-4.0208318961211553</v>
      </c>
      <c r="C19190">
        <v>5.4727494336609353E-2</v>
      </c>
    </row>
    <row r="19191" spans="1:3" x14ac:dyDescent="0.55000000000000004">
      <c r="A19191">
        <v>1.1318831563162258E-2</v>
      </c>
      <c r="B19191">
        <v>-3.8086418605905346</v>
      </c>
      <c r="C19191">
        <v>5.510171660056503E-2</v>
      </c>
    </row>
    <row r="19192" spans="1:3" x14ac:dyDescent="0.55000000000000004">
      <c r="A19192">
        <v>-2.505029250969901E-2</v>
      </c>
      <c r="B19192">
        <v>-3.5957567451496648</v>
      </c>
      <c r="C19192">
        <v>5.5087266546883139E-2</v>
      </c>
    </row>
    <row r="19193" spans="1:3" x14ac:dyDescent="0.55000000000000004">
      <c r="A19193">
        <v>-5.929780317972818E-2</v>
      </c>
      <c r="B19193">
        <v>-3.383284631558293</v>
      </c>
      <c r="C19193">
        <v>5.4887947527325835E-2</v>
      </c>
    </row>
    <row r="19194" spans="1:3" x14ac:dyDescent="0.55000000000000004">
      <c r="A19194">
        <v>-9.1431492498088296E-2</v>
      </c>
      <c r="B19194">
        <v>-3.1718966006450318</v>
      </c>
      <c r="C19194">
        <v>5.4526147148275313E-2</v>
      </c>
    </row>
    <row r="19195" spans="1:3" x14ac:dyDescent="0.55000000000000004">
      <c r="A19195">
        <v>-0.12146601884066503</v>
      </c>
      <c r="B19195">
        <v>-2.9625618591747993</v>
      </c>
      <c r="C19195">
        <v>5.3825168312507582E-2</v>
      </c>
    </row>
    <row r="19196" spans="1:3" x14ac:dyDescent="0.55000000000000004">
      <c r="A19196">
        <v>-0.14942955197773175</v>
      </c>
      <c r="B19196">
        <v>-2.7572119218214497</v>
      </c>
      <c r="C19196">
        <v>5.2463619137466382E-2</v>
      </c>
    </row>
    <row r="19197" spans="1:3" x14ac:dyDescent="0.55000000000000004">
      <c r="A19197">
        <v>-0.17537586128999133</v>
      </c>
      <c r="B19197">
        <v>-2.5591044777306302</v>
      </c>
      <c r="C19197">
        <v>5.0076465795669989E-2</v>
      </c>
    </row>
    <row r="19198" spans="1:3" x14ac:dyDescent="0.55000000000000004">
      <c r="A19198">
        <v>-0.19939798095567807</v>
      </c>
      <c r="B19198">
        <v>-2.3727369300595025</v>
      </c>
      <c r="C19198">
        <v>4.6387068195597014E-2</v>
      </c>
    </row>
    <row r="19199" spans="1:3" x14ac:dyDescent="0.55000000000000004">
      <c r="A19199">
        <v>-0.22163854467266184</v>
      </c>
      <c r="B19199">
        <v>-2.2032996664281574</v>
      </c>
      <c r="C19199">
        <v>4.1313378818556817E-2</v>
      </c>
    </row>
    <row r="19200" spans="1:3" x14ac:dyDescent="0.55000000000000004">
      <c r="A19200">
        <v>-0.2422928875036699</v>
      </c>
      <c r="B19200">
        <v>-2.0558791552406306</v>
      </c>
      <c r="C19200">
        <v>3.4991233597347411E-2</v>
      </c>
    </row>
    <row r="19201" spans="1:3" x14ac:dyDescent="0.55000000000000004">
      <c r="A19201">
        <v>-0.26160397369051003</v>
      </c>
      <c r="B19201">
        <v>-1.9347128046050504</v>
      </c>
      <c r="C19201">
        <v>2.7724268802021217E-2</v>
      </c>
    </row>
    <row r="19202" spans="1:3" x14ac:dyDescent="0.55000000000000004">
      <c r="A19202">
        <v>-0.27985096739639942</v>
      </c>
      <c r="B19202">
        <v>-1.8427119993631513</v>
      </c>
      <c r="C19202">
        <v>1.9895195608899595E-2</v>
      </c>
    </row>
    <row r="19203" spans="1:3" x14ac:dyDescent="0.55000000000000004">
      <c r="A19203">
        <v>-0.29733478144337205</v>
      </c>
      <c r="B19203">
        <v>-1.7813430432071484</v>
      </c>
      <c r="C19203">
        <v>1.1869274451143349E-2</v>
      </c>
    </row>
    <row r="19204" spans="1:3" x14ac:dyDescent="0.55000000000000004">
      <c r="A19204">
        <v>-0.31436416680252843</v>
      </c>
      <c r="B19204">
        <v>-1.750802431132966</v>
      </c>
      <c r="C19204">
        <v>3.9384957735887948E-3</v>
      </c>
    </row>
    <row r="19205" spans="1:3" x14ac:dyDescent="0.55000000000000004">
      <c r="A19205">
        <v>-0.33124440889813106</v>
      </c>
      <c r="B19205">
        <v>-1.7502810953325434</v>
      </c>
      <c r="C19205">
        <v>-3.6686532267861676E-3</v>
      </c>
    </row>
    <row r="19206" spans="1:3" x14ac:dyDescent="0.55000000000000004">
      <c r="A19206">
        <v>-0.34826838228831969</v>
      </c>
      <c r="B19206">
        <v>-1.7781337577255365</v>
      </c>
      <c r="C19206">
        <v>-1.0747838695052926E-2</v>
      </c>
    </row>
    <row r="19207" spans="1:3" x14ac:dyDescent="0.55000000000000004">
      <c r="A19207">
        <v>-0.36570857153137404</v>
      </c>
      <c r="B19207">
        <v>-1.8319124370965321</v>
      </c>
      <c r="C19207">
        <v>-1.7087916672957251E-2</v>
      </c>
    </row>
    <row r="19208" spans="1:3" x14ac:dyDescent="0.55000000000000004">
      <c r="A19208">
        <v>-0.38380888365393601</v>
      </c>
      <c r="B19208">
        <v>-1.9083162945631367</v>
      </c>
      <c r="C19208">
        <v>-2.2458593402925039E-2</v>
      </c>
    </row>
    <row r="19209" spans="1:3" x14ac:dyDescent="0.55000000000000004">
      <c r="A19209">
        <v>-0.40277584867886618</v>
      </c>
      <c r="B19209">
        <v>-2.0031700245143806</v>
      </c>
      <c r="C19209">
        <v>-2.663754011221162E-2</v>
      </c>
    </row>
    <row r="19210" spans="1:3" x14ac:dyDescent="0.55000000000000004">
      <c r="A19210">
        <v>-0.42277027753705043</v>
      </c>
      <c r="B19210">
        <v>-2.1115912345344863</v>
      </c>
      <c r="C19210">
        <v>-2.9481098614551161E-2</v>
      </c>
    </row>
    <row r="19211" spans="1:3" x14ac:dyDescent="0.55000000000000004">
      <c r="A19211">
        <v>-0.44390194045929038</v>
      </c>
      <c r="B19211">
        <v>-2.2284219616442309</v>
      </c>
      <c r="C19211">
        <v>-3.0990292229001983E-2</v>
      </c>
    </row>
    <row r="19212" spans="1:3" x14ac:dyDescent="0.55000000000000004">
      <c r="A19212">
        <v>-0.46622965487550189</v>
      </c>
      <c r="B19212">
        <v>-2.3488135533554546</v>
      </c>
      <c r="C19212">
        <v>-3.132419623436436E-2</v>
      </c>
    </row>
    <row r="19213" spans="1:3" x14ac:dyDescent="0.55000000000000004">
      <c r="A19213">
        <v>-0.48976726635295853</v>
      </c>
      <c r="B19213">
        <v>-2.4687383882756393</v>
      </c>
      <c r="C19213">
        <v>-3.0748699687056392E-2</v>
      </c>
    </row>
    <row r="19214" spans="1:3" x14ac:dyDescent="0.55000000000000004">
      <c r="A19214">
        <v>-0.51449356403223756</v>
      </c>
      <c r="B19214">
        <v>-2.5851919619600778</v>
      </c>
      <c r="C19214">
        <v>-2.9527477168243048E-2</v>
      </c>
    </row>
    <row r="19215" spans="1:3" x14ac:dyDescent="0.55000000000000004">
      <c r="A19215">
        <v>-0.54036202275187206</v>
      </c>
      <c r="B19215">
        <v>-2.6959265617539598</v>
      </c>
      <c r="C19215">
        <v>-2.77885682737249E-2</v>
      </c>
    </row>
    <row r="19216" spans="1:3" x14ac:dyDescent="0.55000000000000004">
      <c r="A19216">
        <v>-0.56730546322075737</v>
      </c>
      <c r="B19216">
        <v>-2.7987621721859917</v>
      </c>
      <c r="C19216">
        <v>-2.5438973357761605E-2</v>
      </c>
    </row>
    <row r="19217" spans="1:3" x14ac:dyDescent="0.55000000000000004">
      <c r="A19217">
        <v>-0.59523251421762668</v>
      </c>
      <c r="B19217">
        <v>-2.8907629628683282</v>
      </c>
      <c r="C19217">
        <v>-2.2180483517153713E-2</v>
      </c>
    </row>
    <row r="19218" spans="1:3" x14ac:dyDescent="0.55000000000000004">
      <c r="A19218">
        <v>-0.62401642615573294</v>
      </c>
      <c r="B19218">
        <v>-2.9676413208741006</v>
      </c>
      <c r="C19218">
        <v>-1.7611627251879494E-2</v>
      </c>
    </row>
    <row r="19219" spans="1:3" x14ac:dyDescent="0.55000000000000004">
      <c r="A19219">
        <v>-0.6534800659222515</v>
      </c>
      <c r="B19219">
        <v>-3.0236592369031774</v>
      </c>
      <c r="C19219">
        <v>-1.1383153301472904E-2</v>
      </c>
    </row>
    <row r="19220" spans="1:3" x14ac:dyDescent="0.55000000000000004">
      <c r="A19220">
        <v>-0.68338298523245156</v>
      </c>
      <c r="B19220">
        <v>-3.0521597286046873</v>
      </c>
      <c r="C19220">
        <v>-3.368653997445359E-3</v>
      </c>
    </row>
    <row r="19221" spans="1:3" x14ac:dyDescent="0.55000000000000004">
      <c r="A19221">
        <v>-0.71341688491809963</v>
      </c>
      <c r="B19221">
        <v>-3.046635183311063</v>
      </c>
      <c r="C19221">
        <v>6.2281494910397701E-3</v>
      </c>
    </row>
    <row r="19222" spans="1:3" x14ac:dyDescent="0.55000000000000004">
      <c r="A19222">
        <v>-0.74321343448424426</v>
      </c>
      <c r="B19222">
        <v>-3.0019830420522742</v>
      </c>
      <c r="C19222">
        <v>1.6883724866511459E-2</v>
      </c>
    </row>
    <row r="19223" spans="1:3" x14ac:dyDescent="0.55000000000000004">
      <c r="A19223">
        <v>-0.77236411259920701</v>
      </c>
      <c r="B19223">
        <v>-2.9155252836380865</v>
      </c>
      <c r="C19223">
        <v>2.7866667687415907E-2</v>
      </c>
    </row>
    <row r="19224" spans="1:3" x14ac:dyDescent="0.55000000000000004">
      <c r="A19224">
        <v>-0.80044787144971574</v>
      </c>
      <c r="B19224">
        <v>-2.7874744437208467</v>
      </c>
      <c r="C19224">
        <v>3.841223496125884E-2</v>
      </c>
    </row>
    <row r="19225" spans="1:3" x14ac:dyDescent="0.55000000000000004">
      <c r="A19225">
        <v>-0.82706005486776724</v>
      </c>
      <c r="B19225">
        <v>-2.620708975857486</v>
      </c>
      <c r="C19225">
        <v>4.7905294988720787E-2</v>
      </c>
    </row>
    <row r="19226" spans="1:3" x14ac:dyDescent="0.55000000000000004">
      <c r="A19226">
        <v>-0.85183576707248632</v>
      </c>
      <c r="B19226">
        <v>-2.4199745430430015</v>
      </c>
      <c r="C19226">
        <v>5.5994514956664534E-2</v>
      </c>
    </row>
    <row r="19227" spans="1:3" x14ac:dyDescent="0.55000000000000004">
      <c r="A19227">
        <v>-0.87446340903947495</v>
      </c>
      <c r="B19227">
        <v>-2.1908490601387673</v>
      </c>
      <c r="C19227">
        <v>6.2600455490661622E-2</v>
      </c>
    </row>
    <row r="19228" spans="1:3" x14ac:dyDescent="0.55000000000000004">
      <c r="A19228">
        <v>-0.89468796268095141</v>
      </c>
      <c r="B19228">
        <v>-1.9388253787036127</v>
      </c>
      <c r="C19228">
        <v>6.7846584589646153E-2</v>
      </c>
    </row>
    <row r="19229" spans="1:3" x14ac:dyDescent="0.55000000000000004">
      <c r="A19229">
        <v>-0.91230657277783611</v>
      </c>
      <c r="B19229">
        <v>-1.6687401553745174</v>
      </c>
      <c r="C19229">
        <v>7.1949079659368045E-2</v>
      </c>
    </row>
    <row r="19230" spans="1:3" x14ac:dyDescent="0.55000000000000004">
      <c r="A19230">
        <v>-0.92716056903829847</v>
      </c>
      <c r="B19230">
        <v>-1.3846363458332076</v>
      </c>
      <c r="C19230">
        <v>7.5102581593897877E-2</v>
      </c>
    </row>
    <row r="19231" spans="1:3" x14ac:dyDescent="0.55000000000000004">
      <c r="A19231">
        <v>-0.93912815847234565</v>
      </c>
      <c r="B19231">
        <v>-1.0899736147984478</v>
      </c>
      <c r="C19231">
        <v>7.7414359935480917E-2</v>
      </c>
    </row>
    <row r="19232" spans="1:3" x14ac:dyDescent="0.55000000000000004">
      <c r="A19232">
        <v>-0.94812028351133426</v>
      </c>
      <c r="B19232">
        <v>-0.78797080024414368</v>
      </c>
      <c r="C19232">
        <v>7.8901796666125734E-2</v>
      </c>
    </row>
    <row r="19233" spans="1:3" x14ac:dyDescent="0.55000000000000004">
      <c r="A19233">
        <v>-0.95407982332151786</v>
      </c>
      <c r="B19233">
        <v>-0.4818787085549367</v>
      </c>
      <c r="C19233">
        <v>7.9530963007376859E-2</v>
      </c>
    </row>
    <row r="19234" spans="1:3" x14ac:dyDescent="0.55000000000000004">
      <c r="A19234">
        <v>-0.95698271258042056</v>
      </c>
      <c r="B19234">
        <v>-0.17506597388753459</v>
      </c>
      <c r="C19234">
        <v>7.9274800278027968E-2</v>
      </c>
    </row>
    <row r="19235" spans="1:3" x14ac:dyDescent="0.55000000000000004">
      <c r="A19235">
        <v>-0.95683883026310346</v>
      </c>
      <c r="B19235">
        <v>0.12909945778258702</v>
      </c>
      <c r="C19235">
        <v>7.8160723360751319E-2</v>
      </c>
    </row>
    <row r="19236" spans="1:3" x14ac:dyDescent="0.55000000000000004">
      <c r="A19236">
        <v>-0.95369090815228375</v>
      </c>
      <c r="B19236">
        <v>0.42748330418792718</v>
      </c>
      <c r="C19236">
        <v>7.6282261321101774E-2</v>
      </c>
    </row>
    <row r="19237" spans="1:3" x14ac:dyDescent="0.55000000000000004">
      <c r="A19237">
        <v>-0.94761097746719825</v>
      </c>
      <c r="B19237">
        <v>0.71741017208515001</v>
      </c>
      <c r="C19237">
        <v>7.3783405292367613E-2</v>
      </c>
    </row>
    <row r="19238" spans="1:3" x14ac:dyDescent="0.55000000000000004">
      <c r="A19238">
        <v>-0.93869487346502212</v>
      </c>
      <c r="B19238">
        <v>0.99682251950198064</v>
      </c>
      <c r="C19238">
        <v>7.0839962935805606E-2</v>
      </c>
    </row>
    <row r="19239" spans="1:3" x14ac:dyDescent="0.55000000000000004">
      <c r="A19239">
        <v>-0.92705549214453209</v>
      </c>
      <c r="B19239">
        <v>1.2643786154005392</v>
      </c>
      <c r="C19239">
        <v>6.7646629144193685E-2</v>
      </c>
    </row>
    <row r="19240" spans="1:3" x14ac:dyDescent="0.55000000000000004">
      <c r="A19240">
        <v>-0.91281530247867271</v>
      </c>
      <c r="B19240">
        <v>1.5195103554014766</v>
      </c>
      <c r="C19240">
        <v>6.440913690184015E-2</v>
      </c>
    </row>
    <row r="19241" spans="1:3" x14ac:dyDescent="0.55000000000000004">
      <c r="A19241">
        <v>-0.89609841727556783</v>
      </c>
      <c r="B19241">
        <v>1.7624581446932224</v>
      </c>
      <c r="C19241">
        <v>6.1340236437572734E-2</v>
      </c>
    </row>
    <row r="19242" spans="1:3" x14ac:dyDescent="0.55000000000000004">
      <c r="A19242">
        <v>-0.87702242141100617</v>
      </c>
      <c r="B19242">
        <v>1.9942736330367934</v>
      </c>
      <c r="C19242">
        <v>5.8647076369658636E-2</v>
      </c>
    </row>
    <row r="19243" spans="1:3" x14ac:dyDescent="0.55000000000000004">
      <c r="A19243">
        <v>-0.8556904695350338</v>
      </c>
      <c r="B19243">
        <v>2.2167436102527072</v>
      </c>
      <c r="C19243">
        <v>5.6503015357004929E-2</v>
      </c>
    </row>
    <row r="19244" spans="1:3" x14ac:dyDescent="0.55000000000000004">
      <c r="A19244">
        <v>-0.83218470474792305</v>
      </c>
      <c r="B19244">
        <v>2.4321941839356245</v>
      </c>
      <c r="C19244">
        <v>5.5013844727320724E-2</v>
      </c>
    </row>
    <row r="19245" spans="1:3" x14ac:dyDescent="0.55000000000000004">
      <c r="A19245">
        <v>-0.80656227210461762</v>
      </c>
      <c r="B19245">
        <v>2.6431730391680373</v>
      </c>
      <c r="C19245">
        <v>5.4188461293596786E-2</v>
      </c>
    </row>
    <row r="19246" spans="1:3" x14ac:dyDescent="0.55000000000000004">
      <c r="A19246">
        <v>-0.77885501389952805</v>
      </c>
      <c r="B19246">
        <v>2.8520549086737321</v>
      </c>
      <c r="C19246">
        <v>5.3928448388439902E-2</v>
      </c>
    </row>
    <row r="19247" spans="1:3" x14ac:dyDescent="0.55000000000000004">
      <c r="A19247">
        <v>-0.74907318239218768</v>
      </c>
      <c r="B19247">
        <v>3.0606796898698163</v>
      </c>
      <c r="C19247">
        <v>5.405539281036148E-2</v>
      </c>
    </row>
    <row r="19248" spans="1:3" x14ac:dyDescent="0.55000000000000004">
      <c r="A19248">
        <v>-0.71721213110157189</v>
      </c>
      <c r="B19248">
        <v>3.2701589464209033</v>
      </c>
      <c r="C19248">
        <v>5.4370723416909149E-2</v>
      </c>
    </row>
    <row r="19249" spans="1:3" x14ac:dyDescent="0.55000000000000004">
      <c r="A19249">
        <v>-0.68325978279147714</v>
      </c>
      <c r="B19249">
        <v>3.480915428330813</v>
      </c>
      <c r="C19249">
        <v>5.4716482540600936E-2</v>
      </c>
    </row>
    <row r="19250" spans="1:3" x14ac:dyDescent="0.55000000000000004">
      <c r="A19250">
        <v>-0.64720260787205774</v>
      </c>
      <c r="B19250">
        <v>3.6929108525954306</v>
      </c>
      <c r="C19250">
        <v>5.5011997927627676E-2</v>
      </c>
    </row>
    <row r="19251" spans="1:3" x14ac:dyDescent="0.55000000000000004">
      <c r="A19251">
        <v>-0.60902873854543726</v>
      </c>
      <c r="B19251">
        <v>3.9059424509932326</v>
      </c>
      <c r="C19251">
        <v>5.5252804555706685E-2</v>
      </c>
    </row>
    <row r="19252" spans="1:3" x14ac:dyDescent="0.55000000000000004">
      <c r="A19252">
        <v>-0.56872828784831253</v>
      </c>
      <c r="B19252">
        <v>4.1198500296938088</v>
      </c>
      <c r="C19252">
        <v>5.5465403881444428E-2</v>
      </c>
    </row>
    <row r="19253" spans="1:3" x14ac:dyDescent="0.55000000000000004">
      <c r="A19253">
        <v>-0.52629253724658775</v>
      </c>
      <c r="B19253">
        <v>4.3345109015789491</v>
      </c>
      <c r="C19253">
        <v>5.564270786034662E-2</v>
      </c>
    </row>
    <row r="19254" spans="1:3" x14ac:dyDescent="0.55000000000000004">
      <c r="A19254">
        <v>-0.48171435492272102</v>
      </c>
      <c r="B19254">
        <v>4.5496227736256172</v>
      </c>
      <c r="C19254">
        <v>5.5698840818052806E-2</v>
      </c>
    </row>
    <row r="19255" spans="1:3" x14ac:dyDescent="0.55000000000000004">
      <c r="A19255">
        <v>-0.43499152670406183</v>
      </c>
      <c r="B19255">
        <v>4.7643895162730372</v>
      </c>
      <c r="C19255">
        <v>5.5464069454938841E-2</v>
      </c>
    </row>
    <row r="19256" spans="1:3" x14ac:dyDescent="0.55000000000000004">
      <c r="A19256">
        <v>-0.38613317264561048</v>
      </c>
      <c r="B19256">
        <v>4.9772768824088862</v>
      </c>
      <c r="C19256">
        <v>5.472607864850286E-2</v>
      </c>
    </row>
    <row r="19257" spans="1:3" x14ac:dyDescent="0.55000000000000004">
      <c r="A19257">
        <v>-0.33516771121131822</v>
      </c>
      <c r="B19257">
        <v>5.1859844562590407</v>
      </c>
      <c r="C19257">
        <v>5.3300615890914574E-2</v>
      </c>
    </row>
    <row r="19258" spans="1:3" x14ac:dyDescent="0.55000000000000004">
      <c r="A19258">
        <v>-0.28214975495678152</v>
      </c>
      <c r="B19258">
        <v>5.3876822230996693</v>
      </c>
      <c r="C19258">
        <v>5.1097814150818668E-2</v>
      </c>
    </row>
    <row r="19259" spans="1:3" x14ac:dyDescent="0.55000000000000004">
      <c r="A19259">
        <v>-0.22716348096530128</v>
      </c>
      <c r="B19259">
        <v>5.5794320509960231</v>
      </c>
      <c r="C19259">
        <v>4.8151579170275335E-2</v>
      </c>
    </row>
    <row r="19260" spans="1:3" x14ac:dyDescent="0.55000000000000004">
      <c r="A19260">
        <v>-0.1703214186962643</v>
      </c>
      <c r="B19260">
        <v>5.7586086724528895</v>
      </c>
      <c r="C19260">
        <v>4.4589943322926838E-2</v>
      </c>
    </row>
    <row r="19261" spans="1:3" x14ac:dyDescent="0.55000000000000004">
      <c r="A19261">
        <v>-0.11175974962073451</v>
      </c>
      <c r="B19261">
        <v>5.9231210623544417</v>
      </c>
      <c r="C19261">
        <v>4.0561397205826848E-2</v>
      </c>
    </row>
    <row r="19262" spans="1:3" x14ac:dyDescent="0.55000000000000004">
      <c r="A19262">
        <v>-5.163282512202786E-2</v>
      </c>
      <c r="B19262">
        <v>6.0713429105131178</v>
      </c>
      <c r="C19262">
        <v>3.6157985899077982E-2</v>
      </c>
    </row>
    <row r="19263" spans="1:3" x14ac:dyDescent="0.55000000000000004">
      <c r="A19263">
        <v>9.8902292446255164E-3</v>
      </c>
      <c r="B19263">
        <v>6.2018020488412224</v>
      </c>
      <c r="C19263">
        <v>3.1367448018160507E-2</v>
      </c>
    </row>
    <row r="19264" spans="1:3" x14ac:dyDescent="0.55000000000000004">
      <c r="A19264">
        <v>7.2625049347334422E-2</v>
      </c>
      <c r="B19264">
        <v>6.3127847248007818</v>
      </c>
      <c r="C19264">
        <v>2.6077001236269701E-2</v>
      </c>
    </row>
    <row r="19265" spans="1:3" x14ac:dyDescent="0.55000000000000004">
      <c r="A19265">
        <v>0.13636786670781947</v>
      </c>
      <c r="B19265">
        <v>6.4020597462191979</v>
      </c>
      <c r="C19265">
        <v>2.0131601982372366E-2</v>
      </c>
    </row>
    <row r="19266" spans="1:3" x14ac:dyDescent="0.55000000000000004">
      <c r="A19266">
        <v>0.20088978771959518</v>
      </c>
      <c r="B19266">
        <v>6.4668731577654608</v>
      </c>
      <c r="C19266">
        <v>1.3415712482567071E-2</v>
      </c>
    </row>
    <row r="19267" spans="1:3" x14ac:dyDescent="0.55000000000000004">
      <c r="A19267">
        <v>0.26593252776478038</v>
      </c>
      <c r="B19267">
        <v>6.5042187274431917</v>
      </c>
      <c r="C19267">
        <v>5.9142925266104868E-3</v>
      </c>
    </row>
    <row r="19268" spans="1:3" x14ac:dyDescent="0.55000000000000004">
      <c r="A19268">
        <v>0.33120786631892263</v>
      </c>
      <c r="B19268">
        <v>6.5112506917410151</v>
      </c>
      <c r="C19268">
        <v>-2.2745594532031493E-3</v>
      </c>
    </row>
    <row r="19269" spans="1:3" x14ac:dyDescent="0.55000000000000004">
      <c r="A19269">
        <v>0.39640130229328352</v>
      </c>
      <c r="B19269">
        <v>6.4856461321546286</v>
      </c>
      <c r="C19269">
        <v>-1.0978318179502294E-2</v>
      </c>
    </row>
    <row r="19270" spans="1:3" x14ac:dyDescent="0.55000000000000004">
      <c r="A19270">
        <v>0.46117847630455217</v>
      </c>
      <c r="B19270">
        <v>6.4257559547050818</v>
      </c>
      <c r="C19270">
        <v>-2.0020738471401806E-2</v>
      </c>
    </row>
    <row r="19271" spans="1:3" x14ac:dyDescent="0.55000000000000004">
      <c r="A19271">
        <v>0.52519176009890212</v>
      </c>
      <c r="B19271">
        <v>6.3304975055252584</v>
      </c>
      <c r="C19271">
        <v>-2.9284877046105072E-2</v>
      </c>
    </row>
    <row r="19272" spans="1:3" x14ac:dyDescent="0.55000000000000004">
      <c r="A19272">
        <v>0.58808471259294381</v>
      </c>
      <c r="B19272">
        <v>6.19909529603148</v>
      </c>
      <c r="C19272">
        <v>-3.8728688944463567E-2</v>
      </c>
    </row>
    <row r="19273" spans="1:3" x14ac:dyDescent="0.55000000000000004">
      <c r="A19273">
        <v>0.64949383273462669</v>
      </c>
      <c r="B19273">
        <v>6.0308717745663287</v>
      </c>
      <c r="C19273">
        <v>-4.8343527134807343E-2</v>
      </c>
    </row>
    <row r="19274" spans="1:3" x14ac:dyDescent="0.55000000000000004">
      <c r="A19274">
        <v>0.70904911956579164</v>
      </c>
      <c r="B19274">
        <v>5.8252560218805316</v>
      </c>
      <c r="C19274">
        <v>-5.8082845890967447E-2</v>
      </c>
    </row>
    <row r="19275" spans="1:3" x14ac:dyDescent="0.55000000000000004">
      <c r="A19275">
        <v>0.76637606037222938</v>
      </c>
      <c r="B19275">
        <v>5.5820478738305255</v>
      </c>
      <c r="C19275">
        <v>-6.7801288710485214E-2</v>
      </c>
    </row>
    <row r="19276" spans="1:3" x14ac:dyDescent="0.55000000000000004">
      <c r="A19276">
        <v>0.82110129614805627</v>
      </c>
      <c r="B19276">
        <v>5.3018348864436087</v>
      </c>
      <c r="C19276">
        <v>-7.7236489440092648E-2</v>
      </c>
    </row>
    <row r="19277" spans="1:3" x14ac:dyDescent="0.55000000000000004">
      <c r="A19277">
        <v>0.87286260162523321</v>
      </c>
      <c r="B19277">
        <v>4.9863595269803627</v>
      </c>
      <c r="C19277">
        <v>-8.6053034091608083E-2</v>
      </c>
    </row>
    <row r="19278" spans="1:3" x14ac:dyDescent="0.55000000000000004">
      <c r="A19278">
        <v>0.92132151296569575</v>
      </c>
      <c r="B19278">
        <v>4.6386158587594979</v>
      </c>
      <c r="C19278">
        <v>-9.3938512606561955E-2</v>
      </c>
    </row>
    <row r="19279" spans="1:3" x14ac:dyDescent="0.55000000000000004">
      <c r="A19279">
        <v>0.96617504538171706</v>
      </c>
      <c r="B19279">
        <v>4.2625620654048113</v>
      </c>
      <c r="C19279">
        <v>-0.10070630797039805</v>
      </c>
    </row>
    <row r="19280" spans="1:3" x14ac:dyDescent="0.55000000000000004">
      <c r="A19280">
        <v>1.0071627017497777</v>
      </c>
      <c r="B19280">
        <v>3.862522446038084</v>
      </c>
      <c r="C19280">
        <v>-0.10635353642231797</v>
      </c>
    </row>
    <row r="19281" spans="1:3" x14ac:dyDescent="0.55000000000000004">
      <c r="A19281">
        <v>1.0440666300351178</v>
      </c>
      <c r="B19281">
        <v>3.442508837230879</v>
      </c>
      <c r="C19281">
        <v>-0.11104481182157699</v>
      </c>
    </row>
    <row r="19282" spans="1:3" x14ac:dyDescent="0.55000000000000004">
      <c r="A19282">
        <v>1.0767055454869798</v>
      </c>
      <c r="B19282">
        <v>3.0057407856302656</v>
      </c>
      <c r="C19282">
        <v>-0.11502560826155614</v>
      </c>
    </row>
    <row r="19283" spans="1:3" x14ac:dyDescent="0.55000000000000004">
      <c r="A19283">
        <v>1.1049256329993848</v>
      </c>
      <c r="B19283">
        <v>2.5545602731948391</v>
      </c>
      <c r="C19283">
        <v>-0.11850467767810559</v>
      </c>
    </row>
    <row r="19284" spans="1:3" x14ac:dyDescent="0.55000000000000004">
      <c r="A19284">
        <v>1.1285927922592913</v>
      </c>
      <c r="B19284">
        <v>2.0907569768262828</v>
      </c>
      <c r="C19284">
        <v>-0.12155914031804149</v>
      </c>
    </row>
    <row r="19285" spans="1:3" x14ac:dyDescent="0.55000000000000004">
      <c r="A19285">
        <v>1.1475897665753909</v>
      </c>
      <c r="B19285">
        <v>1.6161408231028813</v>
      </c>
      <c r="C19285">
        <v>-0.12410139473547895</v>
      </c>
    </row>
    <row r="19286" spans="1:3" x14ac:dyDescent="0.55000000000000004">
      <c r="A19286">
        <v>1.1618193634274547</v>
      </c>
      <c r="B19286">
        <v>1.1330842295212951</v>
      </c>
      <c r="C19286">
        <v>-0.12592789800861329</v>
      </c>
    </row>
    <row r="19287" spans="1:3" x14ac:dyDescent="0.55000000000000004">
      <c r="A19287">
        <v>1.1712119579719547</v>
      </c>
      <c r="B19287">
        <v>0.64476385977125217</v>
      </c>
      <c r="C19287">
        <v>-0.12682591656180231</v>
      </c>
    </row>
    <row r="19288" spans="1:3" x14ac:dyDescent="0.55000000000000004">
      <c r="A19288">
        <v>1.1757333797581087</v>
      </c>
      <c r="B19288">
        <v>0.1550026600549595</v>
      </c>
      <c r="C19288">
        <v>-0.12667366921267631</v>
      </c>
    </row>
    <row r="19289" spans="1:3" x14ac:dyDescent="0.55000000000000004">
      <c r="A19289">
        <v>1.1753894435724921</v>
      </c>
      <c r="B19289">
        <v>-0.3321830943445141</v>
      </c>
      <c r="C19289">
        <v>-0.1254928703315647</v>
      </c>
    </row>
    <row r="19290" spans="1:3" x14ac:dyDescent="0.55000000000000004">
      <c r="A19290">
        <v>1.1702251555692238</v>
      </c>
      <c r="B19290">
        <v>-0.81311014269614734</v>
      </c>
      <c r="C19290">
        <v>-0.12343417332870098</v>
      </c>
    </row>
    <row r="19291" spans="1:3" x14ac:dyDescent="0.55000000000000004">
      <c r="A19291">
        <v>1.1603191711300831</v>
      </c>
      <c r="B19291">
        <v>-1.2847662548993235</v>
      </c>
      <c r="C19291">
        <v>-0.12069424913671115</v>
      </c>
    </row>
    <row r="19292" spans="1:3" x14ac:dyDescent="0.55000000000000004">
      <c r="A19292">
        <v>1.1457765425515718</v>
      </c>
      <c r="B19292">
        <v>-1.7447869409805623</v>
      </c>
      <c r="C19292">
        <v>-0.11741169603991355</v>
      </c>
    </row>
    <row r="19293" spans="1:3" x14ac:dyDescent="0.55000000000000004">
      <c r="A19293">
        <v>1.1267236187427705</v>
      </c>
      <c r="B19293">
        <v>-2.1910836573262733</v>
      </c>
      <c r="C19293">
        <v>-0.11359074513281478</v>
      </c>
    </row>
    <row r="19294" spans="1:3" x14ac:dyDescent="0.55000000000000004">
      <c r="A19294">
        <v>1.1033079225579567</v>
      </c>
      <c r="B19294">
        <v>-2.6213047152987063</v>
      </c>
      <c r="C19294">
        <v>-0.10909096189225403</v>
      </c>
    </row>
    <row r="19295" spans="1:3" x14ac:dyDescent="0.55000000000000004">
      <c r="A19295">
        <v>1.0757033261100784</v>
      </c>
      <c r="B19295">
        <v>-3.0324209586511559</v>
      </c>
      <c r="C19295">
        <v>-0.10370212472909657</v>
      </c>
    </row>
    <row r="19296" spans="1:3" x14ac:dyDescent="0.55000000000000004">
      <c r="A19296">
        <v>1.0441178175922381</v>
      </c>
      <c r="B19296">
        <v>-3.4206635470553897</v>
      </c>
      <c r="C19296">
        <v>-9.7251595977028565E-2</v>
      </c>
    </row>
    <row r="19297" spans="1:3" x14ac:dyDescent="0.55000000000000004">
      <c r="A19297">
        <v>1.0087999113342179</v>
      </c>
      <c r="B19297">
        <v>-3.7818263288094869</v>
      </c>
      <c r="C19297">
        <v>-8.9685661659667626E-2</v>
      </c>
    </row>
    <row r="19298" spans="1:3" x14ac:dyDescent="0.55000000000000004">
      <c r="A19298">
        <v>0.97004059940041043</v>
      </c>
      <c r="B19298">
        <v>-4.11179948742123</v>
      </c>
      <c r="C19298">
        <v>-8.1107898698377659E-2</v>
      </c>
    </row>
    <row r="19299" spans="1:3" x14ac:dyDescent="0.55000000000000004">
      <c r="A19299">
        <v>0.92816944736660734</v>
      </c>
      <c r="B19299">
        <v>-4.407123155168339</v>
      </c>
      <c r="C19299">
        <v>-7.1751142578594038E-2</v>
      </c>
    </row>
    <row r="19300" spans="1:3" x14ac:dyDescent="0.55000000000000004">
      <c r="A19300">
        <v>0.8835459151489049</v>
      </c>
      <c r="B19300">
        <v>-4.6653097239429036</v>
      </c>
      <c r="C19300">
        <v>-6.1885797780911592E-2</v>
      </c>
    </row>
    <row r="19301" spans="1:3" x14ac:dyDescent="0.55000000000000004">
      <c r="A19301">
        <v>0.83654924700935152</v>
      </c>
      <c r="B19301">
        <v>-4.8847986504220087</v>
      </c>
      <c r="C19301">
        <v>-5.1721307021937633E-2</v>
      </c>
    </row>
    <row r="19302" spans="1:3" x14ac:dyDescent="0.55000000000000004">
      <c r="A19302">
        <v>0.78757057574176581</v>
      </c>
      <c r="B19302">
        <v>-5.064610784212749</v>
      </c>
      <c r="C19302">
        <v>-4.1349155602669031E-2</v>
      </c>
    </row>
    <row r="19303" spans="1:3" x14ac:dyDescent="0.55000000000000004">
      <c r="A19303">
        <v>0.73700941001320897</v>
      </c>
      <c r="B19303">
        <v>-5.2038867972704104</v>
      </c>
      <c r="C19303">
        <v>-3.0739878071068868E-2</v>
      </c>
    </row>
    <row r="19304" spans="1:3" x14ac:dyDescent="0.55000000000000004">
      <c r="A19304">
        <v>0.68527460060352019</v>
      </c>
      <c r="B19304">
        <v>-5.3015279242013866</v>
      </c>
      <c r="C19304">
        <v>-1.9799007503970546E-2</v>
      </c>
    </row>
    <row r="19305" spans="1:3" x14ac:dyDescent="0.55000000000000004">
      <c r="A19305">
        <v>0.63278767973108119</v>
      </c>
      <c r="B19305">
        <v>-5.3561299320486357</v>
      </c>
      <c r="C19305">
        <v>-8.4629013196575731E-3</v>
      </c>
    </row>
    <row r="19306" spans="1:3" x14ac:dyDescent="0.55000000000000004">
      <c r="A19306">
        <v>0.57998508194075837</v>
      </c>
      <c r="B19306">
        <v>-5.3662476154591454</v>
      </c>
      <c r="C19306">
        <v>3.2260051444454184E-3</v>
      </c>
    </row>
    <row r="19307" spans="1:3" x14ac:dyDescent="0.55000000000000004">
      <c r="A19307">
        <v>0.52731645825093287</v>
      </c>
      <c r="B19307">
        <v>-5.3308423197339989</v>
      </c>
      <c r="C19307">
        <v>1.5099717280578431E-2</v>
      </c>
    </row>
    <row r="19308" spans="1:3" x14ac:dyDescent="0.55000000000000004">
      <c r="A19308">
        <v>0.47523827254089118</v>
      </c>
      <c r="B19308">
        <v>-5.249724318177825</v>
      </c>
      <c r="C19308">
        <v>2.6886825967958983E-2</v>
      </c>
    </row>
    <row r="19309" spans="1:3" x14ac:dyDescent="0.55000000000000004">
      <c r="A19309">
        <v>0.42420350171022109</v>
      </c>
      <c r="B19309">
        <v>-5.1238508003636163</v>
      </c>
      <c r="C19309">
        <v>3.8265098366517494E-2</v>
      </c>
    </row>
    <row r="19310" spans="1:3" x14ac:dyDescent="0.55000000000000004">
      <c r="A19310">
        <v>0.37464943760991154</v>
      </c>
      <c r="B19310">
        <v>-4.9553853493537661</v>
      </c>
      <c r="C19310">
        <v>4.8932340044377902E-2</v>
      </c>
    </row>
    <row r="19311" spans="1:3" x14ac:dyDescent="0.55000000000000004">
      <c r="A19311">
        <v>0.32698620314537546</v>
      </c>
      <c r="B19311">
        <v>-4.7475172491191406</v>
      </c>
      <c r="C19311">
        <v>5.8659844342073976E-2</v>
      </c>
    </row>
    <row r="19312" spans="1:3" x14ac:dyDescent="0.55000000000000004">
      <c r="A19312">
        <v>0.28158798399730911</v>
      </c>
      <c r="B19312">
        <v>-4.5041423625924004</v>
      </c>
      <c r="C19312">
        <v>6.7310593818764669E-2</v>
      </c>
    </row>
    <row r="19313" spans="1:3" x14ac:dyDescent="0.55000000000000004">
      <c r="A19313">
        <v>0.23878775411761999</v>
      </c>
      <c r="B19313">
        <v>-4.2295041207321313</v>
      </c>
      <c r="C19313">
        <v>7.4841705280753318E-2</v>
      </c>
    </row>
    <row r="19314" spans="1:3" x14ac:dyDescent="0.55000000000000004">
      <c r="A19314">
        <v>0.19887560124920892</v>
      </c>
      <c r="B19314">
        <v>-3.927847686640551</v>
      </c>
      <c r="C19314">
        <v>8.1295165367062605E-2</v>
      </c>
    </row>
    <row r="19315" spans="1:3" x14ac:dyDescent="0.55000000000000004">
      <c r="A19315">
        <v>0.16210025936153835</v>
      </c>
      <c r="B19315">
        <v>-3.603146584598572</v>
      </c>
      <c r="C19315">
        <v>8.6769587242657376E-2</v>
      </c>
    </row>
    <row r="19316" spans="1:3" x14ac:dyDescent="0.55000000000000004">
      <c r="A19316">
        <v>0.12867284423664169</v>
      </c>
      <c r="B19316">
        <v>-3.2589310834944238</v>
      </c>
      <c r="C19316">
        <v>9.1395785999655255E-2</v>
      </c>
    </row>
    <row r="19317" spans="1:3" x14ac:dyDescent="0.55000000000000004">
      <c r="A19317">
        <v>9.8771852545870203E-2</v>
      </c>
      <c r="B19317">
        <v>-2.8982034711614451</v>
      </c>
      <c r="C19317">
        <v>9.5316228665447603E-2</v>
      </c>
    </row>
    <row r="19318" spans="1:3" x14ac:dyDescent="0.55000000000000004">
      <c r="A19318">
        <v>7.2548507949308991E-2</v>
      </c>
      <c r="B19318">
        <v>-2.5234882550705056</v>
      </c>
      <c r="C19318">
        <v>9.8635746536901936E-2</v>
      </c>
    </row>
    <row r="19319" spans="1:3" x14ac:dyDescent="0.55000000000000004">
      <c r="A19319">
        <v>5.01305880056927E-2</v>
      </c>
      <c r="B19319">
        <v>-2.1371086544961564</v>
      </c>
      <c r="C19319">
        <v>0.10135369475416918</v>
      </c>
    </row>
    <row r="19320" spans="1:3" x14ac:dyDescent="0.55000000000000004">
      <c r="A19320">
        <v>3.1622253513706164E-2</v>
      </c>
      <c r="B19320">
        <v>-1.7416828907155697</v>
      </c>
      <c r="C19320">
        <v>0.10331802562915732</v>
      </c>
    </row>
    <row r="19321" spans="1:3" x14ac:dyDescent="0.55000000000000004">
      <c r="A19321">
        <v>1.7098161305369286E-2</v>
      </c>
      <c r="B19321">
        <v>-1.3407195364111191</v>
      </c>
      <c r="C19321">
        <v>0.10421994243732849</v>
      </c>
    </row>
    <row r="19322" spans="1:3" x14ac:dyDescent="0.55000000000000004">
      <c r="A19322">
        <v>6.5916883886526197E-3</v>
      </c>
      <c r="B19322">
        <v>-0.93913275616568326</v>
      </c>
      <c r="C19322">
        <v>0.10364070986362174</v>
      </c>
    </row>
    <row r="19323" spans="1:3" x14ac:dyDescent="0.55000000000000004">
      <c r="A19323">
        <v>7.9118988472691852E-5</v>
      </c>
      <c r="B19323">
        <v>-0.54345566756213604</v>
      </c>
      <c r="C19323">
        <v>0.10116109583179614</v>
      </c>
    </row>
    <row r="19324" spans="1:3" x14ac:dyDescent="0.55000000000000004">
      <c r="A19324">
        <v>-2.5360925826240417E-3</v>
      </c>
      <c r="B19324">
        <v>-0.16157637426903648</v>
      </c>
      <c r="C19324">
        <v>9.6498993864425175E-2</v>
      </c>
    </row>
    <row r="19325" spans="1:3" x14ac:dyDescent="0.55000000000000004">
      <c r="A19325">
        <v>-1.4338864670036856E-3</v>
      </c>
      <c r="B19325">
        <v>0.19799080553691695</v>
      </c>
      <c r="C19325">
        <v>8.9612382846730829E-2</v>
      </c>
    </row>
    <row r="19326" spans="1:3" x14ac:dyDescent="0.55000000000000004">
      <c r="A19326">
        <v>3.1209142851288561E-3</v>
      </c>
      <c r="B19326">
        <v>0.52711683399527032</v>
      </c>
      <c r="C19326">
        <v>8.0742704347033872E-2</v>
      </c>
    </row>
    <row r="19327" spans="1:3" x14ac:dyDescent="0.55000000000000004">
      <c r="A19327">
        <v>1.0787833654771567E-2</v>
      </c>
      <c r="B19327">
        <v>0.81909828953427111</v>
      </c>
      <c r="C19327">
        <v>7.0386413426776068E-2</v>
      </c>
    </row>
    <row r="19328" spans="1:3" x14ac:dyDescent="0.55000000000000004">
      <c r="A19328">
        <v>2.1169513586051288E-2</v>
      </c>
      <c r="B19328">
        <v>1.0694118668380805</v>
      </c>
      <c r="C19328">
        <v>5.9175479587618054E-2</v>
      </c>
    </row>
    <row r="19329" spans="1:3" x14ac:dyDescent="0.55000000000000004">
      <c r="A19329">
        <v>3.3835550409237115E-2</v>
      </c>
      <c r="B19329">
        <v>1.275912849830477</v>
      </c>
      <c r="C19329">
        <v>4.7709087178632655E-2</v>
      </c>
    </row>
    <row r="19330" spans="1:3" x14ac:dyDescent="0.55000000000000004">
      <c r="A19330">
        <v>4.8345195994632016E-2</v>
      </c>
      <c r="B19330">
        <v>1.4384563719981127</v>
      </c>
      <c r="C19330">
        <v>3.6423170672110504E-2</v>
      </c>
    </row>
    <row r="19331" spans="1:3" x14ac:dyDescent="0.55000000000000004">
      <c r="A19331">
        <v>6.4264014294142177E-2</v>
      </c>
      <c r="B19331">
        <v>1.5581672200542966</v>
      </c>
      <c r="C19331">
        <v>2.5538966002933004E-2</v>
      </c>
    </row>
    <row r="19332" spans="1:3" x14ac:dyDescent="0.55000000000000004">
      <c r="A19332">
        <v>8.1172504562504036E-2</v>
      </c>
      <c r="B19332">
        <v>1.6366668054432918</v>
      </c>
      <c r="C19332">
        <v>1.5092289374393693E-2</v>
      </c>
    </row>
    <row r="19333" spans="1:3" x14ac:dyDescent="0.55000000000000004">
      <c r="A19333">
        <v>9.8667805215651966E-2</v>
      </c>
      <c r="B19333">
        <v>1.6755522659422295</v>
      </c>
      <c r="C19333">
        <v>5.0347605732966724E-3</v>
      </c>
    </row>
    <row r="19334" spans="1:3" x14ac:dyDescent="0.55000000000000004">
      <c r="A19334">
        <v>0.11636220154795647</v>
      </c>
      <c r="B19334">
        <v>1.6762967933361048</v>
      </c>
      <c r="C19334">
        <v>-4.6493944273985326E-3</v>
      </c>
    </row>
    <row r="19335" spans="1:3" x14ac:dyDescent="0.55000000000000004">
      <c r="A19335">
        <v>0.13388269728421273</v>
      </c>
      <c r="B19335">
        <v>1.6404917958582061</v>
      </c>
      <c r="C19335">
        <v>-1.3883212962818161E-2</v>
      </c>
    </row>
    <row r="19336" spans="1:3" x14ac:dyDescent="0.55000000000000004">
      <c r="A19336">
        <v>0.1508739580513451</v>
      </c>
      <c r="B19336">
        <v>1.5701968829820603</v>
      </c>
      <c r="C19336">
        <v>-2.2501317511377381E-2</v>
      </c>
    </row>
    <row r="19337" spans="1:3" x14ac:dyDescent="0.55000000000000004">
      <c r="A19337">
        <v>0.1670045238404762</v>
      </c>
      <c r="B19337">
        <v>1.4681813295256931</v>
      </c>
      <c r="C19337">
        <v>-3.0301763987777428E-2</v>
      </c>
    </row>
    <row r="19338" spans="1:3" x14ac:dyDescent="0.55000000000000004">
      <c r="A19338">
        <v>0.18197428445988789</v>
      </c>
      <c r="B19338">
        <v>1.3378814713155294</v>
      </c>
      <c r="C19338">
        <v>-3.7141226804232812E-2</v>
      </c>
    </row>
    <row r="19339" spans="1:3" x14ac:dyDescent="0.55000000000000004">
      <c r="A19339">
        <v>0.19551972146715835</v>
      </c>
      <c r="B19339">
        <v>1.1830112668543302</v>
      </c>
      <c r="C19339">
        <v>-4.3019334511087685E-2</v>
      </c>
    </row>
    <row r="19340" spans="1:3" x14ac:dyDescent="0.55000000000000004">
      <c r="A19340">
        <v>0.20741391760366532</v>
      </c>
      <c r="B19340">
        <v>1.0070091016092162</v>
      </c>
      <c r="C19340">
        <v>-4.807909470480988E-2</v>
      </c>
    </row>
    <row r="19341" spans="1:3" x14ac:dyDescent="0.55000000000000004">
      <c r="A19341">
        <v>0.21746127909934077</v>
      </c>
      <c r="B19341">
        <v>0.81262925680306375</v>
      </c>
      <c r="C19341">
        <v>-5.2531591012660327E-2</v>
      </c>
    </row>
    <row r="19342" spans="1:3" x14ac:dyDescent="0.55000000000000004">
      <c r="A19342">
        <v>0.22548972068286385</v>
      </c>
      <c r="B19342">
        <v>0.60188364589990284</v>
      </c>
      <c r="C19342">
        <v>-5.654998812976253E-2</v>
      </c>
    </row>
    <row r="19343" spans="1:3" x14ac:dyDescent="0.55000000000000004">
      <c r="A19343">
        <v>0.23134433664712414</v>
      </c>
      <c r="B19343">
        <v>0.37639926722511163</v>
      </c>
      <c r="C19343">
        <v>-6.0160352799218428E-2</v>
      </c>
    </row>
    <row r="19344" spans="1:3" x14ac:dyDescent="0.55000000000000004">
      <c r="A19344">
        <v>0.2348865455978992</v>
      </c>
      <c r="B19344">
        <v>0.13807389093139452</v>
      </c>
      <c r="C19344">
        <v>-6.3196467228585462E-2</v>
      </c>
    </row>
    <row r="19345" spans="1:3" x14ac:dyDescent="0.55000000000000004">
      <c r="A19345">
        <v>0.23600029055005434</v>
      </c>
      <c r="B19345">
        <v>-0.11030234236054959</v>
      </c>
      <c r="C19345">
        <v>-6.5362659734118533E-2</v>
      </c>
    </row>
    <row r="19346" spans="1:3" x14ac:dyDescent="0.55000000000000004">
      <c r="A19346">
        <v>0.23460309669790003</v>
      </c>
      <c r="B19346">
        <v>-0.36475734733321885</v>
      </c>
      <c r="C19346">
        <v>-6.6342829382169899E-2</v>
      </c>
    </row>
    <row r="19347" spans="1:3" x14ac:dyDescent="0.55000000000000004">
      <c r="A19347">
        <v>0.23065793774095017</v>
      </c>
      <c r="B19347">
        <v>-0.62026440441796238</v>
      </c>
      <c r="C19347">
        <v>-6.5907200164798785E-2</v>
      </c>
    </row>
    <row r="19348" spans="1:3" x14ac:dyDescent="0.55000000000000004">
      <c r="A19348">
        <v>0.22418178165583794</v>
      </c>
      <c r="B19348">
        <v>-0.87126609196113036</v>
      </c>
      <c r="C19348">
        <v>-6.4010857569760202E-2</v>
      </c>
    </row>
    <row r="19349" spans="1:3" x14ac:dyDescent="0.55000000000000004">
      <c r="A19349">
        <v>0.21524721078973816</v>
      </c>
      <c r="B19349">
        <v>-1.1124534560233597</v>
      </c>
      <c r="C19349">
        <v>-6.0827322586673213E-2</v>
      </c>
    </row>
    <row r="19350" spans="1:3" x14ac:dyDescent="0.55000000000000004">
      <c r="A19350">
        <v>0.20397595364153004</v>
      </c>
      <c r="B19350">
        <v>-1.3394785435452314</v>
      </c>
      <c r="C19350">
        <v>-5.6680486689657923E-2</v>
      </c>
    </row>
    <row r="19351" spans="1:3" x14ac:dyDescent="0.55000000000000004">
      <c r="A19351">
        <v>0.19052676208468347</v>
      </c>
      <c r="B19351">
        <v>-1.5493120596103394</v>
      </c>
      <c r="C19351">
        <v>-5.1928993675304701E-2</v>
      </c>
    </row>
    <row r="19352" spans="1:3" x14ac:dyDescent="0.55000000000000004">
      <c r="A19352">
        <v>0.17508190591008252</v>
      </c>
      <c r="B19352">
        <v>-1.7401742467689072</v>
      </c>
      <c r="C19352">
        <v>-4.6860958270123751E-2</v>
      </c>
    </row>
    <row r="19353" spans="1:3" x14ac:dyDescent="0.55000000000000004">
      <c r="A19353">
        <v>0.1578362901268455</v>
      </c>
      <c r="B19353">
        <v>-1.9111238758775364</v>
      </c>
      <c r="C19353">
        <v>-4.1622286610119061E-2</v>
      </c>
    </row>
    <row r="19354" spans="1:3" x14ac:dyDescent="0.55000000000000004">
      <c r="A19354">
        <v>0.1389918280474183</v>
      </c>
      <c r="B19354">
        <v>-2.0615104574283216</v>
      </c>
      <c r="C19354">
        <v>-3.6217558913061783E-2</v>
      </c>
    </row>
    <row r="19355" spans="1:3" x14ac:dyDescent="0.55000000000000004">
      <c r="A19355">
        <v>0.11875699091560674</v>
      </c>
      <c r="B19355">
        <v>-2.1905878591473971</v>
      </c>
      <c r="C19355">
        <v>-3.0592690423933689E-2</v>
      </c>
    </row>
    <row r="19356" spans="1:3" x14ac:dyDescent="0.55000000000000004">
      <c r="A19356">
        <v>9.7348606387865133E-2</v>
      </c>
      <c r="B19356">
        <v>-2.297461088325353</v>
      </c>
      <c r="C19356">
        <v>-2.4724715982875831E-2</v>
      </c>
    </row>
    <row r="19357" spans="1:3" x14ac:dyDescent="0.55000000000000004">
      <c r="A19357">
        <v>7.4992610440360749E-2</v>
      </c>
      <c r="B19357">
        <v>-2.3812961241123629</v>
      </c>
      <c r="C19357">
        <v>-1.8668159683278406E-2</v>
      </c>
    </row>
    <row r="19358" spans="1:3" x14ac:dyDescent="0.55000000000000004">
      <c r="A19358">
        <v>5.1921880803916062E-2</v>
      </c>
      <c r="B19358">
        <v>-2.4416583608298708</v>
      </c>
      <c r="C19358">
        <v>-1.2575234062843712E-2</v>
      </c>
    </row>
    <row r="19359" spans="1:3" x14ac:dyDescent="0.55000000000000004">
      <c r="A19359">
        <v>2.8370423852631211E-2</v>
      </c>
      <c r="B19359">
        <v>-2.4788518035028813</v>
      </c>
      <c r="C19359">
        <v>-6.6760302606607034E-3</v>
      </c>
    </row>
    <row r="19360" spans="1:3" x14ac:dyDescent="0.55000000000000004">
      <c r="A19360">
        <v>4.5647532831889293E-3</v>
      </c>
      <c r="B19360">
        <v>-2.4940717031166608</v>
      </c>
      <c r="C19360">
        <v>-1.2017645704881794E-3</v>
      </c>
    </row>
    <row r="19361" spans="1:3" x14ac:dyDescent="0.55000000000000004">
      <c r="A19361">
        <v>-1.9284771948484832E-2</v>
      </c>
      <c r="B19361">
        <v>-2.4892572003525029</v>
      </c>
      <c r="C19361">
        <v>3.693743226884723E-3</v>
      </c>
    </row>
    <row r="19362" spans="1:3" x14ac:dyDescent="0.55000000000000004">
      <c r="A19362">
        <v>-4.2989780291081935E-2</v>
      </c>
      <c r="B19362">
        <v>-2.4667279144503076</v>
      </c>
      <c r="C19362">
        <v>7.9673778405040946E-3</v>
      </c>
    </row>
    <row r="19363" spans="1:3" x14ac:dyDescent="0.55000000000000004">
      <c r="A19363">
        <v>-6.6385548034175276E-2</v>
      </c>
      <c r="B19363">
        <v>-2.4287573874871788</v>
      </c>
      <c r="C19363">
        <v>1.1686104024469348E-2</v>
      </c>
    </row>
    <row r="19364" spans="1:3" x14ac:dyDescent="0.55000000000000004">
      <c r="A19364">
        <v>-8.9328539166302012E-2</v>
      </c>
      <c r="B19364">
        <v>-2.3772277226407157</v>
      </c>
      <c r="C19364">
        <v>1.4985565150718663E-2</v>
      </c>
    </row>
    <row r="19365" spans="1:3" x14ac:dyDescent="0.55000000000000004">
      <c r="A19365">
        <v>-0.11169144629031771</v>
      </c>
      <c r="B19365">
        <v>-2.3135254056889418</v>
      </c>
      <c r="C19365">
        <v>1.7986648592435525E-2</v>
      </c>
    </row>
    <row r="19366" spans="1:3" x14ac:dyDescent="0.55000000000000004">
      <c r="A19366">
        <v>-0.13335870560380372</v>
      </c>
      <c r="B19366">
        <v>-2.2387060173345223</v>
      </c>
      <c r="C19366">
        <v>2.0739742895359202E-2</v>
      </c>
    </row>
    <row r="19367" spans="1:3" x14ac:dyDescent="0.55000000000000004">
      <c r="A19367">
        <v>-0.15422451703702919</v>
      </c>
      <c r="B19367">
        <v>-2.1537543009326754</v>
      </c>
      <c r="C19367">
        <v>2.3231124807460164E-2</v>
      </c>
    </row>
    <row r="19368" spans="1:3" x14ac:dyDescent="0.55000000000000004">
      <c r="A19368">
        <v>-0.17419330093834723</v>
      </c>
      <c r="B19368">
        <v>-2.0597889767657249</v>
      </c>
      <c r="C19368">
        <v>2.5405171345205622E-2</v>
      </c>
    </row>
    <row r="19369" spans="1:3" x14ac:dyDescent="0.55000000000000004">
      <c r="A19369">
        <v>-0.19318175849207656</v>
      </c>
      <c r="B19369">
        <v>-1.9581689453175821</v>
      </c>
      <c r="C19369">
        <v>2.7193188617601227E-2</v>
      </c>
    </row>
    <row r="19370" spans="1:3" x14ac:dyDescent="0.55000000000000004">
      <c r="A19370">
        <v>-0.21112134855755177</v>
      </c>
      <c r="B19370">
        <v>-1.8504431032806576</v>
      </c>
      <c r="C19370">
        <v>2.8565528792815206E-2</v>
      </c>
    </row>
    <row r="19371" spans="1:3" x14ac:dyDescent="0.55000000000000004">
      <c r="A19371">
        <v>-0.22795930908241691</v>
      </c>
      <c r="B19371">
        <v>-1.7381288751390613</v>
      </c>
      <c r="C19371">
        <v>2.9568129665567943E-2</v>
      </c>
    </row>
    <row r="19372" spans="1:3" x14ac:dyDescent="0.55000000000000004">
      <c r="A19372">
        <v>-0.24365692074666359</v>
      </c>
      <c r="B19372">
        <v>-1.6224384380749264</v>
      </c>
      <c r="C19372">
        <v>3.0313048939056834E-2</v>
      </c>
    </row>
    <row r="19373" spans="1:3" x14ac:dyDescent="0.55000000000000004">
      <c r="A19373">
        <v>-0.25818527635233568</v>
      </c>
      <c r="B19373">
        <v>-1.5040804378961925</v>
      </c>
      <c r="C19373">
        <v>3.0948855915360306E-2</v>
      </c>
    </row>
    <row r="19374" spans="1:3" x14ac:dyDescent="0.55000000000000004">
      <c r="A19374">
        <v>-0.27151967524235454</v>
      </c>
      <c r="B19374">
        <v>-1.383199842382312</v>
      </c>
      <c r="C19374">
        <v>3.1618740106317003E-2</v>
      </c>
    </row>
    <row r="19375" spans="1:3" x14ac:dyDescent="0.55000000000000004">
      <c r="A19375">
        <v>-0.28363429332038204</v>
      </c>
      <c r="B19375">
        <v>-1.2595116350505491</v>
      </c>
      <c r="C19375">
        <v>3.2402071142007438E-2</v>
      </c>
    </row>
    <row r="19376" spans="1:3" x14ac:dyDescent="0.55000000000000004">
      <c r="A19376">
        <v>-0.2944991961275239</v>
      </c>
      <c r="B19376">
        <v>-1.1325899490017555</v>
      </c>
      <c r="C19376">
        <v>3.329238333459382E-2</v>
      </c>
    </row>
    <row r="19377" spans="1:3" x14ac:dyDescent="0.55000000000000004">
      <c r="A19377">
        <v>-0.30408044571486881</v>
      </c>
      <c r="B19377">
        <v>-1.0021217185080189</v>
      </c>
      <c r="C19377">
        <v>3.4237756672516183E-2</v>
      </c>
    </row>
    <row r="19378" spans="1:3" x14ac:dyDescent="0.55000000000000004">
      <c r="A19378">
        <v>-0.31234196989000984</v>
      </c>
      <c r="B19378">
        <v>-0.86800191085185618</v>
      </c>
      <c r="C19378">
        <v>3.5182433625704675E-2</v>
      </c>
    </row>
    <row r="19379" spans="1:3" x14ac:dyDescent="0.55000000000000004">
      <c r="A19379">
        <v>-0.31924764742857398</v>
      </c>
      <c r="B19379">
        <v>-0.73030082859433587</v>
      </c>
      <c r="C19379">
        <v>3.6091418474461116E-2</v>
      </c>
    </row>
    <row r="19380" spans="1:3" x14ac:dyDescent="0.55000000000000004">
      <c r="A19380">
        <v>-0.32476251787362481</v>
      </c>
      <c r="B19380">
        <v>-0.5891034138488368</v>
      </c>
      <c r="C19380">
        <v>3.6992129530455581E-2</v>
      </c>
    </row>
    <row r="19381" spans="1:3" x14ac:dyDescent="0.55000000000000004">
      <c r="A19381">
        <v>-0.3288516464411716</v>
      </c>
      <c r="B19381">
        <v>-0.44422693553363723</v>
      </c>
      <c r="C19381">
        <v>3.799569568445102E-2</v>
      </c>
    </row>
    <row r="19382" spans="1:3" x14ac:dyDescent="0.55000000000000004">
      <c r="A19382">
        <v>-0.33147595131146046</v>
      </c>
      <c r="B19382">
        <v>-0.29496186104380473</v>
      </c>
      <c r="C19382">
        <v>3.9263659641549237E-2</v>
      </c>
    </row>
    <row r="19383" spans="1:3" x14ac:dyDescent="0.55000000000000004">
      <c r="A19383">
        <v>-0.33258610043305581</v>
      </c>
      <c r="B19383">
        <v>-0.1399588347337119</v>
      </c>
      <c r="C19383">
        <v>4.0965650042763826E-2</v>
      </c>
    </row>
    <row r="19384" spans="1:3" x14ac:dyDescent="0.55000000000000004">
      <c r="A19384">
        <v>-0.33211610291783455</v>
      </c>
      <c r="B19384">
        <v>2.2712771483077904E-2</v>
      </c>
      <c r="C19384">
        <v>4.3232903899673963E-2</v>
      </c>
    </row>
    <row r="19385" spans="1:3" x14ac:dyDescent="0.55000000000000004">
      <c r="A19385">
        <v>-0.32997845739306575</v>
      </c>
      <c r="B19385">
        <v>0.19529408560403771</v>
      </c>
      <c r="C19385">
        <v>4.6094898440367356E-2</v>
      </c>
    </row>
    <row r="19386" spans="1:3" x14ac:dyDescent="0.55000000000000004">
      <c r="A19386">
        <v>-0.32606306429821963</v>
      </c>
      <c r="B19386">
        <v>0.37991336896700501</v>
      </c>
      <c r="C19386">
        <v>4.946373684067161E-2</v>
      </c>
    </row>
    <row r="19387" spans="1:3" x14ac:dyDescent="0.55000000000000004">
      <c r="A19387">
        <v>-0.32024045215791758</v>
      </c>
      <c r="B19387">
        <v>0.57822168986175848</v>
      </c>
      <c r="C19387">
        <v>5.3180321593465786E-2</v>
      </c>
    </row>
    <row r="19388" spans="1:3" x14ac:dyDescent="0.55000000000000004">
      <c r="A19388">
        <v>-0.31236779214738891</v>
      </c>
      <c r="B19388">
        <v>0.79119330181408221</v>
      </c>
      <c r="C19388">
        <v>5.7053432005045479E-2</v>
      </c>
    </row>
    <row r="19389" spans="1:3" x14ac:dyDescent="0.55000000000000004">
      <c r="A19389">
        <v>-0.30229619886940634</v>
      </c>
      <c r="B19389">
        <v>1.0190529792035725</v>
      </c>
      <c r="C19389">
        <v>6.088635960442159E-2</v>
      </c>
    </row>
    <row r="19390" spans="1:3" x14ac:dyDescent="0.55000000000000004">
      <c r="A19390">
        <v>-0.28987818474146659</v>
      </c>
      <c r="B19390">
        <v>1.2613309064818861</v>
      </c>
      <c r="C19390">
        <v>6.4516294266341076E-2</v>
      </c>
    </row>
    <row r="19391" spans="1:3" x14ac:dyDescent="0.55000000000000004">
      <c r="A19391">
        <v>-0.274973895517096</v>
      </c>
      <c r="B19391">
        <v>1.5170177777043266</v>
      </c>
      <c r="C19391">
        <v>6.7826806780470761E-2</v>
      </c>
    </row>
    <row r="19392" spans="1:3" x14ac:dyDescent="0.55000000000000004">
      <c r="A19392">
        <v>-0.25745572167619629</v>
      </c>
      <c r="B19392">
        <v>1.7846768860672566</v>
      </c>
      <c r="C19392">
        <v>7.071310438046613E-2</v>
      </c>
    </row>
    <row r="19393" spans="1:3" x14ac:dyDescent="0.55000000000000004">
      <c r="A19393">
        <v>-0.23721245700415675</v>
      </c>
      <c r="B19393">
        <v>2.0624176127232881</v>
      </c>
      <c r="C19393">
        <v>7.3045035710647563E-2</v>
      </c>
    </row>
    <row r="19394" spans="1:3" x14ac:dyDescent="0.55000000000000004">
      <c r="A19394">
        <v>-0.21415441747633013</v>
      </c>
      <c r="B19394">
        <v>2.3477343155487924</v>
      </c>
      <c r="C19394">
        <v>7.4634417097584602E-2</v>
      </c>
    </row>
    <row r="19395" spans="1:3" x14ac:dyDescent="0.55000000000000004">
      <c r="A19395">
        <v>-0.18822083735492651</v>
      </c>
      <c r="B19395">
        <v>2.6372091965949513</v>
      </c>
      <c r="C19395">
        <v>7.5197301870406616E-2</v>
      </c>
    </row>
    <row r="19396" spans="1:3" x14ac:dyDescent="0.55000000000000004">
      <c r="A19396">
        <v>-0.15939077085275785</v>
      </c>
      <c r="B19396">
        <v>2.926179984966482</v>
      </c>
      <c r="C19396">
        <v>7.4373499564132944E-2</v>
      </c>
    </row>
    <row r="19397" spans="1:3" x14ac:dyDescent="0.55000000000000004">
      <c r="A19397">
        <v>-0.12769668846289042</v>
      </c>
      <c r="B19397">
        <v>3.2086207165488827</v>
      </c>
      <c r="C19397">
        <v>7.1817355292182139E-2</v>
      </c>
    </row>
    <row r="19398" spans="1:3" x14ac:dyDescent="0.55000000000000004">
      <c r="A19398">
        <v>-9.3237563670693815E-2</v>
      </c>
      <c r="B19398">
        <v>3.4773532881742373</v>
      </c>
      <c r="C19398">
        <v>6.7278178675392791E-2</v>
      </c>
    </row>
    <row r="19399" spans="1:3" x14ac:dyDescent="0.55000000000000004">
      <c r="A19399">
        <v>-5.6188400626556723E-2</v>
      </c>
      <c r="B19399">
        <v>3.724512389538619</v>
      </c>
      <c r="C19399">
        <v>6.0650962817558392E-2</v>
      </c>
    </row>
    <row r="19400" spans="1:3" x14ac:dyDescent="0.55000000000000004">
      <c r="A19400">
        <v>-1.6804130062019067E-2</v>
      </c>
      <c r="B19400">
        <v>3.9422007970522377</v>
      </c>
      <c r="C19400">
        <v>5.2024196350981412E-2</v>
      </c>
    </row>
    <row r="19401" spans="1:3" x14ac:dyDescent="0.55000000000000004">
      <c r="A19401">
        <v>2.4583823559739357E-2</v>
      </c>
      <c r="B19401">
        <v>4.1232471429444937</v>
      </c>
      <c r="C19401">
        <v>4.1685092413126137E-2</v>
      </c>
    </row>
    <row r="19402" spans="1:3" x14ac:dyDescent="0.55000000000000004">
      <c r="A19402">
        <v>6.7578424103928045E-2</v>
      </c>
      <c r="B19402">
        <v>4.2618604781234106</v>
      </c>
      <c r="C19402">
        <v>3.0060940288176855E-2</v>
      </c>
    </row>
    <row r="19403" spans="1:3" x14ac:dyDescent="0.55000000000000004">
      <c r="A19403">
        <v>0.11173328207437772</v>
      </c>
      <c r="B19403">
        <v>4.3540330161673424</v>
      </c>
      <c r="C19403">
        <v>1.7647412736632395E-2</v>
      </c>
    </row>
    <row r="19404" spans="1:3" x14ac:dyDescent="0.55000000000000004">
      <c r="A19404">
        <v>0.15657155331401881</v>
      </c>
      <c r="B19404">
        <v>4.3976630995784323</v>
      </c>
      <c r="C19404">
        <v>4.935446171799104E-3</v>
      </c>
    </row>
    <row r="19405" spans="1:3" x14ac:dyDescent="0.55000000000000004">
      <c r="A19405">
        <v>0.20160460447177048</v>
      </c>
      <c r="B19405">
        <v>4.3923775670179221</v>
      </c>
      <c r="C19405">
        <v>-7.6712290706137934E-3</v>
      </c>
    </row>
    <row r="19406" spans="1:3" x14ac:dyDescent="0.55000000000000004">
      <c r="A19406">
        <v>0.24634749173789425</v>
      </c>
      <c r="B19406">
        <v>4.3391391703335804</v>
      </c>
      <c r="C19406">
        <v>-1.988487687366252E-2</v>
      </c>
    </row>
    <row r="19407" spans="1:3" x14ac:dyDescent="0.55000000000000004">
      <c r="A19407">
        <v>0.2903302091545984</v>
      </c>
      <c r="B19407">
        <v>4.2398786797830885</v>
      </c>
      <c r="C19407">
        <v>-3.1492188628662703E-2</v>
      </c>
    </row>
    <row r="19408" spans="1:3" x14ac:dyDescent="0.55000000000000004">
      <c r="A19408">
        <v>0.333106012127802</v>
      </c>
      <c r="B19408">
        <v>4.0972671327701056</v>
      </c>
      <c r="C19408">
        <v>-4.2323311895655677E-2</v>
      </c>
    </row>
    <row r="19409" spans="1:3" x14ac:dyDescent="0.55000000000000004">
      <c r="A19409">
        <v>0.37425797289349705</v>
      </c>
      <c r="B19409">
        <v>3.9145612475071565</v>
      </c>
      <c r="C19409">
        <v>-5.2244951698003333E-2</v>
      </c>
    </row>
    <row r="19410" spans="1:3" x14ac:dyDescent="0.55000000000000004">
      <c r="A19410">
        <v>0.41340420974274167</v>
      </c>
      <c r="B19410">
        <v>3.6955136406412032</v>
      </c>
      <c r="C19410">
        <v>-6.1133726804042846E-2</v>
      </c>
    </row>
    <row r="19411" spans="1:3" x14ac:dyDescent="0.55000000000000004">
      <c r="A19411">
        <v>0.45020268196428226</v>
      </c>
      <c r="B19411">
        <v>3.4443555732424946</v>
      </c>
      <c r="C19411">
        <v>-6.8865272884729642E-2</v>
      </c>
    </row>
    <row r="19412" spans="1:3" x14ac:dyDescent="0.55000000000000004">
      <c r="A19412">
        <v>0.48435587419447768</v>
      </c>
      <c r="B19412">
        <v>3.1657440385671372</v>
      </c>
      <c r="C19412">
        <v>-7.5343595994854948E-2</v>
      </c>
    </row>
    <row r="19413" spans="1:3" x14ac:dyDescent="0.55000000000000004">
      <c r="A19413">
        <v>0.51561445591111765</v>
      </c>
      <c r="B19413">
        <v>2.8646272621918705</v>
      </c>
      <c r="C19413">
        <v>-8.0513948712839942E-2</v>
      </c>
    </row>
    <row r="19414" spans="1:3" x14ac:dyDescent="0.55000000000000004">
      <c r="A19414">
        <v>0.54377939611956572</v>
      </c>
      <c r="B19414">
        <v>2.5460833114983812</v>
      </c>
      <c r="C19414">
        <v>-8.4363872557082067E-2</v>
      </c>
    </row>
    <row r="19415" spans="1:3" x14ac:dyDescent="0.55000000000000004">
      <c r="A19415">
        <v>0.56870235199258623</v>
      </c>
      <c r="B19415">
        <v>2.2151132347300555</v>
      </c>
      <c r="C19415">
        <v>-8.6945690987599952E-2</v>
      </c>
    </row>
    <row r="19416" spans="1:3" x14ac:dyDescent="0.55000000000000004">
      <c r="A19416">
        <v>0.5902837005647471</v>
      </c>
      <c r="B19416">
        <v>1.8764260707507296</v>
      </c>
      <c r="C19416">
        <v>-8.835822411557083E-2</v>
      </c>
    </row>
    <row r="19417" spans="1:3" x14ac:dyDescent="0.55000000000000004">
      <c r="A19417">
        <v>0.60846895746473639</v>
      </c>
      <c r="B19417">
        <v>1.5343892058398032</v>
      </c>
      <c r="C19417">
        <v>-8.8679490641637479E-2</v>
      </c>
    </row>
    <row r="19418" spans="1:3" x14ac:dyDescent="0.55000000000000004">
      <c r="A19418">
        <v>0.62324585058539828</v>
      </c>
      <c r="B19418">
        <v>1.1931630033271365</v>
      </c>
      <c r="C19418">
        <v>-8.7938626600943592E-2</v>
      </c>
    </row>
    <row r="19419" spans="1:3" x14ac:dyDescent="0.55000000000000004">
      <c r="A19419">
        <v>0.6346431633292392</v>
      </c>
      <c r="B19419">
        <v>0.85687726632539596</v>
      </c>
      <c r="C19419">
        <v>-8.6122313876147841E-2</v>
      </c>
    </row>
    <row r="19420" spans="1:3" x14ac:dyDescent="0.55000000000000004">
      <c r="A19420">
        <v>0.64273127930654195</v>
      </c>
      <c r="B19420">
        <v>0.52980599745776602</v>
      </c>
      <c r="C19420">
        <v>-8.3169233156786884E-2</v>
      </c>
    </row>
    <row r="19421" spans="1:3" x14ac:dyDescent="0.55000000000000004">
      <c r="A19421">
        <v>0.64762449175380732</v>
      </c>
      <c r="B19421">
        <v>0.21651356587801446</v>
      </c>
      <c r="C19421">
        <v>-7.8990410518032766E-2</v>
      </c>
    </row>
    <row r="19422" spans="1:3" x14ac:dyDescent="0.55000000000000004">
      <c r="A19422">
        <v>0.64948424844970509</v>
      </c>
      <c r="B19422">
        <v>-7.8149172761266872E-2</v>
      </c>
      <c r="C19422">
        <v>-7.3526534947433775E-2</v>
      </c>
    </row>
    <row r="19423" spans="1:3" x14ac:dyDescent="0.55000000000000004">
      <c r="A19423">
        <v>0.64852131297926097</v>
      </c>
      <c r="B19423">
        <v>-0.34924344736360291</v>
      </c>
      <c r="C19423">
        <v>-6.6791412569303321E-2</v>
      </c>
    </row>
    <row r="19424" spans="1:3" x14ac:dyDescent="0.55000000000000004">
      <c r="A19424">
        <v>0.64499512440450413</v>
      </c>
      <c r="B19424">
        <v>-0.59209861578317269</v>
      </c>
      <c r="C19424">
        <v>-5.8910020360080605E-2</v>
      </c>
    </row>
    <row r="19425" spans="1:3" x14ac:dyDescent="0.55000000000000004">
      <c r="A19425">
        <v>0.63920880964312088</v>
      </c>
      <c r="B19425">
        <v>-0.80283544043912847</v>
      </c>
      <c r="C19425">
        <v>-5.0167011035341651E-2</v>
      </c>
    </row>
    <row r="19426" spans="1:3" x14ac:dyDescent="0.55000000000000004">
      <c r="A19426">
        <v>0.63149823276972861</v>
      </c>
      <c r="B19426">
        <v>-0.97896247490175248</v>
      </c>
      <c r="C19426">
        <v>-4.0996050280716331E-2</v>
      </c>
    </row>
    <row r="19427" spans="1:3" x14ac:dyDescent="0.55000000000000004">
      <c r="A19427">
        <v>0.62221554813906255</v>
      </c>
      <c r="B19427">
        <v>-1.1197904415108337</v>
      </c>
      <c r="C19427">
        <v>-3.1896271980712945E-2</v>
      </c>
    </row>
    <row r="19428" spans="1:3" x14ac:dyDescent="0.55000000000000004">
      <c r="A19428">
        <v>0.61171016788384514</v>
      </c>
      <c r="B19428">
        <v>-1.226546277863275</v>
      </c>
      <c r="C19428">
        <v>-2.3360372094049609E-2</v>
      </c>
    </row>
    <row r="19429" spans="1:3" x14ac:dyDescent="0.55000000000000004">
      <c r="A19429">
        <v>0.60030991286297375</v>
      </c>
      <c r="B19429">
        <v>-1.3022421810905884</v>
      </c>
      <c r="C19429">
        <v>-1.5819702040170573E-2</v>
      </c>
    </row>
    <row r="19430" spans="1:3" x14ac:dyDescent="0.55000000000000004">
      <c r="A19430">
        <v>0.58830462287711727</v>
      </c>
      <c r="B19430">
        <v>-1.3512920874194139</v>
      </c>
      <c r="C19430">
        <v>-9.5684482335485956E-3</v>
      </c>
    </row>
    <row r="19431" spans="1:3" x14ac:dyDescent="0.55000000000000004">
      <c r="A19431">
        <v>0.5759349474924933</v>
      </c>
      <c r="B19431">
        <v>-1.378901092764947</v>
      </c>
      <c r="C19431">
        <v>-4.7219272040979294E-3</v>
      </c>
    </row>
    <row r="19432" spans="1:3" x14ac:dyDescent="0.55000000000000004">
      <c r="A19432">
        <v>0.56338780511466069</v>
      </c>
      <c r="B19432">
        <v>-1.3904247196733872</v>
      </c>
      <c r="C19432">
        <v>-1.2426829969580831E-3</v>
      </c>
    </row>
    <row r="19433" spans="1:3" x14ac:dyDescent="0.55000000000000004">
      <c r="A19433">
        <v>0.55079769041838567</v>
      </c>
      <c r="B19433">
        <v>-1.3908675915262516</v>
      </c>
      <c r="C19433">
        <v>1.0134532594506362E-3</v>
      </c>
    </row>
    <row r="19434" spans="1:3" x14ac:dyDescent="0.55000000000000004">
      <c r="A19434">
        <v>0.53825203447647851</v>
      </c>
      <c r="B19434">
        <v>-1.384601443706126</v>
      </c>
      <c r="C19434">
        <v>2.2298944735335891E-3</v>
      </c>
    </row>
    <row r="19435" spans="1:3" x14ac:dyDescent="0.55000000000000004">
      <c r="A19435">
        <v>0.52579797326500466</v>
      </c>
      <c r="B19435">
        <v>-1.3753931695459936</v>
      </c>
      <c r="C19435">
        <v>2.5362929799511115E-3</v>
      </c>
    </row>
    <row r="19436" spans="1:3" x14ac:dyDescent="0.55000000000000004">
      <c r="A19436">
        <v>0.51344724152112886</v>
      </c>
      <c r="B19436">
        <v>-1.3666784478707465</v>
      </c>
      <c r="C19436">
        <v>1.9744325248350911E-3</v>
      </c>
    </row>
    <row r="19437" spans="1:3" x14ac:dyDescent="0.55000000000000004">
      <c r="A19437">
        <v>0.50117794809484773</v>
      </c>
      <c r="B19437">
        <v>-1.3618147871610606</v>
      </c>
      <c r="C19437">
        <v>5.4299020274555768E-4</v>
      </c>
    </row>
    <row r="19438" spans="1:3" x14ac:dyDescent="0.55000000000000004">
      <c r="A19438">
        <v>0.48893466081777753</v>
      </c>
      <c r="B19438">
        <v>-1.3641646423925804</v>
      </c>
      <c r="C19438">
        <v>-1.7592713784804379E-3</v>
      </c>
    </row>
    <row r="19439" spans="1:3" x14ac:dyDescent="0.55000000000000004">
      <c r="A19439">
        <v>0.47662845334793819</v>
      </c>
      <c r="B19439">
        <v>-1.3770310418863456</v>
      </c>
      <c r="C19439">
        <v>-4.9003556886857867E-3</v>
      </c>
    </row>
    <row r="19440" spans="1:3" x14ac:dyDescent="0.55000000000000004">
      <c r="A19440">
        <v>0.46413830490075342</v>
      </c>
      <c r="B19440">
        <v>-1.4034351337687416</v>
      </c>
      <c r="C19440">
        <v>-8.7663585361568656E-3</v>
      </c>
    </row>
    <row r="19441" spans="1:3" x14ac:dyDescent="0.55000000000000004">
      <c r="A19441">
        <v>0.45131553298533328</v>
      </c>
      <c r="B19441">
        <v>-1.4457790637987518</v>
      </c>
      <c r="C19441">
        <v>-1.3150789512502635E-2</v>
      </c>
    </row>
    <row r="19442" spans="1:3" x14ac:dyDescent="0.55000000000000004">
      <c r="A19442">
        <v>0.43799158631112933</v>
      </c>
      <c r="B19442">
        <v>-1.5055859261491005</v>
      </c>
      <c r="C19442">
        <v>-1.7805143381052553E-2</v>
      </c>
    </row>
    <row r="19443" spans="1:3" x14ac:dyDescent="0.55000000000000004">
      <c r="A19443">
        <v>0.42398744571341412</v>
      </c>
      <c r="B19443">
        <v>-1.583451217834047</v>
      </c>
      <c r="C19443">
        <v>-2.249780262564852E-2</v>
      </c>
    </row>
    <row r="19444" spans="1:3" x14ac:dyDescent="0.55000000000000004">
      <c r="A19444">
        <v>0.40912238086816416</v>
      </c>
      <c r="B19444">
        <v>-1.6792182812753258</v>
      </c>
      <c r="C19444">
        <v>-2.707107079116252E-2</v>
      </c>
    </row>
    <row r="19445" spans="1:3" x14ac:dyDescent="0.55000000000000004">
      <c r="A19445">
        <v>0.39321985520977742</v>
      </c>
      <c r="B19445">
        <v>-1.7923613265411902</v>
      </c>
      <c r="C19445">
        <v>-3.149158203795982E-2</v>
      </c>
    </row>
    <row r="19446" spans="1:3" x14ac:dyDescent="0.55000000000000004">
      <c r="A19446">
        <v>0.37610888919845131</v>
      </c>
      <c r="B19446">
        <v>-1.9224158702637895</v>
      </c>
      <c r="C19446">
        <v>-3.5824434381605048E-2</v>
      </c>
    </row>
    <row r="19447" spans="1:3" x14ac:dyDescent="0.55000000000000004">
      <c r="A19447">
        <v>0.35762188280366281</v>
      </c>
      <c r="B19447">
        <v>-2.069164436041929</v>
      </c>
      <c r="C19447">
        <v>-4.0132380203353399E-2</v>
      </c>
    </row>
    <row r="19448" spans="1:3" x14ac:dyDescent="0.55000000000000004">
      <c r="A19448">
        <v>0.33759244742444677</v>
      </c>
      <c r="B19448">
        <v>-2.2324708788351555</v>
      </c>
      <c r="C19448">
        <v>-4.4394764099558795E-2</v>
      </c>
    </row>
    <row r="19449" spans="1:3" x14ac:dyDescent="0.55000000000000004">
      <c r="A19449">
        <v>0.3158563038350507</v>
      </c>
      <c r="B19449">
        <v>-2.4118888496833528</v>
      </c>
      <c r="C19449">
        <v>-4.8471680438845643E-2</v>
      </c>
    </row>
    <row r="19450" spans="1:3" x14ac:dyDescent="0.55000000000000004">
      <c r="A19450">
        <v>0.29225672514415746</v>
      </c>
      <c r="B19450">
        <v>-2.6061778208844126</v>
      </c>
      <c r="C19450">
        <v>-5.2091969251143809E-2</v>
      </c>
    </row>
    <row r="19451" spans="1:3" x14ac:dyDescent="0.55000000000000004">
      <c r="A19451">
        <v>0.26665485221737073</v>
      </c>
      <c r="B19451">
        <v>-2.8128872063841595</v>
      </c>
      <c r="C19451">
        <v>-5.490046630773128E-2</v>
      </c>
    </row>
    <row r="19452" spans="1:3" x14ac:dyDescent="0.55000000000000004">
      <c r="A19452">
        <v>0.23894303690926008</v>
      </c>
      <c r="B19452">
        <v>-3.0282421708644396</v>
      </c>
      <c r="C19452">
        <v>-5.6566906611668383E-2</v>
      </c>
    </row>
    <row r="19453" spans="1:3" x14ac:dyDescent="0.55000000000000004">
      <c r="A19453">
        <v>0.2090572894505438</v>
      </c>
      <c r="B19453">
        <v>-3.247419220023172</v>
      </c>
      <c r="C19453">
        <v>-5.68787710067232E-2</v>
      </c>
    </row>
    <row r="19454" spans="1:3" x14ac:dyDescent="0.55000000000000004">
      <c r="A19454">
        <v>0.17698532828518701</v>
      </c>
      <c r="B19454">
        <v>-3.4650968293853346</v>
      </c>
      <c r="C19454">
        <v>-5.5790799056507953E-2</v>
      </c>
    </row>
    <row r="19455" spans="1:3" x14ac:dyDescent="0.55000000000000004">
      <c r="A19455">
        <v>0.14276826345544941</v>
      </c>
      <c r="B19455">
        <v>-3.6761311102261645</v>
      </c>
      <c r="C19455">
        <v>-5.3440195167524088E-2</v>
      </c>
    </row>
    <row r="19456" spans="1:3" x14ac:dyDescent="0.55000000000000004">
      <c r="A19456">
        <v>0.10649553176004183</v>
      </c>
      <c r="B19456">
        <v>-3.8761193645501826</v>
      </c>
      <c r="C19456">
        <v>-5.0073394027102258E-2</v>
      </c>
    </row>
    <row r="19457" spans="1:3" x14ac:dyDescent="0.55000000000000004">
      <c r="A19457">
        <v>6.8295887541544101E-2</v>
      </c>
      <c r="B19457">
        <v>-4.0615329317545239</v>
      </c>
      <c r="C19457">
        <v>-4.5896361254647813E-2</v>
      </c>
    </row>
    <row r="19458" spans="1:3" x14ac:dyDescent="0.55000000000000004">
      <c r="A19458">
        <v>2.8329779031956423E-2</v>
      </c>
      <c r="B19458">
        <v>-4.2293664375628079</v>
      </c>
      <c r="C19458">
        <v>-4.0973983366617235E-2</v>
      </c>
    </row>
    <row r="19459" spans="1:3" x14ac:dyDescent="0.55000000000000004">
      <c r="A19459">
        <v>-1.3213125608325754E-2</v>
      </c>
      <c r="B19459">
        <v>-4.3765682241997412</v>
      </c>
      <c r="C19459">
        <v>-3.5217417584176521E-2</v>
      </c>
    </row>
    <row r="19460" spans="1:3" x14ac:dyDescent="0.55000000000000004">
      <c r="A19460">
        <v>-5.6110598875110371E-2</v>
      </c>
      <c r="B19460">
        <v>-4.4995086202973278</v>
      </c>
      <c r="C19460">
        <v>-2.8416327807948869E-2</v>
      </c>
    </row>
    <row r="19461" spans="1:3" x14ac:dyDescent="0.55000000000000004">
      <c r="A19461">
        <v>-0.10010003620376183</v>
      </c>
      <c r="B19461">
        <v>-4.5936984711269524</v>
      </c>
      <c r="C19461">
        <v>-2.033618297343032E-2</v>
      </c>
    </row>
    <row r="19462" spans="1:3" x14ac:dyDescent="0.55000000000000004">
      <c r="A19462">
        <v>-0.14486989631996711</v>
      </c>
      <c r="B19462">
        <v>-4.6539874664062859</v>
      </c>
      <c r="C19462">
        <v>-1.0869301125603498E-2</v>
      </c>
    </row>
    <row r="19463" spans="1:3" x14ac:dyDescent="0.55000000000000004">
      <c r="A19463">
        <v>-0.19005587769209306</v>
      </c>
      <c r="B19463">
        <v>-4.6752600929652113</v>
      </c>
      <c r="C19463">
        <v>-1.4137514713240032E-4</v>
      </c>
    </row>
    <row r="19464" spans="1:3" x14ac:dyDescent="0.55000000000000004">
      <c r="A19464">
        <v>-0.23524586108747061</v>
      </c>
      <c r="B19464">
        <v>-4.6534019840374636</v>
      </c>
      <c r="C19464">
        <v>1.1455096124227232E-2</v>
      </c>
    </row>
    <row r="19465" spans="1:3" x14ac:dyDescent="0.55000000000000004">
      <c r="A19465">
        <v>-0.27999498836513548</v>
      </c>
      <c r="B19465">
        <v>-4.5862837771982656</v>
      </c>
      <c r="C19465">
        <v>2.3285176566869223E-2</v>
      </c>
    </row>
    <row r="19466" spans="1:3" x14ac:dyDescent="0.55000000000000004">
      <c r="A19466">
        <v>-0.32384974998218286</v>
      </c>
      <c r="B19466">
        <v>-4.4744484644329079</v>
      </c>
      <c r="C19466">
        <v>3.4600596086007594E-2</v>
      </c>
    </row>
    <row r="19467" spans="1:3" x14ac:dyDescent="0.55000000000000004">
      <c r="A19467">
        <v>-0.36637619324379683</v>
      </c>
      <c r="B19467">
        <v>-4.3211601241885855</v>
      </c>
      <c r="C19467">
        <v>4.474119493072222E-2</v>
      </c>
    </row>
    <row r="19468" spans="1:3" x14ac:dyDescent="0.55000000000000004">
      <c r="A19468">
        <v>-0.40718494375416431</v>
      </c>
      <c r="B19468">
        <v>-4.1317893372738856</v>
      </c>
      <c r="C19468">
        <v>5.3276810718708247E-2</v>
      </c>
    </row>
    <row r="19469" spans="1:3" x14ac:dyDescent="0.55000000000000004">
      <c r="A19469">
        <v>-0.44594765808544851</v>
      </c>
      <c r="B19469">
        <v>-3.9128304823040012</v>
      </c>
      <c r="C19469">
        <v>6.0055929948933821E-2</v>
      </c>
    </row>
    <row r="19470" spans="1:3" x14ac:dyDescent="0.55000000000000004">
      <c r="A19470">
        <v>-0.48240289775094952</v>
      </c>
      <c r="B19470">
        <v>-3.6708495008515372</v>
      </c>
      <c r="C19470">
        <v>6.5193025254204839E-2</v>
      </c>
    </row>
    <row r="19471" spans="1:3" x14ac:dyDescent="0.55000000000000004">
      <c r="A19471">
        <v>-0.51635200524975622</v>
      </c>
      <c r="B19471">
        <v>-3.4116385367446274</v>
      </c>
      <c r="C19471">
        <v>6.8974140432601583E-2</v>
      </c>
    </row>
    <row r="19472" spans="1:3" x14ac:dyDescent="0.55000000000000004">
      <c r="A19472">
        <v>-0.5476485618997432</v>
      </c>
      <c r="B19472">
        <v>-3.1398492006077738</v>
      </c>
      <c r="C19472">
        <v>7.1703569783161225E-2</v>
      </c>
    </row>
    <row r="19473" spans="1:3" x14ac:dyDescent="0.55000000000000004">
      <c r="A19473">
        <v>-0.57618702592236937</v>
      </c>
      <c r="B19473">
        <v>-2.8591581532076007</v>
      </c>
      <c r="C19473">
        <v>7.3581651438460391E-2</v>
      </c>
    </row>
    <row r="19474" spans="1:3" x14ac:dyDescent="0.55000000000000004">
      <c r="A19474">
        <v>-0.60189521032889315</v>
      </c>
      <c r="B19474">
        <v>-2.5728028688988966</v>
      </c>
      <c r="C19474">
        <v>7.4635369425258072E-2</v>
      </c>
    </row>
    <row r="19475" spans="1:3" x14ac:dyDescent="0.55000000000000004">
      <c r="A19475">
        <v>-0.62473333389506625</v>
      </c>
      <c r="B19475">
        <v>-2.2843002136661328</v>
      </c>
      <c r="C19475">
        <v>7.4693127072031684E-2</v>
      </c>
    </row>
    <row r="19476" spans="1:3" x14ac:dyDescent="0.55000000000000004">
      <c r="A19476">
        <v>-0.644700412633746</v>
      </c>
      <c r="B19476">
        <v>-1.9980731041399173</v>
      </c>
      <c r="C19476">
        <v>7.3457550736568428E-2</v>
      </c>
    </row>
    <row r="19477" spans="1:3" x14ac:dyDescent="0.55000000000000004">
      <c r="A19477">
        <v>-0.66184523669066198</v>
      </c>
      <c r="B19477">
        <v>-1.7196456497900516</v>
      </c>
      <c r="C19477">
        <v>7.065603847143663E-2</v>
      </c>
    </row>
    <row r="19478" spans="1:3" x14ac:dyDescent="0.55000000000000004">
      <c r="A19478">
        <v>-0.67627655152761201</v>
      </c>
      <c r="B19478">
        <v>-1.4553377625489823</v>
      </c>
      <c r="C19478">
        <v>6.6149286187502015E-2</v>
      </c>
    </row>
    <row r="19479" spans="1:3" x14ac:dyDescent="0.55000000000000004">
      <c r="A19479">
        <v>-0.6881683071291067</v>
      </c>
      <c r="B19479">
        <v>-1.2116605446723809</v>
      </c>
      <c r="C19479">
        <v>5.9977638179268863E-2</v>
      </c>
    </row>
    <row r="19480" spans="1:3" x14ac:dyDescent="0.55000000000000004">
      <c r="A19480">
        <v>-0.69775800221250595</v>
      </c>
      <c r="B19480">
        <v>-0.99456429716784323</v>
      </c>
      <c r="C19480">
        <v>5.2391019949373868E-2</v>
      </c>
    </row>
    <row r="19481" spans="1:3" x14ac:dyDescent="0.55000000000000004">
      <c r="A19481">
        <v>-0.70533710706720609</v>
      </c>
      <c r="B19481">
        <v>-0.80866966172432453</v>
      </c>
      <c r="C19481">
        <v>4.3827735456174098E-2</v>
      </c>
    </row>
    <row r="19482" spans="1:3" x14ac:dyDescent="0.55000000000000004">
      <c r="A19482">
        <v>-0.71123442764725719</v>
      </c>
      <c r="B19482">
        <v>-0.65669783351701261</v>
      </c>
      <c r="C19482">
        <v>3.4832631110757566E-2</v>
      </c>
    </row>
    <row r="19483" spans="1:3" x14ac:dyDescent="0.55000000000000004">
      <c r="A19483">
        <v>-0.7157953132874032</v>
      </c>
      <c r="B19483">
        <v>-0.53920165331595893</v>
      </c>
      <c r="C19483">
        <v>2.5983197150657361E-2</v>
      </c>
    </row>
    <row r="19484" spans="1:3" x14ac:dyDescent="0.55000000000000004">
      <c r="A19484">
        <v>-0.7193595709384204</v>
      </c>
      <c r="B19484">
        <v>-0.4545669211799569</v>
      </c>
      <c r="C19484">
        <v>1.7823600021186339E-2</v>
      </c>
    </row>
    <row r="19485" spans="1:3" x14ac:dyDescent="0.55000000000000004">
      <c r="A19485">
        <v>-0.72224075929347453</v>
      </c>
      <c r="B19485">
        <v>-0.39931010458714378</v>
      </c>
      <c r="C19485">
        <v>1.0777236724576157E-2</v>
      </c>
    </row>
    <row r="19486" spans="1:3" x14ac:dyDescent="0.55000000000000004">
      <c r="A19486">
        <v>-0.72471000045853307</v>
      </c>
      <c r="B19486">
        <v>-0.3686318223850617</v>
      </c>
      <c r="C19486">
        <v>5.1017913303317538E-3</v>
      </c>
    </row>
    <row r="19487" spans="1:3" x14ac:dyDescent="0.55000000000000004">
      <c r="A19487">
        <v>-0.72698595391202725</v>
      </c>
      <c r="B19487">
        <v>-0.35701699028967632</v>
      </c>
      <c r="C19487">
        <v>9.1002652442259723E-4</v>
      </c>
    </row>
    <row r="19488" spans="1:3" x14ac:dyDescent="0.55000000000000004">
      <c r="A19488">
        <v>-0.72923044165504469</v>
      </c>
      <c r="B19488">
        <v>-0.35877638800198697</v>
      </c>
      <c r="C19488">
        <v>-1.8206878661982898E-3</v>
      </c>
    </row>
    <row r="19489" spans="1:3" x14ac:dyDescent="0.55000000000000004">
      <c r="A19489">
        <v>-0.73154933380253473</v>
      </c>
      <c r="B19489">
        <v>-0.36856333851868683</v>
      </c>
      <c r="C19489">
        <v>-3.2450215109755495E-3</v>
      </c>
    </row>
    <row r="19490" spans="1:3" x14ac:dyDescent="0.55000000000000004">
      <c r="A19490">
        <v>-0.73399831887397049</v>
      </c>
      <c r="B19490">
        <v>-0.38176485906065705</v>
      </c>
      <c r="C19490">
        <v>-3.5880636556757058E-3</v>
      </c>
    </row>
    <row r="19491" spans="1:3" x14ac:dyDescent="0.55000000000000004">
      <c r="A19491">
        <v>-0.73659132189386856</v>
      </c>
      <c r="B19491">
        <v>-0.39461332175175823</v>
      </c>
      <c r="C19491">
        <v>-3.0622793521406511E-3</v>
      </c>
    </row>
    <row r="19492" spans="1:3" x14ac:dyDescent="0.55000000000000004">
      <c r="A19492">
        <v>-0.73930853566914589</v>
      </c>
      <c r="B19492">
        <v>-0.4040280663899482</v>
      </c>
      <c r="C19492">
        <v>-1.810776878806528E-3</v>
      </c>
    </row>
    <row r="19493" spans="1:3" x14ac:dyDescent="0.55000000000000004">
      <c r="A19493">
        <v>-0.7421017833883925</v>
      </c>
      <c r="B19493">
        <v>-0.40725374807168829</v>
      </c>
      <c r="C19493">
        <v>1.4116938308183962E-4</v>
      </c>
    </row>
    <row r="19494" spans="1:3" x14ac:dyDescent="0.55000000000000004">
      <c r="A19494">
        <v>-0.74489546948251661</v>
      </c>
      <c r="B19494">
        <v>-0.40139763725660588</v>
      </c>
      <c r="C19494">
        <v>2.8899438752423919E-3</v>
      </c>
    </row>
    <row r="19495" spans="1:3" x14ac:dyDescent="0.55000000000000004">
      <c r="A19495">
        <v>-0.74758312578567199</v>
      </c>
      <c r="B19495">
        <v>-0.38311289080477479</v>
      </c>
      <c r="C19495">
        <v>6.5742106029310424E-3</v>
      </c>
    </row>
    <row r="19496" spans="1:3" x14ac:dyDescent="0.55000000000000004">
      <c r="A19496">
        <v>-0.75002233959437803</v>
      </c>
      <c r="B19496">
        <v>-0.34860302109140573</v>
      </c>
      <c r="C19496">
        <v>1.1288040801504274E-2</v>
      </c>
    </row>
    <row r="19497" spans="1:3" x14ac:dyDescent="0.55000000000000004">
      <c r="A19497">
        <v>-0.75203125768734758</v>
      </c>
      <c r="B19497">
        <v>-0.29388731602425106</v>
      </c>
      <c r="C19497">
        <v>1.7032717514828384E-2</v>
      </c>
    </row>
    <row r="19498" spans="1:3" x14ac:dyDescent="0.55000000000000004">
      <c r="A19498">
        <v>-0.7533886859742186</v>
      </c>
      <c r="B19498">
        <v>-0.21524943841366129</v>
      </c>
      <c r="C19498">
        <v>2.3670117687340231E-2</v>
      </c>
    </row>
    <row r="19499" spans="1:3" x14ac:dyDescent="0.55000000000000004">
      <c r="A19499">
        <v>-0.75383946535786495</v>
      </c>
      <c r="B19499">
        <v>-0.10979828086146311</v>
      </c>
      <c r="C19499">
        <v>3.0911226801375188E-2</v>
      </c>
    </row>
    <row r="19500" spans="1:3" x14ac:dyDescent="0.55000000000000004">
      <c r="A19500">
        <v>-0.75310535272635204</v>
      </c>
      <c r="B19500">
        <v>2.4104114134264013E-2</v>
      </c>
      <c r="C19500">
        <v>3.8396431063907999E-2</v>
      </c>
    </row>
    <row r="19501" spans="1:3" x14ac:dyDescent="0.55000000000000004">
      <c r="A19501">
        <v>-0.75089851751944192</v>
      </c>
      <c r="B19501">
        <v>0.18678920803525417</v>
      </c>
      <c r="C19501">
        <v>4.5809104081532048E-2</v>
      </c>
    </row>
    <row r="19502" spans="1:3" x14ac:dyDescent="0.55000000000000004">
      <c r="A19502">
        <v>-0.74693354271154899</v>
      </c>
      <c r="B19502">
        <v>0.37757874805818747</v>
      </c>
      <c r="C19502">
        <v>5.2943245826818516E-2</v>
      </c>
    </row>
    <row r="19503" spans="1:3" x14ac:dyDescent="0.55000000000000004">
      <c r="A19503">
        <v>-0.74093531848285332</v>
      </c>
      <c r="B19503">
        <v>0.59523861945864731</v>
      </c>
      <c r="C19503">
        <v>5.9717143096814959E-2</v>
      </c>
    </row>
    <row r="19504" spans="1:3" x14ac:dyDescent="0.55000000000000004">
      <c r="A19504">
        <v>-0.73264239425397792</v>
      </c>
      <c r="B19504">
        <v>0.83832902156072819</v>
      </c>
      <c r="C19504">
        <v>6.6106046397015755E-2</v>
      </c>
    </row>
    <row r="19505" spans="1:3" x14ac:dyDescent="0.55000000000000004">
      <c r="A19505">
        <v>-0.72180845832345242</v>
      </c>
      <c r="B19505">
        <v>1.1051150715709681</v>
      </c>
      <c r="C19505">
        <v>7.1981971206628081E-2</v>
      </c>
    </row>
    <row r="19506" spans="1:3" x14ac:dyDescent="0.55000000000000004">
      <c r="A19506">
        <v>-0.70820772982328983</v>
      </c>
      <c r="B19506">
        <v>1.3929002708883254</v>
      </c>
      <c r="C19506">
        <v>7.697517129717997E-2</v>
      </c>
    </row>
    <row r="19507" spans="1:3" x14ac:dyDescent="0.55000000000000004">
      <c r="A19507">
        <v>-0.69164929474107595</v>
      </c>
      <c r="B19507">
        <v>1.6970447935487889</v>
      </c>
      <c r="C19507">
        <v>8.0449529872832215E-2</v>
      </c>
    </row>
    <row r="19508" spans="1:3" x14ac:dyDescent="0.55000000000000004">
      <c r="A19508">
        <v>-0.67200145913347697</v>
      </c>
      <c r="B19508">
        <v>2.0100603623523412</v>
      </c>
      <c r="C19508">
        <v>8.1566810087598543E-2</v>
      </c>
    </row>
    <row r="19509" spans="1:3" x14ac:dyDescent="0.55000000000000004">
      <c r="A19509">
        <v>-0.64922358836273275</v>
      </c>
      <c r="B19509">
        <v>2.3211497652505009</v>
      </c>
      <c r="C19509">
        <v>7.9452549590537921E-2</v>
      </c>
    </row>
    <row r="19510" spans="1:3" x14ac:dyDescent="0.55000000000000004">
      <c r="A19510">
        <v>-0.62339895432532999</v>
      </c>
      <c r="B19510">
        <v>2.6166057546332722</v>
      </c>
      <c r="C19510">
        <v>7.3474981145886187E-2</v>
      </c>
    </row>
    <row r="19511" spans="1:3" x14ac:dyDescent="0.55000000000000004">
      <c r="A19511">
        <v>-0.59475826853205327</v>
      </c>
      <c r="B19511">
        <v>2.8812567264014923</v>
      </c>
      <c r="C19511">
        <v>6.3507923496049667E-2</v>
      </c>
    </row>
    <row r="19512" spans="1:3" x14ac:dyDescent="0.55000000000000004">
      <c r="A19512">
        <v>-0.56368417952908934</v>
      </c>
      <c r="B19512">
        <v>3.1006521747236193</v>
      </c>
      <c r="C19512">
        <v>5.0050797167577057E-2</v>
      </c>
    </row>
    <row r="19513" spans="1:3" x14ac:dyDescent="0.55000000000000004">
      <c r="A19513">
        <v>-0.53069212317165526</v>
      </c>
      <c r="B19513">
        <v>3.2634020934564427</v>
      </c>
      <c r="C19513">
        <v>3.4188291203449669E-2</v>
      </c>
    </row>
    <row r="19514" spans="1:3" x14ac:dyDescent="0.55000000000000004">
      <c r="A19514">
        <v>-0.49638916300776109</v>
      </c>
      <c r="B19514">
        <v>3.3630098458358377</v>
      </c>
      <c r="C19514">
        <v>1.7368516446340639E-2</v>
      </c>
    </row>
    <row r="19515" spans="1:3" x14ac:dyDescent="0.55000000000000004">
      <c r="A19515">
        <v>-0.46141932198928098</v>
      </c>
      <c r="B19515">
        <v>3.3985542830111126</v>
      </c>
      <c r="C19515">
        <v>1.0292253628077725E-3</v>
      </c>
    </row>
    <row r="19516" spans="1:3" x14ac:dyDescent="0.55000000000000004">
      <c r="A19516">
        <v>-0.42640920510875985</v>
      </c>
      <c r="B19516">
        <v>3.3739871727794326</v>
      </c>
      <c r="C19516">
        <v>-1.3745120927859426E-2</v>
      </c>
    </row>
    <row r="19517" spans="1:3" x14ac:dyDescent="0.55000000000000004">
      <c r="A19517">
        <v>-0.39192670742420144</v>
      </c>
      <c r="B19517">
        <v>3.2964215849536007</v>
      </c>
      <c r="C19517">
        <v>-2.640269885776796E-2</v>
      </c>
    </row>
    <row r="19518" spans="1:3" x14ac:dyDescent="0.55000000000000004">
      <c r="A19518">
        <v>-0.35845982389769071</v>
      </c>
      <c r="B19518">
        <v>3.174016039559469</v>
      </c>
      <c r="C19518">
        <v>-3.6954208696130468E-2</v>
      </c>
    </row>
    <row r="19519" spans="1:3" x14ac:dyDescent="0.55000000000000004">
      <c r="A19519">
        <v>-0.32641665670540349</v>
      </c>
      <c r="B19519">
        <v>3.0140581413872556</v>
      </c>
      <c r="C19519">
        <v>-4.5839734457189064E-2</v>
      </c>
    </row>
    <row r="19520" spans="1:3" x14ac:dyDescent="0.55000000000000004">
      <c r="A19520">
        <v>-0.29614147199352137</v>
      </c>
      <c r="B19520">
        <v>2.8218618379250646</v>
      </c>
      <c r="C19520">
        <v>-5.3640753877278374E-2</v>
      </c>
    </row>
    <row r="19521" spans="1:3" x14ac:dyDescent="0.55000000000000004">
      <c r="A19521">
        <v>-0.26793620744393476</v>
      </c>
      <c r="B19521">
        <v>2.6007859138382501</v>
      </c>
      <c r="C19521">
        <v>-6.0787778258754054E-2</v>
      </c>
    </row>
    <row r="19522" spans="1:3" x14ac:dyDescent="0.55000000000000004">
      <c r="A19522">
        <v>-0.24207656418100551</v>
      </c>
      <c r="B19522">
        <v>2.3531459949336875</v>
      </c>
      <c r="C19522">
        <v>-6.7390233596609561E-2</v>
      </c>
    </row>
    <row r="19523" spans="1:3" x14ac:dyDescent="0.55000000000000004">
      <c r="A19523">
        <v>-0.21881613378019846</v>
      </c>
      <c r="B19523">
        <v>2.0815167080921073</v>
      </c>
      <c r="C19523">
        <v>-7.3204635369011756E-2</v>
      </c>
    </row>
    <row r="19524" spans="1:3" x14ac:dyDescent="0.55000000000000004">
      <c r="A19524">
        <v>-0.19837740079077049</v>
      </c>
      <c r="B19524">
        <v>1.7898569289432438</v>
      </c>
      <c r="C19524">
        <v>-7.7757983238060477E-2</v>
      </c>
    </row>
    <row r="19525" spans="1:3" x14ac:dyDescent="0.55000000000000004">
      <c r="A19525">
        <v>-0.180934283165542</v>
      </c>
      <c r="B19525">
        <v>1.4839325613744074</v>
      </c>
      <c r="C19525">
        <v>-8.0587962708542168E-2</v>
      </c>
    </row>
    <row r="19526" spans="1:3" x14ac:dyDescent="0.55000000000000004">
      <c r="A19526">
        <v>-0.16659493624831631</v>
      </c>
      <c r="B19526">
        <v>1.1708908669506131</v>
      </c>
      <c r="C19526">
        <v>-8.1441899829653677E-2</v>
      </c>
    </row>
    <row r="19527" spans="1:3" x14ac:dyDescent="0.55000000000000004">
      <c r="A19527">
        <v>-0.15539220198770054</v>
      </c>
      <c r="B19527">
        <v>0.85831947198588965</v>
      </c>
      <c r="C19527">
        <v>-8.0344536487490958E-2</v>
      </c>
    </row>
    <row r="19528" spans="1:3" x14ac:dyDescent="0.55000000000000004">
      <c r="A19528">
        <v>-0.14728448500291669</v>
      </c>
      <c r="B19528">
        <v>0.55322243811770488</v>
      </c>
      <c r="C19528">
        <v>-7.7573182905979393E-2</v>
      </c>
    </row>
    <row r="19529" spans="1:3" x14ac:dyDescent="0.55000000000000004">
      <c r="A19529">
        <v>-0.14216610687103093</v>
      </c>
      <c r="B19529">
        <v>0.26125787496591751</v>
      </c>
      <c r="C19529">
        <v>-7.3547191396187997E-2</v>
      </c>
    </row>
    <row r="19530" spans="1:3" x14ac:dyDescent="0.55000000000000004">
      <c r="A19530">
        <v>-0.13988288412893762</v>
      </c>
      <c r="B19530">
        <v>-1.3456138904193282E-2</v>
      </c>
      <c r="C19530">
        <v>-6.8644327170121949E-2</v>
      </c>
    </row>
    <row r="19531" spans="1:3" x14ac:dyDescent="0.55000000000000004">
      <c r="A19531">
        <v>-0.14024624577128861</v>
      </c>
      <c r="B19531">
        <v>-0.26790930481406644</v>
      </c>
      <c r="C19531">
        <v>-6.3060210050309318E-2</v>
      </c>
    </row>
    <row r="19532" spans="1:3" x14ac:dyDescent="0.55000000000000004">
      <c r="A19532">
        <v>-0.1430407223670585</v>
      </c>
      <c r="B19532">
        <v>-0.49945462981363842</v>
      </c>
      <c r="C19532">
        <v>-5.6787266657543689E-2</v>
      </c>
    </row>
    <row r="19533" spans="1:3" x14ac:dyDescent="0.55000000000000004">
      <c r="A19533">
        <v>-0.1480238616074078</v>
      </c>
      <c r="B19533">
        <v>-0.70515356769842974</v>
      </c>
      <c r="C19533">
        <v>-4.9682162889449773E-2</v>
      </c>
    </row>
    <row r="19534" spans="1:3" x14ac:dyDescent="0.55000000000000004">
      <c r="A19534">
        <v>-0.15492113891430309</v>
      </c>
      <c r="B19534">
        <v>-0.88152448601860045</v>
      </c>
      <c r="C19534">
        <v>-4.1607132307325954E-2</v>
      </c>
    </row>
    <row r="19535" spans="1:3" x14ac:dyDescent="0.55000000000000004">
      <c r="A19535">
        <v>-0.16342122225719596</v>
      </c>
      <c r="B19535">
        <v>-1.0249078193318466</v>
      </c>
      <c r="C19535">
        <v>-3.2607843527687558E-2</v>
      </c>
    </row>
    <row r="19536" spans="1:3" x14ac:dyDescent="0.55000000000000004">
      <c r="A19536">
        <v>-0.17317801278198841</v>
      </c>
      <c r="B19536">
        <v>-1.1323439925855425</v>
      </c>
      <c r="C19536">
        <v>-2.3000941800312372E-2</v>
      </c>
    </row>
    <row r="19537" spans="1:3" x14ac:dyDescent="0.55000000000000004">
      <c r="A19537">
        <v>-0.18382268519438039</v>
      </c>
      <c r="B19537">
        <v>-1.2025260124830253</v>
      </c>
      <c r="C19537">
        <v>-1.3325155455113499E-2</v>
      </c>
    </row>
    <row r="19538" spans="1:3" x14ac:dyDescent="0.55000000000000004">
      <c r="A19538">
        <v>-0.19498412106922225</v>
      </c>
      <c r="B19538">
        <v>-1.2364436712178961</v>
      </c>
      <c r="C19538">
        <v>-4.2305685277388887E-3</v>
      </c>
    </row>
    <row r="19539" spans="1:3" x14ac:dyDescent="0.55000000000000004">
      <c r="A19539">
        <v>-0.20631353815035217</v>
      </c>
      <c r="B19539">
        <v>-1.237534554020336</v>
      </c>
      <c r="C19539">
        <v>3.665929396041248E-3</v>
      </c>
    </row>
    <row r="19540" spans="1:3" x14ac:dyDescent="0.55000000000000004">
      <c r="A19540">
        <v>-0.21750775881756781</v>
      </c>
      <c r="B19540">
        <v>-1.2112405159732362</v>
      </c>
      <c r="C19540">
        <v>9.9438211459358019E-3</v>
      </c>
    </row>
    <row r="19541" spans="1:3" x14ac:dyDescent="0.55000000000000004">
      <c r="A19541">
        <v>-0.22832514238985097</v>
      </c>
      <c r="B19541">
        <v>-1.164075129966692</v>
      </c>
      <c r="C19541">
        <v>1.4468904530329256E-2</v>
      </c>
    </row>
    <row r="19542" spans="1:3" x14ac:dyDescent="0.55000000000000004">
      <c r="A19542">
        <v>-0.23859085291200519</v>
      </c>
      <c r="B19542">
        <v>-1.102566035100573</v>
      </c>
      <c r="C19542">
        <v>1.7368101093955965E-2</v>
      </c>
    </row>
    <row r="19543" spans="1:3" x14ac:dyDescent="0.55000000000000004">
      <c r="A19543">
        <v>-0.24819223569000751</v>
      </c>
      <c r="B19543">
        <v>-1.0324166438168256</v>
      </c>
      <c r="C19543">
        <v>1.8941107645043781E-2</v>
      </c>
    </row>
    <row r="19544" spans="1:3" x14ac:dyDescent="0.55000000000000004">
      <c r="A19544">
        <v>-0.25706767069825726</v>
      </c>
      <c r="B19544">
        <v>-0.95809808983212363</v>
      </c>
      <c r="C19544">
        <v>1.9526052802524525E-2</v>
      </c>
    </row>
    <row r="19545" spans="1:3" x14ac:dyDescent="0.55000000000000004">
      <c r="A19545">
        <v>-0.26519403489810339</v>
      </c>
      <c r="B19545">
        <v>-0.88300141802922105</v>
      </c>
      <c r="C19545">
        <v>1.934386013893644E-2</v>
      </c>
    </row>
    <row r="19546" spans="1:3" x14ac:dyDescent="0.55000000000000004">
      <c r="A19546">
        <v>-0.27257839227744024</v>
      </c>
      <c r="B19546">
        <v>-0.81002094520374446</v>
      </c>
      <c r="C19546">
        <v>1.8430711716900305E-2</v>
      </c>
    </row>
    <row r="19547" spans="1:3" x14ac:dyDescent="0.55000000000000004">
      <c r="A19547">
        <v>-0.27925642524605937</v>
      </c>
      <c r="B19547">
        <v>-0.74217677179943609</v>
      </c>
      <c r="C19547">
        <v>1.6685320065868019E-2</v>
      </c>
    </row>
    <row r="19548" spans="1:3" x14ac:dyDescent="0.55000000000000004">
      <c r="A19548">
        <v>-0.28529611261650262</v>
      </c>
      <c r="B19548">
        <v>-0.68300419152754377</v>
      </c>
      <c r="C19548">
        <v>1.394230947444893E-2</v>
      </c>
    </row>
    <row r="19549" spans="1:3" x14ac:dyDescent="0.55000000000000004">
      <c r="A19549">
        <v>-0.290803862318535</v>
      </c>
      <c r="B19549">
        <v>-0.63664263564282697</v>
      </c>
      <c r="C19549">
        <v>1.0054355062153976E-2</v>
      </c>
    </row>
    <row r="19550" spans="1:3" x14ac:dyDescent="0.55000000000000004">
      <c r="A19550">
        <v>-0.29592986335621119</v>
      </c>
      <c r="B19550">
        <v>-0.60756861571648335</v>
      </c>
      <c r="C19550">
        <v>4.9943094959949133E-3</v>
      </c>
    </row>
    <row r="19551" spans="1:3" x14ac:dyDescent="0.55000000000000004">
      <c r="A19551">
        <v>-0.30086896158468623</v>
      </c>
      <c r="B19551">
        <v>-0.60002673239511617</v>
      </c>
      <c r="C19551">
        <v>-1.0906431805874951E-3</v>
      </c>
    </row>
    <row r="19552" spans="1:3" x14ac:dyDescent="0.55000000000000004">
      <c r="A19552">
        <v>-0.3058550672400478</v>
      </c>
      <c r="B19552">
        <v>-0.61739891413430947</v>
      </c>
      <c r="C19552">
        <v>-7.9011693138189981E-3</v>
      </c>
    </row>
    <row r="19553" spans="1:3" x14ac:dyDescent="0.55000000000000004">
      <c r="A19553">
        <v>-0.31114976215557827</v>
      </c>
      <c r="B19553">
        <v>-0.66171154390315956</v>
      </c>
      <c r="C19553">
        <v>-1.5034974458877739E-2</v>
      </c>
    </row>
    <row r="19554" spans="1:3" x14ac:dyDescent="0.55000000000000004">
      <c r="A19554">
        <v>-0.31702699373669257</v>
      </c>
      <c r="B19554">
        <v>-0.733372057376664</v>
      </c>
      <c r="C19554">
        <v>-2.2056388622646309E-2</v>
      </c>
    </row>
    <row r="19555" spans="1:3" x14ac:dyDescent="0.55000000000000004">
      <c r="A19555">
        <v>-0.32375657299128269</v>
      </c>
      <c r="B19555">
        <v>-0.83121859536074105</v>
      </c>
      <c r="C19555">
        <v>-2.8588817373252803E-2</v>
      </c>
    </row>
    <row r="19556" spans="1:3" x14ac:dyDescent="0.55000000000000004">
      <c r="A19556">
        <v>-0.33158979068920591</v>
      </c>
      <c r="B19556">
        <v>-0.95283503564638183</v>
      </c>
      <c r="C19556">
        <v>-3.4359650683497105E-2</v>
      </c>
    </row>
    <row r="19557" spans="1:3" x14ac:dyDescent="0.55000000000000004">
      <c r="A19557">
        <v>-0.34074881252411959</v>
      </c>
      <c r="B19557">
        <v>-1.0949109755083621</v>
      </c>
      <c r="C19557">
        <v>-3.9178620466596169E-2</v>
      </c>
    </row>
    <row r="19558" spans="1:3" x14ac:dyDescent="0.55000000000000004">
      <c r="A19558">
        <v>-0.35141929985353543</v>
      </c>
      <c r="B19558">
        <v>-1.2535355062096722</v>
      </c>
      <c r="C19558">
        <v>-4.2925173892259937E-2</v>
      </c>
    </row>
    <row r="19559" spans="1:3" x14ac:dyDescent="0.55000000000000004">
      <c r="A19559">
        <v>-0.3637457821236888</v>
      </c>
      <c r="B19559">
        <v>-1.4244720619934894</v>
      </c>
      <c r="C19559">
        <v>-4.5551304256713727E-2</v>
      </c>
    </row>
    <row r="19560" spans="1:3" x14ac:dyDescent="0.55000000000000004">
      <c r="A19560">
        <v>-0.37782972461342507</v>
      </c>
      <c r="B19560">
        <v>-1.6033931799924785</v>
      </c>
      <c r="C19560">
        <v>-4.7057970069885172E-2</v>
      </c>
    </row>
    <row r="19561" spans="1:3" x14ac:dyDescent="0.55000000000000004">
      <c r="A19561">
        <v>-0.39372951004798618</v>
      </c>
      <c r="B19561">
        <v>-1.7860362170510613</v>
      </c>
      <c r="C19561">
        <v>-4.7477763397290193E-2</v>
      </c>
    </row>
    <row r="19562" spans="1:3" x14ac:dyDescent="0.55000000000000004">
      <c r="A19562">
        <v>-0.41146172906879658</v>
      </c>
      <c r="B19562">
        <v>-1.9683366070994053</v>
      </c>
      <c r="C19562">
        <v>-4.6880616544916834E-2</v>
      </c>
    </row>
    <row r="19563" spans="1:3" x14ac:dyDescent="0.55000000000000004">
      <c r="A19563">
        <v>-0.4310038379133555</v>
      </c>
      <c r="B19563">
        <v>-2.1465478651007861</v>
      </c>
      <c r="C19563">
        <v>-4.5361235422671675E-2</v>
      </c>
    </row>
    <row r="19564" spans="1:3" x14ac:dyDescent="0.55000000000000004">
      <c r="A19564">
        <v>-0.45229775182452359</v>
      </c>
      <c r="B19564">
        <v>-2.3173032251771675</v>
      </c>
      <c r="C19564">
        <v>-4.3021456128250334E-2</v>
      </c>
    </row>
    <row r="19565" spans="1:3" x14ac:dyDescent="0.55000000000000004">
      <c r="A19565">
        <v>-0.47525379386215971</v>
      </c>
      <c r="B19565">
        <v>-2.4776472980907513</v>
      </c>
      <c r="C19565">
        <v>-3.9972370431575602E-2</v>
      </c>
    </row>
    <row r="19566" spans="1:3" x14ac:dyDescent="0.55000000000000004">
      <c r="A19566">
        <v>-0.49975491730118993</v>
      </c>
      <c r="B19566">
        <v>-2.6250326706791491</v>
      </c>
      <c r="C19566">
        <v>-3.6314054303619898E-2</v>
      </c>
    </row>
    <row r="19567" spans="1:3" x14ac:dyDescent="0.55000000000000004">
      <c r="A19567">
        <v>-0.52566042988297912</v>
      </c>
      <c r="B19567">
        <v>-2.7572045479867229</v>
      </c>
      <c r="C19567">
        <v>-3.2097890472556991E-2</v>
      </c>
    </row>
    <row r="19568" spans="1:3" x14ac:dyDescent="0.55000000000000004">
      <c r="A19568">
        <v>-0.55280801947905689</v>
      </c>
      <c r="B19568">
        <v>-2.8720377389410947</v>
      </c>
      <c r="C19568">
        <v>-2.7339578965523754E-2</v>
      </c>
    </row>
    <row r="19569" spans="1:3" x14ac:dyDescent="0.55000000000000004">
      <c r="A19569">
        <v>-0.58101452287476218</v>
      </c>
      <c r="B19569">
        <v>-2.9674917405582377</v>
      </c>
      <c r="C19569">
        <v>-2.2067254169643502E-2</v>
      </c>
    </row>
    <row r="19570" spans="1:3" x14ac:dyDescent="0.55000000000000004">
      <c r="A19570">
        <v>-0.61007708195029142</v>
      </c>
      <c r="B19570">
        <v>-3.0417076316741829</v>
      </c>
      <c r="C19570">
        <v>-1.6346768147098331E-2</v>
      </c>
    </row>
    <row r="19571" spans="1:3" x14ac:dyDescent="0.55000000000000004">
      <c r="A19571">
        <v>-0.63977573422836809</v>
      </c>
      <c r="B19571">
        <v>-3.0931871307459664</v>
      </c>
      <c r="C19571">
        <v>-1.0298935306205848E-2</v>
      </c>
    </row>
    <row r="19572" spans="1:3" x14ac:dyDescent="0.55000000000000004">
      <c r="A19572">
        <v>-0.66987811898159988</v>
      </c>
      <c r="B19572">
        <v>-3.1210263422898543</v>
      </c>
      <c r="C19572">
        <v>-4.1105944784151803E-3</v>
      </c>
    </row>
    <row r="19573" spans="1:3" x14ac:dyDescent="0.55000000000000004">
      <c r="A19573">
        <v>-0.7001465529741997</v>
      </c>
      <c r="B19573">
        <v>-3.1250947167900747</v>
      </c>
      <c r="C19573">
        <v>2.0048105756096048E-3</v>
      </c>
    </row>
    <row r="19574" spans="1:3" x14ac:dyDescent="0.55000000000000004">
      <c r="A19574">
        <v>-0.73034606140704683</v>
      </c>
      <c r="B19574">
        <v>-3.1060216722325498</v>
      </c>
      <c r="C19574">
        <v>7.867365696401148E-3</v>
      </c>
    </row>
    <row r="19575" spans="1:3" x14ac:dyDescent="0.55000000000000004">
      <c r="A19575">
        <v>-0.76025123713448317</v>
      </c>
      <c r="B19575">
        <v>-3.0650117795779894</v>
      </c>
      <c r="C19575">
        <v>1.3359286816311249E-2</v>
      </c>
    </row>
    <row r="19576" spans="1:3" x14ac:dyDescent="0.55000000000000004">
      <c r="A19576">
        <v>-0.78965069169858493</v>
      </c>
      <c r="B19576">
        <v>-3.0035491185292602</v>
      </c>
      <c r="C19576">
        <v>1.8453684741001956E-2</v>
      </c>
    </row>
    <row r="19577" spans="1:3" x14ac:dyDescent="0.55000000000000004">
      <c r="A19577">
        <v>-0.81834798820045962</v>
      </c>
      <c r="B19577">
        <v>-2.9229959399152885</v>
      </c>
      <c r="C19577">
        <v>2.3240507088176016E-2</v>
      </c>
    </row>
    <row r="19578" spans="1:3" x14ac:dyDescent="0.55000000000000004">
      <c r="A19578">
        <v>-0.84615831436328082</v>
      </c>
      <c r="B19578">
        <v>-2.8242297194193204</v>
      </c>
      <c r="C19578">
        <v>2.7880725052594132E-2</v>
      </c>
    </row>
    <row r="19579" spans="1:3" x14ac:dyDescent="0.55000000000000004">
      <c r="A19579">
        <v>-0.87290258199616177</v>
      </c>
      <c r="B19579">
        <v>-2.7075519913002477</v>
      </c>
      <c r="C19579">
        <v>3.2511473766801642E-2</v>
      </c>
    </row>
    <row r="19580" spans="1:3" x14ac:dyDescent="0.55000000000000004">
      <c r="A19580">
        <v>-0.89840233723047491</v>
      </c>
      <c r="B19580">
        <v>-2.572909118932889</v>
      </c>
      <c r="C19580">
        <v>3.7179453959574484E-2</v>
      </c>
    </row>
    <row r="19581" spans="1:3" x14ac:dyDescent="0.55000000000000004">
      <c r="A19581">
        <v>-0.92247806504387697</v>
      </c>
      <c r="B19581">
        <v>-2.4203108378874436</v>
      </c>
      <c r="C19581">
        <v>4.1805163558771875E-2</v>
      </c>
    </row>
    <row r="19582" spans="1:3" x14ac:dyDescent="0.55000000000000004">
      <c r="A19582">
        <v>-0.94495228511451501</v>
      </c>
      <c r="B19582">
        <v>-2.2503307175750589</v>
      </c>
      <c r="C19582">
        <v>4.6176265174346552E-2</v>
      </c>
    </row>
    <row r="19583" spans="1:3" x14ac:dyDescent="0.55000000000000004">
      <c r="A19583">
        <v>-0.96565755969430211</v>
      </c>
      <c r="B19583">
        <v>-2.0645105383331495</v>
      </c>
      <c r="C19583">
        <v>5.0003951824571354E-2</v>
      </c>
    </row>
    <row r="19584" spans="1:3" x14ac:dyDescent="0.55000000000000004">
      <c r="A19584">
        <v>-0.98444735239427994</v>
      </c>
      <c r="B19584">
        <v>-1.8654887046648589</v>
      </c>
      <c r="C19584">
        <v>5.3009419639347084E-2</v>
      </c>
    </row>
    <row r="19585" spans="1:3" x14ac:dyDescent="0.55000000000000004">
      <c r="A19585">
        <v>-1.0012066049268775</v>
      </c>
      <c r="B19585">
        <v>-1.6568452605323345</v>
      </c>
      <c r="C19585">
        <v>5.498408146444405E-2</v>
      </c>
    </row>
    <row r="19586" spans="1:3" x14ac:dyDescent="0.55000000000000004">
      <c r="A19586">
        <v>-1.0158596216506415</v>
      </c>
      <c r="B19586">
        <v>-1.4427295730572713</v>
      </c>
      <c r="C19586">
        <v>5.5841843729687965E-2</v>
      </c>
    </row>
    <row r="19587" spans="1:3" x14ac:dyDescent="0.55000000000000004">
      <c r="A19587">
        <v>-1.0283732626565125</v>
      </c>
      <c r="B19587">
        <v>-1.2273175539849448</v>
      </c>
      <c r="C19587">
        <v>5.5655060552054519E-2</v>
      </c>
    </row>
    <row r="19588" spans="1:3" x14ac:dyDescent="0.55000000000000004">
      <c r="A19588">
        <v>-1.0387542856860459</v>
      </c>
      <c r="B19588">
        <v>-1.0142777360557127</v>
      </c>
      <c r="C19588">
        <v>5.4613996347134E-2</v>
      </c>
    </row>
    <row r="19589" spans="1:3" x14ac:dyDescent="0.55000000000000004">
      <c r="A19589">
        <v>-1.0470422963857093</v>
      </c>
      <c r="B19589">
        <v>-0.80648508220434922</v>
      </c>
      <c r="C19589">
        <v>5.2939137116304678E-2</v>
      </c>
    </row>
    <row r="19590" spans="1:3" x14ac:dyDescent="0.55000000000000004">
      <c r="A19590">
        <v>-1.0533014298137655</v>
      </c>
      <c r="B19590">
        <v>-0.6060227903763219</v>
      </c>
      <c r="C19590">
        <v>5.0819813105241543E-2</v>
      </c>
    </row>
    <row r="19591" spans="1:3" x14ac:dyDescent="0.55000000000000004">
      <c r="A19591">
        <v>-1.0576131495841266</v>
      </c>
      <c r="B19591">
        <v>-0.41436790137147217</v>
      </c>
      <c r="C19591">
        <v>4.8380440002858717E-2</v>
      </c>
    </row>
    <row r="19592" spans="1:3" x14ac:dyDescent="0.55000000000000004">
      <c r="A19592">
        <v>-1.0600714717842696</v>
      </c>
      <c r="B19592">
        <v>-0.23265259197124513</v>
      </c>
      <c r="C19592">
        <v>4.5675103164960658E-2</v>
      </c>
    </row>
    <row r="19593" spans="1:3" x14ac:dyDescent="0.55000000000000004">
      <c r="A19593">
        <v>-1.0607807208255757</v>
      </c>
      <c r="B19593">
        <v>-6.1844595385401768E-2</v>
      </c>
      <c r="C19593">
        <v>4.2734832956076288E-2</v>
      </c>
    </row>
    <row r="19594" spans="1:3" x14ac:dyDescent="0.55000000000000004">
      <c r="A19594">
        <v>-1.0598541346747978</v>
      </c>
      <c r="B19594">
        <v>9.7278342927312106E-2</v>
      </c>
      <c r="C19594">
        <v>3.9626936356922611E-2</v>
      </c>
    </row>
    <row r="19595" spans="1:3" x14ac:dyDescent="0.55000000000000004">
      <c r="A19595">
        <v>-1.0574112098514876</v>
      </c>
      <c r="B19595">
        <v>0.24430918639863508</v>
      </c>
      <c r="C19595">
        <v>3.6475984694486804E-2</v>
      </c>
    </row>
    <row r="19596" spans="1:3" x14ac:dyDescent="0.55000000000000004">
      <c r="A19596">
        <v>-1.0535728851286075</v>
      </c>
      <c r="B19596">
        <v>0.37943965890708037</v>
      </c>
      <c r="C19596">
        <v>3.3467324057296473E-2</v>
      </c>
    </row>
    <row r="19597" spans="1:3" x14ac:dyDescent="0.55000000000000004">
      <c r="A19597">
        <v>-1.048454419272842</v>
      </c>
      <c r="B19597">
        <v>0.50367015599046905</v>
      </c>
      <c r="C19597">
        <v>3.0834175468267042E-2</v>
      </c>
    </row>
    <row r="19598" spans="1:3" x14ac:dyDescent="0.55000000000000004">
      <c r="A19598">
        <v>-1.0421566129021134</v>
      </c>
      <c r="B19598">
        <v>0.61886355686794747</v>
      </c>
      <c r="C19598">
        <v>2.8789738029392619E-2</v>
      </c>
    </row>
    <row r="19599" spans="1:3" x14ac:dyDescent="0.55000000000000004">
      <c r="A19599">
        <v>-1.0347578725940687</v>
      </c>
      <c r="B19599">
        <v>0.72749964208262918</v>
      </c>
      <c r="C19599">
        <v>2.7440119742181777E-2</v>
      </c>
    </row>
    <row r="19600" spans="1:3" x14ac:dyDescent="0.55000000000000004">
      <c r="A19600">
        <v>-1.026310218466874</v>
      </c>
      <c r="B19600">
        <v>0.83219758411951605</v>
      </c>
      <c r="C19600">
        <v>2.6751361643370445E-2</v>
      </c>
    </row>
    <row r="19601" spans="1:3" x14ac:dyDescent="0.55000000000000004">
      <c r="A19601">
        <v>-1.0168405275566861</v>
      </c>
      <c r="B19601">
        <v>0.93521263973973778</v>
      </c>
      <c r="C19601">
        <v>2.6569060520305388E-2</v>
      </c>
    </row>
    <row r="19602" spans="1:3" x14ac:dyDescent="0.55000000000000004">
      <c r="A19602">
        <v>-1.0063563466145236</v>
      </c>
      <c r="B19602">
        <v>1.0380631416402011</v>
      </c>
      <c r="C19602">
        <v>2.6666188910576257E-2</v>
      </c>
    </row>
    <row r="19603" spans="1:3" x14ac:dyDescent="0.55000000000000004">
      <c r="A19603">
        <v>-0.99485439088286642</v>
      </c>
      <c r="B19603">
        <v>1.141406144087189</v>
      </c>
      <c r="C19603">
        <v>2.6823977987450575E-2</v>
      </c>
    </row>
    <row r="19604" spans="1:3" x14ac:dyDescent="0.55000000000000004">
      <c r="A19604">
        <v>-0.98232875123804264</v>
      </c>
      <c r="B19604">
        <v>1.2452054532874912</v>
      </c>
      <c r="C19604">
        <v>2.6902372530304246E-2</v>
      </c>
    </row>
    <row r="19605" spans="1:3" x14ac:dyDescent="0.55000000000000004">
      <c r="A19605">
        <v>-0.96877630076071475</v>
      </c>
      <c r="B19605">
        <v>1.3490406907682526</v>
      </c>
      <c r="C19605">
        <v>2.6842574405907663E-2</v>
      </c>
    </row>
    <row r="19606" spans="1:3" x14ac:dyDescent="0.55000000000000004">
      <c r="A19606">
        <v>-0.95419907079482436</v>
      </c>
      <c r="B19606">
        <v>1.4523596633665057</v>
      </c>
      <c r="C19606">
        <v>2.6635154682215067E-2</v>
      </c>
    </row>
    <row r="19607" spans="1:3" x14ac:dyDescent="0.55000000000000004">
      <c r="A19607">
        <v>-0.93860472737951861</v>
      </c>
      <c r="B19607">
        <v>1.5545934095865019</v>
      </c>
      <c r="C19607">
        <v>2.6280863029998353E-2</v>
      </c>
    </row>
    <row r="19608" spans="1:3" x14ac:dyDescent="0.55000000000000004">
      <c r="A19608">
        <v>-0.92200679378995265</v>
      </c>
      <c r="B19608">
        <v>1.6550474937964981</v>
      </c>
      <c r="C19608">
        <v>2.5714004573519376E-2</v>
      </c>
    </row>
    <row r="19609" spans="1:3" x14ac:dyDescent="0.55000000000000004">
      <c r="A19609">
        <v>-0.90442741652812331</v>
      </c>
      <c r="B19609">
        <v>1.7525151046370187</v>
      </c>
      <c r="C19609">
        <v>2.4735069360497443E-2</v>
      </c>
    </row>
    <row r="19610" spans="1:3" x14ac:dyDescent="0.55000000000000004">
      <c r="A19610">
        <v>-0.88590501152555989</v>
      </c>
      <c r="B19610">
        <v>1.8447885623642508</v>
      </c>
      <c r="C19610">
        <v>2.3025519525233483E-2</v>
      </c>
    </row>
    <row r="19611" spans="1:3" x14ac:dyDescent="0.55000000000000004">
      <c r="A19611">
        <v>-0.86650633807982269</v>
      </c>
      <c r="B19611">
        <v>1.9283311069976388</v>
      </c>
      <c r="C19611">
        <v>2.0215963204263436E-2</v>
      </c>
    </row>
    <row r="19612" spans="1:3" x14ac:dyDescent="0.55000000000000004">
      <c r="A19612">
        <v>-0.846340490572009</v>
      </c>
      <c r="B19612">
        <v>1.9982471531464376</v>
      </c>
      <c r="C19612">
        <v>1.5972466479379922E-2</v>
      </c>
    </row>
    <row r="19613" spans="1:3" x14ac:dyDescent="0.55000000000000004">
      <c r="A19613">
        <v>-0.82557145005394283</v>
      </c>
      <c r="B19613">
        <v>2.0486204382643303</v>
      </c>
      <c r="C19613">
        <v>1.0100662463628797E-2</v>
      </c>
    </row>
    <row r="19614" spans="1:3" x14ac:dyDescent="0.55000000000000004">
      <c r="A19614">
        <v>-0.80442537903705413</v>
      </c>
      <c r="B19614">
        <v>2.0731771465353694</v>
      </c>
      <c r="C19614">
        <v>2.6098490638242064E-3</v>
      </c>
    </row>
    <row r="19615" spans="1:3" x14ac:dyDescent="0.55000000000000004">
      <c r="A19615">
        <v>-0.78319033480468481</v>
      </c>
      <c r="B19615">
        <v>2.0660407850418911</v>
      </c>
      <c r="C19615">
        <v>-6.3036179527881132E-3</v>
      </c>
    </row>
    <row r="19616" spans="1:3" x14ac:dyDescent="0.55000000000000004">
      <c r="A19616">
        <v>-0.76220884144956558</v>
      </c>
      <c r="B19616">
        <v>2.0223693875943796</v>
      </c>
      <c r="C19616">
        <v>-1.630062503246639E-2</v>
      </c>
    </row>
    <row r="19617" spans="1:3" x14ac:dyDescent="0.55000000000000004">
      <c r="A19617">
        <v>-0.74186495204445191</v>
      </c>
      <c r="B19617">
        <v>1.9388145672758186</v>
      </c>
      <c r="C19617">
        <v>-2.6947211571343693E-2</v>
      </c>
    </row>
    <row r="19618" spans="1:3" x14ac:dyDescent="0.55000000000000004">
      <c r="A19618">
        <v>-0.72256773526018936</v>
      </c>
      <c r="B19618">
        <v>1.8137538061835299</v>
      </c>
      <c r="C19618">
        <v>-3.7784031230047907E-2</v>
      </c>
    </row>
    <row r="19619" spans="1:3" x14ac:dyDescent="0.55000000000000004">
      <c r="A19619">
        <v>-0.70473371422282138</v>
      </c>
      <c r="B19619">
        <v>1.6472952108970402</v>
      </c>
      <c r="C19619">
        <v>-4.8374661982420838E-2</v>
      </c>
    </row>
    <row r="19620" spans="1:3" x14ac:dyDescent="0.55000000000000004">
      <c r="A19620">
        <v>-0.68876998685409485</v>
      </c>
      <c r="B19620">
        <v>1.4412084509942207</v>
      </c>
      <c r="C19620">
        <v>-5.8295503598748681E-2</v>
      </c>
    </row>
    <row r="19621" spans="1:3" x14ac:dyDescent="0.55000000000000004">
      <c r="A19621">
        <v>-0.67505778206509315</v>
      </c>
      <c r="B19621">
        <v>1.1989316673095329</v>
      </c>
      <c r="C19621">
        <v>-6.7106558349847509E-2</v>
      </c>
    </row>
    <row r="19622" spans="1:3" x14ac:dyDescent="0.55000000000000004">
      <c r="A19622">
        <v>-0.66393545312673974</v>
      </c>
      <c r="B19622">
        <v>0.92565294936798326</v>
      </c>
      <c r="C19622">
        <v>-7.4342053421140933E-2</v>
      </c>
    </row>
    <row r="19623" spans="1:3" x14ac:dyDescent="0.55000000000000004">
      <c r="A19623">
        <v>-0.65568055484373833</v>
      </c>
      <c r="B19623">
        <v>0.62837601547999999</v>
      </c>
      <c r="C19623">
        <v>-7.952799517512367E-2</v>
      </c>
    </row>
    <row r="19624" spans="1:3" x14ac:dyDescent="0.55000000000000004">
      <c r="A19624">
        <v>-0.65049176188319158</v>
      </c>
      <c r="B19624">
        <v>0.31582215429246108</v>
      </c>
      <c r="C19624">
        <v>-8.2249365687991696E-2</v>
      </c>
    </row>
    <row r="19625" spans="1:3" x14ac:dyDescent="0.55000000000000004">
      <c r="A19625">
        <v>-0.64847324597744449</v>
      </c>
      <c r="B19625">
        <v>-2.0283069248818175E-3</v>
      </c>
      <c r="C19625">
        <v>-8.2269506577713744E-2</v>
      </c>
    </row>
    <row r="19626" spans="1:3" x14ac:dyDescent="0.55000000000000004">
      <c r="A19626">
        <v>-0.64962586622500695</v>
      </c>
      <c r="B19626">
        <v>-0.31481530668208613</v>
      </c>
      <c r="C19626">
        <v>-7.9628526422909601E-2</v>
      </c>
    </row>
    <row r="19627" spans="1:3" x14ac:dyDescent="0.55000000000000004">
      <c r="A19627">
        <v>-0.65384878189518458</v>
      </c>
      <c r="B19627">
        <v>-0.61291156919329726</v>
      </c>
      <c r="C19627">
        <v>-7.466560531167174E-2</v>
      </c>
    </row>
    <row r="19628" spans="1:3" x14ac:dyDescent="0.55000000000000004">
      <c r="A19628">
        <v>-0.66095243869744902</v>
      </c>
      <c r="B19628">
        <v>-0.88851190024315718</v>
      </c>
      <c r="C19628">
        <v>-6.7984669558856195E-2</v>
      </c>
    </row>
    <row r="19629" spans="1:3" x14ac:dyDescent="0.55000000000000004">
      <c r="A19629">
        <v>-0.67068157198929146</v>
      </c>
      <c r="B19629">
        <v>-1.1364646665275084</v>
      </c>
      <c r="C19629">
        <v>-6.0355271582112395E-2</v>
      </c>
    </row>
    <row r="19630" spans="1:3" x14ac:dyDescent="0.55000000000000004">
      <c r="A19630">
        <v>-0.68274433264141987</v>
      </c>
      <c r="B19630">
        <v>-1.3545699257587329</v>
      </c>
      <c r="C19630">
        <v>-5.2535649345022396E-2</v>
      </c>
    </row>
    <row r="19631" spans="1:3" x14ac:dyDescent="0.55000000000000004">
      <c r="A19631">
        <v>-0.69684098205243361</v>
      </c>
      <c r="B19631">
        <v>-1.5431973196348425</v>
      </c>
      <c r="C19631">
        <v>-4.5097577298926647E-2</v>
      </c>
    </row>
    <row r="19632" spans="1:3" x14ac:dyDescent="0.55000000000000004">
      <c r="A19632">
        <v>-0.71268565660070649</v>
      </c>
      <c r="B19632">
        <v>-1.7043795451289856</v>
      </c>
      <c r="C19632">
        <v>-3.8330075648352425E-2</v>
      </c>
    </row>
    <row r="19633" spans="1:3" x14ac:dyDescent="0.55000000000000004">
      <c r="A19633">
        <v>-0.73001746700640058</v>
      </c>
      <c r="B19633">
        <v>-1.84068971004412</v>
      </c>
      <c r="C19633">
        <v>-3.2223839939191271E-2</v>
      </c>
    </row>
    <row r="19634" spans="1:3" x14ac:dyDescent="0.55000000000000004">
      <c r="A19634">
        <v>-0.74860036326661239</v>
      </c>
      <c r="B19634">
        <v>-1.9542297751252284</v>
      </c>
      <c r="C19634">
        <v>-2.6544309688711708E-2</v>
      </c>
    </row>
    <row r="19635" spans="1:3" x14ac:dyDescent="0.55000000000000004">
      <c r="A19635">
        <v>-0.76821457658731662</v>
      </c>
      <c r="B19635">
        <v>-2.0460552378786612</v>
      </c>
      <c r="C19635">
        <v>-2.0984397740601252E-2</v>
      </c>
    </row>
    <row r="19636" spans="1:3" x14ac:dyDescent="0.55000000000000004">
      <c r="A19636">
        <v>-0.78864522119894864</v>
      </c>
      <c r="B19636">
        <v>-2.1161688864371611</v>
      </c>
      <c r="C19636">
        <v>-1.5306310623011434E-2</v>
      </c>
    </row>
    <row r="19637" spans="1:3" x14ac:dyDescent="0.55000000000000004">
      <c r="A19637">
        <v>-0.80967330663689319</v>
      </c>
      <c r="B19637">
        <v>-2.1639134055810825</v>
      </c>
      <c r="C19637">
        <v>-9.4061734059334885E-3</v>
      </c>
    </row>
    <row r="19638" spans="1:3" x14ac:dyDescent="0.55000000000000004">
      <c r="A19638">
        <v>-0.83107173828165215</v>
      </c>
      <c r="B19638">
        <v>-2.188499247893394</v>
      </c>
      <c r="C19638">
        <v>-3.3194178530270252E-3</v>
      </c>
    </row>
    <row r="19639" spans="1:3" x14ac:dyDescent="0.55000000000000004">
      <c r="A19639">
        <v>-0.85260652988372787</v>
      </c>
      <c r="B19639">
        <v>-2.1894499809900747</v>
      </c>
      <c r="C19639">
        <v>2.8273199768983561E-3</v>
      </c>
    </row>
    <row r="19640" spans="1:3" x14ac:dyDescent="0.55000000000000004">
      <c r="A19640">
        <v>-0.87404134921805421</v>
      </c>
      <c r="B19640">
        <v>-2.1667574430321985</v>
      </c>
      <c r="C19640">
        <v>8.9183000841142127E-3</v>
      </c>
    </row>
    <row r="19641" spans="1:3" x14ac:dyDescent="0.55000000000000004">
      <c r="A19641">
        <v>-0.89514168353649926</v>
      </c>
      <c r="B19641">
        <v>-2.1206658111245953</v>
      </c>
      <c r="C19641">
        <v>1.493865224901385E-2</v>
      </c>
    </row>
    <row r="19642" spans="1:3" x14ac:dyDescent="0.55000000000000004">
      <c r="A19642">
        <v>-0.91567535102970066</v>
      </c>
      <c r="B19642">
        <v>-2.0512439598740255</v>
      </c>
      <c r="C19642">
        <v>2.0993982973848312E-2</v>
      </c>
    </row>
    <row r="19643" spans="1:3" x14ac:dyDescent="0.55000000000000004">
      <c r="A19643">
        <v>-0.93540854471393664</v>
      </c>
      <c r="B19643">
        <v>-1.9579957370647532</v>
      </c>
      <c r="C19643">
        <v>2.72711427038289E-2</v>
      </c>
    </row>
    <row r="19644" spans="1:3" x14ac:dyDescent="0.55000000000000004">
      <c r="A19644">
        <v>-0.95409889204840526</v>
      </c>
      <c r="B19644">
        <v>-1.8397145271296209</v>
      </c>
      <c r="C19644">
        <v>3.3951015647688827E-2</v>
      </c>
    </row>
    <row r="19645" spans="1:3" x14ac:dyDescent="0.55000000000000004">
      <c r="A19645">
        <v>-0.97148884585914097</v>
      </c>
      <c r="B19645">
        <v>-1.694726894157139</v>
      </c>
      <c r="C19645">
        <v>4.1094343033720067E-2</v>
      </c>
    </row>
    <row r="19646" spans="1:3" x14ac:dyDescent="0.55000000000000004">
      <c r="A19646">
        <v>-0.98730353737924192</v>
      </c>
      <c r="B19646">
        <v>-1.5214765245795774</v>
      </c>
      <c r="C19646">
        <v>4.8579761302492003E-2</v>
      </c>
    </row>
    <row r="19647" spans="1:3" x14ac:dyDescent="0.55000000000000004">
      <c r="A19647">
        <v>-1.0012553642339892</v>
      </c>
      <c r="B19647">
        <v>-1.319179165483952</v>
      </c>
      <c r="C19647">
        <v>5.612901669731412E-2</v>
      </c>
    </row>
    <row r="19648" spans="1:3" x14ac:dyDescent="0.55000000000000004">
      <c r="A19648">
        <v>-1.0130545039101866</v>
      </c>
      <c r="B19648">
        <v>-1.0882948736405216</v>
      </c>
      <c r="C19648">
        <v>6.3376310343798911E-2</v>
      </c>
    </row>
    <row r="19649" spans="1:3" x14ac:dyDescent="0.55000000000000004">
      <c r="A19649">
        <v>-1.022422729109413</v>
      </c>
      <c r="B19649">
        <v>-0.83068425256341216</v>
      </c>
      <c r="C19649">
        <v>6.9962520441454387E-2</v>
      </c>
    </row>
    <row r="19650" spans="1:3" x14ac:dyDescent="0.55000000000000004">
      <c r="A19650">
        <v>-1.0291069274326436</v>
      </c>
      <c r="B19650">
        <v>-0.5493846860791195</v>
      </c>
      <c r="C19650">
        <v>7.5637669250208484E-2</v>
      </c>
    </row>
    <row r="19651" spans="1:3" x14ac:dyDescent="0.55000000000000004">
      <c r="A19651">
        <v>-1.0328885783062038</v>
      </c>
      <c r="B19651">
        <v>-0.24808906585043033</v>
      </c>
      <c r="C19651">
        <v>8.0312444739796263E-2</v>
      </c>
    </row>
    <row r="19652" spans="1:3" x14ac:dyDescent="0.55000000000000004">
      <c r="A19652">
        <v>-1.0335872719312456</v>
      </c>
      <c r="B19652">
        <v>6.9433143105921136E-2</v>
      </c>
      <c r="C19652">
        <v>8.4036524699309084E-2</v>
      </c>
    </row>
    <row r="19653" spans="1:3" x14ac:dyDescent="0.55000000000000004">
      <c r="A19653">
        <v>-1.0310589918717332</v>
      </c>
      <c r="B19653">
        <v>0.39974954376491312</v>
      </c>
      <c r="C19653">
        <v>8.6934697173875197E-2</v>
      </c>
    </row>
    <row r="19654" spans="1:3" x14ac:dyDescent="0.55000000000000004">
      <c r="A19654">
        <v>-1.0251915717483939</v>
      </c>
      <c r="B19654">
        <v>0.73988789144659783</v>
      </c>
      <c r="C19654">
        <v>8.9120348210019573E-2</v>
      </c>
    </row>
    <row r="19655" spans="1:3" x14ac:dyDescent="0.55000000000000004">
      <c r="A19655">
        <v>-1.0159005844412132</v>
      </c>
      <c r="B19655">
        <v>1.0871352049996612</v>
      </c>
      <c r="C19655">
        <v>9.0614286134216085E-2</v>
      </c>
    </row>
    <row r="19656" spans="1:3" x14ac:dyDescent="0.55000000000000004">
      <c r="A19656">
        <v>-1.0031285966326438</v>
      </c>
      <c r="B19656">
        <v>1.4386439536898279</v>
      </c>
      <c r="C19656">
        <v>9.1326059978706672E-2</v>
      </c>
    </row>
    <row r="19657" spans="1:3" x14ac:dyDescent="0.55000000000000004">
      <c r="A19657">
        <v>-0.98684848529804203</v>
      </c>
      <c r="B19657">
        <v>1.7911000976988836</v>
      </c>
      <c r="C19657">
        <v>9.1104656382088214E-2</v>
      </c>
    </row>
    <row r="19658" spans="1:3" x14ac:dyDescent="0.55000000000000004">
      <c r="A19658">
        <v>-0.96706905183193526</v>
      </c>
      <c r="B19658">
        <v>2.1406167358899717</v>
      </c>
      <c r="C19658">
        <v>8.9804576636073372E-2</v>
      </c>
    </row>
    <row r="19659" spans="1:3" x14ac:dyDescent="0.55000000000000004">
      <c r="A19659">
        <v>-0.94384047333298116</v>
      </c>
      <c r="B19659">
        <v>2.4828560599262897</v>
      </c>
      <c r="C19659">
        <v>8.7337930629101529E-2</v>
      </c>
    </row>
    <row r="19660" spans="1:3" x14ac:dyDescent="0.55000000000000004">
      <c r="A19660">
        <v>-0.91725759506393256</v>
      </c>
      <c r="B19660">
        <v>2.8133101326485255</v>
      </c>
      <c r="C19660">
        <v>8.3704550075989426E-2</v>
      </c>
    </row>
    <row r="19661" spans="1:3" x14ac:dyDescent="0.55000000000000004">
      <c r="A19661">
        <v>-0.88745998994864717</v>
      </c>
      <c r="B19661">
        <v>3.1276085378154783</v>
      </c>
      <c r="C19661">
        <v>7.8975783861356841E-2</v>
      </c>
    </row>
    <row r="19662" spans="1:3" x14ac:dyDescent="0.55000000000000004">
      <c r="A19662">
        <v>-0.85462941060825015</v>
      </c>
      <c r="B19662">
        <v>3.4216765766114969</v>
      </c>
      <c r="C19662">
        <v>7.3233345950246942E-2</v>
      </c>
    </row>
    <row r="19663" spans="1:3" x14ac:dyDescent="0.55000000000000004">
      <c r="A19663">
        <v>-0.8189868420461236</v>
      </c>
      <c r="B19663">
        <v>3.6916556267118081</v>
      </c>
      <c r="C19663">
        <v>6.650736321140481E-2</v>
      </c>
    </row>
    <row r="19664" spans="1:3" x14ac:dyDescent="0.55000000000000004">
      <c r="A19664">
        <v>-0.78079143450881383</v>
      </c>
      <c r="B19664">
        <v>3.9336493501211471</v>
      </c>
      <c r="C19664">
        <v>5.8748187207507713E-2</v>
      </c>
    </row>
    <row r="19665" spans="1:3" x14ac:dyDescent="0.55000000000000004">
      <c r="A19665">
        <v>-0.74034237752930565</v>
      </c>
      <c r="B19665">
        <v>4.1434472081484337</v>
      </c>
      <c r="C19665">
        <v>4.9842836616139752E-2</v>
      </c>
    </row>
    <row r="19666" spans="1:3" x14ac:dyDescent="0.55000000000000004">
      <c r="A19666">
        <v>-0.69798303963328034</v>
      </c>
      <c r="B19666">
        <v>4.3164177787941433</v>
      </c>
      <c r="C19666">
        <v>3.9686444256380723E-2</v>
      </c>
    </row>
    <row r="19667" spans="1:3" x14ac:dyDescent="0.55000000000000004">
      <c r="A19667">
        <v>-0.65410467661804128</v>
      </c>
      <c r="B19667">
        <v>4.4477445957237105</v>
      </c>
      <c r="C19667">
        <v>2.828809866782607E-2</v>
      </c>
    </row>
    <row r="19668" spans="1:3" x14ac:dyDescent="0.55000000000000004">
      <c r="A19668">
        <v>-0.60914583701210867</v>
      </c>
      <c r="B19668">
        <v>4.5330164968547768</v>
      </c>
      <c r="C19668">
        <v>1.5848496120510407E-2</v>
      </c>
    </row>
    <row r="19669" spans="1:3" x14ac:dyDescent="0.55000000000000004">
      <c r="A19669">
        <v>-0.56358459048773601</v>
      </c>
      <c r="B19669">
        <v>4.5689897571190325</v>
      </c>
      <c r="C19669">
        <v>2.771203809228742E-3</v>
      </c>
    </row>
    <row r="19670" spans="1:3" x14ac:dyDescent="0.55000000000000004">
      <c r="A19670">
        <v>-0.51792312790656347</v>
      </c>
      <c r="B19670">
        <v>4.5542699120466548</v>
      </c>
      <c r="C19670">
        <v>-1.0390171237995877E-2</v>
      </c>
    </row>
    <row r="19671" spans="1:3" x14ac:dyDescent="0.55000000000000004">
      <c r="A19671">
        <v>-0.47266674407196513</v>
      </c>
      <c r="B19671">
        <v>4.4896856888873522</v>
      </c>
      <c r="C19671">
        <v>-2.3038515697460921E-2</v>
      </c>
    </row>
    <row r="19672" spans="1:3" x14ac:dyDescent="0.55000000000000004">
      <c r="A19672">
        <v>-0.42830121416929506</v>
      </c>
      <c r="B19672">
        <v>4.3782099597408184</v>
      </c>
      <c r="C19672">
        <v>-3.4661137069896132E-2</v>
      </c>
    </row>
    <row r="19673" spans="1:3" x14ac:dyDescent="0.55000000000000004">
      <c r="A19673">
        <v>-0.38527331848183238</v>
      </c>
      <c r="B19673">
        <v>4.2244504533962868</v>
      </c>
      <c r="C19673">
        <v>-4.4924528739902901E-2</v>
      </c>
    </row>
    <row r="19674" spans="1:3" x14ac:dyDescent="0.55000000000000004">
      <c r="A19674">
        <v>-0.34397807230243305</v>
      </c>
      <c r="B19674">
        <v>4.0338992068292665</v>
      </c>
      <c r="C19674">
        <v>-5.3704480870356071E-2</v>
      </c>
    </row>
    <row r="19675" spans="1:3" x14ac:dyDescent="0.55000000000000004">
      <c r="A19675">
        <v>-0.30475382944835766</v>
      </c>
      <c r="B19675">
        <v>3.8121907438143183</v>
      </c>
      <c r="C19675">
        <v>-6.1051452367194767E-2</v>
      </c>
    </row>
    <row r="19676" spans="1:3" x14ac:dyDescent="0.55000000000000004">
      <c r="A19676">
        <v>-0.26788394507669328</v>
      </c>
      <c r="B19676">
        <v>3.5646019160499751</v>
      </c>
      <c r="C19676">
        <v>-6.7100114798614455E-2</v>
      </c>
    </row>
    <row r="19677" spans="1:3" x14ac:dyDescent="0.55000000000000004">
      <c r="A19677">
        <v>-0.23360162347749647</v>
      </c>
      <c r="B19677">
        <v>3.2959364810822249</v>
      </c>
      <c r="C19677">
        <v>-7.1960669346183712E-2</v>
      </c>
    </row>
    <row r="19678" spans="1:3" x14ac:dyDescent="0.55000000000000004">
      <c r="A19678">
        <v>-0.20209397384259628</v>
      </c>
      <c r="B19678">
        <v>3.0107414041797464</v>
      </c>
      <c r="C19678">
        <v>-7.5655830085741019E-2</v>
      </c>
    </row>
    <row r="19679" spans="1:3" x14ac:dyDescent="0.55000000000000004">
      <c r="A19679">
        <v>-0.17350291632231857</v>
      </c>
      <c r="B19679">
        <v>2.7136328764784228</v>
      </c>
      <c r="C19679">
        <v>-7.812705174724234E-2</v>
      </c>
    </row>
    <row r="19680" spans="1:3" x14ac:dyDescent="0.55000000000000004">
      <c r="A19680">
        <v>-0.14792309978661561</v>
      </c>
      <c r="B19680">
        <v>2.4095053883151909</v>
      </c>
      <c r="C19680">
        <v>-7.928883239521714E-2</v>
      </c>
    </row>
    <row r="19681" spans="1:3" x14ac:dyDescent="0.55000000000000004">
      <c r="A19681">
        <v>-0.12539886672884296</v>
      </c>
      <c r="B19681">
        <v>2.1034787426118329</v>
      </c>
      <c r="C19681">
        <v>-7.9110052544409074E-2</v>
      </c>
    </row>
    <row r="19682" spans="1:3" x14ac:dyDescent="0.55000000000000004">
      <c r="A19682">
        <v>-0.10592329025893504</v>
      </c>
      <c r="B19682">
        <v>1.8005488908937091</v>
      </c>
      <c r="C19682">
        <v>-7.7685936957725452E-2</v>
      </c>
    </row>
    <row r="19683" spans="1:3" x14ac:dyDescent="0.55000000000000004">
      <c r="A19683">
        <v>-8.9441897876991791E-2</v>
      </c>
      <c r="B19683">
        <v>1.5050701566684905</v>
      </c>
      <c r="C19683">
        <v>-7.5253366471476638E-2</v>
      </c>
    </row>
    <row r="19684" spans="1:3" x14ac:dyDescent="0.55000000000000004">
      <c r="A19684">
        <v>-7.5861664295457557E-2</v>
      </c>
      <c r="B19684">
        <v>1.2202953541421571</v>
      </c>
      <c r="C19684">
        <v>-7.2145599639462057E-2</v>
      </c>
    </row>
    <row r="19685" spans="1:3" x14ac:dyDescent="0.55000000000000004">
      <c r="A19685">
        <v>-6.5063623576805008E-2</v>
      </c>
      <c r="B19685">
        <v>0.94815417962918702</v>
      </c>
      <c r="C19685">
        <v>-6.8714221537023445E-2</v>
      </c>
    </row>
    <row r="19686" spans="1:3" x14ac:dyDescent="0.55000000000000004">
      <c r="A19686">
        <v>-5.6916147002363325E-2</v>
      </c>
      <c r="B19686">
        <v>0.68935627981710468</v>
      </c>
      <c r="C19686">
        <v>-6.5239142754944607E-2</v>
      </c>
    </row>
    <row r="19687" spans="1:3" x14ac:dyDescent="0.55000000000000004">
      <c r="A19687">
        <v>-5.1285522483367638E-2</v>
      </c>
      <c r="B19687">
        <v>0.44379812059546442</v>
      </c>
      <c r="C19687">
        <v>-6.1861353736587632E-2</v>
      </c>
    </row>
    <row r="19688" spans="1:3" x14ac:dyDescent="0.55000000000000004">
      <c r="A19688">
        <v>-4.8041392031343277E-2</v>
      </c>
      <c r="B19688">
        <v>0.21110124143282949</v>
      </c>
      <c r="C19688">
        <v>-5.8582165498730673E-2</v>
      </c>
    </row>
    <row r="19689" spans="1:3" x14ac:dyDescent="0.55000000000000004">
      <c r="A19689">
        <v>-4.7057006772887509E-2</v>
      </c>
      <c r="B19689">
        <v>-8.9690778004096194E-3</v>
      </c>
      <c r="C19689">
        <v>-5.5325867230689163E-2</v>
      </c>
    </row>
    <row r="19690" spans="1:3" x14ac:dyDescent="0.55000000000000004">
      <c r="A19690">
        <v>-4.820656480932075E-2</v>
      </c>
      <c r="B19690">
        <v>-0.21636315523505559</v>
      </c>
      <c r="C19690">
        <v>-5.2020963739624497E-2</v>
      </c>
    </row>
    <row r="19691" spans="1:3" x14ac:dyDescent="0.55000000000000004">
      <c r="A19691">
        <v>-5.1362649827428143E-2</v>
      </c>
      <c r="B19691">
        <v>-0.41088381752187564</v>
      </c>
      <c r="C19691">
        <v>-4.8662608872601196E-2</v>
      </c>
    </row>
    <row r="19692" spans="1:3" x14ac:dyDescent="0.55000000000000004">
      <c r="A19692">
        <v>-5.6396108162447854E-2</v>
      </c>
      <c r="B19692">
        <v>-0.59248328309346532</v>
      </c>
      <c r="C19692">
        <v>-4.5332973721389301E-2</v>
      </c>
    </row>
    <row r="19693" spans="1:3" x14ac:dyDescent="0.55000000000000004">
      <c r="A19693">
        <v>-6.3179110354109155E-2</v>
      </c>
      <c r="B19693">
        <v>-0.76153551903768157</v>
      </c>
      <c r="C19693">
        <v>-4.2168183599633632E-2</v>
      </c>
    </row>
    <row r="19694" spans="1:3" x14ac:dyDescent="0.55000000000000004">
      <c r="A19694">
        <v>-7.1590173810053323E-2</v>
      </c>
      <c r="B19694">
        <v>-0.91890865021617496</v>
      </c>
      <c r="C19694">
        <v>-3.9287888438923994E-2</v>
      </c>
    </row>
    <row r="19695" spans="1:3" x14ac:dyDescent="0.55000000000000004">
      <c r="A19695">
        <v>-8.151854320309794E-2</v>
      </c>
      <c r="B19695">
        <v>-1.0657605832786383</v>
      </c>
      <c r="C19695">
        <v>-3.6722428881191642E-2</v>
      </c>
    </row>
    <row r="19696" spans="1:3" x14ac:dyDescent="0.55000000000000004">
      <c r="A19696">
        <v>-9.2865219943365176E-2</v>
      </c>
      <c r="B19696">
        <v>-1.2031109896172754</v>
      </c>
      <c r="C19696">
        <v>-3.4369913944189902E-2</v>
      </c>
    </row>
    <row r="19697" spans="1:3" x14ac:dyDescent="0.55000000000000004">
      <c r="A19697">
        <v>-0.105539054618719</v>
      </c>
      <c r="B19697">
        <v>-1.331346998675333</v>
      </c>
      <c r="C19697">
        <v>-3.2004831945073864E-2</v>
      </c>
    </row>
    <row r="19698" spans="1:3" x14ac:dyDescent="0.55000000000000004">
      <c r="A19698">
        <v>-0.11944823404145409</v>
      </c>
      <c r="B19698">
        <v>-1.4498603399523706</v>
      </c>
      <c r="C19698">
        <v>-2.9337477204531538E-2</v>
      </c>
    </row>
    <row r="19699" spans="1:3" x14ac:dyDescent="0.55000000000000004">
      <c r="A19699">
        <v>-0.1344893609320684</v>
      </c>
      <c r="B19699">
        <v>-1.5569561843856397</v>
      </c>
      <c r="C19699">
        <v>-2.6095154489707086E-2</v>
      </c>
    </row>
    <row r="19700" spans="1:3" x14ac:dyDescent="0.55000000000000004">
      <c r="A19700">
        <v>-0.150537131514657</v>
      </c>
      <c r="B19700">
        <v>-1.6500419350702238</v>
      </c>
      <c r="C19700">
        <v>-2.2085875885336524E-2</v>
      </c>
    </row>
    <row r="19701" spans="1:3" x14ac:dyDescent="0.55000000000000004">
      <c r="A19701">
        <v>-0.16743698844212687</v>
      </c>
      <c r="B19701">
        <v>-1.7259800043525628</v>
      </c>
      <c r="C19701">
        <v>-1.7219542997861721E-2</v>
      </c>
    </row>
    <row r="19702" spans="1:3" x14ac:dyDescent="0.55000000000000004">
      <c r="A19702">
        <v>-0.18500156832012654</v>
      </c>
      <c r="B19702">
        <v>-1.7814403704111221</v>
      </c>
      <c r="C19702">
        <v>-1.1486650614229009E-2</v>
      </c>
    </row>
    <row r="19703" spans="1:3" x14ac:dyDescent="0.55000000000000004">
      <c r="A19703">
        <v>-0.20301018338170743</v>
      </c>
      <c r="B19703">
        <v>-1.8131255983185235</v>
      </c>
      <c r="C19703">
        <v>-4.9135708699332313E-3</v>
      </c>
    </row>
    <row r="19704" spans="1:3" x14ac:dyDescent="0.55000000000000004">
      <c r="A19704">
        <v>-0.22120970882461197</v>
      </c>
      <c r="B19704">
        <v>-1.8178362223518496</v>
      </c>
      <c r="C19704">
        <v>2.475359672559446E-3</v>
      </c>
    </row>
    <row r="19705" spans="1:3" x14ac:dyDescent="0.55000000000000004">
      <c r="A19705">
        <v>-0.23931550717565969</v>
      </c>
      <c r="B19705">
        <v>-1.7924574069335588</v>
      </c>
      <c r="C19705">
        <v>1.0660673152642774E-2</v>
      </c>
    </row>
    <row r="19706" spans="1:3" x14ac:dyDescent="0.55000000000000004">
      <c r="A19706">
        <v>-0.25701229026529643</v>
      </c>
      <c r="B19706">
        <v>-1.734008712349697</v>
      </c>
      <c r="C19706">
        <v>1.9592274354532126E-2</v>
      </c>
    </row>
    <row r="19707" spans="1:3" x14ac:dyDescent="0.55000000000000004">
      <c r="A19707">
        <v>-0.27395621898935496</v>
      </c>
      <c r="B19707">
        <v>-1.6398649009789033</v>
      </c>
      <c r="C19707">
        <v>2.9136406479212101E-2</v>
      </c>
    </row>
    <row r="19708" spans="1:3" x14ac:dyDescent="0.55000000000000004">
      <c r="A19708">
        <v>-0.28978020275973176</v>
      </c>
      <c r="B19708">
        <v>-1.5081631707275787</v>
      </c>
      <c r="C19708">
        <v>3.9032190959361689E-2</v>
      </c>
    </row>
    <row r="19709" spans="1:3" x14ac:dyDescent="0.55000000000000004">
      <c r="A19709">
        <v>-0.3041039784028588</v>
      </c>
      <c r="B19709">
        <v>-1.3383016056275006</v>
      </c>
      <c r="C19709">
        <v>4.8887873792231584E-2</v>
      </c>
    </row>
    <row r="19710" spans="1:3" x14ac:dyDescent="0.55000000000000004">
      <c r="A19710">
        <v>-0.31654904920964072</v>
      </c>
      <c r="B19710">
        <v>-1.1313397060632502</v>
      </c>
      <c r="C19710">
        <v>5.8235262628187824E-2</v>
      </c>
    </row>
    <row r="19711" spans="1:3" x14ac:dyDescent="0.55000000000000004">
      <c r="A19711">
        <v>-0.32675643960590467</v>
      </c>
      <c r="B19711">
        <v>-0.89010894836104826</v>
      </c>
      <c r="C19711">
        <v>6.6625378004421865E-2</v>
      </c>
    </row>
    <row r="19712" spans="1:3" x14ac:dyDescent="0.55000000000000004">
      <c r="A19712">
        <v>-0.33440370601618097</v>
      </c>
      <c r="B19712">
        <v>-0.61895147109399185</v>
      </c>
      <c r="C19712">
        <v>7.3725283106890943E-2</v>
      </c>
    </row>
    <row r="19713" spans="1:3" x14ac:dyDescent="0.55000000000000004">
      <c r="A19713">
        <v>-0.33921758137756086</v>
      </c>
      <c r="B19713">
        <v>-0.32315260100307458</v>
      </c>
      <c r="C19713">
        <v>7.937972211615113E-2</v>
      </c>
    </row>
    <row r="19714" spans="1:3" x14ac:dyDescent="0.55000000000000004">
      <c r="A19714">
        <v>-0.34097996091382349</v>
      </c>
      <c r="B19714">
        <v>-8.2544261184488432E-3</v>
      </c>
      <c r="C19714">
        <v>8.3611051633655148E-2</v>
      </c>
    </row>
    <row r="19715" spans="1:3" x14ac:dyDescent="0.55000000000000004">
      <c r="A19715">
        <v>-0.33952724513864724</v>
      </c>
      <c r="B19715">
        <v>0.32050475036599174</v>
      </c>
      <c r="C19715">
        <v>8.6554153586034632E-2</v>
      </c>
    </row>
    <row r="19716" spans="1:3" x14ac:dyDescent="0.55000000000000004">
      <c r="A19716">
        <v>-0.33474545616037832</v>
      </c>
      <c r="B19716">
        <v>0.65843001333385665</v>
      </c>
      <c r="C19716">
        <v>8.8355402815551751E-2</v>
      </c>
    </row>
    <row r="19717" spans="1:3" x14ac:dyDescent="0.55000000000000004">
      <c r="A19717">
        <v>-0.3265648886601516</v>
      </c>
      <c r="B19717">
        <v>1.0012330956234128</v>
      </c>
      <c r="C19717">
        <v>8.9078904787738222E-2</v>
      </c>
    </row>
    <row r="19718" spans="1:3" x14ac:dyDescent="0.55000000000000004">
      <c r="A19718">
        <v>-0.31495777678956938</v>
      </c>
      <c r="B19718">
        <v>1.3446294879646397</v>
      </c>
      <c r="C19718">
        <v>8.8662499115588295E-2</v>
      </c>
    </row>
    <row r="19719" spans="1:3" x14ac:dyDescent="0.55000000000000004">
      <c r="A19719">
        <v>-0.299940603994654</v>
      </c>
      <c r="B19719">
        <v>1.6839024249126289</v>
      </c>
      <c r="C19719">
        <v>8.6944611105938277E-2</v>
      </c>
    </row>
    <row r="19720" spans="1:3" x14ac:dyDescent="0.55000000000000004">
      <c r="A19720">
        <v>-0.28158008256649719</v>
      </c>
      <c r="B19720">
        <v>2.0136720572531162</v>
      </c>
      <c r="C19720">
        <v>8.3743604391208426E-2</v>
      </c>
    </row>
    <row r="19721" spans="1:3" x14ac:dyDescent="0.55000000000000004">
      <c r="A19721">
        <v>-0.25999986144695342</v>
      </c>
      <c r="B19721">
        <v>2.3280006136773643</v>
      </c>
      <c r="C19721">
        <v>7.8952335786973943E-2</v>
      </c>
    </row>
    <row r="19722" spans="1:3" x14ac:dyDescent="0.55000000000000004">
      <c r="A19722">
        <v>-0.23538442949275923</v>
      </c>
      <c r="B19722">
        <v>2.6208207067642384</v>
      </c>
      <c r="C19722">
        <v>7.2610859392567437E-2</v>
      </c>
    </row>
    <row r="19723" spans="1:3" x14ac:dyDescent="0.55000000000000004">
      <c r="A19723">
        <v>-0.20797751087173366</v>
      </c>
      <c r="B19723">
        <v>2.8865415156504941</v>
      </c>
      <c r="C19723">
        <v>6.49257911696767E-2</v>
      </c>
    </row>
    <row r="19724" spans="1:3" x14ac:dyDescent="0.55000000000000004">
      <c r="A19724">
        <v>-0.17807423678185022</v>
      </c>
      <c r="B19724">
        <v>3.1206086309961032</v>
      </c>
      <c r="C19724">
        <v>5.6226960044406686E-2</v>
      </c>
    </row>
    <row r="19725" spans="1:3" x14ac:dyDescent="0.55000000000000004">
      <c r="A19725">
        <v>-0.14600869178511638</v>
      </c>
      <c r="B19725">
        <v>3.3198190648487538</v>
      </c>
      <c r="C19725">
        <v>4.6884030562555246E-2</v>
      </c>
    </row>
    <row r="19726" spans="1:3" x14ac:dyDescent="0.55000000000000004">
      <c r="A19726">
        <v>-0.11213992382530141</v>
      </c>
      <c r="B19726">
        <v>3.4823123655339856</v>
      </c>
      <c r="C19726">
        <v>3.7222232732078274E-2</v>
      </c>
    </row>
    <row r="19727" spans="1:3" x14ac:dyDescent="0.55000000000000004">
      <c r="A19727">
        <v>-7.6839571850914307E-2</v>
      </c>
      <c r="B19727">
        <v>3.6072949945673538</v>
      </c>
      <c r="C19727">
        <v>2.7468569045027473E-2</v>
      </c>
    </row>
    <row r="19728" spans="1:3" x14ac:dyDescent="0.55000000000000004">
      <c r="A19728">
        <v>-4.048312147420402E-2</v>
      </c>
      <c r="B19728">
        <v>3.6946550476651332</v>
      </c>
      <c r="C19728">
        <v>1.7748849742642993E-2</v>
      </c>
    </row>
    <row r="19729" spans="1:3" x14ac:dyDescent="0.55000000000000004">
      <c r="A19729">
        <v>-3.4448994310369014E-3</v>
      </c>
      <c r="B19729">
        <v>3.7446632273958653</v>
      </c>
      <c r="C19729">
        <v>8.1353012567008491E-3</v>
      </c>
    </row>
    <row r="19730" spans="1:3" x14ac:dyDescent="0.55000000000000004">
      <c r="A19730">
        <v>3.3904916870206761E-2</v>
      </c>
      <c r="B19730">
        <v>3.7578905529805495</v>
      </c>
      <c r="C19730">
        <v>-1.288859442682077E-3</v>
      </c>
    </row>
    <row r="19731" spans="1:3" x14ac:dyDescent="0.55000000000000004">
      <c r="A19731">
        <v>7.1203652458455502E-2</v>
      </c>
      <c r="B19731">
        <v>3.7353402858683245</v>
      </c>
      <c r="C19731">
        <v>-1.0383121464266615E-2</v>
      </c>
    </row>
    <row r="19732" spans="1:3" x14ac:dyDescent="0.55000000000000004">
      <c r="A19732">
        <v>0.1081015812405596</v>
      </c>
      <c r="B19732">
        <v>3.6786865130455273</v>
      </c>
      <c r="C19732">
        <v>-1.8940777512336575E-2</v>
      </c>
    </row>
    <row r="19733" spans="1:3" x14ac:dyDescent="0.55000000000000004">
      <c r="A19733">
        <v>0.14426976978559961</v>
      </c>
      <c r="B19733">
        <v>3.5904542093766074</v>
      </c>
      <c r="C19733">
        <v>-2.6728116726234815E-2</v>
      </c>
    </row>
    <row r="19734" spans="1:3" x14ac:dyDescent="0.55000000000000004">
      <c r="A19734">
        <v>0.17940886419341651</v>
      </c>
      <c r="B19734">
        <v>3.4739895214403615</v>
      </c>
      <c r="C19734">
        <v>-3.3553812847391382E-2</v>
      </c>
    </row>
    <row r="19735" spans="1:3" x14ac:dyDescent="0.55000000000000004">
      <c r="A19735">
        <v>0.21325626680206933</v>
      </c>
      <c r="B19735">
        <v>3.3331748097099645</v>
      </c>
      <c r="C19735">
        <v>-3.9331648710785233E-2</v>
      </c>
    </row>
    <row r="19736" spans="1:3" x14ac:dyDescent="0.55000000000000004">
      <c r="A19736">
        <v>0.24558934650428091</v>
      </c>
      <c r="B19736">
        <v>3.171956080317333</v>
      </c>
      <c r="C19736">
        <v>-4.4114898593889562E-2</v>
      </c>
    </row>
    <row r="19737" spans="1:3" x14ac:dyDescent="0.55000000000000004">
      <c r="A19737">
        <v>0.27622340323825101</v>
      </c>
      <c r="B19737">
        <v>2.9938218979324853</v>
      </c>
      <c r="C19737">
        <v>-4.8087059162242859E-2</v>
      </c>
    </row>
    <row r="19738" spans="1:3" x14ac:dyDescent="0.55000000000000004">
      <c r="A19738">
        <v>0.30500478022216304</v>
      </c>
      <c r="B19738">
        <v>2.8014197327034149</v>
      </c>
      <c r="C19738">
        <v>-5.1499982881789336E-2</v>
      </c>
    </row>
    <row r="19739" spans="1:3" x14ac:dyDescent="0.55000000000000004">
      <c r="A19739">
        <v>0.33180142851175226</v>
      </c>
      <c r="B19739">
        <v>2.5964644343264967</v>
      </c>
      <c r="C19739">
        <v>-5.4584540087629939E-2</v>
      </c>
    </row>
    <row r="19740" spans="1:3" x14ac:dyDescent="0.55000000000000004">
      <c r="A19740">
        <v>0.35649423393521995</v>
      </c>
      <c r="B19740">
        <v>2.379966046083136</v>
      </c>
      <c r="C19740">
        <v>-5.7474667077670502E-2</v>
      </c>
    </row>
    <row r="19741" spans="1:3" x14ac:dyDescent="0.55000000000000004">
      <c r="A19741">
        <v>0.3789719842572522</v>
      </c>
      <c r="B19741">
        <v>2.1526893629671364</v>
      </c>
      <c r="C19741">
        <v>-6.0163367661459695E-2</v>
      </c>
    </row>
    <row r="19742" spans="1:3" x14ac:dyDescent="0.55000000000000004">
      <c r="A19742">
        <v>0.39913164398350526</v>
      </c>
      <c r="B19742">
        <v>1.915701672112087</v>
      </c>
      <c r="C19742">
        <v>-6.2501068598917867E-2</v>
      </c>
    </row>
    <row r="19743" spans="1:3" x14ac:dyDescent="0.55000000000000004">
      <c r="A19743">
        <v>0.41688397043724418</v>
      </c>
      <c r="B19743">
        <v>1.6708319235604661</v>
      </c>
      <c r="C19743">
        <v>-6.4243107670037131E-2</v>
      </c>
    </row>
    <row r="19744" spans="1:3" x14ac:dyDescent="0.55000000000000004">
      <c r="A19744">
        <v>0.43216272618163037</v>
      </c>
      <c r="B19744">
        <v>1.4209014197723557</v>
      </c>
      <c r="C19744">
        <v>-6.5120507127121433E-2</v>
      </c>
    </row>
    <row r="19745" spans="1:3" x14ac:dyDescent="0.55000000000000004">
      <c r="A19745">
        <v>0.44493486601868865</v>
      </c>
      <c r="B19745">
        <v>1.1696983114043173</v>
      </c>
      <c r="C19745">
        <v>-6.4901805692774164E-2</v>
      </c>
    </row>
    <row r="19746" spans="1:3" x14ac:dyDescent="0.55000000000000004">
      <c r="A19746">
        <v>0.45520932300553596</v>
      </c>
      <c r="B19746">
        <v>0.92174279309373319</v>
      </c>
      <c r="C19746">
        <v>-6.3439559892414343E-2</v>
      </c>
    </row>
    <row r="19747" spans="1:3" x14ac:dyDescent="0.55000000000000004">
      <c r="A19747">
        <v>0.46304263442042792</v>
      </c>
      <c r="B19747">
        <v>0.68192403543225755</v>
      </c>
      <c r="C19747">
        <v>-6.0690231857831872E-2</v>
      </c>
    </row>
    <row r="19748" spans="1:3" x14ac:dyDescent="0.55000000000000004">
      <c r="A19748">
        <v>0.46854069565888956</v>
      </c>
      <c r="B19748">
        <v>0.45513945848283988</v>
      </c>
      <c r="C19748">
        <v>-5.6693089544558248E-2</v>
      </c>
    </row>
    <row r="19749" spans="1:3" x14ac:dyDescent="0.55000000000000004">
      <c r="A19749">
        <v>0.47185738563668983</v>
      </c>
      <c r="B19749">
        <v>0.24605517648363986</v>
      </c>
      <c r="C19749">
        <v>-5.1528588508857907E-2</v>
      </c>
    </row>
    <row r="19750" spans="1:3" x14ac:dyDescent="0.55000000000000004">
      <c r="A19750">
        <v>0.47319156399114326</v>
      </c>
      <c r="B19750">
        <v>5.9007220183569353E-2</v>
      </c>
      <c r="C19750">
        <v>-4.5287123861779008E-2</v>
      </c>
    </row>
    <row r="19751" spans="1:3" x14ac:dyDescent="0.55000000000000004">
      <c r="A19751">
        <v>0.47278363389754668</v>
      </c>
      <c r="B19751">
        <v>-0.10200814806893349</v>
      </c>
      <c r="C19751">
        <v>-3.8054164053595151E-2</v>
      </c>
    </row>
    <row r="19752" spans="1:3" x14ac:dyDescent="0.55000000000000004">
      <c r="A19752">
        <v>0.47091223449174113</v>
      </c>
      <c r="B19752">
        <v>-0.23332524001772928</v>
      </c>
      <c r="C19752">
        <v>-2.9915345236671834E-2</v>
      </c>
    </row>
    <row r="19753" spans="1:3" x14ac:dyDescent="0.55000000000000004">
      <c r="A19753">
        <v>0.46789083880767368</v>
      </c>
      <c r="B19753">
        <v>-0.33166955269968174</v>
      </c>
      <c r="C19753">
        <v>-2.0987508118376026E-2</v>
      </c>
    </row>
    <row r="19754" spans="1:3" x14ac:dyDescent="0.55000000000000004">
      <c r="A19754">
        <v>0.46406313457735193</v>
      </c>
      <c r="B19754">
        <v>-0.3943452654951427</v>
      </c>
      <c r="C19754">
        <v>-1.1453337013850155E-2</v>
      </c>
    </row>
    <row r="19755" spans="1:3" x14ac:dyDescent="0.55000000000000004">
      <c r="A19755">
        <v>0.45979595318968575</v>
      </c>
      <c r="B19755">
        <v>-0.4195070419747286</v>
      </c>
      <c r="C19755">
        <v>-1.5703568161632455E-3</v>
      </c>
    </row>
    <row r="19756" spans="1:3" x14ac:dyDescent="0.55000000000000004">
      <c r="A19756">
        <v>0.45546938014198185</v>
      </c>
      <c r="B19756">
        <v>-0.40642396652839113</v>
      </c>
      <c r="C19756">
        <v>8.3421349974973462E-3</v>
      </c>
    </row>
    <row r="19757" spans="1:3" x14ac:dyDescent="0.55000000000000004">
      <c r="A19757">
        <v>0.4514645243202256</v>
      </c>
      <c r="B19757">
        <v>-0.35566323669916522</v>
      </c>
      <c r="C19757">
        <v>1.7931534686367007E-2</v>
      </c>
    </row>
    <row r="19758" spans="1:3" x14ac:dyDescent="0.55000000000000004">
      <c r="A19758">
        <v>0.44815009272712142</v>
      </c>
      <c r="B19758">
        <v>-0.26911225668099775</v>
      </c>
      <c r="C19758">
        <v>2.6867109215375985E-2</v>
      </c>
    </row>
    <row r="19759" spans="1:3" x14ac:dyDescent="0.55000000000000004">
      <c r="A19759">
        <v>0.44586984736774737</v>
      </c>
      <c r="B19759">
        <v>-0.14976808180955475</v>
      </c>
      <c r="C19759">
        <v>3.490523802657175E-2</v>
      </c>
    </row>
    <row r="19760" spans="1:3" x14ac:dyDescent="0.55000000000000004">
      <c r="A19760">
        <v>0.44493331794637109</v>
      </c>
      <c r="B19760">
        <v>-1.334730283276353E-3</v>
      </c>
      <c r="C19760">
        <v>4.1923618871087885E-2</v>
      </c>
    </row>
    <row r="19761" spans="1:3" x14ac:dyDescent="0.55000000000000004">
      <c r="A19761">
        <v>0.44561106972999498</v>
      </c>
      <c r="B19761">
        <v>0.17223636799531208</v>
      </c>
      <c r="C19761">
        <v>4.7916494109547951E-2</v>
      </c>
    </row>
    <row r="19762" spans="1:3" x14ac:dyDescent="0.55000000000000004">
      <c r="A19762">
        <v>0.44813438853606774</v>
      </c>
      <c r="B19762">
        <v>0.36713554983306113</v>
      </c>
      <c r="C19762">
        <v>5.2962999595291112E-2</v>
      </c>
    </row>
    <row r="19763" spans="1:3" x14ac:dyDescent="0.55000000000000004">
      <c r="A19763">
        <v>0.45269815982604694</v>
      </c>
      <c r="B19763">
        <v>0.57991506945493598</v>
      </c>
      <c r="C19763">
        <v>5.7171327331145112E-2</v>
      </c>
    </row>
    <row r="19764" spans="1:3" x14ac:dyDescent="0.55000000000000004">
      <c r="A19764">
        <v>0.45946487079391202</v>
      </c>
      <c r="B19764">
        <v>0.80749660022584635</v>
      </c>
      <c r="C19764">
        <v>6.0624496049243276E-2</v>
      </c>
    </row>
    <row r="19765" spans="1:3" x14ac:dyDescent="0.55000000000000004">
      <c r="A19765">
        <v>0.46856776249228299</v>
      </c>
      <c r="B19765">
        <v>1.0470368244001591</v>
      </c>
      <c r="C19765">
        <v>6.3361127229386568E-2</v>
      </c>
    </row>
    <row r="19766" spans="1:3" x14ac:dyDescent="0.55000000000000004">
      <c r="A19766">
        <v>0.48011233542310966</v>
      </c>
      <c r="B19766">
        <v>1.2957606417516347</v>
      </c>
      <c r="C19766">
        <v>6.5377908666822387E-2</v>
      </c>
    </row>
    <row r="19767" spans="1:3" x14ac:dyDescent="0.55000000000000004">
      <c r="A19767">
        <v>0.4941762551041724</v>
      </c>
      <c r="B19767">
        <v>1.5508217858147693</v>
      </c>
      <c r="C19767">
        <v>6.6641317038733744E-2</v>
      </c>
    </row>
    <row r="19768" spans="1:3" x14ac:dyDescent="0.55000000000000004">
      <c r="A19768">
        <v>0.51080819279917222</v>
      </c>
      <c r="B19768">
        <v>1.809263617116905</v>
      </c>
      <c r="C19768">
        <v>6.7127746782247436E-2</v>
      </c>
    </row>
    <row r="19769" spans="1:3" x14ac:dyDescent="0.55000000000000004">
      <c r="A19769">
        <v>0.53002705254900351</v>
      </c>
      <c r="B19769">
        <v>2.0681343270120252</v>
      </c>
      <c r="C19769">
        <v>6.6863303888104561E-2</v>
      </c>
    </row>
    <row r="19770" spans="1:3" x14ac:dyDescent="0.55000000000000004">
      <c r="A19770">
        <v>0.55182295214146448</v>
      </c>
      <c r="B19770">
        <v>2.3246669864587775</v>
      </c>
      <c r="C19770">
        <v>6.59175757427196E-2</v>
      </c>
    </row>
    <row r="19771" spans="1:3" x14ac:dyDescent="0.55000000000000004">
      <c r="A19771">
        <v>0.5761598188210163</v>
      </c>
      <c r="B19771">
        <v>2.576395369576792</v>
      </c>
      <c r="C19771">
        <v>6.4376618417743323E-2</v>
      </c>
    </row>
    <row r="19772" spans="1:3" x14ac:dyDescent="0.55000000000000004">
      <c r="A19772">
        <v>0.60297862761192367</v>
      </c>
      <c r="B19772">
        <v>2.8211640345066757</v>
      </c>
      <c r="C19772">
        <v>6.2315237136026706E-2</v>
      </c>
    </row>
    <row r="19773" spans="1:3" x14ac:dyDescent="0.55000000000000004">
      <c r="A19773">
        <v>0.63220015063314294</v>
      </c>
      <c r="B19773">
        <v>3.0570070998782661</v>
      </c>
      <c r="C19773">
        <v>5.9756742869972505E-2</v>
      </c>
    </row>
    <row r="19774" spans="1:3" x14ac:dyDescent="0.55000000000000004">
      <c r="A19774">
        <v>0.66372580400790571</v>
      </c>
      <c r="B19774">
        <v>3.2819222687472185</v>
      </c>
      <c r="C19774">
        <v>5.6658976006296762E-2</v>
      </c>
    </row>
    <row r="19775" spans="1:3" x14ac:dyDescent="0.55000000000000004">
      <c r="A19775">
        <v>0.69743614645855789</v>
      </c>
      <c r="B19775">
        <v>3.4936891272588659</v>
      </c>
      <c r="C19775">
        <v>5.2951199206771292E-2</v>
      </c>
    </row>
    <row r="19776" spans="1:3" x14ac:dyDescent="0.55000000000000004">
      <c r="A19776">
        <v>0.73318827498474404</v>
      </c>
      <c r="B19776">
        <v>3.6898358407609879</v>
      </c>
      <c r="C19776">
        <v>4.8574014821242101E-2</v>
      </c>
    </row>
    <row r="19777" spans="1:3" x14ac:dyDescent="0.55000000000000004">
      <c r="A19777">
        <v>0.7708136003357493</v>
      </c>
      <c r="B19777">
        <v>3.8677310367886357</v>
      </c>
      <c r="C19777">
        <v>4.350424399224017E-2</v>
      </c>
    </row>
    <row r="19778" spans="1:3" x14ac:dyDescent="0.55000000000000004">
      <c r="A19778">
        <v>0.81011704928081052</v>
      </c>
      <c r="B19778">
        <v>4.0247821037057872</v>
      </c>
      <c r="C19778">
        <v>3.7785128118086521E-2</v>
      </c>
    </row>
    <row r="19779" spans="1:3" x14ac:dyDescent="0.55000000000000004">
      <c r="A19779">
        <v>0.85087877129601652</v>
      </c>
      <c r="B19779">
        <v>4.1587139754588556</v>
      </c>
      <c r="C19779">
        <v>3.1537786867973649E-2</v>
      </c>
    </row>
    <row r="19780" spans="1:3" x14ac:dyDescent="0.55000000000000004">
      <c r="A19780">
        <v>0.89285870185727001</v>
      </c>
      <c r="B19780">
        <v>4.2678098205869262</v>
      </c>
      <c r="C19780">
        <v>2.4930041873263708E-2</v>
      </c>
    </row>
    <row r="19781" spans="1:3" x14ac:dyDescent="0.55000000000000004">
      <c r="A19781">
        <v>0.93580290238265829</v>
      </c>
      <c r="B19781">
        <v>4.3510137298248868</v>
      </c>
      <c r="C19781">
        <v>1.813616373644682E-2</v>
      </c>
    </row>
    <row r="19782" spans="1:3" x14ac:dyDescent="0.55000000000000004">
      <c r="A19782">
        <v>0.97945020892881385</v>
      </c>
      <c r="B19782">
        <v>4.4079090466059316</v>
      </c>
      <c r="C19782">
        <v>1.1312757992872463E-2</v>
      </c>
    </row>
    <row r="19783" spans="1:3" x14ac:dyDescent="0.55000000000000004">
      <c r="A19783">
        <v>1.0235382149182257</v>
      </c>
      <c r="B19783">
        <v>4.4386177818933445</v>
      </c>
      <c r="C19783">
        <v>4.5820325285626734E-3</v>
      </c>
    </row>
    <row r="19784" spans="1:3" x14ac:dyDescent="0.55000000000000004">
      <c r="A19784">
        <v>1.0678079981585615</v>
      </c>
      <c r="B19784">
        <v>4.4436790088201619</v>
      </c>
      <c r="C19784">
        <v>-1.9623498542267713E-3</v>
      </c>
    </row>
    <row r="19785" spans="1:3" x14ac:dyDescent="0.55000000000000004">
      <c r="A19785">
        <v>1.1120078555245614</v>
      </c>
      <c r="B19785">
        <v>4.4240078310119406</v>
      </c>
      <c r="C19785">
        <v>-8.2194191976475237E-3</v>
      </c>
    </row>
    <row r="19786" spans="1:3" x14ac:dyDescent="0.55000000000000004">
      <c r="A19786">
        <v>1.1558972548783575</v>
      </c>
      <c r="B19786">
        <v>4.3809575920888495</v>
      </c>
      <c r="C19786">
        <v>-1.4063313164200987E-2</v>
      </c>
    </row>
    <row r="19787" spans="1:3" x14ac:dyDescent="0.55000000000000004">
      <c r="A19787">
        <v>1.1992516166211058</v>
      </c>
      <c r="B19787">
        <v>4.3163786657125369</v>
      </c>
      <c r="C19787">
        <v>-1.936263216515317E-2</v>
      </c>
    </row>
    <row r="19788" spans="1:3" x14ac:dyDescent="0.55000000000000004">
      <c r="A19788">
        <v>1.241867326603509</v>
      </c>
      <c r="B19788">
        <v>4.2326067188705121</v>
      </c>
      <c r="C19788">
        <v>-2.3997588767571697E-2</v>
      </c>
    </row>
    <row r="19789" spans="1:3" x14ac:dyDescent="0.55000000000000004">
      <c r="A19789">
        <v>1.2835663247739062</v>
      </c>
      <c r="B19789">
        <v>4.1323962980655446</v>
      </c>
      <c r="C19789">
        <v>-2.7871159061086344E-2</v>
      </c>
    </row>
    <row r="19790" spans="1:3" x14ac:dyDescent="0.55000000000000004">
      <c r="A19790">
        <v>1.3241997795847438</v>
      </c>
      <c r="B19790">
        <v>4.0187965153610223</v>
      </c>
      <c r="C19790">
        <v>-3.0927900309784307E-2</v>
      </c>
    </row>
    <row r="19791" spans="1:3" x14ac:dyDescent="0.55000000000000004">
      <c r="A19791">
        <v>1.363650230193675</v>
      </c>
      <c r="B19791">
        <v>3.8949946503661557</v>
      </c>
      <c r="C19791">
        <v>-3.3151739956709815E-2</v>
      </c>
    </row>
    <row r="19792" spans="1:3" x14ac:dyDescent="0.55000000000000004">
      <c r="A19792">
        <v>1.4018323103247734</v>
      </c>
      <c r="B19792">
        <v>3.7642234916340462</v>
      </c>
      <c r="C19792">
        <v>-3.4535195204837547E-2</v>
      </c>
    </row>
    <row r="19793" spans="1:3" x14ac:dyDescent="0.55000000000000004">
      <c r="A19793">
        <v>1.4386931221623624</v>
      </c>
      <c r="B19793">
        <v>3.6297805519921447</v>
      </c>
      <c r="C19793">
        <v>-3.5052247673993377E-2</v>
      </c>
    </row>
    <row r="19794" spans="1:3" x14ac:dyDescent="0.55000000000000004">
      <c r="A19794">
        <v>1.474213297001467</v>
      </c>
      <c r="B19794">
        <v>3.4951343538755526</v>
      </c>
      <c r="C19794">
        <v>-3.4640401454677484E-2</v>
      </c>
    </row>
    <row r="19795" spans="1:3" x14ac:dyDescent="0.55000000000000004">
      <c r="A19795">
        <v>1.5084094357452229</v>
      </c>
      <c r="B19795">
        <v>3.3640759683832404</v>
      </c>
      <c r="C19795">
        <v>-3.3195201802212838E-2</v>
      </c>
    </row>
    <row r="19796" spans="1:3" x14ac:dyDescent="0.55000000000000004">
      <c r="A19796">
        <v>1.5413380017851899</v>
      </c>
      <c r="B19796">
        <v>3.2407950870511764</v>
      </c>
      <c r="C19796">
        <v>-3.0614778183327467E-2</v>
      </c>
    </row>
    <row r="19797" spans="1:3" x14ac:dyDescent="0.55000000000000004">
      <c r="A19797">
        <v>1.5730989656262819</v>
      </c>
      <c r="B19797">
        <v>3.1297021517845542</v>
      </c>
      <c r="C19797">
        <v>-2.6886741105814439E-2</v>
      </c>
    </row>
    <row r="19798" spans="1:3" x14ac:dyDescent="0.55000000000000004">
      <c r="A19798">
        <v>1.6038360940549388</v>
      </c>
      <c r="B19798">
        <v>3.0349671558311626</v>
      </c>
      <c r="C19798">
        <v>-2.214793588869475E-2</v>
      </c>
    </row>
    <row r="19799" spans="1:3" x14ac:dyDescent="0.55000000000000004">
      <c r="A19799">
        <v>1.63373164875109</v>
      </c>
      <c r="B19799">
        <v>2.959925199532992</v>
      </c>
      <c r="C19799">
        <v>-1.6693656398142954E-2</v>
      </c>
    </row>
    <row r="19800" spans="1:3" x14ac:dyDescent="0.55000000000000004">
      <c r="A19800">
        <v>1.6629950631340911</v>
      </c>
      <c r="B19800">
        <v>2.9065104193492006</v>
      </c>
      <c r="C19800">
        <v>-1.0953745353301793E-2</v>
      </c>
    </row>
    <row r="19801" spans="1:3" x14ac:dyDescent="0.55000000000000004">
      <c r="A19801">
        <v>1.6918465840829893</v>
      </c>
      <c r="B19801">
        <v>2.8748751639359429</v>
      </c>
      <c r="C19801">
        <v>-5.4206104506619368E-3</v>
      </c>
    </row>
    <row r="19802" spans="1:3" x14ac:dyDescent="0.55000000000000004">
      <c r="A19802">
        <v>1.7204986241402533</v>
      </c>
      <c r="B19802">
        <v>2.8633562701185342</v>
      </c>
      <c r="C19802">
        <v>-5.415499103156731E-4</v>
      </c>
    </row>
    <row r="19803" spans="1:3" x14ac:dyDescent="0.55000000000000004">
      <c r="A19803">
        <v>1.7491387662634807</v>
      </c>
      <c r="B19803">
        <v>2.8688106023890425</v>
      </c>
      <c r="C19803">
        <v>3.3647032594401449E-3</v>
      </c>
    </row>
    <row r="19804" spans="1:3" x14ac:dyDescent="0.55000000000000004">
      <c r="A19804">
        <v>1.7779176028902606</v>
      </c>
      <c r="B19804">
        <v>2.8871973926839298</v>
      </c>
      <c r="C19804">
        <v>6.152268942882462E-3</v>
      </c>
    </row>
    <row r="19805" spans="1:3" x14ac:dyDescent="0.55000000000000004">
      <c r="A19805">
        <v>1.8069431466583912</v>
      </c>
      <c r="B19805">
        <v>2.9142624871460048</v>
      </c>
      <c r="C19805">
        <v>7.856579122373834E-3</v>
      </c>
    </row>
    <row r="19806" spans="1:3" x14ac:dyDescent="0.55000000000000004">
      <c r="A19806">
        <v>1.8362819933499741</v>
      </c>
      <c r="B19806">
        <v>2.9461125630965661</v>
      </c>
      <c r="C19806">
        <v>8.6289674358876085E-3</v>
      </c>
    </row>
    <row r="19807" spans="1:3" x14ac:dyDescent="0.55000000000000004">
      <c r="A19807">
        <v>1.8659647625234932</v>
      </c>
      <c r="B19807">
        <v>2.9794286891507924</v>
      </c>
      <c r="C19807">
        <v>8.6154042277905764E-3</v>
      </c>
    </row>
    <row r="19808" spans="1:3" x14ac:dyDescent="0.55000000000000004">
      <c r="A19808">
        <v>1.8959914614113678</v>
      </c>
      <c r="B19808">
        <v>3.0112805008076466</v>
      </c>
      <c r="C19808">
        <v>7.8710407291732939E-3</v>
      </c>
    </row>
    <row r="19809" spans="1:3" x14ac:dyDescent="0.55000000000000004">
      <c r="A19809">
        <v>1.9263335360906684</v>
      </c>
      <c r="B19809">
        <v>3.0387216365973444</v>
      </c>
      <c r="C19809">
        <v>6.3324457044176673E-3</v>
      </c>
    </row>
    <row r="19810" spans="1:3" x14ac:dyDescent="0.55000000000000004">
      <c r="A19810">
        <v>1.9569314210273501</v>
      </c>
      <c r="B19810">
        <v>3.0583348096301233</v>
      </c>
      <c r="C19810">
        <v>3.8193001717618E-3</v>
      </c>
    </row>
    <row r="19811" spans="1:3" x14ac:dyDescent="0.55000000000000004">
      <c r="A19811">
        <v>1.9876877490071712</v>
      </c>
      <c r="B19811">
        <v>3.0658849778644259</v>
      </c>
      <c r="C19811">
        <v>8.865440085861435E-5</v>
      </c>
    </row>
    <row r="19812" spans="1:3" x14ac:dyDescent="0.55000000000000004">
      <c r="A19812">
        <v>2.0184582974021135</v>
      </c>
      <c r="B19812">
        <v>3.0562683687150449</v>
      </c>
      <c r="C19812">
        <v>-5.0661953684470419E-3</v>
      </c>
    </row>
    <row r="19813" spans="1:3" x14ac:dyDescent="0.55000000000000004">
      <c r="A19813">
        <v>2.0490442614570541</v>
      </c>
      <c r="B19813">
        <v>3.0238096968815853</v>
      </c>
      <c r="C19813">
        <v>-1.1734359410776378E-2</v>
      </c>
    </row>
    <row r="19814" spans="1:3" x14ac:dyDescent="0.55000000000000004">
      <c r="A19814">
        <v>2.0791889845537486</v>
      </c>
      <c r="B19814">
        <v>2.9628257448231032</v>
      </c>
      <c r="C19814">
        <v>-1.9830833166077755E-2</v>
      </c>
    </row>
    <row r="19815" spans="1:3" x14ac:dyDescent="0.55000000000000004">
      <c r="A19815">
        <v>2.1085813589957021</v>
      </c>
      <c r="B19815">
        <v>2.868367617703337</v>
      </c>
      <c r="C19815">
        <v>-2.90605369787287E-2</v>
      </c>
    </row>
    <row r="19816" spans="1:3" x14ac:dyDescent="0.55000000000000004">
      <c r="A19816">
        <v>2.1368671039137102</v>
      </c>
      <c r="B19816">
        <v>2.7369679075052673</v>
      </c>
      <c r="C19816">
        <v>-3.8951735380520686E-2</v>
      </c>
    </row>
    <row r="19817" spans="1:3" x14ac:dyDescent="0.55000000000000004">
      <c r="A19817">
        <v>2.1636666328481291</v>
      </c>
      <c r="B19817">
        <v>2.5671297349497539</v>
      </c>
      <c r="C19817">
        <v>-4.8956221428751348E-2</v>
      </c>
    </row>
    <row r="19818" spans="1:3" x14ac:dyDescent="0.55000000000000004">
      <c r="A19818">
        <v>2.1885959138843192</v>
      </c>
      <c r="B19818">
        <v>2.3594446928452197</v>
      </c>
      <c r="C19818">
        <v>-5.8541212372767361E-2</v>
      </c>
    </row>
    <row r="19819" spans="1:3" x14ac:dyDescent="0.55000000000000004">
      <c r="A19819">
        <v>2.2112868313553729</v>
      </c>
      <c r="B19819">
        <v>2.1164084036155382</v>
      </c>
      <c r="C19819">
        <v>-6.7253968387937443E-2</v>
      </c>
    </row>
    <row r="19820" spans="1:3" x14ac:dyDescent="0.55000000000000004">
      <c r="A19820">
        <v>2.2314044501900265</v>
      </c>
      <c r="B19820">
        <v>1.8419918441249581</v>
      </c>
      <c r="C19820">
        <v>-7.4783588284205407E-2</v>
      </c>
    </row>
    <row r="19821" spans="1:3" x14ac:dyDescent="0.55000000000000004">
      <c r="A19821">
        <v>2.2486589247962043</v>
      </c>
      <c r="B19821">
        <v>1.5410454814846712</v>
      </c>
      <c r="C19821">
        <v>-8.0985750556522781E-2</v>
      </c>
    </row>
    <row r="19822" spans="1:3" x14ac:dyDescent="0.55000000000000004">
      <c r="A19822">
        <v>2.2628111848572918</v>
      </c>
      <c r="B19822">
        <v>1.2187233833326383</v>
      </c>
      <c r="C19822">
        <v>-8.5847633580140234E-2</v>
      </c>
    </row>
    <row r="19823" spans="1:3" x14ac:dyDescent="0.55000000000000004">
      <c r="A19823">
        <v>2.273673585959687</v>
      </c>
      <c r="B19823">
        <v>0.8800745487419106</v>
      </c>
      <c r="C19823">
        <v>-8.9436442294977644E-2</v>
      </c>
    </row>
    <row r="19824" spans="1:3" x14ac:dyDescent="0.55000000000000004">
      <c r="A19824">
        <v>2.2811075050958753</v>
      </c>
      <c r="B19824">
        <v>0.52985612082907663</v>
      </c>
      <c r="C19824">
        <v>-9.1836035920774994E-2</v>
      </c>
    </row>
    <row r="19825" spans="1:3" x14ac:dyDescent="0.55000000000000004">
      <c r="A19825">
        <v>2.2850203773491069</v>
      </c>
      <c r="B19825">
        <v>0.17262882473466901</v>
      </c>
      <c r="C19825">
        <v>-9.306422085686869E-2</v>
      </c>
    </row>
    <row r="19826" spans="1:3" x14ac:dyDescent="0.55000000000000004">
      <c r="A19826">
        <v>2.2853651105106905</v>
      </c>
      <c r="B19826">
        <v>-0.18692732617500341</v>
      </c>
      <c r="C19826">
        <v>-9.3041447315839632E-2</v>
      </c>
    </row>
    <row r="19827" spans="1:3" x14ac:dyDescent="0.55000000000000004">
      <c r="A19827">
        <v>2.2821429939777556</v>
      </c>
      <c r="B19827">
        <v>-0.54372396228136211</v>
      </c>
      <c r="C19827">
        <v>-9.1635900565298384E-2</v>
      </c>
    </row>
    <row r="19828" spans="1:3" x14ac:dyDescent="0.55000000000000004">
      <c r="A19828">
        <v>2.2754086187797919</v>
      </c>
      <c r="B19828">
        <v>-0.89216474892125053</v>
      </c>
      <c r="C19828">
        <v>-8.8716473471910959E-2</v>
      </c>
    </row>
    <row r="19829" spans="1:3" x14ac:dyDescent="0.55000000000000004">
      <c r="A19829">
        <v>2.2652747852447161</v>
      </c>
      <c r="B19829">
        <v>-1.2262472711611685</v>
      </c>
      <c r="C19829">
        <v>-8.4204086693678112E-2</v>
      </c>
    </row>
    <row r="19830" spans="1:3" x14ac:dyDescent="0.55000000000000004">
      <c r="A19830">
        <v>2.2519153197752773</v>
      </c>
      <c r="B19830">
        <v>-1.5399012323716941</v>
      </c>
      <c r="C19830">
        <v>-7.8142684119223316E-2</v>
      </c>
    </row>
    <row r="19831" spans="1:3" x14ac:dyDescent="0.55000000000000004">
      <c r="A19831">
        <v>2.2355632692458789</v>
      </c>
      <c r="B19831">
        <v>-1.8275286882345256</v>
      </c>
      <c r="C19831">
        <v>-7.0732810633795065E-2</v>
      </c>
    </row>
    <row r="19832" spans="1:3" x14ac:dyDescent="0.55000000000000004">
      <c r="A19832">
        <v>2.2165032831832128</v>
      </c>
      <c r="B19832">
        <v>-2.0845439792054554</v>
      </c>
      <c r="C19832">
        <v>-6.2297878274553818E-2</v>
      </c>
    </row>
    <row r="19833" spans="1:3" x14ac:dyDescent="0.55000000000000004">
      <c r="A19833">
        <v>2.1950593146511017</v>
      </c>
      <c r="B19833">
        <v>-2.3077379218725094</v>
      </c>
      <c r="C19833">
        <v>-5.3226936770505162E-2</v>
      </c>
    </row>
    <row r="19834" spans="1:3" x14ac:dyDescent="0.55000000000000004">
      <c r="A19834">
        <v>2.1715798641520205</v>
      </c>
      <c r="B19834">
        <v>-2.4953734460063917</v>
      </c>
      <c r="C19834">
        <v>-4.3892899737715499E-2</v>
      </c>
    </row>
    <row r="19835" spans="1:3" x14ac:dyDescent="0.55000000000000004">
      <c r="A19835">
        <v>2.1464239523285187</v>
      </c>
      <c r="B19835">
        <v>-2.6469158806341455</v>
      </c>
      <c r="C19835">
        <v>-3.454521342364781E-2</v>
      </c>
    </row>
    <row r="19836" spans="1:3" x14ac:dyDescent="0.55000000000000004">
      <c r="A19836">
        <v>2.1199516466999668</v>
      </c>
      <c r="B19836">
        <v>-2.7624701222308325</v>
      </c>
      <c r="C19836">
        <v>-2.5265470632608353E-2</v>
      </c>
    </row>
    <row r="19837" spans="1:3" x14ac:dyDescent="0.55000000000000004">
      <c r="A19837">
        <v>2.0925207490190636</v>
      </c>
      <c r="B19837">
        <v>-2.8422242972112919</v>
      </c>
      <c r="C19837">
        <v>-1.6015158239264929E-2</v>
      </c>
    </row>
    <row r="19838" spans="1:3" x14ac:dyDescent="0.55000000000000004">
      <c r="A19838">
        <v>2.0644881052817485</v>
      </c>
      <c r="B19838">
        <v>-2.8860990884168465</v>
      </c>
      <c r="C19838">
        <v>-6.6943610182685258E-3</v>
      </c>
    </row>
    <row r="19839" spans="1:3" x14ac:dyDescent="0.55000000000000004">
      <c r="A19839">
        <v>2.0362132916490534</v>
      </c>
      <c r="B19839">
        <v>-2.8936265061948343</v>
      </c>
      <c r="C19839">
        <v>2.7981820441547629E-3</v>
      </c>
    </row>
    <row r="19840" spans="1:3" x14ac:dyDescent="0.55000000000000004">
      <c r="A19840">
        <v>2.0080622406383948</v>
      </c>
      <c r="B19840">
        <v>-2.8641131871585466</v>
      </c>
      <c r="C19840">
        <v>1.2477863005683629E-2</v>
      </c>
    </row>
    <row r="19841" spans="1:3" x14ac:dyDescent="0.55000000000000004">
      <c r="A19841">
        <v>1.9804076867927598</v>
      </c>
      <c r="B19841">
        <v>-2.7970654872224663</v>
      </c>
      <c r="C19841">
        <v>2.2225915429140618E-2</v>
      </c>
    </row>
    <row r="19842" spans="1:3" x14ac:dyDescent="0.55000000000000004">
      <c r="A19842">
        <v>1.9536246557135193</v>
      </c>
      <c r="B19842">
        <v>-2.6926768284293994</v>
      </c>
      <c r="C19842">
        <v>3.180548146168069E-2</v>
      </c>
    </row>
    <row r="19843" spans="1:3" x14ac:dyDescent="0.55000000000000004">
      <c r="A19843">
        <v>1.9280814300992497</v>
      </c>
      <c r="B19843">
        <v>-2.5522195951529105</v>
      </c>
      <c r="C19843">
        <v>4.0894949840849709E-2</v>
      </c>
    </row>
    <row r="19844" spans="1:3" x14ac:dyDescent="0.55000000000000004">
      <c r="A19844">
        <v>1.9041273463510231</v>
      </c>
      <c r="B19844">
        <v>-2.3782474929754325</v>
      </c>
      <c r="C19844">
        <v>4.9152722093662705E-2</v>
      </c>
    </row>
    <row r="19845" spans="1:3" x14ac:dyDescent="0.55000000000000004">
      <c r="A19845">
        <v>1.8820799369553245</v>
      </c>
      <c r="B19845">
        <v>-2.1744892230674031</v>
      </c>
      <c r="C19845">
        <v>5.6312220922915573E-2</v>
      </c>
    </row>
    <row r="19846" spans="1:3" x14ac:dyDescent="0.55000000000000004">
      <c r="A19846">
        <v>1.8622147827222151</v>
      </c>
      <c r="B19846">
        <v>-1.9454777568716679</v>
      </c>
      <c r="C19846">
        <v>6.22237346649391E-2</v>
      </c>
    </row>
    <row r="19847" spans="1:3" x14ac:dyDescent="0.55000000000000004">
      <c r="A19847">
        <v>1.8447596441716247</v>
      </c>
      <c r="B19847">
        <v>-1.6961471397908205</v>
      </c>
      <c r="C19847">
        <v>6.6829379766141297E-2</v>
      </c>
    </row>
    <row r="19848" spans="1:3" x14ac:dyDescent="0.55000000000000004">
      <c r="A19848">
        <v>1.8298921567707533</v>
      </c>
      <c r="B19848">
        <v>-1.4315259574163546</v>
      </c>
      <c r="C19848">
        <v>7.0138105934928058E-2</v>
      </c>
    </row>
    <row r="19849" spans="1:3" x14ac:dyDescent="0.55000000000000004">
      <c r="A19849">
        <v>1.8177400944022046</v>
      </c>
      <c r="B19849">
        <v>-1.1565378875407899</v>
      </c>
      <c r="C19849">
        <v>7.2195263565881879E-2</v>
      </c>
    </row>
    <row r="19850" spans="1:3" x14ac:dyDescent="0.55000000000000004">
      <c r="A19850">
        <v>1.8083829023081999</v>
      </c>
      <c r="B19850">
        <v>-0.87598827751863917</v>
      </c>
      <c r="C19850">
        <v>7.3016749903140221E-2</v>
      </c>
    </row>
    <row r="19851" spans="1:3" x14ac:dyDescent="0.55000000000000004">
      <c r="A19851">
        <v>1.8018521554347597</v>
      </c>
      <c r="B19851">
        <v>-0.59477037264619692</v>
      </c>
      <c r="C19851">
        <v>7.2541171873486229E-2</v>
      </c>
    </row>
    <row r="19852" spans="1:3" x14ac:dyDescent="0.55000000000000004">
      <c r="A19852">
        <v>1.798129198101261</v>
      </c>
      <c r="B19852">
        <v>-0.31816458759271515</v>
      </c>
      <c r="C19852">
        <v>7.0629524323968101E-2</v>
      </c>
    </row>
    <row r="19853" spans="1:3" x14ac:dyDescent="0.55000000000000004">
      <c r="A19853">
        <v>1.7971398237361182</v>
      </c>
      <c r="B19853">
        <v>-5.210598000782618E-2</v>
      </c>
      <c r="C19853">
        <v>6.7081970285187684E-2</v>
      </c>
    </row>
    <row r="19854" spans="1:3" x14ac:dyDescent="0.55000000000000004">
      <c r="A19854">
        <v>1.7987467390686378</v>
      </c>
      <c r="B19854">
        <v>0.19669377104550884</v>
      </c>
      <c r="C19854">
        <v>6.169636876933355E-2</v>
      </c>
    </row>
    <row r="19855" spans="1:3" x14ac:dyDescent="0.55000000000000004">
      <c r="A19855">
        <v>1.8027421252537694</v>
      </c>
      <c r="B19855">
        <v>0.42094911358429377</v>
      </c>
      <c r="C19855">
        <v>5.437782509132115E-2</v>
      </c>
    </row>
    <row r="19856" spans="1:3" x14ac:dyDescent="0.55000000000000004">
      <c r="A19856">
        <v>1.8088442015767592</v>
      </c>
      <c r="B19856">
        <v>0.61335196472406828</v>
      </c>
      <c r="C19856">
        <v>4.5209571978955532E-2</v>
      </c>
    </row>
    <row r="19857" spans="1:3" x14ac:dyDescent="0.55000000000000004">
      <c r="A19857">
        <v>1.816700408607423</v>
      </c>
      <c r="B19857">
        <v>0.76725503846990317</v>
      </c>
      <c r="C19857">
        <v>3.4450404079965226E-2</v>
      </c>
    </row>
    <row r="19858" spans="1:3" x14ac:dyDescent="0.55000000000000004">
      <c r="A19858">
        <v>1.8258973336534492</v>
      </c>
      <c r="B19858">
        <v>0.87731205185681993</v>
      </c>
      <c r="C19858">
        <v>2.25149237600538E-2</v>
      </c>
    </row>
    <row r="19859" spans="1:3" x14ac:dyDescent="0.55000000000000004">
      <c r="A19859">
        <v>1.8359765440167009</v>
      </c>
      <c r="B19859">
        <v>0.93997232821525656</v>
      </c>
      <c r="C19859">
        <v>9.917931497936152E-3</v>
      </c>
    </row>
    <row r="19860" spans="1:3" x14ac:dyDescent="0.55000000000000004">
      <c r="A19860">
        <v>1.8464540059307699</v>
      </c>
      <c r="B19860">
        <v>0.95360790027153564</v>
      </c>
      <c r="C19860">
        <v>-2.8601819864045568E-3</v>
      </c>
    </row>
    <row r="19861" spans="1:3" x14ac:dyDescent="0.55000000000000004">
      <c r="A19861">
        <v>1.8568381733051007</v>
      </c>
      <c r="B19861">
        <v>0.91811839934906647</v>
      </c>
      <c r="C19861">
        <v>-1.5509124909283431E-2</v>
      </c>
    </row>
    <row r="19862" spans="1:3" x14ac:dyDescent="0.55000000000000004">
      <c r="A19862">
        <v>1.8666417573902483</v>
      </c>
      <c r="B19862">
        <v>0.83414972920510555</v>
      </c>
      <c r="C19862">
        <v>-2.7952919678688064E-2</v>
      </c>
    </row>
    <row r="19863" spans="1:3" x14ac:dyDescent="0.55000000000000004">
      <c r="A19863">
        <v>1.8753846302791088</v>
      </c>
      <c r="B19863">
        <v>0.70218347840516138</v>
      </c>
      <c r="C19863">
        <v>-4.0352593157721973E-2</v>
      </c>
    </row>
    <row r="19864" spans="1:3" x14ac:dyDescent="0.55000000000000004">
      <c r="A19864">
        <v>1.8825878811238581</v>
      </c>
      <c r="B19864">
        <v>0.52179790961754446</v>
      </c>
      <c r="C19864">
        <v>-5.3014678471479358E-2</v>
      </c>
    </row>
    <row r="19865" spans="1:3" x14ac:dyDescent="0.55000000000000004">
      <c r="A19865">
        <v>1.8877625979934378</v>
      </c>
      <c r="B19865">
        <v>0.29147278100781066</v>
      </c>
      <c r="C19865">
        <v>-6.6201226606022623E-2</v>
      </c>
    </row>
    <row r="19866" spans="1:3" x14ac:dyDescent="0.55000000000000004">
      <c r="A19866">
        <v>1.890400289664909</v>
      </c>
      <c r="B19866">
        <v>9.0881888802007982E-3</v>
      </c>
      <c r="C19866">
        <v>-7.9960570561477318E-2</v>
      </c>
    </row>
    <row r="19867" spans="1:3" x14ac:dyDescent="0.55000000000000004">
      <c r="A19867">
        <v>1.8899712227035315</v>
      </c>
      <c r="B19867">
        <v>-0.32711248551782773</v>
      </c>
      <c r="C19867">
        <v>-9.4056341652823186E-2</v>
      </c>
    </row>
    <row r="19868" spans="1:3" x14ac:dyDescent="0.55000000000000004">
      <c r="A19868">
        <v>1.8859335224991824</v>
      </c>
      <c r="B19868">
        <v>-0.71743069643580504</v>
      </c>
      <c r="C19868">
        <v>-0.10797171782853154</v>
      </c>
    </row>
    <row r="19869" spans="1:3" x14ac:dyDescent="0.55000000000000004">
      <c r="A19869">
        <v>1.8777528300608628</v>
      </c>
      <c r="B19869">
        <v>-1.1598061491644265</v>
      </c>
      <c r="C19869">
        <v>-0.12100108379083771</v>
      </c>
    </row>
    <row r="19870" spans="1:3" x14ac:dyDescent="0.55000000000000004">
      <c r="A19870">
        <v>1.8649288637768171</v>
      </c>
      <c r="B19870">
        <v>-1.6494809242623998</v>
      </c>
      <c r="C19870">
        <v>-0.13245376874434517</v>
      </c>
    </row>
    <row r="19871" spans="1:3" x14ac:dyDescent="0.55000000000000004">
      <c r="A19871">
        <v>1.8470213479646655</v>
      </c>
      <c r="B19871">
        <v>-2.1794804938483292</v>
      </c>
      <c r="C19871">
        <v>-0.14187313062725387</v>
      </c>
    </row>
    <row r="19872" spans="1:3" x14ac:dyDescent="0.55000000000000004">
      <c r="A19872">
        <v>1.8236672934127012</v>
      </c>
      <c r="B19872">
        <v>-2.7417246134333357</v>
      </c>
      <c r="C19872">
        <v>-0.14914349441674526</v>
      </c>
    </row>
    <row r="19873" spans="1:3" x14ac:dyDescent="0.55000000000000004">
      <c r="A19873">
        <v>1.7945854968071726</v>
      </c>
      <c r="B19873">
        <v>-3.3283175025300582</v>
      </c>
      <c r="C19873">
        <v>-0.15447601339729328</v>
      </c>
    </row>
    <row r="19874" spans="1:3" x14ac:dyDescent="0.55000000000000004">
      <c r="A19874">
        <v>1.7595688174985598</v>
      </c>
      <c r="B19874">
        <v>-3.9325405360608032</v>
      </c>
      <c r="C19874">
        <v>-0.15826882797472785</v>
      </c>
    </row>
    <row r="19875" spans="1:3" x14ac:dyDescent="0.55000000000000004">
      <c r="A19875">
        <v>1.7184696694977677</v>
      </c>
      <c r="B19875">
        <v>-4.5490665303233149</v>
      </c>
      <c r="C19875">
        <v>-0.16084400549448116</v>
      </c>
    </row>
    <row r="19876" spans="1:3" x14ac:dyDescent="0.55000000000000004">
      <c r="A19876">
        <v>1.6711883174513484</v>
      </c>
      <c r="B19876">
        <v>-5.1732327505707572</v>
      </c>
      <c r="C19876">
        <v>-0.16222339628990928</v>
      </c>
    </row>
    <row r="19877" spans="1:3" x14ac:dyDescent="0.55000000000000004">
      <c r="A19877">
        <v>1.6176722326376811</v>
      </c>
      <c r="B19877">
        <v>-5.7997481140567055</v>
      </c>
      <c r="C19877">
        <v>-0.16205991814381124</v>
      </c>
    </row>
    <row r="19878" spans="1:3" x14ac:dyDescent="0.55000000000000004">
      <c r="A19878">
        <v>1.5579293428218786</v>
      </c>
      <c r="B19878">
        <v>-6.4213619491554912</v>
      </c>
      <c r="C19878">
        <v>-0.15968637331518781</v>
      </c>
    </row>
    <row r="19879" spans="1:3" x14ac:dyDescent="0.55000000000000004">
      <c r="A19879">
        <v>1.4920532124740973</v>
      </c>
      <c r="B19879">
        <v>-7.0279789668810215</v>
      </c>
      <c r="C19879">
        <v>-0.1542975903108631</v>
      </c>
    </row>
    <row r="19880" spans="1:3" x14ac:dyDescent="0.55000000000000004">
      <c r="A19880">
        <v>1.4202531694708098</v>
      </c>
      <c r="B19880">
        <v>-7.6066910471158229</v>
      </c>
      <c r="C19880">
        <v>-0.14524282388934484</v>
      </c>
    </row>
    <row r="19881" spans="1:3" x14ac:dyDescent="0.55000000000000004">
      <c r="A19881">
        <v>1.3428786226463034</v>
      </c>
      <c r="B19881">
        <v>-8.1428601339108333</v>
      </c>
      <c r="C19881">
        <v>-0.13227740737101293</v>
      </c>
    </row>
    <row r="19882" spans="1:3" x14ac:dyDescent="0.55000000000000004">
      <c r="A19882">
        <v>1.2604281073299259</v>
      </c>
      <c r="B19882">
        <v>-8.6219361409784643</v>
      </c>
      <c r="C19882">
        <v>-0.11569154038655985</v>
      </c>
    </row>
    <row r="19883" spans="1:3" x14ac:dyDescent="0.55000000000000004">
      <c r="A19883">
        <v>1.1735381307289359</v>
      </c>
      <c r="B19883">
        <v>-9.031495282531246</v>
      </c>
      <c r="C19883">
        <v>-9.6295592922333653E-2</v>
      </c>
    </row>
    <row r="19884" spans="1:3" x14ac:dyDescent="0.55000000000000004">
      <c r="A19884">
        <v>1.082952525372805</v>
      </c>
      <c r="B19884">
        <v>-9.3628773348922163</v>
      </c>
      <c r="C19884">
        <v>-7.5227208506739765E-2</v>
      </c>
    </row>
    <row r="19885" spans="1:3" x14ac:dyDescent="0.55000000000000004">
      <c r="A19885">
        <v>0.98947954857725895</v>
      </c>
      <c r="B19885">
        <v>-9.6118612850259808</v>
      </c>
      <c r="C19885">
        <v>-5.3646471686720383E-2</v>
      </c>
    </row>
    <row r="19886" spans="1:3" x14ac:dyDescent="0.55000000000000004">
      <c r="A19886">
        <v>0.89394791673148777</v>
      </c>
      <c r="B19886">
        <v>-9.77827386178671</v>
      </c>
      <c r="C19886">
        <v>-3.2488402413035793E-2</v>
      </c>
    </row>
    <row r="19887" spans="1:3" x14ac:dyDescent="0.55000000000000004">
      <c r="A19887">
        <v>0.79717104144720707</v>
      </c>
      <c r="B19887">
        <v>-9.8649207742742355</v>
      </c>
      <c r="C19887">
        <v>-1.2359895975953016E-2</v>
      </c>
    </row>
    <row r="19888" spans="1:3" x14ac:dyDescent="0.55000000000000004">
      <c r="A19888">
        <v>0.69992361983513829</v>
      </c>
      <c r="B19888">
        <v>-9.8763168496086333</v>
      </c>
      <c r="C19888">
        <v>6.4613062583560492E-3</v>
      </c>
    </row>
    <row r="19889" spans="1:3" x14ac:dyDescent="0.55000000000000004">
      <c r="A19889">
        <v>0.60293066401154416</v>
      </c>
      <c r="B19889">
        <v>-9.8175798075418506</v>
      </c>
      <c r="C19889">
        <v>2.3940889428384949E-2</v>
      </c>
    </row>
    <row r="19890" spans="1:3" x14ac:dyDescent="0.55000000000000004">
      <c r="A19890">
        <v>0.5068656199417757</v>
      </c>
      <c r="B19890">
        <v>-9.6938249055487287</v>
      </c>
      <c r="C19890">
        <v>4.0114442866191626E-2</v>
      </c>
    </row>
    <row r="19891" spans="1:3" x14ac:dyDescent="0.55000000000000004">
      <c r="A19891">
        <v>0.41235126544260675</v>
      </c>
      <c r="B19891">
        <v>-9.5101835062605105</v>
      </c>
      <c r="C19891">
        <v>5.4938041237440553E-2</v>
      </c>
    </row>
    <row r="19892" spans="1:3" x14ac:dyDescent="0.55000000000000004">
      <c r="A19892">
        <v>0.31995792736343254</v>
      </c>
      <c r="B19892">
        <v>-9.272180340293076</v>
      </c>
      <c r="C19892">
        <v>6.8252003259160768E-2</v>
      </c>
    </row>
    <row r="19893" spans="1:3" x14ac:dyDescent="0.55000000000000004">
      <c r="A19893">
        <v>0.23019745845945036</v>
      </c>
      <c r="B19893">
        <v>-8.9861044230777019</v>
      </c>
      <c r="C19893">
        <v>7.9820417659769799E-2</v>
      </c>
    </row>
    <row r="19894" spans="1:3" x14ac:dyDescent="0.55000000000000004">
      <c r="A19894">
        <v>0.14351445597253906</v>
      </c>
      <c r="B19894">
        <v>-8.6591127111317903</v>
      </c>
      <c r="C19894">
        <v>8.9429950842254802E-2</v>
      </c>
    </row>
    <row r="19895" spans="1:3" x14ac:dyDescent="0.55000000000000004">
      <c r="A19895">
        <v>6.0278493592061569E-2</v>
      </c>
      <c r="B19895">
        <v>-8.2988811536784457</v>
      </c>
      <c r="C19895">
        <v>9.7025306638772568E-2</v>
      </c>
    </row>
    <row r="19896" spans="1:3" x14ac:dyDescent="0.55000000000000004">
      <c r="A19896">
        <v>-1.921784064536023E-2</v>
      </c>
      <c r="B19896">
        <v>-7.9128993814634629</v>
      </c>
      <c r="C19896">
        <v>0.10275821935241938</v>
      </c>
    </row>
    <row r="19897" spans="1:3" x14ac:dyDescent="0.55000000000000004">
      <c r="A19897">
        <v>-9.4753352739471025E-2</v>
      </c>
      <c r="B19897">
        <v>-7.5078215298942066</v>
      </c>
      <c r="C19897">
        <v>0.10690940568342756</v>
      </c>
    </row>
    <row r="19898" spans="1:3" x14ac:dyDescent="0.55000000000000004">
      <c r="A19898">
        <v>-0.16616773872853866</v>
      </c>
      <c r="B19898">
        <v>-7.0891698760343997</v>
      </c>
      <c r="C19898">
        <v>0.10978399693552</v>
      </c>
    </row>
    <row r="19899" spans="1:3" x14ac:dyDescent="0.55000000000000004">
      <c r="A19899">
        <v>-0.23335009536252746</v>
      </c>
      <c r="B19899">
        <v>-6.6614230742781926</v>
      </c>
      <c r="C19899">
        <v>0.11161703917017712</v>
      </c>
    </row>
    <row r="19900" spans="1:3" x14ac:dyDescent="0.55000000000000004">
      <c r="A19900">
        <v>-0.29623017046833555</v>
      </c>
      <c r="B19900">
        <v>-6.2284747968207714</v>
      </c>
      <c r="C19900">
        <v>0.1124762721431881</v>
      </c>
    </row>
    <row r="19901" spans="1:3" x14ac:dyDescent="0.55000000000000004">
      <c r="A19901">
        <v>-0.35477584440437204</v>
      </c>
      <c r="B19901">
        <v>-5.7943330505589135</v>
      </c>
      <c r="C19901">
        <v>0.11223477664659344</v>
      </c>
    </row>
    <row r="19902" spans="1:3" x14ac:dyDescent="0.55000000000000004">
      <c r="A19902">
        <v>-0.40899776219577488</v>
      </c>
      <c r="B19902">
        <v>-5.3637196086388084</v>
      </c>
      <c r="C19902">
        <v>0.11065002765987904</v>
      </c>
    </row>
    <row r="19903" spans="1:3" x14ac:dyDescent="0.55000000000000004">
      <c r="A19903">
        <v>-0.45895834692643622</v>
      </c>
      <c r="B19903">
        <v>-4.94230349714769</v>
      </c>
      <c r="C19903">
        <v>0.10747425365022384</v>
      </c>
    </row>
    <row r="19904" spans="1:3" x14ac:dyDescent="0.55000000000000004">
      <c r="A19904">
        <v>-0.50478099595700476</v>
      </c>
      <c r="B19904">
        <v>-4.536491535608449</v>
      </c>
      <c r="C19904">
        <v>0.10257334549017008</v>
      </c>
    </row>
    <row r="19905" spans="1:3" x14ac:dyDescent="0.55000000000000004">
      <c r="A19905">
        <v>-0.54665486714003897</v>
      </c>
      <c r="B19905">
        <v>-4.1527648780092505</v>
      </c>
      <c r="C19905">
        <v>9.6042936911071339E-2</v>
      </c>
    </row>
    <row r="19906" spans="1:3" x14ac:dyDescent="0.55000000000000004">
      <c r="A19906">
        <v>-0.58483121398546301</v>
      </c>
      <c r="B19906">
        <v>-3.7968015633968482</v>
      </c>
      <c r="C19906">
        <v>8.8203085145037552E-2</v>
      </c>
    </row>
    <row r="19907" spans="1:3" x14ac:dyDescent="0.55000000000000004">
      <c r="A19907">
        <v>-0.61953342246187415</v>
      </c>
      <c r="B19907">
        <v>-3.4728136310138402</v>
      </c>
      <c r="C19907">
        <v>7.9482526120516275E-2</v>
      </c>
    </row>
    <row r="19908" spans="1:3" x14ac:dyDescent="0.55000000000000004">
      <c r="A19908">
        <v>-0.65100225234100861</v>
      </c>
      <c r="B19908">
        <v>-3.1831761024741372</v>
      </c>
      <c r="C19908">
        <v>7.0387917827277532E-2</v>
      </c>
    </row>
    <row r="19909" spans="1:3" x14ac:dyDescent="0.55000000000000004">
      <c r="A19909">
        <v>-0.67956525346716501</v>
      </c>
      <c r="B19909">
        <v>-2.9282192568600651</v>
      </c>
      <c r="C19909">
        <v>6.1472161927773744E-2</v>
      </c>
    </row>
    <row r="19910" spans="1:3" x14ac:dyDescent="0.55000000000000004">
      <c r="A19910">
        <v>-0.70554644014065515</v>
      </c>
      <c r="B19910">
        <v>-2.7063294477882458</v>
      </c>
      <c r="C19910">
        <v>5.3200603556938765E-2</v>
      </c>
    </row>
    <row r="19911" spans="1:3" x14ac:dyDescent="0.55000000000000004">
      <c r="A19911">
        <v>-0.72924800552867342</v>
      </c>
      <c r="B19911">
        <v>-2.514421626734737</v>
      </c>
      <c r="C19911">
        <v>4.5878487248313747E-2</v>
      </c>
    </row>
    <row r="19912" spans="1:3" x14ac:dyDescent="0.55000000000000004">
      <c r="A19912">
        <v>-0.75093795988176226</v>
      </c>
      <c r="B19912">
        <v>-2.3485108396721088</v>
      </c>
      <c r="C19912">
        <v>3.9671455406835775E-2</v>
      </c>
    </row>
    <row r="19913" spans="1:3" x14ac:dyDescent="0.55000000000000004">
      <c r="A19913">
        <v>-0.77084330893116992</v>
      </c>
      <c r="B19913">
        <v>-2.2042183604206458</v>
      </c>
      <c r="C19913">
        <v>3.4619011622373165E-2</v>
      </c>
    </row>
    <row r="19914" spans="1:3" x14ac:dyDescent="0.55000000000000004">
      <c r="A19914">
        <v>-0.78914819225619992</v>
      </c>
      <c r="B19914">
        <v>-2.0772169004350869</v>
      </c>
      <c r="C19914">
        <v>3.0653491780259109E-2</v>
      </c>
    </row>
    <row r="19915" spans="1:3" x14ac:dyDescent="0.55000000000000004">
      <c r="A19915">
        <v>-0.80599609120208038</v>
      </c>
      <c r="B19915">
        <v>-1.9635232962789906</v>
      </c>
      <c r="C19915">
        <v>2.766107113910184E-2</v>
      </c>
    </row>
    <row r="19916" spans="1:3" x14ac:dyDescent="0.55000000000000004">
      <c r="A19916">
        <v>-0.82149401472190842</v>
      </c>
      <c r="B19916">
        <v>-1.8596178038822833</v>
      </c>
      <c r="C19916">
        <v>2.5511268272773675E-2</v>
      </c>
    </row>
    <row r="19917" spans="1:3" x14ac:dyDescent="0.55000000000000004">
      <c r="A19917">
        <v>-0.83571754909996365</v>
      </c>
      <c r="B19917">
        <v>-1.7625311696891859</v>
      </c>
      <c r="C19917">
        <v>2.4045151271497152E-2</v>
      </c>
    </row>
    <row r="19918" spans="1:3" x14ac:dyDescent="0.55000000000000004">
      <c r="A19918">
        <v>-0.84871687676147134</v>
      </c>
      <c r="B19918">
        <v>-1.6698894400103101</v>
      </c>
      <c r="C19918">
        <v>2.3109809083298096E-2</v>
      </c>
    </row>
    <row r="19919" spans="1:3" x14ac:dyDescent="0.55000000000000004">
      <c r="A19919">
        <v>-0.86052250819265297</v>
      </c>
      <c r="B19919">
        <v>-1.5797814410485769</v>
      </c>
      <c r="C19919">
        <v>2.2614869992944878E-2</v>
      </c>
    </row>
    <row r="19920" spans="1:3" x14ac:dyDescent="0.55000000000000004">
      <c r="A19920">
        <v>-0.87114882513401404</v>
      </c>
      <c r="B19920">
        <v>-1.4905114901202792</v>
      </c>
      <c r="C19920">
        <v>2.2533742055104458E-2</v>
      </c>
    </row>
    <row r="19921" spans="1:3" x14ac:dyDescent="0.55000000000000004">
      <c r="A19921">
        <v>-0.88059525670348049</v>
      </c>
      <c r="B19921">
        <v>-1.4003908132191123</v>
      </c>
      <c r="C19921">
        <v>2.2881270353871268E-2</v>
      </c>
    </row>
    <row r="19922" spans="1:3" x14ac:dyDescent="0.55000000000000004">
      <c r="A19922">
        <v>-0.88884588799472208</v>
      </c>
      <c r="B19922">
        <v>-1.3076211053480582</v>
      </c>
      <c r="C19922">
        <v>2.3688106318483233E-2</v>
      </c>
    </row>
    <row r="19923" spans="1:3" x14ac:dyDescent="0.55000000000000004">
      <c r="A19923">
        <v>-0.8958686239542486</v>
      </c>
      <c r="B19923">
        <v>-1.2103422453061219</v>
      </c>
      <c r="C19923">
        <v>2.4943170707016047E-2</v>
      </c>
    </row>
    <row r="19924" spans="1:3" x14ac:dyDescent="0.55000000000000004">
      <c r="A19924">
        <v>-0.9016159717970742</v>
      </c>
      <c r="B19924">
        <v>-1.1068889582140031</v>
      </c>
      <c r="C19924">
        <v>2.6547591573760049E-2</v>
      </c>
    </row>
    <row r="19925" spans="1:3" x14ac:dyDescent="0.55000000000000004">
      <c r="A19925">
        <v>-0.90602903320386641</v>
      </c>
      <c r="B19925">
        <v>-0.996125531568682</v>
      </c>
      <c r="C19925">
        <v>2.8324894532877936E-2</v>
      </c>
    </row>
    <row r="19926" spans="1:3" x14ac:dyDescent="0.55000000000000004">
      <c r="A19926">
        <v>-0.90904444220176117</v>
      </c>
      <c r="B19926">
        <v>-0.8777216761032105</v>
      </c>
      <c r="C19926">
        <v>3.0044125211647382E-2</v>
      </c>
    </row>
    <row r="19927" spans="1:3" x14ac:dyDescent="0.55000000000000004">
      <c r="A19927">
        <v>-0.91060337630581711</v>
      </c>
      <c r="B19927">
        <v>-0.75234982770300518</v>
      </c>
      <c r="C19927">
        <v>3.1439452840316622E-2</v>
      </c>
    </row>
    <row r="19928" spans="1:3" x14ac:dyDescent="0.55000000000000004">
      <c r="A19928">
        <v>-0.91066165985927616</v>
      </c>
      <c r="B19928">
        <v>-0.62172236372128076</v>
      </c>
      <c r="C19928">
        <v>3.2272169597428992E-2</v>
      </c>
    </row>
    <row r="19929" spans="1:3" x14ac:dyDescent="0.55000000000000004">
      <c r="A19929">
        <v>-0.90919864347770041</v>
      </c>
      <c r="B19929">
        <v>-0.48835312799707509</v>
      </c>
      <c r="C19929">
        <v>3.2404066568862376E-2</v>
      </c>
    </row>
    <row r="19930" spans="1:3" x14ac:dyDescent="0.55000000000000004">
      <c r="A19930">
        <v>-0.9062222835240954</v>
      </c>
      <c r="B19930">
        <v>-0.35513160990309167</v>
      </c>
      <c r="C19930">
        <v>3.181226063108588E-2</v>
      </c>
    </row>
    <row r="19931" spans="1:3" x14ac:dyDescent="0.55000000000000004">
      <c r="A19931">
        <v>-0.90176978632445859</v>
      </c>
      <c r="B19931">
        <v>-0.22490037621356468</v>
      </c>
      <c r="C19931">
        <v>3.0567378131333724E-2</v>
      </c>
    </row>
    <row r="19932" spans="1:3" x14ac:dyDescent="0.55000000000000004">
      <c r="A19932">
        <v>-0.89590459855973081</v>
      </c>
      <c r="B19932">
        <v>-0.10012709401896359</v>
      </c>
      <c r="C19932">
        <v>2.8804135999951054E-2</v>
      </c>
    </row>
    <row r="19933" spans="1:3" x14ac:dyDescent="0.55000000000000004">
      <c r="A19933">
        <v>-0.88871099442048007</v>
      </c>
      <c r="B19933">
        <v>1.7263704092434759E-2</v>
      </c>
      <c r="C19933">
        <v>2.6669902679796995E-2</v>
      </c>
    </row>
    <row r="19934" spans="1:3" x14ac:dyDescent="0.55000000000000004">
      <c r="A19934">
        <v>-0.88028817357846878</v>
      </c>
      <c r="B19934">
        <v>0.12586265437654179</v>
      </c>
      <c r="C19934">
        <v>2.4280773275303862E-2</v>
      </c>
    </row>
    <row r="19935" spans="1:3" x14ac:dyDescent="0.55000000000000004">
      <c r="A19935">
        <v>-0.87074545516892354</v>
      </c>
      <c r="B19935">
        <v>0.22464512113177887</v>
      </c>
      <c r="C19935">
        <v>2.171749720753148E-2</v>
      </c>
    </row>
    <row r="19936" spans="1:3" x14ac:dyDescent="0.55000000000000004">
      <c r="A19936">
        <v>-0.86019885298178012</v>
      </c>
      <c r="B19936">
        <v>0.31283065108770658</v>
      </c>
      <c r="C19936">
        <v>1.9026622882923016E-2</v>
      </c>
    </row>
    <row r="19937" spans="1:3" x14ac:dyDescent="0.55000000000000004">
      <c r="A19937">
        <v>-0.84876902326690884</v>
      </c>
      <c r="B19937">
        <v>0.38972802247209498</v>
      </c>
      <c r="C19937">
        <v>1.6214964304792523E-2</v>
      </c>
    </row>
    <row r="19938" spans="1:3" x14ac:dyDescent="0.55000000000000004">
      <c r="A19938">
        <v>-0.83658062830261382</v>
      </c>
      <c r="B19938">
        <v>0.45462149592168138</v>
      </c>
      <c r="C19938">
        <v>1.3276428542515629E-2</v>
      </c>
    </row>
    <row r="19939" spans="1:3" x14ac:dyDescent="0.55000000000000004">
      <c r="A19939">
        <v>-0.8237621413302747</v>
      </c>
      <c r="B19939">
        <v>0.50679685997772062</v>
      </c>
      <c r="C19939">
        <v>1.0230221274558535E-2</v>
      </c>
    </row>
    <row r="19940" spans="1:3" x14ac:dyDescent="0.55000000000000004">
      <c r="A19940">
        <v>-0.81044478288174759</v>
      </c>
      <c r="B19940">
        <v>0.54566826575285132</v>
      </c>
      <c r="C19940">
        <v>7.1272109282970054E-3</v>
      </c>
    </row>
    <row r="19941" spans="1:3" x14ac:dyDescent="0.55000000000000004">
      <c r="A19941">
        <v>-0.79676026742861972</v>
      </c>
      <c r="B19941">
        <v>0.5709204164626368</v>
      </c>
      <c r="C19941">
        <v>4.0476995020979492E-3</v>
      </c>
    </row>
    <row r="19942" spans="1:3" x14ac:dyDescent="0.55000000000000004">
      <c r="A19942">
        <v>-0.78283743960285157</v>
      </c>
      <c r="B19942">
        <v>0.58265086382458076</v>
      </c>
      <c r="C19942">
        <v>1.1004622335229585E-3</v>
      </c>
    </row>
    <row r="19943" spans="1:3" x14ac:dyDescent="0.55000000000000004">
      <c r="A19943">
        <v>-0.7687979486697869</v>
      </c>
      <c r="B19943">
        <v>0.5814733301005276</v>
      </c>
      <c r="C19943">
        <v>-1.5965455119920627E-3</v>
      </c>
    </row>
    <row r="19944" spans="1:3" x14ac:dyDescent="0.55000000000000004">
      <c r="A19944">
        <v>-0.75475167060989834</v>
      </c>
      <c r="B19944">
        <v>0.56853302438172881</v>
      </c>
      <c r="C19944">
        <v>-3.9373958966050816E-3</v>
      </c>
    </row>
    <row r="19945" spans="1:3" x14ac:dyDescent="0.55000000000000004">
      <c r="A19945">
        <v>-0.74079266198832772</v>
      </c>
      <c r="B19945">
        <v>0.5454511282615977</v>
      </c>
      <c r="C19945">
        <v>-5.8379696266225778E-3</v>
      </c>
    </row>
    <row r="19946" spans="1:3" x14ac:dyDescent="0.55000000000000004">
      <c r="A19946">
        <v>-0.72699609602877469</v>
      </c>
      <c r="B19946">
        <v>0.51420427868166907</v>
      </c>
      <c r="C19946">
        <v>-7.2526148059465839E-3</v>
      </c>
    </row>
    <row r="19947" spans="1:3" x14ac:dyDescent="0.55000000000000004">
      <c r="A19947">
        <v>-0.71341680424415121</v>
      </c>
      <c r="B19947">
        <v>0.47690798357498587</v>
      </c>
      <c r="C19947">
        <v>-8.1948070468508619E-3</v>
      </c>
    </row>
    <row r="19948" spans="1:3" x14ac:dyDescent="0.55000000000000004">
      <c r="A19948">
        <v>-0.70009007631717002</v>
      </c>
      <c r="B19948">
        <v>0.43555009855005195</v>
      </c>
      <c r="C19948">
        <v>-8.7320342448431749E-3</v>
      </c>
    </row>
    <row r="19949" spans="1:3" x14ac:dyDescent="0.55000000000000004">
      <c r="A19949">
        <v>-0.68703449017982099</v>
      </c>
      <c r="B19949">
        <v>0.3917844054783759</v>
      </c>
      <c r="C19949">
        <v>-8.9601004717927563E-3</v>
      </c>
    </row>
    <row r="19950" spans="1:3" x14ac:dyDescent="0.55000000000000004">
      <c r="A19950">
        <v>-0.67425582884329549</v>
      </c>
      <c r="B19950">
        <v>0.3468276266334871</v>
      </c>
      <c r="C19950">
        <v>-8.9820334592229448E-3</v>
      </c>
    </row>
    <row r="19951" spans="1:3" x14ac:dyDescent="0.55000000000000004">
      <c r="A19951">
        <v>-0.66175120920775143</v>
      </c>
      <c r="B19951">
        <v>0.30145956833957332</v>
      </c>
      <c r="C19951">
        <v>-8.8855139187294305E-3</v>
      </c>
    </row>
    <row r="19952" spans="1:3" x14ac:dyDescent="0.55000000000000004">
      <c r="A19952">
        <v>-0.64951254931061075</v>
      </c>
      <c r="B19952">
        <v>0.25613466661742013</v>
      </c>
      <c r="C19952">
        <v>-8.7217360858545256E-3</v>
      </c>
    </row>
    <row r="19953" spans="1:3" x14ac:dyDescent="0.55000000000000004">
      <c r="A19953">
        <v>-0.63752864008115739</v>
      </c>
      <c r="B19953">
        <v>0.21115988591503065</v>
      </c>
      <c r="C19953">
        <v>-8.5036320169318558E-3</v>
      </c>
    </row>
    <row r="19954" spans="1:3" x14ac:dyDescent="0.55000000000000004">
      <c r="A19954">
        <v>-0.62578575379454759</v>
      </c>
      <c r="B19954">
        <v>0.16686211425677175</v>
      </c>
      <c r="C19954">
        <v>-8.2161584040539373E-3</v>
      </c>
    </row>
    <row r="19955" spans="1:3" x14ac:dyDescent="0.55000000000000004">
      <c r="A19955">
        <v>-0.61426719110656836</v>
      </c>
      <c r="B19955">
        <v>0.12370220268669556</v>
      </c>
      <c r="C19955">
        <v>-7.8304017359513093E-3</v>
      </c>
    </row>
    <row r="19956" spans="1:3" x14ac:dyDescent="0.55000000000000004">
      <c r="A19956">
        <v>-0.602952353961558</v>
      </c>
      <c r="B19956">
        <v>8.2301088288693106E-2</v>
      </c>
      <c r="C19956">
        <v>-7.3248743744826171E-3</v>
      </c>
    </row>
    <row r="19957" spans="1:3" x14ac:dyDescent="0.55000000000000004">
      <c r="A19957">
        <v>-0.59181614383521297</v>
      </c>
      <c r="B19957">
        <v>4.3356022496228191E-2</v>
      </c>
      <c r="C19957">
        <v>-6.7046673350935363E-3</v>
      </c>
    </row>
    <row r="19958" spans="1:3" x14ac:dyDescent="0.55000000000000004">
      <c r="A19958">
        <v>-0.5808293508196366</v>
      </c>
      <c r="B19958">
        <v>7.4937279088201428E-3</v>
      </c>
      <c r="C19958">
        <v>-6.0024115581288869E-3</v>
      </c>
    </row>
    <row r="19959" spans="1:3" x14ac:dyDescent="0.55000000000000004">
      <c r="A19959">
        <v>-0.56996005173993258</v>
      </c>
      <c r="B19959">
        <v>-2.4853128849792634E-2</v>
      </c>
      <c r="C19959">
        <v>-5.2649492722836554E-3</v>
      </c>
    </row>
    <row r="19960" spans="1:3" x14ac:dyDescent="0.55000000000000004">
      <c r="A19960">
        <v>-0.55917552298953754</v>
      </c>
      <c r="B19960">
        <v>-5.3502439830045059E-2</v>
      </c>
      <c r="C19960">
        <v>-4.5399032914338949E-3</v>
      </c>
    </row>
    <row r="19961" spans="1:3" x14ac:dyDescent="0.55000000000000004">
      <c r="A19961">
        <v>-0.54844412958711297</v>
      </c>
      <c r="B19961">
        <v>-7.850690021292614E-2</v>
      </c>
      <c r="C19961">
        <v>-3.8629241886344798E-3</v>
      </c>
    </row>
    <row r="19962" spans="1:3" x14ac:dyDescent="0.55000000000000004">
      <c r="A19962">
        <v>-0.53773670750670155</v>
      </c>
      <c r="B19962">
        <v>-0.1000722500052714</v>
      </c>
      <c r="C19962">
        <v>-3.2489517057442911E-3</v>
      </c>
    </row>
    <row r="19963" spans="1:3" x14ac:dyDescent="0.55000000000000004">
      <c r="A19963">
        <v>-0.52702714468985123</v>
      </c>
      <c r="B19963">
        <v>-0.11844845317628024</v>
      </c>
      <c r="C19963">
        <v>-2.6945217594329949E-3</v>
      </c>
    </row>
    <row r="19964" spans="1:3" x14ac:dyDescent="0.55000000000000004">
      <c r="A19964">
        <v>-0.5162922547140375</v>
      </c>
      <c r="B19964">
        <v>-0.13384386368794224</v>
      </c>
      <c r="C19964">
        <v>-2.1860649203372935E-3</v>
      </c>
    </row>
    <row r="19965" spans="1:3" x14ac:dyDescent="0.55000000000000004">
      <c r="A19965">
        <v>-0.50551126716422723</v>
      </c>
      <c r="B19965">
        <v>-0.14638616172386118</v>
      </c>
      <c r="C19965">
        <v>-1.708867316174884E-3</v>
      </c>
    </row>
    <row r="19966" spans="1:3" x14ac:dyDescent="0.55000000000000004">
      <c r="A19966">
        <v>-0.4946652884064438</v>
      </c>
      <c r="B19966">
        <v>-0.15613548100617675</v>
      </c>
      <c r="C19966">
        <v>-1.2552730900569568E-3</v>
      </c>
    </row>
    <row r="19967" spans="1:3" x14ac:dyDescent="0.55000000000000004">
      <c r="A19967">
        <v>-0.48373703680962782</v>
      </c>
      <c r="B19967">
        <v>-0.16314058430618675</v>
      </c>
      <c r="C19967">
        <v>-8.2891577753627565E-4</v>
      </c>
    </row>
    <row r="19968" spans="1:3" x14ac:dyDescent="0.55000000000000004">
      <c r="A19968">
        <v>-0.47271099062649424</v>
      </c>
      <c r="B19968">
        <v>-0.16750550601846567</v>
      </c>
      <c r="C19968">
        <v>-4.4175014026774049E-4</v>
      </c>
    </row>
    <row r="19969" spans="1:3" x14ac:dyDescent="0.55000000000000004">
      <c r="A19969">
        <v>-0.4615738255445726</v>
      </c>
      <c r="B19969">
        <v>-0.1694275894133821</v>
      </c>
      <c r="C19969">
        <v>-1.0670583845664378E-4</v>
      </c>
    </row>
    <row r="19970" spans="1:3" x14ac:dyDescent="0.55000000000000004">
      <c r="A19970">
        <v>-0.45031487121610481</v>
      </c>
      <c r="B19970">
        <v>-0.16919543657895414</v>
      </c>
      <c r="C19970">
        <v>1.6741048759010235E-4</v>
      </c>
    </row>
    <row r="19971" spans="1:3" x14ac:dyDescent="0.55000000000000004">
      <c r="A19971">
        <v>-0.43892638806391304</v>
      </c>
      <c r="B19971">
        <v>-0.1671582770763386</v>
      </c>
      <c r="C19971">
        <v>3.7852849746536132E-4</v>
      </c>
    </row>
    <row r="19972" spans="1:3" x14ac:dyDescent="0.55000000000000004">
      <c r="A19972">
        <v>-0.42740356985143285</v>
      </c>
      <c r="B19972">
        <v>-0.16368051896700531</v>
      </c>
      <c r="C19972">
        <v>5.315912810343118E-4</v>
      </c>
    </row>
    <row r="19973" spans="1:3" x14ac:dyDescent="0.55000000000000004">
      <c r="A19973">
        <v>-0.41574427786472345</v>
      </c>
      <c r="B19973">
        <v>-0.1591009398434384</v>
      </c>
      <c r="C19973">
        <v>6.3555637686569741E-4</v>
      </c>
    </row>
    <row r="19974" spans="1:3" x14ac:dyDescent="0.55000000000000004">
      <c r="A19974">
        <v>-0.40394862225004968</v>
      </c>
      <c r="B19974">
        <v>-0.15371101007744195</v>
      </c>
      <c r="C19974">
        <v>7.0019793278063393E-4</v>
      </c>
    </row>
    <row r="19975" spans="1:3" x14ac:dyDescent="0.55000000000000004">
      <c r="A19975">
        <v>-0.39201851702978618</v>
      </c>
      <c r="B19975">
        <v>-0.14775179418537607</v>
      </c>
      <c r="C19975">
        <v>7.340154523032068E-4</v>
      </c>
    </row>
    <row r="19976" spans="1:3" x14ac:dyDescent="0.55000000000000004">
      <c r="A19976">
        <v>-0.37995729104679699</v>
      </c>
      <c r="B19976">
        <v>-0.14142283437176548</v>
      </c>
      <c r="C19976">
        <v>7.4336642321465383E-4</v>
      </c>
    </row>
    <row r="19977" spans="1:3" x14ac:dyDescent="0.55000000000000004">
      <c r="A19977">
        <v>-0.36776938662416875</v>
      </c>
      <c r="B19977">
        <v>-0.13489471531440919</v>
      </c>
      <c r="C19977">
        <v>7.3277714098351305E-4</v>
      </c>
    </row>
    <row r="19978" spans="1:3" x14ac:dyDescent="0.55000000000000004">
      <c r="A19978">
        <v>-0.35546013302411333</v>
      </c>
      <c r="B19978">
        <v>-0.12831771124871627</v>
      </c>
      <c r="C19978">
        <v>7.0591487828537735E-4</v>
      </c>
    </row>
    <row r="19979" spans="1:3" x14ac:dyDescent="0.55000000000000004">
      <c r="A19979">
        <v>-0.34303555582610623</v>
      </c>
      <c r="B19979">
        <v>-0.12182138121921963</v>
      </c>
      <c r="C19979">
        <v>6.6682338061331309E-4</v>
      </c>
    </row>
    <row r="19980" spans="1:3" x14ac:dyDescent="0.55000000000000004">
      <c r="A19980">
        <v>-0.33050218068399323</v>
      </c>
      <c r="B19980">
        <v>-0.11550784400133886</v>
      </c>
      <c r="C19980">
        <v>6.1996303803015353E-4</v>
      </c>
    </row>
    <row r="19981" spans="1:3" x14ac:dyDescent="0.55000000000000004">
      <c r="A19981">
        <v>-0.31786682967595919</v>
      </c>
      <c r="B19981">
        <v>-0.10944632108996606</v>
      </c>
      <c r="C19981">
        <v>5.6966455947219091E-4</v>
      </c>
    </row>
    <row r="19982" spans="1:3" x14ac:dyDescent="0.55000000000000004">
      <c r="A19982">
        <v>-0.30513643095788906</v>
      </c>
      <c r="B19982">
        <v>-0.10367185405665442</v>
      </c>
      <c r="C19982">
        <v>5.196646859053453E-4</v>
      </c>
    </row>
    <row r="19983" spans="1:3" x14ac:dyDescent="0.55000000000000004">
      <c r="A19983">
        <v>-0.29231786185468278</v>
      </c>
      <c r="B19983">
        <v>-9.818962305863313E-2</v>
      </c>
      <c r="C19983">
        <v>4.7249611999991911E-4</v>
      </c>
    </row>
    <row r="19984" spans="1:3" x14ac:dyDescent="0.55000000000000004">
      <c r="A19984">
        <v>-0.27941784480796417</v>
      </c>
      <c r="B19984">
        <v>-9.298351861011768E-2</v>
      </c>
      <c r="C19984">
        <v>4.2950067959427509E-4</v>
      </c>
    </row>
    <row r="19985" spans="1:3" x14ac:dyDescent="0.55000000000000004">
      <c r="A19985">
        <v>-0.26644289517795799</v>
      </c>
      <c r="B19985">
        <v>-8.8025028291598473E-2</v>
      </c>
      <c r="C19985">
        <v>3.9107824841624032E-4</v>
      </c>
    </row>
    <row r="19986" spans="1:3" x14ac:dyDescent="0.55000000000000004">
      <c r="A19986">
        <v>-0.25339930911266006</v>
      </c>
      <c r="B19986">
        <v>-8.3280476889681584E-2</v>
      </c>
      <c r="C19986">
        <v>3.5703201695712973E-4</v>
      </c>
    </row>
    <row r="19987" spans="1:3" x14ac:dyDescent="0.55000000000000004">
      <c r="A19987">
        <v>-0.24029317614597048</v>
      </c>
      <c r="B19987">
        <v>-7.8715324294629754E-2</v>
      </c>
      <c r="C19987">
        <v>3.2694078449641082E-4</v>
      </c>
    </row>
    <row r="19988" spans="1:3" x14ac:dyDescent="0.55000000000000004">
      <c r="A19988">
        <v>-0.22713040216406763</v>
      </c>
      <c r="B19988">
        <v>-7.4296348468717632E-2</v>
      </c>
      <c r="C19988">
        <v>3.0025990126345952E-4</v>
      </c>
    </row>
    <row r="19989" spans="1:3" x14ac:dyDescent="0.55000000000000004">
      <c r="A19989">
        <v>-0.21391673660579957</v>
      </c>
      <c r="B19989">
        <v>-6.9992472185630331E-2</v>
      </c>
      <c r="C19989">
        <v>2.7648623556323569E-4</v>
      </c>
    </row>
    <row r="19990" spans="1:3" x14ac:dyDescent="0.55000000000000004">
      <c r="A19990">
        <v>-0.20065779854618185</v>
      </c>
      <c r="B19990">
        <v>-6.5774977357166919E-2</v>
      </c>
      <c r="C19990">
        <v>2.5510970466728427E-4</v>
      </c>
    </row>
    <row r="19991" spans="1:3" x14ac:dyDescent="0.55000000000000004">
      <c r="A19991">
        <v>-0.18735910244225379</v>
      </c>
      <c r="B19991">
        <v>-6.1618423149989832E-2</v>
      </c>
      <c r="C19991">
        <v>2.3558839595728338E-4</v>
      </c>
    </row>
    <row r="19992" spans="1:3" x14ac:dyDescent="0.55000000000000004">
      <c r="A19992">
        <v>-0.17402608383570459</v>
      </c>
      <c r="B19992">
        <v>-5.7501335087063579E-2</v>
      </c>
      <c r="C19992">
        <v>2.1743320675963324E-4</v>
      </c>
    </row>
    <row r="19993" spans="1:3" x14ac:dyDescent="0.55000000000000004">
      <c r="A19993">
        <v>-0.16066412252048587</v>
      </c>
      <c r="B19993">
        <v>-5.3406756981702434E-2</v>
      </c>
      <c r="C19993">
        <v>2.0017025231274904E-4</v>
      </c>
    </row>
    <row r="19994" spans="1:3" x14ac:dyDescent="0.55000000000000004">
      <c r="A19994">
        <v>-0.14727856325074565</v>
      </c>
      <c r="B19994">
        <v>-4.9322439198955646E-2</v>
      </c>
      <c r="C19994">
        <v>1.8343156595320955E-4</v>
      </c>
    </row>
    <row r="19995" spans="1:3" x14ac:dyDescent="0.55000000000000004">
      <c r="A19995">
        <v>-0.13387473140256079</v>
      </c>
      <c r="B19995">
        <v>-4.524018405508342E-2</v>
      </c>
      <c r="C19995">
        <v>1.6694873272320946E-4</v>
      </c>
    </row>
    <row r="19996" spans="1:3" x14ac:dyDescent="0.55000000000000004">
      <c r="A19996">
        <v>-0.120457943588109</v>
      </c>
      <c r="B19996">
        <v>-4.115514898819557E-2</v>
      </c>
      <c r="C19996">
        <v>1.505376716833888E-4</v>
      </c>
    </row>
    <row r="19997" spans="1:3" x14ac:dyDescent="0.55000000000000004">
      <c r="A19997">
        <v>-0.10703351384320745</v>
      </c>
      <c r="B19997">
        <v>-3.7064759863039469E-2</v>
      </c>
      <c r="C19997">
        <v>1.341119775855916E-4</v>
      </c>
    </row>
    <row r="19998" spans="1:3" x14ac:dyDescent="0.55000000000000004">
      <c r="A19998">
        <v>-9.3606755718016924E-2</v>
      </c>
      <c r="B19998">
        <v>-3.2967899074219001E-2</v>
      </c>
      <c r="C19998">
        <v>1.1761361643292102E-4</v>
      </c>
    </row>
    <row r="19999" spans="1:3" x14ac:dyDescent="0.55000000000000004">
      <c r="A19999">
        <v>-8.0182982444562942E-2</v>
      </c>
      <c r="B19999">
        <v>-2.8864429269239423E-2</v>
      </c>
      <c r="C19999">
        <v>1.0102749063532704E-4</v>
      </c>
    </row>
    <row r="20000" spans="1:3" x14ac:dyDescent="0.55000000000000004">
      <c r="A20000">
        <v>-6.6767505351210177E-2</v>
      </c>
      <c r="B20000">
        <v>-2.4754668575891176E-2</v>
      </c>
      <c r="C20000">
        <v>8.4352469056147474E-5</v>
      </c>
    </row>
    <row r="20001" spans="1:3" x14ac:dyDescent="0.55000000000000004">
      <c r="A20001">
        <v>-5.3365631510127326E-2</v>
      </c>
      <c r="B20001">
        <v>-2.0639291005827391E-2</v>
      </c>
      <c r="C20001">
        <v>6.7592619577236453E-5</v>
      </c>
    </row>
    <row r="20002" spans="1:3" x14ac:dyDescent="0.55000000000000004">
      <c r="A20002">
        <v>-3.9982660991403358E-2</v>
      </c>
      <c r="B20002">
        <v>-1.6518981801124585E-2</v>
      </c>
      <c r="C20002">
        <v>5.0766937591892574E-5</v>
      </c>
    </row>
    <row r="20003" spans="1:3" x14ac:dyDescent="0.55000000000000004">
      <c r="A20003">
        <v>-2.6623883698885992E-2</v>
      </c>
      <c r="B20003">
        <v>-1.2394328016613634E-2</v>
      </c>
      <c r="C20003">
        <v>3.3884681474044116E-5</v>
      </c>
    </row>
    <row r="20004" spans="1:3" x14ac:dyDescent="0.55000000000000004">
      <c r="A20004">
        <v>-1.3294576447633065E-2</v>
      </c>
      <c r="B20004">
        <v>-8.2659066296950096E-3</v>
      </c>
      <c r="C20004">
        <v>1.6958934507403863E-5</v>
      </c>
    </row>
    <row r="20005" spans="1:3" x14ac:dyDescent="0.55000000000000004">
      <c r="A20005">
        <v>0</v>
      </c>
      <c r="B20005">
        <v>-4.134230206460348E-3</v>
      </c>
      <c r="C200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workbookViewId="0">
      <selection activeCell="M9" sqref="M9"/>
    </sheetView>
  </sheetViews>
  <sheetFormatPr defaultRowHeight="14.4" x14ac:dyDescent="0.55000000000000004"/>
  <sheetData>
    <row r="1" spans="1:2" x14ac:dyDescent="0.55000000000000004">
      <c r="A1" t="s">
        <v>8</v>
      </c>
    </row>
    <row r="2" spans="1:2" x14ac:dyDescent="0.55000000000000004">
      <c r="A2" t="s">
        <v>5</v>
      </c>
      <c r="B2" t="s">
        <v>6</v>
      </c>
    </row>
    <row r="3" spans="1:2" x14ac:dyDescent="0.55000000000000004">
      <c r="A3">
        <v>0.61735412657015531</v>
      </c>
      <c r="B3">
        <v>0.19341041495297062</v>
      </c>
    </row>
    <row r="4" spans="1:2" x14ac:dyDescent="0.55000000000000004">
      <c r="A4">
        <v>0.63544398327975005</v>
      </c>
      <c r="B4">
        <v>0.14401374583933577</v>
      </c>
    </row>
    <row r="5" spans="1:2" x14ac:dyDescent="0.55000000000000004">
      <c r="A5">
        <v>0.6540639132514966</v>
      </c>
      <c r="B5">
        <v>0.16271708009352362</v>
      </c>
    </row>
    <row r="6" spans="1:2" x14ac:dyDescent="0.55000000000000004">
      <c r="A6">
        <v>0.67322944881756064</v>
      </c>
      <c r="B6">
        <v>0.13706511360893975</v>
      </c>
    </row>
    <row r="7" spans="1:2" x14ac:dyDescent="0.55000000000000004">
      <c r="A7">
        <v>0.6929565774421802</v>
      </c>
      <c r="B7">
        <v>0.10521056264308107</v>
      </c>
    </row>
    <row r="8" spans="1:2" x14ac:dyDescent="0.55000000000000004">
      <c r="A8">
        <v>0.71326175505805534</v>
      </c>
      <c r="B8">
        <v>0.1382650342462064</v>
      </c>
    </row>
    <row r="9" spans="1:2" x14ac:dyDescent="0.55000000000000004">
      <c r="A9">
        <v>0.73416191979351908</v>
      </c>
      <c r="B9">
        <v>0.11640636872550238</v>
      </c>
    </row>
    <row r="10" spans="1:2" x14ac:dyDescent="0.55000000000000004">
      <c r="A10">
        <v>0.75567450610194886</v>
      </c>
      <c r="B10">
        <v>0.14419934956304356</v>
      </c>
    </row>
    <row r="11" spans="1:2" x14ac:dyDescent="0.55000000000000004">
      <c r="A11">
        <v>0.7778174593052023</v>
      </c>
      <c r="B11">
        <v>0.13258851304153993</v>
      </c>
    </row>
    <row r="12" spans="1:2" x14ac:dyDescent="0.55000000000000004">
      <c r="A12">
        <v>0.80060925056320331</v>
      </c>
      <c r="B12">
        <v>0.17666452148499165</v>
      </c>
    </row>
    <row r="13" spans="1:2" x14ac:dyDescent="0.55000000000000004">
      <c r="A13">
        <v>0.82406889228217461</v>
      </c>
      <c r="B13">
        <v>0.11797340524734957</v>
      </c>
    </row>
    <row r="14" spans="1:2" x14ac:dyDescent="0.55000000000000004">
      <c r="A14">
        <v>0.84821595397436755</v>
      </c>
      <c r="B14">
        <v>9.5227269587343108E-2</v>
      </c>
    </row>
    <row r="15" spans="1:2" x14ac:dyDescent="0.55000000000000004">
      <c r="A15">
        <v>0.87307057858250992</v>
      </c>
      <c r="B15">
        <v>0.15338165206177948</v>
      </c>
    </row>
    <row r="16" spans="1:2" x14ac:dyDescent="0.55000000000000004">
      <c r="A16">
        <v>0.89865349928260485</v>
      </c>
      <c r="B16">
        <v>0.1593246861331816</v>
      </c>
    </row>
    <row r="17" spans="1:2" x14ac:dyDescent="0.55000000000000004">
      <c r="A17">
        <v>0.92498605677908619</v>
      </c>
      <c r="B17">
        <v>0.11847310496229947</v>
      </c>
    </row>
    <row r="18" spans="1:2" x14ac:dyDescent="0.55000000000000004">
      <c r="A18">
        <v>0.95209021710675756</v>
      </c>
      <c r="B18">
        <v>0.125674342232442</v>
      </c>
    </row>
    <row r="19" spans="1:2" x14ac:dyDescent="0.55000000000000004">
      <c r="A19">
        <v>0.97998858995437321</v>
      </c>
      <c r="B19">
        <v>0.10423369813481854</v>
      </c>
    </row>
    <row r="20" spans="1:2" x14ac:dyDescent="0.55000000000000004">
      <c r="A20">
        <v>1.0087044475251383</v>
      </c>
      <c r="B20">
        <v>0.13705861432732372</v>
      </c>
    </row>
    <row r="21" spans="1:2" x14ac:dyDescent="0.55000000000000004">
      <c r="A21">
        <v>1.0382617439498631</v>
      </c>
      <c r="B21">
        <v>0.16520646570747405</v>
      </c>
    </row>
    <row r="22" spans="1:2" x14ac:dyDescent="0.55000000000000004">
      <c r="A22">
        <v>1.0686851352689664</v>
      </c>
      <c r="B22">
        <v>0.14751306650247506</v>
      </c>
    </row>
    <row r="23" spans="1:2" x14ac:dyDescent="0.55000000000000004">
      <c r="A23">
        <v>1.1000000000000001</v>
      </c>
      <c r="B23">
        <v>0.124855145129143</v>
      </c>
    </row>
    <row r="24" spans="1:2" x14ac:dyDescent="0.55000000000000004">
      <c r="A24">
        <v>1.1322324603078415</v>
      </c>
      <c r="B24">
        <v>0.14731728778619801</v>
      </c>
    </row>
    <row r="25" spans="1:2" x14ac:dyDescent="0.55000000000000004">
      <c r="A25">
        <v>1.1654094037952247</v>
      </c>
      <c r="B25">
        <v>0.13981272217007723</v>
      </c>
    </row>
    <row r="26" spans="1:2" x14ac:dyDescent="0.55000000000000004">
      <c r="A26">
        <v>1.1995585059317835</v>
      </c>
      <c r="B26">
        <v>0.14157533658899582</v>
      </c>
    </row>
    <row r="27" spans="1:2" x14ac:dyDescent="0.55000000000000004">
      <c r="A27">
        <v>1.2347082531403106</v>
      </c>
      <c r="B27">
        <v>0.12772233854003229</v>
      </c>
    </row>
    <row r="28" spans="1:2" x14ac:dyDescent="0.55000000000000004">
      <c r="A28">
        <v>1.2708879665595001</v>
      </c>
      <c r="B28">
        <v>0.11295471559255335</v>
      </c>
    </row>
    <row r="29" spans="1:2" x14ac:dyDescent="0.55000000000000004">
      <c r="A29">
        <v>1.3081278265029932</v>
      </c>
      <c r="B29">
        <v>0.14894661268434647</v>
      </c>
    </row>
    <row r="30" spans="1:2" x14ac:dyDescent="0.55000000000000004">
      <c r="A30">
        <v>1.3464588976351213</v>
      </c>
      <c r="B30">
        <v>0.14197214842772404</v>
      </c>
    </row>
    <row r="31" spans="1:2" x14ac:dyDescent="0.55000000000000004">
      <c r="A31">
        <v>1.3859131548843604</v>
      </c>
      <c r="B31">
        <v>0.13994444792110319</v>
      </c>
    </row>
    <row r="32" spans="1:2" x14ac:dyDescent="0.55000000000000004">
      <c r="A32">
        <v>1.4265235101161107</v>
      </c>
      <c r="B32">
        <v>0.11462166372365833</v>
      </c>
    </row>
    <row r="33" spans="1:2" x14ac:dyDescent="0.55000000000000004">
      <c r="A33">
        <v>1.4683238395870382</v>
      </c>
      <c r="B33">
        <v>0.15706334493073368</v>
      </c>
    </row>
    <row r="34" spans="1:2" x14ac:dyDescent="0.55000000000000004">
      <c r="A34">
        <v>1.5113490122038977</v>
      </c>
      <c r="B34">
        <v>0.12623381593567556</v>
      </c>
    </row>
    <row r="35" spans="1:2" x14ac:dyDescent="0.55000000000000004">
      <c r="A35">
        <v>1.5556349186104046</v>
      </c>
      <c r="B35">
        <v>0.13120146708346958</v>
      </c>
    </row>
    <row r="36" spans="1:2" x14ac:dyDescent="0.55000000000000004">
      <c r="A36">
        <v>1.6012185011264066</v>
      </c>
      <c r="B36">
        <v>0.13336695142722743</v>
      </c>
    </row>
    <row r="37" spans="1:2" x14ac:dyDescent="0.55000000000000004">
      <c r="A37">
        <v>1.6481377845643492</v>
      </c>
      <c r="B37">
        <v>0.1267902237407979</v>
      </c>
    </row>
    <row r="38" spans="1:2" x14ac:dyDescent="0.55000000000000004">
      <c r="A38">
        <v>1.6964319079487351</v>
      </c>
      <c r="B38">
        <v>0.15536624990097489</v>
      </c>
    </row>
    <row r="39" spans="1:2" x14ac:dyDescent="0.55000000000000004">
      <c r="A39">
        <v>1.7461411571650198</v>
      </c>
      <c r="B39">
        <v>0.1532440468673904</v>
      </c>
    </row>
    <row r="40" spans="1:2" x14ac:dyDescent="0.55000000000000004">
      <c r="A40">
        <v>1.7973069985652097</v>
      </c>
      <c r="B40">
        <v>0.14274859796165013</v>
      </c>
    </row>
    <row r="41" spans="1:2" x14ac:dyDescent="0.55000000000000004">
      <c r="A41">
        <v>1.8499721135581724</v>
      </c>
      <c r="B41">
        <v>0.14860599557777879</v>
      </c>
    </row>
    <row r="42" spans="1:2" x14ac:dyDescent="0.55000000000000004">
      <c r="A42">
        <v>1.9041804342135151</v>
      </c>
      <c r="B42">
        <v>0.10449274300172953</v>
      </c>
    </row>
    <row r="43" spans="1:2" x14ac:dyDescent="0.55000000000000004">
      <c r="A43">
        <v>1.9599771799087464</v>
      </c>
      <c r="B43">
        <v>0.14068090089741156</v>
      </c>
    </row>
    <row r="44" spans="1:2" x14ac:dyDescent="0.55000000000000004">
      <c r="A44">
        <v>2.0174088950502767</v>
      </c>
      <c r="B44">
        <v>0.16183826296619494</v>
      </c>
    </row>
    <row r="45" spans="1:2" x14ac:dyDescent="0.55000000000000004">
      <c r="A45">
        <v>2.0765234878997263</v>
      </c>
      <c r="B45">
        <v>0.11746823633075776</v>
      </c>
    </row>
    <row r="46" spans="1:2" x14ac:dyDescent="0.55000000000000004">
      <c r="A46">
        <v>2.1373702705379327</v>
      </c>
      <c r="B46">
        <v>0.11736839972598526</v>
      </c>
    </row>
    <row r="47" spans="1:2" x14ac:dyDescent="0.55000000000000004">
      <c r="A47">
        <v>2.2000000000000002</v>
      </c>
      <c r="B47">
        <v>0.1107911035955146</v>
      </c>
    </row>
    <row r="48" spans="1:2" x14ac:dyDescent="0.55000000000000004">
      <c r="A48">
        <v>2.2644649206156831</v>
      </c>
      <c r="B48">
        <v>0.14299806946648949</v>
      </c>
    </row>
    <row r="49" spans="1:2" x14ac:dyDescent="0.55000000000000004">
      <c r="A49">
        <v>2.3308188075904495</v>
      </c>
      <c r="B49">
        <v>0.14627536194504734</v>
      </c>
    </row>
    <row r="50" spans="1:2" x14ac:dyDescent="0.55000000000000004">
      <c r="A50">
        <v>2.399117011863567</v>
      </c>
      <c r="B50">
        <v>0.13770905036940953</v>
      </c>
    </row>
    <row r="51" spans="1:2" x14ac:dyDescent="0.55000000000000004">
      <c r="A51">
        <v>2.4694165062806213</v>
      </c>
      <c r="B51">
        <v>0.16467271005188433</v>
      </c>
    </row>
    <row r="52" spans="1:2" x14ac:dyDescent="0.55000000000000004">
      <c r="A52">
        <v>2.5417759331190002</v>
      </c>
      <c r="B52">
        <v>0.1930565405370484</v>
      </c>
    </row>
    <row r="53" spans="1:2" x14ac:dyDescent="0.55000000000000004">
      <c r="A53">
        <v>2.6162556530059864</v>
      </c>
      <c r="B53">
        <v>0.12641340122503966</v>
      </c>
    </row>
    <row r="54" spans="1:2" x14ac:dyDescent="0.55000000000000004">
      <c r="A54">
        <v>2.6929177952702426</v>
      </c>
      <c r="B54">
        <v>0.14875045901694248</v>
      </c>
    </row>
    <row r="55" spans="1:2" x14ac:dyDescent="0.55000000000000004">
      <c r="A55">
        <v>2.7718263097687208</v>
      </c>
      <c r="B55">
        <v>0.16511973980958505</v>
      </c>
    </row>
    <row r="56" spans="1:2" x14ac:dyDescent="0.55000000000000004">
      <c r="A56">
        <v>2.8530470202322213</v>
      </c>
      <c r="B56">
        <v>0.17777114029685076</v>
      </c>
    </row>
    <row r="57" spans="1:2" x14ac:dyDescent="0.55000000000000004">
      <c r="A57">
        <v>2.9366476791740763</v>
      </c>
      <c r="B57">
        <v>0.23170971875761603</v>
      </c>
    </row>
    <row r="58" spans="1:2" x14ac:dyDescent="0.55000000000000004">
      <c r="A58">
        <v>3.0226980244077954</v>
      </c>
      <c r="B58">
        <v>0.20848385705185443</v>
      </c>
    </row>
    <row r="59" spans="1:2" x14ac:dyDescent="0.55000000000000004">
      <c r="A59">
        <v>3.1112698372208092</v>
      </c>
      <c r="B59">
        <v>0.17446998432666916</v>
      </c>
    </row>
    <row r="60" spans="1:2" x14ac:dyDescent="0.55000000000000004">
      <c r="A60">
        <v>3.2024370022528132</v>
      </c>
      <c r="B60">
        <v>0.1337071474635084</v>
      </c>
    </row>
    <row r="61" spans="1:2" x14ac:dyDescent="0.55000000000000004">
      <c r="A61">
        <v>3.2962755691286985</v>
      </c>
      <c r="B61">
        <v>0.14274012210249193</v>
      </c>
    </row>
    <row r="62" spans="1:2" x14ac:dyDescent="0.55000000000000004">
      <c r="A62">
        <v>3.3928638158974702</v>
      </c>
      <c r="B62">
        <v>0.13413941981424229</v>
      </c>
    </row>
    <row r="63" spans="1:2" x14ac:dyDescent="0.55000000000000004">
      <c r="A63">
        <v>3.4922823143300397</v>
      </c>
      <c r="B63">
        <v>0.16010269303192057</v>
      </c>
    </row>
    <row r="64" spans="1:2" x14ac:dyDescent="0.55000000000000004">
      <c r="A64">
        <v>3.5946139971304194</v>
      </c>
      <c r="B64">
        <v>0.20587839251264625</v>
      </c>
    </row>
    <row r="65" spans="1:2" x14ac:dyDescent="0.55000000000000004">
      <c r="A65">
        <v>3.6999442271163447</v>
      </c>
      <c r="B65">
        <v>0.19205431960101152</v>
      </c>
    </row>
    <row r="66" spans="1:2" x14ac:dyDescent="0.55000000000000004">
      <c r="A66">
        <v>3.8083608684270303</v>
      </c>
      <c r="B66">
        <v>0.14528662265716585</v>
      </c>
    </row>
    <row r="67" spans="1:2" x14ac:dyDescent="0.55000000000000004">
      <c r="A67">
        <v>3.9199543598174929</v>
      </c>
      <c r="B67">
        <v>0.13392755860732486</v>
      </c>
    </row>
    <row r="68" spans="1:2" x14ac:dyDescent="0.55000000000000004">
      <c r="A68">
        <v>4.0348177901005533</v>
      </c>
      <c r="B68">
        <v>0.12545863264702517</v>
      </c>
    </row>
    <row r="69" spans="1:2" x14ac:dyDescent="0.55000000000000004">
      <c r="A69">
        <v>4.1530469757994526</v>
      </c>
      <c r="B69">
        <v>0.12905957088829589</v>
      </c>
    </row>
    <row r="70" spans="1:2" x14ac:dyDescent="0.55000000000000004">
      <c r="A70">
        <v>4.2747405410758654</v>
      </c>
      <c r="B70">
        <v>0.13659962783481325</v>
      </c>
    </row>
    <row r="71" spans="1:2" x14ac:dyDescent="0.55000000000000004">
      <c r="A71">
        <v>4.4000000000000004</v>
      </c>
      <c r="B71">
        <v>0.13664264853587185</v>
      </c>
    </row>
    <row r="72" spans="1:2" x14ac:dyDescent="0.55000000000000004">
      <c r="A72">
        <v>4.5289298412313634</v>
      </c>
      <c r="B72">
        <v>0.12850118969839255</v>
      </c>
    </row>
    <row r="73" spans="1:2" x14ac:dyDescent="0.55000000000000004">
      <c r="A73">
        <v>4.6616376151809016</v>
      </c>
      <c r="B73">
        <v>0.12715466755535593</v>
      </c>
    </row>
    <row r="74" spans="1:2" x14ac:dyDescent="0.55000000000000004">
      <c r="A74">
        <v>4.7982340237271339</v>
      </c>
      <c r="B74">
        <v>0.11933311647374259</v>
      </c>
    </row>
    <row r="75" spans="1:2" x14ac:dyDescent="0.55000000000000004">
      <c r="A75">
        <v>4.9388330125612399</v>
      </c>
      <c r="B75">
        <v>0.13334406863595083</v>
      </c>
    </row>
    <row r="76" spans="1:2" x14ac:dyDescent="0.55000000000000004">
      <c r="A76">
        <v>5.083551866238003</v>
      </c>
      <c r="B76">
        <v>0.13828580414998651</v>
      </c>
    </row>
    <row r="77" spans="1:2" x14ac:dyDescent="0.55000000000000004">
      <c r="A77">
        <v>5.2325113060119728</v>
      </c>
      <c r="B77">
        <v>0.122898692793962</v>
      </c>
    </row>
    <row r="78" spans="1:2" x14ac:dyDescent="0.55000000000000004">
      <c r="A78">
        <v>5.3858355905404807</v>
      </c>
      <c r="B78">
        <v>0.12319524670221767</v>
      </c>
    </row>
    <row r="79" spans="1:2" x14ac:dyDescent="0.55000000000000004">
      <c r="A79">
        <v>5.5436526195374443</v>
      </c>
      <c r="B79">
        <v>0.14157293948312275</v>
      </c>
    </row>
    <row r="80" spans="1:2" x14ac:dyDescent="0.55000000000000004">
      <c r="A80">
        <v>5.7060940404644427</v>
      </c>
      <c r="B80">
        <v>0.12290652175385275</v>
      </c>
    </row>
    <row r="81" spans="1:2" x14ac:dyDescent="0.55000000000000004">
      <c r="A81">
        <v>5.87329535834815</v>
      </c>
      <c r="B81">
        <v>0.13943553180296658</v>
      </c>
    </row>
    <row r="82" spans="1:2" x14ac:dyDescent="0.55000000000000004">
      <c r="A82">
        <v>6.0453960488155944</v>
      </c>
      <c r="B82">
        <v>0.15650884709213708</v>
      </c>
    </row>
    <row r="83" spans="1:2" x14ac:dyDescent="0.55000000000000004">
      <c r="A83">
        <v>6.2225396744416184</v>
      </c>
      <c r="B83">
        <v>0.17071852843454896</v>
      </c>
    </row>
    <row r="84" spans="1:2" x14ac:dyDescent="0.55000000000000004">
      <c r="A84">
        <v>6.4048740045056212</v>
      </c>
      <c r="B84">
        <v>0.17739799672169043</v>
      </c>
    </row>
    <row r="85" spans="1:2" x14ac:dyDescent="0.55000000000000004">
      <c r="A85">
        <v>6.5925511382574014</v>
      </c>
      <c r="B85">
        <v>0.15574958477993195</v>
      </c>
    </row>
    <row r="86" spans="1:2" x14ac:dyDescent="0.55000000000000004">
      <c r="A86">
        <v>6.7857276317949404</v>
      </c>
      <c r="B86">
        <v>0.13125116044466631</v>
      </c>
    </row>
    <row r="87" spans="1:2" x14ac:dyDescent="0.55000000000000004">
      <c r="A87">
        <v>6.9845646286600758</v>
      </c>
      <c r="B87">
        <v>0.13865725439143475</v>
      </c>
    </row>
    <row r="88" spans="1:2" x14ac:dyDescent="0.55000000000000004">
      <c r="A88">
        <v>7.1892279942608424</v>
      </c>
      <c r="B88">
        <v>0.14025749246877806</v>
      </c>
    </row>
    <row r="89" spans="1:2" x14ac:dyDescent="0.55000000000000004">
      <c r="A89">
        <v>7.3998884542326895</v>
      </c>
      <c r="B89">
        <v>0.133934688253638</v>
      </c>
    </row>
    <row r="90" spans="1:2" x14ac:dyDescent="0.55000000000000004">
      <c r="A90">
        <v>7.616721736854057</v>
      </c>
      <c r="B90">
        <v>0.1205182862319772</v>
      </c>
    </row>
    <row r="91" spans="1:2" x14ac:dyDescent="0.55000000000000004">
      <c r="A91">
        <v>7.8399087196349901</v>
      </c>
      <c r="B91">
        <v>0.12554224773132142</v>
      </c>
    </row>
    <row r="92" spans="1:2" x14ac:dyDescent="0.55000000000000004">
      <c r="A92">
        <v>8.0696355802011066</v>
      </c>
      <c r="B92">
        <v>0.12309555119888781</v>
      </c>
    </row>
    <row r="93" spans="1:2" x14ac:dyDescent="0.55000000000000004">
      <c r="A93">
        <v>8.3060939515988998</v>
      </c>
      <c r="B93">
        <v>0.12579674141429695</v>
      </c>
    </row>
    <row r="94" spans="1:2" x14ac:dyDescent="0.55000000000000004">
      <c r="A94">
        <v>8.5494810821517362</v>
      </c>
      <c r="B94">
        <v>0.12108860718472921</v>
      </c>
    </row>
    <row r="95" spans="1:2" x14ac:dyDescent="0.55000000000000004">
      <c r="A95">
        <v>8.8000000000000007</v>
      </c>
      <c r="B95">
        <v>0.12601111366934964</v>
      </c>
    </row>
    <row r="96" spans="1:2" x14ac:dyDescent="0.55000000000000004">
      <c r="A96">
        <v>9.0578596824627269</v>
      </c>
      <c r="B96">
        <v>0.13030206702601996</v>
      </c>
    </row>
    <row r="97" spans="1:2" x14ac:dyDescent="0.55000000000000004">
      <c r="A97">
        <v>9.3232752303618032</v>
      </c>
      <c r="B97">
        <v>0.13304789587432067</v>
      </c>
    </row>
    <row r="98" spans="1:2" x14ac:dyDescent="0.55000000000000004">
      <c r="A98">
        <v>9.5964680474542678</v>
      </c>
      <c r="B98">
        <v>0.12547682469049737</v>
      </c>
    </row>
    <row r="99" spans="1:2" x14ac:dyDescent="0.55000000000000004">
      <c r="A99">
        <v>9.8776660251224797</v>
      </c>
      <c r="B99">
        <v>0.12104044549186155</v>
      </c>
    </row>
    <row r="100" spans="1:2" x14ac:dyDescent="0.55000000000000004">
      <c r="A100">
        <v>10.167103732476006</v>
      </c>
      <c r="B100">
        <v>0.19283372241922986</v>
      </c>
    </row>
    <row r="101" spans="1:2" x14ac:dyDescent="0.55000000000000004">
      <c r="A101">
        <v>10.465022612023946</v>
      </c>
      <c r="B101">
        <v>0.21838326812931316</v>
      </c>
    </row>
    <row r="102" spans="1:2" x14ac:dyDescent="0.55000000000000004">
      <c r="A102">
        <v>10.771671181080961</v>
      </c>
      <c r="B102">
        <v>0.19040266794203992</v>
      </c>
    </row>
    <row r="103" spans="1:2" x14ac:dyDescent="0.55000000000000004">
      <c r="A103">
        <v>11.087305239074889</v>
      </c>
      <c r="B103">
        <v>0.16715926287198932</v>
      </c>
    </row>
    <row r="104" spans="1:2" x14ac:dyDescent="0.55000000000000004">
      <c r="A104">
        <v>11.412188080928885</v>
      </c>
      <c r="B104">
        <v>0.15142221311724835</v>
      </c>
    </row>
    <row r="105" spans="1:2" x14ac:dyDescent="0.55000000000000004">
      <c r="A105">
        <v>11.7465907166963</v>
      </c>
      <c r="B105">
        <v>0.13096589619972684</v>
      </c>
    </row>
    <row r="106" spans="1:2" x14ac:dyDescent="0.55000000000000004">
      <c r="A106">
        <v>12.090792097631189</v>
      </c>
      <c r="B106">
        <v>0.10661510578269506</v>
      </c>
    </row>
    <row r="107" spans="1:2" x14ac:dyDescent="0.55000000000000004">
      <c r="A107">
        <v>12.445079348883237</v>
      </c>
      <c r="B107">
        <v>9.5390303466043949E-2</v>
      </c>
    </row>
    <row r="108" spans="1:2" x14ac:dyDescent="0.55000000000000004">
      <c r="A108">
        <v>12.809748009011242</v>
      </c>
      <c r="B108">
        <v>9.8762068036475831E-2</v>
      </c>
    </row>
    <row r="109" spans="1:2" x14ac:dyDescent="0.55000000000000004">
      <c r="A109">
        <v>13.185102276514803</v>
      </c>
      <c r="B109">
        <v>0.13378525054287826</v>
      </c>
    </row>
    <row r="110" spans="1:2" x14ac:dyDescent="0.55000000000000004">
      <c r="A110">
        <v>13.571455263589881</v>
      </c>
      <c r="B110">
        <v>0.10996446375717374</v>
      </c>
    </row>
    <row r="111" spans="1:2" x14ac:dyDescent="0.55000000000000004">
      <c r="A111">
        <v>13.969129257320152</v>
      </c>
      <c r="B111">
        <v>8.521184260867222E-2</v>
      </c>
    </row>
    <row r="112" spans="1:2" x14ac:dyDescent="0.55000000000000004">
      <c r="A112">
        <v>14.378455988521685</v>
      </c>
      <c r="B112">
        <v>8.351408300589809E-2</v>
      </c>
    </row>
    <row r="113" spans="1:2" x14ac:dyDescent="0.55000000000000004">
      <c r="A113">
        <v>14.799776908465379</v>
      </c>
      <c r="B113">
        <v>8.7395964290009509E-2</v>
      </c>
    </row>
    <row r="114" spans="1:2" x14ac:dyDescent="0.55000000000000004">
      <c r="A114">
        <v>15.233443473708114</v>
      </c>
      <c r="B114">
        <v>8.8126557574740305E-2</v>
      </c>
    </row>
    <row r="115" spans="1:2" x14ac:dyDescent="0.55000000000000004">
      <c r="A115">
        <v>15.67981743926998</v>
      </c>
      <c r="B115">
        <v>8.5856671563392842E-2</v>
      </c>
    </row>
    <row r="116" spans="1:2" x14ac:dyDescent="0.55000000000000004">
      <c r="A116">
        <v>16.139271160402213</v>
      </c>
      <c r="B116">
        <v>8.0784810196796036E-2</v>
      </c>
    </row>
    <row r="117" spans="1:2" x14ac:dyDescent="0.55000000000000004">
      <c r="A117">
        <v>16.6121879031978</v>
      </c>
      <c r="B117">
        <v>7.3153689094555538E-2</v>
      </c>
    </row>
    <row r="118" spans="1:2" x14ac:dyDescent="0.55000000000000004">
      <c r="A118">
        <v>17.098962164303472</v>
      </c>
      <c r="B118">
        <v>7.0281238279518779E-2</v>
      </c>
    </row>
    <row r="119" spans="1:2" x14ac:dyDescent="0.55000000000000004">
      <c r="A119">
        <v>17.600000000000001</v>
      </c>
      <c r="B119">
        <v>9.7167216033295256E-2</v>
      </c>
    </row>
    <row r="120" spans="1:2" x14ac:dyDescent="0.55000000000000004">
      <c r="A120">
        <v>18.115719364925454</v>
      </c>
      <c r="B120">
        <v>0.12944915531473675</v>
      </c>
    </row>
    <row r="121" spans="1:2" x14ac:dyDescent="0.55000000000000004">
      <c r="A121">
        <v>18.646550460723606</v>
      </c>
      <c r="B121">
        <v>0.13226673032151523</v>
      </c>
    </row>
    <row r="122" spans="1:2" x14ac:dyDescent="0.55000000000000004">
      <c r="A122">
        <v>19.192936094908536</v>
      </c>
      <c r="B122">
        <v>0.1507460242810032</v>
      </c>
    </row>
    <row r="123" spans="1:2" x14ac:dyDescent="0.55000000000000004">
      <c r="A123">
        <v>19.755332050244959</v>
      </c>
      <c r="B123">
        <v>0.12854555036097964</v>
      </c>
    </row>
    <row r="124" spans="1:2" x14ac:dyDescent="0.55000000000000004">
      <c r="A124">
        <v>20.334207464952012</v>
      </c>
      <c r="B124">
        <v>0.16089811920035957</v>
      </c>
    </row>
    <row r="125" spans="1:2" x14ac:dyDescent="0.55000000000000004">
      <c r="A125">
        <v>20.930045224047891</v>
      </c>
      <c r="B125">
        <v>0.12879561615489515</v>
      </c>
    </row>
    <row r="126" spans="1:2" x14ac:dyDescent="0.55000000000000004">
      <c r="A126">
        <v>21.543342362161923</v>
      </c>
      <c r="B126">
        <v>0.13293865821551518</v>
      </c>
    </row>
    <row r="127" spans="1:2" x14ac:dyDescent="0.55000000000000004">
      <c r="A127">
        <v>22.174610478149777</v>
      </c>
      <c r="B127">
        <v>0.13659903253071723</v>
      </c>
    </row>
    <row r="128" spans="1:2" x14ac:dyDescent="0.55000000000000004">
      <c r="A128">
        <v>22.824376161857771</v>
      </c>
      <c r="B128">
        <v>0.13575578944345279</v>
      </c>
    </row>
    <row r="129" spans="1:2" x14ac:dyDescent="0.55000000000000004">
      <c r="A129">
        <v>23.4931814333926</v>
      </c>
      <c r="B129">
        <v>0.13565206421317885</v>
      </c>
    </row>
    <row r="130" spans="1:2" x14ac:dyDescent="0.55000000000000004">
      <c r="A130">
        <v>24.181584195262378</v>
      </c>
      <c r="B130">
        <v>0.13548196592933623</v>
      </c>
    </row>
    <row r="131" spans="1:2" x14ac:dyDescent="0.55000000000000004">
      <c r="A131">
        <v>24.890158697766473</v>
      </c>
      <c r="B131">
        <v>0.1312313179206939</v>
      </c>
    </row>
    <row r="132" spans="1:2" x14ac:dyDescent="0.55000000000000004">
      <c r="A132">
        <v>25.619496018022485</v>
      </c>
      <c r="B132">
        <v>0.12462686327180403</v>
      </c>
    </row>
    <row r="133" spans="1:2" x14ac:dyDescent="0.55000000000000004">
      <c r="A133">
        <v>26.370204553029605</v>
      </c>
      <c r="B133">
        <v>0.11804621233561766</v>
      </c>
    </row>
    <row r="134" spans="1:2" x14ac:dyDescent="0.55000000000000004">
      <c r="A134">
        <v>27.142910527179762</v>
      </c>
      <c r="B134">
        <v>0.11394851486773114</v>
      </c>
    </row>
    <row r="135" spans="1:2" x14ac:dyDescent="0.55000000000000004">
      <c r="A135">
        <v>27.938258514640303</v>
      </c>
      <c r="B135">
        <v>0.11418925614742383</v>
      </c>
    </row>
    <row r="136" spans="1:2" x14ac:dyDescent="0.55000000000000004">
      <c r="A136">
        <v>28.756911977043369</v>
      </c>
      <c r="B136">
        <v>0.11951063990985718</v>
      </c>
    </row>
    <row r="137" spans="1:2" x14ac:dyDescent="0.55000000000000004">
      <c r="A137">
        <v>29.599553816930758</v>
      </c>
      <c r="B137">
        <v>0.12938977703483814</v>
      </c>
    </row>
    <row r="138" spans="1:2" x14ac:dyDescent="0.55000000000000004">
      <c r="A138">
        <v>30.466886947416228</v>
      </c>
      <c r="B138">
        <v>0.14558341985965484</v>
      </c>
    </row>
    <row r="139" spans="1:2" x14ac:dyDescent="0.55000000000000004">
      <c r="A139">
        <v>31.359634878539961</v>
      </c>
      <c r="B139">
        <v>0.16108171480892827</v>
      </c>
    </row>
    <row r="140" spans="1:2" x14ac:dyDescent="0.55000000000000004">
      <c r="A140">
        <v>32.278542320804426</v>
      </c>
      <c r="B140">
        <v>0.17540139774844138</v>
      </c>
    </row>
    <row r="141" spans="1:2" x14ac:dyDescent="0.55000000000000004">
      <c r="A141">
        <v>33.224375806395599</v>
      </c>
      <c r="B141">
        <v>0.18463725995010316</v>
      </c>
    </row>
    <row r="142" spans="1:2" x14ac:dyDescent="0.55000000000000004">
      <c r="A142">
        <v>34.197924328606945</v>
      </c>
      <c r="B142">
        <v>0.18094782727715564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UC Berkeley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ShUser</dc:creator>
  <cp:lastModifiedBy>ShUser</cp:lastModifiedBy>
  <dcterms:created xsi:type="dcterms:W3CDTF">2017-11-09T22:25:21Z</dcterms:created>
  <dcterms:modified xsi:type="dcterms:W3CDTF">2017-12-15T00:35:33Z</dcterms:modified>
</cp:coreProperties>
</file>