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ynthetic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<sst xmlns="http://schemas.openxmlformats.org/spreadsheetml/2006/main" count="10" uniqueCount="10">
  <si>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</si>
  <si>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29.62-in; maximum velocity = 102.68-in/sec; maximum acceleration = 1.17-g;</t>
  </si>
  <si>
    <t>NPTS=  3150, DT=   .0100 SEC,</t>
  </si>
  <si>
    <t>Displacement [in]</t>
  </si>
  <si>
    <t>Velocity [in/sec]</t>
  </si>
  <si>
    <t>Acceleration [g]</t>
  </si>
  <si>
    <t>Spectral distance in percent: peak = 0.176; valley = 0.051</t>
  </si>
  <si>
    <t>Frequency, Hz</t>
  </si>
  <si>
    <t>Distance to target, %</t>
  </si>
  <si>
    <t>TestQke4IEEE5-6X.txt is scaled up by 1.01 and filtered with trapezoidal filter = [0.175, 0.18, 20,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</si>
</sst>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0.12587841088286741</c:v>
                </c:pt>
                <c:pt idx="1">
                  <c:v>0.12501070900800124</c:v>
                </c:pt>
                <c:pt idx="2">
                  <c:v>0.10422756930364332</c:v>
                </c:pt>
                <c:pt idx="3">
                  <c:v>7.1062567898770898E-2</c:v>
                </c:pt>
                <c:pt idx="4">
                  <c:v>7.0078376498486347E-2</c:v>
                </c:pt>
                <c:pt idx="5">
                  <c:v>6.990579563406521E-2</c:v>
                </c:pt>
                <c:pt idx="6">
                  <c:v>7.1595936263252474E-2</c:v>
                </c:pt>
                <c:pt idx="7">
                  <c:v>7.5921722742565118E-2</c:v>
                </c:pt>
                <c:pt idx="8">
                  <c:v>8.1429929142086771E-2</c:v>
                </c:pt>
                <c:pt idx="9">
                  <c:v>8.5889345414770904E-2</c:v>
                </c:pt>
                <c:pt idx="10">
                  <c:v>8.7705963543926971E-2</c:v>
                </c:pt>
                <c:pt idx="11">
                  <c:v>8.6359803157589635E-2</c:v>
                </c:pt>
                <c:pt idx="12">
                  <c:v>8.3800694431117706E-2</c:v>
                </c:pt>
                <c:pt idx="13">
                  <c:v>8.010097990835513E-2</c:v>
                </c:pt>
                <c:pt idx="14">
                  <c:v>7.8857953388331362E-2</c:v>
                </c:pt>
                <c:pt idx="15">
                  <c:v>8.1087382731125091E-2</c:v>
                </c:pt>
                <c:pt idx="16">
                  <c:v>8.8059435668875849E-2</c:v>
                </c:pt>
                <c:pt idx="17">
                  <c:v>9.6968421446508607E-2</c:v>
                </c:pt>
                <c:pt idx="18">
                  <c:v>0.10132798477509009</c:v>
                </c:pt>
                <c:pt idx="19">
                  <c:v>9.5888139406835798E-2</c:v>
                </c:pt>
                <c:pt idx="20">
                  <c:v>8.2271733419289755E-2</c:v>
                </c:pt>
                <c:pt idx="21">
                  <c:v>6.4722805173951112E-2</c:v>
                </c:pt>
                <c:pt idx="22">
                  <c:v>0.11458401094591565</c:v>
                </c:pt>
                <c:pt idx="23">
                  <c:v>0.11805277425811347</c:v>
                </c:pt>
                <c:pt idx="24">
                  <c:v>9.071036964463125E-2</c:v>
                </c:pt>
                <c:pt idx="25">
                  <c:v>7.9604057775319176E-2</c:v>
                </c:pt>
                <c:pt idx="26">
                  <c:v>9.3969925049166139E-2</c:v>
                </c:pt>
                <c:pt idx="27">
                  <c:v>9.5809882670265509E-2</c:v>
                </c:pt>
                <c:pt idx="28">
                  <c:v>9.518727595916425E-2</c:v>
                </c:pt>
                <c:pt idx="29">
                  <c:v>9.4561471079862583E-2</c:v>
                </c:pt>
                <c:pt idx="30">
                  <c:v>8.822513017307769E-2</c:v>
                </c:pt>
                <c:pt idx="31">
                  <c:v>0.11160561838618586</c:v>
                </c:pt>
                <c:pt idx="32">
                  <c:v>9.777713391233489E-2</c:v>
                </c:pt>
                <c:pt idx="33">
                  <c:v>5.1496829736537145E-2</c:v>
                </c:pt>
                <c:pt idx="34">
                  <c:v>6.5947624641878269E-2</c:v>
                </c:pt>
                <c:pt idx="35">
                  <c:v>9.3129029329392307E-2</c:v>
                </c:pt>
                <c:pt idx="36">
                  <c:v>8.5893144069091917E-2</c:v>
                </c:pt>
                <c:pt idx="37">
                  <c:v>9.3918373890590767E-2</c:v>
                </c:pt>
                <c:pt idx="38">
                  <c:v>7.9596805843629256E-2</c:v>
                </c:pt>
                <c:pt idx="39">
                  <c:v>0.1003143032048255</c:v>
                </c:pt>
                <c:pt idx="40">
                  <c:v>0.11674888484536047</c:v>
                </c:pt>
                <c:pt idx="41">
                  <c:v>0.12004174970782173</c:v>
                </c:pt>
                <c:pt idx="42">
                  <c:v>0.10717212880778795</c:v>
                </c:pt>
                <c:pt idx="43">
                  <c:v>0.12227174577882914</c:v>
                </c:pt>
                <c:pt idx="44">
                  <c:v>0.1021929443652427</c:v>
                </c:pt>
                <c:pt idx="45">
                  <c:v>0.14989241513097959</c:v>
                </c:pt>
                <c:pt idx="46">
                  <c:v>0.14582827590471156</c:v>
                </c:pt>
                <c:pt idx="47">
                  <c:v>9.4813687755990625E-2</c:v>
                </c:pt>
                <c:pt idx="48">
                  <c:v>0.1038943001492454</c:v>
                </c:pt>
                <c:pt idx="49">
                  <c:v>9.2411593039746234E-2</c:v>
                </c:pt>
                <c:pt idx="50">
                  <c:v>6.8923540897542782E-2</c:v>
                </c:pt>
                <c:pt idx="51">
                  <c:v>7.4310110572484836E-2</c:v>
                </c:pt>
                <c:pt idx="52">
                  <c:v>8.1642733661192818E-2</c:v>
                </c:pt>
                <c:pt idx="53">
                  <c:v>0.11160504957906094</c:v>
                </c:pt>
                <c:pt idx="54">
                  <c:v>0.10981083537485614</c:v>
                </c:pt>
                <c:pt idx="55">
                  <c:v>0.10096251979854587</c:v>
                </c:pt>
                <c:pt idx="56">
                  <c:v>9.9779058706294138E-2</c:v>
                </c:pt>
                <c:pt idx="57">
                  <c:v>9.1969952608085784E-2</c:v>
                </c:pt>
                <c:pt idx="58">
                  <c:v>9.9425122380809472E-2</c:v>
                </c:pt>
                <c:pt idx="59">
                  <c:v>9.3092563105137319E-2</c:v>
                </c:pt>
                <c:pt idx="60">
                  <c:v>9.2614353402015293E-2</c:v>
                </c:pt>
                <c:pt idx="61">
                  <c:v>0.10577126544007923</c:v>
                </c:pt>
                <c:pt idx="62">
                  <c:v>0.13660188717521313</c:v>
                </c:pt>
                <c:pt idx="63">
                  <c:v>0.13391776852766119</c:v>
                </c:pt>
                <c:pt idx="64">
                  <c:v>0.1096206169912306</c:v>
                </c:pt>
                <c:pt idx="65">
                  <c:v>0.10394959987985607</c:v>
                </c:pt>
                <c:pt idx="66">
                  <c:v>0.10448727090948864</c:v>
                </c:pt>
                <c:pt idx="67">
                  <c:v>0.10748080097847619</c:v>
                </c:pt>
                <c:pt idx="68">
                  <c:v>0.12648388489383611</c:v>
                </c:pt>
                <c:pt idx="69">
                  <c:v>0.13936512183272654</c:v>
                </c:pt>
                <c:pt idx="70">
                  <c:v>0.13253202095114117</c:v>
                </c:pt>
                <c:pt idx="71">
                  <c:v>8.2352838056991326E-2</c:v>
                </c:pt>
                <c:pt idx="72">
                  <c:v>0.10390661580419722</c:v>
                </c:pt>
                <c:pt idx="73">
                  <c:v>9.5179353304009146E-2</c:v>
                </c:pt>
                <c:pt idx="74">
                  <c:v>5.5981082331641285E-2</c:v>
                </c:pt>
                <c:pt idx="75">
                  <c:v>6.299608084317293E-2</c:v>
                </c:pt>
                <c:pt idx="76">
                  <c:v>0.11244579300709388</c:v>
                </c:pt>
                <c:pt idx="77">
                  <c:v>0.12096876421780825</c:v>
                </c:pt>
                <c:pt idx="78">
                  <c:v>0.11391336780756703</c:v>
                </c:pt>
                <c:pt idx="79">
                  <c:v>0.11854982241817996</c:v>
                </c:pt>
                <c:pt idx="80">
                  <c:v>0.10131283169155973</c:v>
                </c:pt>
                <c:pt idx="81">
                  <c:v>0.12189221556555477</c:v>
                </c:pt>
                <c:pt idx="82">
                  <c:v>0.11382232473437974</c:v>
                </c:pt>
                <c:pt idx="83">
                  <c:v>0.13375760990643967</c:v>
                </c:pt>
                <c:pt idx="84">
                  <c:v>0.14632529879516362</c:v>
                </c:pt>
                <c:pt idx="85">
                  <c:v>0.11344483852162203</c:v>
                </c:pt>
                <c:pt idx="86">
                  <c:v>9.8064741904165892E-2</c:v>
                </c:pt>
                <c:pt idx="87">
                  <c:v>8.287947738396971E-2</c:v>
                </c:pt>
                <c:pt idx="88">
                  <c:v>7.9320546044837459E-2</c:v>
                </c:pt>
                <c:pt idx="89">
                  <c:v>0.11638439271679429</c:v>
                </c:pt>
                <c:pt idx="90">
                  <c:v>0.11429304313082925</c:v>
                </c:pt>
                <c:pt idx="91">
                  <c:v>9.4313391576741401E-2</c:v>
                </c:pt>
                <c:pt idx="92">
                  <c:v>9.2572511737470969E-2</c:v>
                </c:pt>
                <c:pt idx="93">
                  <c:v>8.8941091792498081E-2</c:v>
                </c:pt>
                <c:pt idx="94">
                  <c:v>8.6560580432319387E-2</c:v>
                </c:pt>
                <c:pt idx="95">
                  <c:v>0.10599971658191407</c:v>
                </c:pt>
                <c:pt idx="96">
                  <c:v>9.9249204310336833E-2</c:v>
                </c:pt>
                <c:pt idx="97">
                  <c:v>0.11165939994401858</c:v>
                </c:pt>
                <c:pt idx="98">
                  <c:v>0.11953957239708278</c:v>
                </c:pt>
                <c:pt idx="99">
                  <c:v>8.7201008972332572E-2</c:v>
                </c:pt>
                <c:pt idx="100">
                  <c:v>0.10383771082980507</c:v>
                </c:pt>
                <c:pt idx="101">
                  <c:v>0.14470527116790316</c:v>
                </c:pt>
                <c:pt idx="102">
                  <c:v>0.11690123738817434</c:v>
                </c:pt>
                <c:pt idx="103">
                  <c:v>0.10685398013605682</c:v>
                </c:pt>
                <c:pt idx="104">
                  <c:v>0.11097624085180947</c:v>
                </c:pt>
                <c:pt idx="105">
                  <c:v>0.12464425082741444</c:v>
                </c:pt>
                <c:pt idx="106">
                  <c:v>9.917057322702226E-2</c:v>
                </c:pt>
                <c:pt idx="107">
                  <c:v>0.110672560614212</c:v>
                </c:pt>
                <c:pt idx="108">
                  <c:v>8.8586699296309523E-2</c:v>
                </c:pt>
                <c:pt idx="109">
                  <c:v>8.5776887276023062E-2</c:v>
                </c:pt>
                <c:pt idx="110">
                  <c:v>6.5989580073787815E-2</c:v>
                </c:pt>
                <c:pt idx="111">
                  <c:v>9.657076105854262E-2</c:v>
                </c:pt>
                <c:pt idx="112">
                  <c:v>8.0409498592783887E-2</c:v>
                </c:pt>
                <c:pt idx="113">
                  <c:v>9.8736346254864493E-2</c:v>
                </c:pt>
                <c:pt idx="114">
                  <c:v>0.10350991577647001</c:v>
                </c:pt>
                <c:pt idx="115">
                  <c:v>8.266688112515308E-2</c:v>
                </c:pt>
                <c:pt idx="116">
                  <c:v>8.7236034032911164E-2</c:v>
                </c:pt>
                <c:pt idx="117">
                  <c:v>9.1878055051072952E-2</c:v>
                </c:pt>
                <c:pt idx="118">
                  <c:v>8.6205593597498076E-2</c:v>
                </c:pt>
                <c:pt idx="119">
                  <c:v>7.2187891681583446E-2</c:v>
                </c:pt>
                <c:pt idx="120">
                  <c:v>9.3898681501570644E-2</c:v>
                </c:pt>
                <c:pt idx="121">
                  <c:v>0.10825263917273299</c:v>
                </c:pt>
                <c:pt idx="122">
                  <c:v>0.10975556282877051</c:v>
                </c:pt>
                <c:pt idx="123">
                  <c:v>0.11215019676808094</c:v>
                </c:pt>
                <c:pt idx="124">
                  <c:v>0.11215606195915649</c:v>
                </c:pt>
                <c:pt idx="125">
                  <c:v>0.10230645006014108</c:v>
                </c:pt>
                <c:pt idx="126">
                  <c:v>9.2759009473583981E-2</c:v>
                </c:pt>
                <c:pt idx="127">
                  <c:v>7.7838506166808707E-2</c:v>
                </c:pt>
                <c:pt idx="128">
                  <c:v>7.7003674962404248E-2</c:v>
                </c:pt>
                <c:pt idx="129">
                  <c:v>9.249152128018906E-2</c:v>
                </c:pt>
                <c:pt idx="130">
                  <c:v>0.1020530895900363</c:v>
                </c:pt>
                <c:pt idx="131">
                  <c:v>9.3403114493500486E-2</c:v>
                </c:pt>
                <c:pt idx="132">
                  <c:v>9.8242482291437255E-2</c:v>
                </c:pt>
                <c:pt idx="133">
                  <c:v>0.10565795921016116</c:v>
                </c:pt>
                <c:pt idx="134">
                  <c:v>0.11430911024382381</c:v>
                </c:pt>
                <c:pt idx="135">
                  <c:v>0.12405616510123829</c:v>
                </c:pt>
                <c:pt idx="136">
                  <c:v>0.13745736367647615</c:v>
                </c:pt>
                <c:pt idx="137">
                  <c:v>0.15602164887244702</c:v>
                </c:pt>
                <c:pt idx="138">
                  <c:v>0.17251791780863623</c:v>
                </c:pt>
                <c:pt idx="139">
                  <c:v>0.17637739376716532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EF-4C3D-A99A-4F9DBBAF8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11408"/>
        <c:axId val="596804520"/>
      </c:scatterChart>
      <c:valAx>
        <c:axId val="59681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04520"/>
        <c:crosses val="autoZero"/>
        <c:crossBetween val="midCat"/>
      </c:valAx>
      <c:valAx>
        <c:axId val="596804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11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384810</xdr:colOff>
      <xdr:row>2</xdr:row>
      <xdr:rowOff>78105</xdr:rowOff>
    </xdr:from>
    <xdr:to>
      <xdr:col>9</xdr:col>
      <xdr:colOff>476250</xdr:colOff>
      <xdr:row>17</xdr:row>
      <xdr:rowOff>78105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335280</xdr:colOff>
      <xdr:row>1</xdr:row>
      <xdr:rowOff>19050</xdr:rowOff>
    </xdr:from>
    <xdr:to>
      <xdr:col>18</xdr:col>
      <xdr:colOff>548640</xdr:colOff>
      <xdr:row>22</xdr:row>
      <xdr:rowOff>177546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6080" y="20193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5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-6.2571754667670204E-2</v>
      </c>
      <c r="B7">
        <v>0.13965169452397921</v>
      </c>
      <c r="C7">
        <v>5.7114519833532799E-4</v>
      </c>
    </row>
    <row r="8" spans="1:3" x14ac:dyDescent="0.55000000000000004">
      <c r="A8">
        <v>-0.12479670045310579</v>
      </c>
      <c r="B8">
        <v>0.27818522391695311</v>
      </c>
      <c r="C8">
        <v>1.1328961437561558E-3</v>
      </c>
    </row>
    <row r="9" spans="1:3" x14ac:dyDescent="0.55000000000000004">
      <c r="A9">
        <v>-0.18659614337701391</v>
      </c>
      <c r="B9">
        <v>0.41559964666532245</v>
      </c>
      <c r="C9">
        <v>1.6852987827303397E-3</v>
      </c>
    </row>
    <row r="10" spans="1:3" x14ac:dyDescent="0.55000000000000004">
      <c r="A10">
        <v>-0.2478923627325221</v>
      </c>
      <c r="B10">
        <v>0.5519066356834138</v>
      </c>
      <c r="C10">
        <v>2.2282965944282196E-3</v>
      </c>
    </row>
    <row r="11" spans="1:3" x14ac:dyDescent="0.55000000000000004">
      <c r="A11">
        <v>-0.30860865800009207</v>
      </c>
      <c r="B11">
        <v>0.68710369297163809</v>
      </c>
      <c r="C11">
        <v>2.7614167307975774E-3</v>
      </c>
    </row>
    <row r="12" spans="1:3" x14ac:dyDescent="0.55000000000000004">
      <c r="A12">
        <v>-0.36866941355698113</v>
      </c>
      <c r="B12">
        <v>0.82117191537231449</v>
      </c>
      <c r="C12">
        <v>3.2841003402427574E-3</v>
      </c>
    </row>
    <row r="13" spans="1:3" x14ac:dyDescent="0.55000000000000004">
      <c r="A13">
        <v>-0.42800016986869865</v>
      </c>
      <c r="B13">
        <v>0.95409452224901425</v>
      </c>
      <c r="C13">
        <v>3.7963663379714761E-3</v>
      </c>
    </row>
    <row r="14" spans="1:3" x14ac:dyDescent="0.55000000000000004">
      <c r="A14">
        <v>-0.48652767335743541</v>
      </c>
      <c r="B14">
        <v>1.0858738867400264</v>
      </c>
      <c r="C14">
        <v>4.2987449330458604E-3</v>
      </c>
    </row>
    <row r="15" spans="1:3" x14ac:dyDescent="0.55000000000000004">
      <c r="A15">
        <v>-0.54417990353834833</v>
      </c>
      <c r="B15">
        <v>1.2165222582959188</v>
      </c>
      <c r="C15">
        <v>4.7911749534798511E-3</v>
      </c>
    </row>
    <row r="16" spans="1:3" x14ac:dyDescent="0.55000000000000004">
      <c r="A16">
        <v>-0.60088611525016444</v>
      </c>
      <c r="B16">
        <v>1.3460403580161975</v>
      </c>
      <c r="C16">
        <v>5.2728744960493833E-3</v>
      </c>
    </row>
    <row r="17" spans="1:3" x14ac:dyDescent="0.55000000000000004">
      <c r="A17">
        <v>-0.65657690850266448</v>
      </c>
      <c r="B17">
        <v>1.4744137902982042</v>
      </c>
      <c r="C17">
        <v>5.7431612320952563E-3</v>
      </c>
    </row>
    <row r="18" spans="1:3" x14ac:dyDescent="0.55000000000000004">
      <c r="A18">
        <v>-0.71118429764921631</v>
      </c>
      <c r="B18">
        <v>1.6016302366836952</v>
      </c>
      <c r="C18">
        <v>6.202420841611384E-3</v>
      </c>
    </row>
    <row r="19" spans="1:3" x14ac:dyDescent="0.55000000000000004">
      <c r="A19">
        <v>-0.7646417422313071</v>
      </c>
      <c r="B19">
        <v>1.7276963055889767</v>
      </c>
      <c r="C19">
        <v>6.651734293915702E-3</v>
      </c>
    </row>
    <row r="20" spans="1:3" x14ac:dyDescent="0.55000000000000004">
      <c r="A20">
        <v>-0.81688414949665245</v>
      </c>
      <c r="B20">
        <v>1.8526290564015853</v>
      </c>
      <c r="C20">
        <v>7.0911066960315993E-3</v>
      </c>
    </row>
    <row r="21" spans="1:3" x14ac:dyDescent="0.55000000000000004">
      <c r="A21">
        <v>-0.86784790726491801</v>
      </c>
      <c r="B21">
        <v>1.9764350839601144</v>
      </c>
      <c r="C21">
        <v>7.5195132867438667E-3</v>
      </c>
    </row>
    <row r="22" spans="1:3" x14ac:dyDescent="0.55000000000000004">
      <c r="A22">
        <v>-0.91747095494439401</v>
      </c>
      <c r="B22">
        <v>2.0991068238321393</v>
      </c>
      <c r="C22">
        <v>7.9362175157633198E-3</v>
      </c>
    </row>
    <row r="23" spans="1:3" x14ac:dyDescent="0.55000000000000004">
      <c r="A23">
        <v>-0.96569284700083624</v>
      </c>
      <c r="B23">
        <v>2.2206390073064783</v>
      </c>
      <c r="C23">
        <v>8.3419870695234256E-3</v>
      </c>
    </row>
    <row r="24" spans="1:3" x14ac:dyDescent="0.55000000000000004">
      <c r="A24">
        <v>-1.01245476271499</v>
      </c>
      <c r="B24">
        <v>2.3410450906970808</v>
      </c>
      <c r="C24">
        <v>8.738469984953515E-3</v>
      </c>
    </row>
    <row r="25" spans="1:3" x14ac:dyDescent="0.55000000000000004">
      <c r="A25">
        <v>-1.0576994821591141</v>
      </c>
      <c r="B25">
        <v>2.4603494091621569</v>
      </c>
      <c r="C25">
        <v>9.1257941743344527E-3</v>
      </c>
    </row>
    <row r="26" spans="1:3" x14ac:dyDescent="0.55000000000000004">
      <c r="A26">
        <v>-1.101371406594555</v>
      </c>
      <c r="B26">
        <v>2.578566760793997</v>
      </c>
      <c r="C26">
        <v>9.5027557310943412E-3</v>
      </c>
    </row>
    <row r="27" spans="1:3" x14ac:dyDescent="0.55000000000000004">
      <c r="A27">
        <v>-1.1434166275148825</v>
      </c>
      <c r="B27">
        <v>2.6956983702688904</v>
      </c>
      <c r="C27">
        <v>9.8685697410854853E-3</v>
      </c>
    </row>
    <row r="28" spans="1:3" x14ac:dyDescent="0.55000000000000004">
      <c r="A28">
        <v>-1.1837829832256783</v>
      </c>
      <c r="B28">
        <v>2.8117476995340542</v>
      </c>
      <c r="C28">
        <v>1.0224384142655118E-2</v>
      </c>
    </row>
    <row r="29" spans="1:3" x14ac:dyDescent="0.55000000000000004">
      <c r="A29">
        <v>-1.2224200468807513</v>
      </c>
      <c r="B29">
        <v>2.926736822315644</v>
      </c>
      <c r="C29">
        <v>1.0572426032270077E-2</v>
      </c>
    </row>
    <row r="30" spans="1:3" x14ac:dyDescent="0.55000000000000004">
      <c r="A30">
        <v>-1.2592790752623844</v>
      </c>
      <c r="B30">
        <v>3.0406986840720331</v>
      </c>
      <c r="C30">
        <v>1.0912898246514787E-2</v>
      </c>
    </row>
    <row r="31" spans="1:3" x14ac:dyDescent="0.55000000000000004">
      <c r="A31">
        <v>-1.2943130176917019</v>
      </c>
      <c r="B31">
        <v>3.1536570398193979</v>
      </c>
      <c r="C31">
        <v>1.1244446269073638E-2</v>
      </c>
    </row>
    <row r="32" spans="1:3" x14ac:dyDescent="0.55000000000000004">
      <c r="A32">
        <v>-1.3274765822358892</v>
      </c>
      <c r="B32">
        <v>3.2656226141720901</v>
      </c>
      <c r="C32">
        <v>1.1566256071237072E-2</v>
      </c>
    </row>
    <row r="33" spans="1:3" x14ac:dyDescent="0.55000000000000004">
      <c r="A33">
        <v>-1.3587262852958231</v>
      </c>
      <c r="B33">
        <v>3.3766077856129915</v>
      </c>
      <c r="C33">
        <v>1.1879711268279395E-2</v>
      </c>
    </row>
    <row r="34" spans="1:3" x14ac:dyDescent="0.55000000000000004">
      <c r="A34">
        <v>-1.3880204226125636</v>
      </c>
      <c r="B34">
        <v>3.4866428205240565</v>
      </c>
      <c r="C34">
        <v>1.218758242089589E-2</v>
      </c>
    </row>
    <row r="35" spans="1:3" x14ac:dyDescent="0.55000000000000004">
      <c r="A35">
        <v>-1.4153189930410308</v>
      </c>
      <c r="B35">
        <v>3.5957688800020398</v>
      </c>
      <c r="C35">
        <v>1.2490140825877403E-2</v>
      </c>
    </row>
    <row r="36" spans="1:3" x14ac:dyDescent="0.55000000000000004">
      <c r="A36">
        <v>-1.4405836975310491</v>
      </c>
      <c r="B36">
        <v>3.7040175683147285</v>
      </c>
      <c r="C36">
        <v>1.2785717658816349E-2</v>
      </c>
    </row>
    <row r="37" spans="1:3" x14ac:dyDescent="0.55000000000000004">
      <c r="A37">
        <v>-1.4637780084527028</v>
      </c>
      <c r="B37">
        <v>3.8114071313504359</v>
      </c>
      <c r="C37">
        <v>1.3073429700339072E-2</v>
      </c>
    </row>
    <row r="38" spans="1:3" x14ac:dyDescent="0.55000000000000004">
      <c r="A38">
        <v>-1.4848672153244333</v>
      </c>
      <c r="B38">
        <v>3.9179570042096206</v>
      </c>
      <c r="C38">
        <v>1.335484783101917E-2</v>
      </c>
    </row>
    <row r="39" spans="1:3" x14ac:dyDescent="0.55000000000000004">
      <c r="A39">
        <v>-1.5038183826116953</v>
      </c>
      <c r="B39">
        <v>4.0237031272650832</v>
      </c>
      <c r="C39">
        <v>1.3633013305372938E-2</v>
      </c>
    </row>
    <row r="40" spans="1:3" x14ac:dyDescent="0.55000000000000004">
      <c r="A40">
        <v>-1.5206002586686422</v>
      </c>
      <c r="B40">
        <v>4.1286913772191385</v>
      </c>
      <c r="C40">
        <v>1.3908184028675106E-2</v>
      </c>
    </row>
    <row r="41" spans="1:3" x14ac:dyDescent="0.55000000000000004">
      <c r="A41">
        <v>-1.5351832699381804</v>
      </c>
      <c r="B41">
        <v>4.2329578621134996</v>
      </c>
      <c r="C41">
        <v>1.4178380420050731E-2</v>
      </c>
    </row>
    <row r="42" spans="1:3" x14ac:dyDescent="0.55000000000000004">
      <c r="A42">
        <v>-1.5475395964551819</v>
      </c>
      <c r="B42">
        <v>4.3365242615613475</v>
      </c>
      <c r="C42">
        <v>1.4442329870270422E-2</v>
      </c>
    </row>
    <row r="43" spans="1:3" x14ac:dyDescent="0.55000000000000004">
      <c r="A43">
        <v>-1.5576432257400192</v>
      </c>
      <c r="B43">
        <v>4.4394118955515021</v>
      </c>
      <c r="C43">
        <v>1.4701655747335672E-2</v>
      </c>
    </row>
    <row r="44" spans="1:3" x14ac:dyDescent="0.55000000000000004">
      <c r="A44">
        <v>-1.5654699047647831</v>
      </c>
      <c r="B44">
        <v>4.5416576154953923</v>
      </c>
      <c r="C44">
        <v>1.495966351734168E-2</v>
      </c>
    </row>
    <row r="45" spans="1:3" x14ac:dyDescent="0.55000000000000004">
      <c r="A45">
        <v>-1.5709970383404712</v>
      </c>
      <c r="B45">
        <v>4.6433065946466652</v>
      </c>
      <c r="C45">
        <v>1.5216193393162675E-2</v>
      </c>
    </row>
    <row r="46" spans="1:3" x14ac:dyDescent="0.55000000000000004">
      <c r="A46">
        <v>-1.5742036932716119</v>
      </c>
      <c r="B46">
        <v>4.7443928000166293</v>
      </c>
      <c r="C46">
        <v>1.5468855323328362E-2</v>
      </c>
    </row>
    <row r="47" spans="1:3" x14ac:dyDescent="0.55000000000000004">
      <c r="A47">
        <v>-1.5750706866025006</v>
      </c>
      <c r="B47">
        <v>4.8449352517212949</v>
      </c>
      <c r="C47">
        <v>1.5716053623532632E-2</v>
      </c>
    </row>
    <row r="48" spans="1:3" x14ac:dyDescent="0.55000000000000004">
      <c r="A48">
        <v>-1.5735806500621501</v>
      </c>
      <c r="B48">
        <v>4.9449505054291274</v>
      </c>
      <c r="C48">
        <v>1.5958969359431006E-2</v>
      </c>
    </row>
    <row r="49" spans="1:3" x14ac:dyDescent="0.55000000000000004">
      <c r="A49">
        <v>-1.5697179935293095</v>
      </c>
      <c r="B49">
        <v>5.0444684819921113</v>
      </c>
      <c r="C49">
        <v>1.6201045973459137E-2</v>
      </c>
    </row>
    <row r="50" spans="1:3" x14ac:dyDescent="0.55000000000000004">
      <c r="A50">
        <v>-1.5634688004001212</v>
      </c>
      <c r="B50">
        <v>5.1435266685378922</v>
      </c>
      <c r="C50">
        <v>1.6441830083972122E-2</v>
      </c>
    </row>
    <row r="51" spans="1:3" x14ac:dyDescent="0.55000000000000004">
      <c r="A51">
        <v>-1.5548208423271792</v>
      </c>
      <c r="B51">
        <v>5.2421494552510177</v>
      </c>
      <c r="C51">
        <v>1.6678022138911695E-2</v>
      </c>
    </row>
    <row r="52" spans="1:3" x14ac:dyDescent="0.55000000000000004">
      <c r="A52">
        <v>-1.5437636970256166</v>
      </c>
      <c r="B52">
        <v>5.3403445018187572</v>
      </c>
      <c r="C52">
        <v>1.6907627754327179E-2</v>
      </c>
    </row>
    <row r="53" spans="1:3" x14ac:dyDescent="0.55000000000000004">
      <c r="A53">
        <v>-1.5302888286633298</v>
      </c>
      <c r="B53">
        <v>5.438116089942187</v>
      </c>
      <c r="C53">
        <v>1.713159107085209E-2</v>
      </c>
    </row>
    <row r="54" spans="1:3" x14ac:dyDescent="0.55000000000000004">
      <c r="A54">
        <v>-1.5143895606305389</v>
      </c>
      <c r="B54">
        <v>5.5354795370577587</v>
      </c>
      <c r="C54">
        <v>1.7352931167814549E-2</v>
      </c>
    </row>
    <row r="55" spans="1:3" x14ac:dyDescent="0.55000000000000004">
      <c r="A55">
        <v>-1.4960609858385336</v>
      </c>
      <c r="B55">
        <v>5.6324557231896462</v>
      </c>
      <c r="C55">
        <v>1.7570835642866666E-2</v>
      </c>
    </row>
    <row r="56" spans="1:3" x14ac:dyDescent="0.55000000000000004">
      <c r="A56">
        <v>-1.4752999961485436</v>
      </c>
      <c r="B56">
        <v>5.7290520078806058</v>
      </c>
      <c r="C56">
        <v>1.7781477090121581E-2</v>
      </c>
    </row>
    <row r="57" spans="1:3" x14ac:dyDescent="0.55000000000000004">
      <c r="A57">
        <v>-1.4521054214661719</v>
      </c>
      <c r="B57">
        <v>5.8252572691571798</v>
      </c>
      <c r="C57">
        <v>1.7981913373566947E-2</v>
      </c>
    </row>
    <row r="58" spans="1:3" x14ac:dyDescent="0.55000000000000004">
      <c r="A58">
        <v>-1.4264781421194777</v>
      </c>
      <c r="B58">
        <v>5.9210548568445187</v>
      </c>
      <c r="C58">
        <v>1.8172806135585553E-2</v>
      </c>
    </row>
    <row r="59" spans="1:3" x14ac:dyDescent="0.55000000000000004">
      <c r="A59">
        <v>-1.3984210730358115</v>
      </c>
      <c r="B59">
        <v>6.0164387482971975</v>
      </c>
      <c r="C59">
        <v>1.8357276150788283E-2</v>
      </c>
    </row>
    <row r="60" spans="1:3" x14ac:dyDescent="0.55000000000000004">
      <c r="A60">
        <v>-1.3679390755071805</v>
      </c>
      <c r="B60">
        <v>6.111406873300111</v>
      </c>
      <c r="C60">
        <v>1.8533585812045152E-2</v>
      </c>
    </row>
    <row r="61" spans="1:3" x14ac:dyDescent="0.55000000000000004">
      <c r="A61">
        <v>-1.3350390160667294</v>
      </c>
      <c r="B61">
        <v>6.2059419324868248</v>
      </c>
      <c r="C61">
        <v>1.8697414740367332E-2</v>
      </c>
    </row>
    <row r="62" spans="1:3" x14ac:dyDescent="0.55000000000000004">
      <c r="A62">
        <v>-1.2997299248300613</v>
      </c>
      <c r="B62">
        <v>6.3000085769846521</v>
      </c>
      <c r="C62">
        <v>1.8845610665187203E-2</v>
      </c>
    </row>
    <row r="63" spans="1:3" x14ac:dyDescent="0.55000000000000004">
      <c r="A63">
        <v>-1.2620231186887074</v>
      </c>
      <c r="B63">
        <v>6.393564476590746</v>
      </c>
      <c r="C63">
        <v>1.897797918261002E-2</v>
      </c>
    </row>
    <row r="64" spans="1:3" x14ac:dyDescent="0.55000000000000004">
      <c r="A64">
        <v>-1.2219322099082162</v>
      </c>
      <c r="B64">
        <v>6.4865763158032781</v>
      </c>
      <c r="C64">
        <v>1.9097801253361763E-2</v>
      </c>
    </row>
    <row r="65" spans="1:3" x14ac:dyDescent="0.55000000000000004">
      <c r="A65">
        <v>-1.1794730149808978</v>
      </c>
      <c r="B65">
        <v>6.5790156538341122</v>
      </c>
      <c r="C65">
        <v>1.9203324218107116E-2</v>
      </c>
    </row>
    <row r="66" spans="1:3" x14ac:dyDescent="0.55000000000000004">
      <c r="A66">
        <v>-1.1346636152704015</v>
      </c>
      <c r="B66">
        <v>6.6708380241135314</v>
      </c>
      <c r="C66">
        <v>1.9289200617036199E-2</v>
      </c>
    </row>
    <row r="67" spans="1:3" x14ac:dyDescent="0.55000000000000004">
      <c r="A67">
        <v>-1.0875245444903059</v>
      </c>
      <c r="B67">
        <v>6.7619800059579989</v>
      </c>
      <c r="C67">
        <v>1.9352188364488609E-2</v>
      </c>
    </row>
    <row r="68" spans="1:3" x14ac:dyDescent="0.55000000000000004">
      <c r="A68">
        <v>-1.038078914474698</v>
      </c>
      <c r="B68">
        <v>6.8523725937414977</v>
      </c>
      <c r="C68">
        <v>1.9392355697705511E-2</v>
      </c>
    </row>
    <row r="69" spans="1:3" x14ac:dyDescent="0.55000000000000004">
      <c r="A69">
        <v>-0.98635241299535115</v>
      </c>
      <c r="B69">
        <v>6.9419555006011873</v>
      </c>
      <c r="C69">
        <v>1.9412596328147368E-2</v>
      </c>
    </row>
    <row r="70" spans="1:3" x14ac:dyDescent="0.55000000000000004">
      <c r="A70">
        <v>-0.93237321851015786</v>
      </c>
      <c r="B70">
        <v>7.0306727441485508</v>
      </c>
      <c r="C70">
        <v>1.9411213228089679E-2</v>
      </c>
    </row>
    <row r="71" spans="1:3" x14ac:dyDescent="0.55000000000000004">
      <c r="A71">
        <v>-0.87617205409184951</v>
      </c>
      <c r="B71">
        <v>7.1184544771855798</v>
      </c>
      <c r="C71">
        <v>1.9383200058738823E-2</v>
      </c>
    </row>
    <row r="72" spans="1:3" x14ac:dyDescent="0.55000000000000004">
      <c r="A72">
        <v>-0.81778236044454544</v>
      </c>
      <c r="B72">
        <v>7.2052126137320407</v>
      </c>
      <c r="C72">
        <v>1.9324740950913469E-2</v>
      </c>
    </row>
    <row r="73" spans="1:3" x14ac:dyDescent="0.55000000000000004">
      <c r="A73">
        <v>-0.7572404296419819</v>
      </c>
      <c r="B73">
        <v>7.2908532215611919</v>
      </c>
      <c r="C73">
        <v>1.9236175653610649E-2</v>
      </c>
    </row>
    <row r="74" spans="1:3" x14ac:dyDescent="0.55000000000000004">
      <c r="A74">
        <v>-0.69458538412923321</v>
      </c>
      <c r="B74">
        <v>7.3752938299873296</v>
      </c>
      <c r="C74">
        <v>1.9121518609344756E-2</v>
      </c>
    </row>
    <row r="75" spans="1:3" x14ac:dyDescent="0.55000000000000004">
      <c r="A75">
        <v>-0.62985904949087057</v>
      </c>
      <c r="B75">
        <v>7.4584575397709152</v>
      </c>
      <c r="C75">
        <v>1.8978616587149909E-2</v>
      </c>
    </row>
    <row r="76" spans="1:3" x14ac:dyDescent="0.55000000000000004">
      <c r="A76">
        <v>-0.56310600696445434</v>
      </c>
      <c r="B76">
        <v>7.5402538893167828</v>
      </c>
      <c r="C76">
        <v>1.880281255424638E-2</v>
      </c>
    </row>
    <row r="77" spans="1:3" x14ac:dyDescent="0.55000000000000004">
      <c r="A77">
        <v>-0.49437374309168003</v>
      </c>
      <c r="B77">
        <v>7.620577927809002</v>
      </c>
      <c r="C77">
        <v>1.859140333563173E-2</v>
      </c>
    </row>
    <row r="78" spans="1:3" x14ac:dyDescent="0.55000000000000004">
      <c r="A78">
        <v>-0.42371273840182344</v>
      </c>
      <c r="B78">
        <v>7.6993204200245602</v>
      </c>
      <c r="C78">
        <v>1.8344386489528488E-2</v>
      </c>
    </row>
    <row r="79" spans="1:3" x14ac:dyDescent="0.55000000000000004">
      <c r="A79">
        <v>-0.35117643582201652</v>
      </c>
      <c r="B79">
        <v>7.7763841259758797</v>
      </c>
      <c r="C79">
        <v>1.8066780655720611E-2</v>
      </c>
    </row>
    <row r="80" spans="1:3" x14ac:dyDescent="0.55000000000000004">
      <c r="A80">
        <v>-0.27682106632343512</v>
      </c>
      <c r="B80">
        <v>7.8516817792009075</v>
      </c>
      <c r="C80">
        <v>1.7757825260207374E-2</v>
      </c>
    </row>
    <row r="81" spans="1:3" x14ac:dyDescent="0.55000000000000004">
      <c r="A81">
        <v>-0.20070564298925925</v>
      </c>
      <c r="B81">
        <v>7.9251147840378318</v>
      </c>
      <c r="C81">
        <v>1.741254850563816E-2</v>
      </c>
    </row>
    <row r="82" spans="1:3" x14ac:dyDescent="0.55000000000000004">
      <c r="A82">
        <v>-0.1228920978109018</v>
      </c>
      <c r="B82">
        <v>7.9965708652123606</v>
      </c>
      <c r="C82">
        <v>1.7029014387577326E-2</v>
      </c>
    </row>
    <row r="83" spans="1:3" x14ac:dyDescent="0.55000000000000004">
      <c r="A83">
        <v>-4.344532734117397E-2</v>
      </c>
      <c r="B83">
        <v>8.0659379091262515</v>
      </c>
      <c r="C83">
        <v>1.6608882391125589E-2</v>
      </c>
    </row>
    <row r="84" spans="1:3" x14ac:dyDescent="0.55000000000000004">
      <c r="A84">
        <v>3.7566909629019235E-2</v>
      </c>
      <c r="B84">
        <v>8.1331187086123222</v>
      </c>
      <c r="C84">
        <v>1.6157498384283375E-2</v>
      </c>
    </row>
    <row r="85" spans="1:3" x14ac:dyDescent="0.55000000000000004">
      <c r="A85">
        <v>0.1200742008930616</v>
      </c>
      <c r="B85">
        <v>8.1980269536406372</v>
      </c>
      <c r="C85">
        <v>1.5674779729280795E-2</v>
      </c>
    </row>
    <row r="86" spans="1:3" x14ac:dyDescent="0.55000000000000004">
      <c r="A86">
        <v>0.20400353138502003</v>
      </c>
      <c r="B86">
        <v>8.2605695563932979</v>
      </c>
      <c r="C86">
        <v>1.5157559134608783E-2</v>
      </c>
    </row>
    <row r="87" spans="1:3" x14ac:dyDescent="0.55000000000000004">
      <c r="A87">
        <v>0.2892792203497464</v>
      </c>
      <c r="B87">
        <v>8.320643097742062</v>
      </c>
      <c r="C87">
        <v>1.4604011690989059E-2</v>
      </c>
    </row>
    <row r="88" spans="1:3" x14ac:dyDescent="0.55000000000000004">
      <c r="A88">
        <v>0.3758229045196092</v>
      </c>
      <c r="B88">
        <v>8.3781447359846339</v>
      </c>
      <c r="C88">
        <v>1.4016387138068437E-2</v>
      </c>
    </row>
    <row r="89" spans="1:3" x14ac:dyDescent="0.55000000000000004">
      <c r="A89">
        <v>0.46355368581344975</v>
      </c>
      <c r="B89">
        <v>8.4329914899740217</v>
      </c>
      <c r="C89">
        <v>1.3402592565214403E-2</v>
      </c>
    </row>
    <row r="90" spans="1:3" x14ac:dyDescent="0.55000000000000004">
      <c r="A90">
        <v>0.55238843624268819</v>
      </c>
      <c r="B90">
        <v>8.4851151125623883</v>
      </c>
      <c r="C90">
        <v>1.2762522864703469E-2</v>
      </c>
    </row>
    <row r="91" spans="1:3" x14ac:dyDescent="0.55000000000000004">
      <c r="A91">
        <v>0.64224187431514368</v>
      </c>
      <c r="B91">
        <v>8.5344400450340547</v>
      </c>
      <c r="C91">
        <v>1.2093173549183366E-2</v>
      </c>
    </row>
    <row r="92" spans="1:3" x14ac:dyDescent="0.55000000000000004">
      <c r="A92">
        <v>0.73302653087664138</v>
      </c>
      <c r="B92">
        <v>8.5808842719094134</v>
      </c>
      <c r="C92">
        <v>1.1394890195210058E-2</v>
      </c>
    </row>
    <row r="93" spans="1:3" x14ac:dyDescent="0.55000000000000004">
      <c r="A93">
        <v>0.82465281386111766</v>
      </c>
      <c r="B93">
        <v>8.6243696754726269</v>
      </c>
      <c r="C93">
        <v>1.0669939504607266E-2</v>
      </c>
    </row>
    <row r="94" spans="1:3" x14ac:dyDescent="0.55000000000000004">
      <c r="A94">
        <v>0.91702918382846987</v>
      </c>
      <c r="B94">
        <v>8.6648383444186301</v>
      </c>
      <c r="C94">
        <v>9.927067162047656E-3</v>
      </c>
    </row>
    <row r="95" spans="1:3" x14ac:dyDescent="0.55000000000000004">
      <c r="A95">
        <v>1.0100625071723333</v>
      </c>
      <c r="B95">
        <v>8.7022520856006285</v>
      </c>
      <c r="C95">
        <v>9.1684513402267558E-3</v>
      </c>
    </row>
    <row r="96" spans="1:3" x14ac:dyDescent="0.55000000000000004">
      <c r="A96">
        <v>1.1036582180475312</v>
      </c>
      <c r="B96">
        <v>8.736568819782951</v>
      </c>
      <c r="C96">
        <v>8.3909167827678731E-3</v>
      </c>
    </row>
    <row r="97" spans="1:3" x14ac:dyDescent="0.55000000000000004">
      <c r="A97">
        <v>1.197720298910945</v>
      </c>
      <c r="B97">
        <v>8.7677382551844918</v>
      </c>
      <c r="C97">
        <v>7.594451336254221E-3</v>
      </c>
    </row>
    <row r="98" spans="1:3" x14ac:dyDescent="0.55000000000000004">
      <c r="A98">
        <v>1.2921513513818308</v>
      </c>
      <c r="B98">
        <v>8.7957157739454921</v>
      </c>
      <c r="C98">
        <v>6.7830187926568968E-3</v>
      </c>
    </row>
    <row r="99" spans="1:3" x14ac:dyDescent="0.55000000000000004">
      <c r="A99">
        <v>1.3868528348958808</v>
      </c>
      <c r="B99">
        <v>8.8204800808098636</v>
      </c>
      <c r="C99">
        <v>5.9657562196770058E-3</v>
      </c>
    </row>
    <row r="100" spans="1:3" x14ac:dyDescent="0.55000000000000004">
      <c r="A100">
        <v>1.4817254445418966</v>
      </c>
      <c r="B100">
        <v>8.8420281949024453</v>
      </c>
      <c r="C100">
        <v>5.1441451252978243E-3</v>
      </c>
    </row>
    <row r="101" spans="1:3" x14ac:dyDescent="0.55000000000000004">
      <c r="A101">
        <v>1.5766692692465272</v>
      </c>
      <c r="B101">
        <v>8.8603551394578783</v>
      </c>
      <c r="C101">
        <v>4.31691161028079E-3</v>
      </c>
    </row>
    <row r="102" spans="1:3" x14ac:dyDescent="0.55000000000000004">
      <c r="A102">
        <v>1.6715838332407906</v>
      </c>
      <c r="B102">
        <v>8.8754505928195044</v>
      </c>
      <c r="C102">
        <v>3.4838107229617334E-3</v>
      </c>
    </row>
    <row r="103" spans="1:3" x14ac:dyDescent="0.55000000000000004">
      <c r="A103">
        <v>1.766368169009209</v>
      </c>
      <c r="B103">
        <v>8.8873072477270778</v>
      </c>
      <c r="C103">
        <v>2.6478899965416778E-3</v>
      </c>
    </row>
    <row r="104" spans="1:3" x14ac:dyDescent="0.55000000000000004">
      <c r="A104">
        <v>1.8609210435038523</v>
      </c>
      <c r="B104">
        <v>8.8959435587539186</v>
      </c>
      <c r="C104">
        <v>1.8206873116201811E-3</v>
      </c>
    </row>
    <row r="105" spans="1:3" x14ac:dyDescent="0.55000000000000004">
      <c r="A105">
        <v>1.9551413969241822</v>
      </c>
      <c r="B105">
        <v>8.901396203084774</v>
      </c>
      <c r="C105">
        <v>1.001363159737839E-3</v>
      </c>
    </row>
    <row r="106" spans="1:3" x14ac:dyDescent="0.55000000000000004">
      <c r="A106">
        <v>2.0491863819611877</v>
      </c>
      <c r="B106">
        <v>8.9036973628421219</v>
      </c>
      <c r="C106">
        <v>1.8971331922084839E-4</v>
      </c>
    </row>
    <row r="107" spans="1:3" x14ac:dyDescent="0.55000000000000004">
      <c r="A107">
        <v>2.1432607991186039</v>
      </c>
      <c r="B107">
        <v>8.902876858625131</v>
      </c>
      <c r="C107">
        <v>-6.144049429218434E-4</v>
      </c>
    </row>
    <row r="108" spans="1:3" x14ac:dyDescent="0.55000000000000004">
      <c r="A108">
        <v>2.237335402749054</v>
      </c>
      <c r="B108">
        <v>8.8989320199366926</v>
      </c>
      <c r="C108">
        <v>-1.4274370283197417E-3</v>
      </c>
    </row>
    <row r="109" spans="1:3" x14ac:dyDescent="0.55000000000000004">
      <c r="A109">
        <v>2.3313807000468088</v>
      </c>
      <c r="B109">
        <v>8.8918469955934718</v>
      </c>
      <c r="C109">
        <v>-2.2397598367012339E-3</v>
      </c>
    </row>
    <row r="110" spans="1:3" x14ac:dyDescent="0.55000000000000004">
      <c r="A110">
        <v>2.4253672830994093</v>
      </c>
      <c r="B110">
        <v>8.8816743400223128</v>
      </c>
      <c r="C110">
        <v>-3.025589837811299E-3</v>
      </c>
    </row>
    <row r="111" spans="1:3" x14ac:dyDescent="0.55000000000000004">
      <c r="A111">
        <v>2.5192666507496906</v>
      </c>
      <c r="B111">
        <v>8.8685086581492367</v>
      </c>
      <c r="C111">
        <v>-3.78894529318015E-3</v>
      </c>
    </row>
    <row r="112" spans="1:3" x14ac:dyDescent="0.55000000000000004">
      <c r="A112">
        <v>2.6130511230251661</v>
      </c>
      <c r="B112">
        <v>8.8524050971472121</v>
      </c>
      <c r="C112">
        <v>-4.5462312089025953E-3</v>
      </c>
    </row>
    <row r="113" spans="1:3" x14ac:dyDescent="0.55000000000000004">
      <c r="A113">
        <v>2.7066933107991562</v>
      </c>
      <c r="B113">
        <v>8.833389157166641</v>
      </c>
      <c r="C113">
        <v>-5.2963878286602286E-3</v>
      </c>
    </row>
    <row r="114" spans="1:3" x14ac:dyDescent="0.55000000000000004">
      <c r="A114">
        <v>2.8001661259445223</v>
      </c>
      <c r="B114">
        <v>8.8115083075049334</v>
      </c>
      <c r="C114">
        <v>-6.0291037146666072E-3</v>
      </c>
    </row>
    <row r="115" spans="1:3" x14ac:dyDescent="0.55000000000000004">
      <c r="A115">
        <v>2.8934430931663555</v>
      </c>
      <c r="B115">
        <v>8.7868249019674174</v>
      </c>
      <c r="C115">
        <v>-6.7469861080640195E-3</v>
      </c>
    </row>
    <row r="116" spans="1:3" x14ac:dyDescent="0.55000000000000004">
      <c r="A116">
        <v>2.9864983042856688</v>
      </c>
      <c r="B116">
        <v>8.7593910684881848</v>
      </c>
      <c r="C116">
        <v>-7.4527206617249894E-3</v>
      </c>
    </row>
    <row r="117" spans="1:3" x14ac:dyDescent="0.55000000000000004">
      <c r="A117">
        <v>3.0793063108657881</v>
      </c>
      <c r="B117">
        <v>8.7292492596592357</v>
      </c>
      <c r="C117">
        <v>-8.1486296638183346E-3</v>
      </c>
    </row>
    <row r="118" spans="1:3" x14ac:dyDescent="0.55000000000000004">
      <c r="A118">
        <v>3.1718420294979182</v>
      </c>
      <c r="B118">
        <v>8.6964351949981875</v>
      </c>
      <c r="C118">
        <v>-8.8358758543229873E-3</v>
      </c>
    </row>
    <row r="119" spans="1:3" x14ac:dyDescent="0.55000000000000004">
      <c r="A119">
        <v>3.2640807578121307</v>
      </c>
      <c r="B119">
        <v>8.66100707710258</v>
      </c>
      <c r="C119">
        <v>-9.5016592883314429E-3</v>
      </c>
    </row>
    <row r="120" spans="1:3" x14ac:dyDescent="0.55000000000000004">
      <c r="A120">
        <v>3.3559985415619833</v>
      </c>
      <c r="B120">
        <v>8.6230404242769989</v>
      </c>
      <c r="C120">
        <v>-1.014981732946439E-2</v>
      </c>
    </row>
    <row r="121" spans="1:3" x14ac:dyDescent="0.55000000000000004">
      <c r="A121">
        <v>3.4475720828667402</v>
      </c>
      <c r="B121">
        <v>8.5825896650116444</v>
      </c>
      <c r="C121">
        <v>-1.0787428667095447E-2</v>
      </c>
    </row>
    <row r="122" spans="1:3" x14ac:dyDescent="0.55000000000000004">
      <c r="A122">
        <v>3.5387785201020394</v>
      </c>
      <c r="B122">
        <v>8.5397024021043961</v>
      </c>
      <c r="C122">
        <v>-1.1410947578892286E-2</v>
      </c>
    </row>
    <row r="123" spans="1:3" x14ac:dyDescent="0.55000000000000004">
      <c r="A123">
        <v>3.6295954886010517</v>
      </c>
      <c r="B123">
        <v>8.4944289468198999</v>
      </c>
      <c r="C123">
        <v>-1.2022517889273282E-2</v>
      </c>
    </row>
    <row r="124" spans="1:3" x14ac:dyDescent="0.55000000000000004">
      <c r="A124">
        <v>3.7200011212942097</v>
      </c>
      <c r="B124">
        <v>8.4468345026000993</v>
      </c>
      <c r="C124">
        <v>-1.261228760751776E-2</v>
      </c>
    </row>
    <row r="125" spans="1:3" x14ac:dyDescent="0.55000000000000004">
      <c r="A125">
        <v>3.8099743359317402</v>
      </c>
      <c r="B125">
        <v>8.3970029530636108</v>
      </c>
      <c r="C125">
        <v>-1.3180439895840267E-2</v>
      </c>
    </row>
    <row r="126" spans="1:3" x14ac:dyDescent="0.55000000000000004">
      <c r="A126">
        <v>3.8994948347285856</v>
      </c>
      <c r="B126">
        <v>8.3450002858924002</v>
      </c>
      <c r="C126">
        <v>-1.373605449919583E-2</v>
      </c>
    </row>
    <row r="127" spans="1:3" x14ac:dyDescent="0.55000000000000004">
      <c r="A127">
        <v>3.9885428257491498</v>
      </c>
      <c r="B127">
        <v>8.2908756172828451</v>
      </c>
      <c r="C127">
        <v>-1.4278784325625274E-2</v>
      </c>
    </row>
    <row r="128" spans="1:3" x14ac:dyDescent="0.55000000000000004">
      <c r="A128">
        <v>4.0770989938289031</v>
      </c>
      <c r="B128">
        <v>8.2346830290384769</v>
      </c>
      <c r="C128">
        <v>-1.480640627704949E-2</v>
      </c>
    </row>
    <row r="129" spans="1:3" x14ac:dyDescent="0.55000000000000004">
      <c r="A129">
        <v>4.1651446301632395</v>
      </c>
      <c r="B129">
        <v>8.1765022841070873</v>
      </c>
      <c r="C129">
        <v>-1.530785093381447E-2</v>
      </c>
    </row>
    <row r="130" spans="1:3" x14ac:dyDescent="0.55000000000000004">
      <c r="A130">
        <v>4.2526619497801565</v>
      </c>
      <c r="B130">
        <v>8.1164234644303317</v>
      </c>
      <c r="C130">
        <v>-1.5788846621442226E-2</v>
      </c>
    </row>
    <row r="131" spans="1:3" x14ac:dyDescent="0.55000000000000004">
      <c r="A131">
        <v>4.3396339467707499</v>
      </c>
      <c r="B131">
        <v>8.0545166459415132</v>
      </c>
      <c r="C131">
        <v>-1.6254020091196957E-2</v>
      </c>
    </row>
    <row r="132" spans="1:3" x14ac:dyDescent="0.55000000000000004">
      <c r="A132">
        <v>4.4260442270444429</v>
      </c>
      <c r="B132">
        <v>7.9908421291761957</v>
      </c>
      <c r="C132">
        <v>-1.670380432149313E-2</v>
      </c>
    </row>
    <row r="133" spans="1:3" x14ac:dyDescent="0.55000000000000004">
      <c r="A133">
        <v>4.5118769412265074</v>
      </c>
      <c r="B133">
        <v>7.9254510035862511</v>
      </c>
      <c r="C133">
        <v>-1.7142533975579827E-2</v>
      </c>
    </row>
    <row r="134" spans="1:3" x14ac:dyDescent="0.55000000000000004">
      <c r="A134">
        <v>4.597116768523362</v>
      </c>
      <c r="B134">
        <v>7.8584309462040842</v>
      </c>
      <c r="C134">
        <v>-1.7546936719123406E-2</v>
      </c>
    </row>
    <row r="135" spans="1:3" x14ac:dyDescent="0.55000000000000004">
      <c r="A135">
        <v>4.6817495572644665</v>
      </c>
      <c r="B135">
        <v>7.7898937838780311</v>
      </c>
      <c r="C135">
        <v>-1.7927784981732295E-2</v>
      </c>
    </row>
    <row r="136" spans="1:3" x14ac:dyDescent="0.55000000000000004">
      <c r="A136">
        <v>4.7657620348682039</v>
      </c>
      <c r="B136">
        <v>7.7199027446114918</v>
      </c>
      <c r="C136">
        <v>-1.8299461015441405E-2</v>
      </c>
    </row>
    <row r="137" spans="1:3" x14ac:dyDescent="0.55000000000000004">
      <c r="A137">
        <v>4.8491413780369346</v>
      </c>
      <c r="B137">
        <v>7.6485169097047381</v>
      </c>
      <c r="C137">
        <v>-1.8649728894886856E-2</v>
      </c>
    </row>
    <row r="138" spans="1:3" x14ac:dyDescent="0.55000000000000004">
      <c r="A138">
        <v>4.9318754624920258</v>
      </c>
      <c r="B138">
        <v>7.5757999934554068</v>
      </c>
      <c r="C138">
        <v>-1.8988426513669707E-2</v>
      </c>
    </row>
    <row r="139" spans="1:3" x14ac:dyDescent="0.55000000000000004">
      <c r="A139">
        <v>5.0139527377233106</v>
      </c>
      <c r="B139">
        <v>7.501840606500104</v>
      </c>
      <c r="C139">
        <v>-1.9292829674375185E-2</v>
      </c>
    </row>
    <row r="140" spans="1:3" x14ac:dyDescent="0.55000000000000004">
      <c r="A140">
        <v>5.0953628580315584</v>
      </c>
      <c r="B140">
        <v>7.4267653257896686</v>
      </c>
      <c r="C140">
        <v>-1.9566011273054899E-2</v>
      </c>
    </row>
    <row r="141" spans="1:3" x14ac:dyDescent="0.55000000000000004">
      <c r="A141">
        <v>5.1760965810510244</v>
      </c>
      <c r="B141">
        <v>7.3506459963652073</v>
      </c>
      <c r="C141">
        <v>-1.9833227559481845E-2</v>
      </c>
    </row>
    <row r="142" spans="1:3" x14ac:dyDescent="0.55000000000000004">
      <c r="A142">
        <v>5.256145019172707</v>
      </c>
      <c r="B142">
        <v>7.27352003794116</v>
      </c>
      <c r="C142">
        <v>-2.0087040775946453E-2</v>
      </c>
    </row>
    <row r="143" spans="1:3" x14ac:dyDescent="0.55000000000000004">
      <c r="A143">
        <v>5.3354997426874453</v>
      </c>
      <c r="B143">
        <v>7.1954472709534301</v>
      </c>
      <c r="C143">
        <v>-2.0323294103831008E-2</v>
      </c>
    </row>
    <row r="144" spans="1:3" x14ac:dyDescent="0.55000000000000004">
      <c r="A144">
        <v>5.4141531262170588</v>
      </c>
      <c r="B144">
        <v>7.1165572257530911</v>
      </c>
      <c r="C144">
        <v>-2.0510062625122963E-2</v>
      </c>
    </row>
    <row r="145" spans="1:3" x14ac:dyDescent="0.55000000000000004">
      <c r="A145">
        <v>5.4920991886754562</v>
      </c>
      <c r="B145">
        <v>7.0369824075998419</v>
      </c>
      <c r="C145">
        <v>-2.0677731450057822E-2</v>
      </c>
    </row>
    <row r="146" spans="1:3" x14ac:dyDescent="0.55000000000000004">
      <c r="A146">
        <v>5.5693327659074185</v>
      </c>
      <c r="B146">
        <v>6.9567777217610871</v>
      </c>
      <c r="C146">
        <v>-2.083608109588132E-2</v>
      </c>
    </row>
    <row r="147" spans="1:3" x14ac:dyDescent="0.55000000000000004">
      <c r="A147">
        <v>5.6458491202414089</v>
      </c>
      <c r="B147">
        <v>6.8759830736477516</v>
      </c>
      <c r="C147">
        <v>-2.0983094946217692E-2</v>
      </c>
    </row>
    <row r="148" spans="1:3" x14ac:dyDescent="0.55000000000000004">
      <c r="A148">
        <v>5.7216437282655397</v>
      </c>
      <c r="B148">
        <v>6.7945859193424765</v>
      </c>
      <c r="C148">
        <v>-2.114793730288975E-2</v>
      </c>
    </row>
    <row r="149" spans="1:3" x14ac:dyDescent="0.55000000000000004">
      <c r="A149">
        <v>5.7967121731772506</v>
      </c>
      <c r="B149">
        <v>6.712806281260459</v>
      </c>
      <c r="C149">
        <v>-2.118106791554579E-2</v>
      </c>
    </row>
    <row r="150" spans="1:3" x14ac:dyDescent="0.55000000000000004">
      <c r="A150">
        <v>5.8710540286879782</v>
      </c>
      <c r="B150">
        <v>6.6309084018553799</v>
      </c>
      <c r="C150">
        <v>-2.1209138815861554E-2</v>
      </c>
    </row>
    <row r="151" spans="1:3" x14ac:dyDescent="0.55000000000000004">
      <c r="A151">
        <v>5.9446691638503495</v>
      </c>
      <c r="B151">
        <v>6.5487447550493725</v>
      </c>
      <c r="C151">
        <v>-2.1318628682071669E-2</v>
      </c>
    </row>
    <row r="152" spans="1:3" x14ac:dyDescent="0.55000000000000004">
      <c r="A152">
        <v>6.0175555458188033</v>
      </c>
      <c r="B152">
        <v>6.466332344590465</v>
      </c>
      <c r="C152">
        <v>-2.1337898470572124E-2</v>
      </c>
    </row>
    <row r="153" spans="1:3" x14ac:dyDescent="0.55000000000000004">
      <c r="A153">
        <v>6.0897123952676164</v>
      </c>
      <c r="B153">
        <v>6.3834533385485024</v>
      </c>
      <c r="C153">
        <v>-2.1560137783031709E-2</v>
      </c>
    </row>
    <row r="154" spans="1:3" x14ac:dyDescent="0.55000000000000004">
      <c r="A154">
        <v>6.1611353367876847</v>
      </c>
      <c r="B154">
        <v>6.3008169932322264</v>
      </c>
      <c r="C154">
        <v>-2.1212297680879282E-2</v>
      </c>
    </row>
    <row r="155" spans="1:3" x14ac:dyDescent="0.55000000000000004">
      <c r="A155">
        <v>6.231839604341241</v>
      </c>
      <c r="B155">
        <v>6.2202844767965972</v>
      </c>
      <c r="C155">
        <v>-2.0471199439011736E-2</v>
      </c>
    </row>
    <row r="156" spans="1:3" x14ac:dyDescent="0.55000000000000004">
      <c r="A156">
        <v>6.3018410106932121</v>
      </c>
      <c r="B156">
        <v>6.1359052861914964</v>
      </c>
      <c r="C156">
        <v>-2.3203329859694723E-2</v>
      </c>
    </row>
    <row r="157" spans="1:3" x14ac:dyDescent="0.55000000000000004">
      <c r="A157">
        <v>6.3710369396861202</v>
      </c>
      <c r="B157">
        <v>6.0353079353727663</v>
      </c>
      <c r="C157">
        <v>-2.886569230320906E-2</v>
      </c>
    </row>
    <row r="158" spans="1:3" x14ac:dyDescent="0.55000000000000004">
      <c r="A158">
        <v>6.439233883503622</v>
      </c>
      <c r="B158">
        <v>5.9195817061675271</v>
      </c>
      <c r="C158">
        <v>-3.1034012254368293E-2</v>
      </c>
    </row>
    <row r="159" spans="1:3" x14ac:dyDescent="0.55000000000000004">
      <c r="A159">
        <v>6.5063517671535855</v>
      </c>
      <c r="B159">
        <v>5.8037524650546422</v>
      </c>
      <c r="C159">
        <v>-2.891901109598622E-2</v>
      </c>
    </row>
    <row r="160" spans="1:3" x14ac:dyDescent="0.55000000000000004">
      <c r="A160">
        <v>6.5724594971728516</v>
      </c>
      <c r="B160">
        <v>5.6969711925391486</v>
      </c>
      <c r="C160">
        <v>-2.6350798694642043E-2</v>
      </c>
    </row>
    <row r="161" spans="1:3" x14ac:dyDescent="0.55000000000000004">
      <c r="A161">
        <v>6.6376554290332974</v>
      </c>
      <c r="B161">
        <v>5.5992474460061485</v>
      </c>
      <c r="C161">
        <v>-2.4230850649560737E-2</v>
      </c>
    </row>
    <row r="162" spans="1:3" x14ac:dyDescent="0.55000000000000004">
      <c r="A162">
        <v>6.7020213964624844</v>
      </c>
      <c r="B162">
        <v>5.5080973671098379</v>
      </c>
      <c r="C162">
        <v>-2.2948279213954145E-2</v>
      </c>
    </row>
    <row r="163" spans="1:3" x14ac:dyDescent="0.55000000000000004">
      <c r="A163">
        <v>6.7656058897417477</v>
      </c>
      <c r="B163">
        <v>5.4193004993563898</v>
      </c>
      <c r="C163">
        <v>-2.3012832459673335E-2</v>
      </c>
    </row>
    <row r="164" spans="1:3" x14ac:dyDescent="0.55000000000000004">
      <c r="A164">
        <v>6.8284134020166016</v>
      </c>
      <c r="B164">
        <v>5.3306933922087172</v>
      </c>
      <c r="C164">
        <v>-2.2850059438707968E-2</v>
      </c>
    </row>
    <row r="165" spans="1:3" x14ac:dyDescent="0.55000000000000004">
      <c r="A165">
        <v>6.8904558614534936</v>
      </c>
      <c r="B165">
        <v>5.2454937394499082</v>
      </c>
      <c r="C165">
        <v>-2.1249139711814274E-2</v>
      </c>
    </row>
    <row r="166" spans="1:3" x14ac:dyDescent="0.55000000000000004">
      <c r="A166">
        <v>6.9517923768271288</v>
      </c>
      <c r="B166">
        <v>5.1669070748480728</v>
      </c>
      <c r="C166">
        <v>-1.9427187721847986E-2</v>
      </c>
    </row>
    <row r="167" spans="1:3" x14ac:dyDescent="0.55000000000000004">
      <c r="A167">
        <v>7.0124867316483623</v>
      </c>
      <c r="B167">
        <v>5.091209052689174</v>
      </c>
      <c r="C167">
        <v>-1.9753983167851211E-2</v>
      </c>
    </row>
    <row r="168" spans="1:3" x14ac:dyDescent="0.55000000000000004">
      <c r="A168">
        <v>7.0725257480765507</v>
      </c>
      <c r="B168">
        <v>5.0087666327881299</v>
      </c>
      <c r="C168">
        <v>-2.2918076822337291E-2</v>
      </c>
    </row>
    <row r="169" spans="1:3" x14ac:dyDescent="0.55000000000000004">
      <c r="A169">
        <v>7.1317954976661158</v>
      </c>
      <c r="B169">
        <v>4.9119432087695385</v>
      </c>
      <c r="C169">
        <v>-2.7197567079625114E-2</v>
      </c>
    </row>
    <row r="170" spans="1:3" x14ac:dyDescent="0.55000000000000004">
      <c r="A170">
        <v>7.1901377633388295</v>
      </c>
      <c r="B170">
        <v>4.7991306425220843</v>
      </c>
      <c r="C170">
        <v>-3.1194030356945363E-2</v>
      </c>
    </row>
    <row r="171" spans="1:3" x14ac:dyDescent="0.55000000000000004">
      <c r="A171">
        <v>7.2473998910166246</v>
      </c>
      <c r="B171">
        <v>4.6712142029827337</v>
      </c>
      <c r="C171">
        <v>-3.5015306878743539E-2</v>
      </c>
    </row>
    <row r="172" spans="1:3" x14ac:dyDescent="0.55000000000000004">
      <c r="A172">
        <v>7.303437057033773</v>
      </c>
      <c r="B172">
        <v>4.5291280656305952</v>
      </c>
      <c r="C172">
        <v>-3.8528242475365355E-2</v>
      </c>
    </row>
    <row r="173" spans="1:3" x14ac:dyDescent="0.55000000000000004">
      <c r="A173">
        <v>7.3581194629189088</v>
      </c>
      <c r="B173">
        <v>4.3759086448681259</v>
      </c>
      <c r="C173">
        <v>-4.0777875931709756E-2</v>
      </c>
    </row>
    <row r="174" spans="1:3" x14ac:dyDescent="0.55000000000000004">
      <c r="A174">
        <v>7.4113623563703666</v>
      </c>
      <c r="B174">
        <v>4.2162610867452939</v>
      </c>
      <c r="C174">
        <v>-4.1855435726070755E-2</v>
      </c>
    </row>
    <row r="175" spans="1:3" x14ac:dyDescent="0.55000000000000004">
      <c r="A175">
        <v>7.463120562869876</v>
      </c>
      <c r="B175">
        <v>4.0516689746203784</v>
      </c>
      <c r="C175">
        <v>-4.3337168893450774E-2</v>
      </c>
    </row>
    <row r="176" spans="1:3" x14ac:dyDescent="0.55000000000000004">
      <c r="A176">
        <v>7.5133383378240861</v>
      </c>
      <c r="B176">
        <v>3.8803808125371613</v>
      </c>
      <c r="C176">
        <v>-4.5321300093721692E-2</v>
      </c>
    </row>
    <row r="177" spans="1:3" x14ac:dyDescent="0.55000000000000004">
      <c r="A177">
        <v>7.5619494178166331</v>
      </c>
      <c r="B177">
        <v>3.7050851366450996</v>
      </c>
      <c r="C177">
        <v>-4.541145140320467E-2</v>
      </c>
    </row>
    <row r="178" spans="1:3" x14ac:dyDescent="0.55000000000000004">
      <c r="A178">
        <v>7.608956802016289</v>
      </c>
      <c r="B178">
        <v>3.5356770659016465</v>
      </c>
      <c r="C178">
        <v>-4.2273885420528803E-2</v>
      </c>
    </row>
    <row r="179" spans="1:3" x14ac:dyDescent="0.55000000000000004">
      <c r="A179">
        <v>7.6544759371682014</v>
      </c>
      <c r="B179">
        <v>3.380589658847728</v>
      </c>
      <c r="C179">
        <v>-3.7999099597027297E-2</v>
      </c>
    </row>
    <row r="180" spans="1:3" x14ac:dyDescent="0.55000000000000004">
      <c r="A180">
        <v>7.698663073036216</v>
      </c>
      <c r="B180">
        <v>3.2384091092888285</v>
      </c>
      <c r="C180">
        <v>-3.559331735892482E-2</v>
      </c>
    </row>
    <row r="181" spans="1:3" x14ac:dyDescent="0.55000000000000004">
      <c r="A181">
        <v>7.7416104974590558</v>
      </c>
      <c r="B181">
        <v>3.1004361198894528</v>
      </c>
      <c r="C181">
        <v>-3.5821273427501486E-2</v>
      </c>
    </row>
    <row r="182" spans="1:3" x14ac:dyDescent="0.55000000000000004">
      <c r="A182">
        <v>7.7833138376227966</v>
      </c>
      <c r="B182">
        <v>2.9577459484959427</v>
      </c>
      <c r="C182">
        <v>-3.8034922945950927E-2</v>
      </c>
    </row>
    <row r="183" spans="1:3" x14ac:dyDescent="0.55000000000000004">
      <c r="A183">
        <v>7.8236898100735974</v>
      </c>
      <c r="B183">
        <v>2.8028200901081148</v>
      </c>
      <c r="C183">
        <v>-4.215444474961217E-2</v>
      </c>
    </row>
    <row r="184" spans="1:3" x14ac:dyDescent="0.55000000000000004">
      <c r="A184">
        <v>7.8625832020147906</v>
      </c>
      <c r="B184">
        <v>2.6292720511726237</v>
      </c>
      <c r="C184">
        <v>-4.7673732753229961E-2</v>
      </c>
    </row>
    <row r="185" spans="1:3" x14ac:dyDescent="0.55000000000000004">
      <c r="A185">
        <v>7.899789775130265</v>
      </c>
      <c r="B185">
        <v>2.4351183024341085</v>
      </c>
      <c r="C185">
        <v>-5.281992601411753E-2</v>
      </c>
    </row>
    <row r="186" spans="1:3" x14ac:dyDescent="0.55000000000000004">
      <c r="A186">
        <v>7.9351156876722237</v>
      </c>
      <c r="B186">
        <v>2.222885735589478</v>
      </c>
      <c r="C186">
        <v>-5.703129906074289E-2</v>
      </c>
    </row>
    <row r="187" spans="1:3" x14ac:dyDescent="0.55000000000000004">
      <c r="A187">
        <v>7.9683939466582281</v>
      </c>
      <c r="B187">
        <v>1.9923360585980892</v>
      </c>
      <c r="C187">
        <v>-6.2300831887180975E-2</v>
      </c>
    </row>
    <row r="188" spans="1:3" x14ac:dyDescent="0.55000000000000004">
      <c r="A188">
        <v>7.9994198086536912</v>
      </c>
      <c r="B188">
        <v>1.7373421725716267</v>
      </c>
      <c r="C188">
        <v>-6.9683581169994221E-2</v>
      </c>
    </row>
    <row r="189" spans="1:3" x14ac:dyDescent="0.55000000000000004">
      <c r="A189">
        <v>8.027920222229028</v>
      </c>
      <c r="B189">
        <v>1.4549327212173406</v>
      </c>
      <c r="C189">
        <v>-7.6491083092058654E-2</v>
      </c>
    </row>
    <row r="190" spans="1:3" x14ac:dyDescent="0.55000000000000004">
      <c r="A190">
        <v>8.0536452182985716</v>
      </c>
      <c r="B190">
        <v>1.1530440630786984</v>
      </c>
      <c r="C190">
        <v>-7.9765986337880415E-2</v>
      </c>
    </row>
    <row r="191" spans="1:3" x14ac:dyDescent="0.55000000000000004">
      <c r="A191">
        <v>8.0764658819426174</v>
      </c>
      <c r="B191">
        <v>0.84284910418322889</v>
      </c>
      <c r="C191">
        <v>-8.0790410605944385E-2</v>
      </c>
    </row>
    <row r="192" spans="1:3" x14ac:dyDescent="0.55000000000000004">
      <c r="A192">
        <v>8.0963320395765415</v>
      </c>
      <c r="B192">
        <v>0.52631506488550084</v>
      </c>
      <c r="C192">
        <v>-8.3047083854577416E-2</v>
      </c>
    </row>
    <row r="193" spans="1:3" x14ac:dyDescent="0.55000000000000004">
      <c r="A193">
        <v>8.113157178314129</v>
      </c>
      <c r="B193">
        <v>0.19823015816761735</v>
      </c>
      <c r="C193">
        <v>-8.6769120450745293E-2</v>
      </c>
    </row>
    <row r="194" spans="1:3" x14ac:dyDescent="0.55000000000000004">
      <c r="A194">
        <v>8.126809786238244</v>
      </c>
      <c r="B194">
        <v>-0.14099477840489871</v>
      </c>
      <c r="C194">
        <v>-8.8813144855940052E-2</v>
      </c>
    </row>
    <row r="195" spans="1:3" x14ac:dyDescent="0.55000000000000004">
      <c r="A195">
        <v>8.1372168044009037</v>
      </c>
      <c r="B195">
        <v>-0.48195050169182668</v>
      </c>
      <c r="C195">
        <v>-8.7664972787397405E-2</v>
      </c>
    </row>
    <row r="196" spans="1:3" x14ac:dyDescent="0.55000000000000004">
      <c r="A196">
        <v>8.1444153651667328</v>
      </c>
      <c r="B196">
        <v>-0.81631729456955116</v>
      </c>
      <c r="C196">
        <v>-8.5402725389478601E-2</v>
      </c>
    </row>
    <row r="197" spans="1:3" x14ac:dyDescent="0.55000000000000004">
      <c r="A197">
        <v>8.1484841186343111</v>
      </c>
      <c r="B197">
        <v>-1.1445143126232646</v>
      </c>
      <c r="C197">
        <v>-8.4471507557578027E-2</v>
      </c>
    </row>
    <row r="198" spans="1:3" x14ac:dyDescent="0.55000000000000004">
      <c r="A198">
        <v>8.1494594268682619</v>
      </c>
      <c r="B198">
        <v>-1.4710799478776297</v>
      </c>
      <c r="C198">
        <v>-8.4558324354619144E-2</v>
      </c>
    </row>
    <row r="199" spans="1:3" x14ac:dyDescent="0.55000000000000004">
      <c r="A199">
        <v>8.1473472676549701</v>
      </c>
      <c r="B199">
        <v>-1.7939638462704275</v>
      </c>
      <c r="C199">
        <v>-8.2565846656145775E-2</v>
      </c>
    </row>
    <row r="200" spans="1:3" x14ac:dyDescent="0.55000000000000004">
      <c r="A200">
        <v>8.1422352439697168</v>
      </c>
      <c r="B200">
        <v>-2.0982063143547292</v>
      </c>
      <c r="C200">
        <v>-7.4909550903016695E-2</v>
      </c>
    </row>
    <row r="201" spans="1:3" x14ac:dyDescent="0.55000000000000004">
      <c r="A201">
        <v>8.1344186713621394</v>
      </c>
      <c r="B201">
        <v>-2.3612080007776273</v>
      </c>
      <c r="C201">
        <v>-6.1219686375916002E-2</v>
      </c>
    </row>
    <row r="202" spans="1:3" x14ac:dyDescent="0.55000000000000004">
      <c r="A202">
        <v>8.1244057779535996</v>
      </c>
      <c r="B202">
        <v>-2.5701204413256278</v>
      </c>
      <c r="C202">
        <v>-4.6913046826982802E-2</v>
      </c>
    </row>
    <row r="203" spans="1:3" x14ac:dyDescent="0.55000000000000004">
      <c r="A203">
        <v>8.1127194886970724</v>
      </c>
      <c r="B203">
        <v>-2.7379001103226814</v>
      </c>
      <c r="C203">
        <v>-3.9929431949960126E-2</v>
      </c>
    </row>
    <row r="204" spans="1:3" x14ac:dyDescent="0.55000000000000004">
      <c r="A204">
        <v>8.0996192745716655</v>
      </c>
      <c r="B204">
        <v>-2.89745598377334</v>
      </c>
      <c r="C204">
        <v>-4.2656423873362062E-2</v>
      </c>
    </row>
    <row r="205" spans="1:3" x14ac:dyDescent="0.55000000000000004">
      <c r="A205">
        <v>8.085019212226781</v>
      </c>
      <c r="B205">
        <v>-3.074855643629177</v>
      </c>
      <c r="C205">
        <v>-4.9165346238354772E-2</v>
      </c>
    </row>
    <row r="206" spans="1:3" x14ac:dyDescent="0.55000000000000004">
      <c r="A206">
        <v>8.0686894282529167</v>
      </c>
      <c r="B206">
        <v>-3.2723687721136607</v>
      </c>
      <c r="C206">
        <v>-5.3067121921315852E-2</v>
      </c>
    </row>
    <row r="207" spans="1:3" x14ac:dyDescent="0.55000000000000004">
      <c r="A207">
        <v>8.0504739898511453</v>
      </c>
      <c r="B207">
        <v>-3.4823925186119693</v>
      </c>
      <c r="C207">
        <v>-5.564082140078995E-2</v>
      </c>
    </row>
    <row r="208" spans="1:3" x14ac:dyDescent="0.55000000000000004">
      <c r="A208">
        <v>8.0302532382315235</v>
      </c>
      <c r="B208">
        <v>-3.7106397317803812</v>
      </c>
      <c r="C208">
        <v>-6.2499558085965697E-2</v>
      </c>
    </row>
    <row r="209" spans="1:3" x14ac:dyDescent="0.55000000000000004">
      <c r="A209">
        <v>8.007760203273083</v>
      </c>
      <c r="B209">
        <v>-3.9746783471242932</v>
      </c>
      <c r="C209">
        <v>-7.4166391885003263E-2</v>
      </c>
    </row>
    <row r="210" spans="1:3" x14ac:dyDescent="0.55000000000000004">
      <c r="A210">
        <v>7.9825652899712143</v>
      </c>
      <c r="B210">
        <v>-4.2812998765636578</v>
      </c>
      <c r="C210">
        <v>-8.454040389106518E-2</v>
      </c>
    </row>
    <row r="211" spans="1:3" x14ac:dyDescent="0.55000000000000004">
      <c r="A211">
        <v>7.9542857126813402</v>
      </c>
      <c r="B211">
        <v>-4.6149655337197597</v>
      </c>
      <c r="C211">
        <v>-8.8164387597600591E-2</v>
      </c>
    </row>
    <row r="212" spans="1:3" x14ac:dyDescent="0.55000000000000004">
      <c r="A212">
        <v>7.9227801736406009</v>
      </c>
      <c r="B212">
        <v>-4.949218724752952</v>
      </c>
      <c r="C212">
        <v>-8.4844510452706051E-2</v>
      </c>
    </row>
    <row r="213" spans="1:3" x14ac:dyDescent="0.55000000000000004">
      <c r="A213">
        <v>7.8881656108851388</v>
      </c>
      <c r="B213">
        <v>-5.2622729534792407</v>
      </c>
      <c r="C213">
        <v>-7.7191839819700139E-2</v>
      </c>
    </row>
    <row r="214" spans="1:3" x14ac:dyDescent="0.55000000000000004">
      <c r="A214">
        <v>7.8507264817097226</v>
      </c>
      <c r="B214">
        <v>-5.542146240577206</v>
      </c>
      <c r="C214">
        <v>-6.767011002396707E-2</v>
      </c>
    </row>
    <row r="215" spans="1:3" x14ac:dyDescent="0.55000000000000004">
      <c r="A215">
        <v>7.8108206216690856</v>
      </c>
      <c r="B215">
        <v>-5.7850783308942555</v>
      </c>
      <c r="C215">
        <v>-5.8071137552145415E-2</v>
      </c>
    </row>
    <row r="216" spans="1:3" x14ac:dyDescent="0.55000000000000004">
      <c r="A216">
        <v>7.7688148474712539</v>
      </c>
      <c r="B216">
        <v>-5.9904044885711869</v>
      </c>
      <c r="C216">
        <v>-4.820534157670097E-2</v>
      </c>
    </row>
    <row r="217" spans="1:3" x14ac:dyDescent="0.55000000000000004">
      <c r="A217">
        <v>7.7250944387825724</v>
      </c>
      <c r="B217">
        <v>-6.1521882766904028</v>
      </c>
      <c r="C217">
        <v>-3.5533679188938745E-2</v>
      </c>
    </row>
    <row r="218" spans="1:3" x14ac:dyDescent="0.55000000000000004">
      <c r="A218">
        <v>7.6801478401641106</v>
      </c>
      <c r="B218">
        <v>-6.2575584949196132</v>
      </c>
      <c r="C218">
        <v>-1.9005771240259206E-2</v>
      </c>
    </row>
    <row r="219" spans="1:3" x14ac:dyDescent="0.55000000000000004">
      <c r="A219">
        <v>7.6345971514296291</v>
      </c>
      <c r="B219">
        <v>-6.2978892495064365</v>
      </c>
      <c r="C219">
        <v>-1.8693605334586757E-3</v>
      </c>
    </row>
    <row r="220" spans="1:3" x14ac:dyDescent="0.55000000000000004">
      <c r="A220">
        <v>7.5890860008468506</v>
      </c>
      <c r="B220">
        <v>-6.2783992381422218</v>
      </c>
      <c r="C220">
        <v>1.1957358133983879E-2</v>
      </c>
    </row>
    <row r="221" spans="1:3" x14ac:dyDescent="0.55000000000000004">
      <c r="A221">
        <v>7.5441428636506371</v>
      </c>
      <c r="B221">
        <v>-6.2132581067090005</v>
      </c>
      <c r="C221">
        <v>2.1759583601638145E-2</v>
      </c>
    </row>
    <row r="222" spans="1:3" x14ac:dyDescent="0.55000000000000004">
      <c r="A222">
        <v>7.5001404547001469</v>
      </c>
      <c r="B222">
        <v>-6.1204318566558493</v>
      </c>
      <c r="C222">
        <v>2.6287129676390582E-2</v>
      </c>
    </row>
    <row r="223" spans="1:3" x14ac:dyDescent="0.55000000000000004">
      <c r="A223">
        <v>7.4572307891021303</v>
      </c>
      <c r="B223">
        <v>-6.0323737457627971</v>
      </c>
      <c r="C223">
        <v>1.9291602669909876E-2</v>
      </c>
    </row>
    <row r="224" spans="1:3" x14ac:dyDescent="0.55000000000000004">
      <c r="A224">
        <v>7.4151272596911229</v>
      </c>
      <c r="B224">
        <v>-6.0022313323583099</v>
      </c>
      <c r="C224">
        <v>-3.6899394170696099E-3</v>
      </c>
    </row>
    <row r="225" spans="1:3" x14ac:dyDescent="0.55000000000000004">
      <c r="A225">
        <v>7.3729709909485406</v>
      </c>
      <c r="B225">
        <v>-6.0760622095827284</v>
      </c>
      <c r="C225">
        <v>-3.452480034712202E-2</v>
      </c>
    </row>
    <row r="226" spans="1:3" x14ac:dyDescent="0.55000000000000004">
      <c r="A226">
        <v>7.3296294474035077</v>
      </c>
      <c r="B226">
        <v>-6.2527822493152811</v>
      </c>
      <c r="C226">
        <v>-5.6945199514447889E-2</v>
      </c>
    </row>
    <row r="227" spans="1:3" x14ac:dyDescent="0.55000000000000004">
      <c r="A227">
        <v>7.2842630726006323</v>
      </c>
      <c r="B227">
        <v>-6.4860225454686962</v>
      </c>
      <c r="C227">
        <v>-6.3779591455228601E-2</v>
      </c>
    </row>
    <row r="228" spans="1:3" x14ac:dyDescent="0.55000000000000004">
      <c r="A228">
        <v>7.2365831073063278</v>
      </c>
      <c r="B228">
        <v>-6.729472992798466</v>
      </c>
      <c r="C228">
        <v>-6.2229956852105472E-2</v>
      </c>
    </row>
    <row r="229" spans="1:3" x14ac:dyDescent="0.55000000000000004">
      <c r="A229">
        <v>7.1866223201993984</v>
      </c>
      <c r="B229">
        <v>-6.9658774021365621</v>
      </c>
      <c r="C229">
        <v>-6.0132573861194902E-2</v>
      </c>
    </row>
    <row r="230" spans="1:3" x14ac:dyDescent="0.55000000000000004">
      <c r="A230">
        <v>7.1344682864857649</v>
      </c>
      <c r="B230">
        <v>-7.189866140492688</v>
      </c>
      <c r="C230">
        <v>-5.5803626116096079E-2</v>
      </c>
    </row>
    <row r="231" spans="1:3" x14ac:dyDescent="0.55000000000000004">
      <c r="A231">
        <v>7.0802990727812096</v>
      </c>
      <c r="B231">
        <v>-7.3868483765662374</v>
      </c>
      <c r="C231">
        <v>-4.6154053010999681E-2</v>
      </c>
    </row>
    <row r="232" spans="1:3" x14ac:dyDescent="0.55000000000000004">
      <c r="A232">
        <v>7.0244659343646036</v>
      </c>
      <c r="B232">
        <v>-7.5474332006498823</v>
      </c>
      <c r="C232">
        <v>-3.6964385955690432E-2</v>
      </c>
    </row>
    <row r="233" spans="1:3" x14ac:dyDescent="0.55000000000000004">
      <c r="A233">
        <v>6.9672907606524861</v>
      </c>
      <c r="B233">
        <v>-7.6907665062744837</v>
      </c>
      <c r="C233">
        <v>-3.7224695630542162E-2</v>
      </c>
    </row>
    <row r="234" spans="1:3" x14ac:dyDescent="0.55000000000000004">
      <c r="A234">
        <v>6.9087620245734964</v>
      </c>
      <c r="B234">
        <v>-7.8535733504850782</v>
      </c>
      <c r="C234">
        <v>-4.704385727349232E-2</v>
      </c>
    </row>
    <row r="235" spans="1:3" x14ac:dyDescent="0.55000000000000004">
      <c r="A235">
        <v>6.8485295584346391</v>
      </c>
      <c r="B235">
        <v>-8.0559995323689932</v>
      </c>
      <c r="C235">
        <v>-5.7731599188160967E-2</v>
      </c>
    </row>
    <row r="236" spans="1:3" x14ac:dyDescent="0.55000000000000004">
      <c r="A236">
        <v>6.7862056479313262</v>
      </c>
      <c r="B236">
        <v>-8.2862371809381443</v>
      </c>
      <c r="C236">
        <v>-6.1439026365229861E-2</v>
      </c>
    </row>
    <row r="237" spans="1:3" x14ac:dyDescent="0.55000000000000004">
      <c r="A237">
        <v>6.7216523694901857</v>
      </c>
      <c r="B237">
        <v>-8.5128874404251267</v>
      </c>
      <c r="C237">
        <v>-5.5874772541075486E-2</v>
      </c>
    </row>
    <row r="238" spans="1:3" x14ac:dyDescent="0.55000000000000004">
      <c r="A238">
        <v>6.6550768976540757</v>
      </c>
      <c r="B238">
        <v>-8.7032342391476938</v>
      </c>
      <c r="C238">
        <v>-4.2648415203524928E-2</v>
      </c>
    </row>
    <row r="239" spans="1:3" x14ac:dyDescent="0.55000000000000004">
      <c r="A239">
        <v>6.5869708485349907</v>
      </c>
      <c r="B239">
        <v>-8.8372304783730034</v>
      </c>
      <c r="C239">
        <v>-2.6707816279554122E-2</v>
      </c>
    </row>
    <row r="240" spans="1:3" x14ac:dyDescent="0.55000000000000004">
      <c r="A240">
        <v>6.5179219834707967</v>
      </c>
      <c r="B240">
        <v>-8.9181836675769457</v>
      </c>
      <c r="C240">
        <v>-1.5193420368448854E-2</v>
      </c>
    </row>
    <row r="241" spans="1:3" x14ac:dyDescent="0.55000000000000004">
      <c r="A241">
        <v>6.4483623293019674</v>
      </c>
      <c r="B241">
        <v>-8.9681902702957057</v>
      </c>
      <c r="C241">
        <v>-1.0689914372110183E-2</v>
      </c>
    </row>
    <row r="242" spans="1:3" x14ac:dyDescent="0.55000000000000004">
      <c r="A242">
        <v>6.3784836943198107</v>
      </c>
      <c r="B242">
        <v>-9.0028790564863499</v>
      </c>
      <c r="C242">
        <v>-7.2649439046207718E-3</v>
      </c>
    </row>
    <row r="243" spans="1:3" x14ac:dyDescent="0.55000000000000004">
      <c r="A243">
        <v>6.3084358525714643</v>
      </c>
      <c r="B243">
        <v>-9.0157681139887238</v>
      </c>
      <c r="C243">
        <v>5.9358908972790398E-4</v>
      </c>
    </row>
    <row r="244" spans="1:3" x14ac:dyDescent="0.55000000000000004">
      <c r="A244">
        <v>6.238500734885486</v>
      </c>
      <c r="B244">
        <v>-9.0007808364459283</v>
      </c>
      <c r="C244">
        <v>7.1638009427750435E-3</v>
      </c>
    </row>
    <row r="245" spans="1:3" x14ac:dyDescent="0.55000000000000004">
      <c r="A245">
        <v>6.1688915576234757</v>
      </c>
      <c r="B245">
        <v>-8.9844512321377668</v>
      </c>
      <c r="C245">
        <v>1.2883752001657952E-3</v>
      </c>
    </row>
    <row r="246" spans="1:3" x14ac:dyDescent="0.55000000000000004">
      <c r="A246">
        <v>6.0993796199014998</v>
      </c>
      <c r="B246">
        <v>-9.0154557001234412</v>
      </c>
      <c r="C246">
        <v>-1.7336236476394578E-2</v>
      </c>
    </row>
    <row r="247" spans="1:3" x14ac:dyDescent="0.55000000000000004">
      <c r="A247">
        <v>6.0292914914707882</v>
      </c>
      <c r="B247">
        <v>-9.1177699247740396</v>
      </c>
      <c r="C247">
        <v>-3.5621436738201263E-2</v>
      </c>
    </row>
    <row r="248" spans="1:3" x14ac:dyDescent="0.55000000000000004">
      <c r="A248">
        <v>5.9579587564837295</v>
      </c>
      <c r="B248">
        <v>-9.2691651723152884</v>
      </c>
      <c r="C248">
        <v>-4.2740492630975527E-2</v>
      </c>
    </row>
    <row r="249" spans="1:3" x14ac:dyDescent="0.55000000000000004">
      <c r="A249">
        <v>5.8850969138566578</v>
      </c>
      <c r="B249">
        <v>-9.4313321481779617</v>
      </c>
      <c r="C249">
        <v>-4.1196865475998566E-2</v>
      </c>
    </row>
    <row r="250" spans="1:3" x14ac:dyDescent="0.55000000000000004">
      <c r="A250">
        <v>5.8107377051193927</v>
      </c>
      <c r="B250">
        <v>-9.5856308085660142</v>
      </c>
      <c r="C250">
        <v>-3.866786557371768E-2</v>
      </c>
    </row>
    <row r="251" spans="1:3" x14ac:dyDescent="0.55000000000000004">
      <c r="A251">
        <v>5.734978695467988</v>
      </c>
      <c r="B251">
        <v>-9.7277307734967291</v>
      </c>
      <c r="C251">
        <v>-3.4882840912159374E-2</v>
      </c>
    </row>
    <row r="252" spans="1:3" x14ac:dyDescent="0.55000000000000004">
      <c r="A252">
        <v>5.6579904221294051</v>
      </c>
      <c r="B252">
        <v>-9.8383934581688113</v>
      </c>
      <c r="C252">
        <v>-2.2395981381879006E-2</v>
      </c>
    </row>
    <row r="253" spans="1:3" x14ac:dyDescent="0.55000000000000004">
      <c r="A253">
        <v>5.5802641697404276</v>
      </c>
      <c r="B253">
        <v>-9.8777148682347118</v>
      </c>
      <c r="C253">
        <v>2.0432846603984957E-3</v>
      </c>
    </row>
    <row r="254" spans="1:3" x14ac:dyDescent="0.55000000000000004">
      <c r="A254">
        <v>5.5027168183939992</v>
      </c>
      <c r="B254">
        <v>-9.8133847512569137</v>
      </c>
      <c r="C254">
        <v>3.1253877336390984E-2</v>
      </c>
    </row>
    <row r="255" spans="1:3" x14ac:dyDescent="0.55000000000000004">
      <c r="A255">
        <v>5.4264299605117277</v>
      </c>
      <c r="B255">
        <v>-9.6523916118979223</v>
      </c>
      <c r="C255">
        <v>5.2075904940519321E-2</v>
      </c>
    </row>
    <row r="256" spans="1:3" x14ac:dyDescent="0.55000000000000004">
      <c r="A256">
        <v>5.3521724662424299</v>
      </c>
      <c r="B256">
        <v>-9.4470448125981257</v>
      </c>
      <c r="C256">
        <v>5.4211258258133166E-2</v>
      </c>
    </row>
    <row r="257" spans="1:3" x14ac:dyDescent="0.55000000000000004">
      <c r="A257">
        <v>5.2800233427017327</v>
      </c>
      <c r="B257">
        <v>-9.2724621961500286</v>
      </c>
      <c r="C257">
        <v>3.6152414851648107E-2</v>
      </c>
    </row>
    <row r="258" spans="1:3" x14ac:dyDescent="0.55000000000000004">
      <c r="A258">
        <v>5.2093112189346868</v>
      </c>
      <c r="B258">
        <v>-9.1940687509778574</v>
      </c>
      <c r="C258">
        <v>4.4239025252522284E-3</v>
      </c>
    </row>
    <row r="259" spans="1:3" x14ac:dyDescent="0.55000000000000004">
      <c r="A259">
        <v>5.1388437411708408</v>
      </c>
      <c r="B259">
        <v>-9.2490668009169603</v>
      </c>
      <c r="C259">
        <v>-3.2890802079653711E-2</v>
      </c>
    </row>
    <row r="260" spans="1:3" x14ac:dyDescent="0.55000000000000004">
      <c r="A260">
        <v>5.0672010735701276</v>
      </c>
      <c r="B260">
        <v>-9.4503721180483318</v>
      </c>
      <c r="C260">
        <v>-7.1304496642588297E-2</v>
      </c>
    </row>
    <row r="261" spans="1:3" x14ac:dyDescent="0.55000000000000004">
      <c r="A261">
        <v>4.9929159702055088</v>
      </c>
      <c r="B261">
        <v>-9.7964704934777096</v>
      </c>
      <c r="C261">
        <v>-0.10783544923183046</v>
      </c>
    </row>
    <row r="262" spans="1:3" x14ac:dyDescent="0.55000000000000004">
      <c r="A262">
        <v>4.9146036669729076</v>
      </c>
      <c r="B262">
        <v>-10.269041093393458</v>
      </c>
      <c r="C262">
        <v>-0.13676631055892968</v>
      </c>
    </row>
    <row r="263" spans="1:3" x14ac:dyDescent="0.55000000000000004">
      <c r="A263">
        <v>4.8311714035570494</v>
      </c>
      <c r="B263">
        <v>-10.828310681657261</v>
      </c>
      <c r="C263">
        <v>-0.15271070199997461</v>
      </c>
    </row>
    <row r="264" spans="1:3" x14ac:dyDescent="0.55000000000000004">
      <c r="A264">
        <v>4.7420001936131921</v>
      </c>
      <c r="B264">
        <v>-11.427992675580752</v>
      </c>
      <c r="C264">
        <v>-0.15768370479272298</v>
      </c>
    </row>
    <row r="265" spans="1:3" x14ac:dyDescent="0.55000000000000004">
      <c r="A265">
        <v>4.6468751919737743</v>
      </c>
      <c r="B265">
        <v>-12.038712390755149</v>
      </c>
      <c r="C265">
        <v>-0.15842380823750388</v>
      </c>
    </row>
    <row r="266" spans="1:3" x14ac:dyDescent="0.55000000000000004">
      <c r="A266">
        <v>4.5457693188257942</v>
      </c>
      <c r="B266">
        <v>-12.642345032429949</v>
      </c>
      <c r="C266">
        <v>-0.15401544728775479</v>
      </c>
    </row>
    <row r="267" spans="1:3" x14ac:dyDescent="0.55000000000000004">
      <c r="A267">
        <v>4.4388879584155347</v>
      </c>
      <c r="B267">
        <v>-13.197973679263608</v>
      </c>
      <c r="C267">
        <v>-0.13357702001745184</v>
      </c>
    </row>
    <row r="268" spans="1:3" x14ac:dyDescent="0.55000000000000004">
      <c r="A268">
        <v>4.3270316552498596</v>
      </c>
      <c r="B268">
        <v>-13.635301371026461</v>
      </c>
      <c r="C268">
        <v>-9.2783068886716544E-2</v>
      </c>
    </row>
    <row r="269" spans="1:3" x14ac:dyDescent="0.55000000000000004">
      <c r="A269">
        <v>4.2117150266797951</v>
      </c>
      <c r="B269">
        <v>-13.906381877363758</v>
      </c>
      <c r="C269">
        <v>-4.7527752198841013E-2</v>
      </c>
    </row>
    <row r="270" spans="1:3" x14ac:dyDescent="0.55000000000000004">
      <c r="A270">
        <v>4.0945948797451797</v>
      </c>
      <c r="B270">
        <v>-14.040714956119245</v>
      </c>
      <c r="C270">
        <v>-2.2002826867145824E-2</v>
      </c>
    </row>
    <row r="271" spans="1:3" x14ac:dyDescent="0.55000000000000004">
      <c r="A271">
        <v>3.9766262379093567</v>
      </c>
      <c r="B271">
        <v>-14.127818265108647</v>
      </c>
      <c r="C271">
        <v>-2.3081701595277865E-2</v>
      </c>
    </row>
    <row r="272" spans="1:3" x14ac:dyDescent="0.55000000000000004">
      <c r="A272">
        <v>3.8578212218201751</v>
      </c>
      <c r="B272">
        <v>-14.237020836420115</v>
      </c>
      <c r="C272">
        <v>-3.3441368441713332E-2</v>
      </c>
    </row>
    <row r="273" spans="1:3" x14ac:dyDescent="0.55000000000000004">
      <c r="A273">
        <v>3.7378471406044542</v>
      </c>
      <c r="B273">
        <v>-14.363060409645268</v>
      </c>
      <c r="C273">
        <v>-3.1796505898428348E-2</v>
      </c>
    </row>
    <row r="274" spans="1:3" x14ac:dyDescent="0.55000000000000004">
      <c r="A274">
        <v>3.6167748276340976</v>
      </c>
      <c r="B274">
        <v>-14.451670433807141</v>
      </c>
      <c r="C274">
        <v>-1.406789584167179E-2</v>
      </c>
    </row>
    <row r="275" spans="1:3" x14ac:dyDescent="0.55000000000000004">
      <c r="A275">
        <v>3.4952432910299565</v>
      </c>
      <c r="B275">
        <v>-14.462574881768813</v>
      </c>
      <c r="C275">
        <v>8.4237716379080389E-3</v>
      </c>
    </row>
    <row r="276" spans="1:3" x14ac:dyDescent="0.55000000000000004">
      <c r="A276">
        <v>3.3740829416117233</v>
      </c>
      <c r="B276">
        <v>-14.395647943977281</v>
      </c>
      <c r="C276">
        <v>2.6217500510918378E-2</v>
      </c>
    </row>
    <row r="277" spans="1:3" x14ac:dyDescent="0.55000000000000004">
      <c r="A277">
        <v>3.2539833447507736</v>
      </c>
      <c r="B277">
        <v>-14.264986431208733</v>
      </c>
      <c r="C277">
        <v>4.14126820814976E-2</v>
      </c>
    </row>
    <row r="278" spans="1:3" x14ac:dyDescent="0.55000000000000004">
      <c r="A278">
        <v>3.135553098511485</v>
      </c>
      <c r="B278">
        <v>-14.065938403236839</v>
      </c>
      <c r="C278">
        <v>6.1614247510580263E-2</v>
      </c>
    </row>
    <row r="279" spans="1:3" x14ac:dyDescent="0.55000000000000004">
      <c r="A279">
        <v>3.0195730753862255</v>
      </c>
      <c r="B279">
        <v>-13.776966012784868</v>
      </c>
      <c r="C279">
        <v>8.7957383158141195E-2</v>
      </c>
    </row>
    <row r="280" spans="1:3" x14ac:dyDescent="0.55000000000000004">
      <c r="A280">
        <v>2.9070211449203827</v>
      </c>
      <c r="B280">
        <v>-13.395864353386427</v>
      </c>
      <c r="C280">
        <v>0.10930020452221152</v>
      </c>
    </row>
    <row r="281" spans="1:3" x14ac:dyDescent="0.55000000000000004">
      <c r="A281">
        <v>2.7986629063142949</v>
      </c>
      <c r="B281">
        <v>-12.975431258779009</v>
      </c>
      <c r="C281">
        <v>0.10831526887707309</v>
      </c>
    </row>
    <row r="282" spans="1:3" x14ac:dyDescent="0.55000000000000004">
      <c r="A282">
        <v>2.6944337205859163</v>
      </c>
      <c r="B282">
        <v>-12.618740025671517</v>
      </c>
      <c r="C282">
        <v>7.6307522586432114E-2</v>
      </c>
    </row>
    <row r="283" spans="1:3" x14ac:dyDescent="0.55000000000000004">
      <c r="A283">
        <v>2.5931373142512006</v>
      </c>
      <c r="B283">
        <v>-12.426925922180168</v>
      </c>
      <c r="C283">
        <v>2.2975139676171454E-2</v>
      </c>
    </row>
    <row r="284" spans="1:3" x14ac:dyDescent="0.55000000000000004">
      <c r="A284">
        <v>2.4927915111591159</v>
      </c>
      <c r="B284">
        <v>-12.444209916984786</v>
      </c>
      <c r="C284">
        <v>-3.1921306759307447E-2</v>
      </c>
    </row>
    <row r="285" spans="1:3" x14ac:dyDescent="0.55000000000000004">
      <c r="A285">
        <v>2.3913237728178771</v>
      </c>
      <c r="B285">
        <v>-12.656001933787259</v>
      </c>
      <c r="C285">
        <v>-7.770189034342237E-2</v>
      </c>
    </row>
    <row r="286" spans="1:3" x14ac:dyDescent="0.55000000000000004">
      <c r="A286">
        <v>2.2869589634769087</v>
      </c>
      <c r="B286">
        <v>-13.037069382118121</v>
      </c>
      <c r="C286">
        <v>-0.11953798974501526</v>
      </c>
    </row>
    <row r="287" spans="1:3" x14ac:dyDescent="0.55000000000000004">
      <c r="A287">
        <v>2.1780663979587835</v>
      </c>
      <c r="B287">
        <v>-13.586670429167475</v>
      </c>
      <c r="C287">
        <v>-0.16493460189543735</v>
      </c>
    </row>
    <row r="288" spans="1:3" x14ac:dyDescent="0.55000000000000004">
      <c r="A288">
        <v>2.0629180104312601</v>
      </c>
      <c r="B288">
        <v>-14.310692533275418</v>
      </c>
      <c r="C288">
        <v>-0.20981803998237972</v>
      </c>
    </row>
    <row r="289" spans="1:3" x14ac:dyDescent="0.55000000000000004">
      <c r="A289">
        <v>1.939828715425596</v>
      </c>
      <c r="B289">
        <v>-15.185393257634328</v>
      </c>
      <c r="C289">
        <v>-0.24292560616612396</v>
      </c>
    </row>
    <row r="290" spans="1:3" x14ac:dyDescent="0.55000000000000004">
      <c r="A290">
        <v>1.8075441777927534</v>
      </c>
      <c r="B290">
        <v>-16.154926310646395</v>
      </c>
      <c r="C290">
        <v>-0.25890309622107516</v>
      </c>
    </row>
    <row r="291" spans="1:3" x14ac:dyDescent="0.55000000000000004">
      <c r="A291">
        <v>1.6654411285596737</v>
      </c>
      <c r="B291">
        <v>-17.157881400388138</v>
      </c>
      <c r="C291">
        <v>-0.26022479701999335</v>
      </c>
    </row>
    <row r="292" spans="1:3" x14ac:dyDescent="0.55000000000000004">
      <c r="A292">
        <v>1.5134608383648709</v>
      </c>
      <c r="B292">
        <v>-18.141913921715851</v>
      </c>
      <c r="C292">
        <v>-0.2491088061517002</v>
      </c>
    </row>
    <row r="293" spans="1:3" x14ac:dyDescent="0.55000000000000004">
      <c r="A293">
        <v>1.3520323959921394</v>
      </c>
      <c r="B293">
        <v>-19.057746501481592</v>
      </c>
      <c r="C293">
        <v>-0.22492462022808382</v>
      </c>
    </row>
    <row r="294" spans="1:3" x14ac:dyDescent="0.55000000000000004">
      <c r="A294">
        <v>1.1820761627729981</v>
      </c>
      <c r="B294">
        <v>-19.859542471429151</v>
      </c>
      <c r="C294">
        <v>-0.190083645790321</v>
      </c>
    </row>
    <row r="295" spans="1:3" x14ac:dyDescent="0.55000000000000004">
      <c r="A295">
        <v>1.0048994660349782</v>
      </c>
      <c r="B295">
        <v>-20.523179894332348</v>
      </c>
      <c r="C295">
        <v>-0.15341398511195395</v>
      </c>
    </row>
    <row r="296" spans="1:3" x14ac:dyDescent="0.55000000000000004">
      <c r="A296">
        <v>0.82187298048041968</v>
      </c>
      <c r="B296">
        <v>-21.062083974191999</v>
      </c>
      <c r="C296">
        <v>-0.1255218740286522</v>
      </c>
    </row>
    <row r="297" spans="1:3" x14ac:dyDescent="0.55000000000000004">
      <c r="A297">
        <v>0.63404427065792712</v>
      </c>
      <c r="B297">
        <v>-21.521442272527334</v>
      </c>
      <c r="C297">
        <v>-0.11224122034781532</v>
      </c>
    </row>
    <row r="298" spans="1:3" x14ac:dyDescent="0.55000000000000004">
      <c r="A298">
        <v>0.44192241215578415</v>
      </c>
      <c r="B298">
        <v>-21.954141171003858</v>
      </c>
      <c r="C298">
        <v>-0.11172301281808689</v>
      </c>
    </row>
    <row r="299" spans="1:3" x14ac:dyDescent="0.55000000000000004">
      <c r="A299">
        <v>0.24554574892740957</v>
      </c>
      <c r="B299">
        <v>-22.393558443263387</v>
      </c>
      <c r="C299">
        <v>-0.11571863949015797</v>
      </c>
    </row>
    <row r="300" spans="1:3" x14ac:dyDescent="0.55000000000000004">
      <c r="A300">
        <v>4.4777788448619821E-2</v>
      </c>
      <c r="B300">
        <v>-22.84210068289077</v>
      </c>
      <c r="C300">
        <v>-0.11644608081387081</v>
      </c>
    </row>
    <row r="301" spans="1:3" x14ac:dyDescent="0.55000000000000004">
      <c r="A301">
        <v>-0.16042618423375563</v>
      </c>
      <c r="B301">
        <v>-23.291634042326557</v>
      </c>
      <c r="C301">
        <v>-0.1162316414613816</v>
      </c>
    </row>
    <row r="302" spans="1:3" x14ac:dyDescent="0.55000000000000004">
      <c r="A302">
        <v>-0.37010915672206651</v>
      </c>
      <c r="B302">
        <v>-23.761718286858422</v>
      </c>
      <c r="C302">
        <v>-0.12708318490086717</v>
      </c>
    </row>
    <row r="303" spans="1:3" x14ac:dyDescent="0.55000000000000004">
      <c r="A303">
        <v>-0.58471951829896673</v>
      </c>
      <c r="B303">
        <v>-24.305104132515297</v>
      </c>
      <c r="C303">
        <v>-0.15417242879316773</v>
      </c>
    </row>
    <row r="304" spans="1:3" x14ac:dyDescent="0.55000000000000004">
      <c r="A304">
        <v>-0.80526019103393109</v>
      </c>
      <c r="B304">
        <v>-24.953360043137089</v>
      </c>
      <c r="C304">
        <v>-0.18136375682887862</v>
      </c>
    </row>
    <row r="305" spans="1:3" x14ac:dyDescent="0.55000000000000004">
      <c r="A305">
        <v>-1.0326999205854956</v>
      </c>
      <c r="B305">
        <v>-25.653397633647188</v>
      </c>
      <c r="C305">
        <v>-0.1809745405365977</v>
      </c>
    </row>
    <row r="306" spans="1:3" x14ac:dyDescent="0.55000000000000004">
      <c r="A306">
        <v>-1.2669931880379597</v>
      </c>
      <c r="B306">
        <v>-26.27146507316257</v>
      </c>
      <c r="C306">
        <v>-0.13893614244237892</v>
      </c>
    </row>
    <row r="307" spans="1:3" x14ac:dyDescent="0.55000000000000004">
      <c r="A307">
        <v>-1.5065685559816397</v>
      </c>
      <c r="B307">
        <v>-26.663282721798058</v>
      </c>
      <c r="C307">
        <v>-6.3868023518018693E-2</v>
      </c>
    </row>
    <row r="308" spans="1:3" x14ac:dyDescent="0.55000000000000004">
      <c r="A308">
        <v>-1.7486072026518917</v>
      </c>
      <c r="B308">
        <v>-26.73287756066787</v>
      </c>
      <c r="C308">
        <v>2.7845850189959151E-2</v>
      </c>
    </row>
    <row r="309" spans="1:3" x14ac:dyDescent="0.55000000000000004">
      <c r="A309">
        <v>-1.9896335207768003</v>
      </c>
      <c r="B309">
        <v>-26.440457708522867</v>
      </c>
      <c r="C309">
        <v>0.12351018094099356</v>
      </c>
    </row>
    <row r="310" spans="1:3" x14ac:dyDescent="0.55000000000000004">
      <c r="A310">
        <v>-2.2260353369997672</v>
      </c>
      <c r="B310">
        <v>-25.804537526780159</v>
      </c>
      <c r="C310">
        <v>0.20564105184508677</v>
      </c>
    </row>
    <row r="311" spans="1:3" x14ac:dyDescent="0.55000000000000004">
      <c r="A311">
        <v>-2.4547554763823705</v>
      </c>
      <c r="B311">
        <v>-24.928820537743807</v>
      </c>
      <c r="C311">
        <v>0.24762861121720756</v>
      </c>
    </row>
    <row r="312" spans="1:3" x14ac:dyDescent="0.55000000000000004">
      <c r="A312">
        <v>-2.6742400148445249</v>
      </c>
      <c r="B312">
        <v>-23.994052491126382</v>
      </c>
      <c r="C312">
        <v>0.23620578144191576</v>
      </c>
    </row>
    <row r="313" spans="1:3" x14ac:dyDescent="0.55000000000000004">
      <c r="A313">
        <v>-2.8848648604614384</v>
      </c>
      <c r="B313">
        <v>-23.160509727456301</v>
      </c>
      <c r="C313">
        <v>0.19523457242458683</v>
      </c>
    </row>
    <row r="314" spans="1:3" x14ac:dyDescent="0.55000000000000004">
      <c r="A314">
        <v>-3.0880704478638141</v>
      </c>
      <c r="B314">
        <v>-22.456295515060784</v>
      </c>
      <c r="C314">
        <v>0.16926553751098003</v>
      </c>
    </row>
    <row r="315" spans="1:3" x14ac:dyDescent="0.55000000000000004">
      <c r="A315">
        <v>-3.2848008096586665</v>
      </c>
      <c r="B315">
        <v>-21.78480655842991</v>
      </c>
      <c r="C315">
        <v>0.17829603424412996</v>
      </c>
    </row>
    <row r="316" spans="1:3" x14ac:dyDescent="0.55000000000000004">
      <c r="A316">
        <v>-3.4747883008314839</v>
      </c>
      <c r="B316">
        <v>-21.050414418629249</v>
      </c>
      <c r="C316">
        <v>0.20182412093219601</v>
      </c>
    </row>
    <row r="317" spans="1:3" x14ac:dyDescent="0.55000000000000004">
      <c r="A317">
        <v>-3.657225514529959</v>
      </c>
      <c r="B317">
        <v>-20.249206531077792</v>
      </c>
      <c r="C317">
        <v>0.2128797546120357</v>
      </c>
    </row>
    <row r="318" spans="1:3" x14ac:dyDescent="0.55000000000000004">
      <c r="A318">
        <v>-3.8316867176057365</v>
      </c>
      <c r="B318">
        <v>-19.427945888734119</v>
      </c>
      <c r="C318">
        <v>0.21220339359897536</v>
      </c>
    </row>
    <row r="319" spans="1:3" x14ac:dyDescent="0.55000000000000004">
      <c r="A319">
        <v>-3.9981406009621838</v>
      </c>
      <c r="B319">
        <v>-18.59895781448208</v>
      </c>
      <c r="C319">
        <v>0.21687946056874582</v>
      </c>
    </row>
    <row r="320" spans="1:3" x14ac:dyDescent="0.55000000000000004">
      <c r="A320">
        <v>-4.1564049563989167</v>
      </c>
      <c r="B320">
        <v>-17.739539915711944</v>
      </c>
      <c r="C320">
        <v>0.22795382036817746</v>
      </c>
    </row>
    <row r="321" spans="1:3" x14ac:dyDescent="0.55000000000000004">
      <c r="A321">
        <v>-4.3061159734222629</v>
      </c>
      <c r="B321">
        <v>-16.86038696106742</v>
      </c>
      <c r="C321">
        <v>0.22709429280186627</v>
      </c>
    </row>
    <row r="322" spans="1:3" x14ac:dyDescent="0.55000000000000004">
      <c r="A322">
        <v>-4.4473507483812833</v>
      </c>
      <c r="B322">
        <v>-16.034753082595497</v>
      </c>
      <c r="C322">
        <v>0.20025243518567104</v>
      </c>
    </row>
    <row r="323" spans="1:3" x14ac:dyDescent="0.55000000000000004">
      <c r="A323">
        <v>-4.5811344978613153</v>
      </c>
      <c r="B323">
        <v>-15.361861486373481</v>
      </c>
      <c r="C323">
        <v>0.14803514049860239</v>
      </c>
    </row>
    <row r="324" spans="1:3" x14ac:dyDescent="0.55000000000000004">
      <c r="A324">
        <v>-4.7094574013887271</v>
      </c>
      <c r="B324">
        <v>-14.930470592698924</v>
      </c>
      <c r="C324">
        <v>7.5252071548270211E-2</v>
      </c>
    </row>
    <row r="325" spans="1:3" x14ac:dyDescent="0.55000000000000004">
      <c r="A325">
        <v>-4.8350972166053401</v>
      </c>
      <c r="B325">
        <v>-14.806368023575184</v>
      </c>
      <c r="C325">
        <v>-1.1016787322731385E-2</v>
      </c>
    </row>
    <row r="326" spans="1:3" x14ac:dyDescent="0.55000000000000004">
      <c r="A326">
        <v>-4.9613042142944703</v>
      </c>
      <c r="B326">
        <v>-15.001438174191934</v>
      </c>
      <c r="C326">
        <v>-8.9951199538940735E-2</v>
      </c>
    </row>
    <row r="327" spans="1:3" x14ac:dyDescent="0.55000000000000004">
      <c r="A327">
        <v>-5.0910151387169762</v>
      </c>
      <c r="B327">
        <v>-15.430665123341431</v>
      </c>
      <c r="C327">
        <v>-0.13221595840593367</v>
      </c>
    </row>
    <row r="328" spans="1:3" x14ac:dyDescent="0.55000000000000004">
      <c r="A328">
        <v>-5.2258160547582877</v>
      </c>
      <c r="B328">
        <v>-15.930491007163237</v>
      </c>
      <c r="C328">
        <v>-0.12649309119127439</v>
      </c>
    </row>
    <row r="329" spans="1:3" x14ac:dyDescent="0.55000000000000004">
      <c r="A329">
        <v>-5.3655402435112807</v>
      </c>
      <c r="B329">
        <v>-16.346575263721604</v>
      </c>
      <c r="C329">
        <v>-8.8871430836866383E-2</v>
      </c>
    </row>
    <row r="330" spans="1:3" x14ac:dyDescent="0.55000000000000004">
      <c r="A330">
        <v>-5.5088022219653299</v>
      </c>
      <c r="B330">
        <v>-16.5924111219651</v>
      </c>
      <c r="C330">
        <v>-3.8372802208421791E-2</v>
      </c>
    </row>
    <row r="331" spans="1:3" x14ac:dyDescent="0.55000000000000004">
      <c r="A331">
        <v>-5.6536619862932689</v>
      </c>
      <c r="B331">
        <v>-16.62335113129604</v>
      </c>
      <c r="C331">
        <v>2.2358304625118616E-2</v>
      </c>
    </row>
    <row r="332" spans="1:3" x14ac:dyDescent="0.55000000000000004">
      <c r="A332">
        <v>-5.7977892216133107</v>
      </c>
      <c r="B332">
        <v>-16.407783866423429</v>
      </c>
      <c r="C332">
        <v>8.9218954625715691E-2</v>
      </c>
    </row>
    <row r="333" spans="1:3" x14ac:dyDescent="0.55000000000000004">
      <c r="A333">
        <v>-5.9387045243114516</v>
      </c>
      <c r="B333">
        <v>-15.978006450303321</v>
      </c>
      <c r="C333">
        <v>0.13323312411140076</v>
      </c>
    </row>
    <row r="334" spans="1:3" x14ac:dyDescent="0.55000000000000004">
      <c r="A334">
        <v>-6.0748376029712654</v>
      </c>
      <c r="B334">
        <v>-15.493291730628965</v>
      </c>
      <c r="C334">
        <v>0.11765441195193052</v>
      </c>
    </row>
    <row r="335" spans="1:3" x14ac:dyDescent="0.55000000000000004">
      <c r="A335">
        <v>-6.2067997419023495</v>
      </c>
      <c r="B335">
        <v>-15.189877740285359</v>
      </c>
      <c r="C335">
        <v>3.9392166900867456E-2</v>
      </c>
    </row>
    <row r="336" spans="1:3" x14ac:dyDescent="0.55000000000000004">
      <c r="A336">
        <v>-6.3374718825267662</v>
      </c>
      <c r="B336">
        <v>-15.233352195510601</v>
      </c>
      <c r="C336">
        <v>-6.1894472918073762E-2</v>
      </c>
    </row>
    <row r="337" spans="1:3" x14ac:dyDescent="0.55000000000000004">
      <c r="A337">
        <v>-6.4705999207744664</v>
      </c>
      <c r="B337">
        <v>-15.622354822198821</v>
      </c>
      <c r="C337">
        <v>-0.13945264234497931</v>
      </c>
    </row>
    <row r="338" spans="1:3" x14ac:dyDescent="0.55000000000000004">
      <c r="A338">
        <v>-6.6091096900933337</v>
      </c>
      <c r="B338">
        <v>-16.227416717439539</v>
      </c>
      <c r="C338">
        <v>-0.17372639245870516</v>
      </c>
    </row>
    <row r="339" spans="1:3" x14ac:dyDescent="0.55000000000000004">
      <c r="A339">
        <v>-6.7543461820767297</v>
      </c>
      <c r="B339">
        <v>-16.893651432322716</v>
      </c>
      <c r="C339">
        <v>-0.17111559247047584</v>
      </c>
    </row>
    <row r="340" spans="1:3" x14ac:dyDescent="0.55000000000000004">
      <c r="A340">
        <v>-6.9062558792576043</v>
      </c>
      <c r="B340">
        <v>-17.505081433776237</v>
      </c>
      <c r="C340">
        <v>-0.1453595635613662</v>
      </c>
    </row>
    <row r="341" spans="1:3" x14ac:dyDescent="0.55000000000000004">
      <c r="A341">
        <v>-7.0638941453898365</v>
      </c>
      <c r="B341">
        <v>-17.998530980998314</v>
      </c>
      <c r="C341">
        <v>-0.11004910477304175</v>
      </c>
    </row>
    <row r="342" spans="1:3" x14ac:dyDescent="0.55000000000000004">
      <c r="A342">
        <v>-7.2259502966549016</v>
      </c>
      <c r="B342">
        <v>-18.361668955596716</v>
      </c>
      <c r="C342">
        <v>-7.7910509408326292E-2</v>
      </c>
    </row>
    <row r="343" spans="1:3" x14ac:dyDescent="0.55000000000000004">
      <c r="A343">
        <v>-7.3912050040049424</v>
      </c>
      <c r="B343">
        <v>-18.610962628517466</v>
      </c>
      <c r="C343">
        <v>-5.1123482786678852E-2</v>
      </c>
    </row>
    <row r="344" spans="1:3" x14ac:dyDescent="0.55000000000000004">
      <c r="A344">
        <v>-7.5585805845659459</v>
      </c>
      <c r="B344">
        <v>-18.733462136880938</v>
      </c>
      <c r="C344">
        <v>-1.2282059844517929E-2</v>
      </c>
    </row>
    <row r="345" spans="1:3" x14ac:dyDescent="0.55000000000000004">
      <c r="A345">
        <v>-7.7265112061415531</v>
      </c>
      <c r="B345">
        <v>-18.635826426713248</v>
      </c>
      <c r="C345">
        <v>6.2818141711851946E-2</v>
      </c>
    </row>
    <row r="346" spans="1:3" x14ac:dyDescent="0.55000000000000004">
      <c r="A346">
        <v>-7.8921076011515865</v>
      </c>
      <c r="B346">
        <v>-18.174039639113026</v>
      </c>
      <c r="C346">
        <v>0.17620193468577791</v>
      </c>
    </row>
    <row r="347" spans="1:3" x14ac:dyDescent="0.55000000000000004">
      <c r="A347">
        <v>-8.0511241777885409</v>
      </c>
      <c r="B347">
        <v>-17.26504307238114</v>
      </c>
      <c r="C347">
        <v>0.29429318267027116</v>
      </c>
    </row>
    <row r="348" spans="1:3" x14ac:dyDescent="0.55000000000000004">
      <c r="A348">
        <v>-8.1991825674610777</v>
      </c>
      <c r="B348">
        <v>-15.984427602484658</v>
      </c>
      <c r="C348">
        <v>0.36855126344592015</v>
      </c>
    </row>
    <row r="349" spans="1:3" x14ac:dyDescent="0.55000000000000004">
      <c r="A349">
        <v>-8.3335181032737129</v>
      </c>
      <c r="B349">
        <v>-14.553425521138767</v>
      </c>
      <c r="C349">
        <v>0.37213304366893002</v>
      </c>
    </row>
    <row r="350" spans="1:3" x14ac:dyDescent="0.55000000000000004">
      <c r="A350">
        <v>-8.4539516253720564</v>
      </c>
      <c r="B350">
        <v>-13.219125294595429</v>
      </c>
      <c r="C350">
        <v>0.31849854356882218</v>
      </c>
    </row>
    <row r="351" spans="1:3" x14ac:dyDescent="0.55000000000000004">
      <c r="A351">
        <v>-8.5624202542415517</v>
      </c>
      <c r="B351">
        <v>-12.127135459330663</v>
      </c>
      <c r="C351">
        <v>0.24671358648540476</v>
      </c>
    </row>
    <row r="352" spans="1:3" x14ac:dyDescent="0.55000000000000004">
      <c r="A352">
        <v>-8.6615802165492468</v>
      </c>
      <c r="B352">
        <v>-11.284816154477848</v>
      </c>
      <c r="C352">
        <v>0.18926949056056599</v>
      </c>
    </row>
    <row r="353" spans="1:3" x14ac:dyDescent="0.55000000000000004">
      <c r="A353">
        <v>-8.7536198332916353</v>
      </c>
      <c r="B353">
        <v>-10.624277847748864</v>
      </c>
      <c r="C353">
        <v>0.15262404294304904</v>
      </c>
    </row>
    <row r="354" spans="1:3" x14ac:dyDescent="0.55000000000000004">
      <c r="A354">
        <v>-8.8399862235853792</v>
      </c>
      <c r="B354">
        <v>-10.089668820081034</v>
      </c>
      <c r="C354">
        <v>0.1240887042970289</v>
      </c>
    </row>
    <row r="355" spans="1:3" x14ac:dyDescent="0.55000000000000004">
      <c r="A355">
        <v>-8.9218158450276963</v>
      </c>
      <c r="B355">
        <v>-9.6777517897983163</v>
      </c>
      <c r="C355">
        <v>8.9118868313073155E-2</v>
      </c>
    </row>
    <row r="356" spans="1:3" x14ac:dyDescent="0.55000000000000004">
      <c r="A356">
        <v>-9.0004737599505162</v>
      </c>
      <c r="B356">
        <v>-9.4313668064670875</v>
      </c>
      <c r="C356">
        <v>3.8409590968101585E-2</v>
      </c>
    </row>
    <row r="357" spans="1:3" x14ac:dyDescent="0.55000000000000004">
      <c r="A357">
        <v>-9.0779177488190523</v>
      </c>
      <c r="B357">
        <v>-9.4202845890501656</v>
      </c>
      <c r="C357">
        <v>-3.2673453588742268E-2</v>
      </c>
    </row>
    <row r="358" spans="1:3" x14ac:dyDescent="0.55000000000000004">
      <c r="A358">
        <v>-9.1568586342028482</v>
      </c>
      <c r="B358">
        <v>-9.7121977860984572</v>
      </c>
      <c r="C358">
        <v>-0.118420333703334</v>
      </c>
    </row>
    <row r="359" spans="1:3" x14ac:dyDescent="0.55000000000000004">
      <c r="A359">
        <v>-9.24051505618948</v>
      </c>
      <c r="B359">
        <v>-10.319492681912475</v>
      </c>
      <c r="C359">
        <v>-0.19591449849853831</v>
      </c>
    </row>
    <row r="360" spans="1:3" x14ac:dyDescent="0.55000000000000004">
      <c r="A360">
        <v>-9.3317670662031542</v>
      </c>
      <c r="B360">
        <v>-11.154363334518616</v>
      </c>
      <c r="C360">
        <v>-0.23621316848186538</v>
      </c>
    </row>
    <row r="361" spans="1:3" x14ac:dyDescent="0.55000000000000004">
      <c r="A361">
        <v>-9.4321303033814115</v>
      </c>
      <c r="B361">
        <v>-12.055726393486022</v>
      </c>
      <c r="C361">
        <v>-0.23033085789877972</v>
      </c>
    </row>
    <row r="362" spans="1:3" x14ac:dyDescent="0.55000000000000004">
      <c r="A362">
        <v>-9.5414448849931226</v>
      </c>
      <c r="B362">
        <v>-12.885488702398508</v>
      </c>
      <c r="C362">
        <v>-0.19915273884681359</v>
      </c>
    </row>
    <row r="363" spans="1:3" x14ac:dyDescent="0.55000000000000004">
      <c r="A363">
        <v>-9.6586067467084611</v>
      </c>
      <c r="B363">
        <v>-13.602304688593229</v>
      </c>
      <c r="C363">
        <v>-0.1718700283347194</v>
      </c>
    </row>
    <row r="364" spans="1:3" x14ac:dyDescent="0.55000000000000004">
      <c r="A364">
        <v>-9.7825975275592594</v>
      </c>
      <c r="B364">
        <v>-14.23980149495177</v>
      </c>
      <c r="C364">
        <v>-0.15809726274113003</v>
      </c>
    </row>
    <row r="365" spans="1:3" x14ac:dyDescent="0.55000000000000004">
      <c r="A365">
        <v>-9.9128470331844465</v>
      </c>
      <c r="B365">
        <v>-14.825702787833464</v>
      </c>
      <c r="C365">
        <v>-0.14516427601751106</v>
      </c>
    </row>
    <row r="366" spans="1:3" x14ac:dyDescent="0.55000000000000004">
      <c r="A366">
        <v>-10.048811462717579</v>
      </c>
      <c r="B366">
        <v>-15.333120985213188</v>
      </c>
      <c r="C366">
        <v>-0.11747454250201483</v>
      </c>
    </row>
    <row r="367" spans="1:3" x14ac:dyDescent="0.55000000000000004">
      <c r="A367">
        <v>-10.18942191924449</v>
      </c>
      <c r="B367">
        <v>-15.698359949122288</v>
      </c>
      <c r="C367">
        <v>-7.1572540266669926E-2</v>
      </c>
    </row>
    <row r="368" spans="1:3" x14ac:dyDescent="0.55000000000000004">
      <c r="A368">
        <v>-10.332944898522626</v>
      </c>
      <c r="B368">
        <v>-15.865605882426495</v>
      </c>
      <c r="C368">
        <v>-1.4993677799689645E-2</v>
      </c>
    </row>
    <row r="369" spans="1:3" x14ac:dyDescent="0.55000000000000004">
      <c r="A369">
        <v>-10.477245831039326</v>
      </c>
      <c r="B369">
        <v>-15.814520207658594</v>
      </c>
      <c r="C369">
        <v>4.1435538445601015E-2</v>
      </c>
    </row>
    <row r="370" spans="1:3" x14ac:dyDescent="0.55000000000000004">
      <c r="A370">
        <v>-10.6201913830932</v>
      </c>
      <c r="B370">
        <v>-15.564075018399192</v>
      </c>
      <c r="C370">
        <v>8.8194476699016797E-2</v>
      </c>
    </row>
    <row r="371" spans="1:3" x14ac:dyDescent="0.55000000000000004">
      <c r="A371">
        <v>-10.760010436522302</v>
      </c>
      <c r="B371">
        <v>-15.164168850062456</v>
      </c>
      <c r="C371">
        <v>0.11879629366161282</v>
      </c>
    </row>
    <row r="372" spans="1:3" x14ac:dyDescent="0.55000000000000004">
      <c r="A372">
        <v>-10.895542906145387</v>
      </c>
      <c r="B372">
        <v>-14.683661733861459</v>
      </c>
      <c r="C372">
        <v>0.12991339381302283</v>
      </c>
    </row>
    <row r="373" spans="1:3" x14ac:dyDescent="0.55000000000000004">
      <c r="A373">
        <v>-11.026372837495888</v>
      </c>
      <c r="B373">
        <v>-14.200787247474777</v>
      </c>
      <c r="C373">
        <v>0.12002164054861389</v>
      </c>
    </row>
    <row r="374" spans="1:3" x14ac:dyDescent="0.55000000000000004">
      <c r="A374">
        <v>-11.152882952863679</v>
      </c>
      <c r="B374">
        <v>-13.793331847064644</v>
      </c>
      <c r="C374">
        <v>9.0876599829301005E-2</v>
      </c>
    </row>
    <row r="375" spans="1:3" x14ac:dyDescent="0.55000000000000004">
      <c r="A375">
        <v>-11.276166887284282</v>
      </c>
      <c r="B375">
        <v>-13.514940293076416</v>
      </c>
      <c r="C375">
        <v>5.3218407410983409E-2</v>
      </c>
    </row>
    <row r="376" spans="1:3" x14ac:dyDescent="0.55000000000000004">
      <c r="A376">
        <v>-11.397617076678145</v>
      </c>
      <c r="B376">
        <v>-13.36252614892061</v>
      </c>
      <c r="C376">
        <v>2.5670901158274112E-2</v>
      </c>
    </row>
    <row r="377" spans="1:3" x14ac:dyDescent="0.55000000000000004">
      <c r="A377">
        <v>-11.51826280804114</v>
      </c>
      <c r="B377">
        <v>-13.277572258483545</v>
      </c>
      <c r="C377">
        <v>1.8301091821573134E-2</v>
      </c>
    </row>
    <row r="378" spans="1:3" x14ac:dyDescent="0.55000000000000004">
      <c r="A378">
        <v>-11.638436404265237</v>
      </c>
      <c r="B378">
        <v>-13.208530056228133</v>
      </c>
      <c r="C378">
        <v>1.7435037710213683E-2</v>
      </c>
    </row>
    <row r="379" spans="1:3" x14ac:dyDescent="0.55000000000000004">
      <c r="A379">
        <v>-11.758261170071265</v>
      </c>
      <c r="B379">
        <v>-13.179284465547557</v>
      </c>
      <c r="C379">
        <v>-2.2975684138494329E-3</v>
      </c>
    </row>
    <row r="380" spans="1:3" x14ac:dyDescent="0.55000000000000004">
      <c r="A380">
        <v>-11.878519991580896</v>
      </c>
      <c r="B380">
        <v>-13.272704747492005</v>
      </c>
      <c r="C380">
        <v>-4.6056614787210619E-2</v>
      </c>
    </row>
    <row r="381" spans="1:3" x14ac:dyDescent="0.55000000000000004">
      <c r="A381">
        <v>-12.000814339556239</v>
      </c>
      <c r="B381">
        <v>-13.530161215310436</v>
      </c>
      <c r="C381">
        <v>-8.7202426526676521E-2</v>
      </c>
    </row>
    <row r="382" spans="1:3" x14ac:dyDescent="0.55000000000000004">
      <c r="A382">
        <v>-12.126625451890686</v>
      </c>
      <c r="B382">
        <v>-13.87749512253119</v>
      </c>
      <c r="C382">
        <v>-9.2577028556529939E-2</v>
      </c>
    </row>
    <row r="383" spans="1:3" x14ac:dyDescent="0.55000000000000004">
      <c r="A383">
        <v>-12.256133881680579</v>
      </c>
      <c r="B383">
        <v>-14.154777678856751</v>
      </c>
      <c r="C383">
        <v>-5.0943963330406856E-2</v>
      </c>
    </row>
    <row r="384" spans="1:3" x14ac:dyDescent="0.55000000000000004">
      <c r="A384">
        <v>-12.387779924307189</v>
      </c>
      <c r="B384">
        <v>-14.199204525953093</v>
      </c>
      <c r="C384">
        <v>2.7948700858180339E-2</v>
      </c>
    </row>
    <row r="385" spans="1:3" x14ac:dyDescent="0.55000000000000004">
      <c r="A385">
        <v>-12.518585063150187</v>
      </c>
      <c r="B385">
        <v>-13.897323899502846</v>
      </c>
      <c r="C385">
        <v>0.12830421138314857</v>
      </c>
    </row>
    <row r="386" spans="1:3" x14ac:dyDescent="0.55000000000000004">
      <c r="A386">
        <v>-12.644761380342681</v>
      </c>
      <c r="B386">
        <v>-13.20798766564743</v>
      </c>
      <c r="C386">
        <v>0.22849508150267772</v>
      </c>
    </row>
    <row r="387" spans="1:3" x14ac:dyDescent="0.55000000000000004">
      <c r="A387">
        <v>-12.762563237397256</v>
      </c>
      <c r="B387">
        <v>-12.193076478709754</v>
      </c>
      <c r="C387">
        <v>0.29682126784394536</v>
      </c>
    </row>
    <row r="388" spans="1:3" x14ac:dyDescent="0.55000000000000004">
      <c r="A388">
        <v>-12.869449410231173</v>
      </c>
      <c r="B388">
        <v>-11.022814488563384</v>
      </c>
      <c r="C388">
        <v>0.30890439993367891</v>
      </c>
    </row>
    <row r="389" spans="1:3" x14ac:dyDescent="0.55000000000000004">
      <c r="A389">
        <v>-12.964938700140328</v>
      </c>
      <c r="B389">
        <v>-9.9021064181262943</v>
      </c>
      <c r="C389">
        <v>0.27117224107930721</v>
      </c>
    </row>
    <row r="390" spans="1:3" x14ac:dyDescent="0.55000000000000004">
      <c r="A390">
        <v>-13.050392051649125</v>
      </c>
      <c r="B390">
        <v>-8.9687495868003566</v>
      </c>
      <c r="C390">
        <v>0.2119317088823586</v>
      </c>
    </row>
    <row r="391" spans="1:3" x14ac:dyDescent="0.55000000000000004">
      <c r="A391">
        <v>-13.128034295473023</v>
      </c>
      <c r="B391">
        <v>-8.2708925731779317</v>
      </c>
      <c r="C391">
        <v>0.1492779254977786</v>
      </c>
    </row>
    <row r="392" spans="1:3" x14ac:dyDescent="0.55000000000000004">
      <c r="A392">
        <v>-13.200280907331502</v>
      </c>
      <c r="B392">
        <v>-7.8199282707231195</v>
      </c>
      <c r="C392">
        <v>8.4140450514028881E-2</v>
      </c>
    </row>
    <row r="393" spans="1:3" x14ac:dyDescent="0.55000000000000004">
      <c r="A393">
        <v>-13.269617652576304</v>
      </c>
      <c r="B393">
        <v>-7.6109617532977945</v>
      </c>
      <c r="C393">
        <v>2.4020272791004736E-2</v>
      </c>
    </row>
    <row r="394" spans="1:3" x14ac:dyDescent="0.55000000000000004">
      <c r="A394">
        <v>-13.338285206878785</v>
      </c>
      <c r="B394">
        <v>-7.5829933186770484</v>
      </c>
      <c r="C394">
        <v>-9.5438573558361151E-3</v>
      </c>
    </row>
    <row r="395" spans="1:3" x14ac:dyDescent="0.55000000000000004">
      <c r="A395">
        <v>-13.407539701381346</v>
      </c>
      <c r="B395">
        <v>-7.6136569348302912</v>
      </c>
      <c r="C395">
        <v>-6.3275795764842057E-3</v>
      </c>
    </row>
    <row r="396" spans="1:3" x14ac:dyDescent="0.55000000000000004">
      <c r="A396">
        <v>-13.477313092965439</v>
      </c>
      <c r="B396">
        <v>-7.5924164178116538</v>
      </c>
      <c r="C396">
        <v>1.7321636004350559E-2</v>
      </c>
    </row>
    <row r="397" spans="1:3" x14ac:dyDescent="0.55000000000000004">
      <c r="A397">
        <v>-13.546770009243128</v>
      </c>
      <c r="B397">
        <v>-7.4834721600639735</v>
      </c>
      <c r="C397">
        <v>3.9067731359873036E-2</v>
      </c>
    </row>
    <row r="398" spans="1:3" x14ac:dyDescent="0.55000000000000004">
      <c r="A398">
        <v>-13.615095283155357</v>
      </c>
      <c r="B398">
        <v>-7.3084668374006139</v>
      </c>
      <c r="C398">
        <v>5.1514733786793339E-2</v>
      </c>
    </row>
    <row r="399" spans="1:3" x14ac:dyDescent="0.55000000000000004">
      <c r="A399">
        <v>-13.681813744735319</v>
      </c>
      <c r="B399">
        <v>-7.1062283183641641</v>
      </c>
      <c r="C399">
        <v>5.3163588695841056E-2</v>
      </c>
    </row>
    <row r="400" spans="1:3" x14ac:dyDescent="0.55000000000000004">
      <c r="A400">
        <v>-13.746889629210605</v>
      </c>
      <c r="B400">
        <v>-6.9315632915601997</v>
      </c>
      <c r="C400">
        <v>3.7242739877639583E-2</v>
      </c>
    </row>
    <row r="401" spans="1:3" x14ac:dyDescent="0.55000000000000004">
      <c r="A401">
        <v>-13.810934774129452</v>
      </c>
      <c r="B401">
        <v>-6.8475354120694334</v>
      </c>
      <c r="C401">
        <v>6.2499513701692391E-3</v>
      </c>
    </row>
    <row r="402" spans="1:3" x14ac:dyDescent="0.55000000000000004">
      <c r="A402">
        <v>-13.87507234469984</v>
      </c>
      <c r="B402">
        <v>-6.8694122485609581</v>
      </c>
      <c r="C402">
        <v>-1.7573365703256717E-2</v>
      </c>
    </row>
    <row r="403" spans="1:3" x14ac:dyDescent="0.55000000000000004">
      <c r="A403">
        <v>-13.940163154037377</v>
      </c>
      <c r="B403">
        <v>-6.9343401334495871</v>
      </c>
      <c r="C403">
        <v>-1.6033199974087264E-2</v>
      </c>
    </row>
    <row r="404" spans="1:3" x14ac:dyDescent="0.55000000000000004">
      <c r="A404">
        <v>-14.006186102442534</v>
      </c>
      <c r="B404">
        <v>-6.9604690232630135</v>
      </c>
      <c r="C404">
        <v>2.5089298843218501E-3</v>
      </c>
    </row>
    <row r="405" spans="1:3" x14ac:dyDescent="0.55000000000000004">
      <c r="A405">
        <v>-14.072482538363507</v>
      </c>
      <c r="B405">
        <v>-6.9062339999370241</v>
      </c>
      <c r="C405">
        <v>2.5563028358943959E-2</v>
      </c>
    </row>
    <row r="406" spans="1:3" x14ac:dyDescent="0.55000000000000004">
      <c r="A406">
        <v>-14.138117047261778</v>
      </c>
      <c r="B406">
        <v>-6.7213797100018882</v>
      </c>
      <c r="C406">
        <v>7.0117245934604611E-2</v>
      </c>
    </row>
    <row r="407" spans="1:3" x14ac:dyDescent="0.55000000000000004">
      <c r="A407">
        <v>-14.201285550746002</v>
      </c>
      <c r="B407">
        <v>-6.2693750235624828</v>
      </c>
      <c r="C407">
        <v>0.16383963110442512</v>
      </c>
    </row>
    <row r="408" spans="1:3" x14ac:dyDescent="0.55000000000000004">
      <c r="A408">
        <v>-14.258432113193122</v>
      </c>
      <c r="B408">
        <v>-5.3876104912683891</v>
      </c>
      <c r="C408">
        <v>0.29256023033144141</v>
      </c>
    </row>
    <row r="409" spans="1:3" x14ac:dyDescent="0.55000000000000004">
      <c r="A409">
        <v>-14.30481106250612</v>
      </c>
      <c r="B409">
        <v>-4.057680291142276</v>
      </c>
      <c r="C409">
        <v>0.39580943847089445</v>
      </c>
    </row>
    <row r="410" spans="1:3" x14ac:dyDescent="0.55000000000000004">
      <c r="A410">
        <v>-14.336614499510009</v>
      </c>
      <c r="B410">
        <v>-2.4716562839200042</v>
      </c>
      <c r="C410">
        <v>0.4251139607124762</v>
      </c>
    </row>
    <row r="411" spans="1:3" x14ac:dyDescent="0.55000000000000004">
      <c r="A411">
        <v>-14.352693096796255</v>
      </c>
      <c r="B411">
        <v>-0.90303075555454981</v>
      </c>
      <c r="C411">
        <v>0.38680401463196196</v>
      </c>
    </row>
    <row r="412" spans="1:3" x14ac:dyDescent="0.55000000000000004">
      <c r="A412">
        <v>-14.354395600006724</v>
      </c>
      <c r="B412">
        <v>0.46001413229554733</v>
      </c>
      <c r="C412">
        <v>0.31870576168796405</v>
      </c>
    </row>
    <row r="413" spans="1:3" x14ac:dyDescent="0.55000000000000004">
      <c r="A413">
        <v>-14.344263162227165</v>
      </c>
      <c r="B413">
        <v>1.5512107282840051</v>
      </c>
      <c r="C413">
        <v>0.24609578903069942</v>
      </c>
    </row>
    <row r="414" spans="1:3" x14ac:dyDescent="0.55000000000000004">
      <c r="A414">
        <v>-14.325072316985047</v>
      </c>
      <c r="B414">
        <v>2.3657566298285255</v>
      </c>
      <c r="C414">
        <v>0.17551182046439404</v>
      </c>
    </row>
    <row r="415" spans="1:3" x14ac:dyDescent="0.55000000000000004">
      <c r="A415">
        <v>-14.299513394048757</v>
      </c>
      <c r="B415">
        <v>2.9253439704890187</v>
      </c>
      <c r="C415">
        <v>0.11412966020873909</v>
      </c>
    </row>
    <row r="416" spans="1:3" x14ac:dyDescent="0.55000000000000004">
      <c r="A416">
        <v>-14.269908502132392</v>
      </c>
      <c r="B416">
        <v>3.2848686798785773</v>
      </c>
      <c r="C416">
        <v>7.1959733885235438E-2</v>
      </c>
    </row>
    <row r="417" spans="1:3" x14ac:dyDescent="0.55000000000000004">
      <c r="A417">
        <v>-14.237881222770522</v>
      </c>
      <c r="B417">
        <v>3.5140170915944968</v>
      </c>
      <c r="C417">
        <v>4.6647104477041686E-2</v>
      </c>
    </row>
    <row r="418" spans="1:3" x14ac:dyDescent="0.55000000000000004">
      <c r="A418">
        <v>-14.204459569736912</v>
      </c>
      <c r="B418">
        <v>3.6429952357662754</v>
      </c>
      <c r="C418">
        <v>2.0111769317874659E-2</v>
      </c>
    </row>
    <row r="419" spans="1:3" x14ac:dyDescent="0.55000000000000004">
      <c r="A419">
        <v>-14.170722927336948</v>
      </c>
      <c r="B419">
        <v>3.6303278596657624</v>
      </c>
      <c r="C419">
        <v>-2.6668382206338985E-2</v>
      </c>
    </row>
    <row r="420" spans="1:3" x14ac:dyDescent="0.55000000000000004">
      <c r="A420">
        <v>-14.138479565951707</v>
      </c>
      <c r="B420">
        <v>3.3926496475348387</v>
      </c>
      <c r="C420">
        <v>-9.6353466722710543E-2</v>
      </c>
    </row>
    <row r="421" spans="1:3" x14ac:dyDescent="0.55000000000000004">
      <c r="A421">
        <v>-14.110335873704903</v>
      </c>
      <c r="B421">
        <v>2.8879838636353088</v>
      </c>
      <c r="C421">
        <v>-0.16486070713832982</v>
      </c>
    </row>
    <row r="422" spans="1:3" x14ac:dyDescent="0.55000000000000004">
      <c r="A422">
        <v>-14.088782053025739</v>
      </c>
      <c r="B422">
        <v>2.209463377226351</v>
      </c>
      <c r="C422">
        <v>-0.186340372783491</v>
      </c>
    </row>
    <row r="423" spans="1:3" x14ac:dyDescent="0.55000000000000004">
      <c r="A423">
        <v>-14.074528816379399</v>
      </c>
      <c r="B423">
        <v>1.6084498822610194</v>
      </c>
      <c r="C423">
        <v>-0.12474321674307814</v>
      </c>
    </row>
    <row r="424" spans="1:3" x14ac:dyDescent="0.55000000000000004">
      <c r="A424">
        <v>-14.06525445669712</v>
      </c>
      <c r="B424">
        <v>1.3799541542008804</v>
      </c>
      <c r="C424">
        <v>6.4742063599834325E-3</v>
      </c>
    </row>
    <row r="425" spans="1:3" x14ac:dyDescent="0.55000000000000004">
      <c r="A425">
        <v>-14.056119054998788</v>
      </c>
      <c r="B425">
        <v>1.6756041137914341</v>
      </c>
      <c r="C425">
        <v>0.14655372303471309</v>
      </c>
    </row>
    <row r="426" spans="1:3" x14ac:dyDescent="0.55000000000000004">
      <c r="A426">
        <v>-14.041912792787668</v>
      </c>
      <c r="B426">
        <v>2.4300464859184361</v>
      </c>
      <c r="C426">
        <v>0.24394439918423211</v>
      </c>
    </row>
    <row r="427" spans="1:3" x14ac:dyDescent="0.55000000000000004">
      <c r="A427">
        <v>-14.018876570824576</v>
      </c>
      <c r="B427">
        <v>3.489157807441198</v>
      </c>
      <c r="C427">
        <v>0.30424986661429898</v>
      </c>
    </row>
    <row r="428" spans="1:3" x14ac:dyDescent="0.55000000000000004">
      <c r="A428">
        <v>-13.984555375255326</v>
      </c>
      <c r="B428">
        <v>4.7914289988602663</v>
      </c>
      <c r="C428">
        <v>0.36980354509329316</v>
      </c>
    </row>
    <row r="429" spans="1:3" x14ac:dyDescent="0.55000000000000004">
      <c r="A429">
        <v>-13.936371765766706</v>
      </c>
      <c r="B429">
        <v>6.3936315401308397</v>
      </c>
      <c r="C429">
        <v>0.45949383651673442</v>
      </c>
    </row>
    <row r="430" spans="1:3" x14ac:dyDescent="0.55000000000000004">
      <c r="A430">
        <v>-13.870979840126587</v>
      </c>
      <c r="B430">
        <v>8.3318163413024493</v>
      </c>
      <c r="C430">
        <v>0.54370740632571368</v>
      </c>
    </row>
    <row r="431" spans="1:3" x14ac:dyDescent="0.55000000000000004">
      <c r="A431">
        <v>-13.785299868743497</v>
      </c>
      <c r="B431">
        <v>10.492630117143849</v>
      </c>
      <c r="C431">
        <v>0.57472622506217386</v>
      </c>
    </row>
    <row r="432" spans="1:3" x14ac:dyDescent="0.55000000000000004">
      <c r="A432">
        <v>-13.678214069347238</v>
      </c>
      <c r="B432">
        <v>12.626093184092804</v>
      </c>
      <c r="C432">
        <v>0.52955072470436659</v>
      </c>
    </row>
    <row r="433" spans="1:3" x14ac:dyDescent="0.55000000000000004">
      <c r="A433">
        <v>-13.551394560975442</v>
      </c>
      <c r="B433">
        <v>14.476767805250056</v>
      </c>
      <c r="C433">
        <v>0.42835539390704747</v>
      </c>
    </row>
    <row r="434" spans="1:3" x14ac:dyDescent="0.55000000000000004">
      <c r="A434">
        <v>-13.408559408595398</v>
      </c>
      <c r="B434">
        <v>15.930941696321966</v>
      </c>
      <c r="C434">
        <v>0.32432260354218123</v>
      </c>
    </row>
    <row r="435" spans="1:3" x14ac:dyDescent="0.55000000000000004">
      <c r="A435">
        <v>-13.253534393020594</v>
      </c>
      <c r="B435">
        <v>17.078656860741159</v>
      </c>
      <c r="C435">
        <v>0.26973286458369411</v>
      </c>
    </row>
    <row r="436" spans="1:3" x14ac:dyDescent="0.55000000000000004">
      <c r="A436">
        <v>-13.088371872916589</v>
      </c>
      <c r="B436">
        <v>18.134518810691809</v>
      </c>
      <c r="C436">
        <v>0.27677953187109322</v>
      </c>
    </row>
    <row r="437" spans="1:3" x14ac:dyDescent="0.55000000000000004">
      <c r="A437">
        <v>-12.912897181796225</v>
      </c>
      <c r="B437">
        <v>19.275308230930882</v>
      </c>
      <c r="C437">
        <v>0.31369118253836487</v>
      </c>
    </row>
    <row r="438" spans="1:3" x14ac:dyDescent="0.55000000000000004">
      <c r="A438">
        <v>-12.725784884651597</v>
      </c>
      <c r="B438">
        <v>20.553526949663695</v>
      </c>
      <c r="C438">
        <v>0.34791270914528555</v>
      </c>
    </row>
    <row r="439" spans="1:3" x14ac:dyDescent="0.55000000000000004">
      <c r="A439">
        <v>-12.5256926661257</v>
      </c>
      <c r="B439">
        <v>21.960847655823159</v>
      </c>
      <c r="C439">
        <v>0.3805141573968791</v>
      </c>
    </row>
    <row r="440" spans="1:3" x14ac:dyDescent="0.55000000000000004">
      <c r="A440">
        <v>-12.311307750371428</v>
      </c>
      <c r="B440">
        <v>23.509326814635532</v>
      </c>
      <c r="C440">
        <v>0.42097609043561224</v>
      </c>
    </row>
    <row r="441" spans="1:3" x14ac:dyDescent="0.55000000000000004">
      <c r="A441">
        <v>-12.081133989519952</v>
      </c>
      <c r="B441">
        <v>25.180356663400826</v>
      </c>
      <c r="C441">
        <v>0.44394619153400211</v>
      </c>
    </row>
    <row r="442" spans="1:3" x14ac:dyDescent="0.55000000000000004">
      <c r="A442">
        <v>-11.834419494859402</v>
      </c>
      <c r="B442">
        <v>26.817702160533308</v>
      </c>
      <c r="C442">
        <v>0.40354112582235563</v>
      </c>
    </row>
    <row r="443" spans="1:3" x14ac:dyDescent="0.55000000000000004">
      <c r="A443">
        <v>-11.572728695469344</v>
      </c>
      <c r="B443">
        <v>28.156246861368583</v>
      </c>
      <c r="C443">
        <v>0.28928739427871797</v>
      </c>
    </row>
    <row r="444" spans="1:3" x14ac:dyDescent="0.55000000000000004">
      <c r="A444">
        <v>-11.300305492463327</v>
      </c>
      <c r="B444">
        <v>28.981986708300578</v>
      </c>
      <c r="C444">
        <v>0.13811418280823651</v>
      </c>
    </row>
    <row r="445" spans="1:3" x14ac:dyDescent="0.55000000000000004">
      <c r="A445">
        <v>-11.022812046040931</v>
      </c>
      <c r="B445">
        <v>29.227509010171286</v>
      </c>
      <c r="C445">
        <v>-1.1032246022155771E-2</v>
      </c>
    </row>
    <row r="446" spans="1:3" x14ac:dyDescent="0.55000000000000004">
      <c r="A446">
        <v>-10.745917847699523</v>
      </c>
      <c r="B446">
        <v>28.929791201754043</v>
      </c>
      <c r="C446">
        <v>-0.143065998500227</v>
      </c>
    </row>
    <row r="447" spans="1:3" x14ac:dyDescent="0.55000000000000004">
      <c r="A447">
        <v>-10.47463239833939</v>
      </c>
      <c r="B447">
        <v>28.182671897865468</v>
      </c>
      <c r="C447">
        <v>-0.24364171572781348</v>
      </c>
    </row>
    <row r="448" spans="1:3" x14ac:dyDescent="0.55000000000000004">
      <c r="A448">
        <v>-10.212720392451297</v>
      </c>
      <c r="B448">
        <v>27.150123812086541</v>
      </c>
      <c r="C448">
        <v>-0.29080346324678702</v>
      </c>
    </row>
    <row r="449" spans="1:3" x14ac:dyDescent="0.55000000000000004">
      <c r="A449">
        <v>-9.9619885431883723</v>
      </c>
      <c r="B449">
        <v>26.024419349425315</v>
      </c>
      <c r="C449">
        <v>-0.29185930210581362</v>
      </c>
    </row>
    <row r="450" spans="1:3" x14ac:dyDescent="0.55000000000000004">
      <c r="A450">
        <v>-9.7226217344382597</v>
      </c>
      <c r="B450">
        <v>24.886662765608595</v>
      </c>
      <c r="C450">
        <v>-0.29704162119476629</v>
      </c>
    </row>
    <row r="451" spans="1:3" x14ac:dyDescent="0.55000000000000004">
      <c r="A451">
        <v>-9.4949255831941457</v>
      </c>
      <c r="B451">
        <v>23.649685823163306</v>
      </c>
      <c r="C451">
        <v>-0.34321559539182112</v>
      </c>
    </row>
    <row r="452" spans="1:3" x14ac:dyDescent="0.55000000000000004">
      <c r="A452">
        <v>-9.2805553623736508</v>
      </c>
      <c r="B452">
        <v>22.21549151933192</v>
      </c>
      <c r="C452">
        <v>-0.39912100079419621</v>
      </c>
    </row>
    <row r="453" spans="1:3" x14ac:dyDescent="0.55000000000000004">
      <c r="A453">
        <v>-9.0814221157163821</v>
      </c>
      <c r="B453">
        <v>20.675591493989831</v>
      </c>
      <c r="C453">
        <v>-0.39792870176381995</v>
      </c>
    </row>
    <row r="454" spans="1:3" x14ac:dyDescent="0.55000000000000004">
      <c r="A454">
        <v>-8.8974061928387247</v>
      </c>
      <c r="B454">
        <v>19.285753310964765</v>
      </c>
      <c r="C454">
        <v>-0.32144923976054091</v>
      </c>
    </row>
    <row r="455" spans="1:3" x14ac:dyDescent="0.55000000000000004">
      <c r="A455">
        <v>-8.7257535244944275</v>
      </c>
      <c r="B455">
        <v>18.222241211727809</v>
      </c>
      <c r="C455">
        <v>-0.22902286129378338</v>
      </c>
    </row>
    <row r="456" spans="1:3" x14ac:dyDescent="0.55000000000000004">
      <c r="A456">
        <v>-8.563160816946521</v>
      </c>
      <c r="B456">
        <v>17.39607539756831</v>
      </c>
      <c r="C456">
        <v>-0.1985991957245902</v>
      </c>
    </row>
    <row r="457" spans="1:3" x14ac:dyDescent="0.55000000000000004">
      <c r="A457">
        <v>-8.4085170066578616</v>
      </c>
      <c r="B457">
        <v>16.532019473997053</v>
      </c>
      <c r="C457">
        <v>-0.24863471916736396</v>
      </c>
    </row>
    <row r="458" spans="1:3" x14ac:dyDescent="0.55000000000000004">
      <c r="A458">
        <v>-8.2635442531600294</v>
      </c>
      <c r="B458">
        <v>15.439606060482165</v>
      </c>
      <c r="C458">
        <v>-0.31679665428754761</v>
      </c>
    </row>
    <row r="459" spans="1:3" x14ac:dyDescent="0.55000000000000004">
      <c r="A459">
        <v>-8.1305692987019285</v>
      </c>
      <c r="B459">
        <v>14.224355778217401</v>
      </c>
      <c r="C459">
        <v>-0.31221487897578792</v>
      </c>
    </row>
    <row r="460" spans="1:3" x14ac:dyDescent="0.55000000000000004">
      <c r="A460">
        <v>-8.00930024053309</v>
      </c>
      <c r="B460">
        <v>13.237157432463484</v>
      </c>
      <c r="C460">
        <v>-0.19875734967530836</v>
      </c>
    </row>
    <row r="461" spans="1:3" x14ac:dyDescent="0.55000000000000004">
      <c r="A461">
        <v>-7.8955623793217082</v>
      </c>
      <c r="B461">
        <v>12.790575864158775</v>
      </c>
      <c r="C461">
        <v>-3.2392530399592452E-2</v>
      </c>
    </row>
    <row r="462" spans="1:3" x14ac:dyDescent="0.55000000000000004">
      <c r="A462">
        <v>-7.7832663711321084</v>
      </c>
      <c r="B462">
        <v>12.911107956546894</v>
      </c>
      <c r="C462">
        <v>9.4779741780606094E-2</v>
      </c>
    </row>
    <row r="463" spans="1:3" x14ac:dyDescent="0.55000000000000004">
      <c r="A463">
        <v>-7.6676350709232421</v>
      </c>
      <c r="B463">
        <v>13.380788631225922</v>
      </c>
      <c r="C463">
        <v>0.14832619749425269</v>
      </c>
    </row>
    <row r="464" spans="1:3" x14ac:dyDescent="0.55000000000000004">
      <c r="A464">
        <v>-7.5464703946620633</v>
      </c>
      <c r="B464">
        <v>13.992963719512883</v>
      </c>
      <c r="C464">
        <v>0.16853461424848037</v>
      </c>
    </row>
    <row r="465" spans="1:3" x14ac:dyDescent="0.55000000000000004">
      <c r="A465">
        <v>-7.4188731711604312</v>
      </c>
      <c r="B465">
        <v>14.689171796503601</v>
      </c>
      <c r="C465">
        <v>0.19182153326224335</v>
      </c>
    </row>
    <row r="466" spans="1:3" x14ac:dyDescent="0.55000000000000004">
      <c r="A466">
        <v>-7.2840377755601491</v>
      </c>
      <c r="B466">
        <v>15.433905590150106</v>
      </c>
      <c r="C466">
        <v>0.19365144481565788</v>
      </c>
    </row>
    <row r="467" spans="1:3" x14ac:dyDescent="0.55000000000000004">
      <c r="A467">
        <v>-7.1420299297845107</v>
      </c>
      <c r="B467">
        <v>16.070983011797175</v>
      </c>
      <c r="C467">
        <v>0.13609877342816579</v>
      </c>
    </row>
    <row r="468" spans="1:3" x14ac:dyDescent="0.55000000000000004">
      <c r="A468">
        <v>-6.9949933360079761</v>
      </c>
      <c r="B468">
        <v>16.412356609392774</v>
      </c>
      <c r="C468">
        <v>4.0595635265208659E-2</v>
      </c>
    </row>
    <row r="469" spans="1:3" x14ac:dyDescent="0.55000000000000004">
      <c r="A469">
        <v>-6.8463892601873306</v>
      </c>
      <c r="B469">
        <v>16.431985127906465</v>
      </c>
      <c r="C469">
        <v>-3.0435946593525706E-2</v>
      </c>
    </row>
    <row r="470" spans="1:3" x14ac:dyDescent="0.55000000000000004">
      <c r="A470">
        <v>-6.6988723838178785</v>
      </c>
      <c r="B470">
        <v>16.269051454540996</v>
      </c>
      <c r="C470">
        <v>-5.3898252871002493E-2</v>
      </c>
    </row>
    <row r="471" spans="1:3" x14ac:dyDescent="0.55000000000000004">
      <c r="A471">
        <v>-6.5534728226689909</v>
      </c>
      <c r="B471">
        <v>16.035135546477296</v>
      </c>
      <c r="C471">
        <v>-6.7176233704411628E-2</v>
      </c>
    </row>
    <row r="472" spans="1:3" x14ac:dyDescent="0.55000000000000004">
      <c r="A472">
        <v>-6.4108262333127985</v>
      </c>
      <c r="B472">
        <v>15.697080989879833</v>
      </c>
      <c r="C472">
        <v>-0.10780024486570389</v>
      </c>
    </row>
    <row r="473" spans="1:3" x14ac:dyDescent="0.55000000000000004">
      <c r="A473">
        <v>-6.2724559911763382</v>
      </c>
      <c r="B473">
        <v>15.170432914138729</v>
      </c>
      <c r="C473">
        <v>-0.16479192684294228</v>
      </c>
    </row>
    <row r="474" spans="1:3" x14ac:dyDescent="0.55000000000000004">
      <c r="A474">
        <v>-6.1404154981158481</v>
      </c>
      <c r="B474">
        <v>14.473523441969705</v>
      </c>
      <c r="C474">
        <v>-0.19592726165034122</v>
      </c>
    </row>
    <row r="475" spans="1:3" x14ac:dyDescent="0.55000000000000004">
      <c r="A475">
        <v>-6.0157993597627826</v>
      </c>
      <c r="B475">
        <v>13.769442791648753</v>
      </c>
      <c r="C475">
        <v>-0.16850371677665268</v>
      </c>
    </row>
    <row r="476" spans="1:3" x14ac:dyDescent="0.55000000000000004">
      <c r="A476">
        <v>-5.8975460612812585</v>
      </c>
      <c r="B476">
        <v>13.289248814728035</v>
      </c>
      <c r="C476">
        <v>-8.0043890325168524E-2</v>
      </c>
    </row>
    <row r="477" spans="1:3" x14ac:dyDescent="0.55000000000000004">
      <c r="A477">
        <v>-5.7823608239150808</v>
      </c>
      <c r="B477">
        <v>13.203813794586818</v>
      </c>
      <c r="C477">
        <v>3.5822865407353938E-2</v>
      </c>
    </row>
    <row r="478" spans="1:3" x14ac:dyDescent="0.55000000000000004">
      <c r="A478">
        <v>-5.6659797613097247</v>
      </c>
      <c r="B478">
        <v>13.506069618411381</v>
      </c>
      <c r="C478">
        <v>0.12062424837347535</v>
      </c>
    </row>
    <row r="479" spans="1:3" x14ac:dyDescent="0.55000000000000004">
      <c r="A479">
        <v>-5.5452743451213493</v>
      </c>
      <c r="B479">
        <v>14.000924258633557</v>
      </c>
      <c r="C479">
        <v>0.13551169377050806</v>
      </c>
    </row>
    <row r="480" spans="1:3" x14ac:dyDescent="0.55000000000000004">
      <c r="A480">
        <v>-5.4196035945138847</v>
      </c>
      <c r="B480">
        <v>14.460376084462821</v>
      </c>
      <c r="C480">
        <v>0.10229981028190614</v>
      </c>
    </row>
    <row r="481" spans="1:3" x14ac:dyDescent="0.55000000000000004">
      <c r="A481">
        <v>-5.2900575077899914</v>
      </c>
      <c r="B481">
        <v>14.808765461841103</v>
      </c>
      <c r="C481">
        <v>7.8025954406645656E-2</v>
      </c>
    </row>
    <row r="482" spans="1:3" x14ac:dyDescent="0.55000000000000004">
      <c r="A482">
        <v>-5.1575007278973422</v>
      </c>
      <c r="B482">
        <v>15.124089673159837</v>
      </c>
      <c r="C482">
        <v>8.518533509580431E-2</v>
      </c>
    </row>
    <row r="483" spans="1:3" x14ac:dyDescent="0.55000000000000004">
      <c r="A483">
        <v>-5.0217658947539121</v>
      </c>
      <c r="B483">
        <v>15.47101206097226</v>
      </c>
      <c r="C483">
        <v>9.4381118223255206E-2</v>
      </c>
    </row>
    <row r="484" spans="1:3" x14ac:dyDescent="0.55000000000000004">
      <c r="A484">
        <v>-4.8825850056274733</v>
      </c>
      <c r="B484">
        <v>15.811140687788287</v>
      </c>
      <c r="C484">
        <v>8.1668895656676121E-2</v>
      </c>
    </row>
    <row r="485" spans="1:3" x14ac:dyDescent="0.55000000000000004">
      <c r="A485">
        <v>-4.7403770718969582</v>
      </c>
      <c r="B485">
        <v>16.098835740928816</v>
      </c>
      <c r="C485">
        <v>6.7241587335315683E-2</v>
      </c>
    </row>
    <row r="486" spans="1:3" x14ac:dyDescent="0.55000000000000004">
      <c r="A486">
        <v>-4.5956093615453737</v>
      </c>
      <c r="B486">
        <v>16.375948790472446</v>
      </c>
      <c r="C486">
        <v>7.6191668122048889E-2</v>
      </c>
    </row>
    <row r="487" spans="1:3" x14ac:dyDescent="0.55000000000000004">
      <c r="A487">
        <v>-4.4480011908295864</v>
      </c>
      <c r="B487">
        <v>16.697109018836581</v>
      </c>
      <c r="C487">
        <v>9.0040334136819597E-2</v>
      </c>
    </row>
    <row r="488" spans="1:3" x14ac:dyDescent="0.55000000000000004">
      <c r="A488">
        <v>-4.2971574080910084</v>
      </c>
      <c r="B488">
        <v>17.004529761842605</v>
      </c>
      <c r="C488">
        <v>6.9080133257602677E-2</v>
      </c>
    </row>
    <row r="489" spans="1:3" x14ac:dyDescent="0.55000000000000004">
      <c r="A489">
        <v>-4.143897635560756</v>
      </c>
      <c r="B489">
        <v>17.157678678763848</v>
      </c>
      <c r="C489">
        <v>1.0189492478030018E-2</v>
      </c>
    </row>
    <row r="490" spans="1:3" x14ac:dyDescent="0.55000000000000004">
      <c r="A490">
        <v>-3.9903500457715242</v>
      </c>
      <c r="B490">
        <v>17.091043102311318</v>
      </c>
      <c r="C490">
        <v>-4.4679956480374615E-2</v>
      </c>
    </row>
    <row r="491" spans="1:3" x14ac:dyDescent="0.55000000000000004">
      <c r="A491">
        <v>-3.8384911560914383</v>
      </c>
      <c r="B491">
        <v>16.901465725212795</v>
      </c>
      <c r="C491">
        <v>-5.3444979906024363E-2</v>
      </c>
    </row>
    <row r="492" spans="1:3" x14ac:dyDescent="0.55000000000000004">
      <c r="A492">
        <v>-3.6886428361505348</v>
      </c>
      <c r="B492">
        <v>16.779977582796917</v>
      </c>
      <c r="C492">
        <v>-9.4370813858382051E-3</v>
      </c>
    </row>
    <row r="493" spans="1:3" x14ac:dyDescent="0.55000000000000004">
      <c r="A493">
        <v>-3.5391947753111705</v>
      </c>
      <c r="B493">
        <v>16.884705827527196</v>
      </c>
      <c r="C493">
        <v>6.3644247395298947E-2</v>
      </c>
    </row>
    <row r="494" spans="1:3" x14ac:dyDescent="0.55000000000000004">
      <c r="A494">
        <v>-3.3874310656608131</v>
      </c>
      <c r="B494">
        <v>17.273325265841677</v>
      </c>
      <c r="C494">
        <v>0.13750453020018896</v>
      </c>
    </row>
    <row r="495" spans="1:3" x14ac:dyDescent="0.55000000000000004">
      <c r="A495">
        <v>-3.2305531882470655</v>
      </c>
      <c r="B495">
        <v>17.92427302177402</v>
      </c>
      <c r="C495">
        <v>0.19942495009605568</v>
      </c>
    </row>
    <row r="496" spans="1:3" x14ac:dyDescent="0.55000000000000004">
      <c r="A496">
        <v>-3.066173472647935</v>
      </c>
      <c r="B496">
        <v>18.793873779082986</v>
      </c>
      <c r="C496">
        <v>0.25067896155454872</v>
      </c>
    </row>
    <row r="497" spans="1:3" x14ac:dyDescent="0.55000000000000004">
      <c r="A497">
        <v>-2.892346087176112</v>
      </c>
      <c r="B497">
        <v>19.825246870621644</v>
      </c>
      <c r="C497">
        <v>0.28315804234744835</v>
      </c>
    </row>
    <row r="498" spans="1:3" x14ac:dyDescent="0.55000000000000004">
      <c r="A498">
        <v>-2.7079171400681585</v>
      </c>
      <c r="B498">
        <v>20.893756007482597</v>
      </c>
      <c r="C498">
        <v>0.26990051710439117</v>
      </c>
    </row>
    <row r="499" spans="1:3" x14ac:dyDescent="0.55000000000000004">
      <c r="A499">
        <v>-2.5134323423103186</v>
      </c>
      <c r="B499">
        <v>21.809233718647718</v>
      </c>
      <c r="C499">
        <v>0.20394922987548508</v>
      </c>
    </row>
    <row r="500" spans="1:3" x14ac:dyDescent="0.55000000000000004">
      <c r="A500">
        <v>-2.3112493361098365</v>
      </c>
      <c r="B500">
        <v>22.477350392235877</v>
      </c>
      <c r="C500">
        <v>0.14186685376227928</v>
      </c>
    </row>
    <row r="501" spans="1:3" x14ac:dyDescent="0.55000000000000004">
      <c r="A501">
        <v>-2.1034752135964676</v>
      </c>
      <c r="B501">
        <v>23.075604636614717</v>
      </c>
      <c r="C501">
        <v>0.1677885522309091</v>
      </c>
    </row>
    <row r="502" spans="1:3" x14ac:dyDescent="0.55000000000000004">
      <c r="A502">
        <v>-1.8890568447963805</v>
      </c>
      <c r="B502">
        <v>23.973835424658944</v>
      </c>
      <c r="C502">
        <v>0.29713421590792494</v>
      </c>
    </row>
    <row r="503" spans="1:3" x14ac:dyDescent="0.55000000000000004">
      <c r="A503">
        <v>-1.6632829576714634</v>
      </c>
      <c r="B503">
        <v>25.416156758885517</v>
      </c>
      <c r="C503">
        <v>0.44940891774972197</v>
      </c>
    </row>
    <row r="504" spans="1:3" x14ac:dyDescent="0.55000000000000004">
      <c r="A504">
        <v>-1.4205759854791287</v>
      </c>
      <c r="B504">
        <v>27.32269672363018</v>
      </c>
      <c r="C504">
        <v>0.53741301017194565</v>
      </c>
    </row>
    <row r="505" spans="1:3" x14ac:dyDescent="0.55000000000000004">
      <c r="A505">
        <v>-1.1575674250233583</v>
      </c>
      <c r="B505">
        <v>29.42253276736027</v>
      </c>
      <c r="C505">
        <v>0.54945864807344269</v>
      </c>
    </row>
    <row r="506" spans="1:3" x14ac:dyDescent="0.55000000000000004">
      <c r="A506">
        <v>-0.87366446672656561</v>
      </c>
      <c r="B506">
        <v>31.483355136800533</v>
      </c>
      <c r="C506">
        <v>0.51721959697845243</v>
      </c>
    </row>
    <row r="507" spans="1:3" x14ac:dyDescent="0.55000000000000004">
      <c r="A507">
        <v>-0.57009238545439456</v>
      </c>
      <c r="B507">
        <v>33.333999252725512</v>
      </c>
      <c r="C507">
        <v>0.44067073217526281</v>
      </c>
    </row>
    <row r="508" spans="1:3" x14ac:dyDescent="0.55000000000000004">
      <c r="A508">
        <v>-0.24988083719860971</v>
      </c>
      <c r="B508">
        <v>34.747679569601857</v>
      </c>
      <c r="C508">
        <v>0.29104785834044444</v>
      </c>
    </row>
    <row r="509" spans="1:3" x14ac:dyDescent="0.55000000000000004">
      <c r="A509">
        <v>8.1238241585619222E-2</v>
      </c>
      <c r="B509">
        <v>35.446723092423845</v>
      </c>
      <c r="C509">
        <v>7.0775911236153524E-2</v>
      </c>
    </row>
    <row r="510" spans="1:3" x14ac:dyDescent="0.55000000000000004">
      <c r="A510">
        <v>0.41497465176528675</v>
      </c>
      <c r="B510">
        <v>35.255074577941208</v>
      </c>
      <c r="C510">
        <v>-0.169972864902114</v>
      </c>
    </row>
    <row r="511" spans="1:3" x14ac:dyDescent="0.55000000000000004">
      <c r="A511">
        <v>0.74228705543355344</v>
      </c>
      <c r="B511">
        <v>34.216233707586547</v>
      </c>
      <c r="C511">
        <v>-0.36772944894605281</v>
      </c>
    </row>
    <row r="512" spans="1:3" x14ac:dyDescent="0.55000000000000004">
      <c r="A512">
        <v>1.0557501247440404</v>
      </c>
      <c r="B512">
        <v>32.598202193164958</v>
      </c>
      <c r="C512">
        <v>-0.46976098294917984</v>
      </c>
    </row>
    <row r="513" spans="1:3" x14ac:dyDescent="0.55000000000000004">
      <c r="A513">
        <v>1.3515579138953324</v>
      </c>
      <c r="B513">
        <v>30.83105182627488</v>
      </c>
      <c r="C513">
        <v>-0.44491311999599509</v>
      </c>
    </row>
    <row r="514" spans="1:3" x14ac:dyDescent="0.55000000000000004">
      <c r="A514">
        <v>1.6306306435045075</v>
      </c>
      <c r="B514">
        <v>29.37197521895537</v>
      </c>
      <c r="C514">
        <v>-0.31030251526254976</v>
      </c>
    </row>
    <row r="515" spans="1:3" x14ac:dyDescent="0.55000000000000004">
      <c r="A515">
        <v>1.8979274903643146</v>
      </c>
      <c r="B515">
        <v>28.50813469561804</v>
      </c>
      <c r="C515">
        <v>-0.13681990882509532</v>
      </c>
    </row>
    <row r="516" spans="1:3" x14ac:dyDescent="0.55000000000000004">
      <c r="A516">
        <v>2.1599106831008714</v>
      </c>
      <c r="B516">
        <v>28.259153787037224</v>
      </c>
      <c r="C516">
        <v>7.9478029344036555E-3</v>
      </c>
    </row>
    <row r="517" spans="1:3" x14ac:dyDescent="0.55000000000000004">
      <c r="A517">
        <v>2.422134686811602</v>
      </c>
      <c r="B517">
        <v>28.495462624151262</v>
      </c>
      <c r="C517">
        <v>0.11436525975402176</v>
      </c>
    </row>
    <row r="518" spans="1:3" x14ac:dyDescent="0.55000000000000004">
      <c r="A518">
        <v>2.6887734805550765</v>
      </c>
      <c r="B518">
        <v>29.10586013228674</v>
      </c>
      <c r="C518">
        <v>0.20157547944653573</v>
      </c>
    </row>
    <row r="519" spans="1:3" x14ac:dyDescent="0.55000000000000004">
      <c r="A519">
        <v>2.9631476608007046</v>
      </c>
      <c r="B519">
        <v>29.993153114215023</v>
      </c>
      <c r="C519">
        <v>0.25768589836313482</v>
      </c>
    </row>
    <row r="520" spans="1:3" x14ac:dyDescent="0.55000000000000004">
      <c r="A520">
        <v>3.2473181492502219</v>
      </c>
      <c r="B520">
        <v>30.981124336727785</v>
      </c>
      <c r="C520">
        <v>0.25368637001821104</v>
      </c>
    </row>
    <row r="521" spans="1:3" x14ac:dyDescent="0.55000000000000004">
      <c r="A521">
        <v>3.5411770802432723</v>
      </c>
      <c r="B521">
        <v>31.86022804666062</v>
      </c>
      <c r="C521">
        <v>0.20133625417062775</v>
      </c>
    </row>
    <row r="522" spans="1:3" x14ac:dyDescent="0.55000000000000004">
      <c r="A522">
        <v>3.8428697390034308</v>
      </c>
      <c r="B522">
        <v>32.527622531116016</v>
      </c>
      <c r="C522">
        <v>0.1441060255681903</v>
      </c>
    </row>
    <row r="523" spans="1:3" x14ac:dyDescent="0.55000000000000004">
      <c r="A523">
        <v>4.1502401648155463</v>
      </c>
      <c r="B523">
        <v>32.985686251297793</v>
      </c>
      <c r="C523">
        <v>9.2986997300223667E-2</v>
      </c>
    </row>
    <row r="524" spans="1:3" x14ac:dyDescent="0.55000000000000004">
      <c r="A524">
        <v>4.4612396440312043</v>
      </c>
      <c r="B524">
        <v>33.209092833242174</v>
      </c>
      <c r="C524">
        <v>2.2647879482581693E-2</v>
      </c>
    </row>
    <row r="525" spans="1:3" x14ac:dyDescent="0.55000000000000004">
      <c r="A525">
        <v>4.7731826740823768</v>
      </c>
      <c r="B525">
        <v>33.131158735746226</v>
      </c>
      <c r="C525">
        <v>-6.2986439263093483E-2</v>
      </c>
    </row>
    <row r="526" spans="1:3" x14ac:dyDescent="0.55000000000000004">
      <c r="A526">
        <v>5.0829669114488896</v>
      </c>
      <c r="B526">
        <v>32.794372281978234</v>
      </c>
      <c r="C526">
        <v>-0.11133367138286647</v>
      </c>
    </row>
    <row r="527" spans="1:3" x14ac:dyDescent="0.55000000000000004">
      <c r="A527">
        <v>5.3888693512056074</v>
      </c>
      <c r="B527">
        <v>32.411882664507502</v>
      </c>
      <c r="C527">
        <v>-8.66423210968085E-2</v>
      </c>
    </row>
    <row r="528" spans="1:3" x14ac:dyDescent="0.55000000000000004">
      <c r="A528">
        <v>5.691750030405669</v>
      </c>
      <c r="B528">
        <v>32.205143319823115</v>
      </c>
      <c r="C528">
        <v>-2.0365621286412956E-2</v>
      </c>
    </row>
    <row r="529" spans="1:3" x14ac:dyDescent="0.55000000000000004">
      <c r="A529">
        <v>5.9939589845732533</v>
      </c>
      <c r="B529">
        <v>32.208821888191153</v>
      </c>
      <c r="C529">
        <v>2.2269642180842195E-2</v>
      </c>
    </row>
    <row r="530" spans="1:3" x14ac:dyDescent="0.55000000000000004">
      <c r="A530">
        <v>6.2970321482083875</v>
      </c>
      <c r="B530">
        <v>32.259444234868191</v>
      </c>
      <c r="C530">
        <v>3.9324006126575184E-3</v>
      </c>
    </row>
    <row r="531" spans="1:3" x14ac:dyDescent="0.55000000000000004">
      <c r="A531">
        <v>6.6003222179512484</v>
      </c>
      <c r="B531">
        <v>32.146699896045362</v>
      </c>
      <c r="C531">
        <v>-6.2288683647248093E-2</v>
      </c>
    </row>
    <row r="532" spans="1:3" x14ac:dyDescent="0.55000000000000004">
      <c r="A532">
        <v>6.9014537466699633</v>
      </c>
      <c r="B532">
        <v>31.780166432482201</v>
      </c>
      <c r="C532">
        <v>-0.12742842999828161</v>
      </c>
    </row>
    <row r="533" spans="1:3" x14ac:dyDescent="0.55000000000000004">
      <c r="A533">
        <v>7.1980961889795019</v>
      </c>
      <c r="B533">
        <v>31.258360089374055</v>
      </c>
      <c r="C533">
        <v>-0.14265766891897788</v>
      </c>
    </row>
    <row r="534" spans="1:3" x14ac:dyDescent="0.55000000000000004">
      <c r="A534">
        <v>7.4896788062281177</v>
      </c>
      <c r="B534">
        <v>30.772811723539434</v>
      </c>
      <c r="C534">
        <v>-0.10866136101612615</v>
      </c>
    </row>
    <row r="535" spans="1:3" x14ac:dyDescent="0.55000000000000004">
      <c r="A535">
        <v>7.777318710604022</v>
      </c>
      <c r="B535">
        <v>30.395918161464117</v>
      </c>
      <c r="C535">
        <v>-8.6418122459711033E-2</v>
      </c>
    </row>
    <row r="536" spans="1:3" x14ac:dyDescent="0.55000000000000004">
      <c r="A536">
        <v>8.0617161533340678</v>
      </c>
      <c r="B536">
        <v>29.988065805772894</v>
      </c>
      <c r="C536">
        <v>-0.12468558131421337</v>
      </c>
    </row>
    <row r="537" spans="1:3" x14ac:dyDescent="0.55000000000000004">
      <c r="A537">
        <v>8.3415440663914122</v>
      </c>
      <c r="B537">
        <v>29.391839654632165</v>
      </c>
      <c r="C537">
        <v>-0.18392008697808998</v>
      </c>
    </row>
    <row r="538" spans="1:3" x14ac:dyDescent="0.55000000000000004">
      <c r="A538">
        <v>8.6148200156178518</v>
      </c>
      <c r="B538">
        <v>28.685444450307234</v>
      </c>
      <c r="C538">
        <v>-0.18170890076773277</v>
      </c>
    </row>
    <row r="539" spans="1:3" x14ac:dyDescent="0.55000000000000004">
      <c r="A539">
        <v>8.8816529817604675</v>
      </c>
      <c r="B539">
        <v>28.110445230567574</v>
      </c>
      <c r="C539">
        <v>-0.11590974298985444</v>
      </c>
    </row>
    <row r="540" spans="1:3" x14ac:dyDescent="0.55000000000000004">
      <c r="A540">
        <v>9.144261791259801</v>
      </c>
      <c r="B540">
        <v>27.727933849995686</v>
      </c>
      <c r="C540">
        <v>-8.2077514034931631E-2</v>
      </c>
    </row>
    <row r="541" spans="1:3" x14ac:dyDescent="0.55000000000000004">
      <c r="A541">
        <v>9.4037371392794604</v>
      </c>
      <c r="B541">
        <v>27.287751496416867</v>
      </c>
      <c r="C541">
        <v>-0.14576014309696347</v>
      </c>
    </row>
    <row r="542" spans="1:3" x14ac:dyDescent="0.55000000000000004">
      <c r="A542">
        <v>9.657818127609815</v>
      </c>
      <c r="B542">
        <v>26.512478675043635</v>
      </c>
      <c r="C542">
        <v>-0.25551978515005108</v>
      </c>
    </row>
    <row r="543" spans="1:3" x14ac:dyDescent="0.55000000000000004">
      <c r="A543">
        <v>9.9025929991193369</v>
      </c>
      <c r="B543">
        <v>25.395127292189471</v>
      </c>
      <c r="C543">
        <v>-0.32281943992974432</v>
      </c>
    </row>
    <row r="544" spans="1:3" x14ac:dyDescent="0.55000000000000004">
      <c r="A544">
        <v>10.135501649901871</v>
      </c>
      <c r="B544">
        <v>24.115462924467604</v>
      </c>
      <c r="C544">
        <v>-0.33953271727619083</v>
      </c>
    </row>
    <row r="545" spans="1:3" x14ac:dyDescent="0.55000000000000004">
      <c r="A545">
        <v>10.355710234409276</v>
      </c>
      <c r="B545">
        <v>22.760421252235219</v>
      </c>
      <c r="C545">
        <v>-0.3618346078958507</v>
      </c>
    </row>
    <row r="546" spans="1:3" x14ac:dyDescent="0.55000000000000004">
      <c r="A546">
        <v>10.562302524773999</v>
      </c>
      <c r="B546">
        <v>21.271989508760171</v>
      </c>
      <c r="C546">
        <v>-0.4085751972154571</v>
      </c>
    </row>
    <row r="547" spans="1:3" x14ac:dyDescent="0.55000000000000004">
      <c r="A547">
        <v>10.753632722586442</v>
      </c>
      <c r="B547">
        <v>19.638745832580646</v>
      </c>
      <c r="C547">
        <v>-0.43678902440955525</v>
      </c>
    </row>
    <row r="548" spans="1:3" x14ac:dyDescent="0.55000000000000004">
      <c r="A548">
        <v>10.928735456551012</v>
      </c>
      <c r="B548">
        <v>18.000958239544222</v>
      </c>
      <c r="C548">
        <v>-0.4109271210544323</v>
      </c>
    </row>
    <row r="549" spans="1:3" x14ac:dyDescent="0.55000000000000004">
      <c r="A549">
        <v>11.088545487544851</v>
      </c>
      <c r="B549">
        <v>16.535732958080484</v>
      </c>
      <c r="C549">
        <v>-0.3474710577570258</v>
      </c>
    </row>
    <row r="550" spans="1:3" x14ac:dyDescent="0.55000000000000004">
      <c r="A550">
        <v>11.235363820512733</v>
      </c>
      <c r="B550">
        <v>15.309109620831158</v>
      </c>
      <c r="C550">
        <v>-0.28742714992896051</v>
      </c>
    </row>
    <row r="551" spans="1:3" x14ac:dyDescent="0.55000000000000004">
      <c r="A551">
        <v>11.371412385797557</v>
      </c>
      <c r="B551">
        <v>14.259156419053893</v>
      </c>
      <c r="C551">
        <v>-0.25602688825802972</v>
      </c>
    </row>
    <row r="552" spans="1:3" x14ac:dyDescent="0.55000000000000004">
      <c r="A552">
        <v>11.497908457934269</v>
      </c>
      <c r="B552">
        <v>13.287972002605258</v>
      </c>
      <c r="C552">
        <v>-0.24665655710875828</v>
      </c>
    </row>
    <row r="553" spans="1:3" x14ac:dyDescent="0.55000000000000004">
      <c r="A553">
        <v>11.615335888366905</v>
      </c>
      <c r="B553">
        <v>12.392305196596427</v>
      </c>
      <c r="C553">
        <v>-0.21693909817531612</v>
      </c>
    </row>
    <row r="554" spans="1:3" x14ac:dyDescent="0.55000000000000004">
      <c r="A554">
        <v>11.725006805204693</v>
      </c>
      <c r="B554">
        <v>11.754619900664636</v>
      </c>
      <c r="C554">
        <v>-0.11312575479144869</v>
      </c>
    </row>
    <row r="555" spans="1:3" x14ac:dyDescent="0.55000000000000004">
      <c r="A555">
        <v>11.830905075274206</v>
      </c>
      <c r="B555">
        <v>11.656751237440675</v>
      </c>
      <c r="C555">
        <v>6.2469096808031623E-2</v>
      </c>
    </row>
    <row r="556" spans="1:3" x14ac:dyDescent="0.55000000000000004">
      <c r="A556">
        <v>11.939469477632272</v>
      </c>
      <c r="B556">
        <v>12.195962118976686</v>
      </c>
      <c r="C556">
        <v>0.21662556237209843</v>
      </c>
    </row>
    <row r="557" spans="1:3" x14ac:dyDescent="0.55000000000000004">
      <c r="A557">
        <v>12.056268690328725</v>
      </c>
      <c r="B557">
        <v>13.087025162930509</v>
      </c>
      <c r="C557">
        <v>0.24458719329758244</v>
      </c>
    </row>
    <row r="558" spans="1:3" x14ac:dyDescent="0.55000000000000004">
      <c r="A558">
        <v>12.182377327828226</v>
      </c>
      <c r="B558">
        <v>13.848034869897688</v>
      </c>
      <c r="C558">
        <v>0.1493101705570653</v>
      </c>
    </row>
    <row r="559" spans="1:3" x14ac:dyDescent="0.55000000000000004">
      <c r="A559">
        <v>12.314486758589009</v>
      </c>
      <c r="B559">
        <v>14.213419798875874</v>
      </c>
      <c r="C559">
        <v>3.9812463489614841E-2</v>
      </c>
    </row>
    <row r="560" spans="1:3" x14ac:dyDescent="0.55000000000000004">
      <c r="A560">
        <v>12.448661359697798</v>
      </c>
      <c r="B560">
        <v>14.295072447734517</v>
      </c>
      <c r="C560">
        <v>2.4508123171361339E-3</v>
      </c>
    </row>
    <row r="561" spans="1:3" x14ac:dyDescent="0.55000000000000004">
      <c r="A561">
        <v>12.583382692470117</v>
      </c>
      <c r="B561">
        <v>14.334686046581199</v>
      </c>
      <c r="C561">
        <v>1.8053120833319815E-2</v>
      </c>
    </row>
    <row r="562" spans="1:3" x14ac:dyDescent="0.55000000000000004">
      <c r="A562">
        <v>12.719025108827068</v>
      </c>
      <c r="B562">
        <v>14.412917407803839</v>
      </c>
      <c r="C562">
        <v>2.2439302159765341E-2</v>
      </c>
    </row>
    <row r="563" spans="1:3" x14ac:dyDescent="0.55000000000000004">
      <c r="A563">
        <v>12.855711883537426</v>
      </c>
      <c r="B563">
        <v>14.460308660851501</v>
      </c>
      <c r="C563">
        <v>2.0903319228755724E-3</v>
      </c>
    </row>
    <row r="564" spans="1:3" x14ac:dyDescent="0.55000000000000004">
      <c r="A564">
        <v>12.992789751291829</v>
      </c>
      <c r="B564">
        <v>14.454998633980514</v>
      </c>
      <c r="C564">
        <v>-4.8387930362228642E-3</v>
      </c>
    </row>
    <row r="565" spans="1:3" x14ac:dyDescent="0.55000000000000004">
      <c r="A565">
        <v>13.13007077380199</v>
      </c>
      <c r="B565">
        <v>14.496315164193765</v>
      </c>
      <c r="C565">
        <v>2.6224160641425746E-2</v>
      </c>
    </row>
    <row r="566" spans="1:3" x14ac:dyDescent="0.55000000000000004">
      <c r="A566">
        <v>13.268683391783856</v>
      </c>
      <c r="B566">
        <v>14.695031825257113</v>
      </c>
      <c r="C566">
        <v>7.6631253987636205E-2</v>
      </c>
    </row>
    <row r="567" spans="1:3" x14ac:dyDescent="0.55000000000000004">
      <c r="A567">
        <v>13.410440647614919</v>
      </c>
      <c r="B567">
        <v>15.052780186947025</v>
      </c>
      <c r="C567">
        <v>0.10853870547919209</v>
      </c>
    </row>
    <row r="568" spans="1:3" x14ac:dyDescent="0.55000000000000004">
      <c r="A568">
        <v>13.556485969716704</v>
      </c>
      <c r="B568">
        <v>15.44955057279679</v>
      </c>
      <c r="C568">
        <v>9.6828989060023449E-2</v>
      </c>
    </row>
    <row r="569" spans="1:3" x14ac:dyDescent="0.55000000000000004">
      <c r="A569">
        <v>13.706388785188471</v>
      </c>
      <c r="B569">
        <v>15.731356675084186</v>
      </c>
      <c r="C569">
        <v>4.9033382724343093E-2</v>
      </c>
    </row>
    <row r="570" spans="1:3" x14ac:dyDescent="0.55000000000000004">
      <c r="A570">
        <v>13.858443162366266</v>
      </c>
      <c r="B570">
        <v>15.838667127042214</v>
      </c>
      <c r="C570">
        <v>6.5103294692532444E-3</v>
      </c>
    </row>
    <row r="571" spans="1:3" x14ac:dyDescent="0.55000000000000004">
      <c r="A571">
        <v>14.011144033376855</v>
      </c>
      <c r="B571">
        <v>15.867788103526234</v>
      </c>
      <c r="C571">
        <v>8.5626397253735862E-3</v>
      </c>
    </row>
    <row r="572" spans="1:3" x14ac:dyDescent="0.55000000000000004">
      <c r="A572">
        <v>14.164530587558275</v>
      </c>
      <c r="B572">
        <v>15.968188603774301</v>
      </c>
      <c r="C572">
        <v>4.3404492908201975E-2</v>
      </c>
    </row>
    <row r="573" spans="1:3" x14ac:dyDescent="0.55000000000000004">
      <c r="A573">
        <v>14.319760803596985</v>
      </c>
      <c r="B573">
        <v>16.163916758039736</v>
      </c>
      <c r="C573">
        <v>5.7904075552168921E-2</v>
      </c>
    </row>
    <row r="574" spans="1:3" x14ac:dyDescent="0.55000000000000004">
      <c r="A574">
        <v>14.477313862677573</v>
      </c>
      <c r="B574">
        <v>16.332826575725036</v>
      </c>
      <c r="C574">
        <v>2.9523366313929E-2</v>
      </c>
    </row>
    <row r="575" spans="1:3" x14ac:dyDescent="0.55000000000000004">
      <c r="A575">
        <v>14.636230406698195</v>
      </c>
      <c r="B575">
        <v>16.384130577299189</v>
      </c>
      <c r="C575">
        <v>-2.9685000747188576E-3</v>
      </c>
    </row>
    <row r="576" spans="1:3" x14ac:dyDescent="0.55000000000000004">
      <c r="A576">
        <v>14.795390015848204</v>
      </c>
      <c r="B576">
        <v>16.376177246434477</v>
      </c>
      <c r="C576">
        <v>-1.1481308076365824E-3</v>
      </c>
    </row>
    <row r="577" spans="1:3" x14ac:dyDescent="0.55000000000000004">
      <c r="A577">
        <v>14.95479473618915</v>
      </c>
      <c r="B577">
        <v>16.407192378087004</v>
      </c>
      <c r="C577">
        <v>1.7201511580166064E-2</v>
      </c>
    </row>
    <row r="578" spans="1:3" x14ac:dyDescent="0.55000000000000004">
      <c r="A578">
        <v>15.115028892516884</v>
      </c>
      <c r="B578">
        <v>16.477158727918109</v>
      </c>
      <c r="C578">
        <v>1.9012955206120886E-2</v>
      </c>
    </row>
    <row r="579" spans="1:3" x14ac:dyDescent="0.55000000000000004">
      <c r="A579">
        <v>15.276216365658662</v>
      </c>
      <c r="B579">
        <v>16.55473189560761</v>
      </c>
      <c r="C579">
        <v>2.1138787904386863E-2</v>
      </c>
    </row>
    <row r="580" spans="1:3" x14ac:dyDescent="0.55000000000000004">
      <c r="A580">
        <v>15.438581726890858</v>
      </c>
      <c r="B580">
        <v>16.721869836887436</v>
      </c>
      <c r="C580">
        <v>6.5371533669021237E-2</v>
      </c>
    </row>
    <row r="581" spans="1:3" x14ac:dyDescent="0.55000000000000004">
      <c r="A581">
        <v>15.60380091504701</v>
      </c>
      <c r="B581">
        <v>17.128251883810023</v>
      </c>
      <c r="C581">
        <v>0.14497114072155284</v>
      </c>
    </row>
    <row r="582" spans="1:3" x14ac:dyDescent="0.55000000000000004">
      <c r="A582">
        <v>15.77475397503083</v>
      </c>
      <c r="B582">
        <v>17.810358946490918</v>
      </c>
      <c r="C582">
        <v>0.20808634513812374</v>
      </c>
    </row>
    <row r="583" spans="1:3" x14ac:dyDescent="0.55000000000000004">
      <c r="A583">
        <v>15.9537944304519</v>
      </c>
      <c r="B583">
        <v>18.6635580100345</v>
      </c>
      <c r="C583">
        <v>0.23352807698588263</v>
      </c>
    </row>
    <row r="584" spans="1:3" x14ac:dyDescent="0.55000000000000004">
      <c r="A584">
        <v>16.142017934199778</v>
      </c>
      <c r="B584">
        <v>19.607429204238038</v>
      </c>
      <c r="C584">
        <v>0.25501808978613549</v>
      </c>
    </row>
    <row r="585" spans="1:3" x14ac:dyDescent="0.55000000000000004">
      <c r="A585">
        <v>16.340337058021753</v>
      </c>
      <c r="B585">
        <v>20.674586820598368</v>
      </c>
      <c r="C585">
        <v>0.29734092489312486</v>
      </c>
    </row>
    <row r="586" spans="1:3" x14ac:dyDescent="0.55000000000000004">
      <c r="A586">
        <v>16.550275448645355</v>
      </c>
      <c r="B586">
        <v>21.886890110781348</v>
      </c>
      <c r="C586">
        <v>0.33014525014982504</v>
      </c>
    </row>
    <row r="587" spans="1:3" x14ac:dyDescent="0.55000000000000004">
      <c r="A587">
        <v>16.772950393529758</v>
      </c>
      <c r="B587">
        <v>23.126246862940469</v>
      </c>
      <c r="C587">
        <v>0.31134375200292946</v>
      </c>
    </row>
    <row r="588" spans="1:3" x14ac:dyDescent="0.55000000000000004">
      <c r="A588">
        <v>17.007681452471655</v>
      </c>
      <c r="B588">
        <v>24.218297321124432</v>
      </c>
      <c r="C588">
        <v>0.25389975637386208</v>
      </c>
    </row>
    <row r="589" spans="1:3" x14ac:dyDescent="0.55000000000000004">
      <c r="A589">
        <v>17.252479317274755</v>
      </c>
      <c r="B589">
        <v>25.13977877688216</v>
      </c>
      <c r="C589">
        <v>0.22305751886305836</v>
      </c>
    </row>
    <row r="590" spans="1:3" x14ac:dyDescent="0.55000000000000004">
      <c r="A590">
        <v>17.50632960026017</v>
      </c>
      <c r="B590">
        <v>26.089885846690063</v>
      </c>
      <c r="C590">
        <v>0.26871632679320606</v>
      </c>
    </row>
    <row r="591" spans="1:3" x14ac:dyDescent="0.55000000000000004">
      <c r="A591">
        <v>17.770934317332262</v>
      </c>
      <c r="B591">
        <v>27.326472972484545</v>
      </c>
      <c r="C591">
        <v>0.37133912134058333</v>
      </c>
    </row>
    <row r="592" spans="1:3" x14ac:dyDescent="0.55000000000000004">
      <c r="A592">
        <v>18.050005619899569</v>
      </c>
      <c r="B592">
        <v>28.924214765529268</v>
      </c>
      <c r="C592">
        <v>0.4556493843761466</v>
      </c>
    </row>
    <row r="593" spans="1:3" x14ac:dyDescent="0.55000000000000004">
      <c r="A593">
        <v>18.346594049217519</v>
      </c>
      <c r="B593">
        <v>30.691164173689657</v>
      </c>
      <c r="C593">
        <v>0.45892070266339252</v>
      </c>
    </row>
    <row r="594" spans="1:3" x14ac:dyDescent="0.55000000000000004">
      <c r="A594">
        <v>18.660870978331754</v>
      </c>
      <c r="B594">
        <v>32.330735147814018</v>
      </c>
      <c r="C594">
        <v>0.38971851789787088</v>
      </c>
    </row>
    <row r="595" spans="1:3" x14ac:dyDescent="0.55000000000000004">
      <c r="A595">
        <v>18.990410959910609</v>
      </c>
      <c r="B595">
        <v>33.688790445297677</v>
      </c>
      <c r="C595">
        <v>0.3132086547127173</v>
      </c>
    </row>
    <row r="596" spans="1:3" x14ac:dyDescent="0.55000000000000004">
      <c r="A596">
        <v>19.332438633555995</v>
      </c>
      <c r="B596">
        <v>34.822504750056957</v>
      </c>
      <c r="C596">
        <v>0.27359999164301707</v>
      </c>
    </row>
    <row r="597" spans="1:3" x14ac:dyDescent="0.55000000000000004">
      <c r="A597">
        <v>19.685364046082654</v>
      </c>
      <c r="B597">
        <v>35.825652187758962</v>
      </c>
      <c r="C597">
        <v>0.24562746058369436</v>
      </c>
    </row>
    <row r="598" spans="1:3" x14ac:dyDescent="0.55000000000000004">
      <c r="A598">
        <v>20.047967577913195</v>
      </c>
      <c r="B598">
        <v>36.650191892158368</v>
      </c>
      <c r="C598">
        <v>0.18115292471620667</v>
      </c>
    </row>
    <row r="599" spans="1:3" x14ac:dyDescent="0.55000000000000004">
      <c r="A599">
        <v>20.417830444155424</v>
      </c>
      <c r="B599">
        <v>37.177635597897428</v>
      </c>
      <c r="C599">
        <v>9.1851063761569249E-2</v>
      </c>
    </row>
    <row r="600" spans="1:3" x14ac:dyDescent="0.55000000000000004">
      <c r="A600">
        <v>20.791792528582192</v>
      </c>
      <c r="B600">
        <v>37.454083890204693</v>
      </c>
      <c r="C600">
        <v>5.1238114451300991E-2</v>
      </c>
    </row>
    <row r="601" spans="1:3" x14ac:dyDescent="0.55000000000000004">
      <c r="A601">
        <v>21.168479454661668</v>
      </c>
      <c r="B601">
        <v>37.756984841228757</v>
      </c>
      <c r="C601">
        <v>0.10554291609945793</v>
      </c>
    </row>
    <row r="602" spans="1:3" x14ac:dyDescent="0.55000000000000004">
      <c r="A602">
        <v>21.549853764700515</v>
      </c>
      <c r="B602">
        <v>38.359756078255486</v>
      </c>
      <c r="C602">
        <v>0.20645047780671633</v>
      </c>
    </row>
    <row r="603" spans="1:3" x14ac:dyDescent="0.55000000000000004">
      <c r="A603">
        <v>21.939493365967909</v>
      </c>
      <c r="B603">
        <v>39.245627906785323</v>
      </c>
      <c r="C603">
        <v>0.25207531335779554</v>
      </c>
    </row>
    <row r="604" spans="1:3" x14ac:dyDescent="0.55000000000000004">
      <c r="A604">
        <v>22.339012238377123</v>
      </c>
      <c r="B604">
        <v>40.097494581377674</v>
      </c>
      <c r="C604">
        <v>0.18884946645191023</v>
      </c>
    </row>
    <row r="605" spans="1:3" x14ac:dyDescent="0.55000000000000004">
      <c r="A605">
        <v>22.746155673041368</v>
      </c>
      <c r="B605">
        <v>40.576565187554884</v>
      </c>
      <c r="C605">
        <v>5.9116685813724985E-2</v>
      </c>
    </row>
    <row r="606" spans="1:3" x14ac:dyDescent="0.55000000000000004">
      <c r="A606">
        <v>23.156257636594098</v>
      </c>
      <c r="B606">
        <v>40.594177284593812</v>
      </c>
      <c r="C606">
        <v>-5.0000693557551566E-2</v>
      </c>
    </row>
    <row r="607" spans="1:3" x14ac:dyDescent="0.55000000000000004">
      <c r="A607">
        <v>23.56529794995043</v>
      </c>
      <c r="B607">
        <v>40.313074029780516</v>
      </c>
      <c r="C607">
        <v>-9.5497885538357516E-2</v>
      </c>
    </row>
    <row r="608" spans="1:3" x14ac:dyDescent="0.55000000000000004">
      <c r="A608">
        <v>23.971443567623169</v>
      </c>
      <c r="B608">
        <v>39.91069964938864</v>
      </c>
      <c r="C608">
        <v>-0.11277042729387786</v>
      </c>
    </row>
    <row r="609" spans="1:3" x14ac:dyDescent="0.55000000000000004">
      <c r="A609">
        <v>24.373863380628208</v>
      </c>
      <c r="B609">
        <v>39.37845409353605</v>
      </c>
      <c r="C609">
        <v>-0.16271899084928598</v>
      </c>
    </row>
    <row r="610" spans="1:3" x14ac:dyDescent="0.55000000000000004">
      <c r="A610">
        <v>24.770649932910683</v>
      </c>
      <c r="B610">
        <v>38.576367209020532</v>
      </c>
      <c r="C610">
        <v>-0.25243985206764991</v>
      </c>
    </row>
    <row r="611" spans="1:3" x14ac:dyDescent="0.55000000000000004">
      <c r="A611">
        <v>25.158596868456723</v>
      </c>
      <c r="B611">
        <v>37.469304105986737</v>
      </c>
      <c r="C611">
        <v>-0.32057417641775005</v>
      </c>
    </row>
    <row r="612" spans="1:3" x14ac:dyDescent="0.55000000000000004">
      <c r="A612">
        <v>25.535316619463121</v>
      </c>
      <c r="B612">
        <v>36.250951555952639</v>
      </c>
      <c r="C612">
        <v>-0.31004308550466086</v>
      </c>
    </row>
    <row r="613" spans="1:3" x14ac:dyDescent="0.55000000000000004">
      <c r="A613">
        <v>25.901172500242943</v>
      </c>
      <c r="B613">
        <v>35.17627139417629</v>
      </c>
      <c r="C613">
        <v>-0.24620958622222708</v>
      </c>
    </row>
    <row r="614" spans="1:3" x14ac:dyDescent="0.55000000000000004">
      <c r="A614">
        <v>26.258347246612789</v>
      </c>
      <c r="B614">
        <v>34.269522883357929</v>
      </c>
      <c r="C614">
        <v>-0.22312194111646769</v>
      </c>
    </row>
    <row r="615" spans="1:3" x14ac:dyDescent="0.55000000000000004">
      <c r="A615">
        <v>26.607546194302447</v>
      </c>
      <c r="B615">
        <v>33.24565863362637</v>
      </c>
      <c r="C615">
        <v>-0.30682849870318163</v>
      </c>
    </row>
    <row r="616" spans="1:3" x14ac:dyDescent="0.55000000000000004">
      <c r="A616">
        <v>26.945705772529564</v>
      </c>
      <c r="B616">
        <v>31.762983487014122</v>
      </c>
      <c r="C616">
        <v>-0.46060170140667833</v>
      </c>
    </row>
    <row r="617" spans="1:3" x14ac:dyDescent="0.55000000000000004">
      <c r="A617">
        <v>27.267301846396336</v>
      </c>
      <c r="B617">
        <v>29.758933210131215</v>
      </c>
      <c r="C617">
        <v>-0.57669140256998153</v>
      </c>
    </row>
    <row r="618" spans="1:3" x14ac:dyDescent="0.55000000000000004">
      <c r="A618">
        <v>27.568137285077626</v>
      </c>
      <c r="B618">
        <v>27.516858404189389</v>
      </c>
      <c r="C618">
        <v>-0.58380280340404778</v>
      </c>
    </row>
    <row r="619" spans="1:3" x14ac:dyDescent="0.55000000000000004">
      <c r="A619">
        <v>27.847863589661642</v>
      </c>
      <c r="B619">
        <v>25.396225097457716</v>
      </c>
      <c r="C619">
        <v>-0.51383348372414739</v>
      </c>
    </row>
    <row r="620" spans="1:3" x14ac:dyDescent="0.55000000000000004">
      <c r="A620">
        <v>28.10890142281611</v>
      </c>
      <c r="B620">
        <v>23.518985686908625</v>
      </c>
      <c r="C620">
        <v>-0.45782252587683098</v>
      </c>
    </row>
    <row r="621" spans="1:3" x14ac:dyDescent="0.55000000000000004">
      <c r="A621">
        <v>28.353279672457525</v>
      </c>
      <c r="B621">
        <v>21.737777949059268</v>
      </c>
      <c r="C621">
        <v>-0.46412764899343689</v>
      </c>
    </row>
    <row r="622" spans="1:3" x14ac:dyDescent="0.55000000000000004">
      <c r="A622">
        <v>28.580904995117415</v>
      </c>
      <c r="B622">
        <v>19.875955572918933</v>
      </c>
      <c r="C622">
        <v>-0.49954852913303027</v>
      </c>
    </row>
    <row r="623" spans="1:3" x14ac:dyDescent="0.55000000000000004">
      <c r="A623">
        <v>28.790609941277911</v>
      </c>
      <c r="B623">
        <v>17.913499423621143</v>
      </c>
      <c r="C623">
        <v>-0.51621552329853815</v>
      </c>
    </row>
    <row r="624" spans="1:3" x14ac:dyDescent="0.55000000000000004">
      <c r="A624">
        <v>28.981736137365413</v>
      </c>
      <c r="B624">
        <v>15.897374918914739</v>
      </c>
      <c r="C624">
        <v>-0.52732718100084341</v>
      </c>
    </row>
    <row r="625" spans="1:3" x14ac:dyDescent="0.55000000000000004">
      <c r="A625">
        <v>29.153701115358317</v>
      </c>
      <c r="B625">
        <v>13.747616834815313</v>
      </c>
      <c r="C625">
        <v>-0.58538404265310418</v>
      </c>
    </row>
    <row r="626" spans="1:3" x14ac:dyDescent="0.55000000000000004">
      <c r="A626">
        <v>29.30427528714922</v>
      </c>
      <c r="B626">
        <v>11.271720384350674</v>
      </c>
      <c r="C626">
        <v>-0.69613585924370647</v>
      </c>
    </row>
    <row r="627" spans="1:3" x14ac:dyDescent="0.55000000000000004">
      <c r="A627">
        <v>29.429426101032366</v>
      </c>
      <c r="B627">
        <v>8.3818010145533357</v>
      </c>
      <c r="C627">
        <v>-0.79968161994746267</v>
      </c>
    </row>
    <row r="628" spans="1:3" x14ac:dyDescent="0.55000000000000004">
      <c r="A628">
        <v>29.525352543375089</v>
      </c>
      <c r="B628">
        <v>5.1975184638568415</v>
      </c>
      <c r="C628">
        <v>-0.84849775411904582</v>
      </c>
    </row>
    <row r="629" spans="1:3" x14ac:dyDescent="0.55000000000000004">
      <c r="A629">
        <v>29.590121754375073</v>
      </c>
      <c r="B629">
        <v>1.8895477895898676</v>
      </c>
      <c r="C629">
        <v>-0.86370238784108577</v>
      </c>
    </row>
    <row r="630" spans="1:3" x14ac:dyDescent="0.55000000000000004">
      <c r="A630">
        <v>29.623003767118526</v>
      </c>
      <c r="B630">
        <v>-1.5035349465640033</v>
      </c>
      <c r="C630">
        <v>-0.8925516163793441</v>
      </c>
    </row>
    <row r="631" spans="1:3" x14ac:dyDescent="0.55000000000000004">
      <c r="A631">
        <v>29.622900560393408</v>
      </c>
      <c r="B631">
        <v>-5.0366603151638429</v>
      </c>
      <c r="C631">
        <v>-0.93618822244044908</v>
      </c>
    </row>
    <row r="632" spans="1:3" x14ac:dyDescent="0.55000000000000004">
      <c r="A632">
        <v>29.588293799826616</v>
      </c>
      <c r="B632">
        <v>-8.6827328180985042</v>
      </c>
      <c r="C632">
        <v>-0.95101286603504931</v>
      </c>
    </row>
    <row r="633" spans="1:3" x14ac:dyDescent="0.55000000000000004">
      <c r="A633">
        <v>29.51871411595598</v>
      </c>
      <c r="B633">
        <v>-12.27607582903115</v>
      </c>
      <c r="C633">
        <v>-0.90889552471683843</v>
      </c>
    </row>
    <row r="634" spans="1:3" x14ac:dyDescent="0.55000000000000004">
      <c r="A634">
        <v>29.415732179831991</v>
      </c>
      <c r="B634">
        <v>-15.628566084535095</v>
      </c>
      <c r="C634">
        <v>-0.82634787875311244</v>
      </c>
    </row>
    <row r="635" spans="1:3" x14ac:dyDescent="0.55000000000000004">
      <c r="A635">
        <v>29.282379473476642</v>
      </c>
      <c r="B635">
        <v>-18.672460366698669</v>
      </c>
      <c r="C635">
        <v>-0.74916676004790939</v>
      </c>
    </row>
    <row r="636" spans="1:3" x14ac:dyDescent="0.55000000000000004">
      <c r="A636">
        <v>29.121468815134076</v>
      </c>
      <c r="B636">
        <v>-21.521449527583439</v>
      </c>
      <c r="C636">
        <v>-0.72546531080342158</v>
      </c>
    </row>
    <row r="637" spans="1:3" x14ac:dyDescent="0.55000000000000004">
      <c r="A637">
        <v>28.933854527712192</v>
      </c>
      <c r="B637">
        <v>-24.410925705000832</v>
      </c>
      <c r="C637">
        <v>-0.77012277274595398</v>
      </c>
    </row>
    <row r="638" spans="1:3" x14ac:dyDescent="0.55000000000000004">
      <c r="A638">
        <v>28.717972672015964</v>
      </c>
      <c r="B638">
        <v>-27.507495295572461</v>
      </c>
      <c r="C638">
        <v>-0.83265651844019029</v>
      </c>
    </row>
    <row r="639" spans="1:3" x14ac:dyDescent="0.55000000000000004">
      <c r="A639">
        <v>28.471703459778006</v>
      </c>
      <c r="B639">
        <v>-30.710293968042343</v>
      </c>
      <c r="C639">
        <v>-0.82510676958769869</v>
      </c>
    </row>
    <row r="640" spans="1:3" x14ac:dyDescent="0.55000000000000004">
      <c r="A640">
        <v>28.19541927179348</v>
      </c>
      <c r="B640">
        <v>-33.698242186422036</v>
      </c>
      <c r="C640">
        <v>-0.72145027926307259</v>
      </c>
    </row>
    <row r="641" spans="1:3" x14ac:dyDescent="0.55000000000000004">
      <c r="A641">
        <v>27.892825567037949</v>
      </c>
      <c r="B641">
        <v>-36.256316468213953</v>
      </c>
      <c r="C641">
        <v>-0.6026047320163872</v>
      </c>
    </row>
    <row r="642" spans="1:3" x14ac:dyDescent="0.55000000000000004">
      <c r="A642">
        <v>27.568173406572896</v>
      </c>
      <c r="B642">
        <v>-38.502904187383976</v>
      </c>
      <c r="C642">
        <v>-0.56022535036975352</v>
      </c>
    </row>
    <row r="643" spans="1:3" x14ac:dyDescent="0.55000000000000004">
      <c r="A643">
        <v>27.223125932253112</v>
      </c>
      <c r="B643">
        <v>-40.712013509426342</v>
      </c>
      <c r="C643">
        <v>-0.58320597573913158</v>
      </c>
    </row>
    <row r="644" spans="1:3" x14ac:dyDescent="0.55000000000000004">
      <c r="A644">
        <v>26.857026781948687</v>
      </c>
      <c r="B644">
        <v>-43.00604355484144</v>
      </c>
      <c r="C644">
        <v>-0.60418017613203789</v>
      </c>
    </row>
    <row r="645" spans="1:3" x14ac:dyDescent="0.55000000000000004">
      <c r="A645">
        <v>26.469029712718953</v>
      </c>
      <c r="B645">
        <v>-45.385731369827852</v>
      </c>
      <c r="C645">
        <v>-0.62754229539302153</v>
      </c>
    </row>
    <row r="646" spans="1:3" x14ac:dyDescent="0.55000000000000004">
      <c r="A646">
        <v>26.058086147666362</v>
      </c>
      <c r="B646">
        <v>-47.929128345442692</v>
      </c>
      <c r="C646">
        <v>-0.68891576651942199</v>
      </c>
    </row>
    <row r="647" spans="1:3" x14ac:dyDescent="0.55000000000000004">
      <c r="A647">
        <v>25.621901448706019</v>
      </c>
      <c r="B647">
        <v>-50.743136290122109</v>
      </c>
      <c r="C647">
        <v>-0.76761008476391945</v>
      </c>
    </row>
    <row r="648" spans="1:3" x14ac:dyDescent="0.55000000000000004">
      <c r="A648">
        <v>25.157490989083279</v>
      </c>
      <c r="B648">
        <v>-53.85180797149615</v>
      </c>
      <c r="C648">
        <v>-0.84143322857668057</v>
      </c>
    </row>
    <row r="649" spans="1:3" x14ac:dyDescent="0.55000000000000004">
      <c r="A649">
        <v>24.662129116568099</v>
      </c>
      <c r="B649">
        <v>-57.149677507738502</v>
      </c>
      <c r="C649">
        <v>-0.86553858107256865</v>
      </c>
    </row>
    <row r="650" spans="1:3" x14ac:dyDescent="0.55000000000000004">
      <c r="A650">
        <v>24.13508140186725</v>
      </c>
      <c r="B650">
        <v>-60.34275466428921</v>
      </c>
      <c r="C650">
        <v>-0.78719286641744424</v>
      </c>
    </row>
    <row r="651" spans="1:3" x14ac:dyDescent="0.55000000000000004">
      <c r="A651">
        <v>23.578943767352118</v>
      </c>
      <c r="B651">
        <v>-63.256338388483059</v>
      </c>
      <c r="C651">
        <v>-0.72087324341374137</v>
      </c>
    </row>
    <row r="652" spans="1:3" x14ac:dyDescent="0.55000000000000004">
      <c r="A652">
        <v>22.995839498985081</v>
      </c>
      <c r="B652">
        <v>-66.138676135552515</v>
      </c>
      <c r="C652">
        <v>-0.77102000041103069</v>
      </c>
    </row>
    <row r="653" spans="1:3" x14ac:dyDescent="0.55000000000000004">
      <c r="A653">
        <v>22.384473329458796</v>
      </c>
      <c r="B653">
        <v>-69.081890087201771</v>
      </c>
      <c r="C653">
        <v>-0.75238266607409254</v>
      </c>
    </row>
    <row r="654" spans="1:3" x14ac:dyDescent="0.55000000000000004">
      <c r="A654">
        <v>21.745983195896962</v>
      </c>
      <c r="B654">
        <v>-71.591712073249965</v>
      </c>
      <c r="C654">
        <v>-0.54669703684940008</v>
      </c>
    </row>
    <row r="655" spans="1:3" x14ac:dyDescent="0.55000000000000004">
      <c r="A655">
        <v>21.087300375786722</v>
      </c>
      <c r="B655">
        <v>-73.465961707930006</v>
      </c>
      <c r="C655">
        <v>-0.42341146971376653</v>
      </c>
    </row>
    <row r="656" spans="1:3" x14ac:dyDescent="0.55000000000000004">
      <c r="A656">
        <v>20.412445066307082</v>
      </c>
      <c r="B656">
        <v>-75.398065662602946</v>
      </c>
      <c r="C656">
        <v>-0.5766423370527668</v>
      </c>
    </row>
    <row r="657" spans="1:3" x14ac:dyDescent="0.55000000000000004">
      <c r="A657">
        <v>19.716319059111036</v>
      </c>
      <c r="B657">
        <v>-78.00464953629735</v>
      </c>
      <c r="C657">
        <v>-0.77252115864827242</v>
      </c>
    </row>
    <row r="658" spans="1:3" x14ac:dyDescent="0.55000000000000004">
      <c r="A658">
        <v>18.992126653224577</v>
      </c>
      <c r="B658">
        <v>-81.01205794210361</v>
      </c>
      <c r="C658">
        <v>-0.78410845098229753</v>
      </c>
    </row>
    <row r="659" spans="1:3" x14ac:dyDescent="0.55000000000000004">
      <c r="A659">
        <v>18.238964262908091</v>
      </c>
      <c r="B659">
        <v>-83.913263759430279</v>
      </c>
      <c r="C659">
        <v>-0.71755087475614188</v>
      </c>
    </row>
    <row r="660" spans="1:3" x14ac:dyDescent="0.55000000000000004">
      <c r="A660">
        <v>17.458958039621315</v>
      </c>
      <c r="B660">
        <v>-86.621859394732851</v>
      </c>
      <c r="C660">
        <v>-0.68441373978970343</v>
      </c>
    </row>
    <row r="661" spans="1:3" x14ac:dyDescent="0.55000000000000004">
      <c r="A661">
        <v>16.653636763234886</v>
      </c>
      <c r="B661">
        <v>-89.128617298458821</v>
      </c>
      <c r="C661">
        <v>-0.61307999919889244</v>
      </c>
    </row>
    <row r="662" spans="1:3" x14ac:dyDescent="0.55000000000000004">
      <c r="A662">
        <v>15.825592117377418</v>
      </c>
      <c r="B662">
        <v>-91.355061116571818</v>
      </c>
      <c r="C662">
        <v>-0.53932363336477462</v>
      </c>
    </row>
    <row r="663" spans="1:3" x14ac:dyDescent="0.55000000000000004">
      <c r="A663">
        <v>14.977032537723261</v>
      </c>
      <c r="B663">
        <v>-93.580499629862032</v>
      </c>
      <c r="C663">
        <v>-0.61255965508772037</v>
      </c>
    </row>
    <row r="664" spans="1:3" x14ac:dyDescent="0.55000000000000004">
      <c r="A664">
        <v>14.105641698358564</v>
      </c>
      <c r="B664">
        <v>-96.044606881065178</v>
      </c>
      <c r="C664">
        <v>-0.66285817679796843</v>
      </c>
    </row>
    <row r="665" spans="1:3" x14ac:dyDescent="0.55000000000000004">
      <c r="A665">
        <v>13.210591119623462</v>
      </c>
      <c r="B665">
        <v>-98.049340560968218</v>
      </c>
      <c r="C665">
        <v>-0.37478865544997902</v>
      </c>
    </row>
    <row r="666" spans="1:3" x14ac:dyDescent="0.55000000000000004">
      <c r="A666">
        <v>12.30205315100285</v>
      </c>
      <c r="B666">
        <v>-98.770047261141428</v>
      </c>
      <c r="C666">
        <v>1.7520611574290573E-3</v>
      </c>
    </row>
    <row r="667" spans="1:3" x14ac:dyDescent="0.55000000000000004">
      <c r="A667">
        <v>11.392779946647103</v>
      </c>
      <c r="B667">
        <v>-98.771108928920555</v>
      </c>
      <c r="C667">
        <v>-2.3015786414467862E-3</v>
      </c>
    </row>
    <row r="668" spans="1:3" x14ac:dyDescent="0.55000000000000004">
      <c r="A668">
        <v>10.483206947625426</v>
      </c>
      <c r="B668">
        <v>-99.192890760752803</v>
      </c>
      <c r="C668">
        <v>-0.21601199891147987</v>
      </c>
    </row>
    <row r="669" spans="1:3" x14ac:dyDescent="0.55000000000000004">
      <c r="A669">
        <v>9.5663543231739236</v>
      </c>
      <c r="B669">
        <v>-100.13018776263743</v>
      </c>
      <c r="C669">
        <v>-0.26913137680520444</v>
      </c>
    </row>
    <row r="670" spans="1:3" x14ac:dyDescent="0.55000000000000004">
      <c r="A670">
        <v>8.6398095556880943</v>
      </c>
      <c r="B670">
        <v>-101.07952718602121</v>
      </c>
      <c r="C670">
        <v>-0.22224513633339293</v>
      </c>
    </row>
    <row r="671" spans="1:3" x14ac:dyDescent="0.55000000000000004">
      <c r="A671">
        <v>7.7049499254639953</v>
      </c>
      <c r="B671">
        <v>-101.85897111693303</v>
      </c>
      <c r="C671">
        <v>-0.18119375130212922</v>
      </c>
    </row>
    <row r="672" spans="1:3" x14ac:dyDescent="0.55000000000000004">
      <c r="A672">
        <v>6.7634696214263013</v>
      </c>
      <c r="B672">
        <v>-102.41951561652257</v>
      </c>
      <c r="C672">
        <v>-0.10894315324732494</v>
      </c>
    </row>
    <row r="673" spans="1:3" x14ac:dyDescent="0.55000000000000004">
      <c r="A673">
        <v>5.817985991827868</v>
      </c>
      <c r="B673">
        <v>-102.68467251556213</v>
      </c>
      <c r="C673">
        <v>-2.8301618512279112E-2</v>
      </c>
    </row>
    <row r="674" spans="1:3" x14ac:dyDescent="0.55000000000000004">
      <c r="A674">
        <v>4.8715076669387223</v>
      </c>
      <c r="B674">
        <v>-102.64385259032782</v>
      </c>
      <c r="C674">
        <v>4.9429944202910345E-2</v>
      </c>
    </row>
    <row r="675" spans="1:3" x14ac:dyDescent="0.55000000000000004">
      <c r="A675">
        <v>3.9269871774887553</v>
      </c>
      <c r="B675">
        <v>-102.30535497148294</v>
      </c>
      <c r="C675">
        <v>0.12577586265261698</v>
      </c>
    </row>
    <row r="676" spans="1:3" x14ac:dyDescent="0.55000000000000004">
      <c r="A676">
        <v>2.9871268751818101</v>
      </c>
      <c r="B676">
        <v>-101.76354483523387</v>
      </c>
      <c r="C676">
        <v>0.15466416646180489</v>
      </c>
    </row>
    <row r="677" spans="1:3" x14ac:dyDescent="0.55000000000000004">
      <c r="A677">
        <v>2.0529890273711477</v>
      </c>
      <c r="B677">
        <v>-101.19446785852369</v>
      </c>
      <c r="C677">
        <v>0.1398891341128238</v>
      </c>
    </row>
    <row r="678" spans="1:3" x14ac:dyDescent="0.55000000000000004">
      <c r="A678">
        <v>1.12412466939306</v>
      </c>
      <c r="B678">
        <v>-100.66131036329337</v>
      </c>
      <c r="C678">
        <v>0.13607230234179837</v>
      </c>
    </row>
    <row r="679" spans="1:3" x14ac:dyDescent="0.55000000000000004">
      <c r="A679">
        <v>0.20046988275263103</v>
      </c>
      <c r="B679">
        <v>-100.02889522142753</v>
      </c>
      <c r="C679">
        <v>0.19126472760945937</v>
      </c>
    </row>
    <row r="680" spans="1:3" x14ac:dyDescent="0.55000000000000004">
      <c r="A680">
        <v>-0.71579719240379902</v>
      </c>
      <c r="B680">
        <v>-99.005732668670731</v>
      </c>
      <c r="C680">
        <v>0.33832251501828703</v>
      </c>
    </row>
    <row r="681" spans="1:3" x14ac:dyDescent="0.55000000000000004">
      <c r="A681">
        <v>-1.6191976028497643</v>
      </c>
      <c r="B681">
        <v>-97.31472384151229</v>
      </c>
      <c r="C681">
        <v>0.53694085307614625</v>
      </c>
    </row>
    <row r="682" spans="1:3" x14ac:dyDescent="0.55000000000000004">
      <c r="A682">
        <v>-2.5025637435865966</v>
      </c>
      <c r="B682">
        <v>-94.996782426811194</v>
      </c>
      <c r="C682">
        <v>0.66282178393270141</v>
      </c>
    </row>
    <row r="683" spans="1:3" x14ac:dyDescent="0.55000000000000004">
      <c r="A683">
        <v>-3.3613505536189896</v>
      </c>
      <c r="B683">
        <v>-92.468363011636015</v>
      </c>
      <c r="C683">
        <v>0.64588391750372531</v>
      </c>
    </row>
    <row r="684" spans="1:3" x14ac:dyDescent="0.55000000000000004">
      <c r="A684">
        <v>-4.1959637924293043</v>
      </c>
      <c r="B684">
        <v>-90.109221593251675</v>
      </c>
      <c r="C684">
        <v>0.57520377317139981</v>
      </c>
    </row>
    <row r="685" spans="1:3" x14ac:dyDescent="0.55000000000000004">
      <c r="A685">
        <v>-5.0086935547632931</v>
      </c>
      <c r="B685">
        <v>-87.852692018472638</v>
      </c>
      <c r="C685">
        <v>0.59277219721112751</v>
      </c>
    </row>
    <row r="686" spans="1:3" x14ac:dyDescent="0.55000000000000004">
      <c r="A686">
        <v>-5.7988608839532612</v>
      </c>
      <c r="B686">
        <v>-85.327452912949099</v>
      </c>
      <c r="C686">
        <v>0.71428738121720758</v>
      </c>
    </row>
    <row r="687" spans="1:3" x14ac:dyDescent="0.55000000000000004">
      <c r="A687">
        <v>-6.5622408568954036</v>
      </c>
      <c r="B687">
        <v>-82.363581897257859</v>
      </c>
      <c r="C687">
        <v>0.81980734740144379</v>
      </c>
    </row>
    <row r="688" spans="1:3" x14ac:dyDescent="0.55000000000000004">
      <c r="A688">
        <v>-7.2951380375037695</v>
      </c>
      <c r="B688">
        <v>-79.211406255052466</v>
      </c>
      <c r="C688">
        <v>0.81175354400921218</v>
      </c>
    </row>
    <row r="689" spans="1:3" x14ac:dyDescent="0.55000000000000004">
      <c r="A689">
        <v>-7.9977882128202982</v>
      </c>
      <c r="B689">
        <v>-76.251261932859265</v>
      </c>
      <c r="C689">
        <v>0.7204122542274366</v>
      </c>
    </row>
    <row r="690" spans="1:3" x14ac:dyDescent="0.55000000000000004">
      <c r="A690">
        <v>-8.6734220522210652</v>
      </c>
      <c r="B690">
        <v>-73.622528499205629</v>
      </c>
      <c r="C690">
        <v>0.64021581702185792</v>
      </c>
    </row>
    <row r="691" spans="1:3" x14ac:dyDescent="0.55000000000000004">
      <c r="A691">
        <v>-9.3249932092603736</v>
      </c>
      <c r="B691">
        <v>-71.184086685282452</v>
      </c>
      <c r="C691">
        <v>0.62191762703775588</v>
      </c>
    </row>
    <row r="692" spans="1:3" x14ac:dyDescent="0.55000000000000004">
      <c r="A692">
        <v>-9.9532979010199334</v>
      </c>
      <c r="B692">
        <v>-68.732610608239128</v>
      </c>
      <c r="C692">
        <v>0.64696233002400405</v>
      </c>
    </row>
    <row r="693" spans="1:3" x14ac:dyDescent="0.55000000000000004">
      <c r="A693">
        <v>-10.557556788139452</v>
      </c>
      <c r="B693">
        <v>-66.195820994606933</v>
      </c>
      <c r="C693">
        <v>0.66607577227009207</v>
      </c>
    </row>
    <row r="694" spans="1:3" x14ac:dyDescent="0.55000000000000004">
      <c r="A694">
        <v>-11.137169132529751</v>
      </c>
      <c r="B694">
        <v>-63.664409114761121</v>
      </c>
      <c r="C694">
        <v>0.64417882392339221</v>
      </c>
    </row>
    <row r="695" spans="1:3" x14ac:dyDescent="0.55000000000000004">
      <c r="A695">
        <v>-11.692966200427557</v>
      </c>
      <c r="B695">
        <v>-61.278126154062072</v>
      </c>
      <c r="C695">
        <v>0.59095728409889137</v>
      </c>
    </row>
    <row r="696" spans="1:3" x14ac:dyDescent="0.55000000000000004">
      <c r="A696">
        <v>-12.226833226488933</v>
      </c>
      <c r="B696">
        <v>-59.055103502495186</v>
      </c>
      <c r="C696">
        <v>0.55967555832703397</v>
      </c>
    </row>
    <row r="697" spans="1:3" x14ac:dyDescent="0.55000000000000004">
      <c r="A697">
        <v>-12.739862670171359</v>
      </c>
      <c r="B697">
        <v>-56.840545421312363</v>
      </c>
      <c r="C697">
        <v>0.58657603648809076</v>
      </c>
    </row>
    <row r="698" spans="1:3" x14ac:dyDescent="0.55000000000000004">
      <c r="A698">
        <v>-13.231141054849655</v>
      </c>
      <c r="B698">
        <v>-54.472076710342989</v>
      </c>
      <c r="C698">
        <v>0.63933944538011533</v>
      </c>
    </row>
    <row r="699" spans="1:3" x14ac:dyDescent="0.55000000000000004">
      <c r="A699">
        <v>-13.698839709150457</v>
      </c>
      <c r="B699">
        <v>-51.959278222705805</v>
      </c>
      <c r="C699">
        <v>0.66128088983582012</v>
      </c>
    </row>
    <row r="700" spans="1:3" x14ac:dyDescent="0.55000000000000004">
      <c r="A700">
        <v>-14.142135157701137</v>
      </c>
      <c r="B700">
        <v>-49.432093760943047</v>
      </c>
      <c r="C700">
        <v>0.64678560175980848</v>
      </c>
    </row>
    <row r="701" spans="1:3" x14ac:dyDescent="0.55000000000000004">
      <c r="A701">
        <v>-14.561463532174738</v>
      </c>
      <c r="B701">
        <v>-46.966286622291591</v>
      </c>
      <c r="C701">
        <v>0.62951208905357514</v>
      </c>
    </row>
    <row r="702" spans="1:3" x14ac:dyDescent="0.55000000000000004">
      <c r="A702">
        <v>-14.957529199224959</v>
      </c>
      <c r="B702">
        <v>-44.598281560705232</v>
      </c>
      <c r="C702">
        <v>0.59616340866193185</v>
      </c>
    </row>
    <row r="703" spans="1:3" x14ac:dyDescent="0.55000000000000004">
      <c r="A703">
        <v>-15.331859171346785</v>
      </c>
      <c r="B703">
        <v>-42.526126753484291</v>
      </c>
      <c r="C703">
        <v>0.47638048741515943</v>
      </c>
    </row>
    <row r="704" spans="1:3" x14ac:dyDescent="0.55000000000000004">
      <c r="A704">
        <v>-15.68913881238197</v>
      </c>
      <c r="B704">
        <v>-41.119877902308183</v>
      </c>
      <c r="C704">
        <v>0.25149158876294953</v>
      </c>
    </row>
    <row r="705" spans="1:3" x14ac:dyDescent="0.55000000000000004">
      <c r="A705">
        <v>-16.037673863262942</v>
      </c>
      <c r="B705">
        <v>-40.580774258187347</v>
      </c>
      <c r="C705">
        <v>2.7547564508706181E-2</v>
      </c>
    </row>
    <row r="706" spans="1:3" x14ac:dyDescent="0.55000000000000004">
      <c r="A706">
        <v>-16.385630957807546</v>
      </c>
      <c r="B706">
        <v>-40.643269749198772</v>
      </c>
      <c r="C706">
        <v>-5.9895127144018116E-2</v>
      </c>
    </row>
    <row r="707" spans="1:3" x14ac:dyDescent="0.55000000000000004">
      <c r="A707">
        <v>-16.736299501103314</v>
      </c>
      <c r="B707">
        <v>-40.722432550944845</v>
      </c>
      <c r="C707">
        <v>1.8920592078763215E-2</v>
      </c>
    </row>
    <row r="708" spans="1:3" x14ac:dyDescent="0.55000000000000004">
      <c r="A708">
        <v>-17.086785213682798</v>
      </c>
      <c r="B708">
        <v>-40.255679026750208</v>
      </c>
      <c r="C708">
        <v>0.22267025895365844</v>
      </c>
    </row>
    <row r="709" spans="1:3" x14ac:dyDescent="0.55000000000000004">
      <c r="A709">
        <v>-17.429528667630652</v>
      </c>
      <c r="B709">
        <v>-38.938367753492315</v>
      </c>
      <c r="C709">
        <v>0.45916787420260208</v>
      </c>
    </row>
    <row r="710" spans="1:3" x14ac:dyDescent="0.55000000000000004">
      <c r="A710">
        <v>-17.755925777194246</v>
      </c>
      <c r="B710">
        <v>-36.913226441572</v>
      </c>
      <c r="C710">
        <v>0.58904191457603017</v>
      </c>
    </row>
    <row r="711" spans="1:3" x14ac:dyDescent="0.55000000000000004">
      <c r="A711">
        <v>-18.060896135418897</v>
      </c>
      <c r="B711">
        <v>-34.545529481986677</v>
      </c>
      <c r="C711">
        <v>0.6364741100540563</v>
      </c>
    </row>
    <row r="712" spans="1:3" x14ac:dyDescent="0.55000000000000004">
      <c r="A712">
        <v>-18.342184988486675</v>
      </c>
      <c r="B712">
        <v>-31.926573064287126</v>
      </c>
      <c r="C712">
        <v>0.71909339393121807</v>
      </c>
    </row>
    <row r="713" spans="1:3" x14ac:dyDescent="0.55000000000000004">
      <c r="A713">
        <v>-18.596769769831404</v>
      </c>
      <c r="B713">
        <v>-28.98080980292049</v>
      </c>
      <c r="C713">
        <v>0.80562879104116081</v>
      </c>
    </row>
    <row r="714" spans="1:3" x14ac:dyDescent="0.55000000000000004">
      <c r="A714">
        <v>-18.821348316200854</v>
      </c>
      <c r="B714">
        <v>-25.722599573225587</v>
      </c>
      <c r="C714">
        <v>0.88081542722742234</v>
      </c>
    </row>
    <row r="715" spans="1:3" x14ac:dyDescent="0.55000000000000004">
      <c r="A715">
        <v>-19.013167646783497</v>
      </c>
      <c r="B715">
        <v>-22.310377400095351</v>
      </c>
      <c r="C715">
        <v>0.88534511787104375</v>
      </c>
    </row>
    <row r="716" spans="1:3" x14ac:dyDescent="0.55000000000000004">
      <c r="A716">
        <v>-19.17269605361162</v>
      </c>
      <c r="B716">
        <v>-19.343562837283368</v>
      </c>
      <c r="C716">
        <v>0.65027318586186711</v>
      </c>
    </row>
    <row r="717" spans="1:3" x14ac:dyDescent="0.55000000000000004">
      <c r="A717">
        <v>-19.308388447353114</v>
      </c>
      <c r="B717">
        <v>-17.423114197487081</v>
      </c>
      <c r="C717">
        <v>0.34374784922937857</v>
      </c>
    </row>
    <row r="718" spans="1:3" x14ac:dyDescent="0.55000000000000004">
      <c r="A718">
        <v>-19.431005488576755</v>
      </c>
      <c r="B718">
        <v>-16.278907582288618</v>
      </c>
      <c r="C718">
        <v>0.2484915996311102</v>
      </c>
    </row>
    <row r="719" spans="1:3" x14ac:dyDescent="0.55000000000000004">
      <c r="A719">
        <v>-19.544663197958517</v>
      </c>
      <c r="B719">
        <v>-15.322516980683055</v>
      </c>
      <c r="C719">
        <v>0.2465345916761173</v>
      </c>
    </row>
    <row r="720" spans="1:3" x14ac:dyDescent="0.55000000000000004">
      <c r="A720">
        <v>-19.649971486796403</v>
      </c>
      <c r="B720">
        <v>-14.510777890374095</v>
      </c>
      <c r="C720">
        <v>0.17362021697241262</v>
      </c>
    </row>
    <row r="721" spans="1:3" x14ac:dyDescent="0.55000000000000004">
      <c r="A721">
        <v>-19.749578887777556</v>
      </c>
      <c r="B721">
        <v>-14.070283728354399</v>
      </c>
      <c r="C721">
        <v>5.4378831692026931E-2</v>
      </c>
    </row>
    <row r="722" spans="1:3" x14ac:dyDescent="0.55000000000000004">
      <c r="A722">
        <v>-19.847961142158372</v>
      </c>
      <c r="B722">
        <v>-14.116080268812249</v>
      </c>
      <c r="C722">
        <v>-7.8083045179526786E-2</v>
      </c>
    </row>
    <row r="723" spans="1:3" x14ac:dyDescent="0.55000000000000004">
      <c r="A723">
        <v>-19.950061311480781</v>
      </c>
      <c r="B723">
        <v>-14.628746304383853</v>
      </c>
      <c r="C723">
        <v>-0.18727204569604472</v>
      </c>
    </row>
    <row r="724" spans="1:3" x14ac:dyDescent="0.55000000000000004">
      <c r="A724">
        <v>-20.06012713674847</v>
      </c>
      <c r="B724">
        <v>-15.553089618999516</v>
      </c>
      <c r="C724">
        <v>-0.29116652294560308</v>
      </c>
    </row>
    <row r="725" spans="1:3" x14ac:dyDescent="0.55000000000000004">
      <c r="A725">
        <v>-20.182269504012794</v>
      </c>
      <c r="B725">
        <v>-16.923356067316028</v>
      </c>
      <c r="C725">
        <v>-0.41808112111056323</v>
      </c>
    </row>
    <row r="726" spans="1:3" x14ac:dyDescent="0.55000000000000004">
      <c r="A726">
        <v>-20.321044070499131</v>
      </c>
      <c r="B726">
        <v>-18.655200207790561</v>
      </c>
      <c r="C726">
        <v>-0.47831853752014669</v>
      </c>
    </row>
    <row r="727" spans="1:3" x14ac:dyDescent="0.55000000000000004">
      <c r="A727">
        <v>-20.478555163216438</v>
      </c>
      <c r="B727">
        <v>-20.373067701565848</v>
      </c>
      <c r="C727">
        <v>-0.41084683192875976</v>
      </c>
    </row>
    <row r="728" spans="1:3" x14ac:dyDescent="0.55000000000000004">
      <c r="A728">
        <v>-20.652419447501774</v>
      </c>
      <c r="B728">
        <v>-21.698639951883504</v>
      </c>
      <c r="C728">
        <v>-0.27526716927085498</v>
      </c>
    </row>
    <row r="729" spans="1:3" x14ac:dyDescent="0.55000000000000004">
      <c r="A729">
        <v>-20.837669684260202</v>
      </c>
      <c r="B729">
        <v>-22.513521060338377</v>
      </c>
      <c r="C729">
        <v>-0.14651394276582927</v>
      </c>
    </row>
    <row r="730" spans="1:3" x14ac:dyDescent="0.55000000000000004">
      <c r="A730">
        <v>-21.029425290341369</v>
      </c>
      <c r="B730">
        <v>-22.885794230667216</v>
      </c>
      <c r="C730">
        <v>-4.617403359485317E-2</v>
      </c>
    </row>
    <row r="731" spans="1:3" x14ac:dyDescent="0.55000000000000004">
      <c r="A731">
        <v>-21.223766176203174</v>
      </c>
      <c r="B731">
        <v>-22.889165143753694</v>
      </c>
      <c r="C731">
        <v>4.4429254564585928E-2</v>
      </c>
    </row>
    <row r="732" spans="1:3" x14ac:dyDescent="0.55000000000000004">
      <c r="A732">
        <v>-21.417213595365258</v>
      </c>
      <c r="B732">
        <v>-22.555756215381177</v>
      </c>
      <c r="C732">
        <v>0.12814265453091903</v>
      </c>
    </row>
    <row r="733" spans="1:3" x14ac:dyDescent="0.55000000000000004">
      <c r="A733">
        <v>-21.606613845102313</v>
      </c>
      <c r="B733">
        <v>-21.937510306103789</v>
      </c>
      <c r="C733">
        <v>0.19186040410126845</v>
      </c>
    </row>
    <row r="734" spans="1:3" x14ac:dyDescent="0.55000000000000004">
      <c r="A734">
        <v>-21.789511967175827</v>
      </c>
      <c r="B734">
        <v>-21.100988547743082</v>
      </c>
      <c r="C734">
        <v>0.24112187248294864</v>
      </c>
    </row>
    <row r="735" spans="1:3" x14ac:dyDescent="0.55000000000000004">
      <c r="A735">
        <v>-21.963988906582962</v>
      </c>
      <c r="B735">
        <v>-20.077609565325165</v>
      </c>
      <c r="C735">
        <v>0.28857739377891234</v>
      </c>
    </row>
    <row r="736" spans="1:3" x14ac:dyDescent="0.55000000000000004">
      <c r="A736">
        <v>-22.128214702157301</v>
      </c>
      <c r="B736">
        <v>-18.861055245665217</v>
      </c>
      <c r="C736">
        <v>0.34110910708027437</v>
      </c>
    </row>
    <row r="737" spans="1:3" x14ac:dyDescent="0.55000000000000004">
      <c r="A737">
        <v>-22.280179128330953</v>
      </c>
      <c r="B737">
        <v>-17.429561466097269</v>
      </c>
      <c r="C737">
        <v>0.3998297022199066</v>
      </c>
    </row>
    <row r="738" spans="1:3" x14ac:dyDescent="0.55000000000000004">
      <c r="A738">
        <v>-22.417663190202141</v>
      </c>
      <c r="B738">
        <v>-15.777622417872948</v>
      </c>
      <c r="C738">
        <v>0.45521121301007328</v>
      </c>
    </row>
    <row r="739" spans="1:3" x14ac:dyDescent="0.55000000000000004">
      <c r="A739">
        <v>-22.538641509765274</v>
      </c>
      <c r="B739">
        <v>-13.97456962373597</v>
      </c>
      <c r="C739">
        <v>0.47804592681237906</v>
      </c>
    </row>
    <row r="740" spans="1:3" x14ac:dyDescent="0.55000000000000004">
      <c r="A740">
        <v>-22.64234383352732</v>
      </c>
      <c r="B740">
        <v>-12.199944302708456</v>
      </c>
      <c r="C740">
        <v>0.44049720001345682</v>
      </c>
    </row>
    <row r="741" spans="1:3" x14ac:dyDescent="0.55000000000000004">
      <c r="A741">
        <v>-22.730149147624985</v>
      </c>
      <c r="B741">
        <v>-10.643435657733013</v>
      </c>
      <c r="C741">
        <v>0.36514909655768296</v>
      </c>
    </row>
    <row r="742" spans="1:3" x14ac:dyDescent="0.55000000000000004">
      <c r="A742">
        <v>-22.804775026468032</v>
      </c>
      <c r="B742">
        <v>-9.3444595816182758</v>
      </c>
      <c r="C742">
        <v>0.3071987689261354</v>
      </c>
    </row>
    <row r="743" spans="1:3" x14ac:dyDescent="0.55000000000000004">
      <c r="A743">
        <v>-22.868405383080116</v>
      </c>
      <c r="B743">
        <v>-8.2053314585082493</v>
      </c>
      <c r="C743">
        <v>0.28241206084095921</v>
      </c>
    </row>
    <row r="744" spans="1:3" x14ac:dyDescent="0.55000000000000004">
      <c r="A744">
        <v>-22.922119701996785</v>
      </c>
      <c r="B744">
        <v>-7.1641152739959901</v>
      </c>
      <c r="C744">
        <v>0.25651971168091414</v>
      </c>
    </row>
    <row r="745" spans="1:3" x14ac:dyDescent="0.55000000000000004">
      <c r="A745">
        <v>-22.966985907577474</v>
      </c>
      <c r="B745">
        <v>-6.2611967718324948</v>
      </c>
      <c r="C745">
        <v>0.21082940952172302</v>
      </c>
    </row>
    <row r="746" spans="1:3" x14ac:dyDescent="0.55000000000000004">
      <c r="A746">
        <v>-23.004639161786866</v>
      </c>
      <c r="B746">
        <v>-5.5011894019188663</v>
      </c>
      <c r="C746">
        <v>0.18254914633419228</v>
      </c>
    </row>
    <row r="747" spans="1:3" x14ac:dyDescent="0.55000000000000004">
      <c r="A747">
        <v>-23.036020434928162</v>
      </c>
      <c r="B747">
        <v>-4.7300356329494697</v>
      </c>
      <c r="C747">
        <v>0.21659876721104385</v>
      </c>
    </row>
    <row r="748" spans="1:3" x14ac:dyDescent="0.55000000000000004">
      <c r="A748">
        <v>-23.059827528051265</v>
      </c>
      <c r="B748">
        <v>-3.7069101681669219</v>
      </c>
      <c r="C748">
        <v>0.31296927874265601</v>
      </c>
    </row>
    <row r="749" spans="1:3" x14ac:dyDescent="0.55000000000000004">
      <c r="A749">
        <v>-23.072459305531471</v>
      </c>
      <c r="B749">
        <v>-2.2526572792806911</v>
      </c>
      <c r="C749">
        <v>0.43974960784441991</v>
      </c>
    </row>
    <row r="750" spans="1:3" x14ac:dyDescent="0.55000000000000004">
      <c r="A750">
        <v>-23.069161548081063</v>
      </c>
      <c r="B750">
        <v>-0.32700917417834763</v>
      </c>
      <c r="C750">
        <v>0.55696266187729004</v>
      </c>
    </row>
    <row r="751" spans="1:3" x14ac:dyDescent="0.55000000000000004">
      <c r="A751">
        <v>-23.045575598049147</v>
      </c>
      <c r="B751">
        <v>1.9410575811822217</v>
      </c>
      <c r="C751">
        <v>0.61698493406503363</v>
      </c>
    </row>
    <row r="752" spans="1:3" x14ac:dyDescent="0.55000000000000004">
      <c r="A752">
        <v>-22.99950472790238</v>
      </c>
      <c r="B752">
        <v>4.2663073161352933</v>
      </c>
      <c r="C752">
        <v>0.58656047740135941</v>
      </c>
    </row>
    <row r="753" spans="1:3" x14ac:dyDescent="0.55000000000000004">
      <c r="A753">
        <v>-22.932030238666353</v>
      </c>
      <c r="B753">
        <v>6.3503679252430922</v>
      </c>
      <c r="C753">
        <v>0.49214584201261519</v>
      </c>
    </row>
    <row r="754" spans="1:3" x14ac:dyDescent="0.55000000000000004">
      <c r="A754">
        <v>-22.846563840092774</v>
      </c>
      <c r="B754">
        <v>8.0671466972572361</v>
      </c>
      <c r="C754">
        <v>0.39645600685598897</v>
      </c>
    </row>
    <row r="755" spans="1:3" x14ac:dyDescent="0.55000000000000004">
      <c r="A755">
        <v>-22.74675810287896</v>
      </c>
      <c r="B755">
        <v>9.4253972783573481</v>
      </c>
      <c r="C755">
        <v>0.30657224423102525</v>
      </c>
    </row>
    <row r="756" spans="1:3" x14ac:dyDescent="0.55000000000000004">
      <c r="A756">
        <v>-22.636252645533233</v>
      </c>
      <c r="B756">
        <v>10.34899819249981</v>
      </c>
      <c r="C756">
        <v>0.17148205915534165</v>
      </c>
    </row>
    <row r="757" spans="1:3" x14ac:dyDescent="0.55000000000000004">
      <c r="A757">
        <v>-22.520205957967182</v>
      </c>
      <c r="B757">
        <v>10.692934949654502</v>
      </c>
      <c r="C757">
        <v>6.5390366804205418E-3</v>
      </c>
    </row>
    <row r="758" spans="1:3" x14ac:dyDescent="0.55000000000000004">
      <c r="A758">
        <v>-22.404505422307338</v>
      </c>
      <c r="B758">
        <v>10.603780606810139</v>
      </c>
      <c r="C758">
        <v>-5.2685176869014833E-2</v>
      </c>
    </row>
    <row r="759" spans="1:3" x14ac:dyDescent="0.55000000000000004">
      <c r="A759">
        <v>-22.291053568432599</v>
      </c>
      <c r="B759">
        <v>10.696857593999525</v>
      </c>
      <c r="C759">
        <v>0.10086167127345948</v>
      </c>
    </row>
    <row r="760" spans="1:3" x14ac:dyDescent="0.55000000000000004">
      <c r="A760">
        <v>-22.1742201504665</v>
      </c>
      <c r="B760">
        <v>11.626811606128015</v>
      </c>
      <c r="C760">
        <v>0.38048098510774697</v>
      </c>
    </row>
    <row r="761" spans="1:3" x14ac:dyDescent="0.55000000000000004">
      <c r="A761">
        <v>-22.043943999349118</v>
      </c>
      <c r="B761">
        <v>13.472852748761809</v>
      </c>
      <c r="C761">
        <v>0.57502685269442422</v>
      </c>
    </row>
    <row r="762" spans="1:3" x14ac:dyDescent="0.55000000000000004">
      <c r="A762">
        <v>-21.893107134124516</v>
      </c>
      <c r="B762">
        <v>15.684840736399615</v>
      </c>
      <c r="C762">
        <v>0.56989446595868398</v>
      </c>
    </row>
    <row r="763" spans="1:3" x14ac:dyDescent="0.55000000000000004">
      <c r="A763">
        <v>-21.721662643508729</v>
      </c>
      <c r="B763">
        <v>17.623662982959029</v>
      </c>
      <c r="C763">
        <v>0.43363671756068217</v>
      </c>
    </row>
    <row r="764" spans="1:3" x14ac:dyDescent="0.55000000000000004">
      <c r="A764">
        <v>-21.534401730532398</v>
      </c>
      <c r="B764">
        <v>19.044535503381887</v>
      </c>
      <c r="C764">
        <v>0.30180454559814768</v>
      </c>
    </row>
    <row r="765" spans="1:3" x14ac:dyDescent="0.55000000000000004">
      <c r="A765">
        <v>-21.336163264798927</v>
      </c>
      <c r="B765">
        <v>20.107615638526358</v>
      </c>
      <c r="C765">
        <v>0.24844397155737638</v>
      </c>
    </row>
    <row r="766" spans="1:3" x14ac:dyDescent="0.55000000000000004">
      <c r="A766">
        <v>-21.12900411374552</v>
      </c>
      <c r="B766">
        <v>21.116042797826982</v>
      </c>
      <c r="C766">
        <v>0.2735162558238986</v>
      </c>
    </row>
    <row r="767" spans="1:3" x14ac:dyDescent="0.55000000000000004">
      <c r="A767">
        <v>-20.912069910638348</v>
      </c>
      <c r="B767">
        <v>22.302488010324911</v>
      </c>
      <c r="C767">
        <v>0.34058582103838309</v>
      </c>
    </row>
    <row r="768" spans="1:3" x14ac:dyDescent="0.55000000000000004">
      <c r="A768">
        <v>-20.682922838533884</v>
      </c>
      <c r="B768">
        <v>23.740447550942214</v>
      </c>
      <c r="C768">
        <v>0.40369965547160785</v>
      </c>
    </row>
    <row r="769" spans="1:3" x14ac:dyDescent="0.55000000000000004">
      <c r="A769">
        <v>-20.439180868536447</v>
      </c>
      <c r="B769">
        <v>25.384896157229083</v>
      </c>
      <c r="C769">
        <v>0.44746421941807535</v>
      </c>
    </row>
    <row r="770" spans="1:3" x14ac:dyDescent="0.55000000000000004">
      <c r="A770">
        <v>-20.179002875655399</v>
      </c>
      <c r="B770">
        <v>27.245681343183755</v>
      </c>
      <c r="C770">
        <v>0.51567511078620631</v>
      </c>
    </row>
    <row r="771" spans="1:3" x14ac:dyDescent="0.55000000000000004">
      <c r="A771">
        <v>-19.899574322504488</v>
      </c>
      <c r="B771">
        <v>29.514163162161335</v>
      </c>
      <c r="C771">
        <v>0.65848732139680688</v>
      </c>
    </row>
    <row r="772" spans="1:3" x14ac:dyDescent="0.55000000000000004">
      <c r="A772">
        <v>-19.595493624184122</v>
      </c>
      <c r="B772">
        <v>32.410408312997802</v>
      </c>
      <c r="C772">
        <v>0.84060437158273038</v>
      </c>
    </row>
    <row r="773" spans="1:3" x14ac:dyDescent="0.55000000000000004">
      <c r="A773">
        <v>-19.260109198379386</v>
      </c>
      <c r="B773">
        <v>35.867225873270868</v>
      </c>
      <c r="C773">
        <v>0.94863867203686791</v>
      </c>
    </row>
    <row r="774" spans="1:3" x14ac:dyDescent="0.55000000000000004">
      <c r="A774">
        <v>-18.889492972474713</v>
      </c>
      <c r="B774">
        <v>39.448441104119539</v>
      </c>
      <c r="C774">
        <v>0.90499239983097257</v>
      </c>
    </row>
    <row r="775" spans="1:3" x14ac:dyDescent="0.55000000000000004">
      <c r="A775">
        <v>-18.485204435476255</v>
      </c>
      <c r="B775">
        <v>42.615863650727128</v>
      </c>
      <c r="C775">
        <v>0.73446026404459208</v>
      </c>
    </row>
    <row r="776" spans="1:3" x14ac:dyDescent="0.55000000000000004">
      <c r="A776">
        <v>-18.053518391795301</v>
      </c>
      <c r="B776">
        <v>45.027218064507871</v>
      </c>
      <c r="C776">
        <v>0.51365278656655733</v>
      </c>
    </row>
    <row r="777" spans="1:3" x14ac:dyDescent="0.55000000000000004">
      <c r="A777">
        <v>-17.602701426848835</v>
      </c>
      <c r="B777">
        <v>46.607901497288282</v>
      </c>
      <c r="C777">
        <v>0.30450634013137795</v>
      </c>
    </row>
    <row r="778" spans="1:3" x14ac:dyDescent="0.55000000000000004">
      <c r="A778">
        <v>-17.140624975010972</v>
      </c>
      <c r="B778">
        <v>47.487273185150961</v>
      </c>
      <c r="C778">
        <v>0.15065498899009169</v>
      </c>
    </row>
    <row r="779" spans="1:3" x14ac:dyDescent="0.55000000000000004">
      <c r="A779">
        <v>-16.673066777559239</v>
      </c>
      <c r="B779">
        <v>47.933369583482829</v>
      </c>
      <c r="C779">
        <v>8.0243767910460562E-2</v>
      </c>
    </row>
    <row r="780" spans="1:3" x14ac:dyDescent="0.55000000000000004">
      <c r="A780">
        <v>-16.202753714026361</v>
      </c>
      <c r="B780">
        <v>48.226348234014381</v>
      </c>
      <c r="C780">
        <v>7.14014963398239E-2</v>
      </c>
    </row>
    <row r="781" spans="1:3" x14ac:dyDescent="0.55000000000000004">
      <c r="A781">
        <v>-15.730220197078445</v>
      </c>
      <c r="B781">
        <v>48.462041228370737</v>
      </c>
      <c r="C781">
        <v>5.0592807157253901E-2</v>
      </c>
    </row>
    <row r="782" spans="1:3" x14ac:dyDescent="0.55000000000000004">
      <c r="A782">
        <v>-15.256399742846316</v>
      </c>
      <c r="B782">
        <v>48.488613883018367</v>
      </c>
      <c r="C782">
        <v>-3.6838845124320077E-2</v>
      </c>
    </row>
    <row r="783" spans="1:3" x14ac:dyDescent="0.55000000000000004">
      <c r="A783">
        <v>-14.784541537716827</v>
      </c>
      <c r="B783">
        <v>48.085721063452667</v>
      </c>
      <c r="C783">
        <v>-0.17169781096558828</v>
      </c>
    </row>
    <row r="784" spans="1:3" x14ac:dyDescent="0.55000000000000004">
      <c r="A784">
        <v>-14.319592166524016</v>
      </c>
      <c r="B784">
        <v>47.184318221280272</v>
      </c>
      <c r="C784">
        <v>-0.29486680713606472</v>
      </c>
    </row>
    <row r="785" spans="1:3" x14ac:dyDescent="0.55000000000000004">
      <c r="A785">
        <v>-13.86613561027395</v>
      </c>
      <c r="B785">
        <v>45.899463811489703</v>
      </c>
      <c r="C785">
        <v>-0.37017170724828891</v>
      </c>
    </row>
    <row r="786" spans="1:3" x14ac:dyDescent="0.55000000000000004">
      <c r="A786">
        <v>-13.427018422374019</v>
      </c>
      <c r="B786">
        <v>44.426797881624395</v>
      </c>
      <c r="C786">
        <v>-0.39207773885176661</v>
      </c>
    </row>
    <row r="787" spans="1:3" x14ac:dyDescent="0.55000000000000004">
      <c r="A787">
        <v>-13.003046299081994</v>
      </c>
      <c r="B787">
        <v>42.971409724087366</v>
      </c>
      <c r="C787">
        <v>-0.36122876090860218</v>
      </c>
    </row>
    <row r="788" spans="1:3" x14ac:dyDescent="0.55000000000000004">
      <c r="A788">
        <v>-12.593021151667106</v>
      </c>
      <c r="B788">
        <v>41.718903511796171</v>
      </c>
      <c r="C788">
        <v>-0.28706638002886786</v>
      </c>
    </row>
    <row r="789" spans="1:3" x14ac:dyDescent="0.55000000000000004">
      <c r="A789">
        <v>-12.194161569021487</v>
      </c>
      <c r="B789">
        <v>40.772011865172104</v>
      </c>
      <c r="C789">
        <v>-0.20304316791319618</v>
      </c>
    </row>
    <row r="790" spans="1:3" x14ac:dyDescent="0.55000000000000004">
      <c r="A790">
        <v>-11.803346187546364</v>
      </c>
      <c r="B790">
        <v>40.082916983376691</v>
      </c>
      <c r="C790">
        <v>-0.15363120154612542</v>
      </c>
    </row>
    <row r="791" spans="1:3" x14ac:dyDescent="0.55000000000000004">
      <c r="A791">
        <v>-11.418729257585905</v>
      </c>
      <c r="B791">
        <v>39.465619267966424</v>
      </c>
      <c r="C791">
        <v>-0.16588107351094797</v>
      </c>
    </row>
    <row r="792" spans="1:3" x14ac:dyDescent="0.55000000000000004">
      <c r="A792">
        <v>-11.040743240100754</v>
      </c>
      <c r="B792">
        <v>38.688104882407018</v>
      </c>
      <c r="C792">
        <v>-0.23655908464609668</v>
      </c>
    </row>
    <row r="793" spans="1:3" x14ac:dyDescent="0.55000000000000004">
      <c r="A793">
        <v>-10.671974220038202</v>
      </c>
      <c r="B793">
        <v>37.589706641279676</v>
      </c>
      <c r="C793">
        <v>-0.33197002566826311</v>
      </c>
    </row>
    <row r="794" spans="1:3" x14ac:dyDescent="0.55000000000000004">
      <c r="A794">
        <v>-10.315896646456274</v>
      </c>
      <c r="B794">
        <v>36.175674162911207</v>
      </c>
      <c r="C794">
        <v>-0.39993084305247806</v>
      </c>
    </row>
    <row r="795" spans="1:3" x14ac:dyDescent="0.55000000000000004">
      <c r="A795">
        <v>-9.9750007344063203</v>
      </c>
      <c r="B795">
        <v>34.608030239563895</v>
      </c>
      <c r="C795">
        <v>-0.41147905516041677</v>
      </c>
    </row>
    <row r="796" spans="1:3" x14ac:dyDescent="0.55000000000000004">
      <c r="A796">
        <v>-9.6498170147171614</v>
      </c>
      <c r="B796">
        <v>33.040182482799203</v>
      </c>
      <c r="C796">
        <v>-0.40003634689169965</v>
      </c>
    </row>
    <row r="797" spans="1:3" x14ac:dyDescent="0.55000000000000004">
      <c r="A797">
        <v>-9.3400914920285896</v>
      </c>
      <c r="B797">
        <v>31.443094034132127</v>
      </c>
      <c r="C797">
        <v>-0.42661398885730484</v>
      </c>
    </row>
    <row r="798" spans="1:3" x14ac:dyDescent="0.55000000000000004">
      <c r="A798">
        <v>-9.0468333967527883</v>
      </c>
      <c r="B798">
        <v>29.667400015316598</v>
      </c>
      <c r="C798">
        <v>-0.4924822941735077</v>
      </c>
    </row>
    <row r="799" spans="1:3" x14ac:dyDescent="0.55000000000000004">
      <c r="A799">
        <v>-8.772315096520682</v>
      </c>
      <c r="B799">
        <v>27.698316791474909</v>
      </c>
      <c r="C799">
        <v>-0.52671192106546205</v>
      </c>
    </row>
    <row r="800" spans="1:3" x14ac:dyDescent="0.55000000000000004">
      <c r="A800">
        <v>-8.5176940822505962</v>
      </c>
      <c r="B800">
        <v>25.736386073800713</v>
      </c>
      <c r="C800">
        <v>-0.48878016882801406</v>
      </c>
    </row>
    <row r="801" spans="1:3" x14ac:dyDescent="0.55000000000000004">
      <c r="A801">
        <v>-8.2817103376479579</v>
      </c>
      <c r="B801">
        <v>23.93847368925395</v>
      </c>
      <c r="C801">
        <v>-0.4418163035046796</v>
      </c>
    </row>
    <row r="802" spans="1:3" x14ac:dyDescent="0.55000000000000004">
      <c r="A802">
        <v>-8.0628447669544929</v>
      </c>
      <c r="B802">
        <v>22.171387089000106</v>
      </c>
      <c r="C802">
        <v>-0.47282479393519922</v>
      </c>
    </row>
    <row r="803" spans="1:3" x14ac:dyDescent="0.55000000000000004">
      <c r="A803">
        <v>-7.8622239032968313</v>
      </c>
      <c r="B803">
        <v>20.16860476406875</v>
      </c>
      <c r="C803">
        <v>-0.56381202021146548</v>
      </c>
    </row>
    <row r="804" spans="1:3" x14ac:dyDescent="0.55000000000000004">
      <c r="A804">
        <v>-7.6829635173071473</v>
      </c>
      <c r="B804">
        <v>17.914801248188919</v>
      </c>
      <c r="C804">
        <v>-0.60275294660004097</v>
      </c>
    </row>
    <row r="805" spans="1:3" x14ac:dyDescent="0.55000000000000004">
      <c r="A805">
        <v>-7.5263413370465448</v>
      </c>
      <c r="B805">
        <v>15.735270583444454</v>
      </c>
      <c r="C805">
        <v>-0.52536851548301589</v>
      </c>
    </row>
    <row r="806" spans="1:3" x14ac:dyDescent="0.55000000000000004">
      <c r="A806">
        <v>-7.3895930955773341</v>
      </c>
      <c r="B806">
        <v>13.956970276057426</v>
      </c>
      <c r="C806">
        <v>-0.39507677819557002</v>
      </c>
    </row>
    <row r="807" spans="1:3" x14ac:dyDescent="0.55000000000000004">
      <c r="A807">
        <v>-7.2680764913019207</v>
      </c>
      <c r="B807">
        <v>12.570159113983086</v>
      </c>
      <c r="C807">
        <v>-0.32273438229839418</v>
      </c>
    </row>
    <row r="808" spans="1:3" x14ac:dyDescent="0.55000000000000004">
      <c r="A808">
        <v>-7.1591217842130721</v>
      </c>
      <c r="B808">
        <v>11.283231034965054</v>
      </c>
      <c r="C808">
        <v>-0.34337745984344453</v>
      </c>
    </row>
    <row r="809" spans="1:3" x14ac:dyDescent="0.55000000000000004">
      <c r="A809">
        <v>-7.0633276050159282</v>
      </c>
      <c r="B809">
        <v>9.8500025053958993</v>
      </c>
      <c r="C809">
        <v>-0.3984592531840685</v>
      </c>
    </row>
    <row r="810" spans="1:3" x14ac:dyDescent="0.55000000000000004">
      <c r="A810">
        <v>-6.9825876077949136</v>
      </c>
      <c r="B810">
        <v>8.2727733210034078</v>
      </c>
      <c r="C810">
        <v>-0.41791196026960181</v>
      </c>
    </row>
    <row r="811" spans="1:3" x14ac:dyDescent="0.55000000000000004">
      <c r="A811">
        <v>-6.9176239785493658</v>
      </c>
      <c r="B811">
        <v>6.7121214096562234</v>
      </c>
      <c r="C811">
        <v>-0.38987888411299904</v>
      </c>
    </row>
    <row r="812" spans="1:3" x14ac:dyDescent="0.55000000000000004">
      <c r="A812">
        <v>-6.8674945737495889</v>
      </c>
      <c r="B812">
        <v>5.2794310625330381</v>
      </c>
      <c r="C812">
        <v>-0.35167926657187965</v>
      </c>
    </row>
    <row r="813" spans="1:3" x14ac:dyDescent="0.55000000000000004">
      <c r="A813">
        <v>-6.8308465307114723</v>
      </c>
      <c r="B813">
        <v>3.9513245144695608</v>
      </c>
      <c r="C813">
        <v>-0.33574648294337772</v>
      </c>
    </row>
    <row r="814" spans="1:3" x14ac:dyDescent="0.55000000000000004">
      <c r="A814">
        <v>-6.8070629775211957</v>
      </c>
      <c r="B814">
        <v>2.6482655907341108</v>
      </c>
      <c r="C814">
        <v>-0.33871465770644094</v>
      </c>
    </row>
    <row r="815" spans="1:3" x14ac:dyDescent="0.55000000000000004">
      <c r="A815">
        <v>-6.7962033442523149</v>
      </c>
      <c r="B815">
        <v>1.334248212546064</v>
      </c>
      <c r="C815">
        <v>-0.34141856081739297</v>
      </c>
    </row>
    <row r="816" spans="1:3" x14ac:dyDescent="0.55000000000000004">
      <c r="A816">
        <v>-6.7983914233174492</v>
      </c>
      <c r="B816">
        <v>8.0309760695591592E-3</v>
      </c>
      <c r="C816">
        <v>-0.3450292841497421</v>
      </c>
    </row>
    <row r="817" spans="1:3" x14ac:dyDescent="0.55000000000000004">
      <c r="A817">
        <v>-6.8138451691406159</v>
      </c>
      <c r="B817">
        <v>-1.3661446198822846</v>
      </c>
      <c r="C817">
        <v>-0.36624172824769258</v>
      </c>
    </row>
    <row r="818" spans="1:3" x14ac:dyDescent="0.55000000000000004">
      <c r="A818">
        <v>-6.8433731705735994</v>
      </c>
      <c r="B818">
        <v>-2.8376009452733189</v>
      </c>
      <c r="C818">
        <v>-0.39538162857996489</v>
      </c>
    </row>
    <row r="819" spans="1:3" x14ac:dyDescent="0.55000000000000004">
      <c r="A819">
        <v>-6.8879657079325023</v>
      </c>
      <c r="B819">
        <v>-4.3491392975452436</v>
      </c>
      <c r="C819">
        <v>-0.38698811897279123</v>
      </c>
    </row>
    <row r="820" spans="1:3" x14ac:dyDescent="0.55000000000000004">
      <c r="A820">
        <v>-6.9472261263929882</v>
      </c>
      <c r="B820">
        <v>-5.7013875718834122</v>
      </c>
      <c r="C820">
        <v>-0.31293334807595025</v>
      </c>
    </row>
    <row r="821" spans="1:3" x14ac:dyDescent="0.55000000000000004">
      <c r="A821">
        <v>-7.0184435238499736</v>
      </c>
      <c r="B821">
        <v>-6.7051162976615188</v>
      </c>
      <c r="C821">
        <v>-0.20659497789615466</v>
      </c>
    </row>
    <row r="822" spans="1:3" x14ac:dyDescent="0.55000000000000004">
      <c r="A822">
        <v>-7.0977408776093842</v>
      </c>
      <c r="B822">
        <v>-7.3415694999411087</v>
      </c>
      <c r="C822">
        <v>-0.12283214543696629</v>
      </c>
    </row>
    <row r="823" spans="1:3" x14ac:dyDescent="0.55000000000000004">
      <c r="A823">
        <v>-7.1819390273277577</v>
      </c>
      <c r="B823">
        <v>-7.7077428092438982</v>
      </c>
      <c r="C823">
        <v>-6.669855295992258E-2</v>
      </c>
    </row>
    <row r="824" spans="1:3" x14ac:dyDescent="0.55000000000000004">
      <c r="A824">
        <v>-7.26877355649024</v>
      </c>
      <c r="B824">
        <v>-7.836244272497968</v>
      </c>
      <c r="C824">
        <v>1.8640841847860522E-4</v>
      </c>
    </row>
    <row r="825" spans="1:3" x14ac:dyDescent="0.55000000000000004">
      <c r="A825">
        <v>-7.3556649668142686</v>
      </c>
      <c r="B825">
        <v>-7.6643754018192798</v>
      </c>
      <c r="C825">
        <v>8.8772634375873558E-2</v>
      </c>
    </row>
    <row r="826" spans="1:3" x14ac:dyDescent="0.55000000000000004">
      <c r="A826">
        <v>-7.4393557053478041</v>
      </c>
      <c r="B826">
        <v>-7.1722655438626877</v>
      </c>
      <c r="C826">
        <v>0.16594261301366697</v>
      </c>
    </row>
    <row r="827" spans="1:3" x14ac:dyDescent="0.55000000000000004">
      <c r="A827">
        <v>-7.5169472600916611</v>
      </c>
      <c r="B827">
        <v>-6.4236636816995052</v>
      </c>
      <c r="C827">
        <v>0.2215324709217279</v>
      </c>
    </row>
    <row r="828" spans="1:3" x14ac:dyDescent="0.55000000000000004">
      <c r="A828">
        <v>-7.5861792179325391</v>
      </c>
      <c r="B828">
        <v>-5.4181054923008016</v>
      </c>
      <c r="C828">
        <v>0.2989427823902307</v>
      </c>
    </row>
    <row r="829" spans="1:3" x14ac:dyDescent="0.55000000000000004">
      <c r="A829">
        <v>-7.6440102040835409</v>
      </c>
      <c r="B829">
        <v>-4.0245895002948338</v>
      </c>
      <c r="C829">
        <v>0.4223387869710365</v>
      </c>
    </row>
    <row r="830" spans="1:3" x14ac:dyDescent="0.55000000000000004">
      <c r="A830">
        <v>-7.6859200836660637</v>
      </c>
      <c r="B830">
        <v>-2.1839998866514896</v>
      </c>
      <c r="C830">
        <v>0.5303473484551251</v>
      </c>
    </row>
    <row r="831" spans="1:3" x14ac:dyDescent="0.55000000000000004">
      <c r="A831">
        <v>-7.7080858133750079</v>
      </c>
      <c r="B831">
        <v>-0.13218829991154513</v>
      </c>
      <c r="C831">
        <v>0.53166693039577795</v>
      </c>
    </row>
    <row r="832" spans="1:3" x14ac:dyDescent="0.55000000000000004">
      <c r="A832">
        <v>-7.710496426998251</v>
      </c>
      <c r="B832">
        <v>1.7097204614219044</v>
      </c>
      <c r="C832">
        <v>0.4217019936898585</v>
      </c>
    </row>
    <row r="833" spans="1:3" x14ac:dyDescent="0.55000000000000004">
      <c r="A833">
        <v>-7.697068206680437</v>
      </c>
      <c r="B833">
        <v>3.1055771509499852</v>
      </c>
      <c r="C833">
        <v>0.30079111683192267</v>
      </c>
    </row>
    <row r="834" spans="1:3" x14ac:dyDescent="0.55000000000000004">
      <c r="A834">
        <v>-7.6721364625724462</v>
      </c>
      <c r="B834">
        <v>4.2096470703771942</v>
      </c>
      <c r="C834">
        <v>0.27067364477636363</v>
      </c>
    </row>
    <row r="835" spans="1:3" x14ac:dyDescent="0.55000000000000004">
      <c r="A835">
        <v>-7.6368336670475099</v>
      </c>
      <c r="B835">
        <v>5.4007740522416139</v>
      </c>
      <c r="C835">
        <v>0.34585170815553035</v>
      </c>
    </row>
    <row r="836" spans="1:3" x14ac:dyDescent="0.55000000000000004">
      <c r="A836">
        <v>-7.5884745561292286</v>
      </c>
      <c r="B836">
        <v>6.9732260686133429</v>
      </c>
      <c r="C836">
        <v>0.46804685104308708</v>
      </c>
    </row>
    <row r="837" spans="1:3" x14ac:dyDescent="0.55000000000000004">
      <c r="A837">
        <v>-7.5225646348251178</v>
      </c>
      <c r="B837">
        <v>8.989026726434167</v>
      </c>
      <c r="C837">
        <v>0.57532823064470984</v>
      </c>
    </row>
    <row r="838" spans="1:3" x14ac:dyDescent="0.55000000000000004">
      <c r="A838">
        <v>-7.4350696701443306</v>
      </c>
      <c r="B838">
        <v>11.333741523890492</v>
      </c>
      <c r="C838">
        <v>0.63829226493309832</v>
      </c>
    </row>
    <row r="839" spans="1:3" x14ac:dyDescent="0.55000000000000004">
      <c r="A839">
        <v>-7.32358549491257</v>
      </c>
      <c r="B839">
        <v>13.824868599964272</v>
      </c>
      <c r="C839">
        <v>0.65111098355229491</v>
      </c>
    </row>
    <row r="840" spans="1:3" x14ac:dyDescent="0.55000000000000004">
      <c r="A840">
        <v>-7.1876044087123949</v>
      </c>
      <c r="B840">
        <v>16.277613165066469</v>
      </c>
      <c r="C840">
        <v>0.61842554082772361</v>
      </c>
    </row>
    <row r="841" spans="1:3" x14ac:dyDescent="0.55000000000000004">
      <c r="A841">
        <v>-7.0283487460841352</v>
      </c>
      <c r="B841">
        <v>18.53754051221193</v>
      </c>
      <c r="C841">
        <v>0.55130911090388102</v>
      </c>
    </row>
    <row r="842" spans="1:3" x14ac:dyDescent="0.55000000000000004">
      <c r="A842">
        <v>-6.8483321410456579</v>
      </c>
      <c r="B842">
        <v>20.512181034176535</v>
      </c>
      <c r="C842">
        <v>0.47076155263887537</v>
      </c>
    </row>
    <row r="843" spans="1:3" x14ac:dyDescent="0.55000000000000004">
      <c r="A843">
        <v>-6.6505380198147668</v>
      </c>
      <c r="B843">
        <v>22.216067616169621</v>
      </c>
      <c r="C843">
        <v>0.41116732002835277</v>
      </c>
    </row>
    <row r="844" spans="1:3" x14ac:dyDescent="0.55000000000000004">
      <c r="A844">
        <v>-6.437118552625134</v>
      </c>
      <c r="B844">
        <v>23.80724708110721</v>
      </c>
      <c r="C844">
        <v>0.41242453552940522</v>
      </c>
    </row>
    <row r="845" spans="1:3" x14ac:dyDescent="0.55000000000000004">
      <c r="A845">
        <v>-6.2079510540710894</v>
      </c>
      <c r="B845">
        <v>25.551688691168767</v>
      </c>
      <c r="C845">
        <v>0.49049555249417431</v>
      </c>
    </row>
    <row r="846" spans="1:3" x14ac:dyDescent="0.55000000000000004">
      <c r="A846">
        <v>-5.9601588028889418</v>
      </c>
      <c r="B846">
        <v>27.656692790622788</v>
      </c>
      <c r="C846">
        <v>0.59905108283399366</v>
      </c>
    </row>
    <row r="847" spans="1:3" x14ac:dyDescent="0.55000000000000004">
      <c r="A847">
        <v>-5.6898417870014315</v>
      </c>
      <c r="B847">
        <v>30.063624184553138</v>
      </c>
      <c r="C847">
        <v>0.64677262002850644</v>
      </c>
    </row>
    <row r="848" spans="1:3" x14ac:dyDescent="0.55000000000000004">
      <c r="A848">
        <v>-5.3953353114229134</v>
      </c>
      <c r="B848">
        <v>32.421711087819943</v>
      </c>
      <c r="C848">
        <v>0.57376925536839007</v>
      </c>
    </row>
    <row r="849" spans="1:3" x14ac:dyDescent="0.55000000000000004">
      <c r="A849">
        <v>-5.0793349967631398</v>
      </c>
      <c r="B849">
        <v>34.314656684591306</v>
      </c>
      <c r="C849">
        <v>0.40601625020684884</v>
      </c>
    </row>
    <row r="850" spans="1:3" x14ac:dyDescent="0.55000000000000004">
      <c r="A850">
        <v>-4.747977940778469</v>
      </c>
      <c r="B850">
        <v>35.543820328820402</v>
      </c>
      <c r="C850">
        <v>0.23019681616432067</v>
      </c>
    </row>
    <row r="851" spans="1:3" x14ac:dyDescent="0.55000000000000004">
      <c r="A851">
        <v>-4.4077925359211125</v>
      </c>
      <c r="B851">
        <v>36.200916708687267</v>
      </c>
      <c r="C851">
        <v>0.10991518169637352</v>
      </c>
    </row>
    <row r="852" spans="1:3" x14ac:dyDescent="0.55000000000000004">
      <c r="A852">
        <v>-4.0633687779325633</v>
      </c>
      <c r="B852">
        <v>36.508888915901061</v>
      </c>
      <c r="C852">
        <v>4.9490722658592404E-2</v>
      </c>
    </row>
    <row r="853" spans="1:3" x14ac:dyDescent="0.55000000000000004">
      <c r="A853">
        <v>-3.7170593054025374</v>
      </c>
      <c r="B853">
        <v>36.663199961327123</v>
      </c>
      <c r="C853">
        <v>3.0380418866283086E-2</v>
      </c>
    </row>
    <row r="854" spans="1:3" x14ac:dyDescent="0.55000000000000004">
      <c r="A854">
        <v>-3.3695909955814418</v>
      </c>
      <c r="B854">
        <v>36.804631921256075</v>
      </c>
      <c r="C854">
        <v>4.2824529337108348E-2</v>
      </c>
    </row>
    <row r="855" spans="1:3" x14ac:dyDescent="0.55000000000000004">
      <c r="A855">
        <v>-3.0204566833282684</v>
      </c>
      <c r="B855">
        <v>37.044188157737857</v>
      </c>
      <c r="C855">
        <v>8.1169381885347516E-2</v>
      </c>
    </row>
    <row r="856" spans="1:3" x14ac:dyDescent="0.55000000000000004">
      <c r="A856">
        <v>-2.6682274232595229</v>
      </c>
      <c r="B856">
        <v>37.42952280562664</v>
      </c>
      <c r="C856">
        <v>0.1182791936264433</v>
      </c>
    </row>
    <row r="857" spans="1:3" x14ac:dyDescent="0.55000000000000004">
      <c r="A857">
        <v>-2.3115579674821389</v>
      </c>
      <c r="B857">
        <v>37.883680478234702</v>
      </c>
      <c r="C857">
        <v>0.1167920654874606</v>
      </c>
    </row>
    <row r="858" spans="1:3" x14ac:dyDescent="0.55000000000000004">
      <c r="A858">
        <v>-1.9505054325073501</v>
      </c>
      <c r="B858">
        <v>38.231021093407513</v>
      </c>
      <c r="C858">
        <v>6.2990861620618621E-2</v>
      </c>
    </row>
    <row r="859" spans="1:3" x14ac:dyDescent="0.55000000000000004">
      <c r="A859">
        <v>-1.587048473816145</v>
      </c>
      <c r="B859">
        <v>38.295353054695717</v>
      </c>
      <c r="C859">
        <v>-2.9692745011818233E-2</v>
      </c>
    </row>
    <row r="860" spans="1:3" x14ac:dyDescent="0.55000000000000004">
      <c r="A860">
        <v>-1.2246856441211269</v>
      </c>
      <c r="B860">
        <v>37.930997615955874</v>
      </c>
      <c r="C860">
        <v>-0.15889702659265542</v>
      </c>
    </row>
    <row r="861" spans="1:3" x14ac:dyDescent="0.55000000000000004">
      <c r="A861">
        <v>-0.86855794448112589</v>
      </c>
      <c r="B861">
        <v>36.881792980994383</v>
      </c>
      <c r="C861">
        <v>-0.38416955465035335</v>
      </c>
    </row>
    <row r="862" spans="1:3" x14ac:dyDescent="0.55000000000000004">
      <c r="A862">
        <v>-0.52731860911152562</v>
      </c>
      <c r="B862">
        <v>34.777464259972717</v>
      </c>
      <c r="C862">
        <v>-0.70502750591986529</v>
      </c>
    </row>
    <row r="863" spans="1:3" x14ac:dyDescent="0.55000000000000004">
      <c r="A863">
        <v>-0.21277459353530243</v>
      </c>
      <c r="B863">
        <v>31.523811705463693</v>
      </c>
      <c r="C863">
        <v>-0.9790576672214506</v>
      </c>
    </row>
    <row r="864" spans="1:3" x14ac:dyDescent="0.55000000000000004">
      <c r="A864">
        <v>6.4765540725748569E-2</v>
      </c>
      <c r="B864">
        <v>27.433607496443244</v>
      </c>
      <c r="C864">
        <v>-1.1380252567021778</v>
      </c>
    </row>
    <row r="865" spans="1:3" x14ac:dyDescent="0.55000000000000004">
      <c r="A865">
        <v>0.29921822450580526</v>
      </c>
      <c r="B865">
        <v>22.980798297475935</v>
      </c>
      <c r="C865">
        <v>-1.1667414094299691</v>
      </c>
    </row>
    <row r="866" spans="1:3" x14ac:dyDescent="0.55000000000000004">
      <c r="A866">
        <v>0.48980835039235437</v>
      </c>
      <c r="B866">
        <v>18.815415248547517</v>
      </c>
      <c r="C866">
        <v>-0.98925395751020639</v>
      </c>
    </row>
    <row r="867" spans="1:3" x14ac:dyDescent="0.55000000000000004">
      <c r="A867">
        <v>0.64304181849535647</v>
      </c>
      <c r="B867">
        <v>15.539497244782359</v>
      </c>
      <c r="C867">
        <v>-0.70635577528749482</v>
      </c>
    </row>
    <row r="868" spans="1:3" x14ac:dyDescent="0.55000000000000004">
      <c r="A868">
        <v>0.76922136950788622</v>
      </c>
      <c r="B868">
        <v>13.23230275237874</v>
      </c>
      <c r="C868">
        <v>-0.48784427254046547</v>
      </c>
    </row>
    <row r="869" spans="1:3" x14ac:dyDescent="0.55000000000000004">
      <c r="A869">
        <v>0.87682336031406172</v>
      </c>
      <c r="B869">
        <v>11.637940306373844</v>
      </c>
      <c r="C869">
        <v>-0.33739508874571256</v>
      </c>
    </row>
    <row r="870" spans="1:3" x14ac:dyDescent="0.55000000000000004">
      <c r="A870">
        <v>0.97141246816918314</v>
      </c>
      <c r="B870">
        <v>10.364669532752368</v>
      </c>
      <c r="C870">
        <v>-0.32164775474366408</v>
      </c>
    </row>
    <row r="871" spans="1:3" x14ac:dyDescent="0.55000000000000004">
      <c r="A871">
        <v>1.05331895168436</v>
      </c>
      <c r="B871">
        <v>8.7629015897269795</v>
      </c>
      <c r="C871">
        <v>-0.50742467953448755</v>
      </c>
    </row>
    <row r="872" spans="1:3" x14ac:dyDescent="0.55000000000000004">
      <c r="A872">
        <v>1.1159323780823243</v>
      </c>
      <c r="B872">
        <v>6.3574492938541098</v>
      </c>
      <c r="C872">
        <v>-0.73763344462331237</v>
      </c>
    </row>
    <row r="873" spans="1:3" x14ac:dyDescent="0.55000000000000004">
      <c r="A873">
        <v>1.1509433685493125</v>
      </c>
      <c r="B873">
        <v>3.3108725813512083</v>
      </c>
      <c r="C873">
        <v>-0.83926961567839653</v>
      </c>
    </row>
    <row r="874" spans="1:3" x14ac:dyDescent="0.55000000000000004">
      <c r="A874">
        <v>1.1545696309275306</v>
      </c>
      <c r="B874">
        <v>0.21529110039133625</v>
      </c>
      <c r="C874">
        <v>-0.7629982316093219</v>
      </c>
    </row>
    <row r="875" spans="1:3" x14ac:dyDescent="0.55000000000000004">
      <c r="A875">
        <v>1.1295596178190095</v>
      </c>
      <c r="B875">
        <v>-2.3480308356192405</v>
      </c>
      <c r="C875">
        <v>-0.56377295680194961</v>
      </c>
    </row>
    <row r="876" spans="1:3" x14ac:dyDescent="0.55000000000000004">
      <c r="A876">
        <v>1.0831203278600976</v>
      </c>
      <c r="B876">
        <v>-4.1542524389972595</v>
      </c>
      <c r="C876">
        <v>-0.37112435343512024</v>
      </c>
    </row>
    <row r="877" spans="1:3" x14ac:dyDescent="0.55000000000000004">
      <c r="A877">
        <v>1.0224630780251209</v>
      </c>
      <c r="B877">
        <v>-5.3393752485227646</v>
      </c>
      <c r="C877">
        <v>-0.24229324983895079</v>
      </c>
    </row>
    <row r="878" spans="1:3" x14ac:dyDescent="0.55000000000000004">
      <c r="A878">
        <v>0.9526446011135421</v>
      </c>
      <c r="B878">
        <v>-6.0898890340661023</v>
      </c>
      <c r="C878">
        <v>-0.14617144247126534</v>
      </c>
    </row>
    <row r="879" spans="1:3" x14ac:dyDescent="0.55000000000000004">
      <c r="A879">
        <v>0.87736840558814744</v>
      </c>
      <c r="B879">
        <v>-6.5112842485990168</v>
      </c>
      <c r="C879">
        <v>-7.1942022607882766E-2</v>
      </c>
    </row>
    <row r="880" spans="1:3" x14ac:dyDescent="0.55000000000000004">
      <c r="A880">
        <v>0.79940125086444302</v>
      </c>
      <c r="B880">
        <v>-6.7198817327360629</v>
      </c>
      <c r="C880">
        <v>-3.6027689678373158E-2</v>
      </c>
    </row>
    <row r="881" spans="1:3" x14ac:dyDescent="0.55000000000000004">
      <c r="A881">
        <v>0.72010489043151338</v>
      </c>
      <c r="B881">
        <v>-6.8554525778511852</v>
      </c>
      <c r="C881">
        <v>-3.414355520523072E-2</v>
      </c>
    </row>
    <row r="882" spans="1:3" x14ac:dyDescent="0.55000000000000004">
      <c r="A882">
        <v>0.63966790691258268</v>
      </c>
      <c r="B882">
        <v>-6.9683457285224248</v>
      </c>
      <c r="C882">
        <v>-2.428975259561799E-2</v>
      </c>
    </row>
    <row r="883" spans="1:3" x14ac:dyDescent="0.55000000000000004">
      <c r="A883">
        <v>0.55851708975609538</v>
      </c>
      <c r="B883">
        <v>-6.9884464259007038</v>
      </c>
      <c r="C883">
        <v>1.3885664925701185E-2</v>
      </c>
    </row>
    <row r="884" spans="1:3" x14ac:dyDescent="0.55000000000000004">
      <c r="A884">
        <v>0.47793574735251443</v>
      </c>
      <c r="B884">
        <v>-6.8953621612392464</v>
      </c>
      <c r="C884">
        <v>3.4294596286233409E-2</v>
      </c>
    </row>
    <row r="885" spans="1:3" x14ac:dyDescent="0.55000000000000004">
      <c r="A885">
        <v>0.39852317962173689</v>
      </c>
      <c r="B885">
        <v>-6.8461440300970686</v>
      </c>
      <c r="C885">
        <v>-8.819373127756349E-3</v>
      </c>
    </row>
    <row r="886" spans="1:3" x14ac:dyDescent="0.55000000000000004">
      <c r="A886">
        <v>0.31869779330044873</v>
      </c>
      <c r="B886">
        <v>-7.0233886286199674</v>
      </c>
      <c r="C886">
        <v>-8.2922137494861922E-2</v>
      </c>
    </row>
    <row r="887" spans="1:3" x14ac:dyDescent="0.55000000000000004">
      <c r="A887">
        <v>0.23588634875140016</v>
      </c>
      <c r="B887">
        <v>-7.3701954465049324</v>
      </c>
      <c r="C887">
        <v>-9.6584497021165686E-2</v>
      </c>
    </row>
    <row r="888" spans="1:3" x14ac:dyDescent="0.55000000000000004">
      <c r="A888">
        <v>0.14970368726077168</v>
      </c>
      <c r="B888">
        <v>-7.5545173573386721</v>
      </c>
      <c r="C888">
        <v>1.1797812687122484E-3</v>
      </c>
    </row>
    <row r="889" spans="1:3" x14ac:dyDescent="0.55000000000000004">
      <c r="A889">
        <v>6.3758346659417708E-2</v>
      </c>
      <c r="B889">
        <v>-7.2153542151121854</v>
      </c>
      <c r="C889">
        <v>0.17437049938681934</v>
      </c>
    </row>
    <row r="890" spans="1:3" x14ac:dyDescent="0.55000000000000004">
      <c r="A890">
        <v>-1.5524538514800663E-2</v>
      </c>
      <c r="B890">
        <v>-6.186192804255688</v>
      </c>
      <c r="C890">
        <v>0.35832174225733054</v>
      </c>
    </row>
    <row r="891" spans="1:3" x14ac:dyDescent="0.55000000000000004">
      <c r="A891">
        <v>-8.1198040709056687E-2</v>
      </c>
      <c r="B891">
        <v>-4.4934714627265695</v>
      </c>
      <c r="C891">
        <v>0.51782802043890042</v>
      </c>
    </row>
    <row r="892" spans="1:3" x14ac:dyDescent="0.55000000000000004">
      <c r="A892">
        <v>-0.12717950929782612</v>
      </c>
      <c r="B892">
        <v>-2.2580121525835937</v>
      </c>
      <c r="C892">
        <v>0.63924201586698781</v>
      </c>
    </row>
    <row r="893" spans="1:3" x14ac:dyDescent="0.55000000000000004">
      <c r="A893">
        <v>-0.14891578044825499</v>
      </c>
      <c r="B893">
        <v>0.3131186815165603</v>
      </c>
      <c r="C893">
        <v>0.69157104526145641</v>
      </c>
    </row>
    <row r="894" spans="1:3" x14ac:dyDescent="0.55000000000000004">
      <c r="A894">
        <v>-0.14453286773267429</v>
      </c>
      <c r="B894">
        <v>2.8866879400532883</v>
      </c>
      <c r="C894">
        <v>0.64050414031656011</v>
      </c>
    </row>
    <row r="895" spans="1:3" x14ac:dyDescent="0.55000000000000004">
      <c r="A895">
        <v>-0.11592305095315313</v>
      </c>
      <c r="B895">
        <v>5.1198149309232219</v>
      </c>
      <c r="C895">
        <v>0.51535869139665602</v>
      </c>
    </row>
    <row r="896" spans="1:3" x14ac:dyDescent="0.55000000000000004">
      <c r="A896">
        <v>-6.7558690897412094E-2</v>
      </c>
      <c r="B896">
        <v>6.9349537492756017</v>
      </c>
      <c r="C896">
        <v>0.4241541545414288</v>
      </c>
    </row>
    <row r="897" spans="1:3" x14ac:dyDescent="0.55000000000000004">
      <c r="A897">
        <v>-2.6189459827559952E-3</v>
      </c>
      <c r="B897">
        <v>8.6565756452426665</v>
      </c>
      <c r="C897">
        <v>0.46695448726347027</v>
      </c>
    </row>
    <row r="898" spans="1:3" x14ac:dyDescent="0.55000000000000004">
      <c r="A898">
        <v>8.0486930021693659E-2</v>
      </c>
      <c r="B898">
        <v>10.767997960852341</v>
      </c>
      <c r="C898">
        <v>0.62591420611627802</v>
      </c>
    </row>
    <row r="899" spans="1:3" x14ac:dyDescent="0.55000000000000004">
      <c r="A899">
        <v>0.18745958540233684</v>
      </c>
      <c r="B899">
        <v>13.471762063111054</v>
      </c>
      <c r="C899">
        <v>0.77354961492860419</v>
      </c>
    </row>
    <row r="900" spans="1:3" x14ac:dyDescent="0.55000000000000004">
      <c r="A900">
        <v>0.32361735286416632</v>
      </c>
      <c r="B900">
        <v>16.503920787081441</v>
      </c>
      <c r="C900">
        <v>0.79589071838940084</v>
      </c>
    </row>
    <row r="901" spans="1:3" x14ac:dyDescent="0.55000000000000004">
      <c r="A901">
        <v>0.48984027573038358</v>
      </c>
      <c r="B901">
        <v>19.380831327555896</v>
      </c>
      <c r="C901">
        <v>0.69319341229095832</v>
      </c>
    </row>
    <row r="902" spans="1:3" x14ac:dyDescent="0.55000000000000004">
      <c r="A902">
        <v>0.68252555330076925</v>
      </c>
      <c r="B902">
        <v>21.80448799389784</v>
      </c>
      <c r="C902">
        <v>0.56128726386946859</v>
      </c>
    </row>
    <row r="903" spans="1:3" x14ac:dyDescent="0.55000000000000004">
      <c r="A903">
        <v>0.8968192950458892</v>
      </c>
      <c r="B903">
        <v>23.774822356038374</v>
      </c>
      <c r="C903">
        <v>0.45855453848070393</v>
      </c>
    </row>
    <row r="904" spans="1:3" x14ac:dyDescent="0.55000000000000004">
      <c r="A904">
        <v>1.1286489975334206</v>
      </c>
      <c r="B904">
        <v>25.326365134707352</v>
      </c>
      <c r="C904">
        <v>0.34452143391524725</v>
      </c>
    </row>
    <row r="905" spans="1:3" x14ac:dyDescent="0.55000000000000004">
      <c r="A905">
        <v>1.373520248323568</v>
      </c>
      <c r="B905">
        <v>26.336859724436582</v>
      </c>
      <c r="C905">
        <v>0.17850889203156023</v>
      </c>
    </row>
    <row r="906" spans="1:3" x14ac:dyDescent="0.55000000000000004">
      <c r="A906">
        <v>1.625183086059333</v>
      </c>
      <c r="B906">
        <v>26.658984102912189</v>
      </c>
      <c r="C906">
        <v>-1.1777847271928798E-2</v>
      </c>
    </row>
    <row r="907" spans="1:3" x14ac:dyDescent="0.55000000000000004">
      <c r="A907">
        <v>1.8764755012353511</v>
      </c>
      <c r="B907">
        <v>26.263561396129326</v>
      </c>
      <c r="C907">
        <v>-0.19289229081444006</v>
      </c>
    </row>
    <row r="908" spans="1:3" x14ac:dyDescent="0.55000000000000004">
      <c r="A908">
        <v>2.1203467250488481</v>
      </c>
      <c r="B908">
        <v>25.125752139415479</v>
      </c>
      <c r="C908">
        <v>-0.39603589589044969</v>
      </c>
    </row>
    <row r="909" spans="1:3" x14ac:dyDescent="0.55000000000000004">
      <c r="A909">
        <v>2.3489866557726016</v>
      </c>
      <c r="B909">
        <v>23.162272488487108</v>
      </c>
      <c r="C909">
        <v>-0.62025791928986673</v>
      </c>
    </row>
    <row r="910" spans="1:3" x14ac:dyDescent="0.55000000000000004">
      <c r="A910">
        <v>2.5542644894983066</v>
      </c>
      <c r="B910">
        <v>20.551200018225995</v>
      </c>
      <c r="C910">
        <v>-0.73122886655957053</v>
      </c>
    </row>
    <row r="911" spans="1:3" x14ac:dyDescent="0.55000000000000004">
      <c r="A911">
        <v>2.7321665749562145</v>
      </c>
      <c r="B911">
        <v>17.850922721156333</v>
      </c>
      <c r="C911">
        <v>-0.66643018989470604</v>
      </c>
    </row>
    <row r="912" spans="1:3" x14ac:dyDescent="0.55000000000000004">
      <c r="A912">
        <v>2.8846994955008176</v>
      </c>
      <c r="B912">
        <v>15.467354344711612</v>
      </c>
      <c r="C912">
        <v>-0.56730085381374218</v>
      </c>
    </row>
    <row r="913" spans="1:3" x14ac:dyDescent="0.55000000000000004">
      <c r="A913">
        <v>3.0154303369950006</v>
      </c>
      <c r="B913">
        <v>13.384910704154414</v>
      </c>
      <c r="C913">
        <v>-0.51056852535665009</v>
      </c>
    </row>
    <row r="914" spans="1:3" x14ac:dyDescent="0.55000000000000004">
      <c r="A914">
        <v>3.126914053746837</v>
      </c>
      <c r="B914">
        <v>11.625166885027577</v>
      </c>
      <c r="C914">
        <v>-0.40027196073384563</v>
      </c>
    </row>
    <row r="915" spans="1:3" x14ac:dyDescent="0.55000000000000004">
      <c r="A915">
        <v>3.2234961507048379</v>
      </c>
      <c r="B915">
        <v>10.443879085022601</v>
      </c>
      <c r="C915">
        <v>-0.21116064796438211</v>
      </c>
    </row>
    <row r="916" spans="1:3" x14ac:dyDescent="0.55000000000000004">
      <c r="A916">
        <v>3.3120398216346247</v>
      </c>
      <c r="B916">
        <v>9.9121371608750692</v>
      </c>
      <c r="C916">
        <v>-6.406809124241479E-2</v>
      </c>
    </row>
    <row r="917" spans="1:3" x14ac:dyDescent="0.55000000000000004">
      <c r="A917">
        <v>3.3979160640474722</v>
      </c>
      <c r="B917">
        <v>9.6985609299549012</v>
      </c>
      <c r="C917">
        <v>-4.6478612132413451E-2</v>
      </c>
    </row>
    <row r="918" spans="1:3" x14ac:dyDescent="0.55000000000000004">
      <c r="A918">
        <v>3.4819507839201744</v>
      </c>
      <c r="B918">
        <v>9.3814194595993321</v>
      </c>
      <c r="C918">
        <v>-0.11767328763754988</v>
      </c>
    </row>
    <row r="919" spans="1:3" x14ac:dyDescent="0.55000000000000004">
      <c r="A919">
        <v>3.5616717046982496</v>
      </c>
      <c r="B919">
        <v>8.7729126340243226</v>
      </c>
      <c r="C919">
        <v>-0.19728883740127487</v>
      </c>
    </row>
    <row r="920" spans="1:3" x14ac:dyDescent="0.55000000000000004">
      <c r="A920">
        <v>3.6341186180683835</v>
      </c>
      <c r="B920">
        <v>7.9093881769100927</v>
      </c>
      <c r="C920">
        <v>-0.24966999133279882</v>
      </c>
    </row>
    <row r="921" spans="1:3" x14ac:dyDescent="0.55000000000000004">
      <c r="A921">
        <v>3.6972852865854886</v>
      </c>
      <c r="B921">
        <v>6.9049773809272157</v>
      </c>
      <c r="C921">
        <v>-0.27021137304757226</v>
      </c>
    </row>
    <row r="922" spans="1:3" x14ac:dyDescent="0.55000000000000004">
      <c r="A922">
        <v>3.7503533646223266</v>
      </c>
      <c r="B922">
        <v>5.8674168789809187</v>
      </c>
      <c r="C922">
        <v>-0.26682822423312008</v>
      </c>
    </row>
    <row r="923" spans="1:3" x14ac:dyDescent="0.55000000000000004">
      <c r="A923">
        <v>3.7934165064867633</v>
      </c>
      <c r="B923">
        <v>4.8708475046675472</v>
      </c>
      <c r="C923">
        <v>-0.24899443327897694</v>
      </c>
    </row>
    <row r="924" spans="1:3" x14ac:dyDescent="0.55000000000000004">
      <c r="A924">
        <v>3.8271752495117846</v>
      </c>
      <c r="B924">
        <v>3.9784322727906294</v>
      </c>
      <c r="C924">
        <v>-0.21291821262004876</v>
      </c>
    </row>
    <row r="925" spans="1:3" x14ac:dyDescent="0.55000000000000004">
      <c r="A925">
        <v>3.8530013577449171</v>
      </c>
      <c r="B925">
        <v>3.2519357395667603</v>
      </c>
      <c r="C925">
        <v>-0.16311518966973867</v>
      </c>
    </row>
    <row r="926" spans="1:3" x14ac:dyDescent="0.55000000000000004">
      <c r="A926">
        <v>3.872735315234082</v>
      </c>
      <c r="B926">
        <v>2.7052463978756354</v>
      </c>
      <c r="C926">
        <v>-0.11985030809999489</v>
      </c>
    </row>
    <row r="927" spans="1:3" x14ac:dyDescent="0.55000000000000004">
      <c r="A927">
        <v>3.8880123492697454</v>
      </c>
      <c r="B927">
        <v>2.298870729514793</v>
      </c>
      <c r="C927">
        <v>-9.048906475758392E-2</v>
      </c>
    </row>
    <row r="928" spans="1:3" x14ac:dyDescent="0.55000000000000004">
      <c r="A928">
        <v>3.8999850885667766</v>
      </c>
      <c r="B928">
        <v>1.9937543159675619</v>
      </c>
      <c r="C928">
        <v>-6.7438685525662012E-2</v>
      </c>
    </row>
    <row r="929" spans="1:3" x14ac:dyDescent="0.55000000000000004">
      <c r="A929">
        <v>3.9095190442394006</v>
      </c>
      <c r="B929">
        <v>1.7566091908373793</v>
      </c>
      <c r="C929">
        <v>-5.5307238454763832E-2</v>
      </c>
    </row>
    <row r="930" spans="1:3" x14ac:dyDescent="0.55000000000000004">
      <c r="A930">
        <v>3.9170064617866749</v>
      </c>
      <c r="B930">
        <v>1.5105884354317223</v>
      </c>
      <c r="C930">
        <v>-7.2032697055410586E-2</v>
      </c>
    </row>
    <row r="931" spans="1:3" x14ac:dyDescent="0.55000000000000004">
      <c r="A931">
        <v>3.9218291185770973</v>
      </c>
      <c r="B931">
        <v>1.1686185489793559</v>
      </c>
      <c r="C931">
        <v>-0.10497034976258444</v>
      </c>
    </row>
    <row r="932" spans="1:3" x14ac:dyDescent="0.55000000000000004">
      <c r="A932">
        <v>3.9229104652168441</v>
      </c>
      <c r="B932">
        <v>0.78293935309028573</v>
      </c>
      <c r="C932">
        <v>-9.4656563223476736E-2</v>
      </c>
    </row>
    <row r="933" spans="1:3" x14ac:dyDescent="0.55000000000000004">
      <c r="A933">
        <v>3.9207733456546148</v>
      </c>
      <c r="B933">
        <v>0.59450158300065981</v>
      </c>
      <c r="C933">
        <v>-2.8785144626650538E-3</v>
      </c>
    </row>
    <row r="934" spans="1:3" x14ac:dyDescent="0.55000000000000004">
      <c r="A934">
        <v>3.9187768457121539</v>
      </c>
      <c r="B934">
        <v>0.82073334343629756</v>
      </c>
      <c r="C934">
        <v>0.11997569895316079</v>
      </c>
    </row>
    <row r="935" spans="1:3" x14ac:dyDescent="0.55000000000000004">
      <c r="A935">
        <v>3.9213138351599817</v>
      </c>
      <c r="B935">
        <v>1.393355873664555</v>
      </c>
      <c r="C935">
        <v>0.17641277424987106</v>
      </c>
    </row>
    <row r="936" spans="1:3" x14ac:dyDescent="0.55000000000000004">
      <c r="A936">
        <v>3.9304448189508818</v>
      </c>
      <c r="B936">
        <v>1.9955334032033019</v>
      </c>
      <c r="C936">
        <v>0.13527331764389033</v>
      </c>
    </row>
    <row r="937" spans="1:3" x14ac:dyDescent="0.55000000000000004">
      <c r="A937">
        <v>3.9448257235873116</v>
      </c>
      <c r="B937">
        <v>2.3886257039687613</v>
      </c>
      <c r="C937">
        <v>6.8190606147755434E-2</v>
      </c>
    </row>
    <row r="938" spans="1:3" x14ac:dyDescent="0.55000000000000004">
      <c r="A938">
        <v>3.9621329222955892</v>
      </c>
      <c r="B938">
        <v>2.6214364685341978</v>
      </c>
      <c r="C938">
        <v>5.2311859983422873E-2</v>
      </c>
    </row>
    <row r="939" spans="1:3" x14ac:dyDescent="0.55000000000000004">
      <c r="A939">
        <v>3.981689006381139</v>
      </c>
      <c r="B939">
        <v>2.8570077169695764</v>
      </c>
      <c r="C939">
        <v>6.9619428026607463E-2</v>
      </c>
    </row>
    <row r="940" spans="1:3" x14ac:dyDescent="0.55000000000000004">
      <c r="A940">
        <v>4.0038776703139325</v>
      </c>
      <c r="B940">
        <v>3.0663970401173666</v>
      </c>
      <c r="C940">
        <v>3.876013882007482E-2</v>
      </c>
    </row>
    <row r="941" spans="1:3" x14ac:dyDescent="0.55000000000000004">
      <c r="A941">
        <v>4.0274259984221912</v>
      </c>
      <c r="B941">
        <v>3.0188174783288075</v>
      </c>
      <c r="C941">
        <v>-6.3387241195105345E-2</v>
      </c>
    </row>
    <row r="942" spans="1:3" x14ac:dyDescent="0.55000000000000004">
      <c r="A942">
        <v>4.0486852170091652</v>
      </c>
      <c r="B942">
        <v>2.6032568100683324</v>
      </c>
      <c r="C942">
        <v>-0.151706272397273</v>
      </c>
    </row>
    <row r="943" spans="1:3" x14ac:dyDescent="0.55000000000000004">
      <c r="A943">
        <v>4.0646004531457054</v>
      </c>
      <c r="B943">
        <v>2.0719479471066307</v>
      </c>
      <c r="C943">
        <v>-0.12329831505702399</v>
      </c>
    </row>
    <row r="944" spans="1:3" x14ac:dyDescent="0.55000000000000004">
      <c r="A944">
        <v>4.0762668718903816</v>
      </c>
      <c r="B944">
        <v>1.8766746380971593</v>
      </c>
      <c r="C944">
        <v>2.2225173747773747E-2</v>
      </c>
    </row>
    <row r="945" spans="1:3" x14ac:dyDescent="0.55000000000000004">
      <c r="A945">
        <v>4.0889108160295375</v>
      </c>
      <c r="B945">
        <v>2.2517532678710523</v>
      </c>
      <c r="C945">
        <v>0.17191490377494514</v>
      </c>
    </row>
    <row r="946" spans="1:3" x14ac:dyDescent="0.55000000000000004">
      <c r="A946">
        <v>4.1078859607390656</v>
      </c>
      <c r="B946">
        <v>2.9740335883141222</v>
      </c>
      <c r="C946">
        <v>0.20193619376287567</v>
      </c>
    </row>
    <row r="947" spans="1:3" x14ac:dyDescent="0.55000000000000004">
      <c r="A947">
        <v>4.1342415076522263</v>
      </c>
      <c r="B947">
        <v>3.5175470020921313</v>
      </c>
      <c r="C947">
        <v>7.9385448979364948E-2</v>
      </c>
    </row>
    <row r="948" spans="1:3" x14ac:dyDescent="0.55000000000000004">
      <c r="A948">
        <v>4.1634951813408101</v>
      </c>
      <c r="B948">
        <v>3.4333512669581068</v>
      </c>
      <c r="C948">
        <v>-0.12296502203010234</v>
      </c>
    </row>
    <row r="949" spans="1:3" x14ac:dyDescent="0.55000000000000004">
      <c r="A949">
        <v>4.1882595248412668</v>
      </c>
      <c r="B949">
        <v>2.6565130399450396</v>
      </c>
      <c r="C949">
        <v>-0.27912515758328632</v>
      </c>
    </row>
    <row r="950" spans="1:3" x14ac:dyDescent="0.55000000000000004">
      <c r="A950">
        <v>4.2028797909711599</v>
      </c>
      <c r="B950">
        <v>1.5815153777959374</v>
      </c>
      <c r="C950">
        <v>-0.27729185181065896</v>
      </c>
    </row>
    <row r="951" spans="1:3" x14ac:dyDescent="0.55000000000000004">
      <c r="A951">
        <v>4.2075358398661269</v>
      </c>
      <c r="B951">
        <v>0.88357022914615413</v>
      </c>
      <c r="C951">
        <v>-8.3963401113659533E-2</v>
      </c>
    </row>
    <row r="952" spans="1:3" x14ac:dyDescent="0.55000000000000004">
      <c r="A952">
        <v>4.2093900526555261</v>
      </c>
      <c r="B952">
        <v>1.1346784756317092</v>
      </c>
      <c r="C952">
        <v>0.213936613580303</v>
      </c>
    </row>
    <row r="953" spans="1:3" x14ac:dyDescent="0.55000000000000004">
      <c r="A953">
        <v>4.2193292071132342</v>
      </c>
      <c r="B953">
        <v>2.3964862933226261</v>
      </c>
      <c r="C953">
        <v>0.43917302290567872</v>
      </c>
    </row>
    <row r="954" spans="1:3" x14ac:dyDescent="0.55000000000000004">
      <c r="A954">
        <v>4.2455431026474928</v>
      </c>
      <c r="B954">
        <v>4.1085329437823646</v>
      </c>
      <c r="C954">
        <v>0.44697948768424817</v>
      </c>
    </row>
    <row r="955" spans="1:3" x14ac:dyDescent="0.55000000000000004">
      <c r="A955">
        <v>4.2883726261322082</v>
      </c>
      <c r="B955">
        <v>5.4557126735200772</v>
      </c>
      <c r="C955">
        <v>0.25031850907440206</v>
      </c>
    </row>
    <row r="956" spans="1:3" x14ac:dyDescent="0.55000000000000004">
      <c r="A956">
        <v>4.3407825264637339</v>
      </c>
      <c r="B956">
        <v>5.9590799319496313</v>
      </c>
      <c r="C956">
        <v>1.0223550154145803E-2</v>
      </c>
    </row>
    <row r="957" spans="1:3" x14ac:dyDescent="0.55000000000000004">
      <c r="A957">
        <v>4.3940377628425518</v>
      </c>
      <c r="B957">
        <v>5.7462303811602888</v>
      </c>
      <c r="C957">
        <v>-0.12039412509686968</v>
      </c>
    </row>
    <row r="958" spans="1:3" x14ac:dyDescent="0.55000000000000004">
      <c r="A958">
        <v>4.443131468206702</v>
      </c>
      <c r="B958">
        <v>5.2583528566309106</v>
      </c>
      <c r="C958">
        <v>-0.13213047352082088</v>
      </c>
    </row>
    <row r="959" spans="1:3" x14ac:dyDescent="0.55000000000000004">
      <c r="A959">
        <v>4.4873039345559365</v>
      </c>
      <c r="B959">
        <v>4.7835478964344516</v>
      </c>
      <c r="C959">
        <v>-0.11362778745043138</v>
      </c>
    </row>
    <row r="960" spans="1:3" x14ac:dyDescent="0.55000000000000004">
      <c r="A960">
        <v>4.5271532129735199</v>
      </c>
      <c r="B960">
        <v>4.3709367664822922</v>
      </c>
      <c r="C960">
        <v>-9.9939049998926527E-2</v>
      </c>
    </row>
    <row r="961" spans="1:3" x14ac:dyDescent="0.55000000000000004">
      <c r="A961">
        <v>4.5633986094299717</v>
      </c>
      <c r="B961">
        <v>4.1021333934998276</v>
      </c>
      <c r="C961">
        <v>-3.9193130633818934E-2</v>
      </c>
    </row>
    <row r="962" spans="1:3" x14ac:dyDescent="0.55000000000000004">
      <c r="A962">
        <v>4.5984410019671129</v>
      </c>
      <c r="B962">
        <v>4.1876970868358345</v>
      </c>
      <c r="C962">
        <v>8.3480756584132884E-2</v>
      </c>
    </row>
    <row r="963" spans="1:3" x14ac:dyDescent="0.55000000000000004">
      <c r="A963">
        <v>4.636708239559324</v>
      </c>
      <c r="B963">
        <v>4.7009231458392033</v>
      </c>
      <c r="C963">
        <v>0.18216420149214516</v>
      </c>
    </row>
    <row r="964" spans="1:3" x14ac:dyDescent="0.55000000000000004">
      <c r="A964">
        <v>4.6817566585228496</v>
      </c>
      <c r="B964">
        <v>5.4139671274520458</v>
      </c>
      <c r="C964">
        <v>0.18690618236543358</v>
      </c>
    </row>
    <row r="965" spans="1:3" x14ac:dyDescent="0.55000000000000004">
      <c r="A965">
        <v>4.7339567874653108</v>
      </c>
      <c r="B965">
        <v>6.0670490312720258</v>
      </c>
      <c r="C965">
        <v>0.15112792934263086</v>
      </c>
    </row>
    <row r="966" spans="1:3" x14ac:dyDescent="0.55000000000000004">
      <c r="A966">
        <v>4.7922539230733019</v>
      </c>
      <c r="B966">
        <v>6.6805156370151062</v>
      </c>
      <c r="C966">
        <v>0.16640136969623068</v>
      </c>
    </row>
    <row r="967" spans="1:3" x14ac:dyDescent="0.55000000000000004">
      <c r="A967">
        <v>4.8571847251449221</v>
      </c>
      <c r="B967">
        <v>7.4178709252870521</v>
      </c>
      <c r="C967">
        <v>0.21525250622092545</v>
      </c>
    </row>
    <row r="968" spans="1:3" x14ac:dyDescent="0.55000000000000004">
      <c r="A968">
        <v>4.930242486805227</v>
      </c>
      <c r="B968">
        <v>8.1836106160022961</v>
      </c>
      <c r="C968">
        <v>0.18109308938737875</v>
      </c>
    </row>
    <row r="969" spans="1:3" x14ac:dyDescent="0.55000000000000004">
      <c r="A969">
        <v>5.0098753969846541</v>
      </c>
      <c r="B969">
        <v>8.5168460818295451</v>
      </c>
      <c r="C969">
        <v>-8.6109642179954659E-3</v>
      </c>
    </row>
    <row r="970" spans="1:3" x14ac:dyDescent="0.55000000000000004">
      <c r="A970">
        <v>5.0890036519539734</v>
      </c>
      <c r="B970">
        <v>7.9441351492437287</v>
      </c>
      <c r="C970">
        <v>-0.2878232658988869</v>
      </c>
    </row>
    <row r="971" spans="1:3" x14ac:dyDescent="0.55000000000000004">
      <c r="A971">
        <v>5.1574308398193072</v>
      </c>
      <c r="B971">
        <v>6.4408067920286118</v>
      </c>
      <c r="C971">
        <v>-0.49029700181080066</v>
      </c>
    </row>
    <row r="972" spans="1:3" x14ac:dyDescent="0.55000000000000004">
      <c r="A972">
        <v>5.2078241810334793</v>
      </c>
      <c r="B972">
        <v>4.5689435856783511</v>
      </c>
      <c r="C972">
        <v>-0.47857629340154956</v>
      </c>
    </row>
    <row r="973" spans="1:3" x14ac:dyDescent="0.55000000000000004">
      <c r="A973">
        <v>5.2405802248132867</v>
      </c>
      <c r="B973">
        <v>3.1183738757266495</v>
      </c>
      <c r="C973">
        <v>-0.27223618586951764</v>
      </c>
    </row>
    <row r="974" spans="1:3" x14ac:dyDescent="0.55000000000000004">
      <c r="A974">
        <v>5.2630446157701876</v>
      </c>
      <c r="B974">
        <v>2.4918440694468478</v>
      </c>
      <c r="C974">
        <v>-5.2054604130379663E-2</v>
      </c>
    </row>
    <row r="975" spans="1:3" x14ac:dyDescent="0.55000000000000004">
      <c r="A975">
        <v>5.283113197044031</v>
      </c>
      <c r="B975">
        <v>2.4085701465281493</v>
      </c>
      <c r="C975">
        <v>8.9521595554839326E-3</v>
      </c>
    </row>
    <row r="976" spans="1:3" x14ac:dyDescent="0.55000000000000004">
      <c r="A976">
        <v>5.3031854188468959</v>
      </c>
      <c r="B976">
        <v>2.2827645984192801</v>
      </c>
      <c r="C976">
        <v>-7.4068902883055926E-2</v>
      </c>
    </row>
    <row r="977" spans="1:3" x14ac:dyDescent="0.55000000000000004">
      <c r="A977">
        <v>5.3206335510354767</v>
      </c>
      <c r="B977">
        <v>1.8832707359754619</v>
      </c>
      <c r="C977">
        <v>-0.13270845863030759</v>
      </c>
    </row>
    <row r="978" spans="1:3" x14ac:dyDescent="0.55000000000000004">
      <c r="A978">
        <v>5.3335415711799579</v>
      </c>
      <c r="B978">
        <v>1.5032983398147766</v>
      </c>
      <c r="C978">
        <v>-6.396462426859785E-2</v>
      </c>
    </row>
    <row r="979" spans="1:3" x14ac:dyDescent="0.55000000000000004">
      <c r="A979">
        <v>5.3442654196667512</v>
      </c>
      <c r="B979">
        <v>1.4758680898313568</v>
      </c>
      <c r="C979">
        <v>4.9766772310306039E-2</v>
      </c>
    </row>
    <row r="980" spans="1:3" x14ac:dyDescent="0.55000000000000004">
      <c r="A980">
        <v>5.3566785850115011</v>
      </c>
      <c r="B980">
        <v>1.6897899411611339</v>
      </c>
      <c r="C980">
        <v>6.0958823616079669E-2</v>
      </c>
    </row>
    <row r="981" spans="1:3" x14ac:dyDescent="0.55000000000000004">
      <c r="A981">
        <v>5.3710892156342673</v>
      </c>
      <c r="B981">
        <v>1.6782162719615288</v>
      </c>
      <c r="C981">
        <v>-6.6949335624156864E-2</v>
      </c>
    </row>
    <row r="982" spans="1:3" x14ac:dyDescent="0.55000000000000004">
      <c r="A982">
        <v>5.3828714468239962</v>
      </c>
      <c r="B982">
        <v>1.078989108557316</v>
      </c>
      <c r="C982">
        <v>-0.24320965164510444</v>
      </c>
    </row>
    <row r="983" spans="1:3" x14ac:dyDescent="0.55000000000000004">
      <c r="A983">
        <v>5.3855977414483007</v>
      </c>
      <c r="B983">
        <v>-7.4202872460881197E-2</v>
      </c>
      <c r="C983">
        <v>-0.35368060768108456</v>
      </c>
    </row>
    <row r="984" spans="1:3" x14ac:dyDescent="0.55000000000000004">
      <c r="A984">
        <v>5.3752230304714335</v>
      </c>
      <c r="B984">
        <v>-1.3905141048574625</v>
      </c>
      <c r="C984">
        <v>-0.32763990598174225</v>
      </c>
    </row>
    <row r="985" spans="1:3" x14ac:dyDescent="0.55000000000000004">
      <c r="A985">
        <v>5.3527876120131594</v>
      </c>
      <c r="B985">
        <v>-2.3125549773538552</v>
      </c>
      <c r="C985">
        <v>-0.1496069224325397</v>
      </c>
    </row>
    <row r="986" spans="1:3" x14ac:dyDescent="0.55000000000000004">
      <c r="A986">
        <v>5.3249430789076531</v>
      </c>
      <c r="B986">
        <v>-2.3676152391680678</v>
      </c>
      <c r="C986">
        <v>0.1211078221146243</v>
      </c>
    </row>
    <row r="987" spans="1:3" x14ac:dyDescent="0.55000000000000004">
      <c r="A987">
        <v>5.3016866657404957</v>
      </c>
      <c r="B987">
        <v>-1.4369785102571917</v>
      </c>
      <c r="C987">
        <v>0.36058820734235097</v>
      </c>
    </row>
    <row r="988" spans="1:3" x14ac:dyDescent="0.55000000000000004">
      <c r="A988">
        <v>5.2919044642681481</v>
      </c>
      <c r="B988">
        <v>0.17515528005736414</v>
      </c>
      <c r="C988">
        <v>0.47384957232356839</v>
      </c>
    </row>
    <row r="989" spans="1:3" x14ac:dyDescent="0.55000000000000004">
      <c r="A989">
        <v>5.3000019941210521</v>
      </c>
      <c r="B989">
        <v>2.0129529163666886</v>
      </c>
      <c r="C989">
        <v>0.47739144025889763</v>
      </c>
    </row>
    <row r="990" spans="1:3" x14ac:dyDescent="0.55000000000000004">
      <c r="A990">
        <v>5.3263739634727276</v>
      </c>
      <c r="B990">
        <v>3.8066786485931692</v>
      </c>
      <c r="C990">
        <v>0.45103802776723101</v>
      </c>
    </row>
    <row r="991" spans="1:3" x14ac:dyDescent="0.55000000000000004">
      <c r="A991">
        <v>5.3701096878880872</v>
      </c>
      <c r="B991">
        <v>5.5119426655586778</v>
      </c>
      <c r="C991">
        <v>0.43160380296025808</v>
      </c>
    </row>
    <row r="992" spans="1:3" x14ac:dyDescent="0.55000000000000004">
      <c r="A992">
        <v>5.4303949324997571</v>
      </c>
      <c r="B992">
        <v>7.1297526081577782</v>
      </c>
      <c r="C992">
        <v>0.40577194372664716</v>
      </c>
    </row>
    <row r="993" spans="1:3" x14ac:dyDescent="0.55000000000000004">
      <c r="A993">
        <v>5.5062454951688968</v>
      </c>
      <c r="B993">
        <v>8.6437535575732447</v>
      </c>
      <c r="C993">
        <v>0.37787244002877018</v>
      </c>
    </row>
    <row r="994" spans="1:3" x14ac:dyDescent="0.55000000000000004">
      <c r="A994">
        <v>5.5966646188656508</v>
      </c>
      <c r="B994">
        <v>10.084786827891266</v>
      </c>
      <c r="C994">
        <v>0.36800399388324906</v>
      </c>
    </row>
    <row r="995" spans="1:3" x14ac:dyDescent="0.55000000000000004">
      <c r="A995">
        <v>5.7011966929618687</v>
      </c>
      <c r="B995">
        <v>11.477237837275815</v>
      </c>
      <c r="C995">
        <v>0.3527263422371183</v>
      </c>
    </row>
    <row r="996" spans="1:3" x14ac:dyDescent="0.55000000000000004">
      <c r="A996">
        <v>5.8191029315642835</v>
      </c>
      <c r="B996">
        <v>12.717602745208211</v>
      </c>
      <c r="C996">
        <v>0.28928447967405913</v>
      </c>
    </row>
    <row r="997" spans="1:3" x14ac:dyDescent="0.55000000000000004">
      <c r="A997">
        <v>5.948039079556148</v>
      </c>
      <c r="B997">
        <v>13.67536803513342</v>
      </c>
      <c r="C997">
        <v>0.20645324803050058</v>
      </c>
    </row>
    <row r="998" spans="1:3" x14ac:dyDescent="0.55000000000000004">
      <c r="A998">
        <v>6.0851248430590088</v>
      </c>
      <c r="B998">
        <v>14.444159974414516</v>
      </c>
      <c r="C998">
        <v>0.19147218638000429</v>
      </c>
    </row>
    <row r="999" spans="1:3" x14ac:dyDescent="0.55000000000000004">
      <c r="A999">
        <v>6.2298678184660137</v>
      </c>
      <c r="B999">
        <v>15.327188438508466</v>
      </c>
      <c r="C999">
        <v>0.26558188406199862</v>
      </c>
    </row>
    <row r="1000" spans="1:3" x14ac:dyDescent="0.55000000000000004">
      <c r="A1000">
        <v>6.3848463346961806</v>
      </c>
      <c r="B1000">
        <v>16.508373316920085</v>
      </c>
      <c r="C1000">
        <v>0.34579745258997852</v>
      </c>
    </row>
    <row r="1001" spans="1:3" x14ac:dyDescent="0.55000000000000004">
      <c r="A1001">
        <v>6.5529137692060893</v>
      </c>
      <c r="B1001">
        <v>17.870050368381325</v>
      </c>
      <c r="C1001">
        <v>0.35900433388064135</v>
      </c>
    </row>
    <row r="1002" spans="1:3" x14ac:dyDescent="0.55000000000000004">
      <c r="A1002">
        <v>6.7346690188221228</v>
      </c>
      <c r="B1002">
        <v>19.190978950019552</v>
      </c>
      <c r="C1002">
        <v>0.32470611210187761</v>
      </c>
    </row>
    <row r="1003" spans="1:3" x14ac:dyDescent="0.55000000000000004">
      <c r="A1003">
        <v>6.9289703703977779</v>
      </c>
      <c r="B1003">
        <v>20.37805627418139</v>
      </c>
      <c r="C1003">
        <v>0.28972314471066796</v>
      </c>
    </row>
    <row r="1004" spans="1:3" x14ac:dyDescent="0.55000000000000004">
      <c r="A1004">
        <v>7.1344745994233465</v>
      </c>
      <c r="B1004">
        <v>21.427079009731102</v>
      </c>
      <c r="C1004">
        <v>0.25324928569808597</v>
      </c>
    </row>
    <row r="1005" spans="1:3" x14ac:dyDescent="0.55000000000000004">
      <c r="A1005">
        <v>7.3497629025561508</v>
      </c>
      <c r="B1005">
        <v>22.319669978649408</v>
      </c>
      <c r="C1005">
        <v>0.20875432140248698</v>
      </c>
    </row>
    <row r="1006" spans="1:3" x14ac:dyDescent="0.55000000000000004">
      <c r="A1006">
        <v>7.5732827449114914</v>
      </c>
      <c r="B1006">
        <v>23.102763333562987</v>
      </c>
      <c r="C1006">
        <v>0.1965735020517457</v>
      </c>
    </row>
    <row r="1007" spans="1:3" x14ac:dyDescent="0.55000000000000004">
      <c r="A1007">
        <v>7.8046991998858228</v>
      </c>
      <c r="B1007">
        <v>23.959192381266522</v>
      </c>
      <c r="C1007">
        <v>0.24671275452358277</v>
      </c>
    </row>
    <row r="1008" spans="1:3" x14ac:dyDescent="0.55000000000000004">
      <c r="A1008">
        <v>8.0458002309419125</v>
      </c>
      <c r="B1008">
        <v>25.032496529874845</v>
      </c>
      <c r="C1008">
        <v>0.30882769506664542</v>
      </c>
    </row>
    <row r="1009" spans="1:3" x14ac:dyDescent="0.55000000000000004">
      <c r="A1009">
        <v>8.2987317462961308</v>
      </c>
      <c r="B1009">
        <v>26.212257792492494</v>
      </c>
      <c r="C1009">
        <v>0.30181478040832921</v>
      </c>
    </row>
    <row r="1010" spans="1:3" x14ac:dyDescent="0.55000000000000004">
      <c r="A1010">
        <v>8.5631976026705843</v>
      </c>
      <c r="B1010">
        <v>27.19443654894922</v>
      </c>
      <c r="C1010">
        <v>0.20655931713656026</v>
      </c>
    </row>
    <row r="1011" spans="1:3" x14ac:dyDescent="0.55000000000000004">
      <c r="A1011">
        <v>8.8356989813678606</v>
      </c>
      <c r="B1011">
        <v>27.712447586523798</v>
      </c>
      <c r="C1011">
        <v>6.1562337922745444E-2</v>
      </c>
    </row>
    <row r="1012" spans="1:3" x14ac:dyDescent="0.55000000000000004">
      <c r="A1012">
        <v>9.1107989982621618</v>
      </c>
      <c r="B1012">
        <v>27.642338303137866</v>
      </c>
      <c r="C1012">
        <v>-9.7850786880266966E-2</v>
      </c>
    </row>
    <row r="1013" spans="1:3" x14ac:dyDescent="0.55000000000000004">
      <c r="A1013">
        <v>9.3824799268676635</v>
      </c>
      <c r="B1013">
        <v>26.983385280487099</v>
      </c>
      <c r="C1013">
        <v>-0.24322220621019128</v>
      </c>
    </row>
    <row r="1014" spans="1:3" x14ac:dyDescent="0.55000000000000004">
      <c r="A1014">
        <v>9.6453167386935394</v>
      </c>
      <c r="B1014">
        <v>25.866660300000952</v>
      </c>
      <c r="C1014">
        <v>-0.3347927940414378</v>
      </c>
    </row>
    <row r="1015" spans="1:3" x14ac:dyDescent="0.55000000000000004">
      <c r="A1015">
        <v>9.8958460342395824</v>
      </c>
      <c r="B1015">
        <v>24.509424376647868</v>
      </c>
      <c r="C1015">
        <v>-0.36771027187630828</v>
      </c>
    </row>
    <row r="1016" spans="1:3" x14ac:dyDescent="0.55000000000000004">
      <c r="A1016">
        <v>10.132600783185715</v>
      </c>
      <c r="B1016">
        <v>23.004028051874112</v>
      </c>
      <c r="C1016">
        <v>-0.41148037241652652</v>
      </c>
    </row>
    <row r="1017" spans="1:3" x14ac:dyDescent="0.55000000000000004">
      <c r="A1017">
        <v>10.353699492525541</v>
      </c>
      <c r="B1017">
        <v>21.183084731993329</v>
      </c>
      <c r="C1017">
        <v>-0.53103687389857868</v>
      </c>
    </row>
    <row r="1018" spans="1:3" x14ac:dyDescent="0.55000000000000004">
      <c r="A1018">
        <v>10.554721386023171</v>
      </c>
      <c r="B1018">
        <v>18.844285943109291</v>
      </c>
      <c r="C1018">
        <v>-0.67952150544098566</v>
      </c>
    </row>
    <row r="1019" spans="1:3" x14ac:dyDescent="0.55000000000000004">
      <c r="A1019">
        <v>10.730373075076198</v>
      </c>
      <c r="B1019">
        <v>16.103343469715963</v>
      </c>
      <c r="C1019">
        <v>-0.73918577892409032</v>
      </c>
    </row>
    <row r="1020" spans="1:3" x14ac:dyDescent="0.55000000000000004">
      <c r="A1020">
        <v>10.878513840140775</v>
      </c>
      <c r="B1020">
        <v>13.383568485849214</v>
      </c>
      <c r="C1020">
        <v>-0.66856524792205319</v>
      </c>
    </row>
    <row r="1021" spans="1:3" x14ac:dyDescent="0.55000000000000004">
      <c r="A1021">
        <v>11.001607861436229</v>
      </c>
      <c r="B1021">
        <v>11.037924827194793</v>
      </c>
      <c r="C1021">
        <v>-0.54553602467340256</v>
      </c>
    </row>
    <row r="1022" spans="1:3" x14ac:dyDescent="0.55000000000000004">
      <c r="A1022">
        <v>11.104098173892579</v>
      </c>
      <c r="B1022">
        <v>9.0935792849657613</v>
      </c>
      <c r="C1022">
        <v>-0.46085400753624078</v>
      </c>
    </row>
    <row r="1023" spans="1:3" x14ac:dyDescent="0.55000000000000004">
      <c r="A1023">
        <v>11.189202953481338</v>
      </c>
      <c r="B1023">
        <v>7.3691158704203623</v>
      </c>
      <c r="C1023">
        <v>-0.4317253995783551</v>
      </c>
    </row>
    <row r="1024" spans="1:3" x14ac:dyDescent="0.55000000000000004">
      <c r="A1024">
        <v>11.258145099625784</v>
      </c>
      <c r="B1024">
        <v>5.7061042324456999</v>
      </c>
      <c r="C1024">
        <v>-0.42904666976670847</v>
      </c>
    </row>
    <row r="1025" spans="1:3" x14ac:dyDescent="0.55000000000000004">
      <c r="A1025">
        <v>11.311108556673165</v>
      </c>
      <c r="B1025">
        <v>4.0558751874177812</v>
      </c>
      <c r="C1025">
        <v>-0.42510915064111676</v>
      </c>
    </row>
    <row r="1026" spans="1:3" x14ac:dyDescent="0.55000000000000004">
      <c r="A1026">
        <v>11.348327366452811</v>
      </c>
      <c r="B1026">
        <v>2.4779566457457953</v>
      </c>
      <c r="C1026">
        <v>-0.39161887299862741</v>
      </c>
    </row>
    <row r="1027" spans="1:3" x14ac:dyDescent="0.55000000000000004">
      <c r="A1027">
        <v>11.371164584882525</v>
      </c>
      <c r="B1027">
        <v>1.1314748385356683</v>
      </c>
      <c r="C1027">
        <v>-0.30531788021572409</v>
      </c>
    </row>
    <row r="1028" spans="1:3" x14ac:dyDescent="0.55000000000000004">
      <c r="A1028">
        <v>11.382873351410463</v>
      </c>
      <c r="B1028">
        <v>0.18411719898181766</v>
      </c>
      <c r="C1028">
        <v>-0.1850328648949647</v>
      </c>
    </row>
    <row r="1029" spans="1:3" x14ac:dyDescent="0.55000000000000004">
      <c r="A1029">
        <v>11.387898670861826</v>
      </c>
      <c r="B1029">
        <v>-0.3323433963371204</v>
      </c>
      <c r="C1029">
        <v>-8.228628382084173E-2</v>
      </c>
    </row>
    <row r="1030" spans="1:3" x14ac:dyDescent="0.55000000000000004">
      <c r="A1030">
        <v>11.390126095737321</v>
      </c>
      <c r="B1030">
        <v>-0.52151745075168177</v>
      </c>
      <c r="C1030">
        <v>-1.562989341236809E-2</v>
      </c>
    </row>
    <row r="1031" spans="1:3" x14ac:dyDescent="0.55000000000000004">
      <c r="A1031">
        <v>11.392209230361182</v>
      </c>
      <c r="B1031">
        <v>-0.47449058629743085</v>
      </c>
      <c r="C1031">
        <v>3.9970920562601479E-2</v>
      </c>
    </row>
    <row r="1032" spans="1:3" x14ac:dyDescent="0.55000000000000004">
      <c r="A1032">
        <v>11.396272546651161</v>
      </c>
      <c r="B1032">
        <v>-0.24436363065971201</v>
      </c>
      <c r="C1032">
        <v>7.914241051282235E-2</v>
      </c>
    </row>
    <row r="1033" spans="1:3" x14ac:dyDescent="0.55000000000000004">
      <c r="A1033">
        <v>11.403602444301189</v>
      </c>
      <c r="B1033">
        <v>-1.6542347391012874E-2</v>
      </c>
      <c r="C1033">
        <v>3.8777508363315907E-2</v>
      </c>
    </row>
    <row r="1034" spans="1:3" x14ac:dyDescent="0.55000000000000004">
      <c r="A1034">
        <v>11.412525685117908</v>
      </c>
      <c r="B1034">
        <v>-0.15947243036488509</v>
      </c>
      <c r="C1034">
        <v>-0.1127578825733947</v>
      </c>
    </row>
    <row r="1035" spans="1:3" x14ac:dyDescent="0.55000000000000004">
      <c r="A1035">
        <v>11.417455725419867</v>
      </c>
      <c r="B1035">
        <v>-0.9569304608937762</v>
      </c>
      <c r="C1035">
        <v>-0.30000507318690089</v>
      </c>
    </row>
    <row r="1036" spans="1:3" x14ac:dyDescent="0.55000000000000004">
      <c r="A1036">
        <v>11.41158165456652</v>
      </c>
      <c r="B1036">
        <v>-2.3155064916015515</v>
      </c>
      <c r="C1036">
        <v>-0.40319163007799325</v>
      </c>
    </row>
    <row r="1037" spans="1:3" x14ac:dyDescent="0.55000000000000004">
      <c r="A1037">
        <v>11.391077029232266</v>
      </c>
      <c r="B1037">
        <v>-3.8206397105444365</v>
      </c>
      <c r="C1037">
        <v>-0.3758628310725684</v>
      </c>
    </row>
    <row r="1038" spans="1:3" x14ac:dyDescent="0.55000000000000004">
      <c r="A1038">
        <v>11.356827783391692</v>
      </c>
      <c r="B1038">
        <v>-5.0589146686313367</v>
      </c>
      <c r="C1038">
        <v>-0.26506623626019543</v>
      </c>
    </row>
    <row r="1039" spans="1:3" x14ac:dyDescent="0.55000000000000004">
      <c r="A1039">
        <v>11.312867898658475</v>
      </c>
      <c r="B1039">
        <v>-5.84283871573012</v>
      </c>
      <c r="C1039">
        <v>-0.14069155209321207</v>
      </c>
    </row>
    <row r="1040" spans="1:3" x14ac:dyDescent="0.55000000000000004">
      <c r="A1040">
        <v>11.263841749184721</v>
      </c>
      <c r="B1040">
        <v>-6.2077828364570289</v>
      </c>
      <c r="C1040">
        <v>-4.8202920332724317E-2</v>
      </c>
    </row>
    <row r="1041" spans="1:3" x14ac:dyDescent="0.55000000000000004">
      <c r="A1041">
        <v>11.21322098615004</v>
      </c>
      <c r="B1041">
        <v>-6.3292942390813689</v>
      </c>
      <c r="C1041">
        <v>-1.469118040451182E-2</v>
      </c>
    </row>
    <row r="1042" spans="1:3" x14ac:dyDescent="0.55000000000000004">
      <c r="A1042">
        <v>11.162250096648766</v>
      </c>
      <c r="B1042">
        <v>-6.4581688866938691</v>
      </c>
      <c r="C1042">
        <v>-5.2014123742745194E-2</v>
      </c>
    </row>
    <row r="1043" spans="1:3" x14ac:dyDescent="0.55000000000000004">
      <c r="A1043">
        <v>11.109534565442535</v>
      </c>
      <c r="B1043">
        <v>-6.8397443208047157</v>
      </c>
      <c r="C1043">
        <v>-0.14548868894402833</v>
      </c>
    </row>
    <row r="1044" spans="1:3" x14ac:dyDescent="0.55000000000000004">
      <c r="A1044">
        <v>11.051573973034033</v>
      </c>
      <c r="B1044">
        <v>-7.6297982250851994</v>
      </c>
      <c r="C1044">
        <v>-0.26344190333365458</v>
      </c>
    </row>
    <row r="1045" spans="1:3" x14ac:dyDescent="0.55000000000000004">
      <c r="A1045">
        <v>10.983903363738722</v>
      </c>
      <c r="B1045">
        <v>-8.8711798830832738</v>
      </c>
      <c r="C1045">
        <v>-0.3790951867274609</v>
      </c>
    </row>
    <row r="1046" spans="1:3" x14ac:dyDescent="0.55000000000000004">
      <c r="A1046">
        <v>10.902133030531299</v>
      </c>
      <c r="B1046">
        <v>-10.508884543842957</v>
      </c>
      <c r="C1046">
        <v>-0.46857803312744745</v>
      </c>
    </row>
    <row r="1047" spans="1:3" x14ac:dyDescent="0.55000000000000004">
      <c r="A1047">
        <v>10.802910658204503</v>
      </c>
      <c r="B1047">
        <v>-12.379696183090193</v>
      </c>
      <c r="C1047">
        <v>-0.49975097269410318</v>
      </c>
    </row>
    <row r="1048" spans="1:3" x14ac:dyDescent="0.55000000000000004">
      <c r="A1048">
        <v>10.685101147435045</v>
      </c>
      <c r="B1048">
        <v>-14.212576560793273</v>
      </c>
      <c r="C1048">
        <v>-0.4489448749782986</v>
      </c>
    </row>
    <row r="1049" spans="1:3" x14ac:dyDescent="0.55000000000000004">
      <c r="A1049">
        <v>10.55060852848384</v>
      </c>
      <c r="B1049">
        <v>-15.710100157800582</v>
      </c>
      <c r="C1049">
        <v>-0.32617085846233768</v>
      </c>
    </row>
    <row r="1050" spans="1:3" x14ac:dyDescent="0.55000000000000004">
      <c r="A1050">
        <v>10.404024678501671</v>
      </c>
      <c r="B1050">
        <v>-16.65984359724656</v>
      </c>
      <c r="C1050">
        <v>-0.16541477272088012</v>
      </c>
    </row>
    <row r="1051" spans="1:3" x14ac:dyDescent="0.55000000000000004">
      <c r="A1051">
        <v>10.251426204004812</v>
      </c>
      <c r="B1051">
        <v>-16.969220567812808</v>
      </c>
      <c r="C1051">
        <v>5.2817651814140625E-3</v>
      </c>
    </row>
    <row r="1052" spans="1:3" x14ac:dyDescent="0.55000000000000004">
      <c r="A1052">
        <v>10.09930500586268</v>
      </c>
      <c r="B1052">
        <v>-16.636373251115877</v>
      </c>
      <c r="C1052">
        <v>0.16699945464101323</v>
      </c>
    </row>
    <row r="1053" spans="1:3" x14ac:dyDescent="0.55000000000000004">
      <c r="A1053">
        <v>9.9537687969352575</v>
      </c>
      <c r="B1053">
        <v>-15.753285695010749</v>
      </c>
      <c r="C1053">
        <v>0.29008520172810059</v>
      </c>
    </row>
    <row r="1054" spans="1:3" x14ac:dyDescent="0.55000000000000004">
      <c r="A1054">
        <v>9.8194037901208695</v>
      </c>
      <c r="B1054">
        <v>-14.544281068746081</v>
      </c>
      <c r="C1054">
        <v>0.33569359033435708</v>
      </c>
    </row>
    <row r="1055" spans="1:3" x14ac:dyDescent="0.55000000000000004">
      <c r="A1055">
        <v>9.6978843341095242</v>
      </c>
      <c r="B1055">
        <v>-13.342059238322888</v>
      </c>
      <c r="C1055">
        <v>0.28657443783499714</v>
      </c>
    </row>
    <row r="1056" spans="1:3" x14ac:dyDescent="0.55000000000000004">
      <c r="A1056">
        <v>9.5873873224767152</v>
      </c>
      <c r="B1056">
        <v>-12.458675389015614</v>
      </c>
      <c r="C1056">
        <v>0.1706635794047929</v>
      </c>
    </row>
    <row r="1057" spans="1:3" x14ac:dyDescent="0.55000000000000004">
      <c r="A1057">
        <v>9.4836429306286885</v>
      </c>
      <c r="B1057">
        <v>-12.024963670930495</v>
      </c>
      <c r="C1057">
        <v>5.3824887512970314E-2</v>
      </c>
    </row>
    <row r="1058" spans="1:3" x14ac:dyDescent="0.55000000000000004">
      <c r="A1058">
        <v>9.3823687858639744</v>
      </c>
      <c r="B1058">
        <v>-11.904746613195762</v>
      </c>
      <c r="C1058">
        <v>8.3992624532473539E-3</v>
      </c>
    </row>
    <row r="1059" spans="1:3" x14ac:dyDescent="0.55000000000000004">
      <c r="A1059">
        <v>9.2819278550714319</v>
      </c>
      <c r="B1059">
        <v>-11.745609830380062</v>
      </c>
      <c r="C1059">
        <v>7.3969672751566962E-2</v>
      </c>
    </row>
    <row r="1060" spans="1:3" x14ac:dyDescent="0.55000000000000004">
      <c r="A1060">
        <v>9.1847742481628778</v>
      </c>
      <c r="B1060">
        <v>-11.150601467933262</v>
      </c>
      <c r="C1060">
        <v>0.23400567012979939</v>
      </c>
    </row>
    <row r="1061" spans="1:3" x14ac:dyDescent="0.55000000000000004">
      <c r="A1061">
        <v>9.0968678245564583</v>
      </c>
      <c r="B1061">
        <v>-9.8655612858473773</v>
      </c>
      <c r="C1061">
        <v>0.43112899968691082</v>
      </c>
    </row>
    <row r="1062" spans="1:3" x14ac:dyDescent="0.55000000000000004">
      <c r="A1062">
        <v>9.0255971522885332</v>
      </c>
      <c r="B1062">
        <v>-7.8624986976710911</v>
      </c>
      <c r="C1062">
        <v>0.60565287825112546</v>
      </c>
    </row>
    <row r="1063" spans="1:3" x14ac:dyDescent="0.55000000000000004">
      <c r="A1063">
        <v>8.9775298470110538</v>
      </c>
      <c r="B1063">
        <v>-5.3200241247980493</v>
      </c>
      <c r="C1063">
        <v>0.71032774952995192</v>
      </c>
    </row>
    <row r="1064" spans="1:3" x14ac:dyDescent="0.55000000000000004">
      <c r="A1064">
        <v>8.9565417317648066</v>
      </c>
      <c r="B1064">
        <v>-2.5996038076303867</v>
      </c>
      <c r="C1064">
        <v>0.69775730076386944</v>
      </c>
    </row>
    <row r="1065" spans="1:3" x14ac:dyDescent="0.55000000000000004">
      <c r="A1065">
        <v>8.9620390864580806</v>
      </c>
      <c r="B1065">
        <v>-0.2147635853777059</v>
      </c>
      <c r="C1065">
        <v>0.53663204822820132</v>
      </c>
    </row>
    <row r="1066" spans="1:3" x14ac:dyDescent="0.55000000000000004">
      <c r="A1066">
        <v>8.9879517198875618</v>
      </c>
      <c r="B1066">
        <v>1.3421375628780556</v>
      </c>
      <c r="C1066">
        <v>0.26921740739072292</v>
      </c>
    </row>
    <row r="1067" spans="1:3" x14ac:dyDescent="0.55000000000000004">
      <c r="A1067">
        <v>9.0244131277540269</v>
      </c>
      <c r="B1067">
        <v>1.9083662446307037</v>
      </c>
      <c r="C1067">
        <v>2.3861620431558761E-2</v>
      </c>
    </row>
    <row r="1068" spans="1:3" x14ac:dyDescent="0.55000000000000004">
      <c r="A1068">
        <v>9.0623918201288483</v>
      </c>
      <c r="B1068">
        <v>1.8043637670863866</v>
      </c>
      <c r="C1068">
        <v>-7.7693130547664913E-2</v>
      </c>
    </row>
    <row r="1069" spans="1:3" x14ac:dyDescent="0.55000000000000004">
      <c r="A1069">
        <v>9.0980116242292368</v>
      </c>
      <c r="B1069">
        <v>1.6007877091234584</v>
      </c>
      <c r="C1069">
        <v>-2.7677499867929396E-2</v>
      </c>
    </row>
    <row r="1070" spans="1:3" x14ac:dyDescent="0.55000000000000004">
      <c r="A1070">
        <v>9.132893622718635</v>
      </c>
      <c r="B1070">
        <v>1.7023218929814043</v>
      </c>
      <c r="C1070">
        <v>8.0231425260241018E-2</v>
      </c>
    </row>
    <row r="1071" spans="1:3" x14ac:dyDescent="0.55000000000000004">
      <c r="A1071">
        <v>9.1709302011218554</v>
      </c>
      <c r="B1071">
        <v>2.1705891029345596</v>
      </c>
      <c r="C1071">
        <v>0.16214290701364895</v>
      </c>
    </row>
    <row r="1072" spans="1:3" x14ac:dyDescent="0.55000000000000004">
      <c r="A1072">
        <v>9.2152550164320051</v>
      </c>
      <c r="B1072">
        <v>2.8780843457514336</v>
      </c>
      <c r="C1072">
        <v>0.20405545883359436</v>
      </c>
    </row>
    <row r="1073" spans="1:3" x14ac:dyDescent="0.55000000000000004">
      <c r="A1073">
        <v>9.2675330768856661</v>
      </c>
      <c r="B1073">
        <v>3.6875991642991504</v>
      </c>
      <c r="C1073">
        <v>0.2149480704354102</v>
      </c>
    </row>
    <row r="1074" spans="1:3" x14ac:dyDescent="0.55000000000000004">
      <c r="A1074">
        <v>9.3281366608344225</v>
      </c>
      <c r="B1074">
        <v>4.4471666963618297</v>
      </c>
      <c r="C1074">
        <v>0.17820282607736376</v>
      </c>
    </row>
    <row r="1075" spans="1:3" x14ac:dyDescent="0.55000000000000004">
      <c r="A1075">
        <v>9.3956192888550927</v>
      </c>
      <c r="B1075">
        <v>4.9517016960598692</v>
      </c>
      <c r="C1075">
        <v>8.2943654097604999E-2</v>
      </c>
    </row>
    <row r="1076" spans="1:3" x14ac:dyDescent="0.55000000000000004">
      <c r="A1076">
        <v>9.4664601027766277</v>
      </c>
      <c r="B1076">
        <v>5.0537969847136832</v>
      </c>
      <c r="C1076">
        <v>-3.0099301792318463E-2</v>
      </c>
    </row>
    <row r="1077" spans="1:3" x14ac:dyDescent="0.55000000000000004">
      <c r="A1077">
        <v>9.5365415968037706</v>
      </c>
      <c r="B1077">
        <v>4.8124420095747125</v>
      </c>
      <c r="C1077">
        <v>-9.4825633579819768E-2</v>
      </c>
    </row>
    <row r="1078" spans="1:3" x14ac:dyDescent="0.55000000000000004">
      <c r="A1078">
        <v>9.6034729612328125</v>
      </c>
      <c r="B1078">
        <v>4.4663276059249668</v>
      </c>
      <c r="C1078">
        <v>-8.432260847491399E-2</v>
      </c>
    </row>
    <row r="1079" spans="1:3" x14ac:dyDescent="0.55000000000000004">
      <c r="A1079">
        <v>9.6675733924113931</v>
      </c>
      <c r="B1079">
        <v>4.2500208976067873</v>
      </c>
      <c r="C1079">
        <v>-2.7637385478595115E-2</v>
      </c>
    </row>
    <row r="1080" spans="1:3" x14ac:dyDescent="0.55000000000000004">
      <c r="A1080">
        <v>9.7308794526568203</v>
      </c>
      <c r="B1080">
        <v>4.2478722673947251</v>
      </c>
      <c r="C1080">
        <v>2.6525258039639784E-2</v>
      </c>
    </row>
    <row r="1081" spans="1:3" x14ac:dyDescent="0.55000000000000004">
      <c r="A1081">
        <v>9.7953862108745895</v>
      </c>
      <c r="B1081">
        <v>4.3881982035013714</v>
      </c>
      <c r="C1081">
        <v>4.610721406524966E-2</v>
      </c>
    </row>
    <row r="1082" spans="1:3" x14ac:dyDescent="0.55000000000000004">
      <c r="A1082">
        <v>9.8618658976729048</v>
      </c>
      <c r="B1082">
        <v>4.54123677774718</v>
      </c>
      <c r="C1082">
        <v>3.3105298484340941E-2</v>
      </c>
    </row>
    <row r="1083" spans="1:3" x14ac:dyDescent="0.55000000000000004">
      <c r="A1083">
        <v>9.9299515682622292</v>
      </c>
      <c r="B1083">
        <v>4.6515982248942569</v>
      </c>
      <c r="C1083">
        <v>2.4017603765698892E-2</v>
      </c>
    </row>
    <row r="1084" spans="1:3" x14ac:dyDescent="0.55000000000000004">
      <c r="A1084">
        <v>9.9994330545077901</v>
      </c>
      <c r="B1084">
        <v>4.8049440895904763</v>
      </c>
      <c r="C1084">
        <v>5.5353961812054202E-2</v>
      </c>
    </row>
    <row r="1085" spans="1:3" x14ac:dyDescent="0.55000000000000004">
      <c r="A1085">
        <v>10.071480416441197</v>
      </c>
      <c r="B1085">
        <v>5.1258588717823157</v>
      </c>
      <c r="C1085">
        <v>0.11075099791457063</v>
      </c>
    </row>
    <row r="1086" spans="1:3" x14ac:dyDescent="0.55000000000000004">
      <c r="A1086">
        <v>10.148026542507139</v>
      </c>
      <c r="B1086">
        <v>5.5845591694752237</v>
      </c>
      <c r="C1086">
        <v>0.12667151641923269</v>
      </c>
    </row>
    <row r="1087" spans="1:3" x14ac:dyDescent="0.55000000000000004">
      <c r="A1087">
        <v>10.229603152330981</v>
      </c>
      <c r="B1087">
        <v>5.9734616722557385</v>
      </c>
      <c r="C1087">
        <v>7.4623774875029594E-2</v>
      </c>
    </row>
    <row r="1088" spans="1:3" x14ac:dyDescent="0.55000000000000004">
      <c r="A1088">
        <v>10.314406924713541</v>
      </c>
      <c r="B1088">
        <v>6.130907283560485</v>
      </c>
      <c r="C1088">
        <v>6.86981275682677E-3</v>
      </c>
    </row>
    <row r="1089" spans="1:3" x14ac:dyDescent="0.55000000000000004">
      <c r="A1089">
        <v>10.400053589646479</v>
      </c>
      <c r="B1089">
        <v>6.1076872877568595</v>
      </c>
      <c r="C1089">
        <v>-1.8888444125162808E-2</v>
      </c>
    </row>
    <row r="1090" spans="1:3" x14ac:dyDescent="0.55000000000000004">
      <c r="A1090">
        <v>10.485474220466402</v>
      </c>
      <c r="B1090">
        <v>6.008455138372276</v>
      </c>
      <c r="C1090">
        <v>-3.2473952036629748E-2</v>
      </c>
    </row>
    <row r="1091" spans="1:3" x14ac:dyDescent="0.55000000000000004">
      <c r="A1091">
        <v>10.569902809758588</v>
      </c>
      <c r="B1091">
        <v>5.7310226933793365</v>
      </c>
      <c r="C1091">
        <v>-0.11112462197627876</v>
      </c>
    </row>
    <row r="1092" spans="1:3" x14ac:dyDescent="0.55000000000000004">
      <c r="A1092">
        <v>10.650328989918169</v>
      </c>
      <c r="B1092">
        <v>5.020500925585619</v>
      </c>
      <c r="C1092">
        <v>-0.25664026818610103</v>
      </c>
    </row>
    <row r="1093" spans="1:3" x14ac:dyDescent="0.55000000000000004">
      <c r="A1093">
        <v>10.721484911338875</v>
      </c>
      <c r="B1093">
        <v>3.7915603293098004</v>
      </c>
      <c r="C1093">
        <v>-0.37945734893388794</v>
      </c>
    </row>
    <row r="1094" spans="1:3" x14ac:dyDescent="0.55000000000000004">
      <c r="A1094">
        <v>10.778872240838476</v>
      </c>
      <c r="B1094">
        <v>2.2468035230914767</v>
      </c>
      <c r="C1094">
        <v>-0.4201062153613106</v>
      </c>
    </row>
    <row r="1095" spans="1:3" x14ac:dyDescent="0.55000000000000004">
      <c r="A1095">
        <v>10.820783845033858</v>
      </c>
      <c r="B1095">
        <v>0.61061843524776838</v>
      </c>
      <c r="C1095">
        <v>-0.42678047606918024</v>
      </c>
    </row>
    <row r="1096" spans="1:3" x14ac:dyDescent="0.55000000000000004">
      <c r="A1096">
        <v>10.84671843365631</v>
      </c>
      <c r="B1096">
        <v>-1.1366619777346378</v>
      </c>
      <c r="C1096">
        <v>-0.47760897164428046</v>
      </c>
    </row>
    <row r="1097" spans="1:3" x14ac:dyDescent="0.55000000000000004">
      <c r="A1097">
        <v>10.854753952705188</v>
      </c>
      <c r="B1097">
        <v>-3.159967325069744</v>
      </c>
      <c r="C1097">
        <v>-0.56965052490598145</v>
      </c>
    </row>
    <row r="1098" spans="1:3" x14ac:dyDescent="0.55000000000000004">
      <c r="A1098">
        <v>10.841609814123847</v>
      </c>
      <c r="B1098">
        <v>-5.4820134956102304</v>
      </c>
      <c r="C1098">
        <v>-0.63223672692656829</v>
      </c>
    </row>
    <row r="1099" spans="1:3" x14ac:dyDescent="0.55000000000000004">
      <c r="A1099">
        <v>10.805014569294038</v>
      </c>
      <c r="B1099">
        <v>-7.9190717167866111</v>
      </c>
      <c r="C1099">
        <v>-0.62918057181897058</v>
      </c>
    </row>
    <row r="1100" spans="1:3" x14ac:dyDescent="0.55000000000000004">
      <c r="A1100">
        <v>10.744960102874717</v>
      </c>
      <c r="B1100">
        <v>-10.295107671547306</v>
      </c>
      <c r="C1100">
        <v>-0.60065170290188663</v>
      </c>
    </row>
    <row r="1101" spans="1:3" x14ac:dyDescent="0.55000000000000004">
      <c r="A1101">
        <v>10.662361899799063</v>
      </c>
      <c r="B1101">
        <v>-12.622094966763905</v>
      </c>
      <c r="C1101">
        <v>-0.60379306687896117</v>
      </c>
    </row>
    <row r="1102" spans="1:3" x14ac:dyDescent="0.55000000000000004">
      <c r="A1102">
        <v>10.557084142553615</v>
      </c>
      <c r="B1102">
        <v>-15.036019720162283</v>
      </c>
      <c r="C1102">
        <v>-0.64565038726098622</v>
      </c>
    </row>
    <row r="1103" spans="1:3" x14ac:dyDescent="0.55000000000000004">
      <c r="A1103">
        <v>10.427661477354164</v>
      </c>
      <c r="B1103">
        <v>-17.604146320576099</v>
      </c>
      <c r="C1103">
        <v>-0.68360768748736533</v>
      </c>
    </row>
    <row r="1104" spans="1:3" x14ac:dyDescent="0.55000000000000004">
      <c r="A1104">
        <v>10.272779415148017</v>
      </c>
      <c r="B1104">
        <v>-20.225385137008939</v>
      </c>
      <c r="C1104">
        <v>-0.67314118230188846</v>
      </c>
    </row>
    <row r="1105" spans="1:3" x14ac:dyDescent="0.55000000000000004">
      <c r="A1105">
        <v>10.092854119027542</v>
      </c>
      <c r="B1105">
        <v>-22.703015528068345</v>
      </c>
      <c r="C1105">
        <v>-0.60927620437482255</v>
      </c>
    </row>
    <row r="1106" spans="1:3" x14ac:dyDescent="0.55000000000000004">
      <c r="A1106">
        <v>9.8902047289532096</v>
      </c>
      <c r="B1106">
        <v>-24.908976332302885</v>
      </c>
      <c r="C1106">
        <v>-0.5325254541316673</v>
      </c>
    </row>
    <row r="1107" spans="1:3" x14ac:dyDescent="0.55000000000000004">
      <c r="A1107">
        <v>9.6676038402767208</v>
      </c>
      <c r="B1107">
        <v>-26.89447319584789</v>
      </c>
      <c r="C1107">
        <v>-0.49516443383158665</v>
      </c>
    </row>
    <row r="1108" spans="1:3" x14ac:dyDescent="0.55000000000000004">
      <c r="A1108">
        <v>9.4264248950408493</v>
      </c>
      <c r="B1108">
        <v>-28.843393818718958</v>
      </c>
      <c r="C1108">
        <v>-0.51359365254060085</v>
      </c>
    </row>
    <row r="1109" spans="1:3" x14ac:dyDescent="0.55000000000000004">
      <c r="A1109">
        <v>9.166046687997305</v>
      </c>
      <c r="B1109">
        <v>-30.914145436000222</v>
      </c>
      <c r="C1109">
        <v>-0.55822395474783859</v>
      </c>
    </row>
    <row r="1110" spans="1:3" x14ac:dyDescent="0.55000000000000004">
      <c r="A1110">
        <v>8.8848421853553798</v>
      </c>
      <c r="B1110">
        <v>-33.146784032327808</v>
      </c>
      <c r="C1110">
        <v>-0.59738608475919464</v>
      </c>
    </row>
    <row r="1111" spans="1:3" x14ac:dyDescent="0.55000000000000004">
      <c r="A1111">
        <v>8.5812650389551575</v>
      </c>
      <c r="B1111">
        <v>-35.528328519000077</v>
      </c>
      <c r="C1111">
        <v>-0.6352973969552288</v>
      </c>
    </row>
    <row r="1112" spans="1:3" x14ac:dyDescent="0.55000000000000004">
      <c r="A1112">
        <v>8.2537816255306655</v>
      </c>
      <c r="B1112">
        <v>-38.078275444137681</v>
      </c>
      <c r="C1112">
        <v>-0.68455090798141971</v>
      </c>
    </row>
    <row r="1113" spans="1:3" x14ac:dyDescent="0.55000000000000004">
      <c r="A1113">
        <v>7.9005674474094949</v>
      </c>
      <c r="B1113">
        <v>-40.781405359081177</v>
      </c>
      <c r="C1113">
        <v>-0.7145846587595196</v>
      </c>
    </row>
    <row r="1114" spans="1:3" x14ac:dyDescent="0.55000000000000004">
      <c r="A1114">
        <v>7.5206344863204198</v>
      </c>
      <c r="B1114">
        <v>-43.450851922754516</v>
      </c>
      <c r="C1114">
        <v>-0.6671164611542183</v>
      </c>
    </row>
    <row r="1115" spans="1:3" x14ac:dyDescent="0.55000000000000004">
      <c r="A1115">
        <v>7.1158099644381982</v>
      </c>
      <c r="B1115">
        <v>-45.769560455752512</v>
      </c>
      <c r="C1115">
        <v>-0.53304323501451811</v>
      </c>
    </row>
    <row r="1116" spans="1:3" x14ac:dyDescent="0.55000000000000004">
      <c r="A1116">
        <v>6.6909879585713545</v>
      </c>
      <c r="B1116">
        <v>-47.533804115776633</v>
      </c>
      <c r="C1116">
        <v>-0.38012636127125776</v>
      </c>
    </row>
    <row r="1117" spans="1:3" x14ac:dyDescent="0.55000000000000004">
      <c r="A1117">
        <v>6.2517783249240653</v>
      </c>
      <c r="B1117">
        <v>-48.803776463659133</v>
      </c>
      <c r="C1117">
        <v>-0.27720922251885699</v>
      </c>
    </row>
    <row r="1118" spans="1:3" x14ac:dyDescent="0.55000000000000004">
      <c r="A1118">
        <v>5.8021512355489397</v>
      </c>
      <c r="B1118">
        <v>-49.741638712307612</v>
      </c>
      <c r="C1118">
        <v>-0.20822672398656586</v>
      </c>
    </row>
    <row r="1119" spans="1:3" x14ac:dyDescent="0.55000000000000004">
      <c r="A1119">
        <v>5.3449917912418901</v>
      </c>
      <c r="B1119">
        <v>-50.320722972713654</v>
      </c>
      <c r="C1119">
        <v>-9.1506330053830118E-2</v>
      </c>
    </row>
    <row r="1120" spans="1:3" x14ac:dyDescent="0.55000000000000004">
      <c r="A1120">
        <v>4.8848964619275526</v>
      </c>
      <c r="B1120">
        <v>-50.271257772378981</v>
      </c>
      <c r="C1120">
        <v>0.1171094358171177</v>
      </c>
    </row>
    <row r="1121" spans="1:3" x14ac:dyDescent="0.55000000000000004">
      <c r="A1121">
        <v>4.4296691250551046</v>
      </c>
      <c r="B1121">
        <v>-49.344023398476359</v>
      </c>
      <c r="C1121">
        <v>0.36282554032295461</v>
      </c>
    </row>
    <row r="1122" spans="1:3" x14ac:dyDescent="0.55000000000000004">
      <c r="A1122">
        <v>3.9883712688234088</v>
      </c>
      <c r="B1122">
        <v>-47.603363798028738</v>
      </c>
      <c r="C1122">
        <v>0.53813698578865099</v>
      </c>
    </row>
    <row r="1123" spans="1:3" x14ac:dyDescent="0.55000000000000004">
      <c r="A1123">
        <v>3.567493707128143</v>
      </c>
      <c r="B1123">
        <v>-45.452232113725586</v>
      </c>
      <c r="C1123">
        <v>0.5752852110556318</v>
      </c>
    </row>
    <row r="1124" spans="1:3" x14ac:dyDescent="0.55000000000000004">
      <c r="A1124">
        <v>3.1684822510047237</v>
      </c>
      <c r="B1124">
        <v>-43.398592398430011</v>
      </c>
      <c r="C1124">
        <v>0.48767530410770876</v>
      </c>
    </row>
    <row r="1125" spans="1:3" x14ac:dyDescent="0.55000000000000004">
      <c r="A1125">
        <v>2.788138103319425</v>
      </c>
      <c r="B1125">
        <v>-41.806017235877981</v>
      </c>
      <c r="C1125">
        <v>0.33663896222356948</v>
      </c>
    </row>
    <row r="1126" spans="1:3" x14ac:dyDescent="0.55000000000000004">
      <c r="A1126">
        <v>2.4207994633735312</v>
      </c>
      <c r="B1126">
        <v>-40.812095469576228</v>
      </c>
      <c r="C1126">
        <v>0.17781329776698584</v>
      </c>
    </row>
    <row r="1127" spans="1:3" x14ac:dyDescent="0.55000000000000004">
      <c r="A1127">
        <v>2.0604262437980032</v>
      </c>
      <c r="B1127">
        <v>-40.385758507272413</v>
      </c>
      <c r="C1127">
        <v>4.2858007773292031E-2</v>
      </c>
    </row>
    <row r="1128" spans="1:3" x14ac:dyDescent="0.55000000000000004">
      <c r="A1128">
        <v>1.7018758865326813</v>
      </c>
      <c r="B1128">
        <v>-40.38988309443107</v>
      </c>
      <c r="C1128">
        <v>-4.4992887254997449E-2</v>
      </c>
    </row>
    <row r="1129" spans="1:3" x14ac:dyDescent="0.55000000000000004">
      <c r="A1129">
        <v>1.3418212025770322</v>
      </c>
      <c r="B1129">
        <v>-40.601645715713417</v>
      </c>
      <c r="C1129">
        <v>-6.4615094775203802E-2</v>
      </c>
    </row>
    <row r="1130" spans="1:3" x14ac:dyDescent="0.55000000000000004">
      <c r="A1130">
        <v>0.97947900872632754</v>
      </c>
      <c r="B1130">
        <v>-40.767555111974083</v>
      </c>
      <c r="C1130">
        <v>-2.1259333931143477E-2</v>
      </c>
    </row>
    <row r="1131" spans="1:3" x14ac:dyDescent="0.55000000000000004">
      <c r="A1131">
        <v>0.6163361382356648</v>
      </c>
      <c r="B1131">
        <v>-40.742579976720428</v>
      </c>
      <c r="C1131">
        <v>3.418642257175173E-2</v>
      </c>
    </row>
    <row r="1132" spans="1:3" x14ac:dyDescent="0.55000000000000004">
      <c r="A1132">
        <v>0.2542956143342876</v>
      </c>
      <c r="B1132">
        <v>-40.603054367042972</v>
      </c>
      <c r="C1132">
        <v>3.8031801898981928E-2</v>
      </c>
    </row>
    <row r="1133" spans="1:3" x14ac:dyDescent="0.55000000000000004">
      <c r="A1133">
        <v>-0.10655055002428136</v>
      </c>
      <c r="B1133">
        <v>-40.567492051398354</v>
      </c>
      <c r="C1133">
        <v>-1.9624806223715048E-2</v>
      </c>
    </row>
    <row r="1134" spans="1:3" x14ac:dyDescent="0.55000000000000004">
      <c r="A1134">
        <v>-0.46822729480774333</v>
      </c>
      <c r="B1134">
        <v>-40.747734010208355</v>
      </c>
      <c r="C1134">
        <v>-7.3668133118935386E-2</v>
      </c>
    </row>
    <row r="1135" spans="1:3" x14ac:dyDescent="0.55000000000000004">
      <c r="A1135">
        <v>-0.83258133529509282</v>
      </c>
      <c r="B1135">
        <v>-40.981348480462337</v>
      </c>
      <c r="C1135">
        <v>-4.7250329745445491E-2</v>
      </c>
    </row>
    <row r="1136" spans="1:3" x14ac:dyDescent="0.55000000000000004">
      <c r="A1136">
        <v>-1.1985960001530975</v>
      </c>
      <c r="B1136">
        <v>-40.942346800698047</v>
      </c>
      <c r="C1136">
        <v>6.7437534592387341E-2</v>
      </c>
    </row>
    <row r="1137" spans="1:3" x14ac:dyDescent="0.55000000000000004">
      <c r="A1137">
        <v>-1.5620901772548799</v>
      </c>
      <c r="B1137">
        <v>-40.408210770366082</v>
      </c>
      <c r="C1137">
        <v>0.20903039001007867</v>
      </c>
    </row>
    <row r="1138" spans="1:3" x14ac:dyDescent="0.55000000000000004">
      <c r="A1138">
        <v>-1.9178117412067712</v>
      </c>
      <c r="B1138">
        <v>-39.37570176030674</v>
      </c>
      <c r="C1138">
        <v>0.32539456343678619</v>
      </c>
    </row>
    <row r="1139" spans="1:3" x14ac:dyDescent="0.55000000000000004">
      <c r="A1139">
        <v>-2.2612706256521924</v>
      </c>
      <c r="B1139">
        <v>-37.927515691960792</v>
      </c>
      <c r="C1139">
        <v>0.4241841468872018</v>
      </c>
    </row>
    <row r="1140" spans="1:3" x14ac:dyDescent="0.55000000000000004">
      <c r="A1140">
        <v>-2.5885985689608706</v>
      </c>
      <c r="B1140">
        <v>-36.088275938187181</v>
      </c>
      <c r="C1140">
        <v>0.52780330330617919</v>
      </c>
    </row>
    <row r="1141" spans="1:3" x14ac:dyDescent="0.55000000000000004">
      <c r="A1141">
        <v>-2.8959384921936575</v>
      </c>
      <c r="B1141">
        <v>-33.908647893515351</v>
      </c>
      <c r="C1141">
        <v>0.60036856246598935</v>
      </c>
    </row>
    <row r="1142" spans="1:3" x14ac:dyDescent="0.55000000000000004">
      <c r="A1142">
        <v>-3.1807928234915734</v>
      </c>
      <c r="B1142">
        <v>-31.670145374113805</v>
      </c>
      <c r="C1142">
        <v>0.55827663391162308</v>
      </c>
    </row>
    <row r="1143" spans="1:3" x14ac:dyDescent="0.55000000000000004">
      <c r="A1143">
        <v>-3.4449208001052547</v>
      </c>
      <c r="B1143">
        <v>-29.88579165195992</v>
      </c>
      <c r="C1143">
        <v>0.36530189722392697</v>
      </c>
    </row>
    <row r="1144" spans="1:3" x14ac:dyDescent="0.55000000000000004">
      <c r="A1144">
        <v>-3.6955080621699539</v>
      </c>
      <c r="B1144">
        <v>-28.988462655578513</v>
      </c>
      <c r="C1144">
        <v>9.9154105043882862E-2</v>
      </c>
    </row>
    <row r="1145" spans="1:3" x14ac:dyDescent="0.55000000000000004">
      <c r="A1145">
        <v>-3.9423286419949148</v>
      </c>
      <c r="B1145">
        <v>-28.979434490247119</v>
      </c>
      <c r="C1145">
        <v>-9.4481141621837197E-2</v>
      </c>
    </row>
    <row r="1146" spans="1:3" x14ac:dyDescent="0.55000000000000004">
      <c r="A1146">
        <v>-4.1925247783249899</v>
      </c>
      <c r="B1146">
        <v>-29.390819268503932</v>
      </c>
      <c r="C1146">
        <v>-0.11845093822123377</v>
      </c>
    </row>
    <row r="1147" spans="1:3" x14ac:dyDescent="0.55000000000000004">
      <c r="A1147">
        <v>-4.447113450019863</v>
      </c>
      <c r="B1147">
        <v>-29.617195387861294</v>
      </c>
      <c r="C1147">
        <v>1.2790337919585284E-3</v>
      </c>
    </row>
    <row r="1148" spans="1:3" x14ac:dyDescent="0.55000000000000004">
      <c r="A1148">
        <v>-4.7018801048932941</v>
      </c>
      <c r="B1148">
        <v>-29.330033795828044</v>
      </c>
      <c r="C1148">
        <v>0.14735533061448622</v>
      </c>
    </row>
    <row r="1149" spans="1:3" x14ac:dyDescent="0.55000000000000004">
      <c r="A1149">
        <v>-4.9515571481581606</v>
      </c>
      <c r="B1149">
        <v>-28.632725396941758</v>
      </c>
      <c r="C1149">
        <v>0.21357034168690395</v>
      </c>
    </row>
    <row r="1150" spans="1:3" x14ac:dyDescent="0.55000000000000004">
      <c r="A1150">
        <v>-5.1936571330452743</v>
      </c>
      <c r="B1150">
        <v>-27.867998422551171</v>
      </c>
      <c r="C1150">
        <v>0.18225107362913512</v>
      </c>
    </row>
    <row r="1151" spans="1:3" x14ac:dyDescent="0.55000000000000004">
      <c r="A1151">
        <v>-5.4292071563298725</v>
      </c>
      <c r="B1151">
        <v>-27.305093904271125</v>
      </c>
      <c r="C1151">
        <v>0.10910737268558844</v>
      </c>
    </row>
    <row r="1152" spans="1:3" x14ac:dyDescent="0.55000000000000004">
      <c r="A1152">
        <v>-5.6608613114775714</v>
      </c>
      <c r="B1152">
        <v>-27.002110494286725</v>
      </c>
      <c r="C1152">
        <v>4.7716338486460542E-2</v>
      </c>
    </row>
    <row r="1153" spans="1:3" x14ac:dyDescent="0.55000000000000004">
      <c r="A1153">
        <v>-5.8909632662328955</v>
      </c>
      <c r="B1153">
        <v>-26.886503297446012</v>
      </c>
      <c r="C1153">
        <v>1.2121755116393046E-2</v>
      </c>
    </row>
    <row r="1154" spans="1:3" x14ac:dyDescent="0.55000000000000004">
      <c r="A1154">
        <v>-6.1208685265584233</v>
      </c>
      <c r="B1154">
        <v>-26.834292269697407</v>
      </c>
      <c r="C1154">
        <v>1.4902586368391455E-2</v>
      </c>
    </row>
    <row r="1155" spans="1:3" x14ac:dyDescent="0.55000000000000004">
      <c r="A1155">
        <v>-6.3503389847005502</v>
      </c>
      <c r="B1155">
        <v>-26.611967103130624</v>
      </c>
      <c r="C1155">
        <v>0.1001725516061347</v>
      </c>
    </row>
    <row r="1156" spans="1:3" x14ac:dyDescent="0.55000000000000004">
      <c r="A1156">
        <v>-6.5760087296687022</v>
      </c>
      <c r="B1156">
        <v>-25.848246303928097</v>
      </c>
      <c r="C1156">
        <v>0.29512806909910749</v>
      </c>
    </row>
    <row r="1157" spans="1:3" x14ac:dyDescent="0.55000000000000004">
      <c r="A1157">
        <v>-6.7905766490637731</v>
      </c>
      <c r="B1157">
        <v>-24.23167110865457</v>
      </c>
      <c r="C1157">
        <v>0.541608574417211</v>
      </c>
    </row>
    <row r="1158" spans="1:3" x14ac:dyDescent="0.55000000000000004">
      <c r="A1158">
        <v>-6.9849504173117767</v>
      </c>
      <c r="B1158">
        <v>-21.784581204921533</v>
      </c>
      <c r="C1158">
        <v>0.72500110660402928</v>
      </c>
    </row>
    <row r="1159" spans="1:3" x14ac:dyDescent="0.55000000000000004">
      <c r="A1159">
        <v>-7.1522885228649526</v>
      </c>
      <c r="B1159">
        <v>-18.872941475908064</v>
      </c>
      <c r="C1159">
        <v>0.78205879454165905</v>
      </c>
    </row>
    <row r="1160" spans="1:3" x14ac:dyDescent="0.55000000000000004">
      <c r="A1160">
        <v>-7.2902873549526346</v>
      </c>
      <c r="B1160">
        <v>-15.924424810854678</v>
      </c>
      <c r="C1160">
        <v>0.74408854761847931</v>
      </c>
    </row>
    <row r="1161" spans="1:3" x14ac:dyDescent="0.55000000000000004">
      <c r="A1161">
        <v>-7.4002314234376332</v>
      </c>
      <c r="B1161">
        <v>-13.204745683148117</v>
      </c>
      <c r="C1161">
        <v>0.66361286423791899</v>
      </c>
    </row>
    <row r="1162" spans="1:3" x14ac:dyDescent="0.55000000000000004">
      <c r="A1162">
        <v>-7.4852136820203539</v>
      </c>
      <c r="B1162">
        <v>-10.871717552455644</v>
      </c>
      <c r="C1162">
        <v>0.54395863197971706</v>
      </c>
    </row>
    <row r="1163" spans="1:3" x14ac:dyDescent="0.55000000000000004">
      <c r="A1163">
        <v>-7.549888540115437</v>
      </c>
      <c r="B1163">
        <v>-9.1017574665645888</v>
      </c>
      <c r="C1163">
        <v>0.37216977686658459</v>
      </c>
    </row>
    <row r="1164" spans="1:3" x14ac:dyDescent="0.55000000000000004">
      <c r="A1164">
        <v>-7.6007414903133341</v>
      </c>
      <c r="B1164">
        <v>-8.0267442393744091</v>
      </c>
      <c r="C1164">
        <v>0.18425528896684173</v>
      </c>
    </row>
    <row r="1165" spans="1:3" x14ac:dyDescent="0.55000000000000004">
      <c r="A1165">
        <v>-7.644767446436056</v>
      </c>
      <c r="B1165">
        <v>-7.5799430342855141</v>
      </c>
      <c r="C1165">
        <v>4.7008274743766308E-2</v>
      </c>
    </row>
    <row r="1166" spans="1:3" x14ac:dyDescent="0.55000000000000004">
      <c r="A1166">
        <v>-7.6871618259879693</v>
      </c>
      <c r="B1166">
        <v>-7.5222203165240735</v>
      </c>
      <c r="C1166">
        <v>-1.7131091637430578E-2</v>
      </c>
    </row>
    <row r="1167" spans="1:3" x14ac:dyDescent="0.55000000000000004">
      <c r="A1167">
        <v>-7.7305142733278824</v>
      </c>
      <c r="B1167">
        <v>-7.6459133446236454</v>
      </c>
      <c r="C1167">
        <v>-4.6892214832327125E-2</v>
      </c>
    </row>
    <row r="1168" spans="1:3" x14ac:dyDescent="0.55000000000000004">
      <c r="A1168">
        <v>-7.7760917339587401</v>
      </c>
      <c r="B1168">
        <v>-7.8947814656944235</v>
      </c>
      <c r="C1168">
        <v>-8.1921512429980609E-2</v>
      </c>
    </row>
    <row r="1169" spans="1:3" x14ac:dyDescent="0.55000000000000004">
      <c r="A1169">
        <v>-7.8252109072691294</v>
      </c>
      <c r="B1169">
        <v>-8.2785689534493745</v>
      </c>
      <c r="C1169">
        <v>-0.11672625555912468</v>
      </c>
    </row>
    <row r="1170" spans="1:3" x14ac:dyDescent="0.55000000000000004">
      <c r="A1170">
        <v>-7.8790992229169436</v>
      </c>
      <c r="B1170">
        <v>-8.7362941649384283</v>
      </c>
      <c r="C1170">
        <v>-0.12019155577061347</v>
      </c>
    </row>
    <row r="1171" spans="1:3" x14ac:dyDescent="0.55000000000000004">
      <c r="A1171">
        <v>-7.9378312323365012</v>
      </c>
      <c r="B1171">
        <v>-9.1139934854311164</v>
      </c>
      <c r="C1171">
        <v>-7.5304986927465026E-2</v>
      </c>
    </row>
    <row r="1172" spans="1:3" x14ac:dyDescent="0.55000000000000004">
      <c r="A1172">
        <v>-7.9997089192482571</v>
      </c>
      <c r="B1172">
        <v>-9.2432563457782475</v>
      </c>
      <c r="C1172">
        <v>8.3987445117656885E-3</v>
      </c>
    </row>
    <row r="1173" spans="1:3" x14ac:dyDescent="0.55000000000000004">
      <c r="A1173">
        <v>-8.06160582320787</v>
      </c>
      <c r="B1173">
        <v>-9.0319236723390386</v>
      </c>
      <c r="C1173">
        <v>0.1009866972269552</v>
      </c>
    </row>
    <row r="1174" spans="1:3" x14ac:dyDescent="0.55000000000000004">
      <c r="A1174">
        <v>-8.1200870317696534</v>
      </c>
      <c r="B1174">
        <v>-8.5213362912403632</v>
      </c>
      <c r="C1174">
        <v>0.16329248553633421</v>
      </c>
    </row>
    <row r="1175" spans="1:3" x14ac:dyDescent="0.55000000000000004">
      <c r="A1175">
        <v>-8.1728370115739786</v>
      </c>
      <c r="B1175">
        <v>-7.8743333208015063</v>
      </c>
      <c r="C1175">
        <v>0.17159518032228716</v>
      </c>
    </row>
    <row r="1176" spans="1:3" x14ac:dyDescent="0.55000000000000004">
      <c r="A1176">
        <v>-8.2194886239207534</v>
      </c>
      <c r="B1176">
        <v>-7.2691378791240773</v>
      </c>
      <c r="C1176">
        <v>0.141652977895844</v>
      </c>
    </row>
    <row r="1177" spans="1:3" x14ac:dyDescent="0.55000000000000004">
      <c r="A1177">
        <v>-8.2610599991408531</v>
      </c>
      <c r="B1177">
        <v>-6.7729695103143488</v>
      </c>
      <c r="C1177">
        <v>0.11516294798910844</v>
      </c>
    </row>
    <row r="1178" spans="1:3" x14ac:dyDescent="0.55000000000000004">
      <c r="A1178">
        <v>-8.298492360130183</v>
      </c>
      <c r="B1178">
        <v>-6.3220086776914686</v>
      </c>
      <c r="C1178">
        <v>0.11825363204343835</v>
      </c>
    </row>
    <row r="1179" spans="1:3" x14ac:dyDescent="0.55000000000000004">
      <c r="A1179">
        <v>-8.3316776354220785</v>
      </c>
      <c r="B1179">
        <v>-5.8006379931786114</v>
      </c>
      <c r="C1179">
        <v>0.15160697070648788</v>
      </c>
    </row>
    <row r="1180" spans="1:3" x14ac:dyDescent="0.55000000000000004">
      <c r="A1180">
        <v>-8.3593136847990461</v>
      </c>
      <c r="B1180">
        <v>-5.0766208246430873</v>
      </c>
      <c r="C1180">
        <v>0.22314311652722046</v>
      </c>
    </row>
    <row r="1181" spans="1:3" x14ac:dyDescent="0.55000000000000004">
      <c r="A1181">
        <v>-8.3785713862426601</v>
      </c>
      <c r="B1181">
        <v>-3.9613924036615469</v>
      </c>
      <c r="C1181">
        <v>0.35409726700359762</v>
      </c>
    </row>
    <row r="1182" spans="1:3" x14ac:dyDescent="0.55000000000000004">
      <c r="A1182">
        <v>-8.3844613676275639</v>
      </c>
      <c r="B1182">
        <v>-2.2620906726824783</v>
      </c>
      <c r="C1182">
        <v>0.52545849437273184</v>
      </c>
    </row>
    <row r="1183" spans="1:3" x14ac:dyDescent="0.55000000000000004">
      <c r="A1183">
        <v>-8.3706870075127977</v>
      </c>
      <c r="B1183">
        <v>-9.4431551680118631E-4</v>
      </c>
      <c r="C1183">
        <v>0.64490711492627284</v>
      </c>
    </row>
    <row r="1184" spans="1:3" x14ac:dyDescent="0.55000000000000004">
      <c r="A1184">
        <v>-8.3329757411739021</v>
      </c>
      <c r="B1184">
        <v>2.430986668893131</v>
      </c>
      <c r="C1184">
        <v>0.61385633456126965</v>
      </c>
    </row>
    <row r="1185" spans="1:3" x14ac:dyDescent="0.55000000000000004">
      <c r="A1185">
        <v>-8.2725139084618107</v>
      </c>
      <c r="B1185">
        <v>4.454252622117064</v>
      </c>
      <c r="C1185">
        <v>0.43338277166229794</v>
      </c>
    </row>
    <row r="1186" spans="1:3" x14ac:dyDescent="0.55000000000000004">
      <c r="A1186">
        <v>-8.1958659136298024</v>
      </c>
      <c r="B1186">
        <v>5.7082245627821404</v>
      </c>
      <c r="C1186">
        <v>0.21567102785378736</v>
      </c>
    </row>
    <row r="1187" spans="1:3" x14ac:dyDescent="0.55000000000000004">
      <c r="A1187">
        <v>-8.1109966113188783</v>
      </c>
      <c r="B1187">
        <v>6.285770530246463</v>
      </c>
      <c r="C1187">
        <v>8.3265808307870268E-2</v>
      </c>
    </row>
    <row r="1188" spans="1:3" x14ac:dyDescent="0.55000000000000004">
      <c r="A1188">
        <v>-8.0228670203967258</v>
      </c>
      <c r="B1188">
        <v>6.5910057726356657</v>
      </c>
      <c r="C1188">
        <v>7.4723447587162053E-2</v>
      </c>
    </row>
    <row r="1189" spans="1:3" x14ac:dyDescent="0.55000000000000004">
      <c r="A1189">
        <v>-7.9319435367830042</v>
      </c>
      <c r="B1189">
        <v>7.0130365757534125</v>
      </c>
      <c r="C1189">
        <v>0.14371899709076069</v>
      </c>
    </row>
    <row r="1190" spans="1:3" x14ac:dyDescent="0.55000000000000004">
      <c r="A1190">
        <v>-7.8357965420311393</v>
      </c>
      <c r="B1190">
        <v>7.7033142177411129</v>
      </c>
      <c r="C1190">
        <v>0.21356756708506763</v>
      </c>
    </row>
    <row r="1191" spans="1:3" x14ac:dyDescent="0.55000000000000004">
      <c r="A1191">
        <v>-7.7319251966236262</v>
      </c>
      <c r="B1191">
        <v>8.5379471827966249</v>
      </c>
      <c r="C1191">
        <v>0.21843707321281639</v>
      </c>
    </row>
    <row r="1192" spans="1:3" x14ac:dyDescent="0.55000000000000004">
      <c r="A1192">
        <v>-7.6202247114115966</v>
      </c>
      <c r="B1192">
        <v>9.2043671530162658</v>
      </c>
      <c r="C1192">
        <v>0.12650079957167687</v>
      </c>
    </row>
    <row r="1193" spans="1:3" x14ac:dyDescent="0.55000000000000004">
      <c r="A1193">
        <v>-7.5041431779696603</v>
      </c>
      <c r="B1193">
        <v>9.3719791665654419</v>
      </c>
      <c r="C1193">
        <v>-3.9745098976865401E-2</v>
      </c>
    </row>
    <row r="1194" spans="1:3" x14ac:dyDescent="0.55000000000000004">
      <c r="A1194">
        <v>-7.3898282916948252</v>
      </c>
      <c r="B1194">
        <v>8.8919845489869829</v>
      </c>
      <c r="C1194">
        <v>-0.20869932005960434</v>
      </c>
    </row>
    <row r="1195" spans="1:3" x14ac:dyDescent="0.55000000000000004">
      <c r="A1195">
        <v>-7.2835205954380076</v>
      </c>
      <c r="B1195">
        <v>7.9005192222505158</v>
      </c>
      <c r="C1195">
        <v>-0.30448149088059617</v>
      </c>
    </row>
    <row r="1196" spans="1:3" x14ac:dyDescent="0.55000000000000004">
      <c r="A1196">
        <v>-7.188774531938261</v>
      </c>
      <c r="B1196">
        <v>6.7526540245728413</v>
      </c>
      <c r="C1196">
        <v>-0.28965163421136769</v>
      </c>
    </row>
    <row r="1197" spans="1:3" x14ac:dyDescent="0.55000000000000004">
      <c r="A1197">
        <v>-7.1050197641347674</v>
      </c>
      <c r="B1197">
        <v>5.8681314400846176</v>
      </c>
      <c r="C1197">
        <v>-0.16817579047197789</v>
      </c>
    </row>
    <row r="1198" spans="1:3" x14ac:dyDescent="0.55000000000000004">
      <c r="A1198">
        <v>-7.0276720327387485</v>
      </c>
      <c r="B1198">
        <v>5.5924311695734756</v>
      </c>
      <c r="C1198">
        <v>2.5473787101821438E-2</v>
      </c>
    </row>
    <row r="1199" spans="1:3" x14ac:dyDescent="0.55000000000000004">
      <c r="A1199">
        <v>-6.9494814501314135</v>
      </c>
      <c r="B1199">
        <v>6.0703033162835531</v>
      </c>
      <c r="C1199">
        <v>0.22187204452865336</v>
      </c>
    </row>
    <row r="1200" spans="1:3" x14ac:dyDescent="0.55000000000000004">
      <c r="A1200">
        <v>-6.8631691288708412</v>
      </c>
      <c r="B1200">
        <v>7.1371320437758623</v>
      </c>
      <c r="C1200">
        <v>0.33031673781726262</v>
      </c>
    </row>
    <row r="1201" spans="1:3" x14ac:dyDescent="0.55000000000000004">
      <c r="A1201">
        <v>-6.7647189728907202</v>
      </c>
      <c r="B1201">
        <v>8.3515645359557293</v>
      </c>
      <c r="C1201">
        <v>0.29827150865264757</v>
      </c>
    </row>
    <row r="1202" spans="1:3" x14ac:dyDescent="0.55000000000000004">
      <c r="A1202">
        <v>-6.655246823950657</v>
      </c>
      <c r="B1202">
        <v>9.2273540283717193</v>
      </c>
      <c r="C1202">
        <v>0.15503568203885892</v>
      </c>
    </row>
    <row r="1203" spans="1:3" x14ac:dyDescent="0.55000000000000004">
      <c r="A1203">
        <v>-6.5400119177025804</v>
      </c>
      <c r="B1203">
        <v>9.470350035296569</v>
      </c>
      <c r="C1203">
        <v>-2.9261351332415319E-2</v>
      </c>
    </row>
    <row r="1204" spans="1:3" x14ac:dyDescent="0.55000000000000004">
      <c r="A1204">
        <v>-6.4259699603480529</v>
      </c>
      <c r="B1204">
        <v>8.9953172139396482</v>
      </c>
      <c r="C1204">
        <v>-0.21661485019808205</v>
      </c>
    </row>
    <row r="1205" spans="1:3" x14ac:dyDescent="0.55000000000000004">
      <c r="A1205">
        <v>-6.3203025239431518</v>
      </c>
      <c r="B1205">
        <v>7.8048455579213396</v>
      </c>
      <c r="C1205">
        <v>-0.39957130716129075</v>
      </c>
    </row>
    <row r="1206" spans="1:3" x14ac:dyDescent="0.55000000000000004">
      <c r="A1206">
        <v>-6.229919800108223</v>
      </c>
      <c r="B1206">
        <v>5.9850197238212184</v>
      </c>
      <c r="C1206">
        <v>-0.54236753036465191</v>
      </c>
    </row>
    <row r="1207" spans="1:3" x14ac:dyDescent="0.55000000000000004">
      <c r="A1207">
        <v>-6.1600935988480829</v>
      </c>
      <c r="B1207">
        <v>3.806899361796011</v>
      </c>
      <c r="C1207">
        <v>-0.585023961366822</v>
      </c>
    </row>
    <row r="1208" spans="1:3" x14ac:dyDescent="0.55000000000000004">
      <c r="A1208">
        <v>-6.1124402373344227</v>
      </c>
      <c r="B1208">
        <v>1.6591153270935446</v>
      </c>
      <c r="C1208">
        <v>-0.52666549758890602</v>
      </c>
    </row>
    <row r="1209" spans="1:3" x14ac:dyDescent="0.55000000000000004">
      <c r="A1209">
        <v>-6.0849933565696706</v>
      </c>
      <c r="B1209">
        <v>-0.23560417135761069</v>
      </c>
      <c r="C1209">
        <v>-0.45403817655765466</v>
      </c>
    </row>
    <row r="1210" spans="1:3" x14ac:dyDescent="0.55000000000000004">
      <c r="A1210">
        <v>-6.0752153140322447</v>
      </c>
      <c r="B1210">
        <v>-1.9728184725526037</v>
      </c>
      <c r="C1210">
        <v>-0.44514106836729</v>
      </c>
    </row>
    <row r="1211" spans="1:3" x14ac:dyDescent="0.55000000000000004">
      <c r="A1211">
        <v>-6.0826650830808671</v>
      </c>
      <c r="B1211">
        <v>-3.7447828058710311</v>
      </c>
      <c r="C1211">
        <v>-0.47202473562775532</v>
      </c>
    </row>
    <row r="1212" spans="1:3" x14ac:dyDescent="0.55000000000000004">
      <c r="A1212">
        <v>-6.1080629421258994</v>
      </c>
      <c r="B1212">
        <v>-5.5104547140755091</v>
      </c>
      <c r="C1212">
        <v>-0.44188411955054607</v>
      </c>
    </row>
    <row r="1213" spans="1:3" x14ac:dyDescent="0.55000000000000004">
      <c r="A1213">
        <v>-6.1501363394558144</v>
      </c>
      <c r="B1213">
        <v>-6.9815053037059984</v>
      </c>
      <c r="C1213">
        <v>-0.31952922911947962</v>
      </c>
    </row>
    <row r="1214" spans="1:3" x14ac:dyDescent="0.55000000000000004">
      <c r="A1214">
        <v>-6.2043893032887976</v>
      </c>
      <c r="B1214">
        <v>-7.9182455021110476</v>
      </c>
      <c r="C1214">
        <v>-0.16532594603841341</v>
      </c>
    </row>
    <row r="1215" spans="1:3" x14ac:dyDescent="0.55000000000000004">
      <c r="A1215">
        <v>-6.2651475628874875</v>
      </c>
      <c r="B1215">
        <v>-8.3444619879024469</v>
      </c>
      <c r="C1215">
        <v>-5.5283001058584157E-2</v>
      </c>
    </row>
    <row r="1216" spans="1:3" x14ac:dyDescent="0.55000000000000004">
      <c r="A1216">
        <v>-6.3282365224109443</v>
      </c>
      <c r="B1216">
        <v>-8.4658328658967594</v>
      </c>
      <c r="C1216">
        <v>-7.5383643629022669E-3</v>
      </c>
    </row>
    <row r="1217" spans="1:3" x14ac:dyDescent="0.55000000000000004">
      <c r="A1217">
        <v>-6.3917429850773217</v>
      </c>
      <c r="B1217">
        <v>-8.4775814165969177</v>
      </c>
      <c r="C1217">
        <v>1.4573339797979183E-3</v>
      </c>
    </row>
    <row r="1218" spans="1:3" x14ac:dyDescent="0.55000000000000004">
      <c r="A1218">
        <v>-6.4552819355483475</v>
      </c>
      <c r="B1218">
        <v>-8.5003626576303013</v>
      </c>
      <c r="C1218">
        <v>-1.3248866605772531E-2</v>
      </c>
    </row>
    <row r="1219" spans="1:3" x14ac:dyDescent="0.55000000000000004">
      <c r="A1219">
        <v>-6.5194341863961327</v>
      </c>
      <c r="B1219">
        <v>-8.6261142888903848</v>
      </c>
      <c r="C1219">
        <v>-5.1839969450171552E-2</v>
      </c>
    </row>
    <row r="1220" spans="1:3" x14ac:dyDescent="0.55000000000000004">
      <c r="A1220">
        <v>-6.5856642666308689</v>
      </c>
      <c r="B1220">
        <v>-8.9291833372902936</v>
      </c>
      <c r="C1220">
        <v>-0.10502806802390097</v>
      </c>
    </row>
    <row r="1221" spans="1:3" x14ac:dyDescent="0.55000000000000004">
      <c r="A1221">
        <v>-6.6559500757755394</v>
      </c>
      <c r="B1221">
        <v>-9.4217839134029848</v>
      </c>
      <c r="C1221">
        <v>-0.14994117427045289</v>
      </c>
    </row>
    <row r="1222" spans="1:3" x14ac:dyDescent="0.55000000000000004">
      <c r="A1222">
        <v>-6.7319730651635199</v>
      </c>
      <c r="B1222">
        <v>-10.040353754000705</v>
      </c>
      <c r="C1222">
        <v>-0.17022955067660725</v>
      </c>
    </row>
    <row r="1223" spans="1:3" x14ac:dyDescent="0.55000000000000004">
      <c r="A1223">
        <v>-6.8145288133108552</v>
      </c>
      <c r="B1223">
        <v>-10.694030076944468</v>
      </c>
      <c r="C1223">
        <v>-0.16811223138538231</v>
      </c>
    </row>
    <row r="1224" spans="1:3" x14ac:dyDescent="0.55000000000000004">
      <c r="A1224">
        <v>-6.9035880070858804</v>
      </c>
      <c r="B1224">
        <v>-11.323045505105158</v>
      </c>
      <c r="C1224">
        <v>-0.15746511238309099</v>
      </c>
    </row>
    <row r="1225" spans="1:3" x14ac:dyDescent="0.55000000000000004">
      <c r="A1225">
        <v>-6.9987896958009248</v>
      </c>
      <c r="B1225">
        <v>-11.919217683246606</v>
      </c>
      <c r="C1225">
        <v>-0.15111261957418023</v>
      </c>
    </row>
    <row r="1226" spans="1:3" x14ac:dyDescent="0.55000000000000004">
      <c r="A1226">
        <v>-7.099904846591615</v>
      </c>
      <c r="B1226">
        <v>-12.503547759654071</v>
      </c>
      <c r="C1226">
        <v>-0.1513356601398283</v>
      </c>
    </row>
    <row r="1227" spans="1:3" x14ac:dyDescent="0.55000000000000004">
      <c r="A1227">
        <v>-7.2069184346389337</v>
      </c>
      <c r="B1227">
        <v>-13.082971014799117</v>
      </c>
      <c r="C1227">
        <v>-0.14857285701599315</v>
      </c>
    </row>
    <row r="1228" spans="1:3" x14ac:dyDescent="0.55000000000000004">
      <c r="A1228">
        <v>-7.3197039986094889</v>
      </c>
      <c r="B1228">
        <v>-13.62979277853905</v>
      </c>
      <c r="C1228">
        <v>-0.13446118218687045</v>
      </c>
    </row>
    <row r="1229" spans="1:3" x14ac:dyDescent="0.55000000000000004">
      <c r="A1229">
        <v>-7.4377601940101439</v>
      </c>
      <c r="B1229">
        <v>-14.119087891856159</v>
      </c>
      <c r="C1229">
        <v>-0.11879715803937636</v>
      </c>
    </row>
    <row r="1230" spans="1:3" x14ac:dyDescent="0.55000000000000004">
      <c r="A1230">
        <v>-7.5605782676677382</v>
      </c>
      <c r="B1230">
        <v>-14.592288957982968</v>
      </c>
      <c r="C1230">
        <v>-0.12613093001797818</v>
      </c>
    </row>
    <row r="1231" spans="1:3" x14ac:dyDescent="0.55000000000000004">
      <c r="A1231">
        <v>-7.6884990045678867</v>
      </c>
      <c r="B1231">
        <v>-15.163218108165365</v>
      </c>
      <c r="C1231">
        <v>-0.1693810524780871</v>
      </c>
    </row>
    <row r="1232" spans="1:3" x14ac:dyDescent="0.55000000000000004">
      <c r="A1232">
        <v>-7.8231389775142173</v>
      </c>
      <c r="B1232">
        <v>-15.931869311348679</v>
      </c>
      <c r="C1232">
        <v>-0.22847153716130922</v>
      </c>
    </row>
    <row r="1233" spans="1:3" x14ac:dyDescent="0.55000000000000004">
      <c r="A1233">
        <v>-7.9666387996960317</v>
      </c>
      <c r="B1233">
        <v>-16.868808781810394</v>
      </c>
      <c r="C1233">
        <v>-0.2564867808830571</v>
      </c>
    </row>
    <row r="1234" spans="1:3" x14ac:dyDescent="0.55000000000000004">
      <c r="A1234">
        <v>-8.1199466639854325</v>
      </c>
      <c r="B1234">
        <v>-17.764879653068327</v>
      </c>
      <c r="C1234">
        <v>-0.20731801790469381</v>
      </c>
    </row>
    <row r="1235" spans="1:3" x14ac:dyDescent="0.55000000000000004">
      <c r="A1235">
        <v>-8.2811460004252329</v>
      </c>
      <c r="B1235">
        <v>-18.296217388251652</v>
      </c>
      <c r="C1235">
        <v>-6.7701513763694404E-2</v>
      </c>
    </row>
    <row r="1236" spans="1:3" x14ac:dyDescent="0.55000000000000004">
      <c r="A1236">
        <v>-8.445005768845169</v>
      </c>
      <c r="B1236">
        <v>-18.186009006051432</v>
      </c>
      <c r="C1236">
        <v>0.12474518985076567</v>
      </c>
    </row>
    <row r="1237" spans="1:3" x14ac:dyDescent="0.55000000000000004">
      <c r="A1237">
        <v>-8.6043658079628571</v>
      </c>
      <c r="B1237">
        <v>-17.36255564177425</v>
      </c>
      <c r="C1237">
        <v>0.30147290760119122</v>
      </c>
    </row>
    <row r="1238" spans="1:3" x14ac:dyDescent="0.55000000000000004">
      <c r="A1238">
        <v>-8.7525914468496797</v>
      </c>
      <c r="B1238">
        <v>-15.97320362163479</v>
      </c>
      <c r="C1238">
        <v>0.4176533968188198</v>
      </c>
    </row>
    <row r="1239" spans="1:3" x14ac:dyDescent="0.55000000000000004">
      <c r="A1239">
        <v>-8.885192003732806</v>
      </c>
      <c r="B1239">
        <v>-14.233926618087024</v>
      </c>
      <c r="C1239">
        <v>0.4825934994274359</v>
      </c>
    </row>
    <row r="1240" spans="1:3" x14ac:dyDescent="0.55000000000000004">
      <c r="A1240">
        <v>-8.9995974400678893</v>
      </c>
      <c r="B1240">
        <v>-12.296924681020029</v>
      </c>
      <c r="C1240">
        <v>0.51999549491365893</v>
      </c>
    </row>
    <row r="1241" spans="1:3" x14ac:dyDescent="0.55000000000000004">
      <c r="A1241">
        <v>-9.0944332696499792</v>
      </c>
      <c r="B1241">
        <v>-10.298372036421629</v>
      </c>
      <c r="C1241">
        <v>0.51445204369834896</v>
      </c>
    </row>
    <row r="1242" spans="1:3" x14ac:dyDescent="0.55000000000000004">
      <c r="A1242">
        <v>-9.1700330576772249</v>
      </c>
      <c r="B1242">
        <v>-8.4639386103285865</v>
      </c>
      <c r="C1242">
        <v>0.43504765924836081</v>
      </c>
    </row>
    <row r="1243" spans="1:3" x14ac:dyDescent="0.55000000000000004">
      <c r="A1243">
        <v>-9.2293862110428471</v>
      </c>
      <c r="B1243">
        <v>-7.036345380831361</v>
      </c>
      <c r="C1243">
        <v>0.30387223179575173</v>
      </c>
    </row>
    <row r="1244" spans="1:3" x14ac:dyDescent="0.55000000000000004">
      <c r="A1244">
        <v>-9.2773178165234</v>
      </c>
      <c r="B1244">
        <v>-6.0895924811556714</v>
      </c>
      <c r="C1244">
        <v>0.18616550095564041</v>
      </c>
    </row>
    <row r="1245" spans="1:3" x14ac:dyDescent="0.55000000000000004">
      <c r="A1245">
        <v>-9.3182913412092319</v>
      </c>
      <c r="B1245">
        <v>-5.5344868649730818</v>
      </c>
      <c r="C1245">
        <v>0.10115624655087573</v>
      </c>
    </row>
    <row r="1246" spans="1:3" x14ac:dyDescent="0.55000000000000004">
      <c r="A1246">
        <v>-9.3557364986761922</v>
      </c>
      <c r="B1246">
        <v>-5.3299951730427395</v>
      </c>
      <c r="C1246">
        <v>4.6883144896739393E-3</v>
      </c>
    </row>
    <row r="1247" spans="1:3" x14ac:dyDescent="0.55000000000000004">
      <c r="A1247">
        <v>-9.3933859803600122</v>
      </c>
      <c r="B1247">
        <v>-5.5265909574130765</v>
      </c>
      <c r="C1247">
        <v>-0.10644596685527279</v>
      </c>
    </row>
    <row r="1248" spans="1:3" x14ac:dyDescent="0.55000000000000004">
      <c r="A1248">
        <v>-9.4351928622123946</v>
      </c>
      <c r="B1248">
        <v>-5.9984368346265882</v>
      </c>
      <c r="C1248">
        <v>-0.13778067766517832</v>
      </c>
    </row>
    <row r="1249" spans="1:3" x14ac:dyDescent="0.55000000000000004">
      <c r="A1249">
        <v>-9.4820880619895824</v>
      </c>
      <c r="B1249">
        <v>-6.2889318124745426</v>
      </c>
      <c r="C1249">
        <v>-1.2579041717821027E-2</v>
      </c>
    </row>
    <row r="1250" spans="1:3" x14ac:dyDescent="0.55000000000000004">
      <c r="A1250">
        <v>-9.5294978229140277</v>
      </c>
      <c r="B1250">
        <v>-5.9412836827231512</v>
      </c>
      <c r="C1250">
        <v>0.19252113786243363</v>
      </c>
    </row>
    <row r="1251" spans="1:3" x14ac:dyDescent="0.55000000000000004">
      <c r="A1251">
        <v>-9.5701039502580283</v>
      </c>
      <c r="B1251">
        <v>-4.9828800961502884</v>
      </c>
      <c r="C1251">
        <v>0.3035469711297315</v>
      </c>
    </row>
    <row r="1252" spans="1:3" x14ac:dyDescent="0.55000000000000004">
      <c r="A1252">
        <v>-9.5999184636660821</v>
      </c>
      <c r="B1252">
        <v>-3.9502707371095385</v>
      </c>
      <c r="C1252">
        <v>0.23092992278370003</v>
      </c>
    </row>
    <row r="1253" spans="1:3" x14ac:dyDescent="0.55000000000000004">
      <c r="A1253">
        <v>-9.6215250797507323</v>
      </c>
      <c r="B1253">
        <v>-3.4409979215741524</v>
      </c>
      <c r="C1253">
        <v>3.2668843021365364E-2</v>
      </c>
    </row>
    <row r="1254" spans="1:3" x14ac:dyDescent="0.55000000000000004">
      <c r="A1254">
        <v>-9.6422127615904927</v>
      </c>
      <c r="B1254">
        <v>-3.743372042105741</v>
      </c>
      <c r="C1254">
        <v>-0.18917718698181499</v>
      </c>
    </row>
    <row r="1255" spans="1:3" x14ac:dyDescent="0.55000000000000004">
      <c r="A1255">
        <v>-9.6703389972553815</v>
      </c>
      <c r="B1255">
        <v>-4.8342615317408804</v>
      </c>
      <c r="C1255">
        <v>-0.37546540599703543</v>
      </c>
    </row>
    <row r="1256" spans="1:3" x14ac:dyDescent="0.55000000000000004">
      <c r="A1256">
        <v>-9.7129557266019368</v>
      </c>
      <c r="B1256">
        <v>-6.5012839354981313</v>
      </c>
      <c r="C1256">
        <v>-0.48738262907400531</v>
      </c>
    </row>
    <row r="1257" spans="1:3" x14ac:dyDescent="0.55000000000000004">
      <c r="A1257">
        <v>-9.7742334799992889</v>
      </c>
      <c r="B1257">
        <v>-8.3805582512993677</v>
      </c>
      <c r="C1257">
        <v>-0.48532664411504056</v>
      </c>
    </row>
    <row r="1258" spans="1:3" x14ac:dyDescent="0.55000000000000004">
      <c r="A1258">
        <v>-9.8541207545917313</v>
      </c>
      <c r="B1258">
        <v>-10.051845595432727</v>
      </c>
      <c r="C1258">
        <v>-0.37972891703059075</v>
      </c>
    </row>
    <row r="1259" spans="1:3" x14ac:dyDescent="0.55000000000000004">
      <c r="A1259">
        <v>-9.9488323984234466</v>
      </c>
      <c r="B1259">
        <v>-11.275082502514229</v>
      </c>
      <c r="C1259">
        <v>-0.25341648000952371</v>
      </c>
    </row>
    <row r="1260" spans="1:3" x14ac:dyDescent="0.55000000000000004">
      <c r="A1260">
        <v>-10.053784056265266</v>
      </c>
      <c r="B1260">
        <v>-12.127242351150716</v>
      </c>
      <c r="C1260">
        <v>-0.18766004619983892</v>
      </c>
    </row>
    <row r="1261" spans="1:3" x14ac:dyDescent="0.55000000000000004">
      <c r="A1261">
        <v>-10.16648120527749</v>
      </c>
      <c r="B1261">
        <v>-12.860766817296295</v>
      </c>
      <c r="C1261">
        <v>-0.19201100252975606</v>
      </c>
    </row>
    <row r="1262" spans="1:3" x14ac:dyDescent="0.55000000000000004">
      <c r="A1262">
        <v>-10.286976180333433</v>
      </c>
      <c r="B1262">
        <v>-13.671566115664408</v>
      </c>
      <c r="C1262">
        <v>-0.22765737136678346</v>
      </c>
    </row>
    <row r="1263" spans="1:3" x14ac:dyDescent="0.55000000000000004">
      <c r="A1263">
        <v>-10.416547156669774</v>
      </c>
      <c r="B1263">
        <v>-14.607913650733829</v>
      </c>
      <c r="C1263">
        <v>-0.25699456189896258</v>
      </c>
    </row>
    <row r="1264" spans="1:3" x14ac:dyDescent="0.55000000000000004">
      <c r="A1264">
        <v>-10.556224582428808</v>
      </c>
      <c r="B1264">
        <v>-15.567896570329509</v>
      </c>
      <c r="C1264">
        <v>-0.2398910072499405</v>
      </c>
    </row>
    <row r="1265" spans="1:3" x14ac:dyDescent="0.55000000000000004">
      <c r="A1265">
        <v>-10.705219769056258</v>
      </c>
      <c r="B1265">
        <v>-16.283032505476875</v>
      </c>
      <c r="C1265">
        <v>-0.13026216829217432</v>
      </c>
    </row>
    <row r="1266" spans="1:3" x14ac:dyDescent="0.55000000000000004">
      <c r="A1266">
        <v>-10.859342059485787</v>
      </c>
      <c r="B1266">
        <v>-16.402600578969214</v>
      </c>
      <c r="C1266">
        <v>6.837393149489715E-2</v>
      </c>
    </row>
    <row r="1267" spans="1:3" x14ac:dyDescent="0.55000000000000004">
      <c r="A1267">
        <v>-11.011261383084237</v>
      </c>
      <c r="B1267">
        <v>-15.751593081740948</v>
      </c>
      <c r="C1267">
        <v>0.26858647079716547</v>
      </c>
    </row>
    <row r="1268" spans="1:3" x14ac:dyDescent="0.55000000000000004">
      <c r="A1268">
        <v>-11.153629027176482</v>
      </c>
      <c r="B1268">
        <v>-14.515062667291426</v>
      </c>
      <c r="C1268">
        <v>0.37143962363840455</v>
      </c>
    </row>
    <row r="1269" spans="1:3" x14ac:dyDescent="0.55000000000000004">
      <c r="A1269">
        <v>-11.282552114849162</v>
      </c>
      <c r="B1269">
        <v>-13.09492140108595</v>
      </c>
      <c r="C1269">
        <v>0.36362314354869535</v>
      </c>
    </row>
    <row r="1270" spans="1:3" x14ac:dyDescent="0.55000000000000004">
      <c r="A1270">
        <v>-11.39814670840569</v>
      </c>
      <c r="B1270">
        <v>-11.800006349948697</v>
      </c>
      <c r="C1270">
        <v>0.30662274213311225</v>
      </c>
    </row>
    <row r="1271" spans="1:3" x14ac:dyDescent="0.55000000000000004">
      <c r="A1271">
        <v>-11.502476384912697</v>
      </c>
      <c r="B1271">
        <v>-10.72695363826368</v>
      </c>
      <c r="C1271">
        <v>0.24878756412207265</v>
      </c>
    </row>
    <row r="1272" spans="1:3" x14ac:dyDescent="0.55000000000000004">
      <c r="A1272">
        <v>-11.597784554216712</v>
      </c>
      <c r="B1272">
        <v>-9.8667833193657106</v>
      </c>
      <c r="C1272">
        <v>0.19643516822677293</v>
      </c>
    </row>
    <row r="1273" spans="1:3" x14ac:dyDescent="0.55000000000000004">
      <c r="A1273">
        <v>-11.686075676890981</v>
      </c>
      <c r="B1273">
        <v>-9.1740585711718907</v>
      </c>
      <c r="C1273">
        <v>0.1621180140681652</v>
      </c>
    </row>
    <row r="1274" spans="1:3" x14ac:dyDescent="0.55000000000000004">
      <c r="A1274">
        <v>-11.768565673541763</v>
      </c>
      <c r="B1274">
        <v>-8.5065015324508355</v>
      </c>
      <c r="C1274">
        <v>0.18340840348931661</v>
      </c>
    </row>
    <row r="1275" spans="1:3" x14ac:dyDescent="0.55000000000000004">
      <c r="A1275">
        <v>-11.844404296702383</v>
      </c>
      <c r="B1275">
        <v>-7.620529377924866</v>
      </c>
      <c r="C1275">
        <v>0.27516931624462199</v>
      </c>
    </row>
    <row r="1276" spans="1:3" x14ac:dyDescent="0.55000000000000004">
      <c r="A1276">
        <v>-11.910214226694338</v>
      </c>
      <c r="B1276">
        <v>-6.3208454100445017</v>
      </c>
      <c r="C1276">
        <v>0.3975449528445934</v>
      </c>
    </row>
    <row r="1277" spans="1:3" x14ac:dyDescent="0.55000000000000004">
      <c r="A1277">
        <v>-11.961505225256264</v>
      </c>
      <c r="B1277">
        <v>-4.6049666891012588</v>
      </c>
      <c r="C1277">
        <v>0.49059103108048069</v>
      </c>
    </row>
    <row r="1278" spans="1:3" x14ac:dyDescent="0.55000000000000004">
      <c r="A1278">
        <v>-11.994808970746378</v>
      </c>
      <c r="B1278">
        <v>-2.6407643158881022</v>
      </c>
      <c r="C1278">
        <v>0.52607686395738518</v>
      </c>
    </row>
    <row r="1279" spans="1:3" x14ac:dyDescent="0.55000000000000004">
      <c r="A1279">
        <v>-12.008713652209632</v>
      </c>
      <c r="B1279">
        <v>-0.6106015554073756</v>
      </c>
      <c r="C1279">
        <v>0.52473201827901594</v>
      </c>
    </row>
    <row r="1280" spans="1:3" x14ac:dyDescent="0.55000000000000004">
      <c r="A1280">
        <v>-12.003113981330461</v>
      </c>
      <c r="B1280">
        <v>1.4487317418125265</v>
      </c>
      <c r="C1280">
        <v>0.54117548545799354</v>
      </c>
    </row>
    <row r="1281" spans="1:3" x14ac:dyDescent="0.55000000000000004">
      <c r="A1281">
        <v>-11.977229357241189</v>
      </c>
      <c r="B1281">
        <v>3.7021156450617627</v>
      </c>
      <c r="C1281">
        <v>0.62517229055092804</v>
      </c>
    </row>
    <row r="1282" spans="1:3" x14ac:dyDescent="0.55000000000000004">
      <c r="A1282">
        <v>-11.927857695755028</v>
      </c>
      <c r="B1282">
        <v>6.3988525355458421</v>
      </c>
      <c r="C1282">
        <v>0.77065425731867854</v>
      </c>
    </row>
    <row r="1283" spans="1:3" x14ac:dyDescent="0.55000000000000004">
      <c r="A1283">
        <v>-11.849648568843769</v>
      </c>
      <c r="B1283">
        <v>9.6380365444388385</v>
      </c>
      <c r="C1283">
        <v>0.90594202057624695</v>
      </c>
    </row>
    <row r="1284" spans="1:3" x14ac:dyDescent="0.55000000000000004">
      <c r="A1284">
        <v>-11.737632470320627</v>
      </c>
      <c r="B1284">
        <v>13.247633430063383</v>
      </c>
      <c r="C1284">
        <v>0.96237934879463538</v>
      </c>
    </row>
    <row r="1285" spans="1:3" x14ac:dyDescent="0.55000000000000004">
      <c r="A1285">
        <v>-11.589607116018165</v>
      </c>
      <c r="B1285">
        <v>16.939898181087045</v>
      </c>
      <c r="C1285">
        <v>0.94873077078283019</v>
      </c>
    </row>
    <row r="1286" spans="1:3" x14ac:dyDescent="0.55000000000000004">
      <c r="A1286">
        <v>-11.405880320908413</v>
      </c>
      <c r="B1286">
        <v>20.565145329810932</v>
      </c>
      <c r="C1286">
        <v>0.92769114884651138</v>
      </c>
    </row>
    <row r="1287" spans="1:3" x14ac:dyDescent="0.55000000000000004">
      <c r="A1287">
        <v>-11.187154656014771</v>
      </c>
      <c r="B1287">
        <v>24.153753301192012</v>
      </c>
      <c r="C1287">
        <v>0.92976639327620036</v>
      </c>
    </row>
    <row r="1288" spans="1:3" x14ac:dyDescent="0.55000000000000004">
      <c r="A1288">
        <v>-10.933412592175964</v>
      </c>
      <c r="B1288">
        <v>27.756000192163235</v>
      </c>
      <c r="C1288">
        <v>0.93475063103602685</v>
      </c>
    </row>
    <row r="1289" spans="1:3" x14ac:dyDescent="0.55000000000000004">
      <c r="A1289">
        <v>-10.644480048418137</v>
      </c>
      <c r="B1289">
        <v>31.360463292140288</v>
      </c>
      <c r="C1289">
        <v>0.9309134993868784</v>
      </c>
    </row>
    <row r="1290" spans="1:3" x14ac:dyDescent="0.55000000000000004">
      <c r="A1290">
        <v>-10.320428162565548</v>
      </c>
      <c r="B1290">
        <v>34.952851888431034</v>
      </c>
      <c r="C1290">
        <v>0.92850088792717422</v>
      </c>
    </row>
    <row r="1291" spans="1:3" x14ac:dyDescent="0.55000000000000004">
      <c r="A1291">
        <v>-9.9614054545601487</v>
      </c>
      <c r="B1291">
        <v>38.479383258436499</v>
      </c>
      <c r="C1291">
        <v>0.89682590814190688</v>
      </c>
    </row>
    <row r="1292" spans="1:3" x14ac:dyDescent="0.55000000000000004">
      <c r="A1292">
        <v>-9.568871989187052</v>
      </c>
      <c r="B1292">
        <v>41.665543840234356</v>
      </c>
      <c r="C1292">
        <v>0.75232553171205752</v>
      </c>
    </row>
    <row r="1293" spans="1:3" x14ac:dyDescent="0.55000000000000004">
      <c r="A1293">
        <v>-9.1484782610595037</v>
      </c>
      <c r="B1293">
        <v>44.003526904708075</v>
      </c>
      <c r="C1293">
        <v>0.45781063002382055</v>
      </c>
    </row>
    <row r="1294" spans="1:3" x14ac:dyDescent="0.55000000000000004">
      <c r="A1294">
        <v>-8.711221168867386</v>
      </c>
      <c r="B1294">
        <v>45.085988522503499</v>
      </c>
      <c r="C1294">
        <v>0.10246971045000208</v>
      </c>
    </row>
    <row r="1295" spans="1:3" x14ac:dyDescent="0.55000000000000004">
      <c r="A1295">
        <v>-8.2702197500487031</v>
      </c>
      <c r="B1295">
        <v>44.976389224196048</v>
      </c>
      <c r="C1295">
        <v>-0.15919812572301123</v>
      </c>
    </row>
    <row r="1296" spans="1:3" x14ac:dyDescent="0.55000000000000004">
      <c r="A1296">
        <v>-7.8352036929579425</v>
      </c>
      <c r="B1296">
        <v>44.212173568694126</v>
      </c>
      <c r="C1296">
        <v>-0.23635863178315797</v>
      </c>
    </row>
    <row r="1297" spans="1:3" x14ac:dyDescent="0.55000000000000004">
      <c r="A1297">
        <v>-7.4091792947457913</v>
      </c>
      <c r="B1297">
        <v>43.460099600587633</v>
      </c>
      <c r="C1297">
        <v>-0.15291360843759441</v>
      </c>
    </row>
    <row r="1298" spans="1:3" x14ac:dyDescent="0.55000000000000004">
      <c r="A1298">
        <v>-6.9891880543643241</v>
      </c>
      <c r="B1298">
        <v>43.162125733093823</v>
      </c>
      <c r="C1298">
        <v>-1.3171718387028374E-3</v>
      </c>
    </row>
    <row r="1299" spans="1:3" x14ac:dyDescent="0.55000000000000004">
      <c r="A1299">
        <v>-6.569652932957716</v>
      </c>
      <c r="B1299">
        <v>43.397668815128839</v>
      </c>
      <c r="C1299">
        <v>0.12323388096655774</v>
      </c>
    </row>
    <row r="1300" spans="1:3" x14ac:dyDescent="0.55000000000000004">
      <c r="A1300">
        <v>-6.1459123487917546</v>
      </c>
      <c r="B1300">
        <v>43.954105583308348</v>
      </c>
      <c r="C1300">
        <v>0.16477686860875915</v>
      </c>
    </row>
    <row r="1301" spans="1:3" x14ac:dyDescent="0.55000000000000004">
      <c r="A1301">
        <v>-5.7163307170683284</v>
      </c>
      <c r="B1301">
        <v>44.503532468611517</v>
      </c>
      <c r="C1301">
        <v>0.11960557720033456</v>
      </c>
    </row>
    <row r="1302" spans="1:3" x14ac:dyDescent="0.55000000000000004">
      <c r="A1302">
        <v>-5.282519010274493</v>
      </c>
      <c r="B1302">
        <v>44.759232453313246</v>
      </c>
      <c r="C1302">
        <v>1.2744311361636423E-2</v>
      </c>
    </row>
    <row r="1303" spans="1:3" x14ac:dyDescent="0.55000000000000004">
      <c r="A1303">
        <v>-4.848485702085263</v>
      </c>
      <c r="B1303">
        <v>44.524027454716162</v>
      </c>
      <c r="C1303">
        <v>-0.13448602906199097</v>
      </c>
    </row>
    <row r="1304" spans="1:3" x14ac:dyDescent="0.55000000000000004">
      <c r="A1304">
        <v>-4.4197681639435151</v>
      </c>
      <c r="B1304">
        <v>43.702197561741443</v>
      </c>
      <c r="C1304">
        <v>-0.29089176233278946</v>
      </c>
    </row>
    <row r="1305" spans="1:3" x14ac:dyDescent="0.55000000000000004">
      <c r="A1305">
        <v>-4.0021117113478102</v>
      </c>
      <c r="B1305">
        <v>42.397571053022176</v>
      </c>
      <c r="C1305">
        <v>-0.38438075770823893</v>
      </c>
    </row>
    <row r="1306" spans="1:3" x14ac:dyDescent="0.55000000000000004">
      <c r="A1306">
        <v>-3.5988497892944515</v>
      </c>
      <c r="B1306">
        <v>40.97773115512026</v>
      </c>
      <c r="C1306">
        <v>-0.35052602174409764</v>
      </c>
    </row>
    <row r="1307" spans="1:3" x14ac:dyDescent="0.55000000000000004">
      <c r="A1307">
        <v>-3.2087844035155495</v>
      </c>
      <c r="B1307">
        <v>39.844916467771448</v>
      </c>
      <c r="C1307">
        <v>-0.23581698413002969</v>
      </c>
    </row>
    <row r="1308" spans="1:3" x14ac:dyDescent="0.55000000000000004">
      <c r="A1308">
        <v>-2.8279619729533141</v>
      </c>
      <c r="B1308">
        <v>39.02319427754621</v>
      </c>
      <c r="C1308">
        <v>-0.18950506050001195</v>
      </c>
    </row>
    <row r="1309" spans="1:3" x14ac:dyDescent="0.55000000000000004">
      <c r="A1309">
        <v>-2.4548739774949584</v>
      </c>
      <c r="B1309">
        <v>38.071132527603616</v>
      </c>
      <c r="C1309">
        <v>-0.30328052435640152</v>
      </c>
    </row>
    <row r="1310" spans="1:3" x14ac:dyDescent="0.55000000000000004">
      <c r="A1310">
        <v>-2.0936072822154181</v>
      </c>
      <c r="B1310">
        <v>36.517164284124839</v>
      </c>
      <c r="C1310">
        <v>-0.50105086460776749</v>
      </c>
    </row>
    <row r="1311" spans="1:3" x14ac:dyDescent="0.55000000000000004">
      <c r="A1311">
        <v>-1.7512473894537857</v>
      </c>
      <c r="B1311">
        <v>34.321512688197927</v>
      </c>
      <c r="C1311">
        <v>-0.63541476475398939</v>
      </c>
    </row>
    <row r="1312" spans="1:3" x14ac:dyDescent="0.55000000000000004">
      <c r="A1312">
        <v>-1.4327714527351205</v>
      </c>
      <c r="B1312">
        <v>31.830896931967796</v>
      </c>
      <c r="C1312">
        <v>-0.6537238254272385</v>
      </c>
    </row>
    <row r="1313" spans="1:3" x14ac:dyDescent="0.55000000000000004">
      <c r="A1313">
        <v>-1.1390705705042683</v>
      </c>
      <c r="B1313">
        <v>29.378071166642361</v>
      </c>
      <c r="C1313">
        <v>-0.61585472805383534</v>
      </c>
    </row>
    <row r="1314" spans="1:3" x14ac:dyDescent="0.55000000000000004">
      <c r="A1314">
        <v>-0.86887517941095527</v>
      </c>
      <c r="B1314">
        <v>27.057037106460658</v>
      </c>
      <c r="C1314">
        <v>-0.58550865713338196</v>
      </c>
    </row>
    <row r="1315" spans="1:3" x14ac:dyDescent="0.55000000000000004">
      <c r="A1315">
        <v>-0.6210177055270677</v>
      </c>
      <c r="B1315">
        <v>24.821613233570332</v>
      </c>
      <c r="C1315">
        <v>-0.57154303690923025</v>
      </c>
    </row>
    <row r="1316" spans="1:3" x14ac:dyDescent="0.55000000000000004">
      <c r="A1316">
        <v>-0.3948934409171454</v>
      </c>
      <c r="B1316">
        <v>22.637809042923287</v>
      </c>
      <c r="C1316">
        <v>-0.55879039510269779</v>
      </c>
    </row>
    <row r="1317" spans="1:3" x14ac:dyDescent="0.55000000000000004">
      <c r="A1317">
        <v>-0.18995930186424789</v>
      </c>
      <c r="B1317">
        <v>20.527237124370782</v>
      </c>
      <c r="C1317">
        <v>-0.53363813416878569</v>
      </c>
    </row>
    <row r="1318" spans="1:3" x14ac:dyDescent="0.55000000000000004">
      <c r="A1318">
        <v>-5.1983715321012635E-3</v>
      </c>
      <c r="B1318">
        <v>18.559438255575703</v>
      </c>
      <c r="C1318">
        <v>-0.48489130102535394</v>
      </c>
    </row>
    <row r="1319" spans="1:3" x14ac:dyDescent="0.55000000000000004">
      <c r="A1319">
        <v>0.16122600453065561</v>
      </c>
      <c r="B1319">
        <v>16.794761661786804</v>
      </c>
      <c r="C1319">
        <v>-0.42850238105999772</v>
      </c>
    </row>
    <row r="1320" spans="1:3" x14ac:dyDescent="0.55000000000000004">
      <c r="A1320">
        <v>0.31129987834643252</v>
      </c>
      <c r="B1320">
        <v>15.154886839587173</v>
      </c>
      <c r="C1320">
        <v>-0.42029411076175754</v>
      </c>
    </row>
    <row r="1321" spans="1:3" x14ac:dyDescent="0.55000000000000004">
      <c r="A1321">
        <v>0.4452214133227983</v>
      </c>
      <c r="B1321">
        <v>13.390228884637825</v>
      </c>
      <c r="C1321">
        <v>-0.49308992389111395</v>
      </c>
    </row>
    <row r="1322" spans="1:3" x14ac:dyDescent="0.55000000000000004">
      <c r="A1322">
        <v>0.56037347526167569</v>
      </c>
      <c r="B1322">
        <v>11.297483717636458</v>
      </c>
      <c r="C1322">
        <v>-0.59011150830421022</v>
      </c>
    </row>
    <row r="1323" spans="1:3" x14ac:dyDescent="0.55000000000000004">
      <c r="A1323">
        <v>0.65334370872685721</v>
      </c>
      <c r="B1323">
        <v>8.9703591488686349</v>
      </c>
      <c r="C1323">
        <v>-0.61440431403938334</v>
      </c>
    </row>
    <row r="1324" spans="1:3" x14ac:dyDescent="0.55000000000000004">
      <c r="A1324">
        <v>0.72326686551026742</v>
      </c>
      <c r="B1324">
        <v>6.7364534539836551</v>
      </c>
      <c r="C1324">
        <v>-0.54186157358224152</v>
      </c>
    </row>
    <row r="1325" spans="1:3" x14ac:dyDescent="0.55000000000000004">
      <c r="A1325">
        <v>0.77270580793501664</v>
      </c>
      <c r="B1325">
        <v>4.8479273494488098</v>
      </c>
      <c r="C1325">
        <v>-0.43563641013144633</v>
      </c>
    </row>
    <row r="1326" spans="1:3" x14ac:dyDescent="0.55000000000000004">
      <c r="A1326">
        <v>0.80555020062148475</v>
      </c>
      <c r="B1326">
        <v>3.3271911294093881</v>
      </c>
      <c r="C1326">
        <v>-0.35149413854320244</v>
      </c>
    </row>
    <row r="1327" spans="1:3" x14ac:dyDescent="0.55000000000000004">
      <c r="A1327">
        <v>0.82505503059323282</v>
      </c>
      <c r="B1327">
        <v>2.1020134889219895</v>
      </c>
      <c r="C1327">
        <v>-0.28265577889333937</v>
      </c>
    </row>
    <row r="1328" spans="1:3" x14ac:dyDescent="0.55000000000000004">
      <c r="A1328">
        <v>0.83394010799973672</v>
      </c>
      <c r="B1328">
        <v>1.1616115574581565</v>
      </c>
      <c r="C1328">
        <v>-0.20409470323079784</v>
      </c>
    </row>
    <row r="1329" spans="1:3" x14ac:dyDescent="0.55000000000000004">
      <c r="A1329">
        <v>0.83519864890787598</v>
      </c>
      <c r="B1329">
        <v>0.53941884758906278</v>
      </c>
      <c r="C1329">
        <v>-0.11795121285051362</v>
      </c>
    </row>
    <row r="1330" spans="1:3" x14ac:dyDescent="0.55000000000000004">
      <c r="A1330">
        <v>0.83208282148749624</v>
      </c>
      <c r="B1330">
        <v>0.24047083634798772</v>
      </c>
      <c r="C1330">
        <v>-3.6783782615881361E-2</v>
      </c>
    </row>
    <row r="1331" spans="1:3" x14ac:dyDescent="0.55000000000000004">
      <c r="A1331">
        <v>0.82769786775741117</v>
      </c>
      <c r="B1331">
        <v>0.24287006353841745</v>
      </c>
      <c r="C1331">
        <v>3.8025618635772522E-2</v>
      </c>
    </row>
    <row r="1332" spans="1:3" x14ac:dyDescent="0.55000000000000004">
      <c r="A1332">
        <v>0.82489430234063921</v>
      </c>
      <c r="B1332">
        <v>0.51337322126227369</v>
      </c>
      <c r="C1332">
        <v>0.101986367763739</v>
      </c>
    </row>
    <row r="1333" spans="1:3" x14ac:dyDescent="0.55000000000000004">
      <c r="A1333">
        <v>0.82606425353276591</v>
      </c>
      <c r="B1333">
        <v>0.97909744653913688</v>
      </c>
      <c r="C1333">
        <v>0.13907171985368497</v>
      </c>
    </row>
    <row r="1334" spans="1:3" x14ac:dyDescent="0.55000000000000004">
      <c r="A1334">
        <v>0.83259383394539388</v>
      </c>
      <c r="B1334">
        <v>1.5192627516582042</v>
      </c>
      <c r="C1334">
        <v>0.14051694739220913</v>
      </c>
    </row>
    <row r="1335" spans="1:3" x14ac:dyDescent="0.55000000000000004">
      <c r="A1335">
        <v>0.84454556761965616</v>
      </c>
      <c r="B1335">
        <v>2.003901339287776</v>
      </c>
      <c r="C1335">
        <v>0.11033118285084048</v>
      </c>
    </row>
    <row r="1336" spans="1:3" x14ac:dyDescent="0.55000000000000004">
      <c r="A1336">
        <v>0.86074597643462536</v>
      </c>
      <c r="B1336">
        <v>2.3085923022251862</v>
      </c>
      <c r="C1336">
        <v>4.7376354901442118E-2</v>
      </c>
    </row>
    <row r="1337" spans="1:3" x14ac:dyDescent="0.55000000000000004">
      <c r="A1337">
        <v>0.87874210876684211</v>
      </c>
      <c r="B1337">
        <v>2.2953762821815706</v>
      </c>
      <c r="C1337">
        <v>-5.4216944986129272E-2</v>
      </c>
    </row>
    <row r="1338" spans="1:3" x14ac:dyDescent="0.55000000000000004">
      <c r="A1338">
        <v>0.8946470224264732</v>
      </c>
      <c r="B1338">
        <v>1.8329331242754925</v>
      </c>
      <c r="C1338">
        <v>-0.18514286759465648</v>
      </c>
    </row>
    <row r="1339" spans="1:3" x14ac:dyDescent="0.55000000000000004">
      <c r="A1339">
        <v>0.90348910471096922</v>
      </c>
      <c r="B1339">
        <v>0.85211542837255316</v>
      </c>
      <c r="C1339">
        <v>-0.32252674726193736</v>
      </c>
    </row>
    <row r="1340" spans="1:3" x14ac:dyDescent="0.55000000000000004">
      <c r="A1340">
        <v>0.90004128452473819</v>
      </c>
      <c r="B1340">
        <v>-0.62589518411910339</v>
      </c>
      <c r="C1340">
        <v>-0.44248909771304024</v>
      </c>
    </row>
    <row r="1341" spans="1:3" x14ac:dyDescent="0.55000000000000004">
      <c r="A1341">
        <v>0.87980100954972773</v>
      </c>
      <c r="B1341">
        <v>-2.4523693584245203</v>
      </c>
      <c r="C1341">
        <v>-0.50289090969141992</v>
      </c>
    </row>
    <row r="1342" spans="1:3" x14ac:dyDescent="0.55000000000000004">
      <c r="A1342">
        <v>0.84066183059341648</v>
      </c>
      <c r="B1342">
        <v>-4.2600496854351757</v>
      </c>
      <c r="C1342">
        <v>-0.43276143348179752</v>
      </c>
    </row>
    <row r="1343" spans="1:3" x14ac:dyDescent="0.55000000000000004">
      <c r="A1343">
        <v>0.78543920606131579</v>
      </c>
      <c r="B1343">
        <v>-5.4721615883013346</v>
      </c>
      <c r="C1343">
        <v>-0.19462567980296372</v>
      </c>
    </row>
    <row r="1344" spans="1:3" x14ac:dyDescent="0.55000000000000004">
      <c r="A1344">
        <v>0.72304514804548592</v>
      </c>
      <c r="B1344">
        <v>-5.5795387563927985</v>
      </c>
      <c r="C1344">
        <v>0.13904743544920409</v>
      </c>
    </row>
    <row r="1345" spans="1:3" x14ac:dyDescent="0.55000000000000004">
      <c r="A1345">
        <v>0.66582779931476366</v>
      </c>
      <c r="B1345">
        <v>-4.4888330459331636</v>
      </c>
      <c r="C1345">
        <v>0.42550003373280143</v>
      </c>
    </row>
    <row r="1346" spans="1:3" x14ac:dyDescent="0.55000000000000004">
      <c r="A1346">
        <v>0.62453130858242589</v>
      </c>
      <c r="B1346">
        <v>-2.5379988265946904</v>
      </c>
      <c r="C1346">
        <v>0.58424852700139784</v>
      </c>
    </row>
    <row r="1347" spans="1:3" x14ac:dyDescent="0.55000000000000004">
      <c r="A1347">
        <v>0.60536672909029887</v>
      </c>
      <c r="B1347">
        <v>-0.16080513260965246</v>
      </c>
      <c r="C1347">
        <v>0.64618299162439818</v>
      </c>
    </row>
    <row r="1348" spans="1:3" x14ac:dyDescent="0.55000000000000004">
      <c r="A1348">
        <v>0.61087161556812219</v>
      </c>
      <c r="B1348">
        <v>2.3604993498872786</v>
      </c>
      <c r="C1348">
        <v>0.65884003244233635</v>
      </c>
    </row>
    <row r="1349" spans="1:3" x14ac:dyDescent="0.55000000000000004">
      <c r="A1349">
        <v>0.64145443095298105</v>
      </c>
      <c r="B1349">
        <v>4.7989068606441307</v>
      </c>
      <c r="C1349">
        <v>0.60327565635520641</v>
      </c>
    </row>
    <row r="1350" spans="1:3" x14ac:dyDescent="0.55000000000000004">
      <c r="A1350">
        <v>0.69484091553495841</v>
      </c>
      <c r="B1350">
        <v>6.8201034634089766</v>
      </c>
      <c r="C1350">
        <v>0.44289235749823386</v>
      </c>
    </row>
    <row r="1351" spans="1:3" x14ac:dyDescent="0.55000000000000004">
      <c r="A1351">
        <v>0.76495642464343649</v>
      </c>
      <c r="B1351">
        <v>8.0760955833076373</v>
      </c>
      <c r="C1351">
        <v>0.20720708344310229</v>
      </c>
    </row>
    <row r="1352" spans="1:3" x14ac:dyDescent="0.55000000000000004">
      <c r="A1352">
        <v>0.84300195020652957</v>
      </c>
      <c r="B1352">
        <v>8.4306063717321749</v>
      </c>
      <c r="C1352">
        <v>-2.371288653599209E-2</v>
      </c>
    </row>
    <row r="1353" spans="1:3" x14ac:dyDescent="0.55000000000000004">
      <c r="A1353">
        <v>0.92027234036184147</v>
      </c>
      <c r="B1353">
        <v>8.0087421405847312</v>
      </c>
      <c r="C1353">
        <v>-0.19464334076599751</v>
      </c>
    </row>
    <row r="1354" spans="1:3" x14ac:dyDescent="0.55000000000000004">
      <c r="A1354">
        <v>0.99022272191380678</v>
      </c>
      <c r="B1354">
        <v>7.0642464640093605</v>
      </c>
      <c r="C1354">
        <v>-0.2942260570473415</v>
      </c>
    </row>
    <row r="1355" spans="1:3" x14ac:dyDescent="0.55000000000000004">
      <c r="A1355">
        <v>1.0490335397479922</v>
      </c>
      <c r="B1355">
        <v>5.8783824858945115</v>
      </c>
      <c r="C1355">
        <v>-0.3195751738609654</v>
      </c>
    </row>
    <row r="1356" spans="1:3" x14ac:dyDescent="0.55000000000000004">
      <c r="A1356">
        <v>1.0957554641721776</v>
      </c>
      <c r="B1356">
        <v>4.7490395898084952</v>
      </c>
      <c r="C1356">
        <v>-0.26497083860591658</v>
      </c>
    </row>
    <row r="1357" spans="1:3" x14ac:dyDescent="0.55000000000000004">
      <c r="A1357">
        <v>1.132468428532474</v>
      </c>
      <c r="B1357">
        <v>3.9708518142893694</v>
      </c>
      <c r="C1357">
        <v>-0.1378178650789311</v>
      </c>
    </row>
    <row r="1358" spans="1:3" x14ac:dyDescent="0.55000000000000004">
      <c r="A1358">
        <v>1.1640016102253521</v>
      </c>
      <c r="B1358">
        <v>3.7844608532466171</v>
      </c>
      <c r="C1358">
        <v>4.1342212365291224E-2</v>
      </c>
    </row>
    <row r="1359" spans="1:3" x14ac:dyDescent="0.55000000000000004">
      <c r="A1359">
        <v>1.1971513376443008</v>
      </c>
      <c r="B1359">
        <v>4.3262512688782468</v>
      </c>
      <c r="C1359">
        <v>0.23908760939021084</v>
      </c>
    </row>
    <row r="1360" spans="1:3" x14ac:dyDescent="0.55000000000000004">
      <c r="A1360">
        <v>1.2393146592199604</v>
      </c>
      <c r="B1360">
        <v>5.5366736706024318</v>
      </c>
      <c r="C1360">
        <v>0.38742502090181047</v>
      </c>
    </row>
    <row r="1361" spans="1:3" x14ac:dyDescent="0.55000000000000004">
      <c r="A1361">
        <v>1.2959037309610884</v>
      </c>
      <c r="B1361">
        <v>7.0521180556403849</v>
      </c>
      <c r="C1361">
        <v>0.39696648274102236</v>
      </c>
    </row>
    <row r="1362" spans="1:3" x14ac:dyDescent="0.55000000000000004">
      <c r="A1362">
        <v>1.3671888661204648</v>
      </c>
      <c r="B1362">
        <v>8.2842381706072583</v>
      </c>
      <c r="C1362">
        <v>0.24077684798717283</v>
      </c>
    </row>
    <row r="1363" spans="1:3" x14ac:dyDescent="0.55000000000000004">
      <c r="A1363">
        <v>1.4474577390873802</v>
      </c>
      <c r="B1363">
        <v>8.7681066171136806</v>
      </c>
      <c r="C1363">
        <v>9.6726584861306312E-3</v>
      </c>
    </row>
    <row r="1364" spans="1:3" x14ac:dyDescent="0.55000000000000004">
      <c r="A1364">
        <v>1.5282668900623539</v>
      </c>
      <c r="B1364">
        <v>8.4769045523550943</v>
      </c>
      <c r="C1364">
        <v>-0.16039836488291428</v>
      </c>
    </row>
    <row r="1365" spans="1:3" x14ac:dyDescent="0.55000000000000004">
      <c r="A1365">
        <v>1.6032640001953729</v>
      </c>
      <c r="B1365">
        <v>7.7634445918937081</v>
      </c>
      <c r="C1365">
        <v>-0.20888732893767897</v>
      </c>
    </row>
    <row r="1366" spans="1:3" x14ac:dyDescent="0.55000000000000004">
      <c r="A1366">
        <v>1.6704693495269414</v>
      </c>
      <c r="B1366">
        <v>7.036892569497935</v>
      </c>
      <c r="C1366">
        <v>-0.16717479445557851</v>
      </c>
    </row>
    <row r="1367" spans="1:3" x14ac:dyDescent="0.55000000000000004">
      <c r="A1367">
        <v>1.7313411646986614</v>
      </c>
      <c r="B1367">
        <v>6.5574215334629535</v>
      </c>
      <c r="C1367">
        <v>-8.099861964120271E-2</v>
      </c>
    </row>
    <row r="1368" spans="1:3" x14ac:dyDescent="0.55000000000000004">
      <c r="A1368">
        <v>1.7891296832379833</v>
      </c>
      <c r="B1368">
        <v>6.4489575222156175</v>
      </c>
      <c r="C1368">
        <v>2.4857827070117921E-2</v>
      </c>
    </row>
    <row r="1369" spans="1:3" x14ac:dyDescent="0.55000000000000004">
      <c r="A1369">
        <v>1.8477963897197252</v>
      </c>
      <c r="B1369">
        <v>6.7169535099392599</v>
      </c>
      <c r="C1369">
        <v>0.11385645228994556</v>
      </c>
    </row>
    <row r="1370" spans="1:3" x14ac:dyDescent="0.55000000000000004">
      <c r="A1370">
        <v>1.9106007545030754</v>
      </c>
      <c r="B1370">
        <v>7.2016479044952613</v>
      </c>
      <c r="C1370">
        <v>0.13702056352579012</v>
      </c>
    </row>
    <row r="1371" spans="1:3" x14ac:dyDescent="0.55000000000000004">
      <c r="A1371">
        <v>1.9783995439834203</v>
      </c>
      <c r="B1371">
        <v>7.630930992174167</v>
      </c>
      <c r="C1371">
        <v>8.5175651628922933E-2</v>
      </c>
    </row>
    <row r="1372" spans="1:3" x14ac:dyDescent="0.55000000000000004">
      <c r="A1372">
        <v>2.0493492389860499</v>
      </c>
      <c r="B1372">
        <v>7.8050988669578238</v>
      </c>
      <c r="C1372">
        <v>4.973351882286728E-3</v>
      </c>
    </row>
    <row r="1373" spans="1:3" x14ac:dyDescent="0.55000000000000004">
      <c r="A1373">
        <v>2.1205456784349708</v>
      </c>
      <c r="B1373">
        <v>7.7273145403066303</v>
      </c>
      <c r="C1373">
        <v>-4.5234390521620704E-2</v>
      </c>
    </row>
    <row r="1374" spans="1:3" x14ac:dyDescent="0.55000000000000004">
      <c r="A1374">
        <v>2.1901793052364531</v>
      </c>
      <c r="B1374">
        <v>7.5945193337469217</v>
      </c>
      <c r="C1374">
        <v>-2.3500188443032023E-2</v>
      </c>
    </row>
    <row r="1375" spans="1:3" x14ac:dyDescent="0.55000000000000004">
      <c r="A1375">
        <v>2.2591824377418828</v>
      </c>
      <c r="B1375">
        <v>7.7435841814343975</v>
      </c>
      <c r="C1375">
        <v>0.10065590670777123</v>
      </c>
    </row>
    <row r="1376" spans="1:3" x14ac:dyDescent="0.55000000000000004">
      <c r="A1376">
        <v>2.3323229026131012</v>
      </c>
      <c r="B1376">
        <v>8.5589718318773169</v>
      </c>
      <c r="C1376">
        <v>0.32138739062293198</v>
      </c>
    </row>
    <row r="1377" spans="1:3" x14ac:dyDescent="0.55000000000000004">
      <c r="A1377">
        <v>2.4178378451042737</v>
      </c>
      <c r="B1377">
        <v>10.258191422645696</v>
      </c>
      <c r="C1377">
        <v>0.5581258551163949</v>
      </c>
    </row>
    <row r="1378" spans="1:3" x14ac:dyDescent="0.55000000000000004">
      <c r="A1378">
        <v>2.5244607991559458</v>
      </c>
      <c r="B1378">
        <v>12.680126153668516</v>
      </c>
      <c r="C1378">
        <v>0.69546355017491956</v>
      </c>
    </row>
    <row r="1379" spans="1:3" x14ac:dyDescent="0.55000000000000004">
      <c r="A1379">
        <v>2.6573208223800155</v>
      </c>
      <c r="B1379">
        <v>15.342092217756623</v>
      </c>
      <c r="C1379">
        <v>0.68236567554356242</v>
      </c>
    </row>
    <row r="1380" spans="1:3" x14ac:dyDescent="0.55000000000000004">
      <c r="A1380">
        <v>2.8160579561931578</v>
      </c>
      <c r="B1380">
        <v>17.734304549231034</v>
      </c>
      <c r="C1380">
        <v>0.55583946497114423</v>
      </c>
    </row>
    <row r="1381" spans="1:3" x14ac:dyDescent="0.55000000000000004">
      <c r="A1381">
        <v>2.9959835394319581</v>
      </c>
      <c r="B1381">
        <v>19.516327625069124</v>
      </c>
      <c r="C1381">
        <v>0.36653272749163479</v>
      </c>
    </row>
    <row r="1382" spans="1:3" x14ac:dyDescent="0.55000000000000004">
      <c r="A1382">
        <v>3.189904069003318</v>
      </c>
      <c r="B1382">
        <v>20.498706546767913</v>
      </c>
      <c r="C1382">
        <v>0.14194497525101046</v>
      </c>
    </row>
    <row r="1383" spans="1:3" x14ac:dyDescent="0.55000000000000004">
      <c r="A1383">
        <v>3.3893522613254672</v>
      </c>
      <c r="B1383">
        <v>20.642032880691321</v>
      </c>
      <c r="C1383">
        <v>-6.7759502205767333E-2</v>
      </c>
    </row>
    <row r="1384" spans="1:3" x14ac:dyDescent="0.55000000000000004">
      <c r="A1384">
        <v>3.5865359537948067</v>
      </c>
      <c r="B1384">
        <v>20.14885143469207</v>
      </c>
      <c r="C1384">
        <v>-0.18751039737976624</v>
      </c>
    </row>
    <row r="1385" spans="1:3" x14ac:dyDescent="0.55000000000000004">
      <c r="A1385">
        <v>3.7769150231240118</v>
      </c>
      <c r="B1385">
        <v>19.388566810848275</v>
      </c>
      <c r="C1385">
        <v>-0.20601166465118337</v>
      </c>
    </row>
    <row r="1386" spans="1:3" x14ac:dyDescent="0.55000000000000004">
      <c r="A1386">
        <v>3.9595164636243427</v>
      </c>
      <c r="B1386">
        <v>18.591072723814893</v>
      </c>
      <c r="C1386">
        <v>-0.20676995389611599</v>
      </c>
    </row>
    <row r="1387" spans="1:3" x14ac:dyDescent="0.55000000000000004">
      <c r="A1387">
        <v>4.1341079676741739</v>
      </c>
      <c r="B1387">
        <v>17.698998293256139</v>
      </c>
      <c r="C1387">
        <v>-0.2549662938051025</v>
      </c>
    </row>
    <row r="1388" spans="1:3" x14ac:dyDescent="0.55000000000000004">
      <c r="A1388">
        <v>4.2990296175477747</v>
      </c>
      <c r="B1388">
        <v>16.627545680339203</v>
      </c>
      <c r="C1388">
        <v>-0.29961580397799009</v>
      </c>
    </row>
    <row r="1389" spans="1:3" x14ac:dyDescent="0.55000000000000004">
      <c r="A1389">
        <v>4.4529023562865326</v>
      </c>
      <c r="B1389">
        <v>15.571602236354114</v>
      </c>
      <c r="C1389">
        <v>-0.24693877365404354</v>
      </c>
    </row>
    <row r="1390" spans="1:3" x14ac:dyDescent="0.55000000000000004">
      <c r="A1390">
        <v>4.5977752809821082</v>
      </c>
      <c r="B1390">
        <v>14.911926460262192</v>
      </c>
      <c r="C1390">
        <v>-9.4508315420449837E-2</v>
      </c>
    </row>
    <row r="1391" spans="1:3" x14ac:dyDescent="0.55000000000000004">
      <c r="A1391">
        <v>4.739234149605136</v>
      </c>
      <c r="B1391">
        <v>14.866141564979548</v>
      </c>
      <c r="C1391">
        <v>7.0810129456348569E-2</v>
      </c>
    </row>
    <row r="1392" spans="1:3" x14ac:dyDescent="0.55000000000000004">
      <c r="A1392">
        <v>4.8834408988447979</v>
      </c>
      <c r="B1392">
        <v>15.354575402761812</v>
      </c>
      <c r="C1392">
        <v>0.18200241597960537</v>
      </c>
    </row>
    <row r="1393" spans="1:3" x14ac:dyDescent="0.55000000000000004">
      <c r="A1393">
        <v>5.0346752859580803</v>
      </c>
      <c r="B1393">
        <v>16.14946088056184</v>
      </c>
      <c r="C1393">
        <v>0.22942899074918824</v>
      </c>
    </row>
    <row r="1394" spans="1:3" x14ac:dyDescent="0.55000000000000004">
      <c r="A1394">
        <v>5.194762414337367</v>
      </c>
      <c r="B1394">
        <v>16.991155073867525</v>
      </c>
      <c r="C1394">
        <v>0.20623052959536836</v>
      </c>
    </row>
    <row r="1395" spans="1:3" x14ac:dyDescent="0.55000000000000004">
      <c r="A1395">
        <v>5.3627571079995677</v>
      </c>
      <c r="B1395">
        <v>17.570185664459604</v>
      </c>
      <c r="C1395">
        <v>9.3474745038212695E-2</v>
      </c>
    </row>
    <row r="1396" spans="1:3" x14ac:dyDescent="0.55000000000000004">
      <c r="A1396">
        <v>5.5344037957517349</v>
      </c>
      <c r="B1396">
        <v>17.581675897824478</v>
      </c>
      <c r="C1396">
        <v>-8.752741927999555E-2</v>
      </c>
    </row>
    <row r="1397" spans="1:3" x14ac:dyDescent="0.55000000000000004">
      <c r="A1397">
        <v>5.7030042627140709</v>
      </c>
      <c r="B1397">
        <v>16.905111656001171</v>
      </c>
      <c r="C1397">
        <v>-0.26266111168444828</v>
      </c>
    </row>
    <row r="1398" spans="1:3" x14ac:dyDescent="0.55000000000000004">
      <c r="A1398">
        <v>5.8620469179077146</v>
      </c>
      <c r="B1398">
        <v>15.683972942678503</v>
      </c>
      <c r="C1398">
        <v>-0.36939826374136353</v>
      </c>
    </row>
    <row r="1399" spans="1:3" x14ac:dyDescent="0.55000000000000004">
      <c r="A1399">
        <v>6.0074520528744761</v>
      </c>
      <c r="B1399">
        <v>14.18865332075721</v>
      </c>
      <c r="C1399">
        <v>-0.40457669584522721</v>
      </c>
    </row>
    <row r="1400" spans="1:3" x14ac:dyDescent="0.55000000000000004">
      <c r="A1400">
        <v>6.1377772599609202</v>
      </c>
      <c r="B1400">
        <v>12.630199776960643</v>
      </c>
      <c r="C1400">
        <v>-0.40207627713436211</v>
      </c>
    </row>
    <row r="1401" spans="1:3" x14ac:dyDescent="0.55000000000000004">
      <c r="A1401">
        <v>6.2530250177512201</v>
      </c>
      <c r="B1401">
        <v>11.081791014174398</v>
      </c>
      <c r="C1401">
        <v>-0.39937753383160318</v>
      </c>
    </row>
    <row r="1402" spans="1:3" x14ac:dyDescent="0.55000000000000004">
      <c r="A1402">
        <v>6.3532079501505692</v>
      </c>
      <c r="B1402">
        <v>9.4762082967417758</v>
      </c>
      <c r="C1402">
        <v>-0.43166942136126568</v>
      </c>
    </row>
    <row r="1403" spans="1:3" x14ac:dyDescent="0.55000000000000004">
      <c r="A1403">
        <v>6.4370321061914639</v>
      </c>
      <c r="B1403">
        <v>7.6403549788411951</v>
      </c>
      <c r="C1403">
        <v>-0.51856521523323762</v>
      </c>
    </row>
    <row r="1404" spans="1:3" x14ac:dyDescent="0.55000000000000004">
      <c r="A1404">
        <v>6.5012465502942609</v>
      </c>
      <c r="B1404">
        <v>5.4125794080188694</v>
      </c>
      <c r="C1404">
        <v>-0.63452773032697218</v>
      </c>
    </row>
    <row r="1405" spans="1:3" x14ac:dyDescent="0.55000000000000004">
      <c r="A1405">
        <v>6.5416063215979676</v>
      </c>
      <c r="B1405">
        <v>2.8032890876789174</v>
      </c>
      <c r="C1405">
        <v>-0.71603661767507332</v>
      </c>
    </row>
    <row r="1406" spans="1:3" x14ac:dyDescent="0.55000000000000004">
      <c r="A1406">
        <v>6.5551378314037319</v>
      </c>
      <c r="B1406">
        <v>4.0164346191467803E-2</v>
      </c>
      <c r="C1406">
        <v>-0.71415217191470404</v>
      </c>
    </row>
    <row r="1407" spans="1:3" x14ac:dyDescent="0.55000000000000004">
      <c r="A1407">
        <v>6.5419170562221041</v>
      </c>
      <c r="B1407">
        <v>-2.5505316786224261</v>
      </c>
      <c r="C1407">
        <v>-0.62678779952105901</v>
      </c>
    </row>
    <row r="1408" spans="1:3" x14ac:dyDescent="0.55000000000000004">
      <c r="A1408">
        <v>6.5052025115820546</v>
      </c>
      <c r="B1408">
        <v>-4.6982522223800034</v>
      </c>
      <c r="C1408">
        <v>-0.48486879662675525</v>
      </c>
    </row>
    <row r="1409" spans="1:3" x14ac:dyDescent="0.55000000000000004">
      <c r="A1409">
        <v>6.4503195560614381</v>
      </c>
      <c r="B1409">
        <v>-6.2723713634612785</v>
      </c>
      <c r="C1409">
        <v>-0.32989266356024022</v>
      </c>
    </row>
    <row r="1410" spans="1:3" x14ac:dyDescent="0.55000000000000004">
      <c r="A1410">
        <v>6.3830919419877077</v>
      </c>
      <c r="B1410">
        <v>-7.3018983268289084</v>
      </c>
      <c r="C1410">
        <v>-0.20298878745820154</v>
      </c>
    </row>
    <row r="1411" spans="1:3" x14ac:dyDescent="0.55000000000000004">
      <c r="A1411">
        <v>6.3083257256488601</v>
      </c>
      <c r="B1411">
        <v>-7.9332079126905324</v>
      </c>
      <c r="C1411">
        <v>-0.12377600853642785</v>
      </c>
    </row>
    <row r="1412" spans="1:3" x14ac:dyDescent="0.55000000000000004">
      <c r="A1412">
        <v>6.2291462419032317</v>
      </c>
      <c r="B1412">
        <v>-8.2994375584688775</v>
      </c>
      <c r="C1412">
        <v>-6.5783849526897475E-2</v>
      </c>
    </row>
    <row r="1413" spans="1:3" x14ac:dyDescent="0.55000000000000004">
      <c r="A1413">
        <v>6.1479289207318741</v>
      </c>
      <c r="B1413">
        <v>-8.3962953697223526</v>
      </c>
      <c r="C1413">
        <v>1.565040684911554E-2</v>
      </c>
    </row>
    <row r="1414" spans="1:3" x14ac:dyDescent="0.55000000000000004">
      <c r="A1414">
        <v>6.0677965788489523</v>
      </c>
      <c r="B1414">
        <v>-8.1367011279791832</v>
      </c>
      <c r="C1414">
        <v>0.11871514270739028</v>
      </c>
    </row>
    <row r="1415" spans="1:3" x14ac:dyDescent="0.55000000000000004">
      <c r="A1415">
        <v>5.9925201239112793</v>
      </c>
      <c r="B1415">
        <v>-7.5469885489694617</v>
      </c>
      <c r="C1415">
        <v>0.18651911143842825</v>
      </c>
    </row>
    <row r="1416" spans="1:3" x14ac:dyDescent="0.55000000000000004">
      <c r="A1416">
        <v>5.9245485695533038</v>
      </c>
      <c r="B1416">
        <v>-6.8568036890463295</v>
      </c>
      <c r="C1416">
        <v>0.17071942889445588</v>
      </c>
    </row>
    <row r="1417" spans="1:3" x14ac:dyDescent="0.55000000000000004">
      <c r="A1417">
        <v>5.8632946516780553</v>
      </c>
      <c r="B1417">
        <v>-6.3830132331969702</v>
      </c>
      <c r="C1417">
        <v>7.4513726307076006E-2</v>
      </c>
    </row>
    <row r="1418" spans="1:3" x14ac:dyDescent="0.55000000000000004">
      <c r="A1418">
        <v>5.8051462030445924</v>
      </c>
      <c r="B1418">
        <v>-6.3882519584828907</v>
      </c>
      <c r="C1418">
        <v>-7.7225281838090548E-2</v>
      </c>
    </row>
    <row r="1419" spans="1:3" x14ac:dyDescent="0.55000000000000004">
      <c r="A1419">
        <v>5.7443156625339276</v>
      </c>
      <c r="B1419">
        <v>-7.0570928349770892</v>
      </c>
      <c r="C1419">
        <v>-0.26896564802433109</v>
      </c>
    </row>
    <row r="1420" spans="1:3" x14ac:dyDescent="0.55000000000000004">
      <c r="A1420">
        <v>5.6734964505514771</v>
      </c>
      <c r="B1420">
        <v>-8.5015114472437538</v>
      </c>
      <c r="C1420">
        <v>-0.47866303327311499</v>
      </c>
    </row>
    <row r="1421" spans="1:3" x14ac:dyDescent="0.55000000000000004">
      <c r="A1421">
        <v>5.5847844528106325</v>
      </c>
      <c r="B1421">
        <v>-10.697308057847678</v>
      </c>
      <c r="C1421">
        <v>-0.65787765544527244</v>
      </c>
    </row>
    <row r="1422" spans="1:3" x14ac:dyDescent="0.55000000000000004">
      <c r="A1422">
        <v>5.4714264046527674</v>
      </c>
      <c r="B1422">
        <v>-13.451204029360511</v>
      </c>
      <c r="C1422">
        <v>-0.76753433809139082</v>
      </c>
    </row>
    <row r="1423" spans="1:3" x14ac:dyDescent="0.55000000000000004">
      <c r="A1423">
        <v>5.3291092374857554</v>
      </c>
      <c r="B1423">
        <v>-16.54372953309997</v>
      </c>
      <c r="C1423">
        <v>-0.83315174044870088</v>
      </c>
    </row>
    <row r="1424" spans="1:3" x14ac:dyDescent="0.55000000000000004">
      <c r="A1424">
        <v>5.1552352761071107</v>
      </c>
      <c r="B1424">
        <v>-19.837466868153879</v>
      </c>
      <c r="C1424">
        <v>-0.87168124870963615</v>
      </c>
    </row>
    <row r="1425" spans="1:3" x14ac:dyDescent="0.55000000000000004">
      <c r="A1425">
        <v>4.948509061527739</v>
      </c>
      <c r="B1425">
        <v>-23.130902208990484</v>
      </c>
      <c r="C1425">
        <v>-0.83299542874202293</v>
      </c>
    </row>
    <row r="1426" spans="1:3" x14ac:dyDescent="0.55000000000000004">
      <c r="A1426">
        <v>4.7103366891187379</v>
      </c>
      <c r="B1426">
        <v>-26.167656277936459</v>
      </c>
      <c r="C1426">
        <v>-0.73882344752401019</v>
      </c>
    </row>
    <row r="1427" spans="1:3" x14ac:dyDescent="0.55000000000000004">
      <c r="A1427">
        <v>4.4440426453111082</v>
      </c>
      <c r="B1427">
        <v>-28.878236912657467</v>
      </c>
      <c r="C1427">
        <v>-0.66416859943303341</v>
      </c>
    </row>
    <row r="1428" spans="1:3" x14ac:dyDescent="0.55000000000000004">
      <c r="A1428">
        <v>4.1526418726580649</v>
      </c>
      <c r="B1428">
        <v>-31.255852224156872</v>
      </c>
      <c r="C1428">
        <v>-0.56648114771986691</v>
      </c>
    </row>
    <row r="1429" spans="1:3" x14ac:dyDescent="0.55000000000000004">
      <c r="A1429">
        <v>3.8400202640087442</v>
      </c>
      <c r="B1429">
        <v>-33.134393861671427</v>
      </c>
      <c r="C1429">
        <v>-0.40584889240153721</v>
      </c>
    </row>
    <row r="1430" spans="1:3" x14ac:dyDescent="0.55000000000000004">
      <c r="A1430">
        <v>3.5120394782672335</v>
      </c>
      <c r="B1430">
        <v>-34.42538016309252</v>
      </c>
      <c r="C1430">
        <v>-0.26236347893443374</v>
      </c>
    </row>
    <row r="1431" spans="1:3" x14ac:dyDescent="0.55000000000000004">
      <c r="A1431">
        <v>3.1739952138496084</v>
      </c>
      <c r="B1431">
        <v>-35.312677878543916</v>
      </c>
      <c r="C1431">
        <v>-0.19690034893895794</v>
      </c>
    </row>
    <row r="1432" spans="1:3" x14ac:dyDescent="0.55000000000000004">
      <c r="A1432">
        <v>2.8283473210871803</v>
      </c>
      <c r="B1432">
        <v>-36.119206459972396</v>
      </c>
      <c r="C1432">
        <v>-0.22055750894327672</v>
      </c>
    </row>
    <row r="1433" spans="1:3" x14ac:dyDescent="0.55000000000000004">
      <c r="A1433">
        <v>2.4741306702988681</v>
      </c>
      <c r="B1433">
        <v>-37.186262046130153</v>
      </c>
      <c r="C1433">
        <v>-0.33174869507212457</v>
      </c>
    </row>
    <row r="1434" spans="1:3" x14ac:dyDescent="0.55000000000000004">
      <c r="A1434">
        <v>2.1072582332155263</v>
      </c>
      <c r="B1434">
        <v>-38.710441770563591</v>
      </c>
      <c r="C1434">
        <v>-0.4571642057733406</v>
      </c>
    </row>
    <row r="1435" spans="1:3" x14ac:dyDescent="0.55000000000000004">
      <c r="A1435">
        <v>1.7232200001181095</v>
      </c>
      <c r="B1435">
        <v>-40.533867343280825</v>
      </c>
      <c r="C1435">
        <v>-0.48663785049852032</v>
      </c>
    </row>
    <row r="1436" spans="1:3" x14ac:dyDescent="0.55000000000000004">
      <c r="A1436">
        <v>1.3210031365406112</v>
      </c>
      <c r="B1436">
        <v>-42.178324106698234</v>
      </c>
      <c r="C1436">
        <v>-0.36453024650841986</v>
      </c>
    </row>
    <row r="1437" spans="1:3" x14ac:dyDescent="0.55000000000000004">
      <c r="A1437">
        <v>0.905234666186994</v>
      </c>
      <c r="B1437">
        <v>-43.070405498708247</v>
      </c>
      <c r="C1437">
        <v>-9.7209604428439109E-2</v>
      </c>
    </row>
    <row r="1438" spans="1:3" x14ac:dyDescent="0.55000000000000004">
      <c r="A1438">
        <v>0.48596613682024847</v>
      </c>
      <c r="B1438">
        <v>-42.762737415932435</v>
      </c>
      <c r="C1438">
        <v>0.2564580944780297</v>
      </c>
    </row>
    <row r="1439" spans="1:3" x14ac:dyDescent="0.55000000000000004">
      <c r="A1439">
        <v>7.6441685046653246E-2</v>
      </c>
      <c r="B1439">
        <v>-41.115074312990849</v>
      </c>
      <c r="C1439">
        <v>0.59636959855591709</v>
      </c>
    </row>
    <row r="1440" spans="1:3" x14ac:dyDescent="0.55000000000000004">
      <c r="A1440">
        <v>-0.31068710164649854</v>
      </c>
      <c r="B1440">
        <v>-38.411464337259019</v>
      </c>
      <c r="C1440">
        <v>0.80301444685393197</v>
      </c>
    </row>
    <row r="1441" spans="1:3" x14ac:dyDescent="0.55000000000000004">
      <c r="A1441">
        <v>-0.6677943690773539</v>
      </c>
      <c r="B1441">
        <v>-35.318646607790065</v>
      </c>
      <c r="C1441">
        <v>0.79782288723973072</v>
      </c>
    </row>
    <row r="1442" spans="1:3" x14ac:dyDescent="0.55000000000000004">
      <c r="A1442">
        <v>-0.99480494912491102</v>
      </c>
      <c r="B1442">
        <v>-32.463069406917455</v>
      </c>
      <c r="C1442">
        <v>0.68021914219743596</v>
      </c>
    </row>
    <row r="1443" spans="1:3" x14ac:dyDescent="0.55000000000000004">
      <c r="A1443">
        <v>-1.2955649830156795</v>
      </c>
      <c r="B1443">
        <v>-29.873431905172822</v>
      </c>
      <c r="C1443">
        <v>0.66017293945092459</v>
      </c>
    </row>
    <row r="1444" spans="1:3" x14ac:dyDescent="0.55000000000000004">
      <c r="A1444">
        <v>-1.5707023314532911</v>
      </c>
      <c r="B1444">
        <v>-27.057375733298461</v>
      </c>
      <c r="C1444">
        <v>0.79741307083601121</v>
      </c>
    </row>
    <row r="1445" spans="1:3" x14ac:dyDescent="0.55000000000000004">
      <c r="A1445">
        <v>-1.8152226741960706</v>
      </c>
      <c r="B1445">
        <v>-23.565172327325769</v>
      </c>
      <c r="C1445">
        <v>1.0101456279076186</v>
      </c>
    </row>
    <row r="1446" spans="1:3" x14ac:dyDescent="0.55000000000000004">
      <c r="A1446">
        <v>-2.0215312906160916</v>
      </c>
      <c r="B1446">
        <v>-19.477007572476989</v>
      </c>
      <c r="C1446">
        <v>1.1058816779147307</v>
      </c>
    </row>
    <row r="1447" spans="1:3" x14ac:dyDescent="0.55000000000000004">
      <c r="A1447">
        <v>-2.1869898921763258</v>
      </c>
      <c r="B1447">
        <v>-15.812112828348145</v>
      </c>
      <c r="C1447">
        <v>0.79106177142732104</v>
      </c>
    </row>
    <row r="1448" spans="1:3" x14ac:dyDescent="0.55000000000000004">
      <c r="A1448">
        <v>-2.3234098205022367</v>
      </c>
      <c r="B1448">
        <v>-13.942390556972772</v>
      </c>
      <c r="C1448">
        <v>0.17670337938809011</v>
      </c>
    </row>
    <row r="1449" spans="1:3" x14ac:dyDescent="0.55000000000000004">
      <c r="A1449">
        <v>-2.4524053702551289</v>
      </c>
      <c r="B1449">
        <v>-13.895320189067153</v>
      </c>
      <c r="C1449">
        <v>-0.15233983492348399</v>
      </c>
    </row>
    <row r="1450" spans="1:3" x14ac:dyDescent="0.55000000000000004">
      <c r="A1450">
        <v>-2.5860112113027962</v>
      </c>
      <c r="B1450">
        <v>-14.201008616257665</v>
      </c>
      <c r="C1450">
        <v>-5.883988674089664E-3</v>
      </c>
    </row>
    <row r="1451" spans="1:3" x14ac:dyDescent="0.55000000000000004">
      <c r="A1451">
        <v>-2.7199859380341453</v>
      </c>
      <c r="B1451">
        <v>-13.779164425870457</v>
      </c>
      <c r="C1451">
        <v>0.22422984291177542</v>
      </c>
    </row>
    <row r="1452" spans="1:3" x14ac:dyDescent="0.55000000000000004">
      <c r="A1452">
        <v>-2.8463258053947955</v>
      </c>
      <c r="B1452">
        <v>-12.813566264599233</v>
      </c>
      <c r="C1452">
        <v>0.27556216602778155</v>
      </c>
    </row>
    <row r="1453" spans="1:3" x14ac:dyDescent="0.55000000000000004">
      <c r="A1453">
        <v>-2.9626952490496801</v>
      </c>
      <c r="B1453">
        <v>-11.817384901658492</v>
      </c>
      <c r="C1453">
        <v>0.24005965744051025</v>
      </c>
    </row>
    <row r="1454" spans="1:3" x14ac:dyDescent="0.55000000000000004">
      <c r="A1454">
        <v>-3.0699810625241089</v>
      </c>
      <c r="B1454">
        <v>-10.848831799933235</v>
      </c>
      <c r="C1454">
        <v>0.26126182378374319</v>
      </c>
    </row>
    <row r="1455" spans="1:3" x14ac:dyDescent="0.55000000000000004">
      <c r="A1455">
        <v>-3.1673373045484463</v>
      </c>
      <c r="B1455">
        <v>-9.6591466885090753</v>
      </c>
      <c r="C1455">
        <v>0.35451721939646336</v>
      </c>
    </row>
    <row r="1456" spans="1:3" x14ac:dyDescent="0.55000000000000004">
      <c r="A1456">
        <v>-3.2513568247810074</v>
      </c>
      <c r="B1456">
        <v>-8.0686527619777113</v>
      </c>
      <c r="C1456">
        <v>0.46871980261770013</v>
      </c>
    </row>
    <row r="1457" spans="1:3" x14ac:dyDescent="0.55000000000000004">
      <c r="A1457">
        <v>-3.3177257176124932</v>
      </c>
      <c r="B1457">
        <v>-6.062209374019055</v>
      </c>
      <c r="C1457">
        <v>0.56981197168802245</v>
      </c>
    </row>
    <row r="1458" spans="1:3" x14ac:dyDescent="0.55000000000000004">
      <c r="A1458">
        <v>-3.3628464155129421</v>
      </c>
      <c r="B1458">
        <v>-3.8725998686290928</v>
      </c>
      <c r="C1458">
        <v>0.56352628161941132</v>
      </c>
    </row>
    <row r="1459" spans="1:3" x14ac:dyDescent="0.55000000000000004">
      <c r="A1459">
        <v>-3.3873827574960615</v>
      </c>
      <c r="B1459">
        <v>-2.1425761331874376</v>
      </c>
      <c r="C1459">
        <v>0.3319311383814455</v>
      </c>
    </row>
    <row r="1460" spans="1:3" x14ac:dyDescent="0.55000000000000004">
      <c r="A1460">
        <v>-3.3999437554757792</v>
      </c>
      <c r="B1460">
        <v>-1.5588739158903926</v>
      </c>
      <c r="C1460">
        <v>-2.9807837503057891E-2</v>
      </c>
    </row>
    <row r="1461" spans="1:3" x14ac:dyDescent="0.55000000000000004">
      <c r="A1461">
        <v>-3.4135049903446943</v>
      </c>
      <c r="B1461">
        <v>-2.0874527782591938</v>
      </c>
      <c r="C1461">
        <v>-0.24378370616609402</v>
      </c>
    </row>
    <row r="1462" spans="1:3" x14ac:dyDescent="0.55000000000000004">
      <c r="A1462">
        <v>-3.4358974459346374</v>
      </c>
      <c r="B1462">
        <v>-2.924132781487196</v>
      </c>
      <c r="C1462">
        <v>-0.18928047769933148</v>
      </c>
    </row>
    <row r="1463" spans="1:3" x14ac:dyDescent="0.55000000000000004">
      <c r="A1463">
        <v>-3.4655554440432073</v>
      </c>
      <c r="B1463">
        <v>-3.323998267287342</v>
      </c>
      <c r="C1463">
        <v>-1.768923544774197E-2</v>
      </c>
    </row>
    <row r="1464" spans="1:3" x14ac:dyDescent="0.55000000000000004">
      <c r="A1464">
        <v>-3.4963996089504801</v>
      </c>
      <c r="B1464">
        <v>-3.1367851084093274</v>
      </c>
      <c r="C1464">
        <v>0.11459045639909539</v>
      </c>
    </row>
    <row r="1465" spans="1:3" x14ac:dyDescent="0.55000000000000004">
      <c r="A1465">
        <v>-3.5232583309390715</v>
      </c>
      <c r="B1465">
        <v>-2.4899733589269579</v>
      </c>
      <c r="C1465">
        <v>0.22019823380917045</v>
      </c>
    </row>
    <row r="1466" spans="1:3" x14ac:dyDescent="0.55000000000000004">
      <c r="A1466">
        <v>-3.5419768219727743</v>
      </c>
      <c r="B1466">
        <v>-1.4453662078291438</v>
      </c>
      <c r="C1466">
        <v>0.32048869740087821</v>
      </c>
    </row>
    <row r="1467" spans="1:3" x14ac:dyDescent="0.55000000000000004">
      <c r="A1467">
        <v>-3.548985404460046</v>
      </c>
      <c r="B1467">
        <v>-0.17699915022276813</v>
      </c>
      <c r="C1467">
        <v>0.33601599080117961</v>
      </c>
    </row>
    <row r="1468" spans="1:3" x14ac:dyDescent="0.55000000000000004">
      <c r="A1468">
        <v>-3.543794280564093</v>
      </c>
      <c r="B1468">
        <v>0.93909692933678635</v>
      </c>
      <c r="C1468">
        <v>0.24167349137250285</v>
      </c>
    </row>
    <row r="1469" spans="1:3" x14ac:dyDescent="0.55000000000000004">
      <c r="A1469">
        <v>-3.5296071003738105</v>
      </c>
      <c r="B1469">
        <v>1.7236780730263512</v>
      </c>
      <c r="C1469">
        <v>0.16442440908793451</v>
      </c>
    </row>
    <row r="1470" spans="1:3" x14ac:dyDescent="0.55000000000000004">
      <c r="A1470">
        <v>-3.5090101637619764</v>
      </c>
      <c r="B1470">
        <v>2.4644765403015527</v>
      </c>
      <c r="C1470">
        <v>0.21901165057831892</v>
      </c>
    </row>
    <row r="1471" spans="1:3" x14ac:dyDescent="0.55000000000000004">
      <c r="A1471">
        <v>-3.4800879235324054</v>
      </c>
      <c r="B1471">
        <v>3.5744316362298685</v>
      </c>
      <c r="C1471">
        <v>0.3554992686392357</v>
      </c>
    </row>
    <row r="1472" spans="1:3" x14ac:dyDescent="0.55000000000000004">
      <c r="A1472">
        <v>-3.4379718518244471</v>
      </c>
      <c r="B1472">
        <v>5.1550014293394204</v>
      </c>
      <c r="C1472">
        <v>0.46260103835328586</v>
      </c>
    </row>
    <row r="1473" spans="1:3" x14ac:dyDescent="0.55000000000000004">
      <c r="A1473">
        <v>-3.3785916629897348</v>
      </c>
      <c r="B1473">
        <v>7.055116637143394</v>
      </c>
      <c r="C1473">
        <v>0.52089544601730098</v>
      </c>
    </row>
    <row r="1474" spans="1:3" x14ac:dyDescent="0.55000000000000004">
      <c r="A1474">
        <v>-3.2995557584842241</v>
      </c>
      <c r="B1474">
        <v>9.1641718823365483</v>
      </c>
      <c r="C1474">
        <v>0.57074805563547037</v>
      </c>
    </row>
    <row r="1475" spans="1:3" x14ac:dyDescent="0.55000000000000004">
      <c r="A1475">
        <v>-3.1989218876479262</v>
      </c>
      <c r="B1475">
        <v>11.465947172117177</v>
      </c>
      <c r="C1475">
        <v>0.62064702189073484</v>
      </c>
    </row>
    <row r="1476" spans="1:3" x14ac:dyDescent="0.55000000000000004">
      <c r="A1476">
        <v>-3.0747869762724545</v>
      </c>
      <c r="B1476">
        <v>13.952453810931196</v>
      </c>
      <c r="C1476">
        <v>0.66636469592190473</v>
      </c>
    </row>
    <row r="1477" spans="1:3" x14ac:dyDescent="0.55000000000000004">
      <c r="A1477">
        <v>-2.9252853226085289</v>
      </c>
      <c r="B1477">
        <v>16.656252609643136</v>
      </c>
      <c r="C1477">
        <v>0.73311708394969954</v>
      </c>
    </row>
    <row r="1478" spans="1:3" x14ac:dyDescent="0.55000000000000004">
      <c r="A1478">
        <v>-2.7478402600576133</v>
      </c>
      <c r="B1478">
        <v>19.642322037078092</v>
      </c>
      <c r="C1478">
        <v>0.81246750581994664</v>
      </c>
    </row>
    <row r="1479" spans="1:3" x14ac:dyDescent="0.55000000000000004">
      <c r="A1479">
        <v>-2.53970459672917</v>
      </c>
      <c r="B1479">
        <v>22.766750951883907</v>
      </c>
      <c r="C1479">
        <v>0.80473172544600335</v>
      </c>
    </row>
    <row r="1480" spans="1:3" x14ac:dyDescent="0.55000000000000004">
      <c r="A1480">
        <v>-2.3014758118535026</v>
      </c>
      <c r="B1480">
        <v>25.507319705646886</v>
      </c>
      <c r="C1480">
        <v>0.61378212225740103</v>
      </c>
    </row>
    <row r="1481" spans="1:3" x14ac:dyDescent="0.55000000000000004">
      <c r="A1481">
        <v>-2.0403421777159783</v>
      </c>
      <c r="B1481">
        <v>27.232280657610637</v>
      </c>
      <c r="C1481">
        <v>0.27905480940085481</v>
      </c>
    </row>
    <row r="1482" spans="1:3" x14ac:dyDescent="0.55000000000000004">
      <c r="A1482">
        <v>-1.7686468082490412</v>
      </c>
      <c r="B1482">
        <v>27.679313405430143</v>
      </c>
      <c r="C1482">
        <v>-4.7671399556390617E-2</v>
      </c>
    </row>
    <row r="1483" spans="1:3" x14ac:dyDescent="0.55000000000000004">
      <c r="A1483">
        <v>-1.4985396485496207</v>
      </c>
      <c r="B1483">
        <v>27.111175345342179</v>
      </c>
      <c r="C1483">
        <v>-0.24639591932971844</v>
      </c>
    </row>
    <row r="1484" spans="1:3" x14ac:dyDescent="0.55000000000000004">
      <c r="A1484">
        <v>-1.2375961639709532</v>
      </c>
      <c r="B1484">
        <v>26.05287442157427</v>
      </c>
      <c r="C1484">
        <v>-0.30137888593317458</v>
      </c>
    </row>
    <row r="1485" spans="1:3" x14ac:dyDescent="0.55000000000000004">
      <c r="A1485">
        <v>-0.98802460668147962</v>
      </c>
      <c r="B1485">
        <v>24.985722221231999</v>
      </c>
      <c r="C1485">
        <v>-0.25097732542410917</v>
      </c>
    </row>
    <row r="1486" spans="1:3" x14ac:dyDescent="0.55000000000000004">
      <c r="A1486">
        <v>-0.7479914161186193</v>
      </c>
      <c r="B1486">
        <v>24.227434843197955</v>
      </c>
      <c r="C1486">
        <v>-0.14151096548378081</v>
      </c>
    </row>
    <row r="1487" spans="1:3" x14ac:dyDescent="0.55000000000000004">
      <c r="A1487">
        <v>-0.51342449192378103</v>
      </c>
      <c r="B1487">
        <v>23.899793178965812</v>
      </c>
      <c r="C1487">
        <v>-2.8075817245071261E-2</v>
      </c>
    </row>
    <row r="1488" spans="1:3" x14ac:dyDescent="0.55000000000000004">
      <c r="A1488">
        <v>-0.28008020734851591</v>
      </c>
      <c r="B1488">
        <v>23.926699302039278</v>
      </c>
      <c r="C1488">
        <v>4.2002381982889504E-2</v>
      </c>
    </row>
    <row r="1489" spans="1:3" x14ac:dyDescent="0.55000000000000004">
      <c r="A1489">
        <v>-4.5259704026547776E-2</v>
      </c>
      <c r="B1489">
        <v>24.120880304374502</v>
      </c>
      <c r="C1489">
        <v>5.8505383200973635E-2</v>
      </c>
    </row>
    <row r="1490" spans="1:3" x14ac:dyDescent="0.55000000000000004">
      <c r="A1490">
        <v>0.19175789818161998</v>
      </c>
      <c r="B1490">
        <v>24.303796268106833</v>
      </c>
      <c r="C1490">
        <v>3.6171616660482055E-2</v>
      </c>
    </row>
    <row r="1491" spans="1:3" x14ac:dyDescent="0.55000000000000004">
      <c r="A1491">
        <v>0.43014271127610865</v>
      </c>
      <c r="B1491">
        <v>24.324539416618247</v>
      </c>
      <c r="C1491">
        <v>-2.5434997348154936E-2</v>
      </c>
    </row>
    <row r="1492" spans="1:3" x14ac:dyDescent="0.55000000000000004">
      <c r="A1492">
        <v>0.66749119192810202</v>
      </c>
      <c r="B1492">
        <v>23.998033866273893</v>
      </c>
      <c r="C1492">
        <v>-0.14356373471414069</v>
      </c>
    </row>
    <row r="1493" spans="1:3" x14ac:dyDescent="0.55000000000000004">
      <c r="A1493">
        <v>0.89931029408633545</v>
      </c>
      <c r="B1493">
        <v>23.12276267086666</v>
      </c>
      <c r="C1493">
        <v>-0.30947518630409643</v>
      </c>
    </row>
    <row r="1494" spans="1:3" x14ac:dyDescent="0.55000000000000004">
      <c r="A1494">
        <v>1.1194196349048462</v>
      </c>
      <c r="B1494">
        <v>21.614737963469352</v>
      </c>
      <c r="C1494">
        <v>-0.47107590448125997</v>
      </c>
    </row>
    <row r="1495" spans="1:3" x14ac:dyDescent="0.55000000000000004">
      <c r="A1495">
        <v>1.3217614937628963</v>
      </c>
      <c r="B1495">
        <v>19.567545081870911</v>
      </c>
      <c r="C1495">
        <v>-0.58854774023843059</v>
      </c>
    </row>
    <row r="1496" spans="1:3" x14ac:dyDescent="0.55000000000000004">
      <c r="A1496">
        <v>1.5018141599993722</v>
      </c>
      <c r="B1496">
        <v>17.146837115550397</v>
      </c>
      <c r="C1496">
        <v>-0.66440669367487926</v>
      </c>
    </row>
    <row r="1497" spans="1:3" x14ac:dyDescent="0.55000000000000004">
      <c r="A1497">
        <v>1.6567622130515549</v>
      </c>
      <c r="B1497">
        <v>14.55680286194962</v>
      </c>
      <c r="C1497">
        <v>-0.67619074607707608</v>
      </c>
    </row>
    <row r="1498" spans="1:3" x14ac:dyDescent="0.55000000000000004">
      <c r="A1498">
        <v>1.7861861717267669</v>
      </c>
      <c r="B1498">
        <v>12.033217454300477</v>
      </c>
      <c r="C1498">
        <v>-0.6300128810705139</v>
      </c>
    </row>
    <row r="1499" spans="1:3" x14ac:dyDescent="0.55000000000000004">
      <c r="A1499">
        <v>1.8913968603412743</v>
      </c>
      <c r="B1499">
        <v>9.5344803000345557</v>
      </c>
      <c r="C1499">
        <v>-0.66332933128244731</v>
      </c>
    </row>
    <row r="1500" spans="1:3" x14ac:dyDescent="0.55000000000000004">
      <c r="A1500">
        <v>1.9709266139658501</v>
      </c>
      <c r="B1500">
        <v>6.6553805649700539</v>
      </c>
      <c r="C1500">
        <v>-0.82688792289172564</v>
      </c>
    </row>
    <row r="1501" spans="1:3" x14ac:dyDescent="0.55000000000000004">
      <c r="A1501">
        <v>2.0190586974484015</v>
      </c>
      <c r="B1501">
        <v>3.2038790062854918</v>
      </c>
      <c r="C1501">
        <v>-0.95960356711063566</v>
      </c>
    </row>
    <row r="1502" spans="1:3" x14ac:dyDescent="0.55000000000000004">
      <c r="A1502">
        <v>2.0309590583373169</v>
      </c>
      <c r="B1502">
        <v>-0.52934940177546475</v>
      </c>
      <c r="C1502">
        <v>-0.97270927350062553</v>
      </c>
    </row>
    <row r="1503" spans="1:3" x14ac:dyDescent="0.55000000000000004">
      <c r="A1503">
        <v>2.0059997212546659</v>
      </c>
      <c r="B1503">
        <v>-4.1204883287878911</v>
      </c>
      <c r="C1503">
        <v>-0.88605828706481293</v>
      </c>
    </row>
    <row r="1504" spans="1:3" x14ac:dyDescent="0.55000000000000004">
      <c r="A1504">
        <v>1.9476414607838113</v>
      </c>
      <c r="B1504">
        <v>-7.1201027853318539</v>
      </c>
      <c r="C1504">
        <v>-0.6665371873368241</v>
      </c>
    </row>
    <row r="1505" spans="1:3" x14ac:dyDescent="0.55000000000000004">
      <c r="A1505">
        <v>1.8641559992892205</v>
      </c>
      <c r="B1505">
        <v>-9.110663156950908</v>
      </c>
      <c r="C1505">
        <v>-0.36377356401879418</v>
      </c>
    </row>
    <row r="1506" spans="1:3" x14ac:dyDescent="0.55000000000000004">
      <c r="A1506">
        <v>1.7666941669962404</v>
      </c>
      <c r="B1506">
        <v>-10.031382456670634</v>
      </c>
      <c r="C1506">
        <v>-0.11278922051522611</v>
      </c>
    </row>
    <row r="1507" spans="1:3" x14ac:dyDescent="0.55000000000000004">
      <c r="A1507">
        <v>1.6648309532688048</v>
      </c>
      <c r="B1507">
        <v>-10.127327422390824</v>
      </c>
      <c r="C1507">
        <v>6.3128265173513096E-2</v>
      </c>
    </row>
    <row r="1508" spans="1:3" x14ac:dyDescent="0.55000000000000004">
      <c r="A1508">
        <v>1.5654320147216472</v>
      </c>
      <c r="B1508">
        <v>-9.6236595109709935</v>
      </c>
      <c r="C1508">
        <v>0.1975694115448256</v>
      </c>
    </row>
    <row r="1509" spans="1:3" x14ac:dyDescent="0.55000000000000004">
      <c r="A1509">
        <v>1.4735938372532031</v>
      </c>
      <c r="B1509">
        <v>-8.7004970951358676</v>
      </c>
      <c r="C1509">
        <v>0.28025792584395609</v>
      </c>
    </row>
    <row r="1510" spans="1:3" x14ac:dyDescent="0.55000000000000004">
      <c r="A1510">
        <v>1.3924136401043532</v>
      </c>
      <c r="B1510">
        <v>-7.5914005760792014</v>
      </c>
      <c r="C1510">
        <v>0.2938085954069064</v>
      </c>
    </row>
    <row r="1511" spans="1:3" x14ac:dyDescent="0.55000000000000004">
      <c r="A1511">
        <v>1.3223446620170034</v>
      </c>
      <c r="B1511">
        <v>-6.5858441263022893</v>
      </c>
      <c r="C1511">
        <v>0.22666575747969392</v>
      </c>
    </row>
    <row r="1512" spans="1:3" x14ac:dyDescent="0.55000000000000004">
      <c r="A1512">
        <v>1.2608005306380923</v>
      </c>
      <c r="B1512">
        <v>-5.9739790128259127</v>
      </c>
      <c r="C1512">
        <v>9.003461181449679E-2</v>
      </c>
    </row>
    <row r="1513" spans="1:3" x14ac:dyDescent="0.55000000000000004">
      <c r="A1513">
        <v>1.2027213170750113</v>
      </c>
      <c r="B1513">
        <v>-5.8880365310239879</v>
      </c>
      <c r="C1513">
        <v>-4.5550925581616587E-2</v>
      </c>
    </row>
    <row r="1514" spans="1:3" x14ac:dyDescent="0.55000000000000004">
      <c r="A1514">
        <v>1.1431988862202709</v>
      </c>
      <c r="B1514">
        <v>-6.1277402243791128</v>
      </c>
      <c r="C1514">
        <v>-7.8519309074245092E-2</v>
      </c>
    </row>
    <row r="1515" spans="1:3" x14ac:dyDescent="0.55000000000000004">
      <c r="A1515">
        <v>1.0810825925822378</v>
      </c>
      <c r="B1515">
        <v>-6.2148290628916767</v>
      </c>
      <c r="C1515">
        <v>3.3442270506665497E-2</v>
      </c>
    </row>
    <row r="1516" spans="1:3" x14ac:dyDescent="0.55000000000000004">
      <c r="A1516">
        <v>1.0204498222910439</v>
      </c>
      <c r="B1516">
        <v>-5.7075669634558777</v>
      </c>
      <c r="C1516">
        <v>0.22911575197563225</v>
      </c>
    </row>
    <row r="1517" spans="1:3" x14ac:dyDescent="0.55000000000000004">
      <c r="A1517">
        <v>0.96852306960774603</v>
      </c>
      <c r="B1517">
        <v>-4.4487889065727186</v>
      </c>
      <c r="C1517">
        <v>0.42242568533449143</v>
      </c>
    </row>
    <row r="1518" spans="1:3" x14ac:dyDescent="0.55000000000000004">
      <c r="A1518">
        <v>0.93264369611292508</v>
      </c>
      <c r="B1518">
        <v>-2.5020286072159132</v>
      </c>
      <c r="C1518">
        <v>0.58521422116489041</v>
      </c>
    </row>
    <row r="1519" spans="1:3" x14ac:dyDescent="0.55000000000000004">
      <c r="A1519">
        <v>0.9190620914069898</v>
      </c>
      <c r="B1519">
        <v>6.8484579772256637E-3</v>
      </c>
      <c r="C1519">
        <v>0.71337639228911531</v>
      </c>
    </row>
    <row r="1520" spans="1:3" x14ac:dyDescent="0.55000000000000004">
      <c r="A1520">
        <v>0.93255191408102078</v>
      </c>
      <c r="B1520">
        <v>2.8592366404646605</v>
      </c>
      <c r="C1520">
        <v>0.76301500651390486</v>
      </c>
    </row>
    <row r="1521" spans="1:3" x14ac:dyDescent="0.55000000000000004">
      <c r="A1521">
        <v>0.97484329922436108</v>
      </c>
      <c r="B1521">
        <v>5.6601918825343844</v>
      </c>
      <c r="C1521">
        <v>0.68675478751804331</v>
      </c>
    </row>
    <row r="1522" spans="1:3" x14ac:dyDescent="0.55000000000000004">
      <c r="A1522">
        <v>1.0431276770372855</v>
      </c>
      <c r="B1522">
        <v>8.0052569735271426</v>
      </c>
      <c r="C1522">
        <v>0.52704701941402643</v>
      </c>
    </row>
    <row r="1523" spans="1:3" x14ac:dyDescent="0.55000000000000004">
      <c r="A1523">
        <v>1.1316686892740717</v>
      </c>
      <c r="B1523">
        <v>9.8116893461312991</v>
      </c>
      <c r="C1523">
        <v>0.40795938462539233</v>
      </c>
    </row>
    <row r="1524" spans="1:3" x14ac:dyDescent="0.55000000000000004">
      <c r="A1524">
        <v>1.2361697068139958</v>
      </c>
      <c r="B1524">
        <v>11.402085097349074</v>
      </c>
      <c r="C1524">
        <v>0.41522682200906669</v>
      </c>
    </row>
    <row r="1525" spans="1:3" x14ac:dyDescent="0.55000000000000004">
      <c r="A1525">
        <v>1.3568030067925763</v>
      </c>
      <c r="B1525">
        <v>13.198471592414773</v>
      </c>
      <c r="C1525">
        <v>0.51457985245558024</v>
      </c>
    </row>
    <row r="1526" spans="1:3" x14ac:dyDescent="0.55000000000000004">
      <c r="A1526">
        <v>1.4970234241973521</v>
      </c>
      <c r="B1526">
        <v>15.333497361199711</v>
      </c>
      <c r="C1526">
        <v>0.59050594919293875</v>
      </c>
    </row>
    <row r="1527" spans="1:3" x14ac:dyDescent="0.55000000000000004">
      <c r="A1527">
        <v>1.6594673698625397</v>
      </c>
      <c r="B1527">
        <v>17.538156362026282</v>
      </c>
      <c r="C1527">
        <v>0.55062189802578354</v>
      </c>
    </row>
    <row r="1528" spans="1:3" x14ac:dyDescent="0.55000000000000004">
      <c r="A1528">
        <v>1.8426257876872447</v>
      </c>
      <c r="B1528">
        <v>19.368275308755862</v>
      </c>
      <c r="C1528">
        <v>0.39664463754853363</v>
      </c>
    </row>
    <row r="1529" spans="1:3" x14ac:dyDescent="0.55000000000000004">
      <c r="A1529">
        <v>2.0408773078109474</v>
      </c>
      <c r="B1529">
        <v>20.549848788020213</v>
      </c>
      <c r="C1529">
        <v>0.21493583826117249</v>
      </c>
    </row>
    <row r="1530" spans="1:3" x14ac:dyDescent="0.55000000000000004">
      <c r="A1530">
        <v>2.2475621786855422</v>
      </c>
      <c r="B1530">
        <v>21.158112516575621</v>
      </c>
      <c r="C1530">
        <v>9.9900460162951538E-2</v>
      </c>
    </row>
    <row r="1531" spans="1:3" x14ac:dyDescent="0.55000000000000004">
      <c r="A1531">
        <v>2.4583412006236229</v>
      </c>
      <c r="B1531">
        <v>21.490763006580643</v>
      </c>
      <c r="C1531">
        <v>7.2278882489752491E-2</v>
      </c>
    </row>
    <row r="1532" spans="1:3" x14ac:dyDescent="0.55000000000000004">
      <c r="A1532">
        <v>2.6720007919680349</v>
      </c>
      <c r="B1532">
        <v>21.787636783567478</v>
      </c>
      <c r="C1532">
        <v>8.1382492762232639E-2</v>
      </c>
    </row>
    <row r="1533" spans="1:3" x14ac:dyDescent="0.55000000000000004">
      <c r="A1533">
        <v>2.8887821258571553</v>
      </c>
      <c r="B1533">
        <v>22.11181299645472</v>
      </c>
      <c r="C1533">
        <v>8.6410578090376625E-2</v>
      </c>
    </row>
    <row r="1534" spans="1:3" x14ac:dyDescent="0.55000000000000004">
      <c r="A1534">
        <v>3.1089486381328988</v>
      </c>
      <c r="B1534">
        <v>22.465296045057581</v>
      </c>
      <c r="C1534">
        <v>9.6551662387294179E-2</v>
      </c>
    </row>
    <row r="1535" spans="1:3" x14ac:dyDescent="0.55000000000000004">
      <c r="A1535">
        <v>3.3329348993010588</v>
      </c>
      <c r="B1535">
        <v>22.871031859854018</v>
      </c>
      <c r="C1535">
        <v>0.11345652332514664</v>
      </c>
    </row>
    <row r="1536" spans="1:3" x14ac:dyDescent="0.55000000000000004">
      <c r="A1536">
        <v>3.5612479118638523</v>
      </c>
      <c r="B1536">
        <v>23.258180853636141</v>
      </c>
      <c r="C1536">
        <v>8.6931154615910902E-2</v>
      </c>
    </row>
    <row r="1537" spans="1:3" x14ac:dyDescent="0.55000000000000004">
      <c r="A1537">
        <v>3.7927701544874113</v>
      </c>
      <c r="B1537">
        <v>23.392456091724874</v>
      </c>
      <c r="C1537">
        <v>-1.7430513783233566E-2</v>
      </c>
    </row>
    <row r="1538" spans="1:3" x14ac:dyDescent="0.55000000000000004">
      <c r="A1538">
        <v>4.0236988063493451</v>
      </c>
      <c r="B1538">
        <v>23.07952843951432</v>
      </c>
      <c r="C1538">
        <v>-0.14454032069427916</v>
      </c>
    </row>
    <row r="1539" spans="1:3" x14ac:dyDescent="0.55000000000000004">
      <c r="A1539">
        <v>4.2494511166984923</v>
      </c>
      <c r="B1539">
        <v>22.388624640713314</v>
      </c>
      <c r="C1539">
        <v>-0.21307034121100418</v>
      </c>
    </row>
    <row r="1540" spans="1:3" x14ac:dyDescent="0.55000000000000004">
      <c r="A1540">
        <v>4.4673737491532401</v>
      </c>
      <c r="B1540">
        <v>21.520583320349314</v>
      </c>
      <c r="C1540">
        <v>-0.23622640845980294</v>
      </c>
    </row>
    <row r="1541" spans="1:3" x14ac:dyDescent="0.55000000000000004">
      <c r="A1541">
        <v>4.6762778017484834</v>
      </c>
      <c r="B1541">
        <v>20.468990548119535</v>
      </c>
      <c r="C1541">
        <v>-0.30807626867776433</v>
      </c>
    </row>
    <row r="1542" spans="1:3" x14ac:dyDescent="0.55000000000000004">
      <c r="A1542">
        <v>4.8732965168819842</v>
      </c>
      <c r="B1542">
        <v>18.975368428226652</v>
      </c>
      <c r="C1542">
        <v>-0.46502006667051876</v>
      </c>
    </row>
    <row r="1543" spans="1:3" x14ac:dyDescent="0.55000000000000004">
      <c r="A1543">
        <v>5.0526726631149268</v>
      </c>
      <c r="B1543">
        <v>16.859934961126733</v>
      </c>
      <c r="C1543">
        <v>-0.62992479207685137</v>
      </c>
    </row>
    <row r="1544" spans="1:3" x14ac:dyDescent="0.55000000000000004">
      <c r="A1544">
        <v>5.2083863735303497</v>
      </c>
      <c r="B1544">
        <v>14.272534422886537</v>
      </c>
      <c r="C1544">
        <v>-0.70930944096672832</v>
      </c>
    </row>
    <row r="1545" spans="1:3" x14ac:dyDescent="0.55000000000000004">
      <c r="A1545">
        <v>5.3374440841318389</v>
      </c>
      <c r="B1545">
        <v>11.579083915301768</v>
      </c>
      <c r="C1545">
        <v>-0.68481608055747933</v>
      </c>
    </row>
    <row r="1546" spans="1:3" x14ac:dyDescent="0.55000000000000004">
      <c r="A1546">
        <v>5.4406780571242983</v>
      </c>
      <c r="B1546">
        <v>9.1160885639647091</v>
      </c>
      <c r="C1546">
        <v>-0.59002623379917596</v>
      </c>
    </row>
    <row r="1547" spans="1:3" x14ac:dyDescent="0.55000000000000004">
      <c r="A1547">
        <v>5.5216459544248337</v>
      </c>
      <c r="B1547">
        <v>7.0964780054186258</v>
      </c>
      <c r="C1547">
        <v>-0.45532084619362079</v>
      </c>
    </row>
    <row r="1548" spans="1:3" x14ac:dyDescent="0.55000000000000004">
      <c r="A1548">
        <v>5.5854476597293301</v>
      </c>
      <c r="B1548">
        <v>5.6213534077987086</v>
      </c>
      <c r="C1548">
        <v>-0.30820120226389308</v>
      </c>
    </row>
    <row r="1549" spans="1:3" x14ac:dyDescent="0.55000000000000004">
      <c r="A1549">
        <v>5.6376319838468048</v>
      </c>
      <c r="B1549">
        <v>4.6758226709979045</v>
      </c>
      <c r="C1549">
        <v>-0.1812039410077449</v>
      </c>
    </row>
    <row r="1550" spans="1:3" x14ac:dyDescent="0.55000000000000004">
      <c r="A1550">
        <v>5.6830457499335045</v>
      </c>
      <c r="B1550">
        <v>4.1619088018855948</v>
      </c>
      <c r="C1550">
        <v>-8.479702644169089E-2</v>
      </c>
    </row>
    <row r="1551" spans="1:3" x14ac:dyDescent="0.55000000000000004">
      <c r="A1551">
        <v>5.7254395334717607</v>
      </c>
      <c r="B1551">
        <v>3.9847992641986023</v>
      </c>
      <c r="C1551">
        <v>-6.8745769159656543E-3</v>
      </c>
    </row>
    <row r="1552" spans="1:3" x14ac:dyDescent="0.55000000000000004">
      <c r="A1552">
        <v>5.7677674356556432</v>
      </c>
      <c r="B1552">
        <v>4.0498809710859041</v>
      </c>
      <c r="C1552">
        <v>4.0560760605045439E-2</v>
      </c>
    </row>
    <row r="1553" spans="1:3" x14ac:dyDescent="0.55000000000000004">
      <c r="A1553">
        <v>5.8117072828513185</v>
      </c>
      <c r="B1553">
        <v>4.1633655456926482</v>
      </c>
      <c r="C1553">
        <v>1.8178667245236351E-2</v>
      </c>
    </row>
    <row r="1554" spans="1:3" x14ac:dyDescent="0.55000000000000004">
      <c r="A1554">
        <v>5.8563932459514234</v>
      </c>
      <c r="B1554">
        <v>4.0618109123160648</v>
      </c>
      <c r="C1554">
        <v>-7.0743177274523908E-2</v>
      </c>
    </row>
    <row r="1555" spans="1:3" x14ac:dyDescent="0.55000000000000004">
      <c r="A1555">
        <v>5.8986270416169457</v>
      </c>
      <c r="B1555">
        <v>3.6201506157988832</v>
      </c>
      <c r="C1555">
        <v>-0.15785946067432788</v>
      </c>
    </row>
    <row r="1556" spans="1:3" x14ac:dyDescent="0.55000000000000004">
      <c r="A1556">
        <v>5.9352119815436311</v>
      </c>
      <c r="B1556">
        <v>2.9390695598688827</v>
      </c>
      <c r="C1556">
        <v>-0.19466696579047557</v>
      </c>
    </row>
    <row r="1557" spans="1:3" x14ac:dyDescent="0.55000000000000004">
      <c r="A1557">
        <v>5.9646168509714679</v>
      </c>
      <c r="B1557">
        <v>2.1578034830230761</v>
      </c>
      <c r="C1557">
        <v>-0.20971506156242628</v>
      </c>
    </row>
    <row r="1558" spans="1:3" x14ac:dyDescent="0.55000000000000004">
      <c r="A1558">
        <v>5.9861300129543027</v>
      </c>
      <c r="B1558">
        <v>1.2965656924349973</v>
      </c>
      <c r="C1558">
        <v>-0.23606019236515083</v>
      </c>
    </row>
    <row r="1559" spans="1:3" x14ac:dyDescent="0.55000000000000004">
      <c r="A1559">
        <v>5.998879522540209</v>
      </c>
      <c r="B1559">
        <v>0.39920696332616368</v>
      </c>
      <c r="C1559">
        <v>-0.22841119951312747</v>
      </c>
    </row>
    <row r="1560" spans="1:3" x14ac:dyDescent="0.55000000000000004">
      <c r="A1560">
        <v>6.0033882515504358</v>
      </c>
      <c r="B1560">
        <v>-0.26970133278110542</v>
      </c>
      <c r="C1560">
        <v>-0.11781462662935135</v>
      </c>
    </row>
    <row r="1561" spans="1:3" x14ac:dyDescent="0.55000000000000004">
      <c r="A1561">
        <v>6.0038309927986955</v>
      </c>
      <c r="B1561">
        <v>-0.35408287501110353</v>
      </c>
      <c r="C1561">
        <v>7.4138880133493124E-2</v>
      </c>
    </row>
    <row r="1562" spans="1:3" x14ac:dyDescent="0.55000000000000004">
      <c r="A1562">
        <v>6.0072248858331969</v>
      </c>
      <c r="B1562">
        <v>0.25480864733041403</v>
      </c>
      <c r="C1562">
        <v>0.24102236331449731</v>
      </c>
    </row>
    <row r="1563" spans="1:3" x14ac:dyDescent="0.55000000000000004">
      <c r="A1563">
        <v>6.0197320252438731</v>
      </c>
      <c r="B1563">
        <v>1.3148165435256958</v>
      </c>
      <c r="C1563">
        <v>0.30763596804952015</v>
      </c>
    </row>
    <row r="1564" spans="1:3" x14ac:dyDescent="0.55000000000000004">
      <c r="A1564">
        <v>6.0439807851181824</v>
      </c>
      <c r="B1564">
        <v>2.479270922775112</v>
      </c>
      <c r="C1564">
        <v>0.29508368994707207</v>
      </c>
    </row>
    <row r="1565" spans="1:3" x14ac:dyDescent="0.55000000000000004">
      <c r="A1565">
        <v>6.0797104177424952</v>
      </c>
      <c r="B1565">
        <v>3.5773387754975872</v>
      </c>
      <c r="C1565">
        <v>0.27327441187615525</v>
      </c>
    </row>
    <row r="1566" spans="1:3" x14ac:dyDescent="0.55000000000000004">
      <c r="A1566">
        <v>6.126215816341543</v>
      </c>
      <c r="B1566">
        <v>4.6586970217474235</v>
      </c>
      <c r="C1566">
        <v>0.28643482531320136</v>
      </c>
    </row>
    <row r="1567" spans="1:3" x14ac:dyDescent="0.55000000000000004">
      <c r="A1567">
        <v>6.1839613490507963</v>
      </c>
      <c r="B1567">
        <v>5.8374802674880595</v>
      </c>
      <c r="C1567">
        <v>0.32370143024613385</v>
      </c>
    </row>
    <row r="1568" spans="1:3" x14ac:dyDescent="0.55000000000000004">
      <c r="A1568">
        <v>6.2542097102629564</v>
      </c>
      <c r="B1568">
        <v>7.1086329693527226</v>
      </c>
      <c r="C1568">
        <v>0.33424510281010983</v>
      </c>
    </row>
    <row r="1569" spans="1:3" x14ac:dyDescent="0.55000000000000004">
      <c r="A1569">
        <v>6.3372409532327652</v>
      </c>
      <c r="B1569">
        <v>8.2989291257579723</v>
      </c>
      <c r="C1569">
        <v>0.28185021624022677</v>
      </c>
    </row>
    <row r="1570" spans="1:3" x14ac:dyDescent="0.55000000000000004">
      <c r="A1570">
        <v>6.4311587100707088</v>
      </c>
      <c r="B1570">
        <v>9.2356349804477258</v>
      </c>
      <c r="C1570">
        <v>0.20298718266751331</v>
      </c>
    </row>
    <row r="1571" spans="1:3" x14ac:dyDescent="0.55000000000000004">
      <c r="A1571">
        <v>6.5332241349673081</v>
      </c>
      <c r="B1571">
        <v>9.9825837647600721</v>
      </c>
      <c r="C1571">
        <v>0.18363227091030604</v>
      </c>
    </row>
    <row r="1572" spans="1:3" x14ac:dyDescent="0.55000000000000004">
      <c r="A1572">
        <v>6.6428014421916597</v>
      </c>
      <c r="B1572">
        <v>10.824974130425929</v>
      </c>
      <c r="C1572">
        <v>0.25238758709479586</v>
      </c>
    </row>
    <row r="1573" spans="1:3" x14ac:dyDescent="0.55000000000000004">
      <c r="A1573">
        <v>6.7622797251942002</v>
      </c>
      <c r="B1573">
        <v>11.950556901666557</v>
      </c>
      <c r="C1573">
        <v>0.33021219098006388</v>
      </c>
    </row>
    <row r="1574" spans="1:3" x14ac:dyDescent="0.55000000000000004">
      <c r="A1574">
        <v>6.8943692587397969</v>
      </c>
      <c r="B1574">
        <v>13.224772329464862</v>
      </c>
      <c r="C1574">
        <v>0.32931960394659532</v>
      </c>
    </row>
    <row r="1575" spans="1:3" x14ac:dyDescent="0.55000000000000004">
      <c r="A1575">
        <v>7.0391115226420373</v>
      </c>
      <c r="B1575">
        <v>14.373370120025514</v>
      </c>
      <c r="C1575">
        <v>0.26519271000819361</v>
      </c>
    </row>
    <row r="1576" spans="1:3" x14ac:dyDescent="0.55000000000000004">
      <c r="A1576">
        <v>7.1943115887097226</v>
      </c>
      <c r="B1576">
        <v>15.290930250178949</v>
      </c>
      <c r="C1576">
        <v>0.20973489359089287</v>
      </c>
    </row>
    <row r="1577" spans="1:3" x14ac:dyDescent="0.55000000000000004">
      <c r="A1577">
        <v>7.3578537369879271</v>
      </c>
      <c r="B1577">
        <v>16.00791102784105</v>
      </c>
      <c r="C1577">
        <v>0.16137316938120944</v>
      </c>
    </row>
    <row r="1578" spans="1:3" x14ac:dyDescent="0.55000000000000004">
      <c r="A1578">
        <v>7.5276148412748407</v>
      </c>
      <c r="B1578">
        <v>16.392676640697331</v>
      </c>
      <c r="C1578">
        <v>3.7780874540261127E-2</v>
      </c>
    </row>
    <row r="1579" spans="1:3" x14ac:dyDescent="0.55000000000000004">
      <c r="A1579">
        <v>7.6987349098832274</v>
      </c>
      <c r="B1579">
        <v>16.085216618711375</v>
      </c>
      <c r="C1579">
        <v>-0.19692167266963786</v>
      </c>
    </row>
    <row r="1580" spans="1:3" x14ac:dyDescent="0.55000000000000004">
      <c r="A1580">
        <v>7.8624715937067773</v>
      </c>
      <c r="B1580">
        <v>14.812174826709912</v>
      </c>
      <c r="C1580">
        <v>-0.46200265031248544</v>
      </c>
    </row>
    <row r="1581" spans="1:3" x14ac:dyDescent="0.55000000000000004">
      <c r="A1581">
        <v>8.0090522487475795</v>
      </c>
      <c r="B1581">
        <v>12.69705739076036</v>
      </c>
      <c r="C1581">
        <v>-0.63277863123490208</v>
      </c>
    </row>
    <row r="1582" spans="1:3" x14ac:dyDescent="0.55000000000000004">
      <c r="A1582">
        <v>8.1321374377425553</v>
      </c>
      <c r="B1582">
        <v>10.234862246994576</v>
      </c>
      <c r="C1582">
        <v>-0.64164949700825757</v>
      </c>
    </row>
    <row r="1583" spans="1:3" x14ac:dyDescent="0.55000000000000004">
      <c r="A1583">
        <v>8.2313294683432812</v>
      </c>
      <c r="B1583">
        <v>8.0105757228344334</v>
      </c>
      <c r="C1583">
        <v>-0.50963752377856542</v>
      </c>
    </row>
    <row r="1584" spans="1:3" x14ac:dyDescent="0.55000000000000004">
      <c r="A1584">
        <v>8.3114465313742603</v>
      </c>
      <c r="B1584">
        <v>6.4042377060493276</v>
      </c>
      <c r="C1584">
        <v>-0.32180037310813553</v>
      </c>
    </row>
    <row r="1585" spans="1:3" x14ac:dyDescent="0.55000000000000004">
      <c r="A1585">
        <v>8.3794030002902087</v>
      </c>
      <c r="B1585">
        <v>5.4401440173097964</v>
      </c>
      <c r="C1585">
        <v>-0.17721292334089747</v>
      </c>
    </row>
    <row r="1586" spans="1:3" x14ac:dyDescent="0.55000000000000004">
      <c r="A1586">
        <v>8.4406257385628809</v>
      </c>
      <c r="B1586">
        <v>4.8677587482124327</v>
      </c>
      <c r="C1586">
        <v>-0.11905274389376257</v>
      </c>
    </row>
    <row r="1587" spans="1:3" x14ac:dyDescent="0.55000000000000004">
      <c r="A1587">
        <v>8.4975063184932278</v>
      </c>
      <c r="B1587">
        <v>4.4365469701739189</v>
      </c>
      <c r="C1587">
        <v>-0.10414175819656535</v>
      </c>
    </row>
    <row r="1588" spans="1:3" x14ac:dyDescent="0.55000000000000004">
      <c r="A1588">
        <v>8.5508011771342147</v>
      </c>
      <c r="B1588">
        <v>4.0797734081511692</v>
      </c>
      <c r="C1588">
        <v>-8.0523646577114819E-2</v>
      </c>
    </row>
    <row r="1589" spans="1:3" x14ac:dyDescent="0.55000000000000004">
      <c r="A1589">
        <v>8.6013186041320289</v>
      </c>
      <c r="B1589">
        <v>3.7758683575896272</v>
      </c>
      <c r="C1589">
        <v>-7.6777104231136803E-2</v>
      </c>
    </row>
    <row r="1590" spans="1:3" x14ac:dyDescent="0.55000000000000004">
      <c r="A1590">
        <v>8.6489842562778687</v>
      </c>
      <c r="B1590">
        <v>3.3320773028844624</v>
      </c>
      <c r="C1590">
        <v>-0.15292841062660911</v>
      </c>
    </row>
    <row r="1591" spans="1:3" x14ac:dyDescent="0.55000000000000004">
      <c r="A1591">
        <v>8.6909811750636461</v>
      </c>
      <c r="B1591">
        <v>2.5121662066335464</v>
      </c>
      <c r="C1591">
        <v>-0.27145621476206372</v>
      </c>
    </row>
    <row r="1592" spans="1:3" x14ac:dyDescent="0.55000000000000004">
      <c r="A1592">
        <v>8.7231893356015142</v>
      </c>
      <c r="B1592">
        <v>1.4047815500883494</v>
      </c>
      <c r="C1592">
        <v>-0.30172424928824532</v>
      </c>
    </row>
    <row r="1593" spans="1:3" x14ac:dyDescent="0.55000000000000004">
      <c r="A1593">
        <v>8.7446329282547488</v>
      </c>
      <c r="B1593">
        <v>0.45833840494124589</v>
      </c>
      <c r="C1593">
        <v>-0.18815315503220165</v>
      </c>
    </row>
    <row r="1594" spans="1:3" x14ac:dyDescent="0.55000000000000004">
      <c r="A1594">
        <v>8.7593232999190231</v>
      </c>
      <c r="B1594">
        <v>2.6097042077858457E-2</v>
      </c>
      <c r="C1594">
        <v>-3.5574258458164511E-2</v>
      </c>
    </row>
    <row r="1595" spans="1:3" x14ac:dyDescent="0.55000000000000004">
      <c r="A1595">
        <v>8.7726760390302072</v>
      </c>
      <c r="B1595">
        <v>5.0697758756473518E-4</v>
      </c>
      <c r="C1595">
        <v>2.2328883463188461E-2</v>
      </c>
    </row>
    <row r="1596" spans="1:3" x14ac:dyDescent="0.55000000000000004">
      <c r="A1596">
        <v>8.7869249857478451</v>
      </c>
      <c r="B1596">
        <v>1.9211775414749131E-2</v>
      </c>
      <c r="C1596">
        <v>-1.2647311088869417E-2</v>
      </c>
    </row>
    <row r="1597" spans="1:3" x14ac:dyDescent="0.55000000000000004">
      <c r="A1597">
        <v>8.8011161213576852</v>
      </c>
      <c r="B1597">
        <v>-5.2512964478939696E-2</v>
      </c>
      <c r="C1597">
        <v>-2.447729548136289E-2</v>
      </c>
    </row>
    <row r="1598" spans="1:3" x14ac:dyDescent="0.55000000000000004">
      <c r="A1598">
        <v>8.8150195019263293</v>
      </c>
      <c r="B1598">
        <v>1.0390977531024241E-2</v>
      </c>
      <c r="C1598">
        <v>5.7036271676996403E-2</v>
      </c>
    </row>
    <row r="1599" spans="1:3" x14ac:dyDescent="0.55000000000000004">
      <c r="A1599">
        <v>8.8316420519369032</v>
      </c>
      <c r="B1599">
        <v>0.50145735388568935</v>
      </c>
      <c r="C1599">
        <v>0.19713887136372055</v>
      </c>
    </row>
    <row r="1600" spans="1:3" x14ac:dyDescent="0.55000000000000004">
      <c r="A1600">
        <v>8.8561656789318928</v>
      </c>
      <c r="B1600">
        <v>1.5208177781542034</v>
      </c>
      <c r="C1600">
        <v>0.33048039585600725</v>
      </c>
    </row>
    <row r="1601" spans="1:3" x14ac:dyDescent="0.55000000000000004">
      <c r="A1601">
        <v>8.8935551645397517</v>
      </c>
      <c r="B1601">
        <v>2.9362846953070374</v>
      </c>
      <c r="C1601">
        <v>0.40216293600363773</v>
      </c>
    </row>
    <row r="1602" spans="1:3" x14ac:dyDescent="0.55000000000000004">
      <c r="A1602">
        <v>8.9464596312425542</v>
      </c>
      <c r="B1602">
        <v>4.4428229059656177</v>
      </c>
      <c r="C1602">
        <v>0.37761874653185928</v>
      </c>
    </row>
    <row r="1603" spans="1:3" x14ac:dyDescent="0.55000000000000004">
      <c r="A1603">
        <v>9.014011874322998</v>
      </c>
      <c r="B1603">
        <v>5.7073483683877644</v>
      </c>
      <c r="C1603">
        <v>0.27689753836573211</v>
      </c>
    </row>
    <row r="1604" spans="1:3" x14ac:dyDescent="0.55000000000000004">
      <c r="A1604">
        <v>9.09252938972595</v>
      </c>
      <c r="B1604">
        <v>6.5369966207079919</v>
      </c>
      <c r="C1604">
        <v>0.15252702287662148</v>
      </c>
    </row>
    <row r="1605" spans="1:3" x14ac:dyDescent="0.55000000000000004">
      <c r="A1605">
        <v>9.1773090915692723</v>
      </c>
      <c r="B1605">
        <v>6.8854270460332119</v>
      </c>
      <c r="C1605">
        <v>2.7819988161276871E-2</v>
      </c>
    </row>
    <row r="1606" spans="1:3" x14ac:dyDescent="0.55000000000000004">
      <c r="A1606">
        <v>9.2636255750267438</v>
      </c>
      <c r="B1606">
        <v>6.7870083799499055</v>
      </c>
      <c r="C1606">
        <v>-7.8761326713713012E-2</v>
      </c>
    </row>
    <row r="1607" spans="1:3" x14ac:dyDescent="0.55000000000000004">
      <c r="A1607">
        <v>9.347500203114512</v>
      </c>
      <c r="B1607">
        <v>6.3579464936781127</v>
      </c>
      <c r="C1607">
        <v>-0.14332039495905746</v>
      </c>
    </row>
    <row r="1608" spans="1:3" x14ac:dyDescent="0.55000000000000004">
      <c r="A1608">
        <v>9.4262928617672443</v>
      </c>
      <c r="B1608">
        <v>5.6541551998214477</v>
      </c>
      <c r="C1608">
        <v>-0.22096081304128692</v>
      </c>
    </row>
    <row r="1609" spans="1:3" x14ac:dyDescent="0.55000000000000004">
      <c r="A1609">
        <v>9.4967452962829864</v>
      </c>
      <c r="B1609">
        <v>4.4624407589933268</v>
      </c>
      <c r="C1609">
        <v>-0.39586860767720211</v>
      </c>
    </row>
    <row r="1610" spans="1:3" x14ac:dyDescent="0.55000000000000004">
      <c r="A1610">
        <v>9.552240953562638</v>
      </c>
      <c r="B1610">
        <v>2.4581674270080569</v>
      </c>
      <c r="C1610">
        <v>-0.64153994925099156</v>
      </c>
    </row>
    <row r="1611" spans="1:3" x14ac:dyDescent="0.55000000000000004">
      <c r="A1611">
        <v>9.5837230472426373</v>
      </c>
      <c r="B1611">
        <v>-0.41137032808055629</v>
      </c>
      <c r="C1611">
        <v>-0.84372803992530931</v>
      </c>
    </row>
    <row r="1612" spans="1:3" x14ac:dyDescent="0.55000000000000004">
      <c r="A1612">
        <v>9.5837399595160662</v>
      </c>
      <c r="B1612">
        <v>-3.7941950759287577</v>
      </c>
      <c r="C1612">
        <v>-0.90721644653856293</v>
      </c>
    </row>
    <row r="1613" spans="1:3" x14ac:dyDescent="0.55000000000000004">
      <c r="A1613">
        <v>9.5498457831101788</v>
      </c>
      <c r="B1613">
        <v>-7.1640940164684501</v>
      </c>
      <c r="C1613">
        <v>-0.83703766347162956</v>
      </c>
    </row>
    <row r="1614" spans="1:3" x14ac:dyDescent="0.55000000000000004">
      <c r="A1614">
        <v>9.484398802154173</v>
      </c>
      <c r="B1614">
        <v>-10.211576506157458</v>
      </c>
      <c r="C1614">
        <v>-0.74033422560135587</v>
      </c>
    </row>
    <row r="1615" spans="1:3" x14ac:dyDescent="0.55000000000000004">
      <c r="A1615">
        <v>9.3906842279050338</v>
      </c>
      <c r="B1615">
        <v>-13.089385332544335</v>
      </c>
      <c r="C1615">
        <v>-0.74921485637942986</v>
      </c>
    </row>
    <row r="1616" spans="1:3" x14ac:dyDescent="0.55000000000000004">
      <c r="A1616">
        <v>9.2682840704611955</v>
      </c>
      <c r="B1616">
        <v>-16.222313843287395</v>
      </c>
      <c r="C1616">
        <v>-0.87238375166563309</v>
      </c>
    </row>
    <row r="1617" spans="1:3" x14ac:dyDescent="0.55000000000000004">
      <c r="A1617">
        <v>9.11329526197561</v>
      </c>
      <c r="B1617">
        <v>-19.572618968430923</v>
      </c>
      <c r="C1617">
        <v>-0.86172863194902971</v>
      </c>
    </row>
    <row r="1618" spans="1:3" x14ac:dyDescent="0.55000000000000004">
      <c r="A1618">
        <v>8.9266450119397351</v>
      </c>
      <c r="B1618">
        <v>-22.349869206870025</v>
      </c>
      <c r="C1618">
        <v>-0.57577149146665407</v>
      </c>
    </row>
    <row r="1619" spans="1:3" x14ac:dyDescent="0.55000000000000004">
      <c r="A1619">
        <v>8.7182337033825323</v>
      </c>
      <c r="B1619">
        <v>-24.07168081804009</v>
      </c>
      <c r="C1619">
        <v>-0.31543534661308936</v>
      </c>
    </row>
    <row r="1620" spans="1:3" x14ac:dyDescent="0.55000000000000004">
      <c r="A1620">
        <v>8.4974181723598292</v>
      </c>
      <c r="B1620">
        <v>-25.194590473404602</v>
      </c>
      <c r="C1620">
        <v>-0.26578083111181383</v>
      </c>
    </row>
    <row r="1621" spans="1:3" x14ac:dyDescent="0.55000000000000004">
      <c r="A1621">
        <v>8.2667456255620788</v>
      </c>
      <c r="B1621">
        <v>-26.201469658494968</v>
      </c>
      <c r="C1621">
        <v>-0.25537816738216357</v>
      </c>
    </row>
    <row r="1622" spans="1:3" x14ac:dyDescent="0.55000000000000004">
      <c r="A1622">
        <v>8.0267481563792273</v>
      </c>
      <c r="B1622">
        <v>-27.110760340625511</v>
      </c>
      <c r="C1622">
        <v>-0.21526918361708258</v>
      </c>
    </row>
    <row r="1623" spans="1:3" x14ac:dyDescent="0.55000000000000004">
      <c r="A1623">
        <v>7.7791661753207739</v>
      </c>
      <c r="B1623">
        <v>-27.656767973628853</v>
      </c>
      <c r="C1623">
        <v>-6.7343462864978498E-2</v>
      </c>
    </row>
    <row r="1624" spans="1:3" x14ac:dyDescent="0.55000000000000004">
      <c r="A1624">
        <v>7.5300605882551332</v>
      </c>
      <c r="B1624">
        <v>-27.250964588020743</v>
      </c>
      <c r="C1624">
        <v>0.27738662311762258</v>
      </c>
    </row>
    <row r="1625" spans="1:3" x14ac:dyDescent="0.55000000000000004">
      <c r="A1625">
        <v>7.2916292120349908</v>
      </c>
      <c r="B1625">
        <v>-25.709393602801654</v>
      </c>
      <c r="C1625">
        <v>0.52052796550509361</v>
      </c>
    </row>
    <row r="1626" spans="1:3" x14ac:dyDescent="0.55000000000000004">
      <c r="A1626">
        <v>7.072344667027326</v>
      </c>
      <c r="B1626">
        <v>-23.890612351446038</v>
      </c>
      <c r="C1626">
        <v>0.42087019772245149</v>
      </c>
    </row>
    <row r="1627" spans="1:3" x14ac:dyDescent="0.55000000000000004">
      <c r="A1627">
        <v>6.8692565437249602</v>
      </c>
      <c r="B1627">
        <v>-22.642570720413516</v>
      </c>
      <c r="C1627">
        <v>0.22511408335028188</v>
      </c>
    </row>
    <row r="1628" spans="1:3" x14ac:dyDescent="0.55000000000000004">
      <c r="A1628">
        <v>6.6755309813417814</v>
      </c>
      <c r="B1628">
        <v>-21.931858126997152</v>
      </c>
      <c r="C1628">
        <v>0.14274957783831171</v>
      </c>
    </row>
    <row r="1629" spans="1:3" x14ac:dyDescent="0.55000000000000004">
      <c r="A1629">
        <v>6.4874747598134785</v>
      </c>
      <c r="B1629">
        <v>-21.580098509456938</v>
      </c>
      <c r="C1629">
        <v>3.9320617575877417E-2</v>
      </c>
    </row>
    <row r="1630" spans="1:3" x14ac:dyDescent="0.55000000000000004">
      <c r="A1630">
        <v>6.3006611562144768</v>
      </c>
      <c r="B1630">
        <v>-21.907362478537394</v>
      </c>
      <c r="C1630">
        <v>-0.20871190591979905</v>
      </c>
    </row>
    <row r="1631" spans="1:3" x14ac:dyDescent="0.55000000000000004">
      <c r="A1631">
        <v>6.1059384739679805</v>
      </c>
      <c r="B1631">
        <v>-23.246392056020639</v>
      </c>
      <c r="C1631">
        <v>-0.48436758553115622</v>
      </c>
    </row>
    <row r="1632" spans="1:3" x14ac:dyDescent="0.55000000000000004">
      <c r="A1632">
        <v>5.8932782987017625</v>
      </c>
      <c r="B1632">
        <v>-25.362776634936242</v>
      </c>
      <c r="C1632">
        <v>-0.61106956711667149</v>
      </c>
    </row>
    <row r="1633" spans="1:3" x14ac:dyDescent="0.55000000000000004">
      <c r="A1633">
        <v>5.6578565453265126</v>
      </c>
      <c r="B1633">
        <v>-27.626155936020524</v>
      </c>
      <c r="C1633">
        <v>-0.56045181025614554</v>
      </c>
    </row>
    <row r="1634" spans="1:3" x14ac:dyDescent="0.55000000000000004">
      <c r="A1634">
        <v>5.4013783174474188</v>
      </c>
      <c r="B1634">
        <v>-29.471515368275647</v>
      </c>
      <c r="C1634">
        <v>-0.39470317538315119</v>
      </c>
    </row>
    <row r="1635" spans="1:3" x14ac:dyDescent="0.55000000000000004">
      <c r="A1635">
        <v>5.1300974272890532</v>
      </c>
      <c r="B1635">
        <v>-30.522359248765252</v>
      </c>
      <c r="C1635">
        <v>-0.14921187663010191</v>
      </c>
    </row>
    <row r="1636" spans="1:3" x14ac:dyDescent="0.55000000000000004">
      <c r="A1636">
        <v>4.8533280540148169</v>
      </c>
      <c r="B1636">
        <v>-30.544242562384621</v>
      </c>
      <c r="C1636">
        <v>0.13788510974637094</v>
      </c>
    </row>
    <row r="1637" spans="1:3" x14ac:dyDescent="0.55000000000000004">
      <c r="A1637">
        <v>4.5817982944961724</v>
      </c>
      <c r="B1637">
        <v>-29.549835759259736</v>
      </c>
      <c r="C1637">
        <v>0.37681820450046499</v>
      </c>
    </row>
    <row r="1638" spans="1:3" x14ac:dyDescent="0.55000000000000004">
      <c r="A1638">
        <v>4.324390484865317</v>
      </c>
      <c r="B1638">
        <v>-27.889665308428238</v>
      </c>
      <c r="C1638">
        <v>0.48248327108519617</v>
      </c>
    </row>
    <row r="1639" spans="1:3" x14ac:dyDescent="0.55000000000000004">
      <c r="A1639">
        <v>4.0851429401942632</v>
      </c>
      <c r="B1639">
        <v>-26.081717091910573</v>
      </c>
      <c r="C1639">
        <v>0.45330773125314033</v>
      </c>
    </row>
    <row r="1640" spans="1:3" x14ac:dyDescent="0.55000000000000004">
      <c r="A1640">
        <v>3.8630982635495528</v>
      </c>
      <c r="B1640">
        <v>-24.535599565043082</v>
      </c>
      <c r="C1640">
        <v>0.34696013979628565</v>
      </c>
    </row>
    <row r="1641" spans="1:3" x14ac:dyDescent="0.55000000000000004">
      <c r="A1641">
        <v>3.6542967765614058</v>
      </c>
      <c r="B1641">
        <v>-23.448550974028706</v>
      </c>
      <c r="C1641">
        <v>0.21569441041819418</v>
      </c>
    </row>
    <row r="1642" spans="1:3" x14ac:dyDescent="0.55000000000000004">
      <c r="A1642">
        <v>3.4537985743642814</v>
      </c>
      <c r="B1642">
        <v>-22.828362987121682</v>
      </c>
      <c r="C1642">
        <v>0.10531386437840171</v>
      </c>
    </row>
    <row r="1643" spans="1:3" x14ac:dyDescent="0.55000000000000004">
      <c r="A1643">
        <v>3.2575086941992444</v>
      </c>
      <c r="B1643">
        <v>-22.487307578365261</v>
      </c>
      <c r="C1643">
        <v>7.121585029883476E-2</v>
      </c>
    </row>
    <row r="1644" spans="1:3" x14ac:dyDescent="0.55000000000000004">
      <c r="A1644">
        <v>3.0642264357862681</v>
      </c>
      <c r="B1644">
        <v>-22.053219099982805</v>
      </c>
      <c r="C1644">
        <v>0.15346762712479606</v>
      </c>
    </row>
    <row r="1645" spans="1:3" x14ac:dyDescent="0.55000000000000004">
      <c r="A1645">
        <v>2.8770393331590447</v>
      </c>
      <c r="B1645">
        <v>-21.112007620362306</v>
      </c>
      <c r="C1645">
        <v>0.33370187578436455</v>
      </c>
    </row>
    <row r="1646" spans="1:3" x14ac:dyDescent="0.55000000000000004">
      <c r="A1646">
        <v>2.7026148865401445</v>
      </c>
      <c r="B1646">
        <v>-19.432862199468026</v>
      </c>
      <c r="C1646">
        <v>0.53542101287727073</v>
      </c>
    </row>
    <row r="1647" spans="1:3" x14ac:dyDescent="0.55000000000000004">
      <c r="A1647">
        <v>2.5484333899577489</v>
      </c>
      <c r="B1647">
        <v>-17.091127127919844</v>
      </c>
      <c r="C1647">
        <v>0.67665718150584608</v>
      </c>
    </row>
    <row r="1648" spans="1:3" x14ac:dyDescent="0.55000000000000004">
      <c r="A1648">
        <v>2.4197991638664567</v>
      </c>
      <c r="B1648">
        <v>-14.389327499116117</v>
      </c>
      <c r="C1648">
        <v>0.7217898313325215</v>
      </c>
    </row>
    <row r="1649" spans="1:3" x14ac:dyDescent="0.55000000000000004">
      <c r="A1649">
        <v>2.3185420978828049</v>
      </c>
      <c r="B1649">
        <v>-11.635735989400739</v>
      </c>
      <c r="C1649">
        <v>0.70346457328206347</v>
      </c>
    </row>
    <row r="1650" spans="1:3" x14ac:dyDescent="0.55000000000000004">
      <c r="A1650">
        <v>2.2442002499767058</v>
      </c>
      <c r="B1650">
        <v>-8.9278408237917919</v>
      </c>
      <c r="C1650">
        <v>0.69813747931055981</v>
      </c>
    </row>
    <row r="1651" spans="1:3" x14ac:dyDescent="0.55000000000000004">
      <c r="A1651">
        <v>2.196737959958333</v>
      </c>
      <c r="B1651">
        <v>-6.1159616873815885</v>
      </c>
      <c r="C1651">
        <v>0.75728650433861389</v>
      </c>
    </row>
    <row r="1652" spans="1:3" x14ac:dyDescent="0.55000000000000004">
      <c r="A1652">
        <v>2.1783357828790266</v>
      </c>
      <c r="B1652">
        <v>-3.0106844663880357</v>
      </c>
      <c r="C1652">
        <v>0.84999984193134093</v>
      </c>
    </row>
    <row r="1653" spans="1:3" x14ac:dyDescent="0.55000000000000004">
      <c r="A1653">
        <v>2.1922555362901313</v>
      </c>
      <c r="B1653">
        <v>0.33285572059011015</v>
      </c>
      <c r="C1653">
        <v>0.88061102089378618</v>
      </c>
    </row>
    <row r="1654" spans="1:3" x14ac:dyDescent="0.55000000000000004">
      <c r="A1654">
        <v>2.2394540554266174</v>
      </c>
      <c r="B1654">
        <v>3.5363694293723591</v>
      </c>
      <c r="C1654">
        <v>0.77752236874505898</v>
      </c>
    </row>
    <row r="1655" spans="1:3" x14ac:dyDescent="0.55000000000000004">
      <c r="A1655">
        <v>2.3160586509368857</v>
      </c>
      <c r="B1655">
        <v>6.1258562356500956</v>
      </c>
      <c r="C1655">
        <v>0.56279171317923526</v>
      </c>
    </row>
    <row r="1656" spans="1:3" x14ac:dyDescent="0.55000000000000004">
      <c r="A1656">
        <v>2.4141434866300111</v>
      </c>
      <c r="B1656">
        <v>7.8529282730804626</v>
      </c>
      <c r="C1656">
        <v>0.33113791281991939</v>
      </c>
    </row>
    <row r="1657" spans="1:3" x14ac:dyDescent="0.55000000000000004">
      <c r="A1657">
        <v>2.5250960491029337</v>
      </c>
      <c r="B1657">
        <v>8.813999121338238</v>
      </c>
      <c r="C1657">
        <v>0.16631076640253153</v>
      </c>
    </row>
    <row r="1658" spans="1:3" x14ac:dyDescent="0.55000000000000004">
      <c r="A1658">
        <v>2.6426429228921005</v>
      </c>
      <c r="B1658">
        <v>9.2932295208879108</v>
      </c>
      <c r="C1658">
        <v>8.1738094648024132E-2</v>
      </c>
    </row>
    <row r="1659" spans="1:3" x14ac:dyDescent="0.55000000000000004">
      <c r="A1659">
        <v>2.7634356783603611</v>
      </c>
      <c r="B1659">
        <v>9.5278212622626768</v>
      </c>
      <c r="C1659">
        <v>3.96862021298049E-2</v>
      </c>
    </row>
    <row r="1660" spans="1:3" x14ac:dyDescent="0.55000000000000004">
      <c r="A1660">
        <v>2.8857793157887155</v>
      </c>
      <c r="B1660">
        <v>9.6132697693526126</v>
      </c>
      <c r="C1660">
        <v>4.5418036103271834E-3</v>
      </c>
    </row>
    <row r="1661" spans="1:3" x14ac:dyDescent="0.55000000000000004">
      <c r="A1661">
        <v>3.0083087708024636</v>
      </c>
      <c r="B1661">
        <v>9.5422891730758188</v>
      </c>
      <c r="C1661">
        <v>-4.1281242676990272E-2</v>
      </c>
    </row>
    <row r="1662" spans="1:3" x14ac:dyDescent="0.55000000000000004">
      <c r="A1662">
        <v>3.1292371922112032</v>
      </c>
      <c r="B1662">
        <v>9.2367874887495969</v>
      </c>
      <c r="C1662">
        <v>-0.11684592312333139</v>
      </c>
    </row>
    <row r="1663" spans="1:3" x14ac:dyDescent="0.55000000000000004">
      <c r="A1663">
        <v>3.245624888591998</v>
      </c>
      <c r="B1663">
        <v>8.5474264203412496</v>
      </c>
      <c r="C1663">
        <v>-0.23996622408595772</v>
      </c>
    </row>
    <row r="1664" spans="1:3" x14ac:dyDescent="0.55000000000000004">
      <c r="A1664">
        <v>3.3528428097068965</v>
      </c>
      <c r="B1664">
        <v>7.3409213770123483</v>
      </c>
      <c r="C1664">
        <v>-0.38451878798904315</v>
      </c>
    </row>
    <row r="1665" spans="1:3" x14ac:dyDescent="0.55000000000000004">
      <c r="A1665">
        <v>3.4456211602481059</v>
      </c>
      <c r="B1665">
        <v>5.688577840256527</v>
      </c>
      <c r="C1665">
        <v>-0.47073148983488095</v>
      </c>
    </row>
    <row r="1666" spans="1:3" x14ac:dyDescent="0.55000000000000004">
      <c r="A1666">
        <v>3.520866925815453</v>
      </c>
      <c r="B1666">
        <v>3.9276156808492688</v>
      </c>
      <c r="C1666">
        <v>-0.44073960716680538</v>
      </c>
    </row>
    <row r="1667" spans="1:3" x14ac:dyDescent="0.55000000000000004">
      <c r="A1667">
        <v>3.5796152272607351</v>
      </c>
      <c r="B1667">
        <v>2.4221622075175824</v>
      </c>
      <c r="C1667">
        <v>-0.33848061712495797</v>
      </c>
    </row>
    <row r="1668" spans="1:3" x14ac:dyDescent="0.55000000000000004">
      <c r="A1668">
        <v>3.6254520058404345</v>
      </c>
      <c r="B1668">
        <v>1.2379525958360238</v>
      </c>
      <c r="C1668">
        <v>-0.27446431645762931</v>
      </c>
    </row>
    <row r="1669" spans="1:3" x14ac:dyDescent="0.55000000000000004">
      <c r="A1669">
        <v>3.66069082701223</v>
      </c>
      <c r="B1669">
        <v>0.12919584190889499</v>
      </c>
      <c r="C1669">
        <v>-0.29942634292494258</v>
      </c>
    </row>
    <row r="1670" spans="1:3" x14ac:dyDescent="0.55000000000000004">
      <c r="A1670">
        <v>3.6846029580431612</v>
      </c>
      <c r="B1670">
        <v>-1.1277996651780586</v>
      </c>
      <c r="C1670">
        <v>-0.35119244956312867</v>
      </c>
    </row>
    <row r="1671" spans="1:3" x14ac:dyDescent="0.55000000000000004">
      <c r="A1671">
        <v>3.6954855922820409</v>
      </c>
      <c r="B1671">
        <v>-2.4820835782832766</v>
      </c>
      <c r="C1671">
        <v>-0.34978266073977937</v>
      </c>
    </row>
    <row r="1672" spans="1:3" x14ac:dyDescent="0.55000000000000004">
      <c r="A1672">
        <v>3.6933530340270169</v>
      </c>
      <c r="B1672">
        <v>-3.7588680702550539</v>
      </c>
      <c r="C1672">
        <v>-0.31107887754788999</v>
      </c>
    </row>
    <row r="1673" spans="1:3" x14ac:dyDescent="0.55000000000000004">
      <c r="A1673">
        <v>3.6793942821998198</v>
      </c>
      <c r="B1673">
        <v>-4.9916938278260368</v>
      </c>
      <c r="C1673">
        <v>-0.32702969262342629</v>
      </c>
    </row>
    <row r="1674" spans="1:3" x14ac:dyDescent="0.55000000000000004">
      <c r="A1674">
        <v>3.6528482057665723</v>
      </c>
      <c r="B1674">
        <v>-6.4817761518600587</v>
      </c>
      <c r="C1674">
        <v>-0.44423445025132613</v>
      </c>
    </row>
    <row r="1675" spans="1:3" x14ac:dyDescent="0.55000000000000004">
      <c r="A1675">
        <v>3.6094099290501203</v>
      </c>
      <c r="B1675">
        <v>-8.5068137534759085</v>
      </c>
      <c r="C1675">
        <v>-0.60392165824549038</v>
      </c>
    </row>
    <row r="1676" spans="1:3" x14ac:dyDescent="0.55000000000000004">
      <c r="A1676">
        <v>3.5432633668982221</v>
      </c>
      <c r="B1676">
        <v>-11.041869745421282</v>
      </c>
      <c r="C1676">
        <v>-0.70821912433493095</v>
      </c>
    </row>
    <row r="1677" spans="1:3" x14ac:dyDescent="0.55000000000000004">
      <c r="A1677">
        <v>3.4505307347324088</v>
      </c>
      <c r="B1677">
        <v>-13.791631149445015</v>
      </c>
      <c r="C1677">
        <v>-0.71505282391751857</v>
      </c>
    </row>
    <row r="1678" spans="1:3" x14ac:dyDescent="0.55000000000000004">
      <c r="A1678">
        <v>3.3308278761201779</v>
      </c>
      <c r="B1678">
        <v>-16.446663215290307</v>
      </c>
      <c r="C1678">
        <v>-0.65918737579536535</v>
      </c>
    </row>
    <row r="1679" spans="1:3" x14ac:dyDescent="0.55000000000000004">
      <c r="A1679">
        <v>3.1860962340992836</v>
      </c>
      <c r="B1679">
        <v>-18.883306609032214</v>
      </c>
      <c r="C1679">
        <v>-0.60201520895717431</v>
      </c>
    </row>
    <row r="1680" spans="1:3" x14ac:dyDescent="0.55000000000000004">
      <c r="A1680">
        <v>3.0184253018993443</v>
      </c>
      <c r="B1680">
        <v>-21.156581103231463</v>
      </c>
      <c r="C1680">
        <v>-0.57462790398239627</v>
      </c>
    </row>
    <row r="1681" spans="1:3" x14ac:dyDescent="0.55000000000000004">
      <c r="A1681">
        <v>2.828915027277159</v>
      </c>
      <c r="B1681">
        <v>-23.347030860371575</v>
      </c>
      <c r="C1681">
        <v>-0.55914526223919436</v>
      </c>
    </row>
    <row r="1682" spans="1:3" x14ac:dyDescent="0.55000000000000004">
      <c r="A1682">
        <v>2.6182752627170616</v>
      </c>
      <c r="B1682">
        <v>-25.424194416919519</v>
      </c>
      <c r="C1682">
        <v>-0.51599115419348929</v>
      </c>
    </row>
    <row r="1683" spans="1:3" x14ac:dyDescent="0.55000000000000004">
      <c r="A1683">
        <v>2.3881828370540243</v>
      </c>
      <c r="B1683">
        <v>-27.259067156336052</v>
      </c>
      <c r="C1683">
        <v>-0.43373593660181703</v>
      </c>
    </row>
    <row r="1684" spans="1:3" x14ac:dyDescent="0.55000000000000004">
      <c r="A1684">
        <v>2.1416564875775284</v>
      </c>
      <c r="B1684">
        <v>-28.769059615659799</v>
      </c>
      <c r="C1684">
        <v>-0.34783365932144794</v>
      </c>
    </row>
    <row r="1685" spans="1:3" x14ac:dyDescent="0.55000000000000004">
      <c r="A1685">
        <v>1.881834059073763</v>
      </c>
      <c r="B1685">
        <v>-30.017537547980226</v>
      </c>
      <c r="C1685">
        <v>-0.2983764505752533</v>
      </c>
    </row>
    <row r="1686" spans="1:3" x14ac:dyDescent="0.55000000000000004">
      <c r="A1686">
        <v>1.610621518019147</v>
      </c>
      <c r="B1686">
        <v>-31.123400618677159</v>
      </c>
      <c r="C1686">
        <v>-0.27401644316021978</v>
      </c>
    </row>
    <row r="1687" spans="1:3" x14ac:dyDescent="0.55000000000000004">
      <c r="A1687">
        <v>1.3291087997033779</v>
      </c>
      <c r="B1687">
        <v>-32.075639271992173</v>
      </c>
      <c r="C1687">
        <v>-0.21886070658875287</v>
      </c>
    </row>
    <row r="1688" spans="1:3" x14ac:dyDescent="0.55000000000000004">
      <c r="A1688">
        <v>1.0394905779356631</v>
      </c>
      <c r="B1688">
        <v>-32.691916597611169</v>
      </c>
      <c r="C1688">
        <v>-0.10012341640244385</v>
      </c>
    </row>
    <row r="1689" spans="1:3" x14ac:dyDescent="0.55000000000000004">
      <c r="A1689">
        <v>0.74620106179731616</v>
      </c>
      <c r="B1689">
        <v>-32.780468964472192</v>
      </c>
      <c r="C1689">
        <v>5.4288857985764279E-2</v>
      </c>
    </row>
    <row r="1690" spans="1:3" x14ac:dyDescent="0.55000000000000004">
      <c r="A1690">
        <v>0.45498298058109493</v>
      </c>
      <c r="B1690">
        <v>-32.295284289621137</v>
      </c>
      <c r="C1690">
        <v>0.19684192609863152</v>
      </c>
    </row>
    <row r="1691" spans="1:3" x14ac:dyDescent="0.55000000000000004">
      <c r="A1691">
        <v>0.17125362593111015</v>
      </c>
      <c r="B1691">
        <v>-31.301904082022119</v>
      </c>
      <c r="C1691">
        <v>0.31733002400438026</v>
      </c>
    </row>
    <row r="1692" spans="1:3" x14ac:dyDescent="0.55000000000000004">
      <c r="A1692">
        <v>-0.10030579471733203</v>
      </c>
      <c r="B1692">
        <v>-29.842459959858871</v>
      </c>
      <c r="C1692">
        <v>0.43807583632856362</v>
      </c>
    </row>
    <row r="1693" spans="1:3" x14ac:dyDescent="0.55000000000000004">
      <c r="A1693">
        <v>-0.35506296719860231</v>
      </c>
      <c r="B1693">
        <v>-27.906311190287578</v>
      </c>
      <c r="C1693">
        <v>0.56407155992987024</v>
      </c>
    </row>
    <row r="1694" spans="1:3" x14ac:dyDescent="0.55000000000000004">
      <c r="A1694">
        <v>-0.58829640356384127</v>
      </c>
      <c r="B1694">
        <v>-25.52864493019079</v>
      </c>
      <c r="C1694">
        <v>0.66660455813264885</v>
      </c>
    </row>
    <row r="1695" spans="1:3" x14ac:dyDescent="0.55000000000000004">
      <c r="A1695">
        <v>-0.79616900035291605</v>
      </c>
      <c r="B1695">
        <v>-22.848444788899673</v>
      </c>
      <c r="C1695">
        <v>0.72066259574474067</v>
      </c>
    </row>
    <row r="1696" spans="1:3" x14ac:dyDescent="0.55000000000000004">
      <c r="A1696">
        <v>-0.97658603605876293</v>
      </c>
      <c r="B1696">
        <v>-20.03638030458492</v>
      </c>
      <c r="C1696">
        <v>0.73485732367283274</v>
      </c>
    </row>
    <row r="1697" spans="1:3" x14ac:dyDescent="0.55000000000000004">
      <c r="A1697">
        <v>-1.1289504640809509</v>
      </c>
      <c r="B1697">
        <v>-17.214184197463041</v>
      </c>
      <c r="C1697">
        <v>0.72590670692855508</v>
      </c>
    </row>
    <row r="1698" spans="1:3" x14ac:dyDescent="0.55000000000000004">
      <c r="A1698">
        <v>-1.2536785401467483</v>
      </c>
      <c r="B1698">
        <v>-14.511592937576982</v>
      </c>
      <c r="C1698">
        <v>0.67295005284683795</v>
      </c>
    </row>
    <row r="1699" spans="1:3" x14ac:dyDescent="0.55000000000000004">
      <c r="A1699">
        <v>-1.3529801927586613</v>
      </c>
      <c r="B1699">
        <v>-12.195665139829494</v>
      </c>
      <c r="C1699">
        <v>0.52577033936200668</v>
      </c>
    </row>
    <row r="1700" spans="1:3" x14ac:dyDescent="0.55000000000000004">
      <c r="A1700">
        <v>-1.432556117785599</v>
      </c>
      <c r="B1700">
        <v>-10.648063294463315</v>
      </c>
      <c r="C1700">
        <v>0.27526581248384169</v>
      </c>
    </row>
    <row r="1701" spans="1:3" x14ac:dyDescent="0.55000000000000004">
      <c r="A1701">
        <v>-1.5017731008464847</v>
      </c>
      <c r="B1701">
        <v>-10.107561448782015</v>
      </c>
      <c r="C1701">
        <v>4.4970475996474139E-3</v>
      </c>
    </row>
    <row r="1702" spans="1:3" x14ac:dyDescent="0.55000000000000004">
      <c r="A1702">
        <v>-1.5706212927106327</v>
      </c>
      <c r="B1702">
        <v>-10.405360873104238</v>
      </c>
      <c r="C1702">
        <v>-0.15863753637926561</v>
      </c>
    </row>
    <row r="1703" spans="1:3" x14ac:dyDescent="0.55000000000000004">
      <c r="A1703">
        <v>-1.6451807897524988</v>
      </c>
      <c r="B1703">
        <v>-11.015649646886507</v>
      </c>
      <c r="C1703">
        <v>-0.15724692210016972</v>
      </c>
    </row>
    <row r="1704" spans="1:3" x14ac:dyDescent="0.55000000000000004">
      <c r="A1704">
        <v>-1.7256284011689422</v>
      </c>
      <c r="B1704">
        <v>-11.440529199908996</v>
      </c>
      <c r="C1704">
        <v>-6.2670030810021204E-2</v>
      </c>
    </row>
    <row r="1705" spans="1:3" x14ac:dyDescent="0.55000000000000004">
      <c r="A1705">
        <v>-1.8087232142432854</v>
      </c>
      <c r="B1705">
        <v>-11.554171530508224</v>
      </c>
      <c r="C1705">
        <v>3.8489487193228387E-3</v>
      </c>
    </row>
    <row r="1706" spans="1:3" x14ac:dyDescent="0.55000000000000004">
      <c r="A1706">
        <v>-1.8920285454684731</v>
      </c>
      <c r="B1706">
        <v>-11.540588313847238</v>
      </c>
      <c r="C1706">
        <v>3.1817017263222175E-3</v>
      </c>
    </row>
    <row r="1707" spans="1:3" x14ac:dyDescent="0.55000000000000004">
      <c r="A1707">
        <v>-1.97531922738663</v>
      </c>
      <c r="B1707">
        <v>-11.520612317721254</v>
      </c>
      <c r="C1707">
        <v>7.1578407819511509E-3</v>
      </c>
    </row>
    <row r="1708" spans="1:3" x14ac:dyDescent="0.55000000000000004">
      <c r="A1708">
        <v>-2.058198084172655</v>
      </c>
      <c r="B1708">
        <v>-11.340512532670576</v>
      </c>
      <c r="C1708">
        <v>8.6061509658357654E-2</v>
      </c>
    </row>
    <row r="1709" spans="1:3" x14ac:dyDescent="0.55000000000000004">
      <c r="A1709">
        <v>-2.1377654940258464</v>
      </c>
      <c r="B1709">
        <v>-10.790261849624272</v>
      </c>
      <c r="C1709">
        <v>0.19874733249811405</v>
      </c>
    </row>
    <row r="1710" spans="1:3" x14ac:dyDescent="0.55000000000000004">
      <c r="A1710">
        <v>-2.2100592337475939</v>
      </c>
      <c r="B1710">
        <v>-9.9511397111646325</v>
      </c>
      <c r="C1710">
        <v>0.23558089651826283</v>
      </c>
    </row>
    <row r="1711" spans="1:3" x14ac:dyDescent="0.55000000000000004">
      <c r="A1711">
        <v>-2.2737623440111512</v>
      </c>
      <c r="B1711">
        <v>-9.1699645427592937</v>
      </c>
      <c r="C1711">
        <v>0.16875407677642557</v>
      </c>
    </row>
    <row r="1712" spans="1:3" x14ac:dyDescent="0.55000000000000004">
      <c r="A1712">
        <v>-2.3310626836363775</v>
      </c>
      <c r="B1712">
        <v>-8.6261723654826081</v>
      </c>
      <c r="C1712">
        <v>0.11271185349101005</v>
      </c>
    </row>
    <row r="1713" spans="1:3" x14ac:dyDescent="0.55000000000000004">
      <c r="A1713">
        <v>-2.3836711027959416</v>
      </c>
      <c r="B1713">
        <v>-8.0260260856369303</v>
      </c>
      <c r="C1713">
        <v>0.19792286692600769</v>
      </c>
    </row>
    <row r="1714" spans="1:3" x14ac:dyDescent="0.55000000000000004">
      <c r="A1714">
        <v>-2.4283737232425375</v>
      </c>
      <c r="B1714">
        <v>-6.8686255344839671</v>
      </c>
      <c r="C1714">
        <v>0.40114574133121961</v>
      </c>
    </row>
    <row r="1715" spans="1:3" x14ac:dyDescent="0.55000000000000004">
      <c r="A1715">
        <v>-2.4579338361474612</v>
      </c>
      <c r="B1715">
        <v>-5.0427216351990483</v>
      </c>
      <c r="C1715">
        <v>0.54393909266718576</v>
      </c>
    </row>
    <row r="1716" spans="1:3" x14ac:dyDescent="0.55000000000000004">
      <c r="A1716">
        <v>-2.4673542966288617</v>
      </c>
      <c r="B1716">
        <v>-3.0781127619537996</v>
      </c>
      <c r="C1716">
        <v>0.4729392061139987</v>
      </c>
    </row>
    <row r="1717" spans="1:3" x14ac:dyDescent="0.55000000000000004">
      <c r="A1717">
        <v>-2.4592552880001195</v>
      </c>
      <c r="B1717">
        <v>-1.7459079664096329</v>
      </c>
      <c r="C1717">
        <v>0.21660778950927606</v>
      </c>
    </row>
    <row r="1718" spans="1:3" x14ac:dyDescent="0.55000000000000004">
      <c r="A1718">
        <v>-2.4429198936851417</v>
      </c>
      <c r="B1718">
        <v>-1.434431050012827</v>
      </c>
      <c r="C1718">
        <v>-5.5387853486084659E-2</v>
      </c>
    </row>
    <row r="1719" spans="1:3" x14ac:dyDescent="0.55000000000000004">
      <c r="A1719">
        <v>-2.4283572351065041</v>
      </c>
      <c r="B1719">
        <v>-1.9439304555755161</v>
      </c>
      <c r="C1719">
        <v>-0.20832819494180829</v>
      </c>
    </row>
    <row r="1720" spans="1:3" x14ac:dyDescent="0.55000000000000004">
      <c r="A1720">
        <v>-2.421470003113821</v>
      </c>
      <c r="B1720">
        <v>-2.82731082089773</v>
      </c>
      <c r="C1720">
        <v>-0.24890801899308512</v>
      </c>
    </row>
    <row r="1721" spans="1:3" x14ac:dyDescent="0.55000000000000004">
      <c r="A1721">
        <v>-2.4240965320672383</v>
      </c>
      <c r="B1721">
        <v>-3.8168347905685929</v>
      </c>
      <c r="C1721">
        <v>-0.26326794874545661</v>
      </c>
    </row>
    <row r="1722" spans="1:3" x14ac:dyDescent="0.55000000000000004">
      <c r="A1722">
        <v>-2.4369025264577311</v>
      </c>
      <c r="B1722">
        <v>-4.8888897610932753</v>
      </c>
      <c r="C1722">
        <v>-0.29162592833771228</v>
      </c>
    </row>
    <row r="1723" spans="1:3" x14ac:dyDescent="0.55000000000000004">
      <c r="A1723">
        <v>-2.4608310034213403</v>
      </c>
      <c r="B1723">
        <v>-6.0269984778153489</v>
      </c>
      <c r="C1723">
        <v>-0.29745725837143533</v>
      </c>
    </row>
    <row r="1724" spans="1:3" x14ac:dyDescent="0.55000000000000004">
      <c r="A1724">
        <v>-2.4959748331968177</v>
      </c>
      <c r="B1724">
        <v>-7.0808715267192417</v>
      </c>
      <c r="C1724">
        <v>-0.24802568619579687</v>
      </c>
    </row>
    <row r="1725" spans="1:3" x14ac:dyDescent="0.55000000000000004">
      <c r="A1725">
        <v>-2.5405539497510725</v>
      </c>
      <c r="B1725">
        <v>-7.9155504752927941</v>
      </c>
      <c r="C1725">
        <v>-0.18400275509486175</v>
      </c>
    </row>
    <row r="1726" spans="1:3" x14ac:dyDescent="0.55000000000000004">
      <c r="A1726">
        <v>-2.5923610779539401</v>
      </c>
      <c r="B1726">
        <v>-8.6273268941973011</v>
      </c>
      <c r="C1726">
        <v>-0.1844115404043653</v>
      </c>
    </row>
    <row r="1727" spans="1:3" x14ac:dyDescent="0.55000000000000004">
      <c r="A1727">
        <v>-2.651488719589933</v>
      </c>
      <c r="B1727">
        <v>-9.5127150231096937</v>
      </c>
      <c r="C1727">
        <v>-0.27386388863931643</v>
      </c>
    </row>
    <row r="1728" spans="1:3" x14ac:dyDescent="0.55000000000000004">
      <c r="A1728">
        <v>-2.7211659034317268</v>
      </c>
      <c r="B1728">
        <v>-10.794418835846306</v>
      </c>
      <c r="C1728">
        <v>-0.38954388192828876</v>
      </c>
    </row>
    <row r="1729" spans="1:3" x14ac:dyDescent="0.55000000000000004">
      <c r="A1729">
        <v>-2.8055577817440551</v>
      </c>
      <c r="B1729">
        <v>-12.407539057481713</v>
      </c>
      <c r="C1729">
        <v>-0.44540447295546221</v>
      </c>
    </row>
    <row r="1730" spans="1:3" x14ac:dyDescent="0.55000000000000004">
      <c r="A1730">
        <v>-2.9067300077566931</v>
      </c>
      <c r="B1730">
        <v>-14.069248228229021</v>
      </c>
      <c r="C1730">
        <v>-0.41469344151001852</v>
      </c>
    </row>
    <row r="1731" spans="1:3" x14ac:dyDescent="0.55000000000000004">
      <c r="A1731">
        <v>-3.0236519820933982</v>
      </c>
      <c r="B1731">
        <v>-15.528749751831359</v>
      </c>
      <c r="C1731">
        <v>-0.34074212971272344</v>
      </c>
    </row>
    <row r="1732" spans="1:3" x14ac:dyDescent="0.55000000000000004">
      <c r="A1732">
        <v>-3.1536616632701726</v>
      </c>
      <c r="B1732">
        <v>-16.722343358843034</v>
      </c>
      <c r="C1732">
        <v>-0.27705994430988246</v>
      </c>
    </row>
    <row r="1733" spans="1:3" x14ac:dyDescent="0.55000000000000004">
      <c r="A1733">
        <v>-3.294342039535862</v>
      </c>
      <c r="B1733">
        <v>-17.706302384225651</v>
      </c>
      <c r="C1733">
        <v>-0.2322356174823634</v>
      </c>
    </row>
    <row r="1734" spans="1:3" x14ac:dyDescent="0.55000000000000004">
      <c r="A1734">
        <v>-3.4438709368385503</v>
      </c>
      <c r="B1734">
        <v>-18.493013398858754</v>
      </c>
      <c r="C1734">
        <v>-0.17496470065071248</v>
      </c>
    </row>
    <row r="1735" spans="1:3" x14ac:dyDescent="0.55000000000000004">
      <c r="A1735">
        <v>-3.599978934593111</v>
      </c>
      <c r="B1735">
        <v>-18.990331158570054</v>
      </c>
      <c r="C1735">
        <v>-8.2446148061141061E-2</v>
      </c>
    </row>
    <row r="1736" spans="1:3" x14ac:dyDescent="0.55000000000000004">
      <c r="A1736">
        <v>-3.7591779453064684</v>
      </c>
      <c r="B1736">
        <v>-19.096059080245166</v>
      </c>
      <c r="C1736">
        <v>2.772155092081478E-2</v>
      </c>
    </row>
    <row r="1737" spans="1:3" x14ac:dyDescent="0.55000000000000004">
      <c r="A1737">
        <v>-3.9173670848189812</v>
      </c>
      <c r="B1737">
        <v>-18.814025042768609</v>
      </c>
      <c r="C1737">
        <v>0.11825879973992907</v>
      </c>
    </row>
    <row r="1738" spans="1:3" x14ac:dyDescent="0.55000000000000004">
      <c r="A1738">
        <v>-4.0711119662796822</v>
      </c>
      <c r="B1738">
        <v>-18.242362916401259</v>
      </c>
      <c r="C1738">
        <v>0.17763257001542843</v>
      </c>
    </row>
    <row r="1739" spans="1:3" x14ac:dyDescent="0.55000000000000004">
      <c r="A1739">
        <v>-4.2180531882221342</v>
      </c>
      <c r="B1739">
        <v>-17.455288794315443</v>
      </c>
      <c r="C1739">
        <v>0.2297556919337507</v>
      </c>
    </row>
    <row r="1740" spans="1:3" x14ac:dyDescent="0.55000000000000004">
      <c r="A1740">
        <v>-4.3561341408383036</v>
      </c>
      <c r="B1740">
        <v>-16.450829867961769</v>
      </c>
      <c r="C1740">
        <v>0.2901505846468263</v>
      </c>
    </row>
    <row r="1741" spans="1:3" x14ac:dyDescent="0.55000000000000004">
      <c r="A1741">
        <v>-4.4831405440271519</v>
      </c>
      <c r="B1741">
        <v>-15.259706934070694</v>
      </c>
      <c r="C1741">
        <v>0.32637267306076895</v>
      </c>
    </row>
    <row r="1742" spans="1:3" x14ac:dyDescent="0.55000000000000004">
      <c r="A1742">
        <v>-4.597858205222086</v>
      </c>
      <c r="B1742">
        <v>-14.078147378764319</v>
      </c>
      <c r="C1742">
        <v>0.28520059573135059</v>
      </c>
    </row>
    <row r="1743" spans="1:3" x14ac:dyDescent="0.55000000000000004">
      <c r="A1743">
        <v>-4.7019002050950576</v>
      </c>
      <c r="B1743">
        <v>-13.223342349864273</v>
      </c>
      <c r="C1743">
        <v>0.15724507140117855</v>
      </c>
    </row>
    <row r="1744" spans="1:3" x14ac:dyDescent="0.55000000000000004">
      <c r="A1744">
        <v>-4.8000279332332898</v>
      </c>
      <c r="B1744">
        <v>-12.941127513711178</v>
      </c>
      <c r="C1744">
        <v>-1.1171139644918539E-2</v>
      </c>
    </row>
    <row r="1745" spans="1:3" x14ac:dyDescent="0.55000000000000004">
      <c r="A1745">
        <v>-4.8985686822544512</v>
      </c>
      <c r="B1745">
        <v>-13.301784758948401</v>
      </c>
      <c r="C1745">
        <v>-0.17550445312797083</v>
      </c>
    </row>
    <row r="1746" spans="1:3" x14ac:dyDescent="0.55000000000000004">
      <c r="A1746">
        <v>-5.003831660791664</v>
      </c>
      <c r="B1746">
        <v>-14.278908122373627</v>
      </c>
      <c r="C1746">
        <v>-0.33025298135713621</v>
      </c>
    </row>
    <row r="1747" spans="1:3" x14ac:dyDescent="0.55000000000000004">
      <c r="A1747">
        <v>-5.1217587526884811</v>
      </c>
      <c r="B1747">
        <v>-15.824800095291783</v>
      </c>
      <c r="C1747">
        <v>-0.46989814334170232</v>
      </c>
    </row>
    <row r="1748" spans="1:3" x14ac:dyDescent="0.55000000000000004">
      <c r="A1748">
        <v>-5.2575658898311621</v>
      </c>
      <c r="B1748">
        <v>-17.791526627731773</v>
      </c>
      <c r="C1748">
        <v>-0.54807625233116997</v>
      </c>
    </row>
    <row r="1749" spans="1:3" x14ac:dyDescent="0.55000000000000004">
      <c r="A1749">
        <v>-5.4141068229886198</v>
      </c>
      <c r="B1749">
        <v>-19.856830095600671</v>
      </c>
      <c r="C1749">
        <v>-0.52092140184527913</v>
      </c>
    </row>
    <row r="1750" spans="1:3" x14ac:dyDescent="0.55000000000000004">
      <c r="A1750">
        <v>-5.5904371512422166</v>
      </c>
      <c r="B1750">
        <v>-21.672275273822979</v>
      </c>
      <c r="C1750">
        <v>-0.41875001545405172</v>
      </c>
    </row>
    <row r="1751" spans="1:3" x14ac:dyDescent="0.55000000000000004">
      <c r="A1751">
        <v>-5.7829077531443849</v>
      </c>
      <c r="B1751">
        <v>-23.105706248783644</v>
      </c>
      <c r="C1751">
        <v>-0.32319148297279404</v>
      </c>
    </row>
    <row r="1752" spans="1:3" x14ac:dyDescent="0.55000000000000004">
      <c r="A1752">
        <v>-5.9879499934114193</v>
      </c>
      <c r="B1752">
        <v>-24.239697470724149</v>
      </c>
      <c r="C1752">
        <v>-0.26376049525728129</v>
      </c>
    </row>
    <row r="1753" spans="1:3" x14ac:dyDescent="0.55000000000000004">
      <c r="A1753">
        <v>-6.2030937152848873</v>
      </c>
      <c r="B1753">
        <v>-25.105943987149747</v>
      </c>
      <c r="C1753">
        <v>-0.1846072668677694</v>
      </c>
    </row>
    <row r="1754" spans="1:3" x14ac:dyDescent="0.55000000000000004">
      <c r="A1754">
        <v>-6.4251439223029845</v>
      </c>
      <c r="B1754">
        <v>-25.53977460487808</v>
      </c>
      <c r="C1754">
        <v>-3.9942742308385931E-2</v>
      </c>
    </row>
    <row r="1755" spans="1:3" x14ac:dyDescent="0.55000000000000004">
      <c r="A1755">
        <v>-6.6487263341098384</v>
      </c>
      <c r="B1755">
        <v>-25.392094742894216</v>
      </c>
      <c r="C1755">
        <v>0.11638159426690824</v>
      </c>
    </row>
    <row r="1756" spans="1:3" x14ac:dyDescent="0.55000000000000004">
      <c r="A1756">
        <v>-6.868190548948216</v>
      </c>
      <c r="B1756">
        <v>-24.818786540829578</v>
      </c>
      <c r="C1756">
        <v>0.18036178154294563</v>
      </c>
    </row>
    <row r="1757" spans="1:3" x14ac:dyDescent="0.55000000000000004">
      <c r="A1757">
        <v>-7.0811890387399066</v>
      </c>
      <c r="B1757">
        <v>-24.234696729202156</v>
      </c>
      <c r="C1757">
        <v>0.12196213751886757</v>
      </c>
    </row>
    <row r="1758" spans="1:3" x14ac:dyDescent="0.55000000000000004">
      <c r="A1758">
        <v>-7.2897216049029314</v>
      </c>
      <c r="B1758">
        <v>-23.962804741676088</v>
      </c>
      <c r="C1758">
        <v>1.8768704885929369E-2</v>
      </c>
    </row>
    <row r="1759" spans="1:3" x14ac:dyDescent="0.55000000000000004">
      <c r="A1759">
        <v>-7.497453981221641</v>
      </c>
      <c r="B1759">
        <v>-23.990534891144911</v>
      </c>
      <c r="C1759">
        <v>-3.3121784321137382E-2</v>
      </c>
    </row>
    <row r="1760" spans="1:3" x14ac:dyDescent="0.55000000000000004">
      <c r="A1760">
        <v>-7.706317852414915</v>
      </c>
      <c r="B1760">
        <v>-24.071654389046945</v>
      </c>
      <c r="C1760">
        <v>-8.8655334335376416E-3</v>
      </c>
    </row>
    <row r="1761" spans="1:3" x14ac:dyDescent="0.55000000000000004">
      <c r="A1761">
        <v>-7.9155401730721948</v>
      </c>
      <c r="B1761">
        <v>-23.998384425126762</v>
      </c>
      <c r="C1761">
        <v>4.6789945400506593E-2</v>
      </c>
    </row>
    <row r="1762" spans="1:3" x14ac:dyDescent="0.55000000000000004">
      <c r="A1762">
        <v>-8.1231698458398345</v>
      </c>
      <c r="B1762">
        <v>-23.758484267881158</v>
      </c>
      <c r="C1762">
        <v>7.7381978639660232E-2</v>
      </c>
    </row>
    <row r="1763" spans="1:3" x14ac:dyDescent="0.55000000000000004">
      <c r="A1763">
        <v>-8.3281162076904103</v>
      </c>
      <c r="B1763">
        <v>-23.497715372190957</v>
      </c>
      <c r="C1763">
        <v>5.7591569854232777E-2</v>
      </c>
    </row>
    <row r="1764" spans="1:3" x14ac:dyDescent="0.55000000000000004">
      <c r="A1764">
        <v>-8.5310881898270434</v>
      </c>
      <c r="B1764">
        <v>-23.375979659142264</v>
      </c>
      <c r="C1764">
        <v>5.4186335871193167E-3</v>
      </c>
    </row>
    <row r="1765" spans="1:3" x14ac:dyDescent="0.55000000000000004">
      <c r="A1765">
        <v>-8.733935977033644</v>
      </c>
      <c r="B1765">
        <v>-23.423335728511656</v>
      </c>
      <c r="C1765">
        <v>-2.9930056656163231E-2</v>
      </c>
    </row>
    <row r="1766" spans="1:3" x14ac:dyDescent="0.55000000000000004">
      <c r="A1766">
        <v>-8.9379010344694834</v>
      </c>
      <c r="B1766">
        <v>-23.506281109862936</v>
      </c>
      <c r="C1766">
        <v>-1.3002335347604642E-2</v>
      </c>
    </row>
    <row r="1767" spans="1:3" x14ac:dyDescent="0.55000000000000004">
      <c r="A1767">
        <v>-9.1424306423260759</v>
      </c>
      <c r="B1767">
        <v>-23.481944926103026</v>
      </c>
      <c r="C1767">
        <v>2.5598703753356173E-2</v>
      </c>
    </row>
    <row r="1768" spans="1:3" x14ac:dyDescent="0.55000000000000004">
      <c r="A1768">
        <v>-9.3463231374885858</v>
      </c>
      <c r="B1768">
        <v>-23.429857158333292</v>
      </c>
      <c r="C1768">
        <v>1.3618385705229294E-3</v>
      </c>
    </row>
    <row r="1769" spans="1:3" x14ac:dyDescent="0.55000000000000004">
      <c r="A1769">
        <v>-9.5506739700596626</v>
      </c>
      <c r="B1769">
        <v>-23.683304361161255</v>
      </c>
      <c r="C1769">
        <v>-0.13254569096595009</v>
      </c>
    </row>
    <row r="1770" spans="1:3" x14ac:dyDescent="0.55000000000000004">
      <c r="A1770">
        <v>-9.7604443798318528</v>
      </c>
      <c r="B1770">
        <v>-24.551937386693861</v>
      </c>
      <c r="C1770">
        <v>-0.31705732432007788</v>
      </c>
    </row>
    <row r="1771" spans="1:3" x14ac:dyDescent="0.55000000000000004">
      <c r="A1771">
        <v>-9.9823651913327858</v>
      </c>
      <c r="B1771">
        <v>-26.014627169032686</v>
      </c>
      <c r="C1771">
        <v>-0.44002848434390984</v>
      </c>
    </row>
    <row r="1772" spans="1:3" x14ac:dyDescent="0.55000000000000004">
      <c r="A1772">
        <v>-10.221019585983132</v>
      </c>
      <c r="B1772">
        <v>-27.741289513874271</v>
      </c>
      <c r="C1772">
        <v>-0.45368908544987185</v>
      </c>
    </row>
    <row r="1773" spans="1:3" x14ac:dyDescent="0.55000000000000004">
      <c r="A1773">
        <v>-10.477119740310696</v>
      </c>
      <c r="B1773">
        <v>-29.407687142500976</v>
      </c>
      <c r="C1773">
        <v>-0.40883556704842289</v>
      </c>
    </row>
    <row r="1774" spans="1:3" x14ac:dyDescent="0.55000000000000004">
      <c r="A1774">
        <v>-10.749165355967744</v>
      </c>
      <c r="B1774">
        <v>-30.909304961784692</v>
      </c>
      <c r="C1774">
        <v>-0.36839932906116057</v>
      </c>
    </row>
    <row r="1775" spans="1:3" x14ac:dyDescent="0.55000000000000004">
      <c r="A1775">
        <v>-11.035584111696982</v>
      </c>
      <c r="B1775">
        <v>-32.248480944427058</v>
      </c>
      <c r="C1775">
        <v>-0.32475594145766373</v>
      </c>
    </row>
    <row r="1776" spans="1:3" x14ac:dyDescent="0.55000000000000004">
      <c r="A1776">
        <v>-11.334547375155386</v>
      </c>
      <c r="B1776">
        <v>-33.322141440957417</v>
      </c>
      <c r="C1776">
        <v>-0.23096895322678776</v>
      </c>
    </row>
    <row r="1777" spans="1:3" x14ac:dyDescent="0.55000000000000004">
      <c r="A1777">
        <v>-11.642480956280314</v>
      </c>
      <c r="B1777">
        <v>-33.948482188941746</v>
      </c>
      <c r="C1777">
        <v>-9.3223980512514085E-2</v>
      </c>
    </row>
    <row r="1778" spans="1:3" x14ac:dyDescent="0.55000000000000004">
      <c r="A1778">
        <v>-11.954367630389783</v>
      </c>
      <c r="B1778">
        <v>-34.108016704000768</v>
      </c>
      <c r="C1778">
        <v>1.0649179757327583E-2</v>
      </c>
    </row>
    <row r="1779" spans="1:3" x14ac:dyDescent="0.55000000000000004">
      <c r="A1779">
        <v>-12.266440442722404</v>
      </c>
      <c r="B1779">
        <v>-34.048610689353112</v>
      </c>
      <c r="C1779">
        <v>2.0099275029243475E-2</v>
      </c>
    </row>
    <row r="1780" spans="1:3" x14ac:dyDescent="0.55000000000000004">
      <c r="A1780">
        <v>-12.578227632757233</v>
      </c>
      <c r="B1780">
        <v>-34.057826088762241</v>
      </c>
      <c r="C1780">
        <v>-2.4869150499808521E-2</v>
      </c>
    </row>
    <row r="1781" spans="1:3" x14ac:dyDescent="0.55000000000000004">
      <c r="A1781">
        <v>-12.891139125205077</v>
      </c>
      <c r="B1781">
        <v>-34.148901801807028</v>
      </c>
      <c r="C1781">
        <v>-2.2271487722130917E-2</v>
      </c>
    </row>
    <row r="1782" spans="1:3" x14ac:dyDescent="0.55000000000000004">
      <c r="A1782">
        <v>-13.204969361463677</v>
      </c>
      <c r="B1782">
        <v>-34.066424984400619</v>
      </c>
      <c r="C1782">
        <v>6.4961351804122852E-2</v>
      </c>
    </row>
    <row r="1783" spans="1:3" x14ac:dyDescent="0.55000000000000004">
      <c r="A1783">
        <v>-13.516678204299795</v>
      </c>
      <c r="B1783">
        <v>-33.653870475803686</v>
      </c>
      <c r="C1783">
        <v>0.1485761785255546</v>
      </c>
    </row>
    <row r="1784" spans="1:3" x14ac:dyDescent="0.55000000000000004">
      <c r="A1784">
        <v>-13.823473547616658</v>
      </c>
      <c r="B1784">
        <v>-33.15629214750129</v>
      </c>
      <c r="C1784">
        <v>0.10896954005746784</v>
      </c>
    </row>
    <row r="1785" spans="1:3" x14ac:dyDescent="0.55000000000000004">
      <c r="A1785">
        <v>-14.126923971592943</v>
      </c>
      <c r="B1785">
        <v>-33.060936759841049</v>
      </c>
      <c r="C1785">
        <v>-5.9613749343055834E-2</v>
      </c>
    </row>
    <row r="1786" spans="1:3" x14ac:dyDescent="0.55000000000000004">
      <c r="A1786">
        <v>-14.433122259014469</v>
      </c>
      <c r="B1786">
        <v>-33.624523503071188</v>
      </c>
      <c r="C1786">
        <v>-0.23209781547585753</v>
      </c>
    </row>
    <row r="1787" spans="1:3" x14ac:dyDescent="0.55000000000000004">
      <c r="A1787">
        <v>-14.748333686466706</v>
      </c>
      <c r="B1787">
        <v>-34.631130953547583</v>
      </c>
      <c r="C1787">
        <v>-0.2889205336320067</v>
      </c>
    </row>
    <row r="1788" spans="1:3" x14ac:dyDescent="0.55000000000000004">
      <c r="A1788">
        <v>-15.074801068317685</v>
      </c>
      <c r="B1788">
        <v>-35.646222969442178</v>
      </c>
      <c r="C1788">
        <v>-0.23648941248320918</v>
      </c>
    </row>
    <row r="1789" spans="1:3" x14ac:dyDescent="0.55000000000000004">
      <c r="A1789">
        <v>-15.410858696026022</v>
      </c>
      <c r="B1789">
        <v>-36.430175487384588</v>
      </c>
      <c r="C1789">
        <v>-0.16928311233170235</v>
      </c>
    </row>
    <row r="1790" spans="1:3" x14ac:dyDescent="0.55000000000000004">
      <c r="A1790">
        <v>-15.754127515074748</v>
      </c>
      <c r="B1790">
        <v>-37.027575496791513</v>
      </c>
      <c r="C1790">
        <v>-0.13993014305490356</v>
      </c>
    </row>
    <row r="1791" spans="1:3" x14ac:dyDescent="0.55000000000000004">
      <c r="A1791">
        <v>-16.103365461297976</v>
      </c>
      <c r="B1791">
        <v>-37.502336823413188</v>
      </c>
      <c r="C1791">
        <v>-0.10580553325031167</v>
      </c>
    </row>
    <row r="1792" spans="1:3" x14ac:dyDescent="0.55000000000000004">
      <c r="A1792">
        <v>-16.457068202458654</v>
      </c>
      <c r="B1792">
        <v>-37.704783734479079</v>
      </c>
      <c r="C1792">
        <v>1.0193473984002365E-3</v>
      </c>
    </row>
    <row r="1793" spans="1:3" x14ac:dyDescent="0.55000000000000004">
      <c r="A1793">
        <v>-16.811149300963397</v>
      </c>
      <c r="B1793">
        <v>-37.344243334870157</v>
      </c>
      <c r="C1793">
        <v>0.18559576627081462</v>
      </c>
    </row>
    <row r="1794" spans="1:3" x14ac:dyDescent="0.55000000000000004">
      <c r="A1794">
        <v>-17.158764604553266</v>
      </c>
      <c r="B1794">
        <v>-36.246495818471068</v>
      </c>
      <c r="C1794">
        <v>0.38259653000200738</v>
      </c>
    </row>
    <row r="1795" spans="1:3" x14ac:dyDescent="0.55000000000000004">
      <c r="A1795">
        <v>-17.492615889362273</v>
      </c>
      <c r="B1795">
        <v>-34.505070733384663</v>
      </c>
      <c r="C1795">
        <v>0.51876220969074771</v>
      </c>
    </row>
    <row r="1796" spans="1:3" x14ac:dyDescent="0.55000000000000004">
      <c r="A1796">
        <v>-17.807571139337014</v>
      </c>
      <c r="B1796">
        <v>-32.394892667120224</v>
      </c>
      <c r="C1796">
        <v>0.5734624622887744</v>
      </c>
    </row>
    <row r="1797" spans="1:3" x14ac:dyDescent="0.55000000000000004">
      <c r="A1797">
        <v>-18.101435208598033</v>
      </c>
      <c r="B1797">
        <v>-30.154972930080831</v>
      </c>
      <c r="C1797">
        <v>0.58591628359082826</v>
      </c>
    </row>
    <row r="1798" spans="1:3" x14ac:dyDescent="0.55000000000000004">
      <c r="A1798">
        <v>-18.373594862150309</v>
      </c>
      <c r="B1798">
        <v>-27.84720366312748</v>
      </c>
      <c r="C1798">
        <v>0.60858126659206513</v>
      </c>
    </row>
    <row r="1799" spans="1:3" x14ac:dyDescent="0.55000000000000004">
      <c r="A1799">
        <v>-18.623168546828811</v>
      </c>
      <c r="B1799">
        <v>-25.402475995866226</v>
      </c>
      <c r="C1799">
        <v>0.65680572474398691</v>
      </c>
    </row>
    <row r="1800" spans="1:3" x14ac:dyDescent="0.55000000000000004">
      <c r="A1800">
        <v>-18.848401597278013</v>
      </c>
      <c r="B1800">
        <v>-22.757066707532108</v>
      </c>
      <c r="C1800">
        <v>0.7124537412674623</v>
      </c>
    </row>
    <row r="1801" spans="1:3" x14ac:dyDescent="0.55000000000000004">
      <c r="A1801">
        <v>-19.047204008444769</v>
      </c>
      <c r="B1801">
        <v>-19.893902828298554</v>
      </c>
      <c r="C1801">
        <v>0.76951514032340407</v>
      </c>
    </row>
    <row r="1802" spans="1:3" x14ac:dyDescent="0.55000000000000004">
      <c r="A1802">
        <v>-19.217345710201933</v>
      </c>
      <c r="B1802">
        <v>-16.777066321009549</v>
      </c>
      <c r="C1802">
        <v>0.84375427338726017</v>
      </c>
    </row>
    <row r="1803" spans="1:3" x14ac:dyDescent="0.55000000000000004">
      <c r="A1803">
        <v>-19.356020223608386</v>
      </c>
      <c r="B1803">
        <v>-13.360931930015303</v>
      </c>
      <c r="C1803">
        <v>0.92443122919775389</v>
      </c>
    </row>
    <row r="1804" spans="1:3" x14ac:dyDescent="0.55000000000000004">
      <c r="A1804">
        <v>-19.460329111286079</v>
      </c>
      <c r="B1804">
        <v>-9.7278197014980883</v>
      </c>
      <c r="C1804">
        <v>0.95606164270556571</v>
      </c>
    </row>
    <row r="1805" spans="1:3" x14ac:dyDescent="0.55000000000000004">
      <c r="A1805">
        <v>-19.529179102873677</v>
      </c>
      <c r="B1805">
        <v>-6.1258790588864453</v>
      </c>
      <c r="C1805">
        <v>0.90829686796298648</v>
      </c>
    </row>
    <row r="1806" spans="1:3" x14ac:dyDescent="0.55000000000000004">
      <c r="A1806">
        <v>-19.564220445513048</v>
      </c>
      <c r="B1806">
        <v>-2.7464855197983979</v>
      </c>
      <c r="C1806">
        <v>0.84087163052979164</v>
      </c>
    </row>
    <row r="1807" spans="1:3" x14ac:dyDescent="0.55000000000000004">
      <c r="A1807">
        <v>-19.567735480062233</v>
      </c>
      <c r="B1807">
        <v>0.51485792060100843</v>
      </c>
      <c r="C1807">
        <v>0.84719433240985975</v>
      </c>
    </row>
    <row r="1808" spans="1:3" x14ac:dyDescent="0.55000000000000004">
      <c r="A1808">
        <v>-19.539452968236581</v>
      </c>
      <c r="B1808">
        <v>3.9577937222901856</v>
      </c>
      <c r="C1808">
        <v>0.93486353595927951</v>
      </c>
    </row>
    <row r="1809" spans="1:3" x14ac:dyDescent="0.55000000000000004">
      <c r="A1809">
        <v>-19.47631081460975</v>
      </c>
      <c r="B1809">
        <v>7.7146204247144832</v>
      </c>
      <c r="C1809">
        <v>1.0096637427282453</v>
      </c>
    </row>
    <row r="1810" spans="1:3" x14ac:dyDescent="0.55000000000000004">
      <c r="A1810">
        <v>-19.375699856402473</v>
      </c>
      <c r="B1810">
        <v>11.572567755442266</v>
      </c>
      <c r="C1810">
        <v>0.98720340568158027</v>
      </c>
    </row>
    <row r="1811" spans="1:3" x14ac:dyDescent="0.55000000000000004">
      <c r="A1811">
        <v>-19.238425089287425</v>
      </c>
      <c r="B1811">
        <v>15.176503810554744</v>
      </c>
      <c r="C1811">
        <v>0.87818792719237282</v>
      </c>
    </row>
    <row r="1812" spans="1:3" x14ac:dyDescent="0.55000000000000004">
      <c r="A1812">
        <v>-19.06843981028041</v>
      </c>
      <c r="B1812">
        <v>18.318038674234558</v>
      </c>
      <c r="C1812">
        <v>0.74786531487792374</v>
      </c>
    </row>
    <row r="1813" spans="1:3" x14ac:dyDescent="0.55000000000000004">
      <c r="A1813">
        <v>-18.870623554003057</v>
      </c>
      <c r="B1813">
        <v>20.982844239618462</v>
      </c>
      <c r="C1813">
        <v>0.63143363200815505</v>
      </c>
    </row>
    <row r="1814" spans="1:3" x14ac:dyDescent="0.55000000000000004">
      <c r="A1814">
        <v>-18.649468817892359</v>
      </c>
      <c r="B1814">
        <v>23.207071824452534</v>
      </c>
      <c r="C1814">
        <v>0.51982288188111658</v>
      </c>
    </row>
    <row r="1815" spans="1:3" x14ac:dyDescent="0.55000000000000004">
      <c r="A1815">
        <v>-18.409264904342802</v>
      </c>
      <c r="B1815">
        <v>24.998092449890237</v>
      </c>
      <c r="C1815">
        <v>0.40720642735164841</v>
      </c>
    </row>
    <row r="1816" spans="1:3" x14ac:dyDescent="0.55000000000000004">
      <c r="A1816">
        <v>-18.154224073322762</v>
      </c>
      <c r="B1816">
        <v>26.404467246070627</v>
      </c>
      <c r="C1816">
        <v>0.32073083775207339</v>
      </c>
    </row>
    <row r="1817" spans="1:3" x14ac:dyDescent="0.55000000000000004">
      <c r="A1817">
        <v>-17.887509520492934</v>
      </c>
      <c r="B1817">
        <v>27.601942413829008</v>
      </c>
      <c r="C1817">
        <v>0.29908032568394066</v>
      </c>
    </row>
    <row r="1818" spans="1:3" x14ac:dyDescent="0.55000000000000004">
      <c r="A1818">
        <v>-17.609905220148224</v>
      </c>
      <c r="B1818">
        <v>28.845319448508775</v>
      </c>
      <c r="C1818">
        <v>0.34448956804264602</v>
      </c>
    </row>
    <row r="1819" spans="1:3" x14ac:dyDescent="0.55000000000000004">
      <c r="A1819">
        <v>-17.319826386801051</v>
      </c>
      <c r="B1819">
        <v>30.274192909619579</v>
      </c>
      <c r="C1819">
        <v>0.39509296876418926</v>
      </c>
    </row>
    <row r="1820" spans="1:3" x14ac:dyDescent="0.55000000000000004">
      <c r="A1820">
        <v>-17.015579812154392</v>
      </c>
      <c r="B1820">
        <v>31.73963714014323</v>
      </c>
      <c r="C1820">
        <v>0.36341853771803279</v>
      </c>
    </row>
    <row r="1821" spans="1:3" x14ac:dyDescent="0.55000000000000004">
      <c r="A1821">
        <v>-16.698426809419264</v>
      </c>
      <c r="B1821">
        <v>32.879812813563433</v>
      </c>
      <c r="C1821">
        <v>0.22673450235453521</v>
      </c>
    </row>
    <row r="1822" spans="1:3" x14ac:dyDescent="0.55000000000000004">
      <c r="A1822">
        <v>-16.373327604450932</v>
      </c>
      <c r="B1822">
        <v>33.44067665903615</v>
      </c>
      <c r="C1822">
        <v>6.3567695095110413E-2</v>
      </c>
    </row>
    <row r="1823" spans="1:3" x14ac:dyDescent="0.55000000000000004">
      <c r="A1823">
        <v>-16.046213540498723</v>
      </c>
      <c r="B1823">
        <v>33.498543521759387</v>
      </c>
      <c r="C1823">
        <v>-3.3615902795299565E-2</v>
      </c>
    </row>
    <row r="1824" spans="1:3" x14ac:dyDescent="0.55000000000000004">
      <c r="A1824">
        <v>-15.720796995247573</v>
      </c>
      <c r="B1824">
        <v>33.307287832343562</v>
      </c>
      <c r="C1824">
        <v>-6.5377725266723558E-2</v>
      </c>
    </row>
    <row r="1825" spans="1:3" x14ac:dyDescent="0.55000000000000004">
      <c r="A1825">
        <v>-15.398497371421152</v>
      </c>
      <c r="B1825">
        <v>32.993269838930161</v>
      </c>
      <c r="C1825">
        <v>-9.7157468011435918E-2</v>
      </c>
    </row>
    <row r="1826" spans="1:3" x14ac:dyDescent="0.55000000000000004">
      <c r="A1826">
        <v>-15.080529173222265</v>
      </c>
      <c r="B1826">
        <v>32.543970449244732</v>
      </c>
      <c r="C1826">
        <v>-0.13539915190855731</v>
      </c>
    </row>
    <row r="1827" spans="1:3" x14ac:dyDescent="0.55000000000000004">
      <c r="A1827">
        <v>-14.76807170082215</v>
      </c>
      <c r="B1827">
        <v>32.075773920524227</v>
      </c>
      <c r="C1827">
        <v>-0.10693859587638339</v>
      </c>
    </row>
    <row r="1828" spans="1:3" x14ac:dyDescent="0.55000000000000004">
      <c r="A1828">
        <v>-14.459936421979409</v>
      </c>
      <c r="B1828">
        <v>31.870946107401366</v>
      </c>
      <c r="C1828">
        <v>9.2005906330884729E-4</v>
      </c>
    </row>
    <row r="1829" spans="1:3" x14ac:dyDescent="0.55000000000000004">
      <c r="A1829">
        <v>-14.152395372815786</v>
      </c>
      <c r="B1829">
        <v>31.976325492920012</v>
      </c>
      <c r="C1829">
        <v>5.3624136339717646E-2</v>
      </c>
    </row>
    <row r="1830" spans="1:3" x14ac:dyDescent="0.55000000000000004">
      <c r="A1830">
        <v>-13.84381320248194</v>
      </c>
      <c r="B1830">
        <v>31.948616735076847</v>
      </c>
      <c r="C1830">
        <v>-6.7966143504916129E-2</v>
      </c>
    </row>
    <row r="1831" spans="1:3" x14ac:dyDescent="0.55000000000000004">
      <c r="A1831">
        <v>-13.538464615295862</v>
      </c>
      <c r="B1831">
        <v>31.332693623933263</v>
      </c>
      <c r="C1831">
        <v>-0.25083463866050043</v>
      </c>
    </row>
    <row r="1832" spans="1:3" x14ac:dyDescent="0.55000000000000004">
      <c r="A1832">
        <v>-13.242590927748697</v>
      </c>
      <c r="B1832">
        <v>30.316857652871597</v>
      </c>
      <c r="C1832">
        <v>-0.27496037741696644</v>
      </c>
    </row>
    <row r="1833" spans="1:3" x14ac:dyDescent="0.55000000000000004">
      <c r="A1833">
        <v>-12.957205455639947</v>
      </c>
      <c r="B1833">
        <v>29.445766827630958</v>
      </c>
      <c r="C1833">
        <v>-0.17591479092704981</v>
      </c>
    </row>
    <row r="1834" spans="1:3" x14ac:dyDescent="0.55000000000000004">
      <c r="A1834">
        <v>-12.679433920032212</v>
      </c>
      <c r="B1834">
        <v>28.664699073294543</v>
      </c>
      <c r="C1834">
        <v>-0.22836458502347651</v>
      </c>
    </row>
    <row r="1835" spans="1:3" x14ac:dyDescent="0.55000000000000004">
      <c r="A1835">
        <v>-12.411479503980749</v>
      </c>
      <c r="B1835">
        <v>27.278400379082182</v>
      </c>
      <c r="C1835">
        <v>-0.48918132295393579</v>
      </c>
    </row>
    <row r="1836" spans="1:3" x14ac:dyDescent="0.55000000000000004">
      <c r="A1836">
        <v>-12.162391311641448</v>
      </c>
      <c r="B1836">
        <v>25.015544500205007</v>
      </c>
      <c r="C1836">
        <v>-0.68206913195143393</v>
      </c>
    </row>
    <row r="1837" spans="1:3" x14ac:dyDescent="0.55000000000000004">
      <c r="A1837">
        <v>-11.939086763341184</v>
      </c>
      <c r="B1837">
        <v>22.41522122145323</v>
      </c>
      <c r="C1837">
        <v>-0.66385389017681562</v>
      </c>
    </row>
    <row r="1838" spans="1:3" x14ac:dyDescent="0.55000000000000004">
      <c r="A1838">
        <v>-11.741551113062592</v>
      </c>
      <c r="B1838">
        <v>19.926086741682493</v>
      </c>
      <c r="C1838">
        <v>-0.6245179937624884</v>
      </c>
    </row>
    <row r="1839" spans="1:3" x14ac:dyDescent="0.55000000000000004">
      <c r="A1839">
        <v>-11.568641477251237</v>
      </c>
      <c r="B1839">
        <v>17.428365997822773</v>
      </c>
      <c r="C1839">
        <v>-0.66829812624771889</v>
      </c>
    </row>
    <row r="1840" spans="1:3" x14ac:dyDescent="0.55000000000000004">
      <c r="A1840">
        <v>-11.421373871878071</v>
      </c>
      <c r="B1840">
        <v>14.958890465767773</v>
      </c>
      <c r="C1840">
        <v>-0.60989831891532431</v>
      </c>
    </row>
    <row r="1841" spans="1:3" x14ac:dyDescent="0.55000000000000004">
      <c r="A1841">
        <v>-11.297190392252542</v>
      </c>
      <c r="B1841">
        <v>13.081527705983502</v>
      </c>
      <c r="C1841">
        <v>-0.36182153604547845</v>
      </c>
    </row>
    <row r="1842" spans="1:3" x14ac:dyDescent="0.55000000000000004">
      <c r="A1842">
        <v>-11.187285130423975</v>
      </c>
      <c r="B1842">
        <v>12.131079841349543</v>
      </c>
      <c r="C1842">
        <v>-0.13012870444828908</v>
      </c>
    </row>
    <row r="1843" spans="1:3" x14ac:dyDescent="0.55000000000000004">
      <c r="A1843">
        <v>-11.083254557521924</v>
      </c>
      <c r="B1843">
        <v>11.76681961946128</v>
      </c>
      <c r="C1843">
        <v>-5.8411783071515462E-2</v>
      </c>
    </row>
    <row r="1844" spans="1:3" x14ac:dyDescent="0.55000000000000004">
      <c r="A1844">
        <v>-10.981876434147269</v>
      </c>
      <c r="B1844">
        <v>11.628031151814122</v>
      </c>
      <c r="C1844">
        <v>-1.3424897905274472E-2</v>
      </c>
    </row>
    <row r="1845" spans="1:3" x14ac:dyDescent="0.55000000000000004">
      <c r="A1845">
        <v>-10.880969566876491</v>
      </c>
      <c r="B1845">
        <v>11.873646635981402</v>
      </c>
      <c r="C1845">
        <v>0.14055506569372164</v>
      </c>
    </row>
    <row r="1846" spans="1:3" x14ac:dyDescent="0.55000000000000004">
      <c r="A1846">
        <v>-10.774911722900814</v>
      </c>
      <c r="B1846">
        <v>12.775149805317378</v>
      </c>
      <c r="C1846">
        <v>0.32606148158162812</v>
      </c>
    </row>
    <row r="1847" spans="1:3" x14ac:dyDescent="0.55000000000000004">
      <c r="A1847">
        <v>-10.657012518022098</v>
      </c>
      <c r="B1847">
        <v>14.212099097371953</v>
      </c>
      <c r="C1847">
        <v>0.41770109194558441</v>
      </c>
    </row>
    <row r="1848" spans="1:3" x14ac:dyDescent="0.55000000000000004">
      <c r="A1848">
        <v>-10.523733252494271</v>
      </c>
      <c r="B1848">
        <v>15.826654141019597</v>
      </c>
      <c r="C1848">
        <v>0.41798992443518446</v>
      </c>
    </row>
    <row r="1849" spans="1:3" x14ac:dyDescent="0.55000000000000004">
      <c r="A1849">
        <v>-10.374884693632991</v>
      </c>
      <c r="B1849">
        <v>17.370888344846691</v>
      </c>
      <c r="C1849">
        <v>0.3813031417279073</v>
      </c>
    </row>
    <row r="1850" spans="1:3" x14ac:dyDescent="0.55000000000000004">
      <c r="A1850">
        <v>-10.211894795668425</v>
      </c>
      <c r="B1850">
        <v>18.709790189957047</v>
      </c>
      <c r="C1850">
        <v>0.31171023565840522</v>
      </c>
    </row>
    <row r="1851" spans="1:3" x14ac:dyDescent="0.55000000000000004">
      <c r="A1851">
        <v>-10.037433803020841</v>
      </c>
      <c r="B1851">
        <v>19.73792348614667</v>
      </c>
      <c r="C1851">
        <v>0.22044985553705085</v>
      </c>
    </row>
    <row r="1852" spans="1:3" x14ac:dyDescent="0.55000000000000004">
      <c r="A1852">
        <v>-9.8547545923938902</v>
      </c>
      <c r="B1852">
        <v>20.526943288046919</v>
      </c>
      <c r="C1852">
        <v>0.18794548706142233</v>
      </c>
    </row>
    <row r="1853" spans="1:3" x14ac:dyDescent="0.55000000000000004">
      <c r="A1853">
        <v>-9.6648686621292903</v>
      </c>
      <c r="B1853">
        <v>21.443206160057748</v>
      </c>
      <c r="C1853">
        <v>0.28631065787171961</v>
      </c>
    </row>
    <row r="1854" spans="1:3" x14ac:dyDescent="0.55000000000000004">
      <c r="A1854">
        <v>-9.4640900833336676</v>
      </c>
      <c r="B1854">
        <v>22.938096457509292</v>
      </c>
      <c r="C1854">
        <v>0.48744208408042544</v>
      </c>
    </row>
    <row r="1855" spans="1:3" x14ac:dyDescent="0.55000000000000004">
      <c r="A1855">
        <v>-9.2449733889769696</v>
      </c>
      <c r="B1855">
        <v>25.236689383667365</v>
      </c>
      <c r="C1855">
        <v>0.70230580730573999</v>
      </c>
    </row>
    <row r="1856" spans="1:3" x14ac:dyDescent="0.55000000000000004">
      <c r="A1856">
        <v>-8.9994357407078382</v>
      </c>
      <c r="B1856">
        <v>28.270751702528763</v>
      </c>
      <c r="C1856">
        <v>0.86811982357490058</v>
      </c>
    </row>
    <row r="1857" spans="1:3" x14ac:dyDescent="0.55000000000000004">
      <c r="A1857">
        <v>-8.7211916639860725</v>
      </c>
      <c r="B1857">
        <v>31.776974038446152</v>
      </c>
      <c r="C1857">
        <v>0.94669505008834509</v>
      </c>
    </row>
    <row r="1858" spans="1:3" x14ac:dyDescent="0.55000000000000004">
      <c r="A1858">
        <v>-8.4073641562132995</v>
      </c>
      <c r="B1858">
        <v>35.32177980832342</v>
      </c>
      <c r="C1858">
        <v>0.88809054508622409</v>
      </c>
    </row>
    <row r="1859" spans="1:3" x14ac:dyDescent="0.55000000000000004">
      <c r="A1859">
        <v>-8.0602517480640827</v>
      </c>
      <c r="B1859">
        <v>38.342555011368205</v>
      </c>
      <c r="C1859">
        <v>0.67545769665538136</v>
      </c>
    </row>
    <row r="1860" spans="1:3" x14ac:dyDescent="0.55000000000000004">
      <c r="A1860">
        <v>-7.6877546618915105</v>
      </c>
      <c r="B1860">
        <v>40.39291319733406</v>
      </c>
      <c r="C1860">
        <v>0.3858043043621408</v>
      </c>
    </row>
    <row r="1861" spans="1:3" x14ac:dyDescent="0.55000000000000004">
      <c r="A1861">
        <v>-7.300613170046188</v>
      </c>
      <c r="B1861">
        <v>41.388538369364895</v>
      </c>
      <c r="C1861">
        <v>0.12952963561241182</v>
      </c>
    </row>
    <row r="1862" spans="1:3" x14ac:dyDescent="0.55000000000000004">
      <c r="A1862">
        <v>-6.9085800267125359</v>
      </c>
      <c r="B1862">
        <v>41.50225567670666</v>
      </c>
      <c r="C1862">
        <v>-7.066974568396206E-2</v>
      </c>
    </row>
    <row r="1863" spans="1:3" x14ac:dyDescent="0.55000000000000004">
      <c r="A1863">
        <v>-6.5195409623291622</v>
      </c>
      <c r="B1863">
        <v>40.830122750730915</v>
      </c>
      <c r="C1863">
        <v>-0.27722514353744004</v>
      </c>
    </row>
    <row r="1864" spans="1:3" x14ac:dyDescent="0.55000000000000004">
      <c r="A1864">
        <v>-6.1414875254837842</v>
      </c>
      <c r="B1864">
        <v>39.303087623366253</v>
      </c>
      <c r="C1864">
        <v>-0.51316570913578163</v>
      </c>
    </row>
    <row r="1865" spans="1:3" x14ac:dyDescent="0.55000000000000004">
      <c r="A1865">
        <v>-5.7832260653642669</v>
      </c>
      <c r="B1865">
        <v>36.94077045712833</v>
      </c>
      <c r="C1865">
        <v>-0.70956574336831868</v>
      </c>
    </row>
    <row r="1866" spans="1:3" x14ac:dyDescent="0.55000000000000004">
      <c r="A1866">
        <v>-5.4520471955423639</v>
      </c>
      <c r="B1866">
        <v>34.030223910414172</v>
      </c>
      <c r="C1866">
        <v>-0.79692832842989936</v>
      </c>
    </row>
    <row r="1867" spans="1:3" x14ac:dyDescent="0.55000000000000004">
      <c r="A1867">
        <v>-5.151334734742341</v>
      </c>
      <c r="B1867">
        <v>30.968968782639777</v>
      </c>
      <c r="C1867">
        <v>-0.78757225530425967</v>
      </c>
    </row>
    <row r="1868" spans="1:3" x14ac:dyDescent="0.55000000000000004">
      <c r="A1868">
        <v>-4.8808884390333214</v>
      </c>
      <c r="B1868">
        <v>28.029478443087328</v>
      </c>
      <c r="C1868">
        <v>-0.73390307572702818</v>
      </c>
    </row>
    <row r="1869" spans="1:3" x14ac:dyDescent="0.55000000000000004">
      <c r="A1869">
        <v>-4.6386817271043839</v>
      </c>
      <c r="B1869">
        <v>25.348726171967741</v>
      </c>
      <c r="C1869">
        <v>-0.6536498596350776</v>
      </c>
    </row>
    <row r="1870" spans="1:3" x14ac:dyDescent="0.55000000000000004">
      <c r="A1870">
        <v>-4.4215820955581737</v>
      </c>
      <c r="B1870">
        <v>23.045231978852392</v>
      </c>
      <c r="C1870">
        <v>-0.53863491941013275</v>
      </c>
    </row>
    <row r="1871" spans="1:3" x14ac:dyDescent="0.55000000000000004">
      <c r="A1871">
        <v>-4.2252158052358784</v>
      </c>
      <c r="B1871">
        <v>21.221034632477703</v>
      </c>
      <c r="C1871">
        <v>-0.40556660562852659</v>
      </c>
    </row>
    <row r="1872" spans="1:3" x14ac:dyDescent="0.55000000000000004">
      <c r="A1872">
        <v>-4.0446036031568573</v>
      </c>
      <c r="B1872">
        <v>19.866829790492567</v>
      </c>
      <c r="C1872">
        <v>-0.29536757759359311</v>
      </c>
    </row>
    <row r="1873" spans="1:3" x14ac:dyDescent="0.55000000000000004">
      <c r="A1873">
        <v>-3.8756007093491696</v>
      </c>
      <c r="B1873">
        <v>18.842601754779061</v>
      </c>
      <c r="C1873">
        <v>-0.23477115724776604</v>
      </c>
    </row>
    <row r="1874" spans="1:3" x14ac:dyDescent="0.55000000000000004">
      <c r="A1874">
        <v>-3.715882206177183</v>
      </c>
      <c r="B1874">
        <v>17.960711894978608</v>
      </c>
      <c r="C1874">
        <v>-0.2216935734978098</v>
      </c>
    </row>
    <row r="1875" spans="1:3" x14ac:dyDescent="0.55000000000000004">
      <c r="A1875">
        <v>-3.5648795653270615</v>
      </c>
      <c r="B1875">
        <v>17.090727355975922</v>
      </c>
      <c r="C1875">
        <v>-0.2286089829217996</v>
      </c>
    </row>
    <row r="1876" spans="1:3" x14ac:dyDescent="0.55000000000000004">
      <c r="A1876">
        <v>-3.4227008680762774</v>
      </c>
      <c r="B1876">
        <v>16.264774857345415</v>
      </c>
      <c r="C1876">
        <v>-0.19890266233208681</v>
      </c>
    </row>
    <row r="1877" spans="1:3" x14ac:dyDescent="0.55000000000000004">
      <c r="A1877">
        <v>-3.2880100679595952</v>
      </c>
      <c r="B1877">
        <v>15.749563437373578</v>
      </c>
      <c r="C1877">
        <v>-6.7769915293088442E-2</v>
      </c>
    </row>
    <row r="1878" spans="1:3" x14ac:dyDescent="0.55000000000000004">
      <c r="A1878">
        <v>-3.15574252630344</v>
      </c>
      <c r="B1878">
        <v>15.956774494765993</v>
      </c>
      <c r="C1878">
        <v>0.17502201539268253</v>
      </c>
    </row>
    <row r="1879" spans="1:3" x14ac:dyDescent="0.55000000000000004">
      <c r="A1879">
        <v>-3.0168314071004012</v>
      </c>
      <c r="B1879">
        <v>17.165946171145126</v>
      </c>
      <c r="C1879">
        <v>0.45084324153233524</v>
      </c>
    </row>
    <row r="1880" spans="1:3" x14ac:dyDescent="0.55000000000000004">
      <c r="A1880">
        <v>-2.8610454073731226</v>
      </c>
      <c r="B1880">
        <v>19.28953817093543</v>
      </c>
      <c r="C1880">
        <v>0.64832446022248102</v>
      </c>
    </row>
    <row r="1881" spans="1:3" x14ac:dyDescent="0.55000000000000004">
      <c r="A1881">
        <v>-2.6809752391042903</v>
      </c>
      <c r="B1881">
        <v>21.918177864288904</v>
      </c>
      <c r="C1881">
        <v>0.71225509120271246</v>
      </c>
    </row>
    <row r="1882" spans="1:3" x14ac:dyDescent="0.55000000000000004">
      <c r="A1882">
        <v>-2.4740891983777296</v>
      </c>
      <c r="B1882">
        <v>24.580600359099993</v>
      </c>
      <c r="C1882">
        <v>0.66581038230199208</v>
      </c>
    </row>
    <row r="1883" spans="1:3" x14ac:dyDescent="0.55000000000000004">
      <c r="A1883">
        <v>-2.2420002226865448</v>
      </c>
      <c r="B1883">
        <v>26.957803266322205</v>
      </c>
      <c r="C1883">
        <v>0.56462590508010579</v>
      </c>
    </row>
    <row r="1884" spans="1:3" x14ac:dyDescent="0.55000000000000004">
      <c r="A1884">
        <v>-1.9884600041486007</v>
      </c>
      <c r="B1884">
        <v>28.927246483060912</v>
      </c>
      <c r="C1884">
        <v>0.45475464188609893</v>
      </c>
    </row>
    <row r="1885" spans="1:3" x14ac:dyDescent="0.55000000000000004">
      <c r="A1885">
        <v>-1.7176143475376091</v>
      </c>
      <c r="B1885">
        <v>30.504376314848692</v>
      </c>
      <c r="C1885">
        <v>0.36156514682393143</v>
      </c>
    </row>
    <row r="1886" spans="1:3" x14ac:dyDescent="0.55000000000000004">
      <c r="A1886">
        <v>-1.4330406250638361</v>
      </c>
      <c r="B1886">
        <v>31.754796691140267</v>
      </c>
      <c r="C1886">
        <v>0.28565036885493772</v>
      </c>
    </row>
    <row r="1887" spans="1:3" x14ac:dyDescent="0.55000000000000004">
      <c r="A1887">
        <v>-1.1377201167725155</v>
      </c>
      <c r="B1887">
        <v>32.705479615906285</v>
      </c>
      <c r="C1887">
        <v>0.20642153837384863</v>
      </c>
    </row>
    <row r="1888" spans="1:3" x14ac:dyDescent="0.55000000000000004">
      <c r="A1888">
        <v>-0.83473676097506977</v>
      </c>
      <c r="B1888">
        <v>33.318266557498369</v>
      </c>
      <c r="C1888">
        <v>0.11075596762619414</v>
      </c>
    </row>
    <row r="1889" spans="1:3" x14ac:dyDescent="0.55000000000000004">
      <c r="A1889">
        <v>-0.52769162599734676</v>
      </c>
      <c r="B1889">
        <v>33.569442580465797</v>
      </c>
      <c r="C1889">
        <v>1.9252325835209329E-2</v>
      </c>
    </row>
    <row r="1890" spans="1:3" x14ac:dyDescent="0.55000000000000004">
      <c r="A1890">
        <v>-0.2199727218835133</v>
      </c>
      <c r="B1890">
        <v>33.544961825380256</v>
      </c>
      <c r="C1890">
        <v>-3.1923524119649951E-2</v>
      </c>
    </row>
    <row r="1891" spans="1:3" x14ac:dyDescent="0.55000000000000004">
      <c r="A1891">
        <v>8.6500536488036892E-2</v>
      </c>
      <c r="B1891">
        <v>33.424989014487956</v>
      </c>
      <c r="C1891">
        <v>-3.0174204085475251E-2</v>
      </c>
    </row>
    <row r="1892" spans="1:3" x14ac:dyDescent="0.55000000000000004">
      <c r="A1892">
        <v>0.39176236619314209</v>
      </c>
      <c r="B1892">
        <v>33.392315650923152</v>
      </c>
      <c r="C1892">
        <v>1.3262525221705049E-2</v>
      </c>
    </row>
    <row r="1893" spans="1:3" x14ac:dyDescent="0.55000000000000004">
      <c r="A1893">
        <v>0.69748730579155727</v>
      </c>
      <c r="B1893">
        <v>33.604745220452187</v>
      </c>
      <c r="C1893">
        <v>9.6690668116305986E-2</v>
      </c>
    </row>
    <row r="1894" spans="1:3" x14ac:dyDescent="0.55000000000000004">
      <c r="A1894">
        <v>1.0069379954344111</v>
      </c>
      <c r="B1894">
        <v>34.237572743142252</v>
      </c>
      <c r="C1894">
        <v>0.23085980946654377</v>
      </c>
    </row>
    <row r="1895" spans="1:3" x14ac:dyDescent="0.55000000000000004">
      <c r="A1895">
        <v>1.325236059765053</v>
      </c>
      <c r="B1895">
        <v>35.451724576897824</v>
      </c>
      <c r="C1895">
        <v>0.39758316866780985</v>
      </c>
    </row>
    <row r="1896" spans="1:3" x14ac:dyDescent="0.55000000000000004">
      <c r="A1896">
        <v>1.6585887461925173</v>
      </c>
      <c r="B1896">
        <v>37.242331848829302</v>
      </c>
      <c r="C1896">
        <v>0.52923218947477735</v>
      </c>
    </row>
    <row r="1897" spans="1:3" x14ac:dyDescent="0.55000000000000004">
      <c r="A1897">
        <v>2.0118392581739544</v>
      </c>
      <c r="B1897">
        <v>39.336367245972909</v>
      </c>
      <c r="C1897">
        <v>0.55463706370514421</v>
      </c>
    </row>
    <row r="1898" spans="1:3" x14ac:dyDescent="0.55000000000000004">
      <c r="A1898">
        <v>2.3859582302685007</v>
      </c>
      <c r="B1898">
        <v>41.311406522777695</v>
      </c>
      <c r="C1898">
        <v>0.46763999468242751</v>
      </c>
    </row>
    <row r="1899" spans="1:3" x14ac:dyDescent="0.55000000000000004">
      <c r="A1899">
        <v>2.7778550607190997</v>
      </c>
      <c r="B1899">
        <v>42.873848863007304</v>
      </c>
      <c r="C1899">
        <v>0.34107757272420147</v>
      </c>
    </row>
    <row r="1900" spans="1:3" x14ac:dyDescent="0.55000000000000004">
      <c r="A1900">
        <v>3.1829797048859523</v>
      </c>
      <c r="B1900">
        <v>44.04564190927438</v>
      </c>
      <c r="C1900">
        <v>0.26544056716558806</v>
      </c>
    </row>
    <row r="1901" spans="1:3" x14ac:dyDescent="0.55000000000000004">
      <c r="A1901">
        <v>3.5985308323068725</v>
      </c>
      <c r="B1901">
        <v>45.072048761007622</v>
      </c>
      <c r="C1901">
        <v>0.26582591923877968</v>
      </c>
    </row>
    <row r="1902" spans="1:3" x14ac:dyDescent="0.55000000000000004">
      <c r="A1902">
        <v>4.0243340882918535</v>
      </c>
      <c r="B1902">
        <v>46.119540829596005</v>
      </c>
      <c r="C1902">
        <v>0.27635424048605584</v>
      </c>
    </row>
    <row r="1903" spans="1:3" x14ac:dyDescent="0.55000000000000004">
      <c r="A1903">
        <v>4.4605228783332844</v>
      </c>
      <c r="B1903">
        <v>47.051884061122344</v>
      </c>
      <c r="C1903">
        <v>0.20622507189817804</v>
      </c>
    </row>
    <row r="1904" spans="1:3" x14ac:dyDescent="0.55000000000000004">
      <c r="A1904">
        <v>4.9043749905090026</v>
      </c>
      <c r="B1904">
        <v>47.525653254710313</v>
      </c>
      <c r="C1904">
        <v>3.8997077992076863E-2</v>
      </c>
    </row>
    <row r="1905" spans="1:3" x14ac:dyDescent="0.55000000000000004">
      <c r="A1905">
        <v>5.3497600300225274</v>
      </c>
      <c r="B1905">
        <v>47.323196537472555</v>
      </c>
      <c r="C1905">
        <v>-0.14378833950230413</v>
      </c>
    </row>
    <row r="1906" spans="1:3" x14ac:dyDescent="0.55000000000000004">
      <c r="A1906">
        <v>5.7899921536622658</v>
      </c>
      <c r="B1906">
        <v>46.567973021462151</v>
      </c>
      <c r="C1906">
        <v>-0.24711410149686908</v>
      </c>
    </row>
    <row r="1907" spans="1:3" x14ac:dyDescent="0.55000000000000004">
      <c r="A1907">
        <v>6.2211760459344836</v>
      </c>
      <c r="B1907">
        <v>45.598987611845494</v>
      </c>
      <c r="C1907">
        <v>-0.25443114157593427</v>
      </c>
    </row>
    <row r="1908" spans="1:3" x14ac:dyDescent="0.55000000000000004">
      <c r="A1908">
        <v>6.6428830711868843</v>
      </c>
      <c r="B1908">
        <v>44.687614968603633</v>
      </c>
      <c r="C1908">
        <v>-0.2172938290461468</v>
      </c>
    </row>
    <row r="1909" spans="1:3" x14ac:dyDescent="0.55000000000000004">
      <c r="A1909">
        <v>7.0564478115181055</v>
      </c>
      <c r="B1909">
        <v>43.931748449720352</v>
      </c>
      <c r="C1909">
        <v>-0.1739414291750114</v>
      </c>
    </row>
    <row r="1910" spans="1:3" x14ac:dyDescent="0.55000000000000004">
      <c r="A1910">
        <v>7.4636003028495894</v>
      </c>
      <c r="B1910">
        <v>43.367842398109161</v>
      </c>
      <c r="C1910">
        <v>-0.11793540913305904</v>
      </c>
    </row>
    <row r="1911" spans="1:3" x14ac:dyDescent="0.55000000000000004">
      <c r="A1911">
        <v>7.8665411824598159</v>
      </c>
      <c r="B1911">
        <v>43.04964633137326</v>
      </c>
      <c r="C1911">
        <v>-4.676234797662078E-2</v>
      </c>
    </row>
    <row r="1912" spans="1:3" x14ac:dyDescent="0.55000000000000004">
      <c r="A1912">
        <v>8.2679135715813672</v>
      </c>
      <c r="B1912">
        <v>42.963450451251902</v>
      </c>
      <c r="C1912">
        <v>2.1475031933080443E-3</v>
      </c>
    </row>
    <row r="1913" spans="1:3" x14ac:dyDescent="0.55000000000000004">
      <c r="A1913">
        <v>8.6694862553886143</v>
      </c>
      <c r="B1913">
        <v>42.94155894673704</v>
      </c>
      <c r="C1913">
        <v>-1.347850967098051E-2</v>
      </c>
    </row>
    <row r="1914" spans="1:3" x14ac:dyDescent="0.55000000000000004">
      <c r="A1914">
        <v>9.0706889714498775</v>
      </c>
      <c r="B1914">
        <v>42.734622780568159</v>
      </c>
      <c r="C1914">
        <v>-9.3631307186618981E-2</v>
      </c>
    </row>
    <row r="1915" spans="1:3" x14ac:dyDescent="0.55000000000000004">
      <c r="A1915">
        <v>9.4685796508026687</v>
      </c>
      <c r="B1915">
        <v>42.15857623889044</v>
      </c>
      <c r="C1915">
        <v>-0.2045294286714151</v>
      </c>
    </row>
    <row r="1916" spans="1:3" x14ac:dyDescent="0.55000000000000004">
      <c r="A1916">
        <v>9.8590107791319816</v>
      </c>
      <c r="B1916">
        <v>41.150480592748153</v>
      </c>
      <c r="C1916">
        <v>-0.31725920804819374</v>
      </c>
    </row>
    <row r="1917" spans="1:3" x14ac:dyDescent="0.55000000000000004">
      <c r="A1917">
        <v>10.237708314641253</v>
      </c>
      <c r="B1917">
        <v>39.728115662941342</v>
      </c>
      <c r="C1917">
        <v>-0.4189545237358715</v>
      </c>
    </row>
    <row r="1918" spans="1:3" x14ac:dyDescent="0.55000000000000004">
      <c r="A1918">
        <v>10.600817718924223</v>
      </c>
      <c r="B1918">
        <v>37.954605905675962</v>
      </c>
      <c r="C1918">
        <v>-0.49901118913440962</v>
      </c>
    </row>
    <row r="1919" spans="1:3" x14ac:dyDescent="0.55000000000000004">
      <c r="A1919">
        <v>10.945320071823446</v>
      </c>
      <c r="B1919">
        <v>35.93523283171789</v>
      </c>
      <c r="C1919">
        <v>-0.54621296922898299</v>
      </c>
    </row>
    <row r="1920" spans="1:3" x14ac:dyDescent="0.55000000000000004">
      <c r="A1920">
        <v>11.269428309910138</v>
      </c>
      <c r="B1920">
        <v>33.801633343766724</v>
      </c>
      <c r="C1920">
        <v>-0.5581345918223457</v>
      </c>
    </row>
    <row r="1921" spans="1:3" x14ac:dyDescent="0.55000000000000004">
      <c r="A1921">
        <v>11.572682352191912</v>
      </c>
      <c r="B1921">
        <v>31.679283198907726</v>
      </c>
      <c r="C1921">
        <v>-0.54039032787692798</v>
      </c>
    </row>
    <row r="1922" spans="1:3" x14ac:dyDescent="0.55000000000000004">
      <c r="A1922">
        <v>11.855775612322697</v>
      </c>
      <c r="B1922">
        <v>29.680561392550928</v>
      </c>
      <c r="C1922">
        <v>-0.49414476858104206</v>
      </c>
    </row>
    <row r="1923" spans="1:3" x14ac:dyDescent="0.55000000000000004">
      <c r="A1923">
        <v>12.120537263656496</v>
      </c>
      <c r="B1923">
        <v>27.937072887159509</v>
      </c>
      <c r="C1923">
        <v>-0.40828199404391524</v>
      </c>
    </row>
    <row r="1924" spans="1:3" x14ac:dyDescent="0.55000000000000004">
      <c r="A1924">
        <v>12.370335694198591</v>
      </c>
      <c r="B1924">
        <v>26.630714699697268</v>
      </c>
      <c r="C1924">
        <v>-0.26788684004627178</v>
      </c>
    </row>
    <row r="1925" spans="1:3" x14ac:dyDescent="0.55000000000000004">
      <c r="A1925">
        <v>12.610563477449405</v>
      </c>
      <c r="B1925">
        <v>25.954022334345733</v>
      </c>
      <c r="C1925">
        <v>-8.2368007444171443E-2</v>
      </c>
    </row>
    <row r="1926" spans="1:3" x14ac:dyDescent="0.55000000000000004">
      <c r="A1926">
        <v>12.848172751952809</v>
      </c>
      <c r="B1926">
        <v>25.958396690027758</v>
      </c>
      <c r="C1926">
        <v>8.4632166699877442E-2</v>
      </c>
    </row>
    <row r="1927" spans="1:3" x14ac:dyDescent="0.55000000000000004">
      <c r="A1927">
        <v>13.089272506997601</v>
      </c>
      <c r="B1927">
        <v>26.376670334373443</v>
      </c>
      <c r="C1927">
        <v>0.13186557882066313</v>
      </c>
    </row>
    <row r="1928" spans="1:3" x14ac:dyDescent="0.55000000000000004">
      <c r="A1928">
        <v>13.335504347467513</v>
      </c>
      <c r="B1928">
        <v>26.636792632665365</v>
      </c>
      <c r="C1928">
        <v>2.7732919308489997E-3</v>
      </c>
    </row>
    <row r="1929" spans="1:3" x14ac:dyDescent="0.55000000000000004">
      <c r="A1929">
        <v>13.582106970776746</v>
      </c>
      <c r="B1929">
        <v>26.169977346087112</v>
      </c>
      <c r="C1929">
        <v>-0.24439611107073089</v>
      </c>
    </row>
    <row r="1930" spans="1:3" x14ac:dyDescent="0.55000000000000004">
      <c r="A1930">
        <v>13.820017163036221</v>
      </c>
      <c r="B1930">
        <v>24.770836980716975</v>
      </c>
      <c r="C1930">
        <v>-0.47979662462809763</v>
      </c>
    </row>
    <row r="1931" spans="1:3" x14ac:dyDescent="0.55000000000000004">
      <c r="A1931">
        <v>14.04044477254663</v>
      </c>
      <c r="B1931">
        <v>22.633355578142268</v>
      </c>
      <c r="C1931">
        <v>-0.62656020900270293</v>
      </c>
    </row>
    <row r="1932" spans="1:3" x14ac:dyDescent="0.55000000000000004">
      <c r="A1932">
        <v>14.237650119745799</v>
      </c>
      <c r="B1932">
        <v>20.043513539088146</v>
      </c>
      <c r="C1932">
        <v>-0.71393774081827122</v>
      </c>
    </row>
    <row r="1933" spans="1:3" x14ac:dyDescent="0.55000000000000004">
      <c r="A1933">
        <v>14.408098444568401</v>
      </c>
      <c r="B1933">
        <v>17.126427137995137</v>
      </c>
      <c r="C1933">
        <v>-0.79594134877438361</v>
      </c>
    </row>
    <row r="1934" spans="1:3" x14ac:dyDescent="0.55000000000000004">
      <c r="A1934">
        <v>14.548688508103464</v>
      </c>
      <c r="B1934">
        <v>13.924395975622737</v>
      </c>
      <c r="C1934">
        <v>-0.86142467729828687</v>
      </c>
    </row>
    <row r="1935" spans="1:3" x14ac:dyDescent="0.55000000000000004">
      <c r="A1935">
        <v>14.657073872826526</v>
      </c>
      <c r="B1935">
        <v>10.591740026721206</v>
      </c>
      <c r="C1935">
        <v>-0.86355252192610765</v>
      </c>
    </row>
    <row r="1936" spans="1:3" x14ac:dyDescent="0.55000000000000004">
      <c r="A1936">
        <v>14.733163265020119</v>
      </c>
      <c r="B1936">
        <v>7.3665584894088365</v>
      </c>
      <c r="C1936">
        <v>-0.80579609987118483</v>
      </c>
    </row>
    <row r="1937" spans="1:3" x14ac:dyDescent="0.55000000000000004">
      <c r="A1937">
        <v>14.779000595900062</v>
      </c>
      <c r="B1937">
        <v>4.3839540133154573</v>
      </c>
      <c r="C1937">
        <v>-0.73799503682311107</v>
      </c>
    </row>
    <row r="1938" spans="1:3" x14ac:dyDescent="0.55000000000000004">
      <c r="A1938">
        <v>14.797154124101764</v>
      </c>
      <c r="B1938">
        <v>1.6662440866938542</v>
      </c>
      <c r="C1938">
        <v>-0.66868711981332951</v>
      </c>
    </row>
    <row r="1939" spans="1:3" x14ac:dyDescent="0.55000000000000004">
      <c r="A1939">
        <v>14.790475728839057</v>
      </c>
      <c r="B1939">
        <v>-0.67091292366099387</v>
      </c>
      <c r="C1939">
        <v>-0.54102147767882802</v>
      </c>
    </row>
    <row r="1940" spans="1:3" x14ac:dyDescent="0.55000000000000004">
      <c r="A1940">
        <v>14.763978514885959</v>
      </c>
      <c r="B1940">
        <v>-2.3412158145767803</v>
      </c>
      <c r="C1940">
        <v>-0.3235245321119517</v>
      </c>
    </row>
    <row r="1941" spans="1:3" x14ac:dyDescent="0.55000000000000004">
      <c r="A1941">
        <v>14.725784399839513</v>
      </c>
      <c r="B1941">
        <v>-3.1343465388479763</v>
      </c>
      <c r="C1941">
        <v>-8.6998617096741976E-2</v>
      </c>
    </row>
    <row r="1942" spans="1:3" x14ac:dyDescent="0.55000000000000004">
      <c r="A1942">
        <v>14.684575128880288</v>
      </c>
      <c r="B1942">
        <v>-3.211470229829918</v>
      </c>
      <c r="C1942">
        <v>4.7079522385592085E-2</v>
      </c>
    </row>
    <row r="1943" spans="1:3" x14ac:dyDescent="0.55000000000000004">
      <c r="A1943">
        <v>14.645314833530847</v>
      </c>
      <c r="B1943">
        <v>-3.0734725353047425</v>
      </c>
      <c r="C1943">
        <v>2.4347855733028823E-2</v>
      </c>
    </row>
    <row r="1944" spans="1:3" x14ac:dyDescent="0.55000000000000004">
      <c r="A1944">
        <v>14.607305834648669</v>
      </c>
      <c r="B1944">
        <v>-3.2137024571926407</v>
      </c>
      <c r="C1944">
        <v>-9.6930631037324022E-2</v>
      </c>
    </row>
    <row r="1945" spans="1:3" x14ac:dyDescent="0.55000000000000004">
      <c r="A1945">
        <v>14.566230012507406</v>
      </c>
      <c r="B1945">
        <v>-3.7970279131837583</v>
      </c>
      <c r="C1945">
        <v>-0.20499765881315088</v>
      </c>
    </row>
    <row r="1946" spans="1:3" x14ac:dyDescent="0.55000000000000004">
      <c r="A1946">
        <v>14.518168062946753</v>
      </c>
      <c r="B1946">
        <v>-4.6204332897811131</v>
      </c>
      <c r="C1946">
        <v>-0.22119560029521104</v>
      </c>
    </row>
    <row r="1947" spans="1:3" x14ac:dyDescent="0.55000000000000004">
      <c r="A1947">
        <v>14.462478294196275</v>
      </c>
      <c r="B1947">
        <v>-5.3325367467467428</v>
      </c>
      <c r="C1947">
        <v>-0.14738796956277547</v>
      </c>
    </row>
    <row r="1948" spans="1:3" x14ac:dyDescent="0.55000000000000004">
      <c r="A1948">
        <v>14.401742510039046</v>
      </c>
      <c r="B1948">
        <v>-5.7336098561844686</v>
      </c>
      <c r="C1948">
        <v>-6.0206807578904391E-2</v>
      </c>
    </row>
    <row r="1949" spans="1:3" x14ac:dyDescent="0.55000000000000004">
      <c r="A1949">
        <v>14.338997542445584</v>
      </c>
      <c r="B1949">
        <v>-5.9539193374379211</v>
      </c>
      <c r="C1949">
        <v>-5.3825015016050276E-2</v>
      </c>
    </row>
    <row r="1950" spans="1:3" x14ac:dyDescent="0.55000000000000004">
      <c r="A1950">
        <v>14.274384266923896</v>
      </c>
      <c r="B1950">
        <v>-6.3609942461762081</v>
      </c>
      <c r="C1950">
        <v>-0.15687628350273197</v>
      </c>
    </row>
    <row r="1951" spans="1:3" x14ac:dyDescent="0.55000000000000004">
      <c r="A1951">
        <v>14.204160886650225</v>
      </c>
      <c r="B1951">
        <v>-7.2421336455895995</v>
      </c>
      <c r="C1951">
        <v>-0.29920001018949977</v>
      </c>
    </row>
    <row r="1952" spans="1:3" x14ac:dyDescent="0.55000000000000004">
      <c r="A1952">
        <v>14.12317554582563</v>
      </c>
      <c r="B1952">
        <v>-8.5547721671579851</v>
      </c>
      <c r="C1952">
        <v>-0.38021951443181784</v>
      </c>
    </row>
    <row r="1953" spans="1:3" x14ac:dyDescent="0.55000000000000004">
      <c r="A1953">
        <v>14.028396905327556</v>
      </c>
      <c r="B1953">
        <v>-10.003179909546017</v>
      </c>
      <c r="C1953">
        <v>-0.36947393400919221</v>
      </c>
    </row>
    <row r="1954" spans="1:3" x14ac:dyDescent="0.55000000000000004">
      <c r="A1954">
        <v>13.920052603402329</v>
      </c>
      <c r="B1954">
        <v>-11.329776402960784</v>
      </c>
      <c r="C1954">
        <v>-0.31717021372101867</v>
      </c>
    </row>
    <row r="1955" spans="1:3" x14ac:dyDescent="0.55000000000000004">
      <c r="A1955">
        <v>13.799982516049381</v>
      </c>
      <c r="B1955">
        <v>-12.466758938895039</v>
      </c>
      <c r="C1955">
        <v>-0.27133006367766443</v>
      </c>
    </row>
    <row r="1956" spans="1:3" x14ac:dyDescent="0.55000000000000004">
      <c r="A1956">
        <v>13.669970004519879</v>
      </c>
      <c r="B1956">
        <v>-13.425136606539223</v>
      </c>
      <c r="C1956">
        <v>-0.22472462971994644</v>
      </c>
    </row>
    <row r="1957" spans="1:3" x14ac:dyDescent="0.55000000000000004">
      <c r="A1957">
        <v>13.531871130892139</v>
      </c>
      <c r="B1957">
        <v>-14.161484917691885</v>
      </c>
      <c r="C1957">
        <v>-0.15640803650813936</v>
      </c>
    </row>
    <row r="1958" spans="1:3" x14ac:dyDescent="0.55000000000000004">
      <c r="A1958">
        <v>13.388238821019574</v>
      </c>
      <c r="B1958">
        <v>-14.625783536641134</v>
      </c>
      <c r="C1958">
        <v>-8.39121596353644E-2</v>
      </c>
    </row>
    <row r="1959" spans="1:3" x14ac:dyDescent="0.55000000000000004">
      <c r="A1959">
        <v>13.241733390875046</v>
      </c>
      <c r="B1959">
        <v>-14.864574415511033</v>
      </c>
      <c r="C1959">
        <v>-3.9685603754853083E-2</v>
      </c>
    </row>
    <row r="1960" spans="1:3" x14ac:dyDescent="0.55000000000000004">
      <c r="A1960">
        <v>13.094057327717767</v>
      </c>
      <c r="B1960">
        <v>-14.97789886209382</v>
      </c>
      <c r="C1960">
        <v>-1.8970942095450669E-2</v>
      </c>
    </row>
    <row r="1961" spans="1:3" x14ac:dyDescent="0.55000000000000004">
      <c r="A1961">
        <v>12.946108122320689</v>
      </c>
      <c r="B1961">
        <v>-14.991807149617493</v>
      </c>
      <c r="C1961">
        <v>1.1772035509698655E-2</v>
      </c>
    </row>
    <row r="1962" spans="1:3" x14ac:dyDescent="0.55000000000000004">
      <c r="A1962">
        <v>12.799093389627426</v>
      </c>
      <c r="B1962">
        <v>-14.84471646748873</v>
      </c>
      <c r="C1962">
        <v>6.4361857931690108E-2</v>
      </c>
    </row>
    <row r="1963" spans="1:3" x14ac:dyDescent="0.55000000000000004">
      <c r="A1963">
        <v>12.654952274458779</v>
      </c>
      <c r="B1963">
        <v>-14.492656256505551</v>
      </c>
      <c r="C1963">
        <v>0.11786392415070121</v>
      </c>
    </row>
    <row r="1964" spans="1:3" x14ac:dyDescent="0.55000000000000004">
      <c r="A1964">
        <v>12.515658304197515</v>
      </c>
      <c r="B1964">
        <v>-13.978271374768594</v>
      </c>
      <c r="C1964">
        <v>0.14838083865310697</v>
      </c>
    </row>
    <row r="1965" spans="1:3" x14ac:dyDescent="0.55000000000000004">
      <c r="A1965">
        <v>12.382321431877452</v>
      </c>
      <c r="B1965">
        <v>-13.428468396665187</v>
      </c>
      <c r="C1965">
        <v>0.13619627216646213</v>
      </c>
    </row>
    <row r="1966" spans="1:3" x14ac:dyDescent="0.55000000000000004">
      <c r="A1966">
        <v>12.254367357779055</v>
      </c>
      <c r="B1966">
        <v>-13.066957726952014</v>
      </c>
      <c r="C1966">
        <v>5.0921051701640047E-2</v>
      </c>
    </row>
    <row r="1967" spans="1:3" x14ac:dyDescent="0.55000000000000004">
      <c r="A1967">
        <v>12.128441411631698</v>
      </c>
      <c r="B1967">
        <v>-13.210139180719048</v>
      </c>
      <c r="C1967">
        <v>-0.12503153501791056</v>
      </c>
    </row>
    <row r="1968" spans="1:3" x14ac:dyDescent="0.55000000000000004">
      <c r="A1968">
        <v>11.997914961686252</v>
      </c>
      <c r="B1968">
        <v>-14.116051770691271</v>
      </c>
      <c r="C1968">
        <v>-0.34386732107537227</v>
      </c>
    </row>
    <row r="1969" spans="1:3" x14ac:dyDescent="0.55000000000000004">
      <c r="A1969">
        <v>11.854709163397414</v>
      </c>
      <c r="B1969">
        <v>-15.744428665745151</v>
      </c>
      <c r="C1969">
        <v>-0.49897786269992772</v>
      </c>
    </row>
    <row r="1970" spans="1:3" x14ac:dyDescent="0.55000000000000004">
      <c r="A1970">
        <v>11.693105062117702</v>
      </c>
      <c r="B1970">
        <v>-17.697341058224133</v>
      </c>
      <c r="C1970">
        <v>-0.51184635700969072</v>
      </c>
    </row>
    <row r="1971" spans="1:3" x14ac:dyDescent="0.55000000000000004">
      <c r="A1971">
        <v>11.512531091913097</v>
      </c>
      <c r="B1971">
        <v>-19.46191714807107</v>
      </c>
      <c r="C1971">
        <v>-0.40149530440176756</v>
      </c>
    </row>
    <row r="1972" spans="1:3" x14ac:dyDescent="0.55000000000000004">
      <c r="A1972">
        <v>11.316928760472925</v>
      </c>
      <c r="B1972">
        <v>-20.732651240200319</v>
      </c>
      <c r="C1972">
        <v>-0.25623455694877589</v>
      </c>
    </row>
    <row r="1973" spans="1:3" x14ac:dyDescent="0.55000000000000004">
      <c r="A1973">
        <v>11.1116282296039</v>
      </c>
      <c r="B1973">
        <v>-21.520993425466671</v>
      </c>
      <c r="C1973">
        <v>-0.15181005240233791</v>
      </c>
    </row>
    <row r="1974" spans="1:3" x14ac:dyDescent="0.55000000000000004">
      <c r="A1974">
        <v>10.900574826282327</v>
      </c>
      <c r="B1974">
        <v>-22.020334274618357</v>
      </c>
      <c r="C1974">
        <v>-0.10664794405298583</v>
      </c>
    </row>
    <row r="1975" spans="1:3" x14ac:dyDescent="0.55000000000000004">
      <c r="A1975">
        <v>10.685578585856591</v>
      </c>
      <c r="B1975">
        <v>-22.404866141090508</v>
      </c>
      <c r="C1975">
        <v>-9.2385113127217783E-2</v>
      </c>
    </row>
    <row r="1976" spans="1:3" x14ac:dyDescent="0.55000000000000004">
      <c r="A1976">
        <v>10.467312327240993</v>
      </c>
      <c r="B1976">
        <v>-22.705875585720726</v>
      </c>
      <c r="C1976">
        <v>-6.341687684701558E-2</v>
      </c>
    </row>
    <row r="1977" spans="1:3" x14ac:dyDescent="0.55000000000000004">
      <c r="A1977">
        <v>10.24696766142565</v>
      </c>
      <c r="B1977">
        <v>-22.807367505189976</v>
      </c>
      <c r="C1977">
        <v>1.088482743228961E-2</v>
      </c>
    </row>
    <row r="1978" spans="1:3" x14ac:dyDescent="0.55000000000000004">
      <c r="A1978">
        <v>10.027338328600893</v>
      </c>
      <c r="B1978">
        <v>-22.559836038670049</v>
      </c>
      <c r="C1978">
        <v>0.11723704964841802</v>
      </c>
    </row>
    <row r="1979" spans="1:3" x14ac:dyDescent="0.55000000000000004">
      <c r="A1979">
        <v>9.8123138773393208</v>
      </c>
      <c r="B1979">
        <v>-21.944693097038797</v>
      </c>
      <c r="C1979">
        <v>0.2011599180696213</v>
      </c>
    </row>
    <row r="1980" spans="1:3" x14ac:dyDescent="0.55000000000000004">
      <c r="A1980">
        <v>9.6049427651226242</v>
      </c>
      <c r="B1980">
        <v>-21.140305199025754</v>
      </c>
      <c r="C1980">
        <v>0.21518992562243003</v>
      </c>
    </row>
    <row r="1981" spans="1:3" x14ac:dyDescent="0.55000000000000004">
      <c r="A1981">
        <v>9.4057672737925326</v>
      </c>
      <c r="B1981">
        <v>-20.402362471397971</v>
      </c>
      <c r="C1981">
        <v>0.1667680079323231</v>
      </c>
    </row>
    <row r="1982" spans="1:3" x14ac:dyDescent="0.55000000000000004">
      <c r="A1982">
        <v>9.2130802936445271</v>
      </c>
      <c r="B1982">
        <v>-19.867979894680026</v>
      </c>
      <c r="C1982">
        <v>0.10982752867116742</v>
      </c>
    </row>
    <row r="1983" spans="1:3" x14ac:dyDescent="0.55000000000000004">
      <c r="A1983">
        <v>9.0248316131422044</v>
      </c>
      <c r="B1983">
        <v>-19.47291221097634</v>
      </c>
      <c r="C1983">
        <v>9.465885005744841E-2</v>
      </c>
    </row>
    <row r="1984" spans="1:3" x14ac:dyDescent="0.55000000000000004">
      <c r="A1984">
        <v>8.8404632960934713</v>
      </c>
      <c r="B1984">
        <v>-19.025470138769599</v>
      </c>
      <c r="C1984">
        <v>0.1369364254118797</v>
      </c>
    </row>
    <row r="1985" spans="1:3" x14ac:dyDescent="0.55000000000000004">
      <c r="A1985">
        <v>8.6615487125295463</v>
      </c>
      <c r="B1985">
        <v>-18.323508140763138</v>
      </c>
      <c r="C1985">
        <v>0.22639794208628872</v>
      </c>
    </row>
    <row r="1986" spans="1:3" x14ac:dyDescent="0.55000000000000004">
      <c r="A1986">
        <v>8.4914458167421891</v>
      </c>
      <c r="B1986">
        <v>-17.227783857500391</v>
      </c>
      <c r="C1986">
        <v>0.34074713206627177</v>
      </c>
    </row>
    <row r="1987" spans="1:3" x14ac:dyDescent="0.55000000000000004">
      <c r="A1987">
        <v>8.3344289948646058</v>
      </c>
      <c r="B1987">
        <v>-15.711131751794742</v>
      </c>
      <c r="C1987">
        <v>0.44426948579379555</v>
      </c>
    </row>
    <row r="1988" spans="1:3" x14ac:dyDescent="0.55000000000000004">
      <c r="A1988">
        <v>8.1943308096367602</v>
      </c>
      <c r="B1988">
        <v>-13.898435254796169</v>
      </c>
      <c r="C1988">
        <v>0.49397921865681182</v>
      </c>
    </row>
    <row r="1989" spans="1:3" x14ac:dyDescent="0.55000000000000004">
      <c r="A1989">
        <v>8.072974653988739</v>
      </c>
      <c r="B1989">
        <v>-12.044222517759621</v>
      </c>
      <c r="C1989">
        <v>0.46575822287349256</v>
      </c>
    </row>
    <row r="1990" spans="1:3" x14ac:dyDescent="0.55000000000000004">
      <c r="A1990">
        <v>7.9693183507925935</v>
      </c>
      <c r="B1990">
        <v>-10.4190379999208</v>
      </c>
      <c r="C1990">
        <v>0.37543459174287475</v>
      </c>
    </row>
    <row r="1991" spans="1:3" x14ac:dyDescent="0.55000000000000004">
      <c r="A1991">
        <v>7.8800251753340183</v>
      </c>
      <c r="B1991">
        <v>-9.1774966917162022</v>
      </c>
      <c r="C1991">
        <v>0.2671851330007059</v>
      </c>
    </row>
    <row r="1992" spans="1:3" x14ac:dyDescent="0.55000000000000004">
      <c r="A1992">
        <v>7.801049150676489</v>
      </c>
      <c r="B1992">
        <v>-8.3149354954616097</v>
      </c>
      <c r="C1992">
        <v>0.17927511350788233</v>
      </c>
    </row>
    <row r="1993" spans="1:3" x14ac:dyDescent="0.55000000000000004">
      <c r="A1993">
        <v>7.7290388403554351</v>
      </c>
      <c r="B1993">
        <v>-7.7314954325017933</v>
      </c>
      <c r="C1993">
        <v>0.12271249671976597</v>
      </c>
    </row>
    <row r="1994" spans="1:3" x14ac:dyDescent="0.55000000000000004">
      <c r="A1994">
        <v>7.6617758095220712</v>
      </c>
      <c r="B1994">
        <v>-7.3290691114622097</v>
      </c>
      <c r="C1994">
        <v>8.5582700505691459E-2</v>
      </c>
    </row>
    <row r="1995" spans="1:3" x14ac:dyDescent="0.55000000000000004">
      <c r="A1995">
        <v>7.5977844419965193</v>
      </c>
      <c r="B1995">
        <v>-7.0589434351114511</v>
      </c>
      <c r="C1995">
        <v>5.4233902160332602E-2</v>
      </c>
    </row>
    <row r="1996" spans="1:3" x14ac:dyDescent="0.55000000000000004">
      <c r="A1996">
        <v>7.5358737475901085</v>
      </c>
      <c r="B1996">
        <v>-6.8894515800781759</v>
      </c>
      <c r="C1996">
        <v>3.3494801273039741E-2</v>
      </c>
    </row>
    <row r="1997" spans="1:3" x14ac:dyDescent="0.55000000000000004">
      <c r="A1997">
        <v>7.475315881801893</v>
      </c>
      <c r="B1997">
        <v>-6.7390945651752956</v>
      </c>
      <c r="C1997">
        <v>4.4329740602157046E-2</v>
      </c>
    </row>
    <row r="1998" spans="1:3" x14ac:dyDescent="0.55000000000000004">
      <c r="A1998">
        <v>7.4165637165760376</v>
      </c>
      <c r="B1998">
        <v>-6.4672585646133802</v>
      </c>
      <c r="C1998">
        <v>9.6372123042726646E-2</v>
      </c>
    </row>
    <row r="1999" spans="1:3" x14ac:dyDescent="0.55000000000000004">
      <c r="A1999">
        <v>7.361517435166772</v>
      </c>
      <c r="B1999">
        <v>-5.9760120728905211</v>
      </c>
      <c r="C1999">
        <v>0.15789624741424002</v>
      </c>
    </row>
    <row r="2000" spans="1:3" x14ac:dyDescent="0.55000000000000004">
      <c r="A2000">
        <v>7.3123452662063082</v>
      </c>
      <c r="B2000">
        <v>-5.3433215508051042</v>
      </c>
      <c r="C2000">
        <v>0.16958331888255956</v>
      </c>
    </row>
    <row r="2001" spans="1:3" x14ac:dyDescent="0.55000000000000004">
      <c r="A2001">
        <v>7.2693894362601519</v>
      </c>
      <c r="B2001">
        <v>-4.8223001039057314</v>
      </c>
      <c r="C2001">
        <v>0.10009651905707423</v>
      </c>
    </row>
    <row r="2002" spans="1:3" x14ac:dyDescent="0.55000000000000004">
      <c r="A2002">
        <v>7.2300575972602648</v>
      </c>
      <c r="B2002">
        <v>-4.6734959680072405</v>
      </c>
      <c r="C2002">
        <v>-2.3075744782492982E-2</v>
      </c>
    </row>
    <row r="2003" spans="1:3" x14ac:dyDescent="0.55000000000000004">
      <c r="A2003">
        <v>7.1898377806957514</v>
      </c>
      <c r="B2003">
        <v>-4.9629424348909694</v>
      </c>
      <c r="C2003">
        <v>-0.12674126706208727</v>
      </c>
    </row>
    <row r="2004" spans="1:3" x14ac:dyDescent="0.55000000000000004">
      <c r="A2004">
        <v>7.144961665123442</v>
      </c>
      <c r="B2004">
        <v>-5.4779357993009397</v>
      </c>
      <c r="C2004">
        <v>-0.13981844536543339</v>
      </c>
    </row>
    <row r="2005" spans="1:3" x14ac:dyDescent="0.55000000000000004">
      <c r="A2005">
        <v>7.0949718832846402</v>
      </c>
      <c r="B2005">
        <v>-5.8304633769406209</v>
      </c>
      <c r="C2005">
        <v>-4.2649244924256903E-2</v>
      </c>
    </row>
    <row r="2006" spans="1:3" x14ac:dyDescent="0.55000000000000004">
      <c r="A2006">
        <v>7.0435050789542641</v>
      </c>
      <c r="B2006">
        <v>-5.6456414819220271</v>
      </c>
      <c r="C2006">
        <v>0.13831275166265969</v>
      </c>
    </row>
    <row r="2007" spans="1:3" x14ac:dyDescent="0.55000000000000004">
      <c r="A2007">
        <v>6.9973750027729311</v>
      </c>
      <c r="B2007">
        <v>-4.6808582364174223</v>
      </c>
      <c r="C2007">
        <v>0.36105745822585233</v>
      </c>
    </row>
    <row r="2008" spans="1:3" x14ac:dyDescent="0.55000000000000004">
      <c r="A2008">
        <v>6.9650371856444018</v>
      </c>
      <c r="B2008">
        <v>-2.8385389403038648</v>
      </c>
      <c r="C2008">
        <v>0.59252395798199309</v>
      </c>
    </row>
    <row r="2009" spans="1:3" x14ac:dyDescent="0.55000000000000004">
      <c r="A2009">
        <v>6.9552933731046158</v>
      </c>
      <c r="B2009">
        <v>-0.14905430620144378</v>
      </c>
      <c r="C2009">
        <v>0.79954883399648569</v>
      </c>
    </row>
    <row r="2010" spans="1:3" x14ac:dyDescent="0.55000000000000004">
      <c r="A2010">
        <v>6.9758906542763954</v>
      </c>
      <c r="B2010">
        <v>3.1751892463075246</v>
      </c>
      <c r="C2010">
        <v>0.92107412278869483</v>
      </c>
    </row>
    <row r="2011" spans="1:3" x14ac:dyDescent="0.55000000000000004">
      <c r="A2011">
        <v>7.0314667006918912</v>
      </c>
      <c r="B2011">
        <v>6.789933550810856</v>
      </c>
      <c r="C2011">
        <v>0.94991154206810169</v>
      </c>
    </row>
    <row r="2012" spans="1:3" x14ac:dyDescent="0.55000000000000004">
      <c r="A2012">
        <v>7.1233943154886807</v>
      </c>
      <c r="B2012">
        <v>10.473684823986584</v>
      </c>
      <c r="C2012">
        <v>0.95679201547627113</v>
      </c>
    </row>
    <row r="2013" spans="1:3" x14ac:dyDescent="0.55000000000000004">
      <c r="A2013">
        <v>7.2518967696134204</v>
      </c>
      <c r="B2013">
        <v>14.119407208208269</v>
      </c>
      <c r="C2013">
        <v>0.93022785213329628</v>
      </c>
    </row>
    <row r="2014" spans="1:3" x14ac:dyDescent="0.55000000000000004">
      <c r="A2014">
        <v>7.4157833078279927</v>
      </c>
      <c r="B2014">
        <v>17.513887590178289</v>
      </c>
      <c r="C2014">
        <v>0.82674957124663151</v>
      </c>
    </row>
    <row r="2015" spans="1:3" x14ac:dyDescent="0.55000000000000004">
      <c r="A2015">
        <v>7.6114116133472063</v>
      </c>
      <c r="B2015">
        <v>20.531556164579708</v>
      </c>
      <c r="C2015">
        <v>0.73519068465472404</v>
      </c>
    </row>
    <row r="2016" spans="1:3" x14ac:dyDescent="0.55000000000000004">
      <c r="A2016">
        <v>7.8355044043113944</v>
      </c>
      <c r="B2016">
        <v>23.336163677544615</v>
      </c>
      <c r="C2016">
        <v>0.71646951874326037</v>
      </c>
    </row>
    <row r="2017" spans="1:3" x14ac:dyDescent="0.55000000000000004">
      <c r="A2017">
        <v>8.0870792258776731</v>
      </c>
      <c r="B2017">
        <v>26.053690977430314</v>
      </c>
      <c r="C2017">
        <v>0.69011811059716266</v>
      </c>
    </row>
    <row r="2018" spans="1:3" x14ac:dyDescent="0.55000000000000004">
      <c r="A2018">
        <v>8.3650077131143181</v>
      </c>
      <c r="B2018">
        <v>28.561251261808575</v>
      </c>
      <c r="C2018">
        <v>0.60779093928806538</v>
      </c>
    </row>
    <row r="2019" spans="1:3" x14ac:dyDescent="0.55000000000000004">
      <c r="A2019">
        <v>8.6662683308269308</v>
      </c>
      <c r="B2019">
        <v>30.687721232463726</v>
      </c>
      <c r="C2019">
        <v>0.49286639541956917</v>
      </c>
    </row>
    <row r="2020" spans="1:3" x14ac:dyDescent="0.55000000000000004">
      <c r="A2020">
        <v>8.9864667648567096</v>
      </c>
      <c r="B2020">
        <v>32.296606123174826</v>
      </c>
      <c r="C2020">
        <v>0.33988975919280229</v>
      </c>
    </row>
    <row r="2021" spans="1:3" x14ac:dyDescent="0.55000000000000004">
      <c r="A2021">
        <v>9.3196960049610293</v>
      </c>
      <c r="B2021">
        <v>33.202549644007838</v>
      </c>
      <c r="C2021">
        <v>0.12902510666279529</v>
      </c>
    </row>
    <row r="2022" spans="1:3" x14ac:dyDescent="0.55000000000000004">
      <c r="A2022">
        <v>9.6579665449326626</v>
      </c>
      <c r="B2022">
        <v>33.223381529076676</v>
      </c>
      <c r="C2022">
        <v>-0.11824255745532172</v>
      </c>
    </row>
    <row r="2023" spans="1:3" x14ac:dyDescent="0.55000000000000004">
      <c r="A2023">
        <v>9.9919971115747437</v>
      </c>
      <c r="B2023">
        <v>32.322877532970701</v>
      </c>
      <c r="C2023">
        <v>-0.34785681941112495</v>
      </c>
    </row>
    <row r="2024" spans="1:3" x14ac:dyDescent="0.55000000000000004">
      <c r="A2024">
        <v>10.313134787390473</v>
      </c>
      <c r="B2024">
        <v>30.64649654856909</v>
      </c>
      <c r="C2024">
        <v>-0.51983520150068263</v>
      </c>
    </row>
    <row r="2025" spans="1:3" x14ac:dyDescent="0.55000000000000004">
      <c r="A2025">
        <v>10.614826652817142</v>
      </c>
      <c r="B2025">
        <v>28.429073233047731</v>
      </c>
      <c r="C2025">
        <v>-0.6278994338623396</v>
      </c>
    </row>
    <row r="2026" spans="1:3" x14ac:dyDescent="0.55000000000000004">
      <c r="A2026">
        <v>10.892951249314287</v>
      </c>
      <c r="B2026">
        <v>25.912162237633606</v>
      </c>
      <c r="C2026">
        <v>-0.6748495285673326</v>
      </c>
    </row>
    <row r="2027" spans="1:3" x14ac:dyDescent="0.55000000000000004">
      <c r="A2027">
        <v>11.145751550724263</v>
      </c>
      <c r="B2027">
        <v>23.332488850042417</v>
      </c>
      <c r="C2027">
        <v>-0.66038514409891358</v>
      </c>
    </row>
    <row r="2028" spans="1:3" x14ac:dyDescent="0.55000000000000004">
      <c r="A2028">
        <v>11.373776645468906</v>
      </c>
      <c r="B2028">
        <v>20.897153818409819</v>
      </c>
      <c r="C2028">
        <v>-0.60014023459290711</v>
      </c>
    </row>
    <row r="2029" spans="1:3" x14ac:dyDescent="0.55000000000000004">
      <c r="A2029">
        <v>11.57925268146321</v>
      </c>
      <c r="B2029">
        <v>18.709516518437912</v>
      </c>
      <c r="C2029">
        <v>-0.53217720845673411</v>
      </c>
    </row>
    <row r="2030" spans="1:3" x14ac:dyDescent="0.55000000000000004">
      <c r="A2030">
        <v>11.764740344300064</v>
      </c>
      <c r="B2030">
        <v>16.752811916059798</v>
      </c>
      <c r="C2030">
        <v>-0.48060985281558133</v>
      </c>
    </row>
    <row r="2031" spans="1:3" x14ac:dyDescent="0.55000000000000004">
      <c r="A2031">
        <v>11.932338707816243</v>
      </c>
      <c r="B2031">
        <v>15.014297739031706</v>
      </c>
      <c r="C2031">
        <v>-0.41924220568757153</v>
      </c>
    </row>
    <row r="2032" spans="1:3" x14ac:dyDescent="0.55000000000000004">
      <c r="A2032">
        <v>12.084574587210476</v>
      </c>
      <c r="B2032">
        <v>13.609117886699782</v>
      </c>
      <c r="C2032">
        <v>-0.30807655845938764</v>
      </c>
    </row>
    <row r="2033" spans="1:3" x14ac:dyDescent="0.55000000000000004">
      <c r="A2033">
        <v>12.225676685691115</v>
      </c>
      <c r="B2033">
        <v>12.684256519658057</v>
      </c>
      <c r="C2033">
        <v>-0.17063015325993131</v>
      </c>
    </row>
    <row r="2034" spans="1:3" x14ac:dyDescent="0.55000000000000004">
      <c r="A2034">
        <v>12.360651543001913</v>
      </c>
      <c r="B2034">
        <v>12.164359128293672</v>
      </c>
      <c r="C2034">
        <v>-9.8467875396582638E-2</v>
      </c>
    </row>
    <row r="2035" spans="1:3" x14ac:dyDescent="0.55000000000000004">
      <c r="A2035">
        <v>12.492071087651926</v>
      </c>
      <c r="B2035">
        <v>11.666375879373739</v>
      </c>
      <c r="C2035">
        <v>-0.1592874294273996</v>
      </c>
    </row>
    <row r="2036" spans="1:3" x14ac:dyDescent="0.55000000000000004">
      <c r="A2036">
        <v>12.617720734805193</v>
      </c>
      <c r="B2036">
        <v>10.735834969452164</v>
      </c>
      <c r="C2036">
        <v>-0.32235900427941988</v>
      </c>
    </row>
    <row r="2037" spans="1:3" x14ac:dyDescent="0.55000000000000004">
      <c r="A2037">
        <v>12.731650708098909</v>
      </c>
      <c r="B2037">
        <v>9.154552673579559</v>
      </c>
      <c r="C2037">
        <v>-0.49611009296312908</v>
      </c>
    </row>
    <row r="2038" spans="1:3" x14ac:dyDescent="0.55000000000000004">
      <c r="A2038">
        <v>12.827397853851043</v>
      </c>
      <c r="B2038">
        <v>7.0036651522502744</v>
      </c>
      <c r="C2038">
        <v>-0.61718572553028972</v>
      </c>
    </row>
    <row r="2039" spans="1:3" x14ac:dyDescent="0.55000000000000004">
      <c r="A2039">
        <v>12.900334133502186</v>
      </c>
      <c r="B2039">
        <v>4.4982467318547794</v>
      </c>
      <c r="C2039">
        <v>-0.67961469910505956</v>
      </c>
    </row>
    <row r="2040" spans="1:3" x14ac:dyDescent="0.55000000000000004">
      <c r="A2040">
        <v>12.948009519532198</v>
      </c>
      <c r="B2040">
        <v>1.8258846147041954</v>
      </c>
      <c r="C2040">
        <v>-0.70359550645942504</v>
      </c>
    </row>
    <row r="2041" spans="1:3" x14ac:dyDescent="0.55000000000000004">
      <c r="A2041">
        <v>12.969442133162781</v>
      </c>
      <c r="B2041">
        <v>-0.91274304121169436</v>
      </c>
      <c r="C2041">
        <v>-0.71391363221339599</v>
      </c>
    </row>
    <row r="2042" spans="1:3" x14ac:dyDescent="0.55000000000000004">
      <c r="A2042">
        <v>12.964160562635566</v>
      </c>
      <c r="B2042">
        <v>-3.7164947706359879</v>
      </c>
      <c r="C2042">
        <v>-0.73730361904141428</v>
      </c>
    </row>
    <row r="2043" spans="1:3" x14ac:dyDescent="0.55000000000000004">
      <c r="A2043">
        <v>12.931254802728187</v>
      </c>
      <c r="B2043">
        <v>-6.6442564314946226</v>
      </c>
      <c r="C2043">
        <v>-0.77810096732433842</v>
      </c>
    </row>
    <row r="2044" spans="1:3" x14ac:dyDescent="0.55000000000000004">
      <c r="A2044">
        <v>12.869298751768952</v>
      </c>
      <c r="B2044">
        <v>-9.682680237061648</v>
      </c>
      <c r="C2044">
        <v>-0.7945821618511405</v>
      </c>
    </row>
    <row r="2045" spans="1:3" x14ac:dyDescent="0.55000000000000004">
      <c r="A2045">
        <v>12.777824793527007</v>
      </c>
      <c r="B2045">
        <v>-12.645979471623196</v>
      </c>
      <c r="C2045">
        <v>-0.73921661380183457</v>
      </c>
    </row>
    <row r="2046" spans="1:3" x14ac:dyDescent="0.55000000000000004">
      <c r="A2046">
        <v>12.658903041771463</v>
      </c>
      <c r="B2046">
        <v>-15.293405088809946</v>
      </c>
      <c r="C2046">
        <v>-0.63108650068406058</v>
      </c>
    </row>
    <row r="2047" spans="1:3" x14ac:dyDescent="0.55000000000000004">
      <c r="A2047">
        <v>12.516415746314655</v>
      </c>
      <c r="B2047">
        <v>-17.579477530078325</v>
      </c>
      <c r="C2047">
        <v>-0.55218080846106388</v>
      </c>
    </row>
    <row r="2048" spans="1:3" x14ac:dyDescent="0.55000000000000004">
      <c r="A2048">
        <v>12.353208365453124</v>
      </c>
      <c r="B2048">
        <v>-19.723950081671806</v>
      </c>
      <c r="C2048">
        <v>-0.55779463232231119</v>
      </c>
    </row>
    <row r="2049" spans="1:3" x14ac:dyDescent="0.55000000000000004">
      <c r="A2049">
        <v>12.169144754965227</v>
      </c>
      <c r="B2049">
        <v>-22.003903422478288</v>
      </c>
      <c r="C2049">
        <v>-0.62230544055889181</v>
      </c>
    </row>
    <row r="2050" spans="1:3" x14ac:dyDescent="0.55000000000000004">
      <c r="A2050">
        <v>11.96192907834673</v>
      </c>
      <c r="B2050">
        <v>-24.530513332205881</v>
      </c>
      <c r="C2050">
        <v>-0.68546366385497615</v>
      </c>
    </row>
    <row r="2051" spans="1:3" x14ac:dyDescent="0.55000000000000004">
      <c r="A2051">
        <v>11.729212152945573</v>
      </c>
      <c r="B2051">
        <v>-27.235790271161139</v>
      </c>
      <c r="C2051">
        <v>-0.71478319895830489</v>
      </c>
    </row>
    <row r="2052" spans="1:3" x14ac:dyDescent="0.55000000000000004">
      <c r="A2052">
        <v>11.469861489593242</v>
      </c>
      <c r="B2052">
        <v>-29.974518648552689</v>
      </c>
      <c r="C2052">
        <v>-0.70277807298349004</v>
      </c>
    </row>
    <row r="2053" spans="1:3" x14ac:dyDescent="0.55000000000000004">
      <c r="A2053">
        <v>11.184343644662626</v>
      </c>
      <c r="B2053">
        <v>-32.571577988815577</v>
      </c>
      <c r="C2053">
        <v>-0.64145553998901783</v>
      </c>
    </row>
    <row r="2054" spans="1:3" x14ac:dyDescent="0.55000000000000004">
      <c r="A2054">
        <v>10.874982337782576</v>
      </c>
      <c r="B2054">
        <v>-34.844892848526143</v>
      </c>
      <c r="C2054">
        <v>-0.53520846607235395</v>
      </c>
    </row>
    <row r="2055" spans="1:3" x14ac:dyDescent="0.55000000000000004">
      <c r="A2055">
        <v>10.545732909991775</v>
      </c>
      <c r="B2055">
        <v>-36.680800349655158</v>
      </c>
      <c r="C2055">
        <v>-0.41505421567144279</v>
      </c>
    </row>
    <row r="2056" spans="1:3" x14ac:dyDescent="0.55000000000000004">
      <c r="A2056">
        <v>10.201103628163647</v>
      </c>
      <c r="B2056">
        <v>-38.073505285007435</v>
      </c>
      <c r="C2056">
        <v>-0.30580755210923749</v>
      </c>
    </row>
    <row r="2057" spans="1:3" x14ac:dyDescent="0.55000000000000004">
      <c r="A2057">
        <v>9.845302594496621</v>
      </c>
      <c r="B2057">
        <v>-39.047310923463201</v>
      </c>
      <c r="C2057">
        <v>-0.19823263342687242</v>
      </c>
    </row>
    <row r="2058" spans="1:3" x14ac:dyDescent="0.55000000000000004">
      <c r="A2058">
        <v>9.4824693661524577</v>
      </c>
      <c r="B2058">
        <v>-39.594040808260175</v>
      </c>
      <c r="C2058">
        <v>-8.4753849387295993E-2</v>
      </c>
    </row>
    <row r="2059" spans="1:3" x14ac:dyDescent="0.55000000000000004">
      <c r="A2059">
        <v>9.1168206481747642</v>
      </c>
      <c r="B2059">
        <v>-39.758400947653207</v>
      </c>
      <c r="C2059">
        <v>-3.1868653042394212E-4</v>
      </c>
    </row>
    <row r="2060" spans="1:3" x14ac:dyDescent="0.55000000000000004">
      <c r="A2060">
        <v>8.7514255155806513</v>
      </c>
      <c r="B2060">
        <v>-39.734706929231734</v>
      </c>
      <c r="C2060">
        <v>1.2582671220628163E-2</v>
      </c>
    </row>
    <row r="2061" spans="1:3" x14ac:dyDescent="0.55000000000000004">
      <c r="A2061">
        <v>8.3867915826086143</v>
      </c>
      <c r="B2061">
        <v>-39.773759924088168</v>
      </c>
      <c r="C2061">
        <v>-3.279643667426696E-2</v>
      </c>
    </row>
    <row r="2062" spans="1:3" x14ac:dyDescent="0.55000000000000004">
      <c r="A2062">
        <v>8.0213353163768879</v>
      </c>
      <c r="B2062">
        <v>-39.989476618400928</v>
      </c>
      <c r="C2062">
        <v>-7.8858167007285679E-2</v>
      </c>
    </row>
    <row r="2063" spans="1:3" x14ac:dyDescent="0.55000000000000004">
      <c r="A2063">
        <v>7.6533640694294638</v>
      </c>
      <c r="B2063">
        <v>-40.317979338888755</v>
      </c>
      <c r="C2063">
        <v>-9.117429701332809E-2</v>
      </c>
    </row>
    <row r="2064" spans="1:3" x14ac:dyDescent="0.55000000000000004">
      <c r="A2064">
        <v>7.2823414295793887</v>
      </c>
      <c r="B2064">
        <v>-40.643043679799533</v>
      </c>
      <c r="C2064">
        <v>-7.7078467433246006E-2</v>
      </c>
    </row>
    <row r="2065" spans="1:3" x14ac:dyDescent="0.55000000000000004">
      <c r="A2065">
        <v>6.9087514039901148</v>
      </c>
      <c r="B2065">
        <v>-40.87959362098082</v>
      </c>
      <c r="C2065">
        <v>-4.535939032104204E-2</v>
      </c>
    </row>
    <row r="2066" spans="1:3" x14ac:dyDescent="0.55000000000000004">
      <c r="A2066">
        <v>6.5338009467160312</v>
      </c>
      <c r="B2066">
        <v>-40.956017877684587</v>
      </c>
      <c r="C2066">
        <v>5.8023216337926477E-3</v>
      </c>
    </row>
    <row r="2067" spans="1:3" x14ac:dyDescent="0.55000000000000004">
      <c r="A2067">
        <v>6.1593725224833822</v>
      </c>
      <c r="B2067">
        <v>-40.833717846768401</v>
      </c>
      <c r="C2067">
        <v>5.7499971801086826E-2</v>
      </c>
    </row>
    <row r="2068" spans="1:3" x14ac:dyDescent="0.55000000000000004">
      <c r="A2068">
        <v>5.7873097566951497</v>
      </c>
      <c r="B2068">
        <v>-40.57662973019572</v>
      </c>
      <c r="C2068">
        <v>7.5568411518106379E-2</v>
      </c>
    </row>
    <row r="2069" spans="1:3" x14ac:dyDescent="0.55000000000000004">
      <c r="A2069">
        <v>5.4182964434989564</v>
      </c>
      <c r="B2069">
        <v>-40.303778056049062</v>
      </c>
      <c r="C2069">
        <v>6.5659163091964401E-2</v>
      </c>
    </row>
    <row r="2070" spans="1:3" x14ac:dyDescent="0.55000000000000004">
      <c r="A2070">
        <v>5.0521149778602066</v>
      </c>
      <c r="B2070">
        <v>-40.015779331984305</v>
      </c>
      <c r="C2070">
        <v>8.3408499467432923E-2</v>
      </c>
    </row>
    <row r="2071" spans="1:3" x14ac:dyDescent="0.55000000000000004">
      <c r="A2071">
        <v>4.6895467484097475</v>
      </c>
      <c r="B2071">
        <v>-39.53766941190792</v>
      </c>
      <c r="C2071">
        <v>0.16406040326361668</v>
      </c>
    </row>
    <row r="2072" spans="1:3" x14ac:dyDescent="0.55000000000000004">
      <c r="A2072">
        <v>4.3335456298205992</v>
      </c>
      <c r="B2072">
        <v>-38.70086497220899</v>
      </c>
      <c r="C2072">
        <v>0.26906818871305554</v>
      </c>
    </row>
    <row r="2073" spans="1:3" x14ac:dyDescent="0.55000000000000004">
      <c r="A2073">
        <v>3.9878911575197544</v>
      </c>
      <c r="B2073">
        <v>-37.5529090324981</v>
      </c>
      <c r="C2073">
        <v>0.32511190430500325</v>
      </c>
    </row>
    <row r="2074" spans="1:3" x14ac:dyDescent="0.55000000000000004">
      <c r="A2074">
        <v>3.6545981340416342</v>
      </c>
      <c r="B2074">
        <v>-36.360204704024518</v>
      </c>
      <c r="C2074">
        <v>0.29222988061920996</v>
      </c>
    </row>
    <row r="2075" spans="1:3" x14ac:dyDescent="0.55000000000000004">
      <c r="A2075">
        <v>3.3324058726861394</v>
      </c>
      <c r="B2075">
        <v>-35.45776715760789</v>
      </c>
      <c r="C2075">
        <v>0.17487029868546144</v>
      </c>
    </row>
    <row r="2076" spans="1:3" x14ac:dyDescent="0.55000000000000004">
      <c r="A2076">
        <v>3.0168624739242382</v>
      </c>
      <c r="B2076">
        <v>-35.122196387450522</v>
      </c>
      <c r="C2076">
        <v>-1.1794238628070977E-3</v>
      </c>
    </row>
    <row r="2077" spans="1:3" x14ac:dyDescent="0.55000000000000004">
      <c r="A2077">
        <v>2.7013278308680571</v>
      </c>
      <c r="B2077">
        <v>-35.486149771180209</v>
      </c>
      <c r="C2077">
        <v>-0.18720224473433822</v>
      </c>
    </row>
    <row r="2078" spans="1:3" x14ac:dyDescent="0.55000000000000004">
      <c r="A2078">
        <v>2.3788664147355667</v>
      </c>
      <c r="B2078">
        <v>-36.446096273824381</v>
      </c>
      <c r="C2078">
        <v>-0.30966447506078326</v>
      </c>
    </row>
    <row r="2079" spans="1:3" x14ac:dyDescent="0.55000000000000004">
      <c r="A2079">
        <v>2.044921090859122</v>
      </c>
      <c r="B2079">
        <v>-37.65717567389099</v>
      </c>
      <c r="C2079">
        <v>-0.31718821648508244</v>
      </c>
    </row>
    <row r="2080" spans="1:3" x14ac:dyDescent="0.55000000000000004">
      <c r="A2080">
        <v>1.699105022661721</v>
      </c>
      <c r="B2080">
        <v>-38.721660122889702</v>
      </c>
      <c r="C2080">
        <v>-0.23378717119541167</v>
      </c>
    </row>
    <row r="2081" spans="1:3" x14ac:dyDescent="0.55000000000000004">
      <c r="A2081">
        <v>1.3443478877324724</v>
      </c>
      <c r="B2081">
        <v>-39.438185024966295</v>
      </c>
      <c r="C2081">
        <v>-0.13708493132870586</v>
      </c>
    </row>
    <row r="2082" spans="1:3" x14ac:dyDescent="0.55000000000000004">
      <c r="A2082">
        <v>0.98418110609985487</v>
      </c>
      <c r="B2082">
        <v>-39.852552494344209</v>
      </c>
      <c r="C2082">
        <v>-7.7390984498373977E-2</v>
      </c>
    </row>
    <row r="2083" spans="1:3" x14ac:dyDescent="0.55000000000000004">
      <c r="A2083">
        <v>0.62094942339709158</v>
      </c>
      <c r="B2083">
        <v>-40.065643205638622</v>
      </c>
      <c r="C2083">
        <v>-3.2904414722338383E-2</v>
      </c>
    </row>
    <row r="2084" spans="1:3" x14ac:dyDescent="0.55000000000000004">
      <c r="A2084">
        <v>0.25653972131212899</v>
      </c>
      <c r="B2084">
        <v>-40.017034114103147</v>
      </c>
      <c r="C2084">
        <v>5.8064399989148467E-2</v>
      </c>
    </row>
    <row r="2085" spans="1:3" x14ac:dyDescent="0.55000000000000004">
      <c r="A2085">
        <v>-0.10545113864817275</v>
      </c>
      <c r="B2085">
        <v>-39.453578358741375</v>
      </c>
      <c r="C2085">
        <v>0.23357936572605498</v>
      </c>
    </row>
    <row r="2086" spans="1:3" x14ac:dyDescent="0.55000000000000004">
      <c r="A2086">
        <v>-0.45838827044680486</v>
      </c>
      <c r="B2086">
        <v>-38.104323921755352</v>
      </c>
      <c r="C2086">
        <v>0.46479249606795353</v>
      </c>
    </row>
    <row r="2087" spans="1:3" x14ac:dyDescent="0.55000000000000004">
      <c r="A2087">
        <v>-0.79370586560382173</v>
      </c>
      <c r="B2087">
        <v>-35.935168805709495</v>
      </c>
      <c r="C2087">
        <v>0.65795859919387778</v>
      </c>
    </row>
    <row r="2088" spans="1:3" x14ac:dyDescent="0.55000000000000004">
      <c r="A2088">
        <v>-1.1043109490039948</v>
      </c>
      <c r="B2088">
        <v>-33.27667327306132</v>
      </c>
      <c r="C2088">
        <v>0.71807428519958572</v>
      </c>
    </row>
    <row r="2089" spans="1:3" x14ac:dyDescent="0.55000000000000004">
      <c r="A2089">
        <v>-1.3879338709961258</v>
      </c>
      <c r="B2089">
        <v>-30.653506997828327</v>
      </c>
      <c r="C2089">
        <v>0.63967223407215001</v>
      </c>
    </row>
    <row r="2090" spans="1:3" x14ac:dyDescent="0.55000000000000004">
      <c r="A2090">
        <v>-1.6472839053175294</v>
      </c>
      <c r="B2090">
        <v>-28.411853637126026</v>
      </c>
      <c r="C2090">
        <v>0.52060383254394815</v>
      </c>
    </row>
    <row r="2091" spans="1:3" x14ac:dyDescent="0.55000000000000004">
      <c r="A2091">
        <v>-1.8866432164813389</v>
      </c>
      <c r="B2091">
        <v>-26.527277927034952</v>
      </c>
      <c r="C2091">
        <v>0.45484943354874041</v>
      </c>
    </row>
    <row r="2092" spans="1:3" x14ac:dyDescent="0.55000000000000004">
      <c r="A2092">
        <v>-2.108609470852052</v>
      </c>
      <c r="B2092">
        <v>-24.822396419271524</v>
      </c>
      <c r="C2092">
        <v>0.42759441104930812</v>
      </c>
    </row>
    <row r="2093" spans="1:3" x14ac:dyDescent="0.55000000000000004">
      <c r="A2093">
        <v>-2.314526489722438</v>
      </c>
      <c r="B2093">
        <v>-23.307717026971009</v>
      </c>
      <c r="C2093">
        <v>0.35640113361969483</v>
      </c>
    </row>
    <row r="2094" spans="1:3" x14ac:dyDescent="0.55000000000000004">
      <c r="A2094">
        <v>-2.5072073282956384</v>
      </c>
      <c r="B2094">
        <v>-22.189055954128126</v>
      </c>
      <c r="C2094">
        <v>0.22261598482900313</v>
      </c>
    </row>
    <row r="2095" spans="1:3" x14ac:dyDescent="0.55000000000000004">
      <c r="A2095">
        <v>-2.6915303881937223</v>
      </c>
      <c r="B2095">
        <v>-21.549979308254933</v>
      </c>
      <c r="C2095">
        <v>0.10816902856291832</v>
      </c>
    </row>
    <row r="2096" spans="1:3" x14ac:dyDescent="0.55000000000000004">
      <c r="A2096">
        <v>-2.8716234813206554</v>
      </c>
      <c r="B2096">
        <v>-21.150860097841374</v>
      </c>
      <c r="C2096">
        <v>9.8414413680124088E-2</v>
      </c>
    </row>
    <row r="2097" spans="1:3" x14ac:dyDescent="0.55000000000000004">
      <c r="A2097">
        <v>-3.0478582363324542</v>
      </c>
      <c r="B2097">
        <v>-20.576424082150627</v>
      </c>
      <c r="C2097">
        <v>0.19891271659458995</v>
      </c>
    </row>
    <row r="2098" spans="1:3" x14ac:dyDescent="0.55000000000000004">
      <c r="A2098">
        <v>-3.2165414019493213</v>
      </c>
      <c r="B2098">
        <v>-19.49711811153232</v>
      </c>
      <c r="C2098">
        <v>0.35973426612710152</v>
      </c>
    </row>
    <row r="2099" spans="1:3" x14ac:dyDescent="0.55000000000000004">
      <c r="A2099">
        <v>-3.3716391358529787</v>
      </c>
      <c r="B2099">
        <v>-17.772236911977998</v>
      </c>
      <c r="C2099">
        <v>0.53306138581612816</v>
      </c>
    </row>
    <row r="2100" spans="1:3" x14ac:dyDescent="0.55000000000000004">
      <c r="A2100">
        <v>-3.5065846384200077</v>
      </c>
      <c r="B2100">
        <v>-15.416529932770215</v>
      </c>
      <c r="C2100">
        <v>0.68624864482972225</v>
      </c>
    </row>
    <row r="2101" spans="1:3" x14ac:dyDescent="0.55000000000000004">
      <c r="A2101">
        <v>-3.615548847543709</v>
      </c>
      <c r="B2101">
        <v>-12.546947556271963</v>
      </c>
      <c r="C2101">
        <v>0.79904244031430038</v>
      </c>
    </row>
    <row r="2102" spans="1:3" x14ac:dyDescent="0.55000000000000004">
      <c r="A2102">
        <v>-3.6941825660125911</v>
      </c>
      <c r="B2102">
        <v>-9.3187233801781506</v>
      </c>
      <c r="C2102">
        <v>0.87188104627670004</v>
      </c>
    </row>
    <row r="2103" spans="1:3" x14ac:dyDescent="0.55000000000000004">
      <c r="A2103">
        <v>-3.7396512364046575</v>
      </c>
      <c r="B2103">
        <v>-5.8779432791269262</v>
      </c>
      <c r="C2103">
        <v>0.90906103501275359</v>
      </c>
    </row>
    <row r="2104" spans="1:3" x14ac:dyDescent="0.55000000000000004">
      <c r="A2104">
        <v>-3.7505933950730475</v>
      </c>
      <c r="B2104">
        <v>-2.41319642802222</v>
      </c>
      <c r="C2104">
        <v>0.88428619640790185</v>
      </c>
    </row>
    <row r="2105" spans="1:3" x14ac:dyDescent="0.55000000000000004">
      <c r="A2105">
        <v>-3.7280725204597558</v>
      </c>
      <c r="B2105">
        <v>0.76246900889771974</v>
      </c>
      <c r="C2105">
        <v>0.75943297384051434</v>
      </c>
    </row>
    <row r="2106" spans="1:3" x14ac:dyDescent="0.55000000000000004">
      <c r="A2106">
        <v>-3.6768309752654069</v>
      </c>
      <c r="B2106">
        <v>3.2830077442255194</v>
      </c>
      <c r="C2106">
        <v>0.54519370075979601</v>
      </c>
    </row>
    <row r="2107" spans="1:3" x14ac:dyDescent="0.55000000000000004">
      <c r="A2107">
        <v>-3.6048835513520916</v>
      </c>
      <c r="B2107">
        <v>4.914126647184613</v>
      </c>
      <c r="C2107">
        <v>0.29907074176561466</v>
      </c>
    </row>
    <row r="2108" spans="1:3" x14ac:dyDescent="0.55000000000000004">
      <c r="A2108">
        <v>-3.521556008903663</v>
      </c>
      <c r="B2108">
        <v>5.5972170724731987</v>
      </c>
      <c r="C2108">
        <v>5.4495730951044409E-2</v>
      </c>
    </row>
    <row r="2109" spans="1:3" x14ac:dyDescent="0.55000000000000004">
      <c r="A2109">
        <v>-3.4362579986870614</v>
      </c>
      <c r="B2109">
        <v>5.3252292406911792</v>
      </c>
      <c r="C2109">
        <v>-0.19527618218397397</v>
      </c>
    </row>
    <row r="2110" spans="1:3" x14ac:dyDescent="0.55000000000000004">
      <c r="A2110">
        <v>-3.3585009838044368</v>
      </c>
      <c r="B2110">
        <v>4.1190477012146616</v>
      </c>
      <c r="C2110">
        <v>-0.42904138483285686</v>
      </c>
    </row>
    <row r="2111" spans="1:3" x14ac:dyDescent="0.55000000000000004">
      <c r="A2111">
        <v>-3.2970097302804766</v>
      </c>
      <c r="B2111">
        <v>2.1734026374268618</v>
      </c>
      <c r="C2111">
        <v>-0.57802127758318844</v>
      </c>
    </row>
    <row r="2112" spans="1:3" x14ac:dyDescent="0.55000000000000004">
      <c r="A2112">
        <v>-3.2573641020611888</v>
      </c>
      <c r="B2112">
        <v>-0.117324964387024</v>
      </c>
      <c r="C2112">
        <v>-0.60765553494987856</v>
      </c>
    </row>
    <row r="2113" spans="1:3" x14ac:dyDescent="0.55000000000000004">
      <c r="A2113">
        <v>-3.2408292918339181</v>
      </c>
      <c r="B2113">
        <v>-2.3780812863693481</v>
      </c>
      <c r="C2113">
        <v>-0.56250819278424358</v>
      </c>
    </row>
    <row r="2114" spans="1:3" x14ac:dyDescent="0.55000000000000004">
      <c r="A2114">
        <v>-3.2458129971299474</v>
      </c>
      <c r="B2114">
        <v>-4.4182257586285862</v>
      </c>
      <c r="C2114">
        <v>-0.49346720693585888</v>
      </c>
    </row>
    <row r="2115" spans="1:3" x14ac:dyDescent="0.55000000000000004">
      <c r="A2115">
        <v>-3.2696209141372328</v>
      </c>
      <c r="B2115">
        <v>-6.1455511376352083</v>
      </c>
      <c r="C2115">
        <v>-0.40059354824355226</v>
      </c>
    </row>
    <row r="2116" spans="1:3" x14ac:dyDescent="0.55000000000000004">
      <c r="A2116">
        <v>-3.3086830460321193</v>
      </c>
      <c r="B2116">
        <v>-7.4902713221015382</v>
      </c>
      <c r="C2116">
        <v>-0.29543139195641127</v>
      </c>
    </row>
    <row r="2117" spans="1:3" x14ac:dyDescent="0.55000000000000004">
      <c r="A2117">
        <v>-3.3591988448022438</v>
      </c>
      <c r="B2117">
        <v>-8.5546177058450308</v>
      </c>
      <c r="C2117">
        <v>-0.25547253337665971</v>
      </c>
    </row>
    <row r="2118" spans="1:3" x14ac:dyDescent="0.55000000000000004">
      <c r="A2118">
        <v>-3.4198316959476878</v>
      </c>
      <c r="B2118">
        <v>-9.706275048093751</v>
      </c>
      <c r="C2118">
        <v>-0.34062339946429276</v>
      </c>
    </row>
    <row r="2119" spans="1:3" x14ac:dyDescent="0.55000000000000004">
      <c r="A2119">
        <v>-3.4936565514193179</v>
      </c>
      <c r="B2119">
        <v>-11.314126420236898</v>
      </c>
      <c r="C2119">
        <v>-0.49159780764913719</v>
      </c>
    </row>
    <row r="2120" spans="1:3" x14ac:dyDescent="0.55000000000000004">
      <c r="A2120">
        <v>-3.5860714129193347</v>
      </c>
      <c r="B2120">
        <v>-13.39693851683826</v>
      </c>
      <c r="C2120">
        <v>-0.58646228375943565</v>
      </c>
    </row>
    <row r="2121" spans="1:3" x14ac:dyDescent="0.55000000000000004">
      <c r="A2121">
        <v>-3.700586326835722</v>
      </c>
      <c r="B2121">
        <v>-15.651183118867575</v>
      </c>
      <c r="C2121">
        <v>-0.58033098851246623</v>
      </c>
    </row>
    <row r="2122" spans="1:3" x14ac:dyDescent="0.55000000000000004">
      <c r="A2122">
        <v>-3.8371550995172417</v>
      </c>
      <c r="B2122">
        <v>-17.785941224168106</v>
      </c>
      <c r="C2122">
        <v>-0.52461627095985797</v>
      </c>
    </row>
    <row r="2123" spans="1:3" x14ac:dyDescent="0.55000000000000004">
      <c r="A2123">
        <v>-3.9937936714485724</v>
      </c>
      <c r="B2123">
        <v>-19.696059176023979</v>
      </c>
      <c r="C2123">
        <v>-0.46405761716430094</v>
      </c>
    </row>
    <row r="2124" spans="1:3" x14ac:dyDescent="0.55000000000000004">
      <c r="A2124">
        <v>-4.1681209024614772</v>
      </c>
      <c r="B2124">
        <v>-21.330259129688603</v>
      </c>
      <c r="C2124">
        <v>-0.38180157210310223</v>
      </c>
    </row>
    <row r="2125" spans="1:3" x14ac:dyDescent="0.55000000000000004">
      <c r="A2125">
        <v>-4.3568717335739704</v>
      </c>
      <c r="B2125">
        <v>-22.538674533775236</v>
      </c>
      <c r="C2125">
        <v>-0.24367223953594197</v>
      </c>
    </row>
    <row r="2126" spans="1:3" x14ac:dyDescent="0.55000000000000004">
      <c r="A2126">
        <v>-4.5547257891621324</v>
      </c>
      <c r="B2126">
        <v>-23.091532171155645</v>
      </c>
      <c r="C2126">
        <v>-4.2485957865926509E-2</v>
      </c>
    </row>
    <row r="2127" spans="1:3" x14ac:dyDescent="0.55000000000000004">
      <c r="A2127">
        <v>-4.7540365191420895</v>
      </c>
      <c r="B2127">
        <v>-22.796047731168915</v>
      </c>
      <c r="C2127">
        <v>0.1954282145878368</v>
      </c>
    </row>
    <row r="2128" spans="1:3" x14ac:dyDescent="0.55000000000000004">
      <c r="A2128">
        <v>-4.9458895985796802</v>
      </c>
      <c r="B2128">
        <v>-21.650512480499124</v>
      </c>
      <c r="C2128">
        <v>0.39749893379197215</v>
      </c>
    </row>
    <row r="2129" spans="1:3" x14ac:dyDescent="0.55000000000000004">
      <c r="A2129">
        <v>-5.1228780717074658</v>
      </c>
      <c r="B2129">
        <v>-20.002005814636487</v>
      </c>
      <c r="C2129">
        <v>0.45576538601270583</v>
      </c>
    </row>
    <row r="2130" spans="1:3" x14ac:dyDescent="0.55000000000000004">
      <c r="A2130">
        <v>-5.2829453792187708</v>
      </c>
      <c r="B2130">
        <v>-18.50154383810591</v>
      </c>
      <c r="C2130">
        <v>0.32087124780229348</v>
      </c>
    </row>
    <row r="2131" spans="1:3" x14ac:dyDescent="0.55000000000000004">
      <c r="A2131">
        <v>-5.430981070344238</v>
      </c>
      <c r="B2131">
        <v>-17.711988845204228</v>
      </c>
      <c r="C2131">
        <v>8.7801108772075739E-2</v>
      </c>
    </row>
    <row r="2132" spans="1:3" x14ac:dyDescent="0.55000000000000004">
      <c r="A2132">
        <v>-5.5754173657311297</v>
      </c>
      <c r="B2132">
        <v>-17.699498226002483</v>
      </c>
      <c r="C2132">
        <v>-8.133598496164833E-2</v>
      </c>
    </row>
    <row r="2133" spans="1:3" x14ac:dyDescent="0.55000000000000004">
      <c r="A2133">
        <v>-5.7226026440169653</v>
      </c>
      <c r="B2133">
        <v>-18.11985811024627</v>
      </c>
      <c r="C2133">
        <v>-0.1362415948746809</v>
      </c>
    </row>
    <row r="2134" spans="1:3" x14ac:dyDescent="0.55000000000000004">
      <c r="A2134">
        <v>-5.8749978796414668</v>
      </c>
      <c r="B2134">
        <v>-18.722871196303853</v>
      </c>
      <c r="C2134">
        <v>-0.1758769796892852</v>
      </c>
    </row>
    <row r="2135" spans="1:3" x14ac:dyDescent="0.55000000000000004">
      <c r="A2135">
        <v>-6.0344188103309273</v>
      </c>
      <c r="B2135">
        <v>-19.609438642608506</v>
      </c>
      <c r="C2135">
        <v>-0.28300886208331011</v>
      </c>
    </row>
    <row r="2136" spans="1:3" x14ac:dyDescent="0.55000000000000004">
      <c r="A2136">
        <v>-6.2047638709230108</v>
      </c>
      <c r="B2136">
        <v>-20.910562020432689</v>
      </c>
      <c r="C2136">
        <v>-0.3904504432087107</v>
      </c>
    </row>
    <row r="2137" spans="1:3" x14ac:dyDescent="0.55000000000000004">
      <c r="A2137">
        <v>-6.389728361079543</v>
      </c>
      <c r="B2137">
        <v>-22.375765431971637</v>
      </c>
      <c r="C2137">
        <v>-0.36793641576590008</v>
      </c>
    </row>
    <row r="2138" spans="1:3" x14ac:dyDescent="0.55000000000000004">
      <c r="A2138">
        <v>-6.5884096700609476</v>
      </c>
      <c r="B2138">
        <v>-23.479597598650713</v>
      </c>
      <c r="C2138">
        <v>-0.20340528541374642</v>
      </c>
    </row>
    <row r="2139" spans="1:3" x14ac:dyDescent="0.55000000000000004">
      <c r="A2139">
        <v>-6.7949444432985056</v>
      </c>
      <c r="B2139">
        <v>-23.93790068248439</v>
      </c>
      <c r="C2139">
        <v>-3.381163168442982E-2</v>
      </c>
    </row>
    <row r="2140" spans="1:3" x14ac:dyDescent="0.55000000000000004">
      <c r="A2140">
        <v>-7.0032709442103735</v>
      </c>
      <c r="B2140">
        <v>-23.993997102966873</v>
      </c>
      <c r="C2140">
        <v>4.776217356023146E-3</v>
      </c>
    </row>
    <row r="2141" spans="1:3" x14ac:dyDescent="0.55000000000000004">
      <c r="A2141">
        <v>-7.2118965403492341</v>
      </c>
      <c r="B2141">
        <v>-24.1437315789344</v>
      </c>
      <c r="C2141">
        <v>-8.2278534109401419E-2</v>
      </c>
    </row>
    <row r="2142" spans="1:3" x14ac:dyDescent="0.55000000000000004">
      <c r="A2142">
        <v>-7.4237661973379678</v>
      </c>
      <c r="B2142">
        <v>-24.629432444865795</v>
      </c>
      <c r="C2142">
        <v>-0.16911942962320428</v>
      </c>
    </row>
    <row r="2143" spans="1:3" x14ac:dyDescent="0.55000000000000004">
      <c r="A2143">
        <v>-7.6418882689544416</v>
      </c>
      <c r="B2143">
        <v>-25.24555668547087</v>
      </c>
      <c r="C2143">
        <v>-0.14978545681834629</v>
      </c>
    </row>
    <row r="2144" spans="1:3" x14ac:dyDescent="0.55000000000000004">
      <c r="A2144">
        <v>-7.8655957882560577</v>
      </c>
      <c r="B2144">
        <v>-25.613414518885669</v>
      </c>
      <c r="C2144">
        <v>-4.0617148468817671E-2</v>
      </c>
    </row>
    <row r="2145" spans="1:3" x14ac:dyDescent="0.55000000000000004">
      <c r="A2145">
        <v>-8.091045816206444</v>
      </c>
      <c r="B2145">
        <v>-25.580494449928334</v>
      </c>
      <c r="C2145">
        <v>5.7656521635139298E-2</v>
      </c>
    </row>
    <row r="2146" spans="1:3" x14ac:dyDescent="0.55000000000000004">
      <c r="A2146">
        <v>-8.3146742208887208</v>
      </c>
      <c r="B2146">
        <v>-25.30506531967502</v>
      </c>
      <c r="C2146">
        <v>8.4905139986659231E-2</v>
      </c>
    </row>
    <row r="2147" spans="1:3" x14ac:dyDescent="0.55000000000000004">
      <c r="A2147">
        <v>-8.535307719179416</v>
      </c>
      <c r="B2147">
        <v>-24.98340128490478</v>
      </c>
      <c r="C2147">
        <v>8.15876316335475E-2</v>
      </c>
    </row>
    <row r="2148" spans="1:3" x14ac:dyDescent="0.55000000000000004">
      <c r="A2148">
        <v>-8.7528598974707403</v>
      </c>
      <c r="B2148">
        <v>-24.60329150434557</v>
      </c>
      <c r="C2148">
        <v>0.11515656120248276</v>
      </c>
    </row>
    <row r="2149" spans="1:3" x14ac:dyDescent="0.55000000000000004">
      <c r="A2149">
        <v>-8.9660680636956176</v>
      </c>
      <c r="B2149">
        <v>-24.027709878998625</v>
      </c>
      <c r="C2149">
        <v>0.18276353473278917</v>
      </c>
    </row>
    <row r="2150" spans="1:3" x14ac:dyDescent="0.55000000000000004">
      <c r="A2150">
        <v>-9.1725488590941708</v>
      </c>
      <c r="B2150">
        <v>-23.238956644762641</v>
      </c>
      <c r="C2150">
        <v>0.22549383288417923</v>
      </c>
    </row>
    <row r="2151" spans="1:3" x14ac:dyDescent="0.55000000000000004">
      <c r="A2151">
        <v>-9.37076287446002</v>
      </c>
      <c r="B2151">
        <v>-22.387974800394865</v>
      </c>
      <c r="C2151">
        <v>0.21497296026684301</v>
      </c>
    </row>
    <row r="2152" spans="1:3" x14ac:dyDescent="0.55000000000000004">
      <c r="A2152">
        <v>-9.5610535230231974</v>
      </c>
      <c r="B2152">
        <v>-21.644239529551772</v>
      </c>
      <c r="C2152">
        <v>0.16998318406188001</v>
      </c>
    </row>
    <row r="2153" spans="1:3" x14ac:dyDescent="0.55000000000000004">
      <c r="A2153">
        <v>-9.7451487598240902</v>
      </c>
      <c r="B2153">
        <v>-21.133471662601369</v>
      </c>
      <c r="C2153">
        <v>9.4389417879322687E-2</v>
      </c>
    </row>
    <row r="2154" spans="1:3" x14ac:dyDescent="0.55000000000000004">
      <c r="A2154">
        <v>-9.9260568446937274</v>
      </c>
      <c r="B2154">
        <v>-21.01787249216882</v>
      </c>
      <c r="C2154">
        <v>-3.4555478732040207E-2</v>
      </c>
    </row>
    <row r="2155" spans="1:3" x14ac:dyDescent="0.55000000000000004">
      <c r="A2155">
        <v>-10.10869902148416</v>
      </c>
      <c r="B2155">
        <v>-21.466572196170546</v>
      </c>
      <c r="C2155">
        <v>-0.19769074487133753</v>
      </c>
    </row>
    <row r="2156" spans="1:3" x14ac:dyDescent="0.55000000000000004">
      <c r="A2156">
        <v>-10.299095874520717</v>
      </c>
      <c r="B2156">
        <v>-22.454333557733289</v>
      </c>
      <c r="C2156">
        <v>-0.31357289982987496</v>
      </c>
    </row>
    <row r="2157" spans="1:3" x14ac:dyDescent="0.55000000000000004">
      <c r="A2157">
        <v>-10.501524381774571</v>
      </c>
      <c r="B2157">
        <v>-23.683052267282164</v>
      </c>
      <c r="C2157">
        <v>-0.32240986908776226</v>
      </c>
    </row>
    <row r="2158" spans="1:3" x14ac:dyDescent="0.55000000000000004">
      <c r="A2158">
        <v>-10.716432253693931</v>
      </c>
      <c r="B2158">
        <v>-24.785105331880306</v>
      </c>
      <c r="C2158">
        <v>-0.2480109718015453</v>
      </c>
    </row>
    <row r="2159" spans="1:3" x14ac:dyDescent="0.55000000000000004">
      <c r="A2159">
        <v>-10.941161642616022</v>
      </c>
      <c r="B2159">
        <v>-25.540896638586212</v>
      </c>
      <c r="C2159">
        <v>-0.14318535672118063</v>
      </c>
    </row>
    <row r="2160" spans="1:3" x14ac:dyDescent="0.55000000000000004">
      <c r="A2160">
        <v>-11.171724014937022</v>
      </c>
      <c r="B2160">
        <v>-25.847376453623994</v>
      </c>
      <c r="C2160">
        <v>-1.544808791535217E-2</v>
      </c>
    </row>
    <row r="2161" spans="1:3" x14ac:dyDescent="0.55000000000000004">
      <c r="A2161">
        <v>-11.403162690881048</v>
      </c>
      <c r="B2161">
        <v>-25.580016946907449</v>
      </c>
      <c r="C2161">
        <v>0.15383292576035462</v>
      </c>
    </row>
    <row r="2162" spans="1:3" x14ac:dyDescent="0.55000000000000004">
      <c r="A2162">
        <v>-11.629031642384016</v>
      </c>
      <c r="B2162">
        <v>-24.599288687114505</v>
      </c>
      <c r="C2162">
        <v>0.35379039711383986</v>
      </c>
    </row>
    <row r="2163" spans="1:3" x14ac:dyDescent="0.55000000000000004">
      <c r="A2163">
        <v>-11.841775823680425</v>
      </c>
      <c r="B2163">
        <v>-22.848334933294666</v>
      </c>
      <c r="C2163">
        <v>0.55250036573286887</v>
      </c>
    </row>
    <row r="2164" spans="1:3" x14ac:dyDescent="0.55000000000000004">
      <c r="A2164">
        <v>-12.033830170041119</v>
      </c>
      <c r="B2164">
        <v>-20.367071110558321</v>
      </c>
      <c r="C2164">
        <v>0.73179767916171889</v>
      </c>
    </row>
    <row r="2165" spans="1:3" x14ac:dyDescent="0.55000000000000004">
      <c r="A2165">
        <v>-12.1983826912412</v>
      </c>
      <c r="B2165">
        <v>-17.272389829054298</v>
      </c>
      <c r="C2165">
        <v>0.87000422637866559</v>
      </c>
    </row>
    <row r="2166" spans="1:3" x14ac:dyDescent="0.55000000000000004">
      <c r="A2166">
        <v>-12.330294745471173</v>
      </c>
      <c r="B2166">
        <v>-13.814120905350563</v>
      </c>
      <c r="C2166">
        <v>0.91999004054873312</v>
      </c>
    </row>
    <row r="2167" spans="1:3" x14ac:dyDescent="0.55000000000000004">
      <c r="A2167">
        <v>-12.427751612672637</v>
      </c>
      <c r="B2167">
        <v>-10.382309650454145</v>
      </c>
      <c r="C2167">
        <v>0.85630978082622489</v>
      </c>
    </row>
    <row r="2168" spans="1:3" x14ac:dyDescent="0.55000000000000004">
      <c r="A2168">
        <v>-12.493069652919084</v>
      </c>
      <c r="B2168">
        <v>-7.3315201435117476</v>
      </c>
      <c r="C2168">
        <v>0.72277381489965375</v>
      </c>
    </row>
    <row r="2169" spans="1:3" x14ac:dyDescent="0.55000000000000004">
      <c r="A2169">
        <v>-12.53118057049064</v>
      </c>
      <c r="B2169">
        <v>-4.808412596498151</v>
      </c>
      <c r="C2169">
        <v>0.58318247237446508</v>
      </c>
    </row>
    <row r="2170" spans="1:3" x14ac:dyDescent="0.55000000000000004">
      <c r="A2170">
        <v>-12.547435441551485</v>
      </c>
      <c r="B2170">
        <v>-2.8156160603695568</v>
      </c>
      <c r="C2170">
        <v>0.44828571402749906</v>
      </c>
    </row>
    <row r="2171" spans="1:3" x14ac:dyDescent="0.55000000000000004">
      <c r="A2171">
        <v>-12.547073664786851</v>
      </c>
      <c r="B2171">
        <v>-1.3514526801146061</v>
      </c>
      <c r="C2171">
        <v>0.30956282647713379</v>
      </c>
    </row>
    <row r="2172" spans="1:3" x14ac:dyDescent="0.55000000000000004">
      <c r="A2172">
        <v>-12.535257026372964</v>
      </c>
      <c r="B2172">
        <v>-0.32572932874883431</v>
      </c>
      <c r="C2172">
        <v>0.22134988126912497</v>
      </c>
    </row>
    <row r="2173" spans="1:3" x14ac:dyDescent="0.55000000000000004">
      <c r="A2173">
        <v>-12.515090511969618</v>
      </c>
      <c r="B2173">
        <v>0.61715229922785686</v>
      </c>
      <c r="C2173">
        <v>0.26668408766290985</v>
      </c>
    </row>
    <row r="2174" spans="1:3" x14ac:dyDescent="0.55000000000000004">
      <c r="A2174">
        <v>-12.484860715889798</v>
      </c>
      <c r="B2174">
        <v>1.9685079227319935</v>
      </c>
      <c r="C2174">
        <v>0.4327753447926474</v>
      </c>
    </row>
    <row r="2175" spans="1:3" x14ac:dyDescent="0.55000000000000004">
      <c r="A2175">
        <v>-12.438586291773408</v>
      </c>
      <c r="B2175">
        <v>3.9558822093751704</v>
      </c>
      <c r="C2175">
        <v>0.59588629425661599</v>
      </c>
    </row>
    <row r="2176" spans="1:3" x14ac:dyDescent="0.55000000000000004">
      <c r="A2176">
        <v>-12.37029820676279</v>
      </c>
      <c r="B2176">
        <v>6.3857600433330388</v>
      </c>
      <c r="C2176">
        <v>0.66181444795760169</v>
      </c>
    </row>
    <row r="2177" spans="1:3" x14ac:dyDescent="0.55000000000000004">
      <c r="A2177">
        <v>-12.277318430661362</v>
      </c>
      <c r="B2177">
        <v>8.9534821610511557</v>
      </c>
      <c r="C2177">
        <v>0.66723426721740686</v>
      </c>
    </row>
    <row r="2178" spans="1:3" x14ac:dyDescent="0.55000000000000004">
      <c r="A2178">
        <v>-12.159107065447271</v>
      </c>
      <c r="B2178">
        <v>11.604180994545141</v>
      </c>
      <c r="C2178">
        <v>0.70476305860763755</v>
      </c>
    </row>
    <row r="2179" spans="1:3" x14ac:dyDescent="0.55000000000000004">
      <c r="A2179">
        <v>-12.014162103280196</v>
      </c>
      <c r="B2179">
        <v>14.484171345022355</v>
      </c>
      <c r="C2179">
        <v>0.785915176629016</v>
      </c>
    </row>
    <row r="2180" spans="1:3" x14ac:dyDescent="0.55000000000000004">
      <c r="A2180">
        <v>-11.839645297704974</v>
      </c>
      <c r="B2180">
        <v>17.58397344415938</v>
      </c>
      <c r="C2180">
        <v>0.8185372556365248</v>
      </c>
    </row>
    <row r="2181" spans="1:3" x14ac:dyDescent="0.55000000000000004">
      <c r="A2181">
        <v>-11.634597786893881</v>
      </c>
      <c r="B2181">
        <v>20.526696782199423</v>
      </c>
      <c r="C2181">
        <v>0.70461147005707903</v>
      </c>
    </row>
    <row r="2182" spans="1:3" x14ac:dyDescent="0.55000000000000004">
      <c r="A2182">
        <v>-11.403394469982013</v>
      </c>
      <c r="B2182">
        <v>22.733264366184954</v>
      </c>
      <c r="C2182">
        <v>0.43750425664350678</v>
      </c>
    </row>
    <row r="2183" spans="1:3" x14ac:dyDescent="0.55000000000000004">
      <c r="A2183">
        <v>-11.155961228962616</v>
      </c>
      <c r="B2183">
        <v>23.800215880902115</v>
      </c>
      <c r="C2183">
        <v>0.11474808016661775</v>
      </c>
    </row>
    <row r="2184" spans="1:3" x14ac:dyDescent="0.55000000000000004">
      <c r="A2184">
        <v>-10.90426008596005</v>
      </c>
      <c r="B2184">
        <v>23.761194856042877</v>
      </c>
      <c r="C2184">
        <v>-0.13494529800266281</v>
      </c>
    </row>
    <row r="2185" spans="1:3" x14ac:dyDescent="0.55000000000000004">
      <c r="A2185">
        <v>-10.657672259140853</v>
      </c>
      <c r="B2185">
        <v>23.011198376598816</v>
      </c>
      <c r="C2185">
        <v>-0.253251637527389</v>
      </c>
    </row>
    <row r="2186" spans="1:3" x14ac:dyDescent="0.55000000000000004">
      <c r="A2186">
        <v>-10.42087652549217</v>
      </c>
      <c r="B2186">
        <v>21.965741826706481</v>
      </c>
      <c r="C2186">
        <v>-0.28787494109183231</v>
      </c>
    </row>
    <row r="2187" spans="1:3" x14ac:dyDescent="0.55000000000000004">
      <c r="A2187">
        <v>-10.19543416933616</v>
      </c>
      <c r="B2187">
        <v>20.795727639915917</v>
      </c>
      <c r="C2187">
        <v>-0.31772246407926635</v>
      </c>
    </row>
    <row r="2188" spans="1:3" x14ac:dyDescent="0.55000000000000004">
      <c r="A2188">
        <v>-9.9825077473701676</v>
      </c>
      <c r="B2188">
        <v>19.487352190847187</v>
      </c>
      <c r="C2188">
        <v>-0.35949050127721871</v>
      </c>
    </row>
    <row r="2189" spans="1:3" x14ac:dyDescent="0.55000000000000004">
      <c r="A2189">
        <v>-9.7835549174916618</v>
      </c>
      <c r="B2189">
        <v>18.055819602650519</v>
      </c>
      <c r="C2189">
        <v>-0.38146839530490695</v>
      </c>
    </row>
    <row r="2190" spans="1:3" x14ac:dyDescent="0.55000000000000004">
      <c r="A2190">
        <v>-9.5994163231357419</v>
      </c>
      <c r="B2190">
        <v>16.563388020435188</v>
      </c>
      <c r="C2190">
        <v>-0.39101171971338033</v>
      </c>
    </row>
    <row r="2191" spans="1:3" x14ac:dyDescent="0.55000000000000004">
      <c r="A2191">
        <v>-9.430631494322288</v>
      </c>
      <c r="B2191">
        <v>14.951837322783343</v>
      </c>
      <c r="C2191">
        <v>-0.4431242521561049</v>
      </c>
    </row>
    <row r="2192" spans="1:3" x14ac:dyDescent="0.55000000000000004">
      <c r="A2192">
        <v>-9.2792311411532324</v>
      </c>
      <c r="B2192">
        <v>13.037960882345908</v>
      </c>
      <c r="C2192">
        <v>-0.54749502343262946</v>
      </c>
    </row>
    <row r="2193" spans="1:3" x14ac:dyDescent="0.55000000000000004">
      <c r="A2193">
        <v>-9.1489642047406861</v>
      </c>
      <c r="B2193">
        <v>10.768244473963348</v>
      </c>
      <c r="C2193">
        <v>-0.62730643018153265</v>
      </c>
    </row>
    <row r="2194" spans="1:3" x14ac:dyDescent="0.55000000000000004">
      <c r="A2194">
        <v>-9.0426414524432488</v>
      </c>
      <c r="B2194">
        <v>8.3854327115131184</v>
      </c>
      <c r="C2194">
        <v>-0.60603299137655731</v>
      </c>
    </row>
    <row r="2195" spans="1:3" x14ac:dyDescent="0.55000000000000004">
      <c r="A2195">
        <v>-8.9594849954655142</v>
      </c>
      <c r="B2195">
        <v>6.2614145562470958</v>
      </c>
      <c r="C2195">
        <v>-0.49335528774664295</v>
      </c>
    </row>
    <row r="2196" spans="1:3" x14ac:dyDescent="0.55000000000000004">
      <c r="A2196">
        <v>-8.8953714667775223</v>
      </c>
      <c r="B2196">
        <v>4.6331933226838693</v>
      </c>
      <c r="C2196">
        <v>-0.34940932589891921</v>
      </c>
    </row>
    <row r="2197" spans="1:3" x14ac:dyDescent="0.55000000000000004">
      <c r="A2197">
        <v>-8.8448544713968058</v>
      </c>
      <c r="B2197">
        <v>3.5708544729530773</v>
      </c>
      <c r="C2197">
        <v>-0.20045550315428587</v>
      </c>
    </row>
    <row r="2198" spans="1:3" x14ac:dyDescent="0.55000000000000004">
      <c r="A2198">
        <v>-8.8021576483317787</v>
      </c>
      <c r="B2198">
        <v>3.1223179288855034</v>
      </c>
      <c r="C2198">
        <v>-3.1706269137419085E-2</v>
      </c>
    </row>
    <row r="2199" spans="1:3" x14ac:dyDescent="0.55000000000000004">
      <c r="A2199">
        <v>-8.7607850961129881</v>
      </c>
      <c r="B2199">
        <v>3.3731325587698753</v>
      </c>
      <c r="C2199">
        <v>0.16152750613761152</v>
      </c>
    </row>
    <row r="2200" spans="1:3" x14ac:dyDescent="0.55000000000000004">
      <c r="A2200">
        <v>-8.7133910488301218</v>
      </c>
      <c r="B2200">
        <v>4.3745467147191341</v>
      </c>
      <c r="C2200">
        <v>0.35680280232473793</v>
      </c>
    </row>
    <row r="2201" spans="1:3" x14ac:dyDescent="0.55000000000000004">
      <c r="A2201">
        <v>-8.6525701902972649</v>
      </c>
      <c r="B2201">
        <v>6.0751348667463994</v>
      </c>
      <c r="C2201">
        <v>0.5234188084554201</v>
      </c>
    </row>
    <row r="2202" spans="1:3" x14ac:dyDescent="0.55000000000000004">
      <c r="A2202">
        <v>-8.5720279682062674</v>
      </c>
      <c r="B2202">
        <v>8.2977053007050401</v>
      </c>
      <c r="C2202">
        <v>0.62697996688549096</v>
      </c>
    </row>
    <row r="2203" spans="1:3" x14ac:dyDescent="0.55000000000000004">
      <c r="A2203">
        <v>-8.467895532558968</v>
      </c>
      <c r="B2203">
        <v>10.73478134792461</v>
      </c>
      <c r="C2203">
        <v>0.63444655859047638</v>
      </c>
    </row>
    <row r="2204" spans="1:3" x14ac:dyDescent="0.55000000000000004">
      <c r="A2204">
        <v>-8.3398868469908294</v>
      </c>
      <c r="B2204">
        <v>13.017105237522024</v>
      </c>
      <c r="C2204">
        <v>0.54688050641853736</v>
      </c>
    </row>
    <row r="2205" spans="1:3" x14ac:dyDescent="0.55000000000000004">
      <c r="A2205">
        <v>-8.1912167031045477</v>
      </c>
      <c r="B2205">
        <v>14.864620401227013</v>
      </c>
      <c r="C2205">
        <v>0.40939028224864116</v>
      </c>
    </row>
    <row r="2206" spans="1:3" x14ac:dyDescent="0.55000000000000004">
      <c r="A2206">
        <v>-8.0270400771774817</v>
      </c>
      <c r="B2206">
        <v>16.158844179819653</v>
      </c>
      <c r="C2206">
        <v>0.26049780190903921</v>
      </c>
    </row>
    <row r="2207" spans="1:3" x14ac:dyDescent="0.55000000000000004">
      <c r="A2207">
        <v>-7.8530996423266055</v>
      </c>
      <c r="B2207">
        <v>16.847704671316173</v>
      </c>
      <c r="C2207">
        <v>9.6055247519802087E-2</v>
      </c>
    </row>
    <row r="2208" spans="1:3" x14ac:dyDescent="0.55000000000000004">
      <c r="A2208">
        <v>-7.6757244234670345</v>
      </c>
      <c r="B2208">
        <v>16.870271078919377</v>
      </c>
      <c r="C2208">
        <v>-8.4374912321456844E-2</v>
      </c>
    </row>
    <row r="2209" spans="1:3" x14ac:dyDescent="0.55000000000000004">
      <c r="A2209">
        <v>-7.5016665282944297</v>
      </c>
      <c r="B2209">
        <v>16.268903016502591</v>
      </c>
      <c r="C2209">
        <v>-0.22689220073070987</v>
      </c>
    </row>
    <row r="2210" spans="1:3" x14ac:dyDescent="0.55000000000000004">
      <c r="A2210">
        <v>-7.3361825814888588</v>
      </c>
      <c r="B2210">
        <v>15.312321398621878</v>
      </c>
      <c r="C2210">
        <v>-0.26823286028415222</v>
      </c>
    </row>
    <row r="2211" spans="1:3" x14ac:dyDescent="0.55000000000000004">
      <c r="A2211">
        <v>-7.1808680201806627</v>
      </c>
      <c r="B2211">
        <v>14.383667590652164</v>
      </c>
      <c r="C2211">
        <v>-0.212436812578018</v>
      </c>
    </row>
    <row r="2212" spans="1:3" x14ac:dyDescent="0.55000000000000004">
      <c r="A2212">
        <v>-7.0337508752598996</v>
      </c>
      <c r="B2212">
        <v>13.753987184416768</v>
      </c>
      <c r="C2212">
        <v>-0.11348472274051037</v>
      </c>
    </row>
    <row r="2213" spans="1:3" x14ac:dyDescent="0.55000000000000004">
      <c r="A2213">
        <v>-6.8910958450301338</v>
      </c>
      <c r="B2213">
        <v>13.539307066607654</v>
      </c>
      <c r="C2213">
        <v>2.3666493403476968E-3</v>
      </c>
    </row>
    <row r="2214" spans="1:3" x14ac:dyDescent="0.55000000000000004">
      <c r="A2214">
        <v>-6.7484009663661775</v>
      </c>
      <c r="B2214">
        <v>13.81669522037803</v>
      </c>
      <c r="C2214">
        <v>0.14120899960912192</v>
      </c>
    </row>
    <row r="2215" spans="1:3" x14ac:dyDescent="0.55000000000000004">
      <c r="A2215">
        <v>-6.6003937948225095</v>
      </c>
      <c r="B2215">
        <v>14.624455740926981</v>
      </c>
      <c r="C2215">
        <v>0.27688650792139108</v>
      </c>
    </row>
    <row r="2216" spans="1:3" x14ac:dyDescent="0.55000000000000004">
      <c r="A2216">
        <v>-6.4420605316801209</v>
      </c>
      <c r="B2216">
        <v>15.825576910397787</v>
      </c>
      <c r="C2216">
        <v>0.34481181996204924</v>
      </c>
    </row>
    <row r="2217" spans="1:3" x14ac:dyDescent="0.55000000000000004">
      <c r="A2217">
        <v>-6.2708828317384153</v>
      </c>
      <c r="B2217">
        <v>17.095964807628857</v>
      </c>
      <c r="C2217">
        <v>0.31273885148260372</v>
      </c>
    </row>
    <row r="2218" spans="1:3" x14ac:dyDescent="0.55000000000000004">
      <c r="A2218">
        <v>-6.087973802448909</v>
      </c>
      <c r="B2218">
        <v>18.108803266050032</v>
      </c>
      <c r="C2218">
        <v>0.21150465701697038</v>
      </c>
    </row>
    <row r="2219" spans="1:3" x14ac:dyDescent="0.55000000000000004">
      <c r="A2219">
        <v>-5.8970663622537902</v>
      </c>
      <c r="B2219">
        <v>18.683248038929484</v>
      </c>
      <c r="C2219">
        <v>8.5827005964112191E-2</v>
      </c>
    </row>
    <row r="2220" spans="1:3" x14ac:dyDescent="0.55000000000000004">
      <c r="A2220">
        <v>-5.7029199184537127</v>
      </c>
      <c r="B2220">
        <v>18.764828573208021</v>
      </c>
      <c r="C2220">
        <v>-4.3601056544579977E-2</v>
      </c>
    </row>
    <row r="2221" spans="1:3" x14ac:dyDescent="0.55000000000000004">
      <c r="A2221">
        <v>-5.5104568933067046</v>
      </c>
      <c r="B2221">
        <v>18.36444063561046</v>
      </c>
      <c r="C2221">
        <v>-0.16363907678749151</v>
      </c>
    </row>
    <row r="2222" spans="1:3" x14ac:dyDescent="0.55000000000000004">
      <c r="A2222">
        <v>-5.3242299747135595</v>
      </c>
      <c r="B2222">
        <v>17.543631523172564</v>
      </c>
      <c r="C2222">
        <v>-0.26121036029216455</v>
      </c>
    </row>
    <row r="2223" spans="1:3" x14ac:dyDescent="0.55000000000000004">
      <c r="A2223">
        <v>-5.1480002132246305</v>
      </c>
      <c r="B2223">
        <v>16.374546895043789</v>
      </c>
      <c r="C2223">
        <v>-0.34390590685523414</v>
      </c>
    </row>
    <row r="2224" spans="1:3" x14ac:dyDescent="0.55000000000000004">
      <c r="A2224">
        <v>-4.9849882016468419</v>
      </c>
      <c r="B2224">
        <v>14.885813370729689</v>
      </c>
      <c r="C2224">
        <v>-0.42666009951852313</v>
      </c>
    </row>
    <row r="2225" spans="1:3" x14ac:dyDescent="0.55000000000000004">
      <c r="A2225">
        <v>-4.8383009023501691</v>
      </c>
      <c r="B2225">
        <v>13.113312087867062</v>
      </c>
      <c r="C2225">
        <v>-0.49078362867124298</v>
      </c>
    </row>
    <row r="2226" spans="1:3" x14ac:dyDescent="0.55000000000000004">
      <c r="A2226">
        <v>-4.7102710147945235</v>
      </c>
      <c r="B2226">
        <v>11.195221785360129</v>
      </c>
      <c r="C2226">
        <v>-0.5020167349451824</v>
      </c>
    </row>
    <row r="2227" spans="1:3" x14ac:dyDescent="0.55000000000000004">
      <c r="A2227">
        <v>-4.6013700025681441</v>
      </c>
      <c r="B2227">
        <v>9.3068422138260942</v>
      </c>
      <c r="C2227">
        <v>-0.47540540352999083</v>
      </c>
    </row>
    <row r="2228" spans="1:3" x14ac:dyDescent="0.55000000000000004">
      <c r="A2228">
        <v>-4.5107587895053545</v>
      </c>
      <c r="B2228">
        <v>7.4895468028046324</v>
      </c>
      <c r="C2228">
        <v>-0.46522369120161461</v>
      </c>
    </row>
    <row r="2229" spans="1:3" x14ac:dyDescent="0.55000000000000004">
      <c r="A2229">
        <v>-4.4380562448638665</v>
      </c>
      <c r="B2229">
        <v>5.675498971504652</v>
      </c>
      <c r="C2229">
        <v>-0.47372446164516591</v>
      </c>
    </row>
    <row r="2230" spans="1:3" x14ac:dyDescent="0.55000000000000004">
      <c r="A2230">
        <v>-4.3833588525131049</v>
      </c>
      <c r="B2230">
        <v>3.9218615564083565</v>
      </c>
      <c r="C2230">
        <v>-0.43395535983324812</v>
      </c>
    </row>
    <row r="2231" spans="1:3" x14ac:dyDescent="0.55000000000000004">
      <c r="A2231">
        <v>-4.3450424955318807</v>
      </c>
      <c r="B2231">
        <v>2.4671520992795939</v>
      </c>
      <c r="C2231">
        <v>-0.31899984571994167</v>
      </c>
    </row>
    <row r="2232" spans="1:3" x14ac:dyDescent="0.55000000000000004">
      <c r="A2232">
        <v>-4.3189616684113394</v>
      </c>
      <c r="B2232">
        <v>1.4482406600649249</v>
      </c>
      <c r="C2232">
        <v>-0.20838702757957644</v>
      </c>
    </row>
    <row r="2233" spans="1:3" x14ac:dyDescent="0.55000000000000004">
      <c r="A2233">
        <v>-4.3011716787698422</v>
      </c>
      <c r="B2233">
        <v>0.67933880989840922</v>
      </c>
      <c r="C2233">
        <v>-0.189595296523175</v>
      </c>
    </row>
    <row r="2234" spans="1:3" x14ac:dyDescent="0.55000000000000004">
      <c r="A2234">
        <v>-4.2908657300937403</v>
      </c>
      <c r="B2234">
        <v>-0.13869510492216652</v>
      </c>
      <c r="C2234">
        <v>-0.233817702866357</v>
      </c>
    </row>
    <row r="2235" spans="1:3" x14ac:dyDescent="0.55000000000000004">
      <c r="A2235">
        <v>-4.2893922521968086</v>
      </c>
      <c r="B2235">
        <v>-1.0391449378253645</v>
      </c>
      <c r="C2235">
        <v>-0.23225363921604369</v>
      </c>
    </row>
    <row r="2236" spans="1:3" x14ac:dyDescent="0.55000000000000004">
      <c r="A2236">
        <v>-4.2965461993374259</v>
      </c>
      <c r="B2236">
        <v>-1.7501364229736711</v>
      </c>
      <c r="C2236">
        <v>-0.13575437587107153</v>
      </c>
    </row>
    <row r="2237" spans="1:3" x14ac:dyDescent="0.55000000000000004">
      <c r="A2237">
        <v>-4.3088277319620376</v>
      </c>
      <c r="B2237">
        <v>-2.0145625402104117</v>
      </c>
      <c r="C2237">
        <v>-1.1121444378004552E-3</v>
      </c>
    </row>
    <row r="2238" spans="1:3" x14ac:dyDescent="0.55000000000000004">
      <c r="A2238">
        <v>-4.3213349609660314</v>
      </c>
      <c r="B2238">
        <v>-1.8376545514135383</v>
      </c>
      <c r="C2238">
        <v>9.2679426423759773E-2</v>
      </c>
    </row>
    <row r="2239" spans="1:3" x14ac:dyDescent="0.55000000000000004">
      <c r="A2239">
        <v>-4.3305486459370046</v>
      </c>
      <c r="B2239">
        <v>-1.4242460085836735</v>
      </c>
      <c r="C2239">
        <v>0.12130015061033179</v>
      </c>
    </row>
    <row r="2240" spans="1:3" x14ac:dyDescent="0.55000000000000004">
      <c r="A2240">
        <v>-4.3353069475190784</v>
      </c>
      <c r="B2240">
        <v>-0.98249652736489723</v>
      </c>
      <c r="C2240">
        <v>0.10734864919234741</v>
      </c>
    </row>
    <row r="2241" spans="1:3" x14ac:dyDescent="0.55000000000000004">
      <c r="A2241">
        <v>-4.336059114958613</v>
      </c>
      <c r="B2241">
        <v>-0.61246121249599939</v>
      </c>
      <c r="C2241">
        <v>8.4181016888862634E-2</v>
      </c>
    </row>
    <row r="2242" spans="1:3" x14ac:dyDescent="0.55000000000000004">
      <c r="A2242">
        <v>-4.3336168871260794</v>
      </c>
      <c r="B2242">
        <v>-0.29027268142653739</v>
      </c>
      <c r="C2242">
        <v>8.2583233147090804E-2</v>
      </c>
    </row>
    <row r="2243" spans="1:3" x14ac:dyDescent="0.55000000000000004">
      <c r="A2243">
        <v>-4.3279934319875482</v>
      </c>
      <c r="B2243">
        <v>0.10526777696001055</v>
      </c>
      <c r="C2243">
        <v>0.12214785297431083</v>
      </c>
    </row>
    <row r="2244" spans="1:3" x14ac:dyDescent="0.55000000000000004">
      <c r="A2244">
        <v>-4.3176986236809567</v>
      </c>
      <c r="B2244">
        <v>0.72250144138521666</v>
      </c>
      <c r="C2244">
        <v>0.19733126939898427</v>
      </c>
    </row>
    <row r="2245" spans="1:3" x14ac:dyDescent="0.55000000000000004">
      <c r="A2245">
        <v>-4.2999371843210019</v>
      </c>
      <c r="B2245">
        <v>1.6488215130336927</v>
      </c>
      <c r="C2245">
        <v>0.28213046540871567</v>
      </c>
    </row>
    <row r="2246" spans="1:3" x14ac:dyDescent="0.55000000000000004">
      <c r="A2246">
        <v>-4.2715366383403692</v>
      </c>
      <c r="B2246">
        <v>2.8722023218299251</v>
      </c>
      <c r="C2246">
        <v>0.35108941492059725</v>
      </c>
    </row>
    <row r="2247" spans="1:3" x14ac:dyDescent="0.55000000000000004">
      <c r="A2247">
        <v>-4.2299031387631763</v>
      </c>
      <c r="B2247">
        <v>4.2986572221241843</v>
      </c>
      <c r="C2247">
        <v>0.38724127881349146</v>
      </c>
    </row>
    <row r="2248" spans="1:3" x14ac:dyDescent="0.55000000000000004">
      <c r="A2248">
        <v>-4.1736869194582944</v>
      </c>
      <c r="B2248">
        <v>5.7809994032952146</v>
      </c>
      <c r="C2248">
        <v>0.3800165789354889</v>
      </c>
    </row>
    <row r="2249" spans="1:3" x14ac:dyDescent="0.55000000000000004">
      <c r="A2249">
        <v>-4.1031514771170841</v>
      </c>
      <c r="B2249">
        <v>7.1643623248315276</v>
      </c>
      <c r="C2249">
        <v>0.33600977796736448</v>
      </c>
    </row>
    <row r="2250" spans="1:3" x14ac:dyDescent="0.55000000000000004">
      <c r="A2250">
        <v>-4.0198905043012791</v>
      </c>
      <c r="B2250">
        <v>8.3659223921539674</v>
      </c>
      <c r="C2250">
        <v>0.28591572271712806</v>
      </c>
    </row>
    <row r="2251" spans="1:3" x14ac:dyDescent="0.55000000000000004">
      <c r="A2251">
        <v>-3.925732999833611</v>
      </c>
      <c r="B2251">
        <v>9.4179723225253777</v>
      </c>
      <c r="C2251">
        <v>0.25862357871734909</v>
      </c>
    </row>
    <row r="2252" spans="1:3" x14ac:dyDescent="0.55000000000000004">
      <c r="A2252">
        <v>-3.821741474799687</v>
      </c>
      <c r="B2252">
        <v>10.399905839294616</v>
      </c>
      <c r="C2252">
        <v>0.2496235831714905</v>
      </c>
    </row>
    <row r="2253" spans="1:3" x14ac:dyDescent="0.55000000000000004">
      <c r="A2253">
        <v>-3.708344721675402</v>
      </c>
      <c r="B2253">
        <v>11.33229793066258</v>
      </c>
      <c r="C2253">
        <v>0.23298101898584056</v>
      </c>
    </row>
    <row r="2254" spans="1:3" x14ac:dyDescent="0.55000000000000004">
      <c r="A2254">
        <v>-3.5862018460455602</v>
      </c>
      <c r="B2254">
        <v>12.168622510053401</v>
      </c>
      <c r="C2254">
        <v>0.19989919809015405</v>
      </c>
    </row>
    <row r="2255" spans="1:3" x14ac:dyDescent="0.55000000000000004">
      <c r="A2255">
        <v>-3.4565298752480387</v>
      </c>
      <c r="B2255">
        <v>12.86809820040132</v>
      </c>
      <c r="C2255">
        <v>0.16214826068206087</v>
      </c>
    </row>
    <row r="2256" spans="1:3" x14ac:dyDescent="0.55000000000000004">
      <c r="A2256">
        <v>-3.3207737228701628</v>
      </c>
      <c r="B2256">
        <v>13.408014676389545</v>
      </c>
      <c r="C2256">
        <v>0.11731161301784881</v>
      </c>
    </row>
    <row r="2257" spans="1:3" x14ac:dyDescent="0.55000000000000004">
      <c r="A2257">
        <v>-3.180742468806204</v>
      </c>
      <c r="B2257">
        <v>13.705925749485697</v>
      </c>
      <c r="C2257">
        <v>3.688666498223013E-2</v>
      </c>
    </row>
    <row r="2258" spans="1:3" x14ac:dyDescent="0.55000000000000004">
      <c r="A2258">
        <v>-3.0395871029420407</v>
      </c>
      <c r="B2258">
        <v>13.586640518665442</v>
      </c>
      <c r="C2258">
        <v>-9.8628502880912544E-2</v>
      </c>
    </row>
    <row r="2259" spans="1:3" x14ac:dyDescent="0.55000000000000004">
      <c r="A2259">
        <v>-2.9024361837370511</v>
      </c>
      <c r="B2259">
        <v>12.883378627805385</v>
      </c>
      <c r="C2259">
        <v>-0.26537868700524564</v>
      </c>
    </row>
    <row r="2260" spans="1:3" x14ac:dyDescent="0.55000000000000004">
      <c r="A2260">
        <v>-2.7755083438003987</v>
      </c>
      <c r="B2260">
        <v>11.589536561177294</v>
      </c>
      <c r="C2260">
        <v>-0.40431182367182</v>
      </c>
    </row>
    <row r="2261" spans="1:3" x14ac:dyDescent="0.55000000000000004">
      <c r="A2261">
        <v>-2.663955020456092</v>
      </c>
      <c r="B2261">
        <v>9.9279291717577518</v>
      </c>
      <c r="C2261">
        <v>-0.45573340894699077</v>
      </c>
    </row>
    <row r="2262" spans="1:3" x14ac:dyDescent="0.55000000000000004">
      <c r="A2262">
        <v>-2.5696494431305501</v>
      </c>
      <c r="B2262">
        <v>8.3003502962634741</v>
      </c>
      <c r="C2262">
        <v>-0.38669872122603116</v>
      </c>
    </row>
    <row r="2263" spans="1:3" x14ac:dyDescent="0.55000000000000004">
      <c r="A2263">
        <v>-2.4899529274621504</v>
      </c>
      <c r="B2263">
        <v>7.1620598213237852</v>
      </c>
      <c r="C2263">
        <v>-0.20247854323550532</v>
      </c>
    </row>
    <row r="2264" spans="1:3" x14ac:dyDescent="0.55000000000000004">
      <c r="A2264">
        <v>-2.4179127380274603</v>
      </c>
      <c r="B2264">
        <v>6.8772190089024097</v>
      </c>
      <c r="C2264">
        <v>5.5045410512225959E-2</v>
      </c>
    </row>
    <row r="2265" spans="1:3" x14ac:dyDescent="0.55000000000000004">
      <c r="A2265">
        <v>-2.3438189043866822</v>
      </c>
      <c r="B2265">
        <v>7.6100983287115342</v>
      </c>
      <c r="C2265">
        <v>0.32429171154218622</v>
      </c>
    </row>
    <row r="2266" spans="1:3" x14ac:dyDescent="0.55000000000000004">
      <c r="A2266">
        <v>-2.2574899221706022</v>
      </c>
      <c r="B2266">
        <v>9.297389413233244</v>
      </c>
      <c r="C2266">
        <v>0.54904735912122515</v>
      </c>
    </row>
    <row r="2267" spans="1:3" x14ac:dyDescent="0.55000000000000004">
      <c r="A2267">
        <v>-2.1503949407684297</v>
      </c>
      <c r="B2267">
        <v>11.692539504900383</v>
      </c>
      <c r="C2267">
        <v>0.69067836120338078</v>
      </c>
    </row>
    <row r="2268" spans="1:3" x14ac:dyDescent="0.55000000000000004">
      <c r="A2268">
        <v>-2.0171658366993723</v>
      </c>
      <c r="B2268">
        <v>14.420176142830652</v>
      </c>
      <c r="C2268">
        <v>0.72114184476466725</v>
      </c>
    </row>
    <row r="2269" spans="1:3" x14ac:dyDescent="0.55000000000000004">
      <c r="A2269">
        <v>-1.8566941719087939</v>
      </c>
      <c r="B2269">
        <v>17.008441515509052</v>
      </c>
      <c r="C2269">
        <v>0.61854002515168871</v>
      </c>
    </row>
    <row r="2270" spans="1:3" x14ac:dyDescent="0.55000000000000004">
      <c r="A2270">
        <v>-1.6729136503600641</v>
      </c>
      <c r="B2270">
        <v>18.948406362722487</v>
      </c>
      <c r="C2270">
        <v>0.38558256657369172</v>
      </c>
    </row>
    <row r="2271" spans="1:3" x14ac:dyDescent="0.55000000000000004">
      <c r="A2271">
        <v>-1.4746030825336245</v>
      </c>
      <c r="B2271">
        <v>19.841475364858756</v>
      </c>
      <c r="C2271">
        <v>7.6668469728725194E-2</v>
      </c>
    </row>
    <row r="2272" spans="1:3" x14ac:dyDescent="0.55000000000000004">
      <c r="A2272">
        <v>-1.2733078092624457</v>
      </c>
      <c r="B2272">
        <v>19.587619976364337</v>
      </c>
      <c r="C2272">
        <v>-0.2080635983490243</v>
      </c>
    </row>
    <row r="2273" spans="1:3" x14ac:dyDescent="0.55000000000000004">
      <c r="A2273">
        <v>-1.0796735003508171</v>
      </c>
      <c r="B2273">
        <v>18.452102084288594</v>
      </c>
      <c r="C2273">
        <v>-0.37967858181440417</v>
      </c>
    </row>
    <row r="2274" spans="1:3" x14ac:dyDescent="0.55000000000000004">
      <c r="A2274">
        <v>-0.90023503367844382</v>
      </c>
      <c r="B2274">
        <v>16.901250738617858</v>
      </c>
      <c r="C2274">
        <v>-0.42303950600688844</v>
      </c>
    </row>
    <row r="2275" spans="1:3" x14ac:dyDescent="0.55000000000000004">
      <c r="A2275">
        <v>-0.73683107227876665</v>
      </c>
      <c r="B2275">
        <v>15.320670305908694</v>
      </c>
      <c r="C2275">
        <v>-0.39506630802477016</v>
      </c>
    </row>
    <row r="2276" spans="1:3" x14ac:dyDescent="0.55000000000000004">
      <c r="A2276">
        <v>-0.58856507814637216</v>
      </c>
      <c r="B2276">
        <v>13.868575370893037</v>
      </c>
      <c r="C2276">
        <v>-0.35653562521314747</v>
      </c>
    </row>
    <row r="2277" spans="1:3" x14ac:dyDescent="0.55000000000000004">
      <c r="A2277">
        <v>-0.45397651842951398</v>
      </c>
      <c r="B2277">
        <v>12.557404681763682</v>
      </c>
      <c r="C2277">
        <v>-0.32212415176892017</v>
      </c>
    </row>
    <row r="2278" spans="1:3" x14ac:dyDescent="0.55000000000000004">
      <c r="A2278">
        <v>-0.33170174992769413</v>
      </c>
      <c r="B2278">
        <v>11.380960499165036</v>
      </c>
      <c r="C2278">
        <v>-0.28680140858234554</v>
      </c>
    </row>
    <row r="2279" spans="1:3" x14ac:dyDescent="0.55000000000000004">
      <c r="A2279">
        <v>-0.22043628495989231</v>
      </c>
      <c r="B2279">
        <v>10.305902343117452</v>
      </c>
      <c r="C2279">
        <v>-0.26964691235325722</v>
      </c>
    </row>
    <row r="2280" spans="1:3" x14ac:dyDescent="0.55000000000000004">
      <c r="A2280">
        <v>-0.11959196165795162</v>
      </c>
      <c r="B2280">
        <v>9.221162691949182</v>
      </c>
      <c r="C2280">
        <v>-0.29181253442120986</v>
      </c>
    </row>
    <row r="2281" spans="1:3" x14ac:dyDescent="0.55000000000000004">
      <c r="A2281">
        <v>-2.9926487898621762E-2</v>
      </c>
      <c r="B2281">
        <v>8.0289537179997303</v>
      </c>
      <c r="C2281">
        <v>-0.32527285582177745</v>
      </c>
    </row>
    <row r="2282" spans="1:3" x14ac:dyDescent="0.55000000000000004">
      <c r="A2282">
        <v>4.7460692864800556E-2</v>
      </c>
      <c r="B2282">
        <v>6.7899272750935475</v>
      </c>
      <c r="C2282">
        <v>-0.31604517880875188</v>
      </c>
    </row>
    <row r="2283" spans="1:3" x14ac:dyDescent="0.55000000000000004">
      <c r="A2283">
        <v>0.11291725775012136</v>
      </c>
      <c r="B2283">
        <v>5.663207995811689</v>
      </c>
      <c r="C2283">
        <v>-0.26714285394583326</v>
      </c>
    </row>
    <row r="2284" spans="1:3" x14ac:dyDescent="0.55000000000000004">
      <c r="A2284">
        <v>0.16808206489145064</v>
      </c>
      <c r="B2284">
        <v>4.6669713306833307</v>
      </c>
      <c r="C2284">
        <v>-0.2485075938431722</v>
      </c>
    </row>
    <row r="2285" spans="1:3" x14ac:dyDescent="0.55000000000000004">
      <c r="A2285">
        <v>0.21353131234465994</v>
      </c>
      <c r="B2285">
        <v>3.6102835998754603</v>
      </c>
      <c r="C2285">
        <v>-0.29843222541555975</v>
      </c>
    </row>
    <row r="2286" spans="1:3" x14ac:dyDescent="0.55000000000000004">
      <c r="A2286">
        <v>0.24754162431894799</v>
      </c>
      <c r="B2286">
        <v>2.3475581544116269</v>
      </c>
      <c r="C2286">
        <v>-0.35515237368580338</v>
      </c>
    </row>
    <row r="2287" spans="1:3" x14ac:dyDescent="0.55000000000000004">
      <c r="A2287">
        <v>0.26823895425489197</v>
      </c>
      <c r="B2287">
        <v>1.0365496127580998</v>
      </c>
      <c r="C2287">
        <v>-0.32342347603134308</v>
      </c>
    </row>
    <row r="2288" spans="1:3" x14ac:dyDescent="0.55000000000000004">
      <c r="A2288">
        <v>0.27689358297811389</v>
      </c>
      <c r="B2288">
        <v>5.7469842792394865E-2</v>
      </c>
      <c r="C2288">
        <v>-0.18334659123869052</v>
      </c>
    </row>
    <row r="2289" spans="1:3" x14ac:dyDescent="0.55000000000000004">
      <c r="A2289">
        <v>0.27867063556764426</v>
      </c>
      <c r="B2289">
        <v>-0.29091207724679102</v>
      </c>
      <c r="C2289">
        <v>3.024686456503208E-3</v>
      </c>
    </row>
    <row r="2290" spans="1:3" x14ac:dyDescent="0.55000000000000004">
      <c r="A2290">
        <v>0.28052274384740616</v>
      </c>
      <c r="B2290">
        <v>4.8584836334620574E-2</v>
      </c>
      <c r="C2290">
        <v>0.17269835369950695</v>
      </c>
    </row>
    <row r="2291" spans="1:3" x14ac:dyDescent="0.55000000000000004">
      <c r="A2291">
        <v>0.28892041791880801</v>
      </c>
      <c r="B2291">
        <v>0.97868546340968843</v>
      </c>
      <c r="C2291">
        <v>0.30872019033520731</v>
      </c>
    </row>
    <row r="2292" spans="1:3" x14ac:dyDescent="0.55000000000000004">
      <c r="A2292">
        <v>0.30910382904585998</v>
      </c>
      <c r="B2292">
        <v>2.3752081166590013</v>
      </c>
      <c r="C2292">
        <v>0.41411762190563806</v>
      </c>
    </row>
    <row r="2293" spans="1:3" x14ac:dyDescent="0.55000000000000004">
      <c r="A2293">
        <v>0.34508464025226432</v>
      </c>
      <c r="B2293">
        <v>4.0979493078038498</v>
      </c>
      <c r="C2293">
        <v>0.47757036522937635</v>
      </c>
    </row>
    <row r="2294" spans="1:3" x14ac:dyDescent="0.55000000000000004">
      <c r="A2294">
        <v>0.39921844256352557</v>
      </c>
      <c r="B2294">
        <v>5.9368225486588306</v>
      </c>
      <c r="C2294">
        <v>0.47422737848438212</v>
      </c>
    </row>
    <row r="2295" spans="1:3" x14ac:dyDescent="0.55000000000000004">
      <c r="A2295">
        <v>0.47131521911257851</v>
      </c>
      <c r="B2295">
        <v>7.5991852008818244</v>
      </c>
      <c r="C2295">
        <v>0.38620877691054234</v>
      </c>
    </row>
    <row r="2296" spans="1:3" x14ac:dyDescent="0.55000000000000004">
      <c r="A2296">
        <v>0.55802853734817626</v>
      </c>
      <c r="B2296">
        <v>8.7835982156009464</v>
      </c>
      <c r="C2296">
        <v>0.22684143774738821</v>
      </c>
    </row>
    <row r="2297" spans="1:3" x14ac:dyDescent="0.55000000000000004">
      <c r="A2297">
        <v>0.65341474821407763</v>
      </c>
      <c r="B2297">
        <v>9.3244933862242387</v>
      </c>
      <c r="C2297">
        <v>5.3125006674605374E-2</v>
      </c>
    </row>
    <row r="2298" spans="1:3" x14ac:dyDescent="0.55000000000000004">
      <c r="A2298">
        <v>0.75102460953747918</v>
      </c>
      <c r="B2298">
        <v>9.2988270646015767</v>
      </c>
      <c r="C2298">
        <v>-6.6409852234989131E-2</v>
      </c>
    </row>
    <row r="2299" spans="1:3" x14ac:dyDescent="0.55000000000000004">
      <c r="A2299">
        <v>0.84632273200934127</v>
      </c>
      <c r="B2299">
        <v>8.947642906240727</v>
      </c>
      <c r="C2299">
        <v>-0.11536248646110316</v>
      </c>
    </row>
    <row r="2300" spans="1:3" x14ac:dyDescent="0.55000000000000004">
      <c r="A2300">
        <v>0.93727584868258562</v>
      </c>
      <c r="B2300">
        <v>8.4538721877724416</v>
      </c>
      <c r="C2300">
        <v>-0.14021241957838221</v>
      </c>
    </row>
    <row r="2301" spans="1:3" x14ac:dyDescent="0.55000000000000004">
      <c r="A2301">
        <v>1.0228160885852433</v>
      </c>
      <c r="B2301">
        <v>7.8418689840582978</v>
      </c>
      <c r="C2301">
        <v>-0.17655942499415586</v>
      </c>
    </row>
    <row r="2302" spans="1:3" x14ac:dyDescent="0.55000000000000004">
      <c r="A2302">
        <v>1.1016595840315717</v>
      </c>
      <c r="B2302">
        <v>7.1238696123585878</v>
      </c>
      <c r="C2302">
        <v>-0.19507586056470033</v>
      </c>
    </row>
    <row r="2303" spans="1:3" x14ac:dyDescent="0.55000000000000004">
      <c r="A2303">
        <v>1.1732453603888491</v>
      </c>
      <c r="B2303">
        <v>6.4450743328330047</v>
      </c>
      <c r="C2303">
        <v>-0.15626745181914187</v>
      </c>
    </row>
    <row r="2304" spans="1:3" x14ac:dyDescent="0.55000000000000004">
      <c r="A2304">
        <v>1.2389774397824398</v>
      </c>
      <c r="B2304">
        <v>5.9691339602884508</v>
      </c>
      <c r="C2304">
        <v>-9.0078496702884037E-2</v>
      </c>
    </row>
    <row r="2305" spans="1:3" x14ac:dyDescent="0.55000000000000004">
      <c r="A2305">
        <v>1.3011593028496253</v>
      </c>
      <c r="B2305">
        <v>5.6582310412397554</v>
      </c>
      <c r="C2305">
        <v>-7.0844339243645638E-2</v>
      </c>
    </row>
    <row r="2306" spans="1:3" x14ac:dyDescent="0.55000000000000004">
      <c r="A2306">
        <v>1.3604494254104389</v>
      </c>
      <c r="B2306">
        <v>5.2780567351985246</v>
      </c>
      <c r="C2306">
        <v>-0.12593325187500379</v>
      </c>
    </row>
    <row r="2307" spans="1:3" x14ac:dyDescent="0.55000000000000004">
      <c r="A2307">
        <v>1.4148681672185583</v>
      </c>
      <c r="B2307">
        <v>4.6160040120846917</v>
      </c>
      <c r="C2307">
        <v>-0.21674414104105874</v>
      </c>
    </row>
    <row r="2308" spans="1:3" x14ac:dyDescent="0.55000000000000004">
      <c r="A2308">
        <v>1.4610624425340482</v>
      </c>
      <c r="B2308">
        <v>3.6158042577593252</v>
      </c>
      <c r="C2308">
        <v>-0.30095759515219517</v>
      </c>
    </row>
    <row r="2309" spans="1:3" x14ac:dyDescent="0.55000000000000004">
      <c r="A2309">
        <v>1.4958330464559808</v>
      </c>
      <c r="B2309">
        <v>2.3323166700452771</v>
      </c>
      <c r="C2309">
        <v>-0.36337345438923774</v>
      </c>
    </row>
    <row r="2310" spans="1:3" x14ac:dyDescent="0.55000000000000004">
      <c r="A2310">
        <v>1.5168227177421587</v>
      </c>
      <c r="B2310">
        <v>0.87830203991227118</v>
      </c>
      <c r="C2310">
        <v>-0.38922210986180061</v>
      </c>
    </row>
    <row r="2311" spans="1:3" x14ac:dyDescent="0.55000000000000004">
      <c r="A2311">
        <v>1.5230989074448653</v>
      </c>
      <c r="B2311">
        <v>-0.56994581406542211</v>
      </c>
      <c r="C2311">
        <v>-0.36038858060284396</v>
      </c>
    </row>
    <row r="2312" spans="1:3" x14ac:dyDescent="0.55000000000000004">
      <c r="A2312">
        <v>1.515735224868302</v>
      </c>
      <c r="B2312">
        <v>-1.8199365732384047</v>
      </c>
      <c r="C2312">
        <v>-0.28660456596702294</v>
      </c>
    </row>
    <row r="2313" spans="1:3" x14ac:dyDescent="0.55000000000000004">
      <c r="A2313">
        <v>1.4974609887851664</v>
      </c>
      <c r="B2313">
        <v>-2.7561529684074793</v>
      </c>
      <c r="C2313">
        <v>-0.19797948950351243</v>
      </c>
    </row>
    <row r="2314" spans="1:3" x14ac:dyDescent="0.55000000000000004">
      <c r="A2314">
        <v>1.471653254226134</v>
      </c>
      <c r="B2314">
        <v>-3.3384998376838673</v>
      </c>
      <c r="C2314">
        <v>-0.10344228548426607</v>
      </c>
    </row>
    <row r="2315" spans="1:3" x14ac:dyDescent="0.55000000000000004">
      <c r="A2315">
        <v>1.441962686884638</v>
      </c>
      <c r="B2315">
        <v>-3.5381897943203304</v>
      </c>
      <c r="C2315">
        <v>8.3094678643387771E-5</v>
      </c>
    </row>
    <row r="2316" spans="1:3" x14ac:dyDescent="0.55000000000000004">
      <c r="A2316">
        <v>1.4122605279917544</v>
      </c>
      <c r="B2316">
        <v>-3.3825277103377966</v>
      </c>
      <c r="C2316">
        <v>8.0487342165318193E-2</v>
      </c>
    </row>
    <row r="2317" spans="1:3" x14ac:dyDescent="0.55000000000000004">
      <c r="A2317">
        <v>1.3854604160275554</v>
      </c>
      <c r="B2317">
        <v>-3.0564157537202057</v>
      </c>
      <c r="C2317">
        <v>8.8307666435919488E-2</v>
      </c>
    </row>
    <row r="2318" spans="1:3" x14ac:dyDescent="0.55000000000000004">
      <c r="A2318">
        <v>1.3618708885948407</v>
      </c>
      <c r="B2318">
        <v>-2.8297351282860861</v>
      </c>
      <c r="C2318">
        <v>2.9021849834328768E-2</v>
      </c>
    </row>
    <row r="2319" spans="1:3" x14ac:dyDescent="0.55000000000000004">
      <c r="A2319">
        <v>1.3394013148809134</v>
      </c>
      <c r="B2319">
        <v>-2.8500679253470924</v>
      </c>
      <c r="C2319">
        <v>-3.9546071915594977E-2</v>
      </c>
    </row>
    <row r="2320" spans="1:3" x14ac:dyDescent="0.55000000000000004">
      <c r="A2320">
        <v>1.3154806085650859</v>
      </c>
      <c r="B2320">
        <v>-3.1081631032322288</v>
      </c>
      <c r="C2320">
        <v>-9.4043564670914584E-2</v>
      </c>
    </row>
    <row r="2321" spans="1:3" x14ac:dyDescent="0.55000000000000004">
      <c r="A2321">
        <v>1.2878886179126412</v>
      </c>
      <c r="B2321">
        <v>-3.6059522610648713</v>
      </c>
      <c r="C2321">
        <v>-0.16361127892776173</v>
      </c>
    </row>
    <row r="2322" spans="1:3" x14ac:dyDescent="0.55000000000000004">
      <c r="A2322">
        <v>1.2539639097257809</v>
      </c>
      <c r="B2322">
        <v>-4.3790361185478357</v>
      </c>
      <c r="C2322">
        <v>-0.23653564523526305</v>
      </c>
    </row>
    <row r="2323" spans="1:3" x14ac:dyDescent="0.55000000000000004">
      <c r="A2323">
        <v>1.2111943406217176</v>
      </c>
      <c r="B2323">
        <v>-5.265999312532843</v>
      </c>
      <c r="C2323">
        <v>-0.22255503488120038</v>
      </c>
    </row>
    <row r="2324" spans="1:3" x14ac:dyDescent="0.55000000000000004">
      <c r="A2324">
        <v>1.1603089263166999</v>
      </c>
      <c r="B2324">
        <v>-5.8193480997321734</v>
      </c>
      <c r="C2324">
        <v>-6.3857380853442683E-2</v>
      </c>
    </row>
    <row r="2325" spans="1:3" x14ac:dyDescent="0.55000000000000004">
      <c r="A2325">
        <v>1.1071572703358172</v>
      </c>
      <c r="B2325">
        <v>-5.6223940615716579</v>
      </c>
      <c r="C2325">
        <v>0.16580046478745683</v>
      </c>
    </row>
    <row r="2326" spans="1:3" x14ac:dyDescent="0.55000000000000004">
      <c r="A2326">
        <v>1.0601265108689182</v>
      </c>
      <c r="B2326">
        <v>-4.6545443177765122</v>
      </c>
      <c r="C2326">
        <v>0.33515695953715263</v>
      </c>
    </row>
    <row r="2327" spans="1:3" x14ac:dyDescent="0.55000000000000004">
      <c r="A2327">
        <v>1.0255765827530952</v>
      </c>
      <c r="B2327">
        <v>-3.2397572788917426</v>
      </c>
      <c r="C2327">
        <v>0.39713446845703471</v>
      </c>
    </row>
    <row r="2328" spans="1:3" x14ac:dyDescent="0.55000000000000004">
      <c r="A2328">
        <v>1.0060572542542066</v>
      </c>
      <c r="B2328">
        <v>-1.7004300890223989</v>
      </c>
      <c r="C2328">
        <v>0.39961873540908521</v>
      </c>
    </row>
    <row r="2329" spans="1:3" x14ac:dyDescent="0.55000000000000004">
      <c r="A2329">
        <v>1.0017930239099615</v>
      </c>
      <c r="B2329">
        <v>-0.18891700332220651</v>
      </c>
      <c r="C2329">
        <v>0.38273793420799157</v>
      </c>
    </row>
    <row r="2330" spans="1:3" x14ac:dyDescent="0.55000000000000004">
      <c r="A2330">
        <v>1.0120723720856499</v>
      </c>
      <c r="B2330">
        <v>1.1910432691869925</v>
      </c>
      <c r="C2330">
        <v>0.33152721719428546</v>
      </c>
    </row>
    <row r="2331" spans="1:3" x14ac:dyDescent="0.55000000000000004">
      <c r="A2331">
        <v>1.0348562221440512</v>
      </c>
      <c r="B2331">
        <v>2.2697309847670115</v>
      </c>
      <c r="C2331">
        <v>0.22679975774361261</v>
      </c>
    </row>
    <row r="2332" spans="1:3" x14ac:dyDescent="0.55000000000000004">
      <c r="A2332">
        <v>1.0661784143705553</v>
      </c>
      <c r="B2332">
        <v>2.8750996150988866</v>
      </c>
      <c r="C2332">
        <v>8.6538042635204745E-2</v>
      </c>
    </row>
    <row r="2333" spans="1:3" x14ac:dyDescent="0.55000000000000004">
      <c r="A2333">
        <v>1.1007630765216134</v>
      </c>
      <c r="B2333">
        <v>2.9396422585433752</v>
      </c>
      <c r="C2333">
        <v>-5.3130877291266511E-2</v>
      </c>
    </row>
    <row r="2334" spans="1:3" x14ac:dyDescent="0.55000000000000004">
      <c r="A2334">
        <v>1.1333350298487268</v>
      </c>
      <c r="B2334">
        <v>2.5247273912908876</v>
      </c>
      <c r="C2334">
        <v>-0.1616283707690272</v>
      </c>
    </row>
    <row r="2335" spans="1:3" x14ac:dyDescent="0.55000000000000004">
      <c r="A2335">
        <v>1.1597960479968226</v>
      </c>
      <c r="B2335">
        <v>1.7943797902520251</v>
      </c>
      <c r="C2335">
        <v>-0.21639833784322049</v>
      </c>
    </row>
    <row r="2336" spans="1:3" x14ac:dyDescent="0.55000000000000004">
      <c r="A2336">
        <v>1.1780614203647934</v>
      </c>
      <c r="B2336">
        <v>0.96645548776688628</v>
      </c>
      <c r="C2336">
        <v>-0.21213390981989483</v>
      </c>
    </row>
    <row r="2337" spans="1:3" x14ac:dyDescent="0.55000000000000004">
      <c r="A2337">
        <v>1.1882332505682054</v>
      </c>
      <c r="B2337">
        <v>0.23238303960791173</v>
      </c>
      <c r="C2337">
        <v>-0.16782077349220381</v>
      </c>
    </row>
    <row r="2338" spans="1:3" x14ac:dyDescent="0.55000000000000004">
      <c r="A2338">
        <v>1.1919584275556947</v>
      </c>
      <c r="B2338">
        <v>-0.28691642122790428</v>
      </c>
      <c r="C2338">
        <v>-0.10096776731308402</v>
      </c>
    </row>
    <row r="2339" spans="1:3" x14ac:dyDescent="0.55000000000000004">
      <c r="A2339">
        <v>1.1918308693150999</v>
      </c>
      <c r="B2339">
        <v>-0.49655552940650927</v>
      </c>
      <c r="C2339">
        <v>-7.5410878518253881E-3</v>
      </c>
    </row>
    <row r="2340" spans="1:3" x14ac:dyDescent="0.55000000000000004">
      <c r="A2340">
        <v>1.1914187955451279</v>
      </c>
      <c r="B2340">
        <v>-0.31539992290067231</v>
      </c>
      <c r="C2340">
        <v>0.10130692972855261</v>
      </c>
    </row>
    <row r="2341" spans="1:3" x14ac:dyDescent="0.55000000000000004">
      <c r="A2341">
        <v>1.1947156992798895</v>
      </c>
      <c r="B2341">
        <v>0.20323241933565073</v>
      </c>
      <c r="C2341">
        <v>0.16713631159459599</v>
      </c>
    </row>
    <row r="2342" spans="1:3" x14ac:dyDescent="0.55000000000000004">
      <c r="A2342">
        <v>1.2040766131190934</v>
      </c>
      <c r="B2342">
        <v>0.79483990006661809</v>
      </c>
      <c r="C2342">
        <v>0.13907874054358588</v>
      </c>
    </row>
    <row r="2343" spans="1:3" x14ac:dyDescent="0.55000000000000004">
      <c r="A2343">
        <v>1.2185295443499256</v>
      </c>
      <c r="B2343">
        <v>1.1612469853026057</v>
      </c>
      <c r="C2343">
        <v>5.0572959889119945E-2</v>
      </c>
    </row>
    <row r="2344" spans="1:3" x14ac:dyDescent="0.55000000000000004">
      <c r="A2344">
        <v>1.2349638405812575</v>
      </c>
      <c r="B2344">
        <v>1.2386421069077611</v>
      </c>
      <c r="C2344">
        <v>-1.0513373136969135E-2</v>
      </c>
    </row>
    <row r="2345" spans="1:3" x14ac:dyDescent="0.55000000000000004">
      <c r="A2345">
        <v>1.2511406651283807</v>
      </c>
      <c r="B2345">
        <v>1.2002743023880202</v>
      </c>
      <c r="C2345">
        <v>-9.3457389332901424E-3</v>
      </c>
    </row>
    <row r="2346" spans="1:3" x14ac:dyDescent="0.55000000000000004">
      <c r="A2346">
        <v>1.2669450234259239</v>
      </c>
      <c r="B2346">
        <v>1.2002638034418969</v>
      </c>
      <c r="C2346">
        <v>9.3403046961662295E-3</v>
      </c>
    </row>
    <row r="2347" spans="1:3" x14ac:dyDescent="0.55000000000000004">
      <c r="A2347">
        <v>1.2829507504567677</v>
      </c>
      <c r="B2347">
        <v>1.224484994986839</v>
      </c>
      <c r="C2347">
        <v>3.1965439295802709E-3</v>
      </c>
    </row>
    <row r="2348" spans="1:3" x14ac:dyDescent="0.55000000000000004">
      <c r="A2348">
        <v>1.2989753254462095</v>
      </c>
      <c r="B2348">
        <v>1.2064905056753175</v>
      </c>
      <c r="C2348">
        <v>-1.2510461792686649E-2</v>
      </c>
    </row>
    <row r="2349" spans="1:3" x14ac:dyDescent="0.55000000000000004">
      <c r="A2349">
        <v>1.3145434148618118</v>
      </c>
      <c r="B2349">
        <v>1.1858304238814643</v>
      </c>
      <c r="C2349">
        <v>1.8168376757854048E-3</v>
      </c>
    </row>
    <row r="2350" spans="1:3" x14ac:dyDescent="0.55000000000000004">
      <c r="A2350">
        <v>1.3302786142240017</v>
      </c>
      <c r="B2350">
        <v>1.3269369187123279</v>
      </c>
      <c r="C2350">
        <v>7.1219650331907983E-2</v>
      </c>
    </row>
    <row r="2351" spans="1:3" x14ac:dyDescent="0.55000000000000004">
      <c r="A2351">
        <v>1.348903053760836</v>
      </c>
      <c r="B2351">
        <v>1.8737417696018874</v>
      </c>
      <c r="C2351">
        <v>0.21180563480761566</v>
      </c>
    </row>
    <row r="2352" spans="1:3" x14ac:dyDescent="0.55000000000000004">
      <c r="A2352">
        <v>1.3758179860596476</v>
      </c>
      <c r="B2352">
        <v>3.0878485144374253</v>
      </c>
      <c r="C2352">
        <v>0.41661400537641025</v>
      </c>
    </row>
    <row r="2353" spans="1:3" x14ac:dyDescent="0.55000000000000004">
      <c r="A2353">
        <v>1.4186812203659354</v>
      </c>
      <c r="B2353">
        <v>5.0777612251485209</v>
      </c>
      <c r="C2353">
        <v>0.6133615177659788</v>
      </c>
    </row>
    <row r="2354" spans="1:3" x14ac:dyDescent="0.55000000000000004">
      <c r="A2354">
        <v>1.4847066047725881</v>
      </c>
      <c r="B2354">
        <v>7.597004682225581</v>
      </c>
      <c r="C2354">
        <v>0.69059472295713709</v>
      </c>
    </row>
    <row r="2355" spans="1:3" x14ac:dyDescent="0.55000000000000004">
      <c r="A2355">
        <v>1.5766975986563947</v>
      </c>
      <c r="B2355">
        <v>10.075405916372681</v>
      </c>
      <c r="C2355">
        <v>0.59222165082500622</v>
      </c>
    </row>
    <row r="2356" spans="1:3" x14ac:dyDescent="0.55000000000000004">
      <c r="A2356">
        <v>1.6910189768443276</v>
      </c>
      <c r="B2356">
        <v>11.908006334913871</v>
      </c>
      <c r="C2356">
        <v>0.3563292904489021</v>
      </c>
    </row>
    <row r="2357" spans="1:3" x14ac:dyDescent="0.55000000000000004">
      <c r="A2357">
        <v>1.818850175800244</v>
      </c>
      <c r="B2357">
        <v>12.703706862640903</v>
      </c>
      <c r="C2357">
        <v>5.552398477212854E-2</v>
      </c>
    </row>
    <row r="2358" spans="1:3" x14ac:dyDescent="0.55000000000000004">
      <c r="A2358">
        <v>1.9488108372981923</v>
      </c>
      <c r="B2358">
        <v>12.323294410846367</v>
      </c>
      <c r="C2358">
        <v>-0.25242483973824414</v>
      </c>
    </row>
    <row r="2359" spans="1:3" x14ac:dyDescent="0.55000000000000004">
      <c r="A2359">
        <v>2.0692766232439048</v>
      </c>
      <c r="B2359">
        <v>10.869126159741452</v>
      </c>
      <c r="C2359">
        <v>-0.50025023847341021</v>
      </c>
    </row>
    <row r="2360" spans="1:3" x14ac:dyDescent="0.55000000000000004">
      <c r="A2360">
        <v>2.1710724301407787</v>
      </c>
      <c r="B2360">
        <v>8.7764387311465413</v>
      </c>
      <c r="C2360">
        <v>-0.58292130841836587</v>
      </c>
    </row>
    <row r="2361" spans="1:3" x14ac:dyDescent="0.55000000000000004">
      <c r="A2361">
        <v>2.2513359467840641</v>
      </c>
      <c r="B2361">
        <v>6.8398670292630079</v>
      </c>
      <c r="C2361">
        <v>-0.41944499690437409</v>
      </c>
    </row>
    <row r="2362" spans="1:3" x14ac:dyDescent="0.55000000000000004">
      <c r="A2362">
        <v>2.3160100594126098</v>
      </c>
      <c r="B2362">
        <v>5.77291281273423</v>
      </c>
      <c r="C2362">
        <v>-0.13280873835896861</v>
      </c>
    </row>
    <row r="2363" spans="1:3" x14ac:dyDescent="0.55000000000000004">
      <c r="A2363">
        <v>2.3750609024180096</v>
      </c>
      <c r="B2363">
        <v>5.435566010642491</v>
      </c>
      <c r="C2363">
        <v>-4.1801407651248332E-2</v>
      </c>
    </row>
    <row r="2364" spans="1:3" x14ac:dyDescent="0.55000000000000004">
      <c r="A2364">
        <v>2.4316787093249861</v>
      </c>
      <c r="B2364">
        <v>4.8898284018861871</v>
      </c>
      <c r="C2364">
        <v>-0.24067147472779091</v>
      </c>
    </row>
    <row r="2365" spans="1:3" x14ac:dyDescent="0.55000000000000004">
      <c r="A2365">
        <v>2.4792071788198196</v>
      </c>
      <c r="B2365">
        <v>3.5462717271718311</v>
      </c>
      <c r="C2365">
        <v>-0.45475123475168949</v>
      </c>
    </row>
    <row r="2366" spans="1:3" x14ac:dyDescent="0.55000000000000004">
      <c r="A2366">
        <v>2.5098931186060418</v>
      </c>
      <c r="B2366">
        <v>1.6126568819232134</v>
      </c>
      <c r="C2366">
        <v>-0.54608460647430312</v>
      </c>
    </row>
    <row r="2367" spans="1:3" x14ac:dyDescent="0.55000000000000004">
      <c r="A2367">
        <v>2.5195878283814044</v>
      </c>
      <c r="B2367">
        <v>-0.76179085782744504</v>
      </c>
      <c r="C2367">
        <v>-0.68292561078794267</v>
      </c>
    </row>
    <row r="2368" spans="1:3" x14ac:dyDescent="0.55000000000000004">
      <c r="A2368">
        <v>2.5030292178515521</v>
      </c>
      <c r="B2368">
        <v>-3.748939301645279</v>
      </c>
      <c r="C2368">
        <v>-0.86321747607429034</v>
      </c>
    </row>
    <row r="2369" spans="1:3" x14ac:dyDescent="0.55000000000000004">
      <c r="A2369">
        <v>2.4540840099707317</v>
      </c>
      <c r="B2369">
        <v>-7.0963124082228752</v>
      </c>
      <c r="C2369">
        <v>-0.86937729958699173</v>
      </c>
    </row>
    <row r="2370" spans="1:3" x14ac:dyDescent="0.55000000000000004">
      <c r="A2370">
        <v>2.372350205552507</v>
      </c>
      <c r="B2370">
        <v>-10.222538282933186</v>
      </c>
      <c r="C2370">
        <v>-0.74875203514919397</v>
      </c>
    </row>
    <row r="2371" spans="1:3" x14ac:dyDescent="0.55000000000000004">
      <c r="A2371">
        <v>2.2615957932295614</v>
      </c>
      <c r="B2371">
        <v>-13.103084616403493</v>
      </c>
      <c r="C2371">
        <v>-0.74221397596380034</v>
      </c>
    </row>
    <row r="2372" spans="1:3" x14ac:dyDescent="0.55000000000000004">
      <c r="A2372">
        <v>2.122200749196085</v>
      </c>
      <c r="B2372">
        <v>-16.115829896985332</v>
      </c>
      <c r="C2372">
        <v>-0.81717799121106438</v>
      </c>
    </row>
    <row r="2373" spans="1:3" x14ac:dyDescent="0.55000000000000004">
      <c r="A2373">
        <v>1.9518803690933337</v>
      </c>
      <c r="B2373">
        <v>-19.237491082774731</v>
      </c>
      <c r="C2373">
        <v>-0.79858866810021989</v>
      </c>
    </row>
    <row r="2374" spans="1:3" x14ac:dyDescent="0.55000000000000004">
      <c r="A2374">
        <v>1.7513446622310382</v>
      </c>
      <c r="B2374">
        <v>-22.06339013123257</v>
      </c>
      <c r="C2374">
        <v>-0.66409199880342373</v>
      </c>
    </row>
    <row r="2375" spans="1:3" x14ac:dyDescent="0.55000000000000004">
      <c r="A2375">
        <v>1.5257777513874784</v>
      </c>
      <c r="B2375">
        <v>-24.132144086647589</v>
      </c>
      <c r="C2375">
        <v>-0.40669162201180381</v>
      </c>
    </row>
    <row r="2376" spans="1:3" x14ac:dyDescent="0.55000000000000004">
      <c r="A2376">
        <v>1.2849000673233333</v>
      </c>
      <c r="B2376">
        <v>-25.089388420877224</v>
      </c>
      <c r="C2376">
        <v>-8.8776459887592668E-2</v>
      </c>
    </row>
    <row r="2377" spans="1:3" x14ac:dyDescent="0.55000000000000004">
      <c r="A2377">
        <v>1.0400718471793129</v>
      </c>
      <c r="B2377">
        <v>-25.166269883218977</v>
      </c>
      <c r="C2377">
        <v>4.8982742319398115E-2</v>
      </c>
    </row>
    <row r="2378" spans="1:3" x14ac:dyDescent="0.55000000000000004">
      <c r="A2378">
        <v>0.79632385507125369</v>
      </c>
      <c r="B2378">
        <v>-25.190437774606984</v>
      </c>
      <c r="C2378">
        <v>-6.1492002872197263E-2</v>
      </c>
    </row>
    <row r="2379" spans="1:3" x14ac:dyDescent="0.55000000000000004">
      <c r="A2379">
        <v>0.55005898493798844</v>
      </c>
      <c r="B2379">
        <v>-25.739958382703772</v>
      </c>
      <c r="C2379">
        <v>-0.22293895369963931</v>
      </c>
    </row>
    <row r="2380" spans="1:3" x14ac:dyDescent="0.55000000000000004">
      <c r="A2380">
        <v>0.29547989861931068</v>
      </c>
      <c r="B2380">
        <v>-26.727423263653058</v>
      </c>
      <c r="C2380">
        <v>-0.28817123312711385</v>
      </c>
    </row>
    <row r="2381" spans="1:3" x14ac:dyDescent="0.55000000000000004">
      <c r="A2381">
        <v>3.0149600527939684E-2</v>
      </c>
      <c r="B2381">
        <v>-27.699893877134173</v>
      </c>
      <c r="C2381">
        <v>-0.21517794569333956</v>
      </c>
    </row>
    <row r="2382" spans="1:3" x14ac:dyDescent="0.55000000000000004">
      <c r="A2382">
        <v>-0.24320570090920862</v>
      </c>
      <c r="B2382">
        <v>-28.156927729876568</v>
      </c>
      <c r="C2382">
        <v>-2.1382019494234995E-2</v>
      </c>
    </row>
    <row r="2383" spans="1:3" x14ac:dyDescent="0.55000000000000004">
      <c r="A2383">
        <v>-0.51752750171770223</v>
      </c>
      <c r="B2383">
        <v>-27.834181044259438</v>
      </c>
      <c r="C2383">
        <v>0.18843516939958152</v>
      </c>
    </row>
    <row r="2384" spans="1:3" x14ac:dyDescent="0.55000000000000004">
      <c r="A2384">
        <v>-0.78501260152119179</v>
      </c>
      <c r="B2384">
        <v>-26.800859799738856</v>
      </c>
      <c r="C2384">
        <v>0.34641019525910494</v>
      </c>
    </row>
    <row r="2385" spans="1:3" x14ac:dyDescent="0.55000000000000004">
      <c r="A2385">
        <v>-1.0394572509466511</v>
      </c>
      <c r="B2385">
        <v>-25.174839811750658</v>
      </c>
      <c r="C2385">
        <v>0.4952150573227786</v>
      </c>
    </row>
    <row r="2386" spans="1:3" x14ac:dyDescent="0.55000000000000004">
      <c r="A2386">
        <v>-1.2750844517753446</v>
      </c>
      <c r="B2386">
        <v>-22.946452535559906</v>
      </c>
      <c r="C2386">
        <v>0.6581945059229527</v>
      </c>
    </row>
    <row r="2387" spans="1:3" x14ac:dyDescent="0.55000000000000004">
      <c r="A2387">
        <v>-1.4859017755361759</v>
      </c>
      <c r="B2387">
        <v>-20.199023498984626</v>
      </c>
      <c r="C2387">
        <v>0.76387021280131273</v>
      </c>
    </row>
    <row r="2388" spans="1:3" x14ac:dyDescent="0.55000000000000004">
      <c r="A2388">
        <v>-1.6681291449588707</v>
      </c>
      <c r="B2388">
        <v>-17.299423133084307</v>
      </c>
      <c r="C2388">
        <v>0.73695813393798248</v>
      </c>
    </row>
    <row r="2389" spans="1:3" x14ac:dyDescent="0.55000000000000004">
      <c r="A2389">
        <v>-1.8227799227113324</v>
      </c>
      <c r="B2389">
        <v>-14.731420237677558</v>
      </c>
      <c r="C2389">
        <v>0.59223591130360664</v>
      </c>
    </row>
    <row r="2390" spans="1:3" x14ac:dyDescent="0.55000000000000004">
      <c r="A2390">
        <v>-1.9551614444920697</v>
      </c>
      <c r="B2390">
        <v>-12.780019700749603</v>
      </c>
      <c r="C2390">
        <v>0.41780577447690759</v>
      </c>
    </row>
    <row r="2391" spans="1:3" x14ac:dyDescent="0.55000000000000004">
      <c r="A2391">
        <v>-2.0716986928782499</v>
      </c>
      <c r="B2391">
        <v>-11.372286803804917</v>
      </c>
      <c r="C2391">
        <v>0.31083444133297183</v>
      </c>
    </row>
    <row r="2392" spans="1:3" x14ac:dyDescent="0.55000000000000004">
      <c r="A2392">
        <v>-2.1763303005057471</v>
      </c>
      <c r="B2392">
        <v>-10.129942768944369</v>
      </c>
      <c r="C2392">
        <v>0.33220077339816056</v>
      </c>
    </row>
    <row r="2393" spans="1:3" x14ac:dyDescent="0.55000000000000004">
      <c r="A2393">
        <v>-2.268282657362203</v>
      </c>
      <c r="B2393">
        <v>-8.5796155590488183</v>
      </c>
      <c r="C2393">
        <v>0.47024602261402959</v>
      </c>
    </row>
    <row r="2394" spans="1:3" x14ac:dyDescent="0.55000000000000004">
      <c r="A2394">
        <v>-2.3425485103397952</v>
      </c>
      <c r="B2394">
        <v>-6.4436254753315563</v>
      </c>
      <c r="C2394">
        <v>0.63533890684625083</v>
      </c>
    </row>
    <row r="2395" spans="1:3" x14ac:dyDescent="0.55000000000000004">
      <c r="A2395">
        <v>-2.3930973615602262</v>
      </c>
      <c r="B2395">
        <v>-3.7993522178813381</v>
      </c>
      <c r="C2395">
        <v>0.73333255146131537</v>
      </c>
    </row>
    <row r="2396" spans="1:3" x14ac:dyDescent="0.55000000000000004">
      <c r="A2396">
        <v>-2.4161706024682963</v>
      </c>
      <c r="B2396">
        <v>-0.91288053965963378</v>
      </c>
      <c r="C2396">
        <v>0.76070040828076779</v>
      </c>
    </row>
    <row r="2397" spans="1:3" x14ac:dyDescent="0.55000000000000004">
      <c r="A2397">
        <v>-2.4104775988894303</v>
      </c>
      <c r="B2397">
        <v>2.0746623090242955</v>
      </c>
      <c r="C2397">
        <v>0.78564682188689761</v>
      </c>
    </row>
    <row r="2398" spans="1:3" x14ac:dyDescent="0.55000000000000004">
      <c r="A2398">
        <v>-2.3749757531903626</v>
      </c>
      <c r="B2398">
        <v>5.1975740023384915</v>
      </c>
      <c r="C2398">
        <v>0.83076709804798643</v>
      </c>
    </row>
    <row r="2399" spans="1:3" x14ac:dyDescent="0.55000000000000004">
      <c r="A2399">
        <v>-2.3081385405893076</v>
      </c>
      <c r="B2399">
        <v>8.4105378995800244</v>
      </c>
      <c r="C2399">
        <v>0.83225769348489764</v>
      </c>
    </row>
    <row r="2400" spans="1:3" x14ac:dyDescent="0.55000000000000004">
      <c r="A2400">
        <v>-2.2101059284546256</v>
      </c>
      <c r="B2400">
        <v>11.423585623737353</v>
      </c>
      <c r="C2400">
        <v>0.7272908179836991</v>
      </c>
    </row>
    <row r="2401" spans="1:3" x14ac:dyDescent="0.55000000000000004">
      <c r="A2401">
        <v>-2.0848556237836542</v>
      </c>
      <c r="B2401">
        <v>13.846576585541429</v>
      </c>
      <c r="C2401">
        <v>0.52684529061054386</v>
      </c>
    </row>
    <row r="2402" spans="1:3" x14ac:dyDescent="0.55000000000000004">
      <c r="A2402">
        <v>-1.9399118492246716</v>
      </c>
      <c r="B2402">
        <v>15.407694340480342</v>
      </c>
      <c r="C2402">
        <v>0.28118667364355143</v>
      </c>
    </row>
    <row r="2403" spans="1:3" x14ac:dyDescent="0.55000000000000004">
      <c r="A2403">
        <v>-1.7845885477892918</v>
      </c>
      <c r="B2403">
        <v>16.008597463245376</v>
      </c>
      <c r="C2403">
        <v>2.9839787414954237E-2</v>
      </c>
    </row>
    <row r="2404" spans="1:3" x14ac:dyDescent="0.55000000000000004">
      <c r="A2404">
        <v>-1.6283861637049417</v>
      </c>
      <c r="B2404">
        <v>15.722704980205764</v>
      </c>
      <c r="C2404">
        <v>-0.17781726310833509</v>
      </c>
    </row>
    <row r="2405" spans="1:3" x14ac:dyDescent="0.55000000000000004">
      <c r="A2405">
        <v>-1.4790271224818883</v>
      </c>
      <c r="B2405">
        <v>14.862579870439264</v>
      </c>
      <c r="C2405">
        <v>-0.26738206906894219</v>
      </c>
    </row>
    <row r="2406" spans="1:3" x14ac:dyDescent="0.55000000000000004">
      <c r="A2406">
        <v>-1.339807958248707</v>
      </c>
      <c r="B2406">
        <v>13.955335017699136</v>
      </c>
      <c r="C2406">
        <v>-0.20220636402636205</v>
      </c>
    </row>
    <row r="2407" spans="1:3" x14ac:dyDescent="0.55000000000000004">
      <c r="A2407">
        <v>-1.2083917736731058</v>
      </c>
      <c r="B2407">
        <v>13.484937080858469</v>
      </c>
      <c r="C2407">
        <v>-4.1270828955349698E-2</v>
      </c>
    </row>
    <row r="2408" spans="1:3" x14ac:dyDescent="0.55000000000000004">
      <c r="A2408">
        <v>-1.0789350229537134</v>
      </c>
      <c r="B2408">
        <v>13.603485999293705</v>
      </c>
      <c r="C2408">
        <v>0.10263155278311163</v>
      </c>
    </row>
    <row r="2409" spans="1:3" x14ac:dyDescent="0.55000000000000004">
      <c r="A2409">
        <v>-0.94614019879824474</v>
      </c>
      <c r="B2409">
        <v>14.08841493036415</v>
      </c>
      <c r="C2409">
        <v>0.1483668587440343</v>
      </c>
    </row>
    <row r="2410" spans="1:3" x14ac:dyDescent="0.55000000000000004">
      <c r="A2410">
        <v>-0.80828846430051526</v>
      </c>
      <c r="B2410">
        <v>14.524480166565782</v>
      </c>
      <c r="C2410">
        <v>7.7339785252669102E-2</v>
      </c>
    </row>
    <row r="2411" spans="1:3" x14ac:dyDescent="0.55000000000000004">
      <c r="A2411">
        <v>-0.66799092815995598</v>
      </c>
      <c r="B2411">
        <v>14.530228368176724</v>
      </c>
      <c r="C2411">
        <v>-7.4364525619676825E-2</v>
      </c>
    </row>
    <row r="2412" spans="1:3" x14ac:dyDescent="0.55000000000000004">
      <c r="A2412">
        <v>-0.53080121211694076</v>
      </c>
      <c r="B2412">
        <v>13.961480446012908</v>
      </c>
      <c r="C2412">
        <v>-0.22001845686677007</v>
      </c>
    </row>
    <row r="2413" spans="1:3" x14ac:dyDescent="0.55000000000000004">
      <c r="A2413">
        <v>-0.40199627888619455</v>
      </c>
      <c r="B2413">
        <v>13.029711422551031</v>
      </c>
      <c r="C2413">
        <v>-0.26226364637436705</v>
      </c>
    </row>
    <row r="2414" spans="1:3" x14ac:dyDescent="0.55000000000000004">
      <c r="A2414">
        <v>-0.28312912866780404</v>
      </c>
      <c r="B2414">
        <v>12.172147081784324</v>
      </c>
      <c r="C2414">
        <v>-0.18161023601005713</v>
      </c>
    </row>
    <row r="2415" spans="1:3" x14ac:dyDescent="0.55000000000000004">
      <c r="A2415">
        <v>-0.17138545006271294</v>
      </c>
      <c r="B2415">
        <v>11.695742727866401</v>
      </c>
      <c r="C2415">
        <v>-6.4975868502325618E-2</v>
      </c>
    </row>
    <row r="2416" spans="1:3" x14ac:dyDescent="0.55000000000000004">
      <c r="A2416">
        <v>-6.2586183309273721E-2</v>
      </c>
      <c r="B2416">
        <v>11.561572187681799</v>
      </c>
      <c r="C2416">
        <v>-4.4705808685867364E-3</v>
      </c>
    </row>
    <row r="2417" spans="1:3" x14ac:dyDescent="0.55000000000000004">
      <c r="A2417">
        <v>4.5630309063412755E-2</v>
      </c>
      <c r="B2417">
        <v>11.569030070578368</v>
      </c>
      <c r="C2417">
        <v>8.3307687032496015E-3</v>
      </c>
    </row>
    <row r="2418" spans="1:3" x14ac:dyDescent="0.55000000000000004">
      <c r="A2418">
        <v>0.15400290242049128</v>
      </c>
      <c r="B2418">
        <v>11.673643546325485</v>
      </c>
      <c r="C2418">
        <v>4.5816993070620406E-2</v>
      </c>
    </row>
    <row r="2419" spans="1:3" x14ac:dyDescent="0.55000000000000004">
      <c r="A2419">
        <v>0.26405228293470812</v>
      </c>
      <c r="B2419">
        <v>12.021060281360491</v>
      </c>
      <c r="C2419">
        <v>0.13400533355205338</v>
      </c>
    </row>
    <row r="2420" spans="1:3" x14ac:dyDescent="0.55000000000000004">
      <c r="A2420">
        <v>0.37903534509985348</v>
      </c>
      <c r="B2420">
        <v>12.737124558825494</v>
      </c>
      <c r="C2420">
        <v>0.23662835043604377</v>
      </c>
    </row>
    <row r="2421" spans="1:3" x14ac:dyDescent="0.55000000000000004">
      <c r="A2421">
        <v>0.50281923396837624</v>
      </c>
      <c r="B2421">
        <v>13.832981721239188</v>
      </c>
      <c r="C2421">
        <v>0.33058550174495732</v>
      </c>
    </row>
    <row r="2422" spans="1:3" x14ac:dyDescent="0.55000000000000004">
      <c r="A2422">
        <v>0.63907256479679497</v>
      </c>
      <c r="B2422">
        <v>15.301782063541186</v>
      </c>
      <c r="C2422">
        <v>0.42966312263495904</v>
      </c>
    </row>
    <row r="2423" spans="1:3" x14ac:dyDescent="0.55000000000000004">
      <c r="A2423">
        <v>0.79159854371251615</v>
      </c>
      <c r="B2423">
        <v>17.155146489997684</v>
      </c>
      <c r="C2423">
        <v>0.52963523474417984</v>
      </c>
    </row>
    <row r="2424" spans="1:3" x14ac:dyDescent="0.55000000000000004">
      <c r="A2424">
        <v>0.96410248534027243</v>
      </c>
      <c r="B2424">
        <v>19.31487627588599</v>
      </c>
      <c r="C2424">
        <v>0.58823732523941574</v>
      </c>
    </row>
    <row r="2425" spans="1:3" x14ac:dyDescent="0.55000000000000004">
      <c r="A2425">
        <v>1.1587488157179975</v>
      </c>
      <c r="B2425">
        <v>21.56592152644523</v>
      </c>
      <c r="C2425">
        <v>0.57689996801070897</v>
      </c>
    </row>
    <row r="2426" spans="1:3" x14ac:dyDescent="0.55000000000000004">
      <c r="A2426">
        <v>1.3751706350765247</v>
      </c>
      <c r="B2426">
        <v>23.670583570637191</v>
      </c>
      <c r="C2426">
        <v>0.51246962008036778</v>
      </c>
    </row>
    <row r="2427" spans="1:3" x14ac:dyDescent="0.55000000000000004">
      <c r="A2427">
        <v>1.6109985854670994</v>
      </c>
      <c r="B2427">
        <v>25.480496767302817</v>
      </c>
      <c r="C2427">
        <v>0.42433845272792758</v>
      </c>
    </row>
    <row r="2428" spans="1:3" x14ac:dyDescent="0.55000000000000004">
      <c r="A2428">
        <v>1.862895216495577</v>
      </c>
      <c r="B2428">
        <v>26.93061341212578</v>
      </c>
      <c r="C2428">
        <v>0.32623952078292201</v>
      </c>
    </row>
    <row r="2429" spans="1:3" x14ac:dyDescent="0.55000000000000004">
      <c r="A2429">
        <v>2.1271435480753227</v>
      </c>
      <c r="B2429">
        <v>28.007905537260928</v>
      </c>
      <c r="C2429">
        <v>0.23136509885224832</v>
      </c>
    </row>
    <row r="2430" spans="1:3" x14ac:dyDescent="0.55000000000000004">
      <c r="A2430">
        <v>2.400179068878721</v>
      </c>
      <c r="B2430">
        <v>28.761449971878296</v>
      </c>
      <c r="C2430">
        <v>0.15866825239897731</v>
      </c>
    </row>
    <row r="2431" spans="1:3" x14ac:dyDescent="0.55000000000000004">
      <c r="A2431">
        <v>2.6792284667019008</v>
      </c>
      <c r="B2431">
        <v>29.276828664154461</v>
      </c>
      <c r="C2431">
        <v>0.10809090509386114</v>
      </c>
    </row>
    <row r="2432" spans="1:3" x14ac:dyDescent="0.55000000000000004">
      <c r="A2432">
        <v>2.9622887346898326</v>
      </c>
      <c r="B2432">
        <v>29.59458470940913</v>
      </c>
      <c r="C2432">
        <v>5.6379097625946485E-2</v>
      </c>
    </row>
    <row r="2433" spans="1:3" x14ac:dyDescent="0.55000000000000004">
      <c r="A2433">
        <v>3.2473532407170129</v>
      </c>
      <c r="B2433">
        <v>29.687914378723796</v>
      </c>
      <c r="C2433">
        <v>-8.071815371978484E-3</v>
      </c>
    </row>
    <row r="2434" spans="1:3" x14ac:dyDescent="0.55000000000000004">
      <c r="A2434">
        <v>3.5320258227406387</v>
      </c>
      <c r="B2434">
        <v>29.542129539704156</v>
      </c>
      <c r="C2434">
        <v>-6.7386175839015461E-2</v>
      </c>
    </row>
    <row r="2435" spans="1:3" x14ac:dyDescent="0.55000000000000004">
      <c r="A2435">
        <v>3.8141202838920942</v>
      </c>
      <c r="B2435">
        <v>29.221373382954368</v>
      </c>
      <c r="C2435">
        <v>-9.8636679621536244E-2</v>
      </c>
    </row>
    <row r="2436" spans="1:3" x14ac:dyDescent="0.55000000000000004">
      <c r="A2436">
        <v>4.0924802879260094</v>
      </c>
      <c r="B2436">
        <v>28.852465305867167</v>
      </c>
      <c r="C2436">
        <v>-9.2309530050929081E-2</v>
      </c>
    </row>
    <row r="2437" spans="1:3" x14ac:dyDescent="0.55000000000000004">
      <c r="A2437">
        <v>4.3673843125847069</v>
      </c>
      <c r="B2437">
        <v>28.590834679797158</v>
      </c>
      <c r="C2437">
        <v>-4.3110048660256098E-2</v>
      </c>
    </row>
    <row r="2438" spans="1:3" x14ac:dyDescent="0.55000000000000004">
      <c r="A2438">
        <v>4.6407451398234905</v>
      </c>
      <c r="B2438">
        <v>28.599842399799076</v>
      </c>
      <c r="C2438">
        <v>4.7772429613630492E-2</v>
      </c>
    </row>
    <row r="2439" spans="1:3" x14ac:dyDescent="0.55000000000000004">
      <c r="A2439">
        <v>4.9159837209068593</v>
      </c>
      <c r="B2439">
        <v>28.983359202685602</v>
      </c>
      <c r="C2439">
        <v>0.15073523233591754</v>
      </c>
    </row>
    <row r="2440" spans="1:3" x14ac:dyDescent="0.55000000000000004">
      <c r="A2440">
        <v>5.19691735389691</v>
      </c>
      <c r="B2440">
        <v>29.694401540566343</v>
      </c>
      <c r="C2440">
        <v>0.21729910404127725</v>
      </c>
    </row>
    <row r="2441" spans="1:3" x14ac:dyDescent="0.55000000000000004">
      <c r="A2441">
        <v>5.486062576763918</v>
      </c>
      <c r="B2441">
        <v>30.556312056079317</v>
      </c>
      <c r="C2441">
        <v>0.2288243511931824</v>
      </c>
    </row>
    <row r="2442" spans="1:3" x14ac:dyDescent="0.55000000000000004">
      <c r="A2442">
        <v>5.7839799807396295</v>
      </c>
      <c r="B2442">
        <v>31.412128161859762</v>
      </c>
      <c r="C2442">
        <v>0.21414464765798005</v>
      </c>
    </row>
    <row r="2443" spans="1:3" x14ac:dyDescent="0.55000000000000004">
      <c r="A2443">
        <v>6.0902386834670681</v>
      </c>
      <c r="B2443">
        <v>32.226763939901858</v>
      </c>
      <c r="C2443">
        <v>0.20750948176339418</v>
      </c>
    </row>
    <row r="2444" spans="1:3" x14ac:dyDescent="0.55000000000000004">
      <c r="A2444">
        <v>6.4046069358241109</v>
      </c>
      <c r="B2444">
        <v>33.035219506360008</v>
      </c>
      <c r="C2444">
        <v>0.21094578037850514</v>
      </c>
    </row>
    <row r="2445" spans="1:3" x14ac:dyDescent="0.55000000000000004">
      <c r="A2445">
        <v>6.7271867859157464</v>
      </c>
      <c r="B2445">
        <v>33.846635473297603</v>
      </c>
      <c r="C2445">
        <v>0.2090417801481993</v>
      </c>
    </row>
    <row r="2446" spans="1:3" x14ac:dyDescent="0.55000000000000004">
      <c r="A2446">
        <v>7.0579101642163664</v>
      </c>
      <c r="B2446">
        <v>34.625761555398306</v>
      </c>
      <c r="C2446">
        <v>0.19423258946914063</v>
      </c>
    </row>
    <row r="2447" spans="1:3" x14ac:dyDescent="0.55000000000000004">
      <c r="A2447">
        <v>7.3962150640148794</v>
      </c>
      <c r="B2447">
        <v>35.30902271539896</v>
      </c>
      <c r="C2447">
        <v>0.15942225525169593</v>
      </c>
    </row>
    <row r="2448" spans="1:3" x14ac:dyDescent="0.55000000000000004">
      <c r="A2448">
        <v>7.7407520045353531</v>
      </c>
      <c r="B2448">
        <v>35.797986555194335</v>
      </c>
      <c r="C2448">
        <v>9.3664618348393694E-2</v>
      </c>
    </row>
    <row r="2449" spans="1:3" x14ac:dyDescent="0.55000000000000004">
      <c r="A2449">
        <v>8.0890503872067931</v>
      </c>
      <c r="B2449">
        <v>35.992063840813152</v>
      </c>
      <c r="C2449">
        <v>6.7894632348435508E-3</v>
      </c>
    </row>
    <row r="2450" spans="1:3" x14ac:dyDescent="0.55000000000000004">
      <c r="A2450">
        <v>8.4379265001069932</v>
      </c>
      <c r="B2450">
        <v>35.883067967950453</v>
      </c>
      <c r="C2450">
        <v>-6.3205546497110729E-2</v>
      </c>
    </row>
    <row r="2451" spans="1:3" x14ac:dyDescent="0.55000000000000004">
      <c r="A2451">
        <v>8.7848168787923377</v>
      </c>
      <c r="B2451">
        <v>35.591603651211273</v>
      </c>
      <c r="C2451">
        <v>-8.7655901090457816E-2</v>
      </c>
    </row>
    <row r="2452" spans="1:3" x14ac:dyDescent="0.55000000000000004">
      <c r="A2452">
        <v>9.1287806183488502</v>
      </c>
      <c r="B2452">
        <v>35.275379514084243</v>
      </c>
      <c r="C2452">
        <v>-7.6021188519806299E-2</v>
      </c>
    </row>
    <row r="2453" spans="1:3" x14ac:dyDescent="0.55000000000000004">
      <c r="A2453">
        <v>9.4702273859044368</v>
      </c>
      <c r="B2453">
        <v>35.030736368603158</v>
      </c>
      <c r="C2453">
        <v>-5.0605698375165944E-2</v>
      </c>
    </row>
    <row r="2454" spans="1:3" x14ac:dyDescent="0.55000000000000004">
      <c r="A2454">
        <v>9.8101477338141247</v>
      </c>
      <c r="B2454">
        <v>34.890289243267446</v>
      </c>
      <c r="C2454">
        <v>-2.2089501073960377E-2</v>
      </c>
    </row>
    <row r="2455" spans="1:3" x14ac:dyDescent="0.55000000000000004">
      <c r="A2455">
        <v>10.149603430652206</v>
      </c>
      <c r="B2455">
        <v>34.815835128482085</v>
      </c>
      <c r="C2455">
        <v>-1.6447825419499445E-2</v>
      </c>
    </row>
    <row r="2456" spans="1:3" x14ac:dyDescent="0.55000000000000004">
      <c r="A2456">
        <v>10.488660076254217</v>
      </c>
      <c r="B2456">
        <v>34.608118183438584</v>
      </c>
      <c r="C2456">
        <v>-9.10661212903877E-2</v>
      </c>
    </row>
    <row r="2457" spans="1:3" x14ac:dyDescent="0.55000000000000004">
      <c r="A2457">
        <v>10.824395524247786</v>
      </c>
      <c r="B2457">
        <v>33.910806500385029</v>
      </c>
      <c r="C2457">
        <v>-0.26986125089054092</v>
      </c>
    </row>
    <row r="2458" spans="1:3" x14ac:dyDescent="0.55000000000000004">
      <c r="A2458">
        <v>11.150229939407097</v>
      </c>
      <c r="B2458">
        <v>32.473703055443039</v>
      </c>
      <c r="C2458">
        <v>-0.47398111191587144</v>
      </c>
    </row>
    <row r="2459" spans="1:3" x14ac:dyDescent="0.55000000000000004">
      <c r="A2459">
        <v>11.458732993491207</v>
      </c>
      <c r="B2459">
        <v>30.418976319310804</v>
      </c>
      <c r="C2459">
        <v>-0.58954204343207595</v>
      </c>
    </row>
    <row r="2460" spans="1:3" x14ac:dyDescent="0.55000000000000004">
      <c r="A2460">
        <v>11.745557652572458</v>
      </c>
      <c r="B2460">
        <v>28.125300447299207</v>
      </c>
      <c r="C2460">
        <v>-0.59766078887206375</v>
      </c>
    </row>
    <row r="2461" spans="1:3" x14ac:dyDescent="0.55000000000000004">
      <c r="A2461">
        <v>12.01014343619701</v>
      </c>
      <c r="B2461">
        <v>25.840596659366472</v>
      </c>
      <c r="C2461">
        <v>-0.58489810757345162</v>
      </c>
    </row>
    <row r="2462" spans="1:3" x14ac:dyDescent="0.55000000000000004">
      <c r="A2462">
        <v>12.252681733517363</v>
      </c>
      <c r="B2462">
        <v>23.448817680654635</v>
      </c>
      <c r="C2462">
        <v>-0.65308273026911379</v>
      </c>
    </row>
    <row r="2463" spans="1:3" x14ac:dyDescent="0.55000000000000004">
      <c r="A2463">
        <v>12.470527399537458</v>
      </c>
      <c r="B2463">
        <v>20.606945353371</v>
      </c>
      <c r="C2463">
        <v>-0.81786567929798548</v>
      </c>
    </row>
    <row r="2464" spans="1:3" x14ac:dyDescent="0.55000000000000004">
      <c r="A2464">
        <v>12.657676462504137</v>
      </c>
      <c r="B2464">
        <v>17.117838260698363</v>
      </c>
      <c r="C2464">
        <v>-0.98809037281000456</v>
      </c>
    </row>
    <row r="2465" spans="1:3" x14ac:dyDescent="0.55000000000000004">
      <c r="A2465">
        <v>12.807897709712172</v>
      </c>
      <c r="B2465">
        <v>13.134110235967423</v>
      </c>
      <c r="C2465">
        <v>-1.0738806544834429</v>
      </c>
    </row>
    <row r="2466" spans="1:3" x14ac:dyDescent="0.55000000000000004">
      <c r="A2466">
        <v>12.917924507442679</v>
      </c>
      <c r="B2466">
        <v>8.9959361443210817</v>
      </c>
      <c r="C2466">
        <v>-1.0680314012341254</v>
      </c>
    </row>
    <row r="2467" spans="1:3" x14ac:dyDescent="0.55000000000000004">
      <c r="A2467">
        <v>12.987802426076456</v>
      </c>
      <c r="B2467">
        <v>4.9470758316739332</v>
      </c>
      <c r="C2467">
        <v>-1.0276519904051853</v>
      </c>
    </row>
    <row r="2468" spans="1:3" x14ac:dyDescent="0.55000000000000004">
      <c r="A2468">
        <v>13.018936271836825</v>
      </c>
      <c r="B2468">
        <v>1.0392344925974513</v>
      </c>
      <c r="C2468">
        <v>-0.99504021408574761</v>
      </c>
    </row>
    <row r="2469" spans="1:3" x14ac:dyDescent="0.55000000000000004">
      <c r="A2469">
        <v>13.012798353572748</v>
      </c>
      <c r="B2469">
        <v>-2.6375671711528699</v>
      </c>
      <c r="C2469">
        <v>-0.90806623713077483</v>
      </c>
    </row>
    <row r="2470" spans="1:3" x14ac:dyDescent="0.55000000000000004">
      <c r="A2470">
        <v>12.972956076385318</v>
      </c>
      <c r="B2470">
        <v>-5.7593906835130699</v>
      </c>
      <c r="C2470">
        <v>-0.70778444214469161</v>
      </c>
    </row>
    <row r="2471" spans="1:3" x14ac:dyDescent="0.55000000000000004">
      <c r="A2471">
        <v>12.906763813994937</v>
      </c>
      <c r="B2471">
        <v>-8.0802596710025494</v>
      </c>
      <c r="C2471">
        <v>-0.4934935016904427</v>
      </c>
    </row>
    <row r="2472" spans="1:3" x14ac:dyDescent="0.55000000000000004">
      <c r="A2472">
        <v>12.82206239799519</v>
      </c>
      <c r="B2472">
        <v>-9.7708881179002205</v>
      </c>
      <c r="C2472">
        <v>-0.38157298221104391</v>
      </c>
    </row>
    <row r="2473" spans="1:3" x14ac:dyDescent="0.55000000000000004">
      <c r="A2473">
        <v>12.72319420418812</v>
      </c>
      <c r="B2473">
        <v>-11.213196930306253</v>
      </c>
      <c r="C2473">
        <v>-0.36496367017303072</v>
      </c>
    </row>
    <row r="2474" spans="1:3" x14ac:dyDescent="0.55000000000000004">
      <c r="A2474">
        <v>12.610921639853473</v>
      </c>
      <c r="B2474">
        <v>-12.693602096697479</v>
      </c>
      <c r="C2474">
        <v>-0.40129159193422848</v>
      </c>
    </row>
    <row r="2475" spans="1:3" x14ac:dyDescent="0.55000000000000004">
      <c r="A2475">
        <v>12.483933203136331</v>
      </c>
      <c r="B2475">
        <v>-14.34896545772725</v>
      </c>
      <c r="C2475">
        <v>-0.45552174193211215</v>
      </c>
    </row>
    <row r="2476" spans="1:3" x14ac:dyDescent="0.55000000000000004">
      <c r="A2476">
        <v>12.340267823988835</v>
      </c>
      <c r="B2476">
        <v>-16.165355950823599</v>
      </c>
      <c r="C2476">
        <v>-0.4846389687802839</v>
      </c>
    </row>
    <row r="2477" spans="1:3" x14ac:dyDescent="0.55000000000000004">
      <c r="A2477">
        <v>12.178856690412472</v>
      </c>
      <c r="B2477">
        <v>-18.003156116025878</v>
      </c>
      <c r="C2477">
        <v>-0.46660335275298626</v>
      </c>
    </row>
    <row r="2478" spans="1:3" x14ac:dyDescent="0.55000000000000004">
      <c r="A2478">
        <v>12.000369144378096</v>
      </c>
      <c r="B2478">
        <v>-19.685355764221239</v>
      </c>
      <c r="C2478">
        <v>-0.40410039890092764</v>
      </c>
    </row>
    <row r="2479" spans="1:3" x14ac:dyDescent="0.55000000000000004">
      <c r="A2479">
        <v>11.807124926285262</v>
      </c>
      <c r="B2479">
        <v>-21.084901949317018</v>
      </c>
      <c r="C2479">
        <v>-0.32030238841572867</v>
      </c>
    </row>
    <row r="2480" spans="1:3" x14ac:dyDescent="0.55000000000000004">
      <c r="A2480">
        <v>11.60219409558591</v>
      </c>
      <c r="B2480">
        <v>-22.20312923650534</v>
      </c>
      <c r="C2480">
        <v>-0.25849020329665351</v>
      </c>
    </row>
    <row r="2481" spans="1:3" x14ac:dyDescent="0.55000000000000004">
      <c r="A2481">
        <v>11.387822054593967</v>
      </c>
      <c r="B2481">
        <v>-23.195867231741943</v>
      </c>
      <c r="C2481">
        <v>-0.25534933875127669</v>
      </c>
    </row>
    <row r="2482" spans="1:3" x14ac:dyDescent="0.55000000000000004">
      <c r="A2482">
        <v>11.164103105137954</v>
      </c>
      <c r="B2482">
        <v>-24.297668781873799</v>
      </c>
      <c r="C2482">
        <v>-0.3149413186668682</v>
      </c>
    </row>
    <row r="2483" spans="1:3" x14ac:dyDescent="0.55000000000000004">
      <c r="A2483">
        <v>10.928818754259705</v>
      </c>
      <c r="B2483">
        <v>-25.699967662760127</v>
      </c>
      <c r="C2483">
        <v>-0.41088625943164447</v>
      </c>
    </row>
    <row r="2484" spans="1:3" x14ac:dyDescent="0.55000000000000004">
      <c r="A2484">
        <v>10.678338560719753</v>
      </c>
      <c r="B2484">
        <v>-27.498173096260967</v>
      </c>
      <c r="C2484">
        <v>-0.51986189455429743</v>
      </c>
    </row>
    <row r="2485" spans="1:3" x14ac:dyDescent="0.55000000000000004">
      <c r="A2485">
        <v>10.408442519131416</v>
      </c>
      <c r="B2485">
        <v>-29.743860414686058</v>
      </c>
      <c r="C2485">
        <v>-0.64250214189761223</v>
      </c>
    </row>
    <row r="2486" spans="1:3" x14ac:dyDescent="0.55000000000000004">
      <c r="A2486">
        <v>10.114393064415687</v>
      </c>
      <c r="B2486">
        <v>-32.483546727158753</v>
      </c>
      <c r="C2486">
        <v>-0.77555495565554444</v>
      </c>
    </row>
    <row r="2487" spans="1:3" x14ac:dyDescent="0.55000000000000004">
      <c r="A2487">
        <v>9.7911674352583944</v>
      </c>
      <c r="B2487">
        <v>-35.683617453990792</v>
      </c>
      <c r="C2487">
        <v>-0.88079635222853181</v>
      </c>
    </row>
    <row r="2488" spans="1:3" x14ac:dyDescent="0.55000000000000004">
      <c r="A2488">
        <v>9.4348662688972365</v>
      </c>
      <c r="B2488">
        <v>-39.130758819205639</v>
      </c>
      <c r="C2488">
        <v>-0.9034383088557586</v>
      </c>
    </row>
    <row r="2489" spans="1:3" x14ac:dyDescent="0.55000000000000004">
      <c r="A2489">
        <v>9.0446573906966794</v>
      </c>
      <c r="B2489">
        <v>-42.460612436708644</v>
      </c>
      <c r="C2489">
        <v>-0.82008840827830276</v>
      </c>
    </row>
    <row r="2490" spans="1:3" x14ac:dyDescent="0.55000000000000004">
      <c r="A2490">
        <v>8.6236363736419506</v>
      </c>
      <c r="B2490">
        <v>-45.302489287164725</v>
      </c>
      <c r="C2490">
        <v>-0.6508623424753629</v>
      </c>
    </row>
    <row r="2491" spans="1:3" x14ac:dyDescent="0.55000000000000004">
      <c r="A2491">
        <v>8.1781680246562338</v>
      </c>
      <c r="B2491">
        <v>-47.384600562799825</v>
      </c>
      <c r="C2491">
        <v>-0.42683500516185313</v>
      </c>
    </row>
    <row r="2492" spans="1:3" x14ac:dyDescent="0.55000000000000004">
      <c r="A2492">
        <v>7.7167575583958818</v>
      </c>
      <c r="B2492">
        <v>-48.537919271586617</v>
      </c>
      <c r="C2492">
        <v>-0.17012084824746015</v>
      </c>
    </row>
    <row r="2493" spans="1:3" x14ac:dyDescent="0.55000000000000004">
      <c r="A2493">
        <v>7.2491504973795182</v>
      </c>
      <c r="B2493">
        <v>-48.687831105710238</v>
      </c>
      <c r="C2493">
        <v>9.2526731206247478E-2</v>
      </c>
    </row>
    <row r="2494" spans="1:3" x14ac:dyDescent="0.55000000000000004">
      <c r="A2494">
        <v>6.7852596297405343</v>
      </c>
      <c r="B2494">
        <v>-47.896277382386884</v>
      </c>
      <c r="C2494">
        <v>0.31718016492385237</v>
      </c>
    </row>
    <row r="2495" spans="1:3" x14ac:dyDescent="0.55000000000000004">
      <c r="A2495">
        <v>6.3335294524284098</v>
      </c>
      <c r="B2495">
        <v>-46.397076537403144</v>
      </c>
      <c r="C2495">
        <v>0.45880370929133241</v>
      </c>
    </row>
    <row r="2496" spans="1:3" x14ac:dyDescent="0.55000000000000004">
      <c r="A2496">
        <v>5.899303662752474</v>
      </c>
      <c r="B2496">
        <v>-44.542402918209554</v>
      </c>
      <c r="C2496">
        <v>0.5011722840800904</v>
      </c>
    </row>
    <row r="2497" spans="1:3" x14ac:dyDescent="0.55000000000000004">
      <c r="A2497">
        <v>5.4842515145581716</v>
      </c>
      <c r="B2497">
        <v>-42.66115937020718</v>
      </c>
      <c r="C2497">
        <v>0.47255626043459431</v>
      </c>
    </row>
    <row r="2498" spans="1:3" x14ac:dyDescent="0.55000000000000004">
      <c r="A2498">
        <v>5.0874368907928087</v>
      </c>
      <c r="B2498">
        <v>-40.900497445623152</v>
      </c>
      <c r="C2498">
        <v>0.43875943551987068</v>
      </c>
    </row>
    <row r="2499" spans="1:3" x14ac:dyDescent="0.55000000000000004">
      <c r="A2499">
        <v>4.7077395440127567</v>
      </c>
      <c r="B2499">
        <v>-39.150332246224146</v>
      </c>
      <c r="C2499">
        <v>0.46712317286470989</v>
      </c>
    </row>
    <row r="2500" spans="1:3" x14ac:dyDescent="0.55000000000000004">
      <c r="A2500">
        <v>4.3462575433618111</v>
      </c>
      <c r="B2500">
        <v>-37.148475379092162</v>
      </c>
      <c r="C2500">
        <v>0.56903462585784725</v>
      </c>
    </row>
    <row r="2501" spans="1:3" x14ac:dyDescent="0.55000000000000004">
      <c r="A2501">
        <v>4.0066512672935382</v>
      </c>
      <c r="B2501">
        <v>-34.747948695232488</v>
      </c>
      <c r="C2501">
        <v>0.6734740096802847</v>
      </c>
    </row>
    <row r="2502" spans="1:3" x14ac:dyDescent="0.55000000000000004">
      <c r="A2502">
        <v>3.6925901957788372</v>
      </c>
      <c r="B2502">
        <v>-32.127556434519882</v>
      </c>
      <c r="C2502">
        <v>0.68283668427033994</v>
      </c>
    </row>
    <row r="2503" spans="1:3" x14ac:dyDescent="0.55000000000000004">
      <c r="A2503">
        <v>3.4043344368891169</v>
      </c>
      <c r="B2503">
        <v>-29.699986772870325</v>
      </c>
      <c r="C2503">
        <v>0.57366935178015521</v>
      </c>
    </row>
    <row r="2504" spans="1:3" x14ac:dyDescent="0.55000000000000004">
      <c r="A2504">
        <v>3.137939487631586</v>
      </c>
      <c r="B2504">
        <v>-27.765243144876436</v>
      </c>
      <c r="C2504">
        <v>0.42775074552516962</v>
      </c>
    </row>
    <row r="2505" spans="1:3" x14ac:dyDescent="0.55000000000000004">
      <c r="A2505">
        <v>2.8881133073588412</v>
      </c>
      <c r="B2505">
        <v>-26.2710230242023</v>
      </c>
      <c r="C2505">
        <v>0.34565511403701316</v>
      </c>
    </row>
    <row r="2506" spans="1:3" x14ac:dyDescent="0.55000000000000004">
      <c r="A2506">
        <v>2.6517264708717834</v>
      </c>
      <c r="B2506">
        <v>-24.946924777824311</v>
      </c>
      <c r="C2506">
        <v>0.3396959451648443</v>
      </c>
    </row>
    <row r="2507" spans="1:3" x14ac:dyDescent="0.55000000000000004">
      <c r="A2507">
        <v>2.4282763451662488</v>
      </c>
      <c r="B2507">
        <v>-23.651517693472218</v>
      </c>
      <c r="C2507">
        <v>0.33080461609400319</v>
      </c>
    </row>
    <row r="2508" spans="1:3" x14ac:dyDescent="0.55000000000000004">
      <c r="A2508">
        <v>2.2171742408841246</v>
      </c>
      <c r="B2508">
        <v>-22.536127059465962</v>
      </c>
      <c r="C2508">
        <v>0.24651972862973232</v>
      </c>
    </row>
    <row r="2509" spans="1:3" x14ac:dyDescent="0.55000000000000004">
      <c r="A2509">
        <v>2.0152176833341811</v>
      </c>
      <c r="B2509">
        <v>-21.866948195392439</v>
      </c>
      <c r="C2509">
        <v>9.9846143043933175E-2</v>
      </c>
    </row>
    <row r="2510" spans="1:3" x14ac:dyDescent="0.55000000000000004">
      <c r="A2510">
        <v>1.8170153132460209</v>
      </c>
      <c r="B2510">
        <v>-21.734412029491843</v>
      </c>
      <c r="C2510">
        <v>-3.1245643095383489E-2</v>
      </c>
    </row>
    <row r="2511" spans="1:3" x14ac:dyDescent="0.55000000000000004">
      <c r="A2511">
        <v>1.6177350827463048</v>
      </c>
      <c r="B2511">
        <v>-21.946836601077212</v>
      </c>
      <c r="C2511">
        <v>-7.8704963315263846E-2</v>
      </c>
    </row>
    <row r="2512" spans="1:3" x14ac:dyDescent="0.55000000000000004">
      <c r="A2512">
        <v>1.4155904561130286</v>
      </c>
      <c r="B2512">
        <v>-22.148653454364577</v>
      </c>
      <c r="C2512">
        <v>-2.5755105674055364E-2</v>
      </c>
    </row>
    <row r="2513" spans="1:3" x14ac:dyDescent="0.55000000000000004">
      <c r="A2513">
        <v>1.2125433620920951</v>
      </c>
      <c r="B2513">
        <v>-21.989742063774642</v>
      </c>
      <c r="C2513">
        <v>0.10800737823613332</v>
      </c>
    </row>
    <row r="2514" spans="1:3" x14ac:dyDescent="0.55000000000000004">
      <c r="A2514">
        <v>1.0136395006287422</v>
      </c>
      <c r="B2514">
        <v>-21.215319224948473</v>
      </c>
      <c r="C2514">
        <v>0.29283260045235965</v>
      </c>
    </row>
    <row r="2515" spans="1:3" x14ac:dyDescent="0.55000000000000004">
      <c r="A2515">
        <v>0.82587070247780536</v>
      </c>
      <c r="B2515">
        <v>-19.698619000881504</v>
      </c>
      <c r="C2515">
        <v>0.49220892339182698</v>
      </c>
    </row>
    <row r="2516" spans="1:3" x14ac:dyDescent="0.55000000000000004">
      <c r="A2516">
        <v>0.65675188040115451</v>
      </c>
      <c r="B2516">
        <v>-17.475113138060586</v>
      </c>
      <c r="C2516">
        <v>0.65867402837883482</v>
      </c>
    </row>
    <row r="2517" spans="1:3" x14ac:dyDescent="0.55000000000000004">
      <c r="A2517">
        <v>0.51253960892587314</v>
      </c>
      <c r="B2517">
        <v>-14.758147640968282</v>
      </c>
      <c r="C2517">
        <v>0.74762281276624964</v>
      </c>
    </row>
    <row r="2518" spans="1:3" x14ac:dyDescent="0.55000000000000004">
      <c r="A2518">
        <v>0.39660582306936848</v>
      </c>
      <c r="B2518">
        <v>-11.876506449562207</v>
      </c>
      <c r="C2518">
        <v>0.74390989500086979</v>
      </c>
    </row>
    <row r="2519" spans="1:3" x14ac:dyDescent="0.55000000000000004">
      <c r="A2519">
        <v>0.30889060357726389</v>
      </c>
      <c r="B2519">
        <v>-9.1411159413808001</v>
      </c>
      <c r="C2519">
        <v>0.6719237013663184</v>
      </c>
    </row>
    <row r="2520" spans="1:3" x14ac:dyDescent="0.55000000000000004">
      <c r="A2520">
        <v>0.24677056191529234</v>
      </c>
      <c r="B2520">
        <v>-6.7337745583316959</v>
      </c>
      <c r="C2520">
        <v>0.57411221118497757</v>
      </c>
    </row>
    <row r="2521" spans="1:3" x14ac:dyDescent="0.55000000000000004">
      <c r="A2521">
        <v>0.20658064768850651</v>
      </c>
      <c r="B2521">
        <v>-4.7027724280045371</v>
      </c>
      <c r="C2521">
        <v>0.47713112749367609</v>
      </c>
    </row>
    <row r="2522" spans="1:3" x14ac:dyDescent="0.55000000000000004">
      <c r="A2522">
        <v>0.18459314491811263</v>
      </c>
      <c r="B2522">
        <v>-3.0514825452872785</v>
      </c>
      <c r="C2522">
        <v>0.37757378074507075</v>
      </c>
    </row>
    <row r="2523" spans="1:3" x14ac:dyDescent="0.55000000000000004">
      <c r="A2523">
        <v>0.17693849213771054</v>
      </c>
      <c r="B2523">
        <v>-1.8246799962031781</v>
      </c>
      <c r="C2523">
        <v>0.25741718668976382</v>
      </c>
    </row>
    <row r="2524" spans="1:3" x14ac:dyDescent="0.55000000000000004">
      <c r="A2524">
        <v>0.17898921337283283</v>
      </c>
      <c r="B2524">
        <v>-1.1192658083026019</v>
      </c>
      <c r="C2524">
        <v>0.10770402857968557</v>
      </c>
    </row>
    <row r="2525" spans="1:3" x14ac:dyDescent="0.55000000000000004">
      <c r="A2525">
        <v>0.18503707230433064</v>
      </c>
      <c r="B2525">
        <v>-1.0343003897164411</v>
      </c>
      <c r="C2525">
        <v>-6.3726068648960521E-2</v>
      </c>
    </row>
    <row r="2526" spans="1:3" x14ac:dyDescent="0.55000000000000004">
      <c r="A2526">
        <v>0.18856767885046244</v>
      </c>
      <c r="B2526">
        <v>-1.6195620512202924</v>
      </c>
      <c r="C2526">
        <v>-0.23920439796793977</v>
      </c>
    </row>
    <row r="2527" spans="1:3" x14ac:dyDescent="0.55000000000000004">
      <c r="A2527">
        <v>0.18292225741619145</v>
      </c>
      <c r="B2527">
        <v>-2.8473820635334937</v>
      </c>
      <c r="C2527">
        <v>-0.39631320674903803</v>
      </c>
    </row>
    <row r="2528" spans="1:3" x14ac:dyDescent="0.55000000000000004">
      <c r="A2528">
        <v>0.16216650531548241</v>
      </c>
      <c r="B2528">
        <v>-4.5917225598772271</v>
      </c>
      <c r="C2528">
        <v>-0.50655454498167307</v>
      </c>
    </row>
    <row r="2529" spans="1:3" x14ac:dyDescent="0.55000000000000004">
      <c r="A2529">
        <v>0.12217247662208383</v>
      </c>
      <c r="B2529">
        <v>-6.6145666742920159</v>
      </c>
      <c r="C2529">
        <v>-0.54046621817297957</v>
      </c>
    </row>
    <row r="2530" spans="1:3" x14ac:dyDescent="0.55000000000000004">
      <c r="A2530">
        <v>6.1690925449139386E-2</v>
      </c>
      <c r="B2530">
        <v>-8.598441417968786</v>
      </c>
      <c r="C2530">
        <v>-0.4863840632332167</v>
      </c>
    </row>
    <row r="2531" spans="1:3" x14ac:dyDescent="0.55000000000000004">
      <c r="A2531">
        <v>-1.7264283710914215E-2</v>
      </c>
      <c r="B2531">
        <v>-10.252409043465446</v>
      </c>
      <c r="C2531">
        <v>-0.36970684023296407</v>
      </c>
    </row>
    <row r="2532" spans="1:3" x14ac:dyDescent="0.55000000000000004">
      <c r="A2532">
        <v>-0.1103913184567835</v>
      </c>
      <c r="B2532">
        <v>-11.452414308762728</v>
      </c>
      <c r="C2532">
        <v>-0.25141389749854809</v>
      </c>
    </row>
    <row r="2533" spans="1:3" x14ac:dyDescent="0.55000000000000004">
      <c r="A2533">
        <v>-0.21334453077075147</v>
      </c>
      <c r="B2533">
        <v>-12.316770328353403</v>
      </c>
      <c r="C2533">
        <v>-0.19597534659600366</v>
      </c>
    </row>
    <row r="2534" spans="1:3" x14ac:dyDescent="0.55000000000000004">
      <c r="A2534">
        <v>-0.32406098597367949</v>
      </c>
      <c r="B2534">
        <v>-13.128855811108004</v>
      </c>
      <c r="C2534">
        <v>-0.22435875420865542</v>
      </c>
    </row>
    <row r="2535" spans="1:3" x14ac:dyDescent="0.55000000000000004">
      <c r="A2535">
        <v>-0.44349381081704958</v>
      </c>
      <c r="B2535">
        <v>-14.128309467190038</v>
      </c>
      <c r="C2535">
        <v>-0.29295680276962333</v>
      </c>
    </row>
    <row r="2536" spans="1:3" x14ac:dyDescent="0.55000000000000004">
      <c r="A2536">
        <v>-0.57405776719568258</v>
      </c>
      <c r="B2536">
        <v>-15.335629907458292</v>
      </c>
      <c r="C2536">
        <v>-0.33195025741063294</v>
      </c>
    </row>
    <row r="2537" spans="1:3" x14ac:dyDescent="0.55000000000000004">
      <c r="A2537">
        <v>-0.71717943959538444</v>
      </c>
      <c r="B2537">
        <v>-16.587145113940821</v>
      </c>
      <c r="C2537">
        <v>-0.31583194056169095</v>
      </c>
    </row>
    <row r="2538" spans="1:3" x14ac:dyDescent="0.55000000000000004">
      <c r="A2538">
        <v>-0.87238538364972407</v>
      </c>
      <c r="B2538">
        <v>-17.744427714727518</v>
      </c>
      <c r="C2538">
        <v>-0.28317561678131925</v>
      </c>
    </row>
    <row r="2539" spans="1:3" x14ac:dyDescent="0.55000000000000004">
      <c r="A2539">
        <v>-1.0385658053256708</v>
      </c>
      <c r="B2539">
        <v>-18.816022886637462</v>
      </c>
      <c r="C2539">
        <v>-0.27148026930043279</v>
      </c>
    </row>
    <row r="2540" spans="1:3" x14ac:dyDescent="0.55000000000000004">
      <c r="A2540">
        <v>-1.2151893378822327</v>
      </c>
      <c r="B2540">
        <v>-19.825844755725797</v>
      </c>
      <c r="C2540">
        <v>-0.2512018575568829</v>
      </c>
    </row>
    <row r="2541" spans="1:3" x14ac:dyDescent="0.55000000000000004">
      <c r="A2541">
        <v>-1.401281366106691</v>
      </c>
      <c r="B2541">
        <v>-20.621119637217046</v>
      </c>
      <c r="C2541">
        <v>-0.16043110387751039</v>
      </c>
    </row>
    <row r="2542" spans="1:3" x14ac:dyDescent="0.55000000000000004">
      <c r="A2542">
        <v>-1.5933773999577661</v>
      </c>
      <c r="B2542">
        <v>-20.935915368340986</v>
      </c>
      <c r="C2542">
        <v>-2.5066451514436884E-3</v>
      </c>
    </row>
    <row r="2543" spans="1:3" x14ac:dyDescent="0.55000000000000004">
      <c r="A2543">
        <v>-1.785709347975547</v>
      </c>
      <c r="B2543">
        <v>-20.673381301908424</v>
      </c>
      <c r="C2543">
        <v>0.13839384309790359</v>
      </c>
    </row>
    <row r="2544" spans="1:3" x14ac:dyDescent="0.55000000000000004">
      <c r="A2544">
        <v>-1.9730798407946899</v>
      </c>
      <c r="B2544">
        <v>-20.011641260715198</v>
      </c>
      <c r="C2544">
        <v>0.20412170617395348</v>
      </c>
    </row>
    <row r="2545" spans="1:3" x14ac:dyDescent="0.55000000000000004">
      <c r="A2545">
        <v>-2.1528032043544321</v>
      </c>
      <c r="B2545">
        <v>-19.137892129579313</v>
      </c>
      <c r="C2545">
        <v>0.24812939689845004</v>
      </c>
    </row>
    <row r="2546" spans="1:3" x14ac:dyDescent="0.55000000000000004">
      <c r="A2546">
        <v>-2.3228693936913207</v>
      </c>
      <c r="B2546">
        <v>-17.944827877015509</v>
      </c>
      <c r="C2546">
        <v>0.36939868413871624</v>
      </c>
    </row>
    <row r="2547" spans="1:3" x14ac:dyDescent="0.55000000000000004">
      <c r="A2547">
        <v>-2.4786114235552414</v>
      </c>
      <c r="B2547">
        <v>-16.126197955815904</v>
      </c>
      <c r="C2547">
        <v>0.57192115085072803</v>
      </c>
    </row>
    <row r="2548" spans="1:3" x14ac:dyDescent="0.55000000000000004">
      <c r="A2548">
        <v>-2.6126540192163485</v>
      </c>
      <c r="B2548">
        <v>-13.60264570212254</v>
      </c>
      <c r="C2548">
        <v>0.73426531586426347</v>
      </c>
    </row>
    <row r="2549" spans="1:3" x14ac:dyDescent="0.55000000000000004">
      <c r="A2549">
        <v>-2.7191820281470798</v>
      </c>
      <c r="B2549">
        <v>-10.77552291475326</v>
      </c>
      <c r="C2549">
        <v>0.72904875627304522</v>
      </c>
    </row>
    <row r="2550" spans="1:3" x14ac:dyDescent="0.55000000000000004">
      <c r="A2550">
        <v>-2.7984389556538001</v>
      </c>
      <c r="B2550">
        <v>-8.315997891502942</v>
      </c>
      <c r="C2550">
        <v>0.54399732201386963</v>
      </c>
    </row>
    <row r="2551" spans="1:3" x14ac:dyDescent="0.55000000000000004">
      <c r="A2551">
        <v>-2.8572297205016333</v>
      </c>
      <c r="B2551">
        <v>-6.7323141153669734</v>
      </c>
      <c r="C2551">
        <v>0.27571477743538925</v>
      </c>
    </row>
    <row r="2552" spans="1:3" x14ac:dyDescent="0.55000000000000004">
      <c r="A2552">
        <v>-2.9055197158590271</v>
      </c>
      <c r="B2552">
        <v>-6.1292350713947927</v>
      </c>
      <c r="C2552">
        <v>3.6437936835925833E-2</v>
      </c>
    </row>
    <row r="2553" spans="1:3" x14ac:dyDescent="0.55000000000000004">
      <c r="A2553">
        <v>-2.9523178624088455</v>
      </c>
      <c r="B2553">
        <v>-6.2691005052646886</v>
      </c>
      <c r="C2553">
        <v>-0.10883205374580975</v>
      </c>
    </row>
    <row r="2554" spans="1:3" x14ac:dyDescent="0.55000000000000004">
      <c r="A2554">
        <v>-3.0031552261805325</v>
      </c>
      <c r="B2554">
        <v>-6.7493693952757958</v>
      </c>
      <c r="C2554">
        <v>-0.13975432824751688</v>
      </c>
    </row>
    <row r="2555" spans="1:3" x14ac:dyDescent="0.55000000000000004">
      <c r="A2555">
        <v>-3.0592426146327236</v>
      </c>
      <c r="B2555">
        <v>-7.1418399490350248</v>
      </c>
      <c r="C2555">
        <v>-6.3387780323512818E-2</v>
      </c>
    </row>
    <row r="2556" spans="1:3" x14ac:dyDescent="0.55000000000000004">
      <c r="A2556">
        <v>-3.1177466577159851</v>
      </c>
      <c r="B2556">
        <v>-7.0971754326321825</v>
      </c>
      <c r="C2556">
        <v>8.6506060035129048E-2</v>
      </c>
    </row>
    <row r="2557" spans="1:3" x14ac:dyDescent="0.55000000000000004">
      <c r="A2557">
        <v>-3.1730729737937797</v>
      </c>
      <c r="B2557">
        <v>-6.4356573282220317</v>
      </c>
      <c r="C2557">
        <v>0.25589461512540462</v>
      </c>
    </row>
    <row r="2558" spans="1:3" x14ac:dyDescent="0.55000000000000004">
      <c r="A2558">
        <v>-3.2188562859579264</v>
      </c>
      <c r="B2558">
        <v>-5.1741297553914336</v>
      </c>
      <c r="C2558">
        <v>0.39706996708504999</v>
      </c>
    </row>
    <row r="2559" spans="1:3" x14ac:dyDescent="0.55000000000000004">
      <c r="A2559">
        <v>-3.2497280097042545</v>
      </c>
      <c r="B2559">
        <v>-3.462644977784834</v>
      </c>
      <c r="C2559">
        <v>0.48879171904673041</v>
      </c>
    </row>
    <row r="2560" spans="1:3" x14ac:dyDescent="0.55000000000000004">
      <c r="A2560">
        <v>-3.2621619011382936</v>
      </c>
      <c r="B2560">
        <v>-1.497599207548997</v>
      </c>
      <c r="C2560">
        <v>0.52831271689314374</v>
      </c>
    </row>
    <row r="2561" spans="1:3" x14ac:dyDescent="0.55000000000000004">
      <c r="A2561">
        <v>-3.254639573600532</v>
      </c>
      <c r="B2561">
        <v>0.51552349894533855</v>
      </c>
      <c r="C2561">
        <v>0.51367626162359314</v>
      </c>
    </row>
    <row r="2562" spans="1:3" x14ac:dyDescent="0.55000000000000004">
      <c r="A2562">
        <v>-3.2277318701450812</v>
      </c>
      <c r="B2562">
        <v>2.3603285595273338</v>
      </c>
      <c r="C2562">
        <v>0.44119178215590743</v>
      </c>
    </row>
    <row r="2563" spans="1:3" x14ac:dyDescent="0.55000000000000004">
      <c r="A2563">
        <v>-3.1842105214142644</v>
      </c>
      <c r="B2563">
        <v>3.8197736630122954</v>
      </c>
      <c r="C2563">
        <v>0.31421458610753011</v>
      </c>
    </row>
    <row r="2564" spans="1:3" x14ac:dyDescent="0.55000000000000004">
      <c r="A2564">
        <v>-3.1288992100834281</v>
      </c>
      <c r="B2564">
        <v>4.7166623659884559</v>
      </c>
      <c r="C2564">
        <v>0.15001352102298765</v>
      </c>
    </row>
    <row r="2565" spans="1:3" x14ac:dyDescent="0.55000000000000004">
      <c r="A2565">
        <v>-3.0679888580167711</v>
      </c>
      <c r="B2565">
        <v>4.9800862428135986</v>
      </c>
      <c r="C2565">
        <v>-1.366575869113308E-2</v>
      </c>
    </row>
    <row r="2566" spans="1:3" x14ac:dyDescent="0.55000000000000004">
      <c r="A2566">
        <v>-3.0075751001633653</v>
      </c>
      <c r="B2566">
        <v>4.7276034369470672</v>
      </c>
      <c r="C2566">
        <v>-0.1170189234344008</v>
      </c>
    </row>
    <row r="2567" spans="1:3" x14ac:dyDescent="0.55000000000000004">
      <c r="A2567">
        <v>-2.9514381919766817</v>
      </c>
      <c r="B2567">
        <v>4.2998404224207594</v>
      </c>
      <c r="C2567">
        <v>-0.10439050437424716</v>
      </c>
    </row>
    <row r="2568" spans="1:3" x14ac:dyDescent="0.55000000000000004">
      <c r="A2568">
        <v>-2.8990717853239669</v>
      </c>
      <c r="B2568">
        <v>4.1457537043346262</v>
      </c>
      <c r="C2568">
        <v>2.4635474308960636E-2</v>
      </c>
    </row>
    <row r="2569" spans="1:3" x14ac:dyDescent="0.55000000000000004">
      <c r="A2569">
        <v>-2.845745139509035</v>
      </c>
      <c r="B2569">
        <v>4.5669350683471288</v>
      </c>
      <c r="C2569">
        <v>0.19336730209502637</v>
      </c>
    </row>
    <row r="2570" spans="1:3" x14ac:dyDescent="0.55000000000000004">
      <c r="A2570">
        <v>-2.785288847368081</v>
      </c>
      <c r="B2570">
        <v>5.5173132125164033</v>
      </c>
      <c r="C2570">
        <v>0.29854685120169944</v>
      </c>
    </row>
    <row r="2571" spans="1:3" x14ac:dyDescent="0.55000000000000004">
      <c r="A2571">
        <v>-2.7137965046560195</v>
      </c>
      <c r="B2571">
        <v>6.6574465643729397</v>
      </c>
      <c r="C2571">
        <v>0.29158428329961322</v>
      </c>
    </row>
    <row r="2572" spans="1:3" x14ac:dyDescent="0.55000000000000004">
      <c r="A2572">
        <v>-2.6314179746040072</v>
      </c>
      <c r="B2572">
        <v>7.6106065760740655</v>
      </c>
      <c r="C2572">
        <v>0.20176976002395083</v>
      </c>
    </row>
    <row r="2573" spans="1:3" x14ac:dyDescent="0.55000000000000004">
      <c r="A2573">
        <v>-2.5414195588725934</v>
      </c>
      <c r="B2573">
        <v>8.1579686887776077</v>
      </c>
      <c r="C2573">
        <v>8.1543962907489595E-2</v>
      </c>
    </row>
    <row r="2574" spans="1:3" x14ac:dyDescent="0.55000000000000004">
      <c r="A2574">
        <v>-2.448352621253163</v>
      </c>
      <c r="B2574">
        <v>8.2217053825562392</v>
      </c>
      <c r="C2574">
        <v>-4.8553955775692846E-2</v>
      </c>
    </row>
    <row r="2575" spans="1:3" x14ac:dyDescent="0.55000000000000004">
      <c r="A2575">
        <v>-2.3572107316012216</v>
      </c>
      <c r="B2575">
        <v>7.7697206208056375</v>
      </c>
      <c r="C2575">
        <v>-0.18539260827741361</v>
      </c>
    </row>
    <row r="2576" spans="1:3" x14ac:dyDescent="0.55000000000000004">
      <c r="A2576">
        <v>-2.2731324841536411</v>
      </c>
      <c r="B2576">
        <v>6.8457443601117518</v>
      </c>
      <c r="C2576">
        <v>-0.29285597386227863</v>
      </c>
    </row>
    <row r="2577" spans="1:3" x14ac:dyDescent="0.55000000000000004">
      <c r="A2577">
        <v>-2.200018800786474</v>
      </c>
      <c r="B2577">
        <v>5.6900412871308026</v>
      </c>
      <c r="C2577">
        <v>-0.30533402250467245</v>
      </c>
    </row>
    <row r="2578" spans="1:3" x14ac:dyDescent="0.55000000000000004">
      <c r="A2578">
        <v>-2.1382558347492422</v>
      </c>
      <c r="B2578">
        <v>4.7120151404287896</v>
      </c>
      <c r="C2578">
        <v>-0.20089069110920585</v>
      </c>
    </row>
    <row r="2579" spans="1:3" x14ac:dyDescent="0.55000000000000004">
      <c r="A2579">
        <v>-2.0840488381645246</v>
      </c>
      <c r="B2579">
        <v>4.2223560997956948</v>
      </c>
      <c r="C2579">
        <v>-5.2556017293017045E-2</v>
      </c>
    </row>
    <row r="2580" spans="1:3" x14ac:dyDescent="0.55000000000000004">
      <c r="A2580">
        <v>-2.0320618597669542</v>
      </c>
      <c r="B2580">
        <v>4.1663450905111983</v>
      </c>
      <c r="C2580">
        <v>2.3564811659219559E-2</v>
      </c>
    </row>
    <row r="2581" spans="1:3" x14ac:dyDescent="0.55000000000000004">
      <c r="A2581">
        <v>-1.9795204980423202</v>
      </c>
      <c r="B2581">
        <v>4.167332451163575</v>
      </c>
      <c r="C2581">
        <v>-2.3053755420929255E-2</v>
      </c>
    </row>
    <row r="2582" spans="1:3" x14ac:dyDescent="0.55000000000000004">
      <c r="A2582">
        <v>-1.9280263002948119</v>
      </c>
      <c r="B2582">
        <v>3.8549637668583054</v>
      </c>
      <c r="C2582">
        <v>-0.13862775819463463</v>
      </c>
    </row>
    <row r="2583" spans="1:3" x14ac:dyDescent="0.55000000000000004">
      <c r="A2583">
        <v>-1.8817417087848691</v>
      </c>
      <c r="B2583">
        <v>3.123490522850755</v>
      </c>
      <c r="C2583">
        <v>-0.23998158135378697</v>
      </c>
    </row>
    <row r="2584" spans="1:3" x14ac:dyDescent="0.55000000000000004">
      <c r="A2584">
        <v>-1.8444934510319719</v>
      </c>
      <c r="B2584">
        <v>2.0712892372840122</v>
      </c>
      <c r="C2584">
        <v>-0.30463606127910287</v>
      </c>
    </row>
    <row r="2585" spans="1:3" x14ac:dyDescent="0.55000000000000004">
      <c r="A2585">
        <v>-1.8188896891641042</v>
      </c>
      <c r="B2585">
        <v>0.77434976732237715</v>
      </c>
      <c r="C2585">
        <v>-0.36665766023313057</v>
      </c>
    </row>
    <row r="2586" spans="1:3" x14ac:dyDescent="0.55000000000000004">
      <c r="A2586">
        <v>-1.8073683064254078</v>
      </c>
      <c r="B2586">
        <v>-0.78414841939931423</v>
      </c>
      <c r="C2586">
        <v>-0.44001841985056067</v>
      </c>
    </row>
    <row r="2587" spans="1:3" x14ac:dyDescent="0.55000000000000004">
      <c r="A2587">
        <v>-1.8126093388791</v>
      </c>
      <c r="B2587">
        <v>-2.5638985824822016</v>
      </c>
      <c r="C2587">
        <v>-0.48117731673478487</v>
      </c>
    </row>
    <row r="2588" spans="1:3" x14ac:dyDescent="0.55000000000000004">
      <c r="A2588">
        <v>-1.8360205416265591</v>
      </c>
      <c r="B2588">
        <v>-4.3352401914206746</v>
      </c>
      <c r="C2588">
        <v>-0.43566616615262349</v>
      </c>
    </row>
    <row r="2589" spans="1:3" x14ac:dyDescent="0.55000000000000004">
      <c r="A2589">
        <v>-1.8758464074170467</v>
      </c>
      <c r="B2589">
        <v>-5.7544646492861409</v>
      </c>
      <c r="C2589">
        <v>-0.29892206255621007</v>
      </c>
    </row>
    <row r="2590" spans="1:3" x14ac:dyDescent="0.55000000000000004">
      <c r="A2590">
        <v>-1.9269912580591937</v>
      </c>
      <c r="B2590">
        <v>-6.5584731794735065</v>
      </c>
      <c r="C2590">
        <v>-0.11723142097762299</v>
      </c>
    </row>
    <row r="2591" spans="1:3" x14ac:dyDescent="0.55000000000000004">
      <c r="A2591">
        <v>-1.9826438160642099</v>
      </c>
      <c r="B2591">
        <v>-6.6726470551921926</v>
      </c>
      <c r="C2591">
        <v>5.8135212013499617E-2</v>
      </c>
    </row>
    <row r="2592" spans="1:3" x14ac:dyDescent="0.55000000000000004">
      <c r="A2592">
        <v>-2.0361421047412573</v>
      </c>
      <c r="B2592">
        <v>-6.166476386655015</v>
      </c>
      <c r="C2592">
        <v>0.20385788764342441</v>
      </c>
    </row>
    <row r="2593" spans="1:3" x14ac:dyDescent="0.55000000000000004">
      <c r="A2593">
        <v>-2.0818907934816271</v>
      </c>
      <c r="B2593">
        <v>-5.155807171959685</v>
      </c>
      <c r="C2593">
        <v>0.31926282389660171</v>
      </c>
    </row>
    <row r="2594" spans="1:3" x14ac:dyDescent="0.55000000000000004">
      <c r="A2594">
        <v>-2.115468103692272</v>
      </c>
      <c r="B2594">
        <v>-3.762980153032109</v>
      </c>
      <c r="C2594">
        <v>0.40166213414044599</v>
      </c>
    </row>
    <row r="2595" spans="1:3" x14ac:dyDescent="0.55000000000000004">
      <c r="A2595">
        <v>-2.1337836733245426</v>
      </c>
      <c r="B2595">
        <v>-2.1565271356469093</v>
      </c>
      <c r="C2595">
        <v>0.42983528686638622</v>
      </c>
    </row>
    <row r="2596" spans="1:3" x14ac:dyDescent="0.55000000000000004">
      <c r="A2596">
        <v>-2.135860047132482</v>
      </c>
      <c r="B2596">
        <v>-0.60058233828568675</v>
      </c>
      <c r="C2596">
        <v>0.37551916311354272</v>
      </c>
    </row>
    <row r="2597" spans="1:3" x14ac:dyDescent="0.55000000000000004">
      <c r="A2597">
        <v>-2.1237863885733925</v>
      </c>
      <c r="B2597">
        <v>0.59613829800413964</v>
      </c>
      <c r="C2597">
        <v>0.24390145608409008</v>
      </c>
    </row>
    <row r="2598" spans="1:3" x14ac:dyDescent="0.55000000000000004">
      <c r="A2598">
        <v>-2.1024159069076811</v>
      </c>
      <c r="B2598">
        <v>1.2656944621692148</v>
      </c>
      <c r="C2598">
        <v>0.10265970549203579</v>
      </c>
    </row>
    <row r="2599" spans="1:3" x14ac:dyDescent="0.55000000000000004">
      <c r="A2599">
        <v>-2.0768809823480749</v>
      </c>
      <c r="B2599">
        <v>1.5496492453082118</v>
      </c>
      <c r="C2599">
        <v>4.4314819942227704E-2</v>
      </c>
    </row>
    <row r="2600" spans="1:3" x14ac:dyDescent="0.55000000000000004">
      <c r="A2600">
        <v>-2.049327107712295</v>
      </c>
      <c r="B2600">
        <v>1.8261375372352302</v>
      </c>
      <c r="C2600">
        <v>9.8795062007574805E-2</v>
      </c>
    </row>
    <row r="2601" spans="1:3" x14ac:dyDescent="0.55000000000000004">
      <c r="A2601">
        <v>-2.0178839033000373</v>
      </c>
      <c r="B2601">
        <v>2.400265974690778</v>
      </c>
      <c r="C2601">
        <v>0.19837286628204615</v>
      </c>
    </row>
    <row r="2602" spans="1:3" x14ac:dyDescent="0.55000000000000004">
      <c r="A2602">
        <v>-1.9790232603041069</v>
      </c>
      <c r="B2602">
        <v>3.269533083203453</v>
      </c>
      <c r="C2602">
        <v>0.25155834930422472</v>
      </c>
    </row>
    <row r="2603" spans="1:3" x14ac:dyDescent="0.55000000000000004">
      <c r="A2603">
        <v>-1.9307557397697983</v>
      </c>
      <c r="B2603">
        <v>4.2171177504505994</v>
      </c>
      <c r="C2603">
        <v>0.23890990496448442</v>
      </c>
    </row>
    <row r="2604" spans="1:3" x14ac:dyDescent="0.55000000000000004">
      <c r="A2604">
        <v>-1.8733910321687059</v>
      </c>
      <c r="B2604">
        <v>5.0857271853029724</v>
      </c>
      <c r="C2604">
        <v>0.21068089982452853</v>
      </c>
    </row>
    <row r="2605" spans="1:3" x14ac:dyDescent="0.55000000000000004">
      <c r="A2605">
        <v>-1.8078825012872368</v>
      </c>
      <c r="B2605">
        <v>5.8913918574036623</v>
      </c>
      <c r="C2605">
        <v>0.20632980002054901</v>
      </c>
    </row>
    <row r="2606" spans="1:3" x14ac:dyDescent="0.55000000000000004">
      <c r="A2606">
        <v>-1.7344236876203372</v>
      </c>
      <c r="B2606">
        <v>6.7145923866027664</v>
      </c>
      <c r="C2606">
        <v>0.21975743041376966</v>
      </c>
    </row>
    <row r="2607" spans="1:3" x14ac:dyDescent="0.55000000000000004">
      <c r="A2607">
        <v>-1.6525179364190885</v>
      </c>
      <c r="B2607">
        <v>7.6122606907037866</v>
      </c>
      <c r="C2607">
        <v>0.24487419696771073</v>
      </c>
    </row>
    <row r="2608" spans="1:3" x14ac:dyDescent="0.55000000000000004">
      <c r="A2608">
        <v>-1.5611052402649199</v>
      </c>
      <c r="B2608">
        <v>8.6756017387833175</v>
      </c>
      <c r="C2608">
        <v>0.3055093682908458</v>
      </c>
    </row>
    <row r="2609" spans="1:3" x14ac:dyDescent="0.55000000000000004">
      <c r="A2609">
        <v>-1.457802464775338</v>
      </c>
      <c r="B2609">
        <v>10.057997639912646</v>
      </c>
      <c r="C2609">
        <v>0.41001646045104262</v>
      </c>
    </row>
    <row r="2610" spans="1:3" x14ac:dyDescent="0.55000000000000004">
      <c r="A2610">
        <v>-1.3387536911882154</v>
      </c>
      <c r="B2610">
        <v>11.820060716426603</v>
      </c>
      <c r="C2610">
        <v>0.50202446942160628</v>
      </c>
    </row>
    <row r="2611" spans="1:3" x14ac:dyDescent="0.55000000000000004">
      <c r="A2611">
        <v>-1.2006986860351545</v>
      </c>
      <c r="B2611">
        <v>13.738125776136638</v>
      </c>
      <c r="C2611">
        <v>0.49076282856495446</v>
      </c>
    </row>
    <row r="2612" spans="1:3" x14ac:dyDescent="0.55000000000000004">
      <c r="A2612">
        <v>-1.0441932439573844</v>
      </c>
      <c r="B2612">
        <v>15.329163015876119</v>
      </c>
      <c r="C2612">
        <v>0.33275541146583348</v>
      </c>
    </row>
    <row r="2613" spans="1:3" x14ac:dyDescent="0.55000000000000004">
      <c r="A2613">
        <v>-0.87513690124159949</v>
      </c>
      <c r="B2613">
        <v>16.119619124103128</v>
      </c>
      <c r="C2613">
        <v>7.6383360908395204E-2</v>
      </c>
    </row>
    <row r="2614" spans="1:3" x14ac:dyDescent="0.55000000000000004">
      <c r="A2614">
        <v>-0.70301682236749685</v>
      </c>
      <c r="B2614">
        <v>15.938758178357871</v>
      </c>
      <c r="C2614">
        <v>-0.16999668686349734</v>
      </c>
    </row>
    <row r="2615" spans="1:3" x14ac:dyDescent="0.55000000000000004">
      <c r="A2615">
        <v>-0.53700056552672726</v>
      </c>
      <c r="B2615">
        <v>14.994967283364883</v>
      </c>
      <c r="C2615">
        <v>-0.31850791717013999</v>
      </c>
    </row>
    <row r="2616" spans="1:3" x14ac:dyDescent="0.55000000000000004">
      <c r="A2616">
        <v>-0.382776805286001</v>
      </c>
      <c r="B2616">
        <v>13.667539445323223</v>
      </c>
      <c r="C2616">
        <v>-0.36856653316198196</v>
      </c>
    </row>
    <row r="2617" spans="1:3" x14ac:dyDescent="0.55000000000000004">
      <c r="A2617">
        <v>-0.24249636684525674</v>
      </c>
      <c r="B2617">
        <v>12.194060458606643</v>
      </c>
      <c r="C2617">
        <v>-0.39410374981761465</v>
      </c>
    </row>
    <row r="2618" spans="1:3" x14ac:dyDescent="0.55000000000000004">
      <c r="A2618">
        <v>-0.11730258819005117</v>
      </c>
      <c r="B2618">
        <v>10.564828460812834</v>
      </c>
      <c r="C2618">
        <v>-0.44918403371955351</v>
      </c>
    </row>
    <row r="2619" spans="1:3" x14ac:dyDescent="0.55000000000000004">
      <c r="A2619">
        <v>-9.1741352443770862E-3</v>
      </c>
      <c r="B2619">
        <v>8.7335487522312363</v>
      </c>
      <c r="C2619">
        <v>-0.49868331026678064</v>
      </c>
    </row>
    <row r="2620" spans="1:3" x14ac:dyDescent="0.55000000000000004">
      <c r="A2620">
        <v>8.0238535229291308E-2</v>
      </c>
      <c r="B2620">
        <v>6.8546514833808754</v>
      </c>
      <c r="C2620">
        <v>-0.47383080404500016</v>
      </c>
    </row>
    <row r="2621" spans="1:3" x14ac:dyDescent="0.55000000000000004">
      <c r="A2621">
        <v>0.15188165925382424</v>
      </c>
      <c r="B2621">
        <v>5.2019349554026411</v>
      </c>
      <c r="C2621">
        <v>-0.38161253341785401</v>
      </c>
    </row>
    <row r="2622" spans="1:3" x14ac:dyDescent="0.55000000000000004">
      <c r="A2622">
        <v>0.20903539328409743</v>
      </c>
      <c r="B2622">
        <v>3.880276685284584</v>
      </c>
      <c r="C2622">
        <v>-0.30247559811323138</v>
      </c>
    </row>
    <row r="2623" spans="1:3" x14ac:dyDescent="0.55000000000000004">
      <c r="A2623">
        <v>0.25462527147503961</v>
      </c>
      <c r="B2623">
        <v>2.7683707200526091</v>
      </c>
      <c r="C2623">
        <v>-0.27304508782464382</v>
      </c>
    </row>
    <row r="2624" spans="1:3" x14ac:dyDescent="0.55000000000000004">
      <c r="A2624">
        <v>0.28998523157130368</v>
      </c>
      <c r="B2624">
        <v>1.7825591365651641</v>
      </c>
      <c r="C2624">
        <v>-0.23720935497424081</v>
      </c>
    </row>
    <row r="2625" spans="1:3" x14ac:dyDescent="0.55000000000000004">
      <c r="A2625">
        <v>0.3166596686319561</v>
      </c>
      <c r="B2625">
        <v>1.035436222492357</v>
      </c>
      <c r="C2625">
        <v>-0.14950022787917902</v>
      </c>
    </row>
    <row r="2626" spans="1:3" x14ac:dyDescent="0.55000000000000004">
      <c r="A2626">
        <v>0.33781797097260197</v>
      </c>
      <c r="B2626">
        <v>0.60857139273118599</v>
      </c>
      <c r="C2626">
        <v>-7.1444300982710804E-2</v>
      </c>
    </row>
    <row r="2627" spans="1:3" x14ac:dyDescent="0.55000000000000004">
      <c r="A2627">
        <v>0.35611695710959979</v>
      </c>
      <c r="B2627">
        <v>0.26900787624760658</v>
      </c>
      <c r="C2627">
        <v>-0.10431321272514602</v>
      </c>
    </row>
    <row r="2628" spans="1:3" x14ac:dyDescent="0.55000000000000004">
      <c r="A2628">
        <v>0.37028010103523329</v>
      </c>
      <c r="B2628">
        <v>-0.41568388569996728</v>
      </c>
      <c r="C2628">
        <v>-0.25008210919388807</v>
      </c>
    </row>
    <row r="2629" spans="1:3" x14ac:dyDescent="0.55000000000000004">
      <c r="A2629">
        <v>0.37506866867345662</v>
      </c>
      <c r="B2629">
        <v>-1.6652445250242698</v>
      </c>
      <c r="C2629">
        <v>-0.39668840805471572</v>
      </c>
    </row>
    <row r="2630" spans="1:3" x14ac:dyDescent="0.55000000000000004">
      <c r="A2630">
        <v>0.36518192591217929</v>
      </c>
      <c r="B2630">
        <v>-3.2793273274880024</v>
      </c>
      <c r="C2630">
        <v>-0.43875817707143971</v>
      </c>
    </row>
    <row r="2631" spans="1:3" x14ac:dyDescent="0.55000000000000004">
      <c r="A2631">
        <v>0.33900174660111793</v>
      </c>
      <c r="B2631">
        <v>-4.8442164298199053</v>
      </c>
      <c r="C2631">
        <v>-0.37122583034672946</v>
      </c>
    </row>
    <row r="2632" spans="1:3" x14ac:dyDescent="0.55000000000000004">
      <c r="A2632">
        <v>0.29888828867090828</v>
      </c>
      <c r="B2632">
        <v>-6.0674218146348773</v>
      </c>
      <c r="C2632">
        <v>-0.26190325082044036</v>
      </c>
    </row>
    <row r="2633" spans="1:3" x14ac:dyDescent="0.55000000000000004">
      <c r="A2633">
        <v>0.24885464146564434</v>
      </c>
      <c r="B2633">
        <v>-6.8951571387072503</v>
      </c>
      <c r="C2633">
        <v>-0.16653118192923527</v>
      </c>
    </row>
    <row r="2634" spans="1:3" x14ac:dyDescent="0.55000000000000004">
      <c r="A2634">
        <v>0.19257086346444252</v>
      </c>
      <c r="B2634">
        <v>-7.3760456567942496</v>
      </c>
      <c r="C2634">
        <v>-8.2375918529874054E-2</v>
      </c>
    </row>
    <row r="2635" spans="1:3" x14ac:dyDescent="0.55000000000000004">
      <c r="A2635">
        <v>0.13339865292431943</v>
      </c>
      <c r="B2635">
        <v>-7.4759113068091025</v>
      </c>
      <c r="C2635">
        <v>3.0685623491130104E-2</v>
      </c>
    </row>
    <row r="2636" spans="1:3" x14ac:dyDescent="0.55000000000000004">
      <c r="A2636">
        <v>7.5735181809815533E-2</v>
      </c>
      <c r="B2636">
        <v>-7.0513679260820741</v>
      </c>
      <c r="C2636">
        <v>0.18905732719573776</v>
      </c>
    </row>
    <row r="2637" spans="1:3" x14ac:dyDescent="0.55000000000000004">
      <c r="A2637">
        <v>2.5499576544938868E-2</v>
      </c>
      <c r="B2637">
        <v>-6.0243302090766004</v>
      </c>
      <c r="C2637">
        <v>0.34253569402862732</v>
      </c>
    </row>
    <row r="2638" spans="1:3" x14ac:dyDescent="0.55000000000000004">
      <c r="A2638">
        <v>-1.1696718739985955E-2</v>
      </c>
      <c r="B2638">
        <v>-4.578031872368447</v>
      </c>
      <c r="C2638">
        <v>0.40606592952631743</v>
      </c>
    </row>
    <row r="2639" spans="1:3" x14ac:dyDescent="0.55000000000000004">
      <c r="A2639">
        <v>-3.3527871706173752E-2</v>
      </c>
      <c r="B2639">
        <v>-3.1223931948557677</v>
      </c>
      <c r="C2639">
        <v>0.34737023895850627</v>
      </c>
    </row>
    <row r="2640" spans="1:3" x14ac:dyDescent="0.55000000000000004">
      <c r="A2640">
        <v>-4.2054330496679219E-2</v>
      </c>
      <c r="B2640">
        <v>-2.0105087864595341</v>
      </c>
      <c r="C2640">
        <v>0.22813928919689416</v>
      </c>
    </row>
    <row r="2641" spans="1:3" x14ac:dyDescent="0.55000000000000004">
      <c r="A2641">
        <v>-4.1559057902560446E-2</v>
      </c>
      <c r="B2641">
        <v>-1.2955205055881396</v>
      </c>
      <c r="C2641">
        <v>0.1419374607365399</v>
      </c>
    </row>
    <row r="2642" spans="1:3" x14ac:dyDescent="0.55000000000000004">
      <c r="A2642">
        <v>-3.5240818507708833E-2</v>
      </c>
      <c r="B2642">
        <v>-0.7760041399175821</v>
      </c>
      <c r="C2642">
        <v>0.12696334965194742</v>
      </c>
    </row>
    <row r="2643" spans="1:3" x14ac:dyDescent="0.55000000000000004">
      <c r="A2643">
        <v>-2.3769547696902586E-2</v>
      </c>
      <c r="B2643">
        <v>-0.22840077072714404</v>
      </c>
      <c r="C2643">
        <v>0.15647524723751327</v>
      </c>
    </row>
    <row r="2644" spans="1:3" x14ac:dyDescent="0.55000000000000004">
      <c r="A2644">
        <v>-6.130281127141585E-3</v>
      </c>
      <c r="B2644">
        <v>0.44521067834624939</v>
      </c>
      <c r="C2644">
        <v>0.19218492309033011</v>
      </c>
    </row>
    <row r="2645" spans="1:3" x14ac:dyDescent="0.55000000000000004">
      <c r="A2645">
        <v>1.9007685809201719E-2</v>
      </c>
      <c r="B2645">
        <v>1.2353635566534162</v>
      </c>
      <c r="C2645">
        <v>0.21679689797963203</v>
      </c>
    </row>
    <row r="2646" spans="1:3" x14ac:dyDescent="0.55000000000000004">
      <c r="A2646">
        <v>5.2587370450649082E-2</v>
      </c>
      <c r="B2646">
        <v>2.0890978347501865</v>
      </c>
      <c r="C2646">
        <v>0.2250945503106217</v>
      </c>
    </row>
    <row r="2647" spans="1:3" x14ac:dyDescent="0.55000000000000004">
      <c r="A2647">
        <v>9.4925099133000165E-2</v>
      </c>
      <c r="B2647">
        <v>2.9341293076889539</v>
      </c>
      <c r="C2647">
        <v>0.21229234044443374</v>
      </c>
    </row>
    <row r="2648" spans="1:3" x14ac:dyDescent="0.55000000000000004">
      <c r="A2648">
        <v>0.14552157112412498</v>
      </c>
      <c r="B2648">
        <v>3.6756031062166876</v>
      </c>
      <c r="C2648">
        <v>0.1714932695595692</v>
      </c>
    </row>
    <row r="2649" spans="1:3" x14ac:dyDescent="0.55000000000000004">
      <c r="A2649">
        <v>0.2027834394163478</v>
      </c>
      <c r="B2649">
        <v>4.1826465600715981</v>
      </c>
      <c r="C2649">
        <v>9.0951582332206224E-2</v>
      </c>
    </row>
    <row r="2650" spans="1:3" x14ac:dyDescent="0.55000000000000004">
      <c r="A2650">
        <v>0.26360925176304473</v>
      </c>
      <c r="B2650">
        <v>4.2940696903015141</v>
      </c>
      <c r="C2650">
        <v>-3.3279154676970339E-2</v>
      </c>
    </row>
    <row r="2651" spans="1:3" x14ac:dyDescent="0.55000000000000004">
      <c r="A2651">
        <v>0.3233316439805074</v>
      </c>
      <c r="B2651">
        <v>3.8997173920952108</v>
      </c>
      <c r="C2651">
        <v>-0.17083694170310382</v>
      </c>
    </row>
    <row r="2652" spans="1:3" x14ac:dyDescent="0.55000000000000004">
      <c r="A2652">
        <v>0.37685515246127393</v>
      </c>
      <c r="B2652">
        <v>3.0522441617869536</v>
      </c>
      <c r="C2652">
        <v>-0.26781379862208116</v>
      </c>
    </row>
    <row r="2653" spans="1:3" x14ac:dyDescent="0.55000000000000004">
      <c r="A2653">
        <v>0.42053443297676613</v>
      </c>
      <c r="B2653">
        <v>1.9486859786238568</v>
      </c>
      <c r="C2653">
        <v>-0.30338608914349696</v>
      </c>
    </row>
    <row r="2654" spans="1:3" x14ac:dyDescent="0.55000000000000004">
      <c r="A2654">
        <v>0.45291143646838866</v>
      </c>
      <c r="B2654">
        <v>0.76946018477575251</v>
      </c>
      <c r="C2654">
        <v>-0.30697922858326521</v>
      </c>
    </row>
    <row r="2655" spans="1:3" x14ac:dyDescent="0.55000000000000004">
      <c r="A2655">
        <v>0.4737992198792072</v>
      </c>
      <c r="B2655">
        <v>-0.39671798248953505</v>
      </c>
      <c r="C2655">
        <v>-0.2966326592352066</v>
      </c>
    </row>
    <row r="2656" spans="1:3" x14ac:dyDescent="0.55000000000000004">
      <c r="A2656">
        <v>0.48371177860553871</v>
      </c>
      <c r="B2656">
        <v>-1.4441208781892949</v>
      </c>
      <c r="C2656">
        <v>-0.24550134475017638</v>
      </c>
    </row>
    <row r="2657" spans="1:3" x14ac:dyDescent="0.55000000000000004">
      <c r="A2657">
        <v>0.48463987753898596</v>
      </c>
      <c r="B2657">
        <v>-2.2191263944275086</v>
      </c>
      <c r="C2657">
        <v>-0.15564022680169412</v>
      </c>
    </row>
    <row r="2658" spans="1:3" x14ac:dyDescent="0.55000000000000004">
      <c r="A2658">
        <v>0.47975409530495533</v>
      </c>
      <c r="B2658">
        <v>-2.7462548033419032</v>
      </c>
      <c r="C2658">
        <v>-0.11720056456186424</v>
      </c>
    </row>
    <row r="2659" spans="1:3" x14ac:dyDescent="0.55000000000000004">
      <c r="A2659">
        <v>0.47025138884827311</v>
      </c>
      <c r="B2659">
        <v>-3.3877095124749501</v>
      </c>
      <c r="C2659">
        <v>-0.21481533043453696</v>
      </c>
    </row>
    <row r="2660" spans="1:3" x14ac:dyDescent="0.55000000000000004">
      <c r="A2660">
        <v>0.45256153942044197</v>
      </c>
      <c r="B2660">
        <v>-4.5656779941663261</v>
      </c>
      <c r="C2660">
        <v>-0.39489920460240702</v>
      </c>
    </row>
    <row r="2661" spans="1:3" x14ac:dyDescent="0.55000000000000004">
      <c r="A2661">
        <v>0.42025725481997084</v>
      </c>
      <c r="B2661">
        <v>-6.3171622891562347</v>
      </c>
      <c r="C2661">
        <v>-0.5116661654751854</v>
      </c>
    </row>
    <row r="2662" spans="1:3" x14ac:dyDescent="0.55000000000000004">
      <c r="A2662">
        <v>0.36903987918486347</v>
      </c>
      <c r="B2662">
        <v>-8.2884588400446439</v>
      </c>
      <c r="C2662">
        <v>-0.50867366417720072</v>
      </c>
    </row>
    <row r="2663" spans="1:3" x14ac:dyDescent="0.55000000000000004">
      <c r="A2663">
        <v>0.29872379799894894</v>
      </c>
      <c r="B2663">
        <v>-10.186872929687736</v>
      </c>
      <c r="C2663">
        <v>-0.47394232425090099</v>
      </c>
    </row>
    <row r="2664" spans="1:3" x14ac:dyDescent="0.55000000000000004">
      <c r="A2664">
        <v>0.21034287147473815</v>
      </c>
      <c r="B2664">
        <v>-12.063909761916356</v>
      </c>
      <c r="C2664">
        <v>-0.49760883114693599</v>
      </c>
    </row>
    <row r="2665" spans="1:3" x14ac:dyDescent="0.55000000000000004">
      <c r="A2665">
        <v>0.10307868545889852</v>
      </c>
      <c r="B2665">
        <v>-14.097706689972018</v>
      </c>
      <c r="C2665">
        <v>-0.55508109020692598</v>
      </c>
    </row>
    <row r="2666" spans="1:3" x14ac:dyDescent="0.55000000000000004">
      <c r="A2666">
        <v>-2.501818661614668E-2</v>
      </c>
      <c r="B2666">
        <v>-16.269701585069363</v>
      </c>
      <c r="C2666">
        <v>-0.56913986998838695</v>
      </c>
    </row>
    <row r="2667" spans="1:3" x14ac:dyDescent="0.55000000000000004">
      <c r="A2667">
        <v>-0.1744376100248054</v>
      </c>
      <c r="B2667">
        <v>-18.375496730540537</v>
      </c>
      <c r="C2667">
        <v>-0.52081620944803764</v>
      </c>
    </row>
    <row r="2668" spans="1:3" x14ac:dyDescent="0.55000000000000004">
      <c r="A2668">
        <v>-0.34346456027133693</v>
      </c>
      <c r="B2668">
        <v>-20.249377257361289</v>
      </c>
      <c r="C2668">
        <v>-0.44910124749852059</v>
      </c>
    </row>
    <row r="2669" spans="1:3" x14ac:dyDescent="0.55000000000000004">
      <c r="A2669">
        <v>-0.52946398217554647</v>
      </c>
      <c r="B2669">
        <v>-21.870527489316824</v>
      </c>
      <c r="C2669">
        <v>-0.39000342742670435</v>
      </c>
    </row>
    <row r="2670" spans="1:3" x14ac:dyDescent="0.55000000000000004">
      <c r="A2670">
        <v>-0.73023724608825025</v>
      </c>
      <c r="B2670">
        <v>-23.327681889804989</v>
      </c>
      <c r="C2670">
        <v>-0.36421727675971549</v>
      </c>
    </row>
    <row r="2671" spans="1:3" x14ac:dyDescent="0.55000000000000004">
      <c r="A2671">
        <v>-0.94485634660703666</v>
      </c>
      <c r="B2671">
        <v>-24.774287653517455</v>
      </c>
      <c r="C2671">
        <v>-0.38454347050346654</v>
      </c>
    </row>
    <row r="2672" spans="1:3" x14ac:dyDescent="0.55000000000000004">
      <c r="A2672">
        <v>-1.1740549191532228</v>
      </c>
      <c r="B2672">
        <v>-26.34464036835384</v>
      </c>
      <c r="C2672">
        <v>-0.42826849369756137</v>
      </c>
    </row>
    <row r="2673" spans="1:3" x14ac:dyDescent="0.55000000000000004">
      <c r="A2673">
        <v>-1.419340275946213</v>
      </c>
      <c r="B2673">
        <v>-28.015629838683374</v>
      </c>
      <c r="C2673">
        <v>-0.4366328884605834</v>
      </c>
    </row>
    <row r="2674" spans="1:3" x14ac:dyDescent="0.55000000000000004">
      <c r="A2674">
        <v>-1.6809717278565925</v>
      </c>
      <c r="B2674">
        <v>-29.600921886893818</v>
      </c>
      <c r="C2674">
        <v>-0.3839116499506191</v>
      </c>
    </row>
    <row r="2675" spans="1:3" x14ac:dyDescent="0.55000000000000004">
      <c r="A2675">
        <v>-1.9570885097382491</v>
      </c>
      <c r="B2675">
        <v>-30.940346766594004</v>
      </c>
      <c r="C2675">
        <v>-0.30937244927308</v>
      </c>
    </row>
    <row r="2676" spans="1:3" x14ac:dyDescent="0.55000000000000004">
      <c r="A2676">
        <v>-2.2449447804273444</v>
      </c>
      <c r="B2676">
        <v>-31.998367762700294</v>
      </c>
      <c r="C2676">
        <v>-0.23825746589580754</v>
      </c>
    </row>
    <row r="2677" spans="1:3" x14ac:dyDescent="0.55000000000000004">
      <c r="A2677">
        <v>-2.5416617772613712</v>
      </c>
      <c r="B2677">
        <v>-32.6936309757182</v>
      </c>
      <c r="C2677">
        <v>-0.12160962158758243</v>
      </c>
    </row>
    <row r="2678" spans="1:3" x14ac:dyDescent="0.55000000000000004">
      <c r="A2678">
        <v>-2.8426431106079977</v>
      </c>
      <c r="B2678">
        <v>-32.781476514917216</v>
      </c>
      <c r="C2678">
        <v>7.6140915998031161E-2</v>
      </c>
    </row>
    <row r="2679" spans="1:3" x14ac:dyDescent="0.55000000000000004">
      <c r="A2679">
        <v>-3.1406001368171297</v>
      </c>
      <c r="B2679">
        <v>-32.121654809839775</v>
      </c>
      <c r="C2679">
        <v>0.26538170567766395</v>
      </c>
    </row>
    <row r="2680" spans="1:3" x14ac:dyDescent="0.55000000000000004">
      <c r="A2680">
        <v>-3.4287853228003384</v>
      </c>
      <c r="B2680">
        <v>-31.036729083535672</v>
      </c>
      <c r="C2680">
        <v>0.2961740532789115</v>
      </c>
    </row>
    <row r="2681" spans="1:3" x14ac:dyDescent="0.55000000000000004">
      <c r="A2681">
        <v>-3.7061476409266962</v>
      </c>
      <c r="B2681">
        <v>-30.198316075789119</v>
      </c>
      <c r="C2681">
        <v>0.13778713085491481</v>
      </c>
    </row>
    <row r="2682" spans="1:3" x14ac:dyDescent="0.55000000000000004">
      <c r="A2682">
        <v>-3.9783605701440967</v>
      </c>
      <c r="B2682">
        <v>-30.077828992761503</v>
      </c>
      <c r="C2682">
        <v>-7.5423216244346766E-2</v>
      </c>
    </row>
    <row r="2683" spans="1:3" x14ac:dyDescent="0.55000000000000004">
      <c r="A2683">
        <v>-4.253144862004608</v>
      </c>
      <c r="B2683">
        <v>-30.586491006646057</v>
      </c>
      <c r="C2683">
        <v>-0.1878593996379265</v>
      </c>
    </row>
    <row r="2684" spans="1:3" x14ac:dyDescent="0.55000000000000004">
      <c r="A2684">
        <v>-4.5347244290462241</v>
      </c>
      <c r="B2684">
        <v>-31.25083326971577</v>
      </c>
      <c r="C2684">
        <v>-0.15600305536710068</v>
      </c>
    </row>
    <row r="2685" spans="1:3" x14ac:dyDescent="0.55000000000000004">
      <c r="A2685">
        <v>-4.8220833371667711</v>
      </c>
      <c r="B2685">
        <v>-31.616757010988014</v>
      </c>
      <c r="C2685">
        <v>-3.3398467030540252E-2</v>
      </c>
    </row>
    <row r="2686" spans="1:3" x14ac:dyDescent="0.55000000000000004">
      <c r="A2686">
        <v>-5.1107529597826513</v>
      </c>
      <c r="B2686">
        <v>-31.469515662915132</v>
      </c>
      <c r="C2686">
        <v>0.10961034491505441</v>
      </c>
    </row>
    <row r="2687" spans="1:3" x14ac:dyDescent="0.55000000000000004">
      <c r="A2687">
        <v>-5.3954098178708092</v>
      </c>
      <c r="B2687">
        <v>-30.826710836403702</v>
      </c>
      <c r="C2687">
        <v>0.22310436860017768</v>
      </c>
    </row>
    <row r="2688" spans="1:3" x14ac:dyDescent="0.55000000000000004">
      <c r="A2688">
        <v>-5.671780684024804</v>
      </c>
      <c r="B2688">
        <v>-29.844846892476582</v>
      </c>
      <c r="C2688">
        <v>0.28510678250081678</v>
      </c>
    </row>
    <row r="2689" spans="1:3" x14ac:dyDescent="0.55000000000000004">
      <c r="A2689">
        <v>-5.937463202388944</v>
      </c>
      <c r="B2689">
        <v>-28.701456284555928</v>
      </c>
      <c r="C2689">
        <v>0.30671030234424307</v>
      </c>
    </row>
    <row r="2690" spans="1:3" x14ac:dyDescent="0.55000000000000004">
      <c r="A2690">
        <v>-6.1915862589242074</v>
      </c>
      <c r="B2690">
        <v>-27.519944490366331</v>
      </c>
      <c r="C2690">
        <v>0.30483824537293869</v>
      </c>
    </row>
    <row r="2691" spans="1:3" x14ac:dyDescent="0.55000000000000004">
      <c r="A2691">
        <v>-6.4343047472774613</v>
      </c>
      <c r="B2691">
        <v>-26.425416213924922</v>
      </c>
      <c r="C2691">
        <v>0.26168777762986034</v>
      </c>
    </row>
    <row r="2692" spans="1:3" x14ac:dyDescent="0.55000000000000004">
      <c r="A2692">
        <v>-6.6673959963583753</v>
      </c>
      <c r="B2692">
        <v>-25.625518812018562</v>
      </c>
      <c r="C2692">
        <v>0.15233779271504674</v>
      </c>
    </row>
    <row r="2693" spans="1:3" x14ac:dyDescent="0.55000000000000004">
      <c r="A2693">
        <v>-6.8949511458734509</v>
      </c>
      <c r="B2693">
        <v>-25.290999838440992</v>
      </c>
      <c r="C2693">
        <v>2.0808673940010378E-2</v>
      </c>
    </row>
    <row r="2694" spans="1:3" x14ac:dyDescent="0.55000000000000004">
      <c r="A2694">
        <v>-7.1217036235569688</v>
      </c>
      <c r="B2694">
        <v>-25.306934254844876</v>
      </c>
      <c r="C2694">
        <v>-2.9056301478252361E-2</v>
      </c>
    </row>
    <row r="2695" spans="1:3" x14ac:dyDescent="0.55000000000000004">
      <c r="A2695">
        <v>-7.3494254124438525</v>
      </c>
      <c r="B2695">
        <v>-25.262230978341908</v>
      </c>
      <c r="C2695">
        <v>5.219464335349517E-2</v>
      </c>
    </row>
    <row r="2696" spans="1:3" x14ac:dyDescent="0.55000000000000004">
      <c r="A2696">
        <v>-7.5752216420516287</v>
      </c>
      <c r="B2696">
        <v>-24.769921350387648</v>
      </c>
      <c r="C2696">
        <v>0.20262400465595695</v>
      </c>
    </row>
    <row r="2697" spans="1:3" x14ac:dyDescent="0.55000000000000004">
      <c r="A2697">
        <v>-7.7936108526534769</v>
      </c>
      <c r="B2697">
        <v>-23.729688857058239</v>
      </c>
      <c r="C2697">
        <v>0.33579861093897528</v>
      </c>
    </row>
    <row r="2698" spans="1:3" x14ac:dyDescent="0.55000000000000004">
      <c r="A2698">
        <v>-7.9995418938561764</v>
      </c>
      <c r="B2698">
        <v>-22.249294662588301</v>
      </c>
      <c r="C2698">
        <v>0.43045097211999861</v>
      </c>
    </row>
    <row r="2699" spans="1:3" x14ac:dyDescent="0.55000000000000004">
      <c r="A2699">
        <v>-8.18935424239673</v>
      </c>
      <c r="B2699">
        <v>-20.465958693252887</v>
      </c>
      <c r="C2699">
        <v>0.49260077184243156</v>
      </c>
    </row>
    <row r="2700" spans="1:3" x14ac:dyDescent="0.55000000000000004">
      <c r="A2700">
        <v>-8.360783533323394</v>
      </c>
      <c r="B2700">
        <v>-18.567685636581093</v>
      </c>
      <c r="C2700">
        <v>0.48994221815332123</v>
      </c>
    </row>
    <row r="2701" spans="1:3" x14ac:dyDescent="0.55000000000000004">
      <c r="A2701">
        <v>-8.514043892069548</v>
      </c>
      <c r="B2701">
        <v>-16.853139803727313</v>
      </c>
      <c r="C2701">
        <v>0.39750386510432911</v>
      </c>
    </row>
    <row r="2702" spans="1:3" x14ac:dyDescent="0.55000000000000004">
      <c r="A2702">
        <v>-8.6525079576102222</v>
      </c>
      <c r="B2702">
        <v>-15.552067734471603</v>
      </c>
      <c r="C2702">
        <v>0.27592888295763257</v>
      </c>
    </row>
    <row r="2703" spans="1:3" x14ac:dyDescent="0.55000000000000004">
      <c r="A2703">
        <v>-8.7805242879223417</v>
      </c>
      <c r="B2703">
        <v>-14.581157564004</v>
      </c>
      <c r="C2703">
        <v>0.22661261314361078</v>
      </c>
    </row>
    <row r="2704" spans="1:3" x14ac:dyDescent="0.55000000000000004">
      <c r="A2704">
        <v>-8.8999173088415446</v>
      </c>
      <c r="B2704">
        <v>-13.610774417449342</v>
      </c>
      <c r="C2704">
        <v>0.27565609625320997</v>
      </c>
    </row>
    <row r="2705" spans="1:3" x14ac:dyDescent="0.55000000000000004">
      <c r="A2705">
        <v>-9.0090158670691505</v>
      </c>
      <c r="B2705">
        <v>-12.376798087867281</v>
      </c>
      <c r="C2705">
        <v>0.36304800808533155</v>
      </c>
    </row>
    <row r="2706" spans="1:3" x14ac:dyDescent="0.55000000000000004">
      <c r="A2706">
        <v>-9.1046304308938932</v>
      </c>
      <c r="B2706">
        <v>-10.830521328896674</v>
      </c>
      <c r="C2706">
        <v>0.4373022812369281</v>
      </c>
    </row>
    <row r="2707" spans="1:3" x14ac:dyDescent="0.55000000000000004">
      <c r="A2707">
        <v>-9.1839031756518121</v>
      </c>
      <c r="B2707">
        <v>-9.0288382634394573</v>
      </c>
      <c r="C2707">
        <v>0.49524588928958219</v>
      </c>
    </row>
    <row r="2708" spans="1:3" x14ac:dyDescent="0.55000000000000004">
      <c r="A2708">
        <v>-9.2446204293626071</v>
      </c>
      <c r="B2708">
        <v>-7.0468136608040011</v>
      </c>
      <c r="C2708">
        <v>0.53064676217804529</v>
      </c>
    </row>
    <row r="2709" spans="1:3" x14ac:dyDescent="0.55000000000000004">
      <c r="A2709">
        <v>-9.2855156052413506</v>
      </c>
      <c r="B2709">
        <v>-5.0236838542282918</v>
      </c>
      <c r="C2709">
        <v>0.51652187476590394</v>
      </c>
    </row>
    <row r="2710" spans="1:3" x14ac:dyDescent="0.55000000000000004">
      <c r="A2710">
        <v>-9.3071190847182379</v>
      </c>
      <c r="B2710">
        <v>-3.1433350780070048</v>
      </c>
      <c r="C2710">
        <v>0.45674353735691531</v>
      </c>
    </row>
    <row r="2711" spans="1:3" x14ac:dyDescent="0.55000000000000004">
      <c r="A2711">
        <v>-9.3115748212548883</v>
      </c>
      <c r="B2711">
        <v>-1.4987017907814351</v>
      </c>
      <c r="C2711">
        <v>0.3945159280807502</v>
      </c>
    </row>
    <row r="2712" spans="1:3" x14ac:dyDescent="0.55000000000000004">
      <c r="A2712">
        <v>-9.3012100706185148</v>
      </c>
      <c r="B2712">
        <v>-6.6257761593679909E-2</v>
      </c>
      <c r="C2712">
        <v>0.3469147288487297</v>
      </c>
    </row>
    <row r="2713" spans="1:3" x14ac:dyDescent="0.55000000000000004">
      <c r="A2713">
        <v>-9.2779511216833654</v>
      </c>
      <c r="B2713">
        <v>1.1543913338111131</v>
      </c>
      <c r="C2713">
        <v>0.28489122115375121</v>
      </c>
    </row>
    <row r="2714" spans="1:3" x14ac:dyDescent="0.55000000000000004">
      <c r="A2714">
        <v>-9.2442019338908228</v>
      </c>
      <c r="B2714">
        <v>2.0922416336049832</v>
      </c>
      <c r="C2714">
        <v>0.20053854064431809</v>
      </c>
    </row>
    <row r="2715" spans="1:3" x14ac:dyDescent="0.55000000000000004">
      <c r="A2715">
        <v>-9.2030494352202972</v>
      </c>
      <c r="B2715">
        <v>2.7385010957957281</v>
      </c>
      <c r="C2715">
        <v>0.13396428657656431</v>
      </c>
    </row>
    <row r="2716" spans="1:3" x14ac:dyDescent="0.55000000000000004">
      <c r="A2716">
        <v>-9.1569943613255518</v>
      </c>
      <c r="B2716">
        <v>3.1821487683914875</v>
      </c>
      <c r="C2716">
        <v>9.5667013938839182E-2</v>
      </c>
    </row>
    <row r="2717" spans="1:3" x14ac:dyDescent="0.55000000000000004">
      <c r="A2717">
        <v>-9.107714269935137</v>
      </c>
      <c r="B2717">
        <v>3.4083727183902353</v>
      </c>
      <c r="C2717">
        <v>2.1426127882458786E-2</v>
      </c>
    </row>
    <row r="2718" spans="1:3" x14ac:dyDescent="0.55000000000000004">
      <c r="A2718">
        <v>-9.0582160008205772</v>
      </c>
      <c r="B2718">
        <v>3.1898559628523611</v>
      </c>
      <c r="C2718">
        <v>-0.13453003861634805</v>
      </c>
    </row>
    <row r="2719" spans="1:3" x14ac:dyDescent="0.55000000000000004">
      <c r="A2719">
        <v>-9.0142513136618057</v>
      </c>
      <c r="B2719">
        <v>2.3484745249516523</v>
      </c>
      <c r="C2719">
        <v>-0.30096760004861517</v>
      </c>
    </row>
    <row r="2720" spans="1:3" x14ac:dyDescent="0.55000000000000004">
      <c r="A2720">
        <v>-8.981803786936835</v>
      </c>
      <c r="B2720">
        <v>1.0769367540865773</v>
      </c>
      <c r="C2720">
        <v>-0.35717824408444648</v>
      </c>
    </row>
    <row r="2721" spans="1:3" x14ac:dyDescent="0.55000000000000004">
      <c r="A2721">
        <v>-8.9629725026151412</v>
      </c>
      <c r="B2721">
        <v>-0.16689202844904694</v>
      </c>
      <c r="C2721">
        <v>-0.28662547358409612</v>
      </c>
    </row>
    <row r="2722" spans="1:3" x14ac:dyDescent="0.55000000000000004">
      <c r="A2722">
        <v>-8.9553935949890455</v>
      </c>
      <c r="B2722">
        <v>-1.0951381284422945</v>
      </c>
      <c r="C2722">
        <v>-0.19383317030474842</v>
      </c>
    </row>
    <row r="2723" spans="1:3" x14ac:dyDescent="0.55000000000000004">
      <c r="A2723">
        <v>-8.9557702326766666</v>
      </c>
      <c r="B2723">
        <v>-1.7810716602497041</v>
      </c>
      <c r="C2723">
        <v>-0.16120488963697499</v>
      </c>
    </row>
    <row r="2724" spans="1:3" x14ac:dyDescent="0.55000000000000004">
      <c r="A2724">
        <v>-8.9627214793178727</v>
      </c>
      <c r="B2724">
        <v>-2.3904686615441619</v>
      </c>
      <c r="C2724">
        <v>-0.15421798887982507</v>
      </c>
    </row>
    <row r="2725" spans="1:3" x14ac:dyDescent="0.55000000000000004">
      <c r="A2725">
        <v>-8.9757251081226102</v>
      </c>
      <c r="B2725">
        <v>-2.8799829119677351</v>
      </c>
      <c r="C2725">
        <v>-9.9153776349767589E-2</v>
      </c>
    </row>
    <row r="2726" spans="1:3" x14ac:dyDescent="0.55000000000000004">
      <c r="A2726">
        <v>-8.9926942880250209</v>
      </c>
      <c r="B2726">
        <v>-3.0786313815270319</v>
      </c>
      <c r="C2726">
        <v>-3.6663424697441068E-3</v>
      </c>
    </row>
    <row r="2727" spans="1:3" x14ac:dyDescent="0.55000000000000004">
      <c r="A2727">
        <v>-9.0102279096454954</v>
      </c>
      <c r="B2727">
        <v>-2.9795616136352421</v>
      </c>
      <c r="C2727">
        <v>5.4944690239821542E-2</v>
      </c>
    </row>
    <row r="2728" spans="1:3" x14ac:dyDescent="0.55000000000000004">
      <c r="A2728">
        <v>-9.0261869440643299</v>
      </c>
      <c r="B2728">
        <v>-2.7857880529851724</v>
      </c>
      <c r="C2728">
        <v>4.53521838026575E-2</v>
      </c>
    </row>
    <row r="2729" spans="1:3" x14ac:dyDescent="0.55000000000000004">
      <c r="A2729">
        <v>-9.0407316907705901</v>
      </c>
      <c r="B2729">
        <v>-2.6372958079830497</v>
      </c>
      <c r="C2729">
        <v>3.1507156260552949E-2</v>
      </c>
    </row>
    <row r="2730" spans="1:3" x14ac:dyDescent="0.55000000000000004">
      <c r="A2730">
        <v>-9.0541468858934877</v>
      </c>
      <c r="B2730">
        <v>-2.4052382677517414</v>
      </c>
      <c r="C2730">
        <v>8.8605442202857113E-2</v>
      </c>
    </row>
    <row r="2731" spans="1:3" x14ac:dyDescent="0.55000000000000004">
      <c r="A2731">
        <v>-9.0642979984883922</v>
      </c>
      <c r="B2731">
        <v>-1.8481282817284359</v>
      </c>
      <c r="C2731">
        <v>0.19975376381334656</v>
      </c>
    </row>
    <row r="2732" spans="1:3" x14ac:dyDescent="0.55000000000000004">
      <c r="A2732">
        <v>-9.0672420130259503</v>
      </c>
      <c r="B2732">
        <v>-0.94536459748536661</v>
      </c>
      <c r="C2732">
        <v>0.26751522389010551</v>
      </c>
    </row>
    <row r="2733" spans="1:3" x14ac:dyDescent="0.55000000000000004">
      <c r="A2733">
        <v>-9.0605968115501963</v>
      </c>
      <c r="B2733">
        <v>9.4578715429287641E-3</v>
      </c>
      <c r="C2733">
        <v>0.226699304592449</v>
      </c>
    </row>
    <row r="2734" spans="1:3" x14ac:dyDescent="0.55000000000000004">
      <c r="A2734">
        <v>-9.0457890749906333</v>
      </c>
      <c r="B2734">
        <v>0.68302365322743264</v>
      </c>
      <c r="C2734">
        <v>0.12193722837054474</v>
      </c>
    </row>
    <row r="2735" spans="1:3" x14ac:dyDescent="0.55000000000000004">
      <c r="A2735">
        <v>-9.0265023909139934</v>
      </c>
      <c r="B2735">
        <v>1.0316071039761592</v>
      </c>
      <c r="C2735">
        <v>5.8488988373102575E-2</v>
      </c>
    </row>
    <row r="2736" spans="1:3" x14ac:dyDescent="0.55000000000000004">
      <c r="A2736">
        <v>-9.0050192559468965</v>
      </c>
      <c r="B2736">
        <v>1.309338631944734</v>
      </c>
      <c r="C2736">
        <v>8.5264390492619385E-2</v>
      </c>
    </row>
    <row r="2737" spans="1:3" x14ac:dyDescent="0.55000000000000004">
      <c r="A2737">
        <v>-8.9805035557711896</v>
      </c>
      <c r="B2737">
        <v>1.7549265098626896</v>
      </c>
      <c r="C2737">
        <v>0.14537115708396217</v>
      </c>
    </row>
    <row r="2738" spans="1:3" x14ac:dyDescent="0.55000000000000004">
      <c r="A2738">
        <v>-8.9509548415028526</v>
      </c>
      <c r="B2738">
        <v>2.3176567249412727</v>
      </c>
      <c r="C2738">
        <v>0.14589707018238507</v>
      </c>
    </row>
    <row r="2739" spans="1:3" x14ac:dyDescent="0.55000000000000004">
      <c r="A2739">
        <v>-8.9164369993052688</v>
      </c>
      <c r="B2739">
        <v>2.7187087128188736</v>
      </c>
      <c r="C2739">
        <v>6.1686774474758121E-2</v>
      </c>
    </row>
    <row r="2740" spans="1:3" x14ac:dyDescent="0.55000000000000004">
      <c r="A2740">
        <v>-8.8799771398881031</v>
      </c>
      <c r="B2740">
        <v>2.7543274085439111</v>
      </c>
      <c r="C2740">
        <v>-4.3250596563247957E-2</v>
      </c>
    </row>
    <row r="2741" spans="1:3" x14ac:dyDescent="0.55000000000000004">
      <c r="A2741">
        <v>-8.8453627314541468</v>
      </c>
      <c r="B2741">
        <v>2.4914503259791951</v>
      </c>
      <c r="C2741">
        <v>-9.2814145965073008E-2</v>
      </c>
    </row>
    <row r="2742" spans="1:3" x14ac:dyDescent="0.55000000000000004">
      <c r="A2742">
        <v>-8.8144858223643325</v>
      </c>
      <c r="B2742">
        <v>2.1570974142276338</v>
      </c>
      <c r="C2742">
        <v>-8.0246367363892554E-2</v>
      </c>
    </row>
    <row r="2743" spans="1:3" x14ac:dyDescent="0.55000000000000004">
      <c r="A2743">
        <v>-8.7870642894570086</v>
      </c>
      <c r="B2743">
        <v>1.8805084655738478</v>
      </c>
      <c r="C2743">
        <v>-6.2915614340965612E-2</v>
      </c>
    </row>
    <row r="2744" spans="1:3" x14ac:dyDescent="0.55000000000000004">
      <c r="A2744">
        <v>-8.7625819414251964</v>
      </c>
      <c r="B2744">
        <v>1.5988927049532049</v>
      </c>
      <c r="C2744">
        <v>-8.2848236911955073E-2</v>
      </c>
    </row>
    <row r="2745" spans="1:3" x14ac:dyDescent="0.55000000000000004">
      <c r="A2745">
        <v>-8.7417169281829707</v>
      </c>
      <c r="B2745">
        <v>1.2247928869522053</v>
      </c>
      <c r="C2745">
        <v>-0.11078520925833453</v>
      </c>
    </row>
    <row r="2746" spans="1:3" x14ac:dyDescent="0.55000000000000004">
      <c r="A2746">
        <v>-8.7253425390853625</v>
      </c>
      <c r="B2746">
        <v>0.84896790999503513</v>
      </c>
      <c r="C2746">
        <v>-8.3741176330262915E-2</v>
      </c>
    </row>
    <row r="2747" spans="1:3" x14ac:dyDescent="0.55000000000000004">
      <c r="A2747">
        <v>-8.7123917957222012</v>
      </c>
      <c r="B2747">
        <v>0.70659500077703963</v>
      </c>
      <c r="C2747">
        <v>1.0049194333370863E-2</v>
      </c>
    </row>
    <row r="2748" spans="1:3" x14ac:dyDescent="0.55000000000000004">
      <c r="A2748">
        <v>-8.6994778532691104</v>
      </c>
      <c r="B2748">
        <v>0.93873819519909507</v>
      </c>
      <c r="C2748">
        <v>0.11010773859729968</v>
      </c>
    </row>
    <row r="2749" spans="1:3" x14ac:dyDescent="0.55000000000000004">
      <c r="A2749">
        <v>-8.6829587626956215</v>
      </c>
      <c r="B2749">
        <v>1.4631935747283289</v>
      </c>
      <c r="C2749">
        <v>0.16134949718387723</v>
      </c>
    </row>
    <row r="2750" spans="1:3" x14ac:dyDescent="0.55000000000000004">
      <c r="A2750">
        <v>-8.6607842859147333</v>
      </c>
      <c r="B2750">
        <v>2.1492852998198262</v>
      </c>
      <c r="C2750">
        <v>0.19377044333967203</v>
      </c>
    </row>
    <row r="2751" spans="1:3" x14ac:dyDescent="0.55000000000000004">
      <c r="A2751">
        <v>-8.6314357713329422</v>
      </c>
      <c r="B2751">
        <v>3.0909182281717049</v>
      </c>
      <c r="C2751">
        <v>0.29361720073479924</v>
      </c>
    </row>
    <row r="2752" spans="1:3" x14ac:dyDescent="0.55000000000000004">
      <c r="A2752">
        <v>-8.5909794691720265</v>
      </c>
      <c r="B2752">
        <v>4.6107529320680722</v>
      </c>
      <c r="C2752">
        <v>0.49304672467739902</v>
      </c>
    </row>
    <row r="2753" spans="1:3" x14ac:dyDescent="0.55000000000000004">
      <c r="A2753">
        <v>-8.5320075583816504</v>
      </c>
      <c r="B2753">
        <v>6.9490740461332425</v>
      </c>
      <c r="C2753">
        <v>0.71726441096709936</v>
      </c>
    </row>
    <row r="2754" spans="1:3" x14ac:dyDescent="0.55000000000000004">
      <c r="A2754">
        <v>-8.4462635439810185</v>
      </c>
      <c r="B2754">
        <v>9.9942125600093643</v>
      </c>
      <c r="C2754">
        <v>0.85889424010749793</v>
      </c>
    </row>
    <row r="2755" spans="1:3" x14ac:dyDescent="0.55000000000000004">
      <c r="A2755">
        <v>-8.3284088723876764</v>
      </c>
      <c r="B2755">
        <v>13.365025037977748</v>
      </c>
      <c r="C2755">
        <v>0.88583271536267982</v>
      </c>
    </row>
    <row r="2756" spans="1:3" x14ac:dyDescent="0.55000000000000004">
      <c r="A2756">
        <v>-8.1772333449698245</v>
      </c>
      <c r="B2756">
        <v>16.717764583200719</v>
      </c>
      <c r="C2756">
        <v>0.84953972005293732</v>
      </c>
    </row>
    <row r="2757" spans="1:3" x14ac:dyDescent="0.55000000000000004">
      <c r="A2757">
        <v>-7.993972899774981</v>
      </c>
      <c r="B2757">
        <v>19.900870952332163</v>
      </c>
      <c r="C2757">
        <v>0.79803086438362736</v>
      </c>
    </row>
    <row r="2758" spans="1:3" x14ac:dyDescent="0.55000000000000004">
      <c r="A2758">
        <v>-7.7806547178042011</v>
      </c>
      <c r="B2758">
        <v>22.831231974981542</v>
      </c>
      <c r="C2758">
        <v>0.71871914733965325</v>
      </c>
    </row>
    <row r="2759" spans="1:3" x14ac:dyDescent="0.55000000000000004">
      <c r="A2759">
        <v>-7.5404325596279396</v>
      </c>
      <c r="B2759">
        <v>25.342740395086302</v>
      </c>
      <c r="C2759">
        <v>0.58123345105825641</v>
      </c>
    </row>
    <row r="2760" spans="1:3" x14ac:dyDescent="0.55000000000000004">
      <c r="A2760">
        <v>-7.2785119868059853</v>
      </c>
      <c r="B2760">
        <v>27.255040614568991</v>
      </c>
      <c r="C2760">
        <v>0.40856997517501958</v>
      </c>
    </row>
    <row r="2761" spans="1:3" x14ac:dyDescent="0.55000000000000004">
      <c r="A2761">
        <v>-7.0012803048596952</v>
      </c>
      <c r="B2761">
        <v>28.572506055284975</v>
      </c>
      <c r="C2761">
        <v>0.27334795480219926</v>
      </c>
    </row>
    <row r="2762" spans="1:3" x14ac:dyDescent="0.55000000000000004">
      <c r="A2762">
        <v>-6.7137523065785727</v>
      </c>
      <c r="B2762">
        <v>29.54021625478595</v>
      </c>
      <c r="C2762">
        <v>0.22753724162687694</v>
      </c>
    </row>
    <row r="2763" spans="1:3" x14ac:dyDescent="0.55000000000000004">
      <c r="A2763">
        <v>-6.417714150117404</v>
      </c>
      <c r="B2763">
        <v>30.480809156711192</v>
      </c>
      <c r="C2763">
        <v>0.25931208649177795</v>
      </c>
    </row>
    <row r="2764" spans="1:3" x14ac:dyDescent="0.55000000000000004">
      <c r="A2764">
        <v>-6.1120812557853315</v>
      </c>
      <c r="B2764">
        <v>31.601514705614367</v>
      </c>
      <c r="C2764">
        <v>0.32076324937943101</v>
      </c>
    </row>
    <row r="2765" spans="1:3" x14ac:dyDescent="0.55000000000000004">
      <c r="A2765">
        <v>-5.7945760820659125</v>
      </c>
      <c r="B2765">
        <v>32.949947556714442</v>
      </c>
      <c r="C2765">
        <v>0.37718336092081611</v>
      </c>
    </row>
    <row r="2766" spans="1:3" x14ac:dyDescent="0.55000000000000004">
      <c r="A2766">
        <v>-5.4630296023582323</v>
      </c>
      <c r="B2766">
        <v>34.487582251162543</v>
      </c>
      <c r="C2766">
        <v>0.41869381011857337</v>
      </c>
    </row>
    <row r="2767" spans="1:3" x14ac:dyDescent="0.55000000000000004">
      <c r="A2767">
        <v>-5.1158360693753755</v>
      </c>
      <c r="B2767">
        <v>36.145079918359556</v>
      </c>
      <c r="C2767">
        <v>0.43922423708485092</v>
      </c>
    </row>
    <row r="2768" spans="1:3" x14ac:dyDescent="0.55000000000000004">
      <c r="A2768">
        <v>-4.7522281974066107</v>
      </c>
      <c r="B2768">
        <v>37.812971011319704</v>
      </c>
      <c r="C2768">
        <v>0.42407343007878523</v>
      </c>
    </row>
    <row r="2769" spans="1:3" x14ac:dyDescent="0.55000000000000004">
      <c r="A2769">
        <v>-4.3728007596597172</v>
      </c>
      <c r="B2769">
        <v>39.331722452020529</v>
      </c>
      <c r="C2769">
        <v>0.36202980009762481</v>
      </c>
    </row>
    <row r="2770" spans="1:3" x14ac:dyDescent="0.55000000000000004">
      <c r="A2770">
        <v>-3.9798817711074133</v>
      </c>
      <c r="B2770">
        <v>40.539578241544994</v>
      </c>
      <c r="C2770">
        <v>0.26315435597093995</v>
      </c>
    </row>
    <row r="2771" spans="1:3" x14ac:dyDescent="0.55000000000000004">
      <c r="A2771">
        <v>-3.577143975564947</v>
      </c>
      <c r="B2771">
        <v>41.355554149629626</v>
      </c>
      <c r="C2771">
        <v>0.15919342254077418</v>
      </c>
    </row>
    <row r="2772" spans="1:3" x14ac:dyDescent="0.55000000000000004">
      <c r="A2772">
        <v>-3.1684446247821971</v>
      </c>
      <c r="B2772">
        <v>41.827207677992682</v>
      </c>
      <c r="C2772">
        <v>8.4933662533271337E-2</v>
      </c>
    </row>
    <row r="2773" spans="1:3" x14ac:dyDescent="0.55000000000000004">
      <c r="A2773">
        <v>-2.7565566779426689</v>
      </c>
      <c r="B2773">
        <v>42.101631012789667</v>
      </c>
      <c r="C2773">
        <v>5.7107401026244529E-2</v>
      </c>
    </row>
    <row r="2774" spans="1:3" x14ac:dyDescent="0.55000000000000004">
      <c r="A2774">
        <v>-2.3425371003663074</v>
      </c>
      <c r="B2774">
        <v>42.348168769653732</v>
      </c>
      <c r="C2774">
        <v>7.0500133582483526E-2</v>
      </c>
    </row>
    <row r="2775" spans="1:3" x14ac:dyDescent="0.55000000000000004">
      <c r="A2775">
        <v>-1.9258837497040595</v>
      </c>
      <c r="B2775">
        <v>42.697118160932867</v>
      </c>
      <c r="C2775">
        <v>0.11011549337358945</v>
      </c>
    </row>
    <row r="2776" spans="1:3" x14ac:dyDescent="0.55000000000000004">
      <c r="A2776">
        <v>-1.5051014711450748</v>
      </c>
      <c r="B2776">
        <v>43.208338658100203</v>
      </c>
      <c r="C2776">
        <v>0.15449138921819774</v>
      </c>
    </row>
    <row r="2777" spans="1:3" x14ac:dyDescent="0.55000000000000004">
      <c r="A2777">
        <v>-1.0785617517736752</v>
      </c>
      <c r="B2777">
        <v>43.830034229007701</v>
      </c>
      <c r="C2777">
        <v>0.16729720856001151</v>
      </c>
    </row>
    <row r="2778" spans="1:3" x14ac:dyDescent="0.55000000000000004">
      <c r="A2778">
        <v>-0.64587054637797081</v>
      </c>
      <c r="B2778">
        <v>44.362290598402467</v>
      </c>
      <c r="C2778">
        <v>0.1081978066546713</v>
      </c>
    </row>
    <row r="2779" spans="1:3" x14ac:dyDescent="0.55000000000000004">
      <c r="A2779">
        <v>-0.20928294375434076</v>
      </c>
      <c r="B2779">
        <v>44.52129277208136</v>
      </c>
      <c r="C2779">
        <v>-2.5898544916113868E-2</v>
      </c>
    </row>
    <row r="2780" spans="1:3" x14ac:dyDescent="0.55000000000000004">
      <c r="A2780">
        <v>0.22627190642324363</v>
      </c>
      <c r="B2780">
        <v>44.134242636182762</v>
      </c>
      <c r="C2780">
        <v>-0.17443796434817094</v>
      </c>
    </row>
    <row r="2781" spans="1:3" x14ac:dyDescent="0.55000000000000004">
      <c r="A2781">
        <v>0.65539322757700347</v>
      </c>
      <c r="B2781">
        <v>43.309456714394436</v>
      </c>
      <c r="C2781">
        <v>-0.25246986266442145</v>
      </c>
    </row>
    <row r="2782" spans="1:3" x14ac:dyDescent="0.55000000000000004">
      <c r="A2782">
        <v>1.0752241010825674</v>
      </c>
      <c r="B2782">
        <v>42.384230283837915</v>
      </c>
      <c r="C2782">
        <v>-0.22642580532549489</v>
      </c>
    </row>
    <row r="2783" spans="1:3" x14ac:dyDescent="0.55000000000000004">
      <c r="A2783">
        <v>1.4866460406269633</v>
      </c>
      <c r="B2783">
        <v>41.66963686640112</v>
      </c>
      <c r="C2783">
        <v>-0.1434465639482084</v>
      </c>
    </row>
    <row r="2784" spans="1:3" x14ac:dyDescent="0.55000000000000004">
      <c r="A2784">
        <v>1.8926198182674818</v>
      </c>
      <c r="B2784">
        <v>41.227398791950506</v>
      </c>
      <c r="C2784">
        <v>-8.5455130902004753E-2</v>
      </c>
    </row>
    <row r="2785" spans="1:3" x14ac:dyDescent="0.55000000000000004">
      <c r="A2785">
        <v>2.2952479050126913</v>
      </c>
      <c r="B2785">
        <v>40.861479597673785</v>
      </c>
      <c r="C2785">
        <v>-0.103944037978285</v>
      </c>
    </row>
    <row r="2786" spans="1:3" x14ac:dyDescent="0.55000000000000004">
      <c r="A2786">
        <v>2.6938684351416962</v>
      </c>
      <c r="B2786">
        <v>40.284320307771502</v>
      </c>
      <c r="C2786">
        <v>-0.19479265451771949</v>
      </c>
    </row>
    <row r="2787" spans="1:3" x14ac:dyDescent="0.55000000000000004">
      <c r="A2787">
        <v>3.0851733051966623</v>
      </c>
      <c r="B2787">
        <v>39.309212745924235</v>
      </c>
      <c r="C2787">
        <v>-0.30992140440943561</v>
      </c>
    </row>
    <row r="2788" spans="1:3" x14ac:dyDescent="0.55000000000000004">
      <c r="A2788">
        <v>3.4649659444478633</v>
      </c>
      <c r="B2788">
        <v>37.962094600235439</v>
      </c>
      <c r="C2788">
        <v>-0.38734471654749913</v>
      </c>
    </row>
    <row r="2789" spans="1:3" x14ac:dyDescent="0.55000000000000004">
      <c r="A2789">
        <v>3.8304047924847913</v>
      </c>
      <c r="B2789">
        <v>36.450190550121867</v>
      </c>
      <c r="C2789">
        <v>-0.39521431560238296</v>
      </c>
    </row>
    <row r="2790" spans="1:3" x14ac:dyDescent="0.55000000000000004">
      <c r="A2790">
        <v>4.1811234326354674</v>
      </c>
      <c r="B2790">
        <v>34.985604231975231</v>
      </c>
      <c r="C2790">
        <v>-0.36285313685446957</v>
      </c>
    </row>
    <row r="2791" spans="1:3" x14ac:dyDescent="0.55000000000000004">
      <c r="A2791">
        <v>4.5181739071520264</v>
      </c>
      <c r="B2791">
        <v>33.594212784117964</v>
      </c>
      <c r="C2791">
        <v>-0.35732877197434371</v>
      </c>
    </row>
    <row r="2792" spans="1:3" x14ac:dyDescent="0.55000000000000004">
      <c r="A2792">
        <v>4.8416940197335867</v>
      </c>
      <c r="B2792">
        <v>32.112399144752878</v>
      </c>
      <c r="C2792">
        <v>-0.40965551341131134</v>
      </c>
    </row>
    <row r="2793" spans="1:3" x14ac:dyDescent="0.55000000000000004">
      <c r="A2793">
        <v>5.1498405286508886</v>
      </c>
      <c r="B2793">
        <v>30.395975922012884</v>
      </c>
      <c r="C2793">
        <v>-0.47876230374189432</v>
      </c>
    </row>
    <row r="2794" spans="1:3" x14ac:dyDescent="0.55000000000000004">
      <c r="A2794">
        <v>5.4401565525222129</v>
      </c>
      <c r="B2794">
        <v>28.478182573296746</v>
      </c>
      <c r="C2794">
        <v>-0.51388435708426505</v>
      </c>
    </row>
    <row r="2795" spans="1:3" x14ac:dyDescent="0.55000000000000004">
      <c r="A2795">
        <v>5.711259142723188</v>
      </c>
      <c r="B2795">
        <v>26.457755521314493</v>
      </c>
      <c r="C2795">
        <v>-0.531885338558723</v>
      </c>
    </row>
    <row r="2796" spans="1:3" x14ac:dyDescent="0.55000000000000004">
      <c r="A2796">
        <v>5.9622620667504878</v>
      </c>
      <c r="B2796">
        <v>24.279911747792713</v>
      </c>
      <c r="C2796">
        <v>-0.59536299142149429</v>
      </c>
    </row>
    <row r="2797" spans="1:3" x14ac:dyDescent="0.55000000000000004">
      <c r="A2797">
        <v>6.190708043543375</v>
      </c>
      <c r="B2797">
        <v>21.751497189744825</v>
      </c>
      <c r="C2797">
        <v>-0.71334019597389364</v>
      </c>
    </row>
    <row r="2798" spans="1:3" x14ac:dyDescent="0.55000000000000004">
      <c r="A2798">
        <v>6.3923318470011248</v>
      </c>
      <c r="B2798">
        <v>18.808589171219936</v>
      </c>
      <c r="C2798">
        <v>-0.80990412003277723</v>
      </c>
    </row>
    <row r="2799" spans="1:3" x14ac:dyDescent="0.55000000000000004">
      <c r="A2799">
        <v>6.563666927204701</v>
      </c>
      <c r="B2799">
        <v>15.667465644688622</v>
      </c>
      <c r="C2799">
        <v>-0.81593621461075916</v>
      </c>
    </row>
    <row r="2800" spans="1:3" x14ac:dyDescent="0.55000000000000004">
      <c r="A2800">
        <v>6.7044025706967494</v>
      </c>
      <c r="B2800">
        <v>12.625788234224601</v>
      </c>
      <c r="C2800">
        <v>-0.75843097507041146</v>
      </c>
    </row>
    <row r="2801" spans="1:3" x14ac:dyDescent="0.55000000000000004">
      <c r="A2801">
        <v>6.8164499323476209</v>
      </c>
      <c r="B2801">
        <v>9.7534828368758575</v>
      </c>
      <c r="C2801">
        <v>-0.72826954115564602</v>
      </c>
    </row>
    <row r="2802" spans="1:3" x14ac:dyDescent="0.55000000000000004">
      <c r="A2802">
        <v>6.9008641167406095</v>
      </c>
      <c r="B2802">
        <v>6.8820600179308649</v>
      </c>
      <c r="C2802">
        <v>-0.75797415395045831</v>
      </c>
    </row>
    <row r="2803" spans="1:3" x14ac:dyDescent="0.55000000000000004">
      <c r="A2803">
        <v>6.9567230529781705</v>
      </c>
      <c r="B2803">
        <v>3.9028154898769136</v>
      </c>
      <c r="C2803">
        <v>-0.78407787920376071</v>
      </c>
    </row>
    <row r="2804" spans="1:3" x14ac:dyDescent="0.55000000000000004">
      <c r="A2804">
        <v>6.983229258353771</v>
      </c>
      <c r="B2804">
        <v>0.95169206389999506</v>
      </c>
      <c r="C2804">
        <v>-0.74341871809278104</v>
      </c>
    </row>
    <row r="2805" spans="1:3" x14ac:dyDescent="0.55000000000000004">
      <c r="A2805">
        <v>6.981903696743907</v>
      </c>
      <c r="B2805">
        <v>-1.7388049858233505</v>
      </c>
      <c r="C2805">
        <v>-0.6491780985342096</v>
      </c>
    </row>
    <row r="2806" spans="1:3" x14ac:dyDescent="0.55000000000000004">
      <c r="A2806">
        <v>6.9560265065497582</v>
      </c>
      <c r="B2806">
        <v>-4.1574020194861152</v>
      </c>
      <c r="C2806">
        <v>-0.60268372013181792</v>
      </c>
    </row>
    <row r="2807" spans="1:3" x14ac:dyDescent="0.55000000000000004">
      <c r="A2807">
        <v>6.9071052121881262</v>
      </c>
      <c r="B2807">
        <v>-6.6293030449997641</v>
      </c>
      <c r="C2807">
        <v>-0.67676815642804167</v>
      </c>
    </row>
    <row r="2808" spans="1:3" x14ac:dyDescent="0.55000000000000004">
      <c r="A2808">
        <v>6.8326440512845066</v>
      </c>
      <c r="B2808">
        <v>-9.4172859554150996</v>
      </c>
      <c r="C2808">
        <v>-0.76628718022585895</v>
      </c>
    </row>
    <row r="2809" spans="1:3" x14ac:dyDescent="0.55000000000000004">
      <c r="A2809">
        <v>6.7295056554668777</v>
      </c>
      <c r="B2809">
        <v>-12.40485271350488</v>
      </c>
      <c r="C2809">
        <v>-0.78007242541067334</v>
      </c>
    </row>
    <row r="2810" spans="1:3" x14ac:dyDescent="0.55000000000000004">
      <c r="A2810">
        <v>6.5967826251392783</v>
      </c>
      <c r="B2810">
        <v>-15.470478682679424</v>
      </c>
      <c r="C2810">
        <v>-0.80669049859271336</v>
      </c>
    </row>
    <row r="2811" spans="1:3" x14ac:dyDescent="0.55000000000000004">
      <c r="A2811">
        <v>6.4334177865267739</v>
      </c>
      <c r="B2811">
        <v>-18.659229393310046</v>
      </c>
      <c r="C2811">
        <v>-0.843801587655021</v>
      </c>
    </row>
    <row r="2812" spans="1:3" x14ac:dyDescent="0.55000000000000004">
      <c r="A2812">
        <v>6.2384123700540313</v>
      </c>
      <c r="B2812">
        <v>-21.765323767886034</v>
      </c>
      <c r="C2812">
        <v>-0.76390771595573892</v>
      </c>
    </row>
    <row r="2813" spans="1:3" x14ac:dyDescent="0.55000000000000004">
      <c r="A2813">
        <v>6.0147627323256536</v>
      </c>
      <c r="B2813">
        <v>-24.341867834621574</v>
      </c>
      <c r="C2813">
        <v>-0.56970722541876329</v>
      </c>
    </row>
    <row r="2814" spans="1:3" x14ac:dyDescent="0.55000000000000004">
      <c r="A2814">
        <v>5.7697123074670955</v>
      </c>
      <c r="B2814">
        <v>-26.048483615036162</v>
      </c>
      <c r="C2814">
        <v>-0.31363427583102393</v>
      </c>
    </row>
    <row r="2815" spans="1:3" x14ac:dyDescent="0.55000000000000004">
      <c r="A2815">
        <v>5.5130656335102683</v>
      </c>
      <c r="B2815">
        <v>-26.671601730810107</v>
      </c>
      <c r="C2815">
        <v>-8.8906288138748627E-3</v>
      </c>
    </row>
    <row r="2816" spans="1:3" x14ac:dyDescent="0.55000000000000004">
      <c r="A2816">
        <v>5.256195051422992</v>
      </c>
      <c r="B2816">
        <v>-26.204238946458979</v>
      </c>
      <c r="C2816">
        <v>0.25079683189416924</v>
      </c>
    </row>
    <row r="2817" spans="1:3" x14ac:dyDescent="0.55000000000000004">
      <c r="A2817">
        <v>5.008667789496287</v>
      </c>
      <c r="B2817">
        <v>-25.036318411933866</v>
      </c>
      <c r="C2817">
        <v>0.35371690233207881</v>
      </c>
    </row>
    <row r="2818" spans="1:3" x14ac:dyDescent="0.55000000000000004">
      <c r="A2818">
        <v>4.7744359529053266</v>
      </c>
      <c r="B2818">
        <v>-23.754692555217854</v>
      </c>
      <c r="C2818">
        <v>0.30965051832838236</v>
      </c>
    </row>
    <row r="2819" spans="1:3" x14ac:dyDescent="0.55000000000000004">
      <c r="A2819">
        <v>4.5521284330591438</v>
      </c>
      <c r="B2819">
        <v>-22.712202078044264</v>
      </c>
      <c r="C2819">
        <v>0.22994082596436602</v>
      </c>
    </row>
    <row r="2820" spans="1:3" x14ac:dyDescent="0.55000000000000004">
      <c r="A2820">
        <v>4.3389747062422144</v>
      </c>
      <c r="B2820">
        <v>-21.849596383937133</v>
      </c>
      <c r="C2820">
        <v>0.21654245255899363</v>
      </c>
    </row>
    <row r="2821" spans="1:3" x14ac:dyDescent="0.55000000000000004">
      <c r="A2821">
        <v>4.1344191494637892</v>
      </c>
      <c r="B2821">
        <v>-20.908086490407641</v>
      </c>
      <c r="C2821">
        <v>0.27078150889519559</v>
      </c>
    </row>
    <row r="2822" spans="1:3" x14ac:dyDescent="0.55000000000000004">
      <c r="A2822">
        <v>3.9402922573890642</v>
      </c>
      <c r="B2822">
        <v>-19.752491752960694</v>
      </c>
      <c r="C2822">
        <v>0.32735241317879354</v>
      </c>
    </row>
    <row r="2823" spans="1:3" x14ac:dyDescent="0.55000000000000004">
      <c r="A2823">
        <v>3.7586315699548054</v>
      </c>
      <c r="B2823">
        <v>-18.443216746554757</v>
      </c>
      <c r="C2823">
        <v>0.35032616156547952</v>
      </c>
    </row>
    <row r="2824" spans="1:3" x14ac:dyDescent="0.55000000000000004">
      <c r="A2824">
        <v>3.5903196032146609</v>
      </c>
      <c r="B2824">
        <v>-17.10354910946181</v>
      </c>
      <c r="C2824">
        <v>0.34308358848262999</v>
      </c>
    </row>
    <row r="2825" spans="1:3" x14ac:dyDescent="0.55000000000000004">
      <c r="A2825">
        <v>3.4350391606455575</v>
      </c>
      <c r="B2825">
        <v>-15.861478290596574</v>
      </c>
      <c r="C2825">
        <v>0.2998102101018606</v>
      </c>
    </row>
    <row r="2826" spans="1:3" x14ac:dyDescent="0.55000000000000004">
      <c r="A2826">
        <v>3.291035503018569</v>
      </c>
      <c r="B2826">
        <v>-14.891956182735875</v>
      </c>
      <c r="C2826">
        <v>0.20201282709311855</v>
      </c>
    </row>
    <row r="2827" spans="1:3" x14ac:dyDescent="0.55000000000000004">
      <c r="A2827">
        <v>3.1545873366918618</v>
      </c>
      <c r="B2827">
        <v>-14.36542520663374</v>
      </c>
      <c r="C2827">
        <v>7.0518734036350991E-2</v>
      </c>
    </row>
    <row r="2828" spans="1:3" x14ac:dyDescent="0.55000000000000004">
      <c r="A2828">
        <v>3.0208644670016183</v>
      </c>
      <c r="B2828">
        <v>-14.267682623848598</v>
      </c>
      <c r="C2828">
        <v>-1.9927335079238859E-2</v>
      </c>
    </row>
    <row r="2829" spans="1:3" x14ac:dyDescent="0.55000000000000004">
      <c r="A2829">
        <v>2.8865725194066436</v>
      </c>
      <c r="B2829">
        <v>-14.323398598501516</v>
      </c>
      <c r="C2829">
        <v>-8.9111611179239353E-3</v>
      </c>
    </row>
    <row r="2830" spans="1:3" x14ac:dyDescent="0.55000000000000004">
      <c r="A2830">
        <v>2.7520472759329873</v>
      </c>
      <c r="B2830">
        <v>-14.183386505051699</v>
      </c>
      <c r="C2830">
        <v>8.1381188783460942E-2</v>
      </c>
    </row>
    <row r="2831" spans="1:3" x14ac:dyDescent="0.55000000000000004">
      <c r="A2831">
        <v>2.6204547185975655</v>
      </c>
      <c r="B2831">
        <v>-13.71212227585765</v>
      </c>
      <c r="C2831">
        <v>0.16254439568550835</v>
      </c>
    </row>
    <row r="2832" spans="1:3" x14ac:dyDescent="0.55000000000000004">
      <c r="A2832">
        <v>2.4946709871253021</v>
      </c>
      <c r="B2832">
        <v>-13.080525997332787</v>
      </c>
      <c r="C2832">
        <v>0.16436879195676038</v>
      </c>
    </row>
    <row r="2833" spans="1:3" x14ac:dyDescent="0.55000000000000004">
      <c r="A2833">
        <v>2.3747756083791267</v>
      </c>
      <c r="B2833">
        <v>-12.580929839747647</v>
      </c>
      <c r="C2833">
        <v>9.4221351720847807E-2</v>
      </c>
    </row>
    <row r="2834" spans="1:3" x14ac:dyDescent="0.55000000000000004">
      <c r="A2834">
        <v>2.2582678653335639</v>
      </c>
      <c r="B2834">
        <v>-12.363377128003251</v>
      </c>
      <c r="C2834">
        <v>1.8383571542297413E-2</v>
      </c>
    </row>
    <row r="2835" spans="1:3" x14ac:dyDescent="0.55000000000000004">
      <c r="A2835">
        <v>2.1424166113118548</v>
      </c>
      <c r="B2835">
        <v>-12.32594783940692</v>
      </c>
      <c r="C2835">
        <v>9.8976624048250153E-4</v>
      </c>
    </row>
    <row r="2836" spans="1:3" x14ac:dyDescent="0.55000000000000004">
      <c r="A2836">
        <v>2.026577702797447</v>
      </c>
      <c r="B2836">
        <v>-12.21260539342842</v>
      </c>
      <c r="C2836">
        <v>5.7676096067229732E-2</v>
      </c>
    </row>
    <row r="2837" spans="1:3" x14ac:dyDescent="0.55000000000000004">
      <c r="A2837">
        <v>1.9128061157638663</v>
      </c>
      <c r="B2837">
        <v>-11.795726849483628</v>
      </c>
      <c r="C2837">
        <v>0.15809954779653465</v>
      </c>
    </row>
    <row r="2838" spans="1:3" x14ac:dyDescent="0.55000000000000004">
      <c r="A2838">
        <v>1.8048241466086996</v>
      </c>
      <c r="B2838">
        <v>-10.975551417864366</v>
      </c>
      <c r="C2838">
        <v>0.26642189714097114</v>
      </c>
    </row>
    <row r="2839" spans="1:3" x14ac:dyDescent="0.55000000000000004">
      <c r="A2839">
        <v>1.7067520111201671</v>
      </c>
      <c r="B2839">
        <v>-9.7374709057995723</v>
      </c>
      <c r="C2839">
        <v>0.37440652525281504</v>
      </c>
    </row>
    <row r="2840" spans="1:3" x14ac:dyDescent="0.55000000000000004">
      <c r="A2840">
        <v>1.6227696230791151</v>
      </c>
      <c r="B2840">
        <v>-8.0578136331717261</v>
      </c>
      <c r="C2840">
        <v>0.49498129701832705</v>
      </c>
    </row>
    <row r="2841" spans="1:3" x14ac:dyDescent="0.55000000000000004">
      <c r="A2841">
        <v>1.5574947338762546</v>
      </c>
      <c r="B2841">
        <v>-5.8901980729013612</v>
      </c>
      <c r="C2841">
        <v>0.62697292672409755</v>
      </c>
    </row>
    <row r="2842" spans="1:3" x14ac:dyDescent="0.55000000000000004">
      <c r="A2842">
        <v>1.5158839830718116</v>
      </c>
      <c r="B2842">
        <v>-3.2505215460252961</v>
      </c>
      <c r="C2842">
        <v>0.73931927145191967</v>
      </c>
    </row>
    <row r="2843" spans="1:3" x14ac:dyDescent="0.55000000000000004">
      <c r="A2843">
        <v>1.5021354277317143</v>
      </c>
      <c r="B2843">
        <v>-0.27750071587683545</v>
      </c>
      <c r="C2843">
        <v>0.79951138597481974</v>
      </c>
    </row>
    <row r="2844" spans="1:3" x14ac:dyDescent="0.55000000000000004">
      <c r="A2844">
        <v>1.5185566858595445</v>
      </c>
      <c r="B2844">
        <v>2.8285563923762189</v>
      </c>
      <c r="C2844">
        <v>0.80817862864891465</v>
      </c>
    </row>
    <row r="2845" spans="1:3" x14ac:dyDescent="0.55000000000000004">
      <c r="A2845">
        <v>1.5655624289626253</v>
      </c>
      <c r="B2845">
        <v>5.9184618901688024</v>
      </c>
      <c r="C2845">
        <v>0.7911513391526297</v>
      </c>
    </row>
    <row r="2846" spans="1:3" x14ac:dyDescent="0.55000000000000004">
      <c r="A2846">
        <v>1.6425372277669805</v>
      </c>
      <c r="B2846">
        <v>8.9184175647953037</v>
      </c>
      <c r="C2846">
        <v>0.76162074916336497</v>
      </c>
    </row>
    <row r="2847" spans="1:3" x14ac:dyDescent="0.55000000000000004">
      <c r="A2847">
        <v>1.7483156159497681</v>
      </c>
      <c r="B2847">
        <v>11.765507952140549</v>
      </c>
      <c r="C2847">
        <v>0.71202851964887359</v>
      </c>
    </row>
    <row r="2848" spans="1:3" x14ac:dyDescent="0.55000000000000004">
      <c r="A2848">
        <v>1.8810042782724947</v>
      </c>
      <c r="B2848">
        <v>14.389370849309305</v>
      </c>
      <c r="C2848">
        <v>0.64607856998298796</v>
      </c>
    </row>
    <row r="2849" spans="1:3" x14ac:dyDescent="0.55000000000000004">
      <c r="A2849">
        <v>2.0381747514757191</v>
      </c>
      <c r="B2849">
        <v>16.782433054251577</v>
      </c>
      <c r="C2849">
        <v>0.59256646363102428</v>
      </c>
    </row>
    <row r="2850" spans="1:3" x14ac:dyDescent="0.55000000000000004">
      <c r="A2850">
        <v>2.2178478796943581</v>
      </c>
      <c r="B2850">
        <v>19.027248190115731</v>
      </c>
      <c r="C2850">
        <v>0.56934613257195466</v>
      </c>
    </row>
    <row r="2851" spans="1:3" x14ac:dyDescent="0.55000000000000004">
      <c r="A2851">
        <v>2.4190565151312451</v>
      </c>
      <c r="B2851">
        <v>21.186267723534215</v>
      </c>
      <c r="C2851">
        <v>0.54815880190966304</v>
      </c>
    </row>
    <row r="2852" spans="1:3" x14ac:dyDescent="0.55000000000000004">
      <c r="A2852">
        <v>2.6408492005165645</v>
      </c>
      <c r="B2852">
        <v>23.176877898742376</v>
      </c>
      <c r="C2852">
        <v>0.48217772770118739</v>
      </c>
    </row>
    <row r="2853" spans="1:3" x14ac:dyDescent="0.55000000000000004">
      <c r="A2853">
        <v>2.8806976902514276</v>
      </c>
      <c r="B2853">
        <v>24.81840401212558</v>
      </c>
      <c r="C2853">
        <v>0.3674734697021278</v>
      </c>
    </row>
    <row r="2854" spans="1:3" x14ac:dyDescent="0.55000000000000004">
      <c r="A2854">
        <v>3.1343829012017368</v>
      </c>
      <c r="B2854">
        <v>26.019298382882472</v>
      </c>
      <c r="C2854">
        <v>0.2541074675426398</v>
      </c>
    </row>
    <row r="2855" spans="1:3" x14ac:dyDescent="0.55000000000000004">
      <c r="A2855">
        <v>3.3977353851069156</v>
      </c>
      <c r="B2855">
        <v>26.880251704488362</v>
      </c>
      <c r="C2855">
        <v>0.19152054571092603</v>
      </c>
    </row>
    <row r="2856" spans="1:3" x14ac:dyDescent="0.55000000000000004">
      <c r="A2856">
        <v>3.6683723851945564</v>
      </c>
      <c r="B2856">
        <v>27.59658062418163</v>
      </c>
      <c r="C2856">
        <v>0.17925011665618937</v>
      </c>
    </row>
    <row r="2857" spans="1:3" x14ac:dyDescent="0.55000000000000004">
      <c r="A2857">
        <v>3.945722618954747</v>
      </c>
      <c r="B2857">
        <v>28.287937511533244</v>
      </c>
      <c r="C2857">
        <v>0.17859506313243123</v>
      </c>
    </row>
    <row r="2858" spans="1:3" x14ac:dyDescent="0.55000000000000004">
      <c r="A2858">
        <v>4.229689798471437</v>
      </c>
      <c r="B2858">
        <v>28.937865382511969</v>
      </c>
      <c r="C2858">
        <v>0.15780652640107043</v>
      </c>
    </row>
    <row r="2859" spans="1:3" x14ac:dyDescent="0.55000000000000004">
      <c r="A2859">
        <v>4.519497372653289</v>
      </c>
      <c r="B2859">
        <v>29.461324220780071</v>
      </c>
      <c r="C2859">
        <v>0.11313490127393097</v>
      </c>
    </row>
    <row r="2860" spans="1:3" x14ac:dyDescent="0.55000000000000004">
      <c r="A2860">
        <v>4.8134940012750551</v>
      </c>
      <c r="B2860">
        <v>29.786349094958066</v>
      </c>
      <c r="C2860">
        <v>5.5097435257122476E-2</v>
      </c>
    </row>
    <row r="2861" spans="1:3" x14ac:dyDescent="0.55000000000000004">
      <c r="A2861">
        <v>5.1094984502166296</v>
      </c>
      <c r="B2861">
        <v>29.875109342892916</v>
      </c>
      <c r="C2861">
        <v>-9.1552779409474622E-3</v>
      </c>
    </row>
    <row r="2862" spans="1:3" x14ac:dyDescent="0.55000000000000004">
      <c r="A2862">
        <v>5.4050791740686357</v>
      </c>
      <c r="B2862">
        <v>29.712462624011295</v>
      </c>
      <c r="C2862">
        <v>-7.5030394358029107E-2</v>
      </c>
    </row>
    <row r="2863" spans="1:3" x14ac:dyDescent="0.55000000000000004">
      <c r="A2863">
        <v>5.6977696489730834</v>
      </c>
      <c r="B2863">
        <v>29.317497570951392</v>
      </c>
      <c r="C2863">
        <v>-0.12940286291935321</v>
      </c>
    </row>
    <row r="2864" spans="1:3" x14ac:dyDescent="0.55000000000000004">
      <c r="A2864">
        <v>5.9855811805965562</v>
      </c>
      <c r="B2864">
        <v>28.780303635955327</v>
      </c>
      <c r="C2864">
        <v>-0.14864782807239907</v>
      </c>
    </row>
    <row r="2865" spans="1:3" x14ac:dyDescent="0.55000000000000004">
      <c r="A2865">
        <v>6.2678638217585796</v>
      </c>
      <c r="B2865">
        <v>28.273630028742748</v>
      </c>
      <c r="C2865">
        <v>-0.1136055918098885</v>
      </c>
    </row>
    <row r="2866" spans="1:3" x14ac:dyDescent="0.55000000000000004">
      <c r="A2866">
        <v>6.5459719557965155</v>
      </c>
      <c r="B2866">
        <v>27.993973428431939</v>
      </c>
      <c r="C2866">
        <v>-3.1144201311647367E-2</v>
      </c>
    </row>
    <row r="2867" spans="1:3" x14ac:dyDescent="0.55000000000000004">
      <c r="A2867">
        <v>6.8229827239532197</v>
      </c>
      <c r="B2867">
        <v>28.051583373251532</v>
      </c>
      <c r="C2867">
        <v>6.0963013330070481E-2</v>
      </c>
    </row>
    <row r="2868" spans="1:3" x14ac:dyDescent="0.55000000000000004">
      <c r="A2868">
        <v>7.1023157101132401</v>
      </c>
      <c r="B2868">
        <v>28.393897326674342</v>
      </c>
      <c r="C2868">
        <v>0.11621812198194337</v>
      </c>
    </row>
    <row r="2869" spans="1:3" x14ac:dyDescent="0.55000000000000004">
      <c r="A2869">
        <v>7.3860434199116884</v>
      </c>
      <c r="B2869">
        <v>28.830196375211994</v>
      </c>
      <c r="C2869">
        <v>0.10960954289261758</v>
      </c>
    </row>
    <row r="2870" spans="1:3" x14ac:dyDescent="0.55000000000000004">
      <c r="A2870">
        <v>7.6739649032133084</v>
      </c>
      <c r="B2870">
        <v>29.136383241388753</v>
      </c>
      <c r="C2870">
        <v>4.8872271898665741E-2</v>
      </c>
    </row>
    <row r="2871" spans="1:3" x14ac:dyDescent="0.55000000000000004">
      <c r="A2871">
        <v>7.9638600439276237</v>
      </c>
      <c r="B2871">
        <v>29.156904674550169</v>
      </c>
      <c r="C2871">
        <v>-3.8250412084268388E-2</v>
      </c>
    </row>
    <row r="2872" spans="1:3" x14ac:dyDescent="0.55000000000000004">
      <c r="A2872">
        <v>8.2524940719138904</v>
      </c>
      <c r="B2872">
        <v>28.844370220304334</v>
      </c>
      <c r="C2872">
        <v>-0.12351690377796466</v>
      </c>
    </row>
    <row r="2873" spans="1:3" x14ac:dyDescent="0.55000000000000004">
      <c r="A2873">
        <v>8.5366638423473749</v>
      </c>
      <c r="B2873">
        <v>28.236312193795211</v>
      </c>
      <c r="C2873">
        <v>-0.19121292360771042</v>
      </c>
    </row>
    <row r="2874" spans="1:3" x14ac:dyDescent="0.55000000000000004">
      <c r="A2874">
        <v>8.8137884123588535</v>
      </c>
      <c r="B2874">
        <v>27.398820789014614</v>
      </c>
      <c r="C2874">
        <v>-0.2422712403574015</v>
      </c>
    </row>
    <row r="2875" spans="1:3" x14ac:dyDescent="0.55000000000000004">
      <c r="A2875">
        <v>9.0819001685902681</v>
      </c>
      <c r="B2875">
        <v>26.379154272850993</v>
      </c>
      <c r="C2875">
        <v>-0.28550645952024994</v>
      </c>
    </row>
    <row r="2876" spans="1:3" x14ac:dyDescent="0.55000000000000004">
      <c r="A2876">
        <v>9.339366648873499</v>
      </c>
      <c r="B2876">
        <v>25.210461094628414</v>
      </c>
      <c r="C2876">
        <v>-0.31940719380406579</v>
      </c>
    </row>
    <row r="2877" spans="1:3" x14ac:dyDescent="0.55000000000000004">
      <c r="A2877">
        <v>9.5849681465762266</v>
      </c>
      <c r="B2877">
        <v>23.961378947777398</v>
      </c>
      <c r="C2877">
        <v>-0.32711565653289937</v>
      </c>
    </row>
    <row r="2878" spans="1:3" x14ac:dyDescent="0.55000000000000004">
      <c r="A2878">
        <v>9.8184652949450921</v>
      </c>
      <c r="B2878">
        <v>22.748553053461119</v>
      </c>
      <c r="C2878">
        <v>-0.30064101754384881</v>
      </c>
    </row>
    <row r="2879" spans="1:3" x14ac:dyDescent="0.55000000000000004">
      <c r="A2879">
        <v>10.040816200813454</v>
      </c>
      <c r="B2879">
        <v>21.652819711555853</v>
      </c>
      <c r="C2879">
        <v>-0.26650874534707525</v>
      </c>
    </row>
    <row r="2880" spans="1:3" x14ac:dyDescent="0.55000000000000004">
      <c r="A2880">
        <v>10.253214831753247</v>
      </c>
      <c r="B2880">
        <v>20.621379043757067</v>
      </c>
      <c r="C2880">
        <v>-0.26736323591523764</v>
      </c>
    </row>
    <row r="2881" spans="1:3" x14ac:dyDescent="0.55000000000000004">
      <c r="A2881">
        <v>10.455624163676664</v>
      </c>
      <c r="B2881">
        <v>19.504030450498181</v>
      </c>
      <c r="C2881">
        <v>-0.31097454527466134</v>
      </c>
    </row>
    <row r="2882" spans="1:3" x14ac:dyDescent="0.55000000000000004">
      <c r="A2882">
        <v>10.646527400728875</v>
      </c>
      <c r="B2882">
        <v>18.214440224167845</v>
      </c>
      <c r="C2882">
        <v>-0.35651521990667312</v>
      </c>
    </row>
    <row r="2883" spans="1:3" x14ac:dyDescent="0.55000000000000004">
      <c r="A2883">
        <v>10.824316006794199</v>
      </c>
      <c r="B2883">
        <v>16.813211770210756</v>
      </c>
      <c r="C2883">
        <v>-0.36875830698622958</v>
      </c>
    </row>
    <row r="2884" spans="1:3" x14ac:dyDescent="0.55000000000000004">
      <c r="A2884">
        <v>10.988456703756389</v>
      </c>
      <c r="B2884">
        <v>15.38042721711242</v>
      </c>
      <c r="C2884">
        <v>-0.37284860455535235</v>
      </c>
    </row>
    <row r="2885" spans="1:3" x14ac:dyDescent="0.55000000000000004">
      <c r="A2885">
        <v>11.138606260709759</v>
      </c>
      <c r="B2885">
        <v>13.830517500980598</v>
      </c>
      <c r="C2885">
        <v>-0.42938209737623229</v>
      </c>
    </row>
    <row r="2886" spans="1:3" x14ac:dyDescent="0.55000000000000004">
      <c r="A2886">
        <v>11.272548215170314</v>
      </c>
      <c r="B2886">
        <v>11.928586007242291</v>
      </c>
      <c r="C2886">
        <v>-0.55505449358562375</v>
      </c>
    </row>
    <row r="2887" spans="1:3" x14ac:dyDescent="0.55000000000000004">
      <c r="A2887">
        <v>11.385658398613925</v>
      </c>
      <c r="B2887">
        <v>9.5222351624031472</v>
      </c>
      <c r="C2887">
        <v>-0.69046871802884036</v>
      </c>
    </row>
    <row r="2888" spans="1:3" x14ac:dyDescent="0.55000000000000004">
      <c r="A2888">
        <v>11.47300628301636</v>
      </c>
      <c r="B2888">
        <v>6.7309261306386485</v>
      </c>
      <c r="C2888">
        <v>-0.75430821352628308</v>
      </c>
    </row>
    <row r="2889" spans="1:3" x14ac:dyDescent="0.55000000000000004">
      <c r="A2889">
        <v>11.532247814066608</v>
      </c>
      <c r="B2889">
        <v>3.8937206915389471</v>
      </c>
      <c r="C2889">
        <v>-0.71422462244664764</v>
      </c>
    </row>
    <row r="2890" spans="1:3" x14ac:dyDescent="0.55000000000000004">
      <c r="A2890">
        <v>11.564833391386191</v>
      </c>
      <c r="B2890">
        <v>1.3549474074665757</v>
      </c>
      <c r="C2890">
        <v>-0.59984022438170204</v>
      </c>
    </row>
    <row r="2891" spans="1:3" x14ac:dyDescent="0.55000000000000004">
      <c r="A2891">
        <v>11.574988259109789</v>
      </c>
      <c r="B2891">
        <v>-0.70764122475008184</v>
      </c>
      <c r="C2891">
        <v>-0.46775223535776889</v>
      </c>
    </row>
    <row r="2892" spans="1:3" x14ac:dyDescent="0.55000000000000004">
      <c r="A2892">
        <v>11.56763924502191</v>
      </c>
      <c r="B2892">
        <v>-2.3235449604573959</v>
      </c>
      <c r="C2892">
        <v>-0.36863686179922606</v>
      </c>
    </row>
    <row r="2893" spans="1:3" x14ac:dyDescent="0.55000000000000004">
      <c r="A2893">
        <v>11.546508531323814</v>
      </c>
      <c r="B2893">
        <v>-3.6775911782313271</v>
      </c>
      <c r="C2893">
        <v>-0.33221521779390617</v>
      </c>
    </row>
    <row r="2894" spans="1:3" x14ac:dyDescent="0.55000000000000004">
      <c r="A2894">
        <v>11.512990426255607</v>
      </c>
      <c r="B2894">
        <v>-5.0170464714927343</v>
      </c>
      <c r="C2894">
        <v>-0.36108462343870634</v>
      </c>
    </row>
    <row r="2895" spans="1:3" x14ac:dyDescent="0.55000000000000004">
      <c r="A2895">
        <v>11.466032533639035</v>
      </c>
      <c r="B2895">
        <v>-6.5589356268582844</v>
      </c>
      <c r="C2895">
        <v>-0.43699464952482903</v>
      </c>
    </row>
    <row r="2896" spans="1:3" x14ac:dyDescent="0.55000000000000004">
      <c r="A2896">
        <v>11.40277758219024</v>
      </c>
      <c r="B2896">
        <v>-8.4433431198071531</v>
      </c>
      <c r="C2896">
        <v>-0.53837154765367468</v>
      </c>
    </row>
    <row r="2897" spans="1:3" x14ac:dyDescent="0.55000000000000004">
      <c r="A2897">
        <v>11.31938162756113</v>
      </c>
      <c r="B2897">
        <v>-10.726916720469362</v>
      </c>
      <c r="C2897">
        <v>-0.64360236573256135</v>
      </c>
    </row>
    <row r="2898" spans="1:3" x14ac:dyDescent="0.55000000000000004">
      <c r="A2898">
        <v>11.211903827633018</v>
      </c>
      <c r="B2898">
        <v>-13.352617300190385</v>
      </c>
      <c r="C2898">
        <v>-0.71545590534457293</v>
      </c>
    </row>
    <row r="2899" spans="1:3" x14ac:dyDescent="0.55000000000000004">
      <c r="A2899">
        <v>11.077721682619073</v>
      </c>
      <c r="B2899">
        <v>-16.103101108671613</v>
      </c>
      <c r="C2899">
        <v>-0.7081899582585468</v>
      </c>
    </row>
    <row r="2900" spans="1:3" x14ac:dyDescent="0.55000000000000004">
      <c r="A2900">
        <v>10.91713303016445</v>
      </c>
      <c r="B2900">
        <v>-18.657826763477694</v>
      </c>
      <c r="C2900">
        <v>-0.61413180923942468</v>
      </c>
    </row>
    <row r="2901" spans="1:3" x14ac:dyDescent="0.55000000000000004">
      <c r="A2901">
        <v>10.733555213461008</v>
      </c>
      <c r="B2901">
        <v>-20.791838731486944</v>
      </c>
      <c r="C2901">
        <v>-0.49042925080677063</v>
      </c>
    </row>
    <row r="2902" spans="1:3" x14ac:dyDescent="0.55000000000000004">
      <c r="A2902">
        <v>10.531478991634375</v>
      </c>
      <c r="B2902">
        <v>-22.537454702588086</v>
      </c>
      <c r="C2902">
        <v>-0.41309868454578802</v>
      </c>
    </row>
    <row r="2903" spans="1:3" x14ac:dyDescent="0.55000000000000004">
      <c r="A2903">
        <v>10.313781595445349</v>
      </c>
      <c r="B2903">
        <v>-24.1208179861319</v>
      </c>
      <c r="C2903">
        <v>-0.40644752846860804</v>
      </c>
    </row>
    <row r="2904" spans="1:3" x14ac:dyDescent="0.55000000000000004">
      <c r="A2904">
        <v>10.080822503227383</v>
      </c>
      <c r="B2904">
        <v>-25.741870516737137</v>
      </c>
      <c r="C2904">
        <v>-0.43260657639952771</v>
      </c>
    </row>
    <row r="2905" spans="1:3" x14ac:dyDescent="0.55000000000000004">
      <c r="A2905">
        <v>9.8317418605840672</v>
      </c>
      <c r="B2905">
        <v>-27.423181052443386</v>
      </c>
      <c r="C2905">
        <v>-0.43763697210267233</v>
      </c>
    </row>
    <row r="2906" spans="1:3" x14ac:dyDescent="0.55000000000000004">
      <c r="A2906">
        <v>9.5664279370460577</v>
      </c>
      <c r="B2906">
        <v>-29.013910321862692</v>
      </c>
      <c r="C2906">
        <v>-0.38572186300048861</v>
      </c>
    </row>
    <row r="2907" spans="1:3" x14ac:dyDescent="0.55000000000000004">
      <c r="A2907">
        <v>9.2868872199034396</v>
      </c>
      <c r="B2907">
        <v>-30.271443145316475</v>
      </c>
      <c r="C2907">
        <v>-0.2651750435490885</v>
      </c>
    </row>
    <row r="2908" spans="1:3" x14ac:dyDescent="0.55000000000000004">
      <c r="A2908">
        <v>8.9976531214126005</v>
      </c>
      <c r="B2908">
        <v>-30.978723196770993</v>
      </c>
      <c r="C2908">
        <v>-0.10091193960542379</v>
      </c>
    </row>
    <row r="2909" spans="1:3" x14ac:dyDescent="0.55000000000000004">
      <c r="A2909">
        <v>8.7047985270451722</v>
      </c>
      <c r="B2909">
        <v>-31.09618152251862</v>
      </c>
      <c r="C2909">
        <v>4.0115704746403302E-2</v>
      </c>
    </row>
    <row r="2910" spans="1:3" x14ac:dyDescent="0.55000000000000004">
      <c r="A2910">
        <v>8.4135144403281092</v>
      </c>
      <c r="B2910">
        <v>-30.832315866832261</v>
      </c>
      <c r="C2910">
        <v>9.646072159229116E-2</v>
      </c>
    </row>
    <row r="2911" spans="1:3" x14ac:dyDescent="0.55000000000000004">
      <c r="A2911">
        <v>8.1259682632326271</v>
      </c>
      <c r="B2911">
        <v>-30.497601232577406</v>
      </c>
      <c r="C2911">
        <v>7.678701870525291E-2</v>
      </c>
    </row>
    <row r="2912" spans="1:3" x14ac:dyDescent="0.55000000000000004">
      <c r="A2912">
        <v>7.841600963216278</v>
      </c>
      <c r="B2912">
        <v>-30.256117040089141</v>
      </c>
      <c r="C2912">
        <v>4.8204799352855265E-2</v>
      </c>
    </row>
    <row r="2913" spans="1:3" x14ac:dyDescent="0.55000000000000004">
      <c r="A2913">
        <v>7.5594259258661092</v>
      </c>
      <c r="B2913">
        <v>-30.059910005439317</v>
      </c>
      <c r="C2913">
        <v>5.3351636801296967E-2</v>
      </c>
    </row>
    <row r="2914" spans="1:3" x14ac:dyDescent="0.55000000000000004">
      <c r="A2914">
        <v>7.2795393598449181</v>
      </c>
      <c r="B2914">
        <v>-29.817939704563901</v>
      </c>
      <c r="C2914">
        <v>7.1891790152852714E-2</v>
      </c>
    </row>
    <row r="2915" spans="1:3" x14ac:dyDescent="0.55000000000000004">
      <c r="A2915">
        <v>7.0025284557773437</v>
      </c>
      <c r="B2915">
        <v>-29.534718984713667</v>
      </c>
      <c r="C2915">
        <v>7.4702785338986999E-2</v>
      </c>
    </row>
    <row r="2916" spans="1:3" x14ac:dyDescent="0.55000000000000004">
      <c r="A2916">
        <v>6.7285310398896234</v>
      </c>
      <c r="B2916">
        <v>-29.24359408976898</v>
      </c>
      <c r="C2916">
        <v>7.5982978089940742E-2</v>
      </c>
    </row>
    <row r="2917" spans="1:3" x14ac:dyDescent="0.55000000000000004">
      <c r="A2917">
        <v>6.4576734172369656</v>
      </c>
      <c r="B2917">
        <v>-28.898077623087381</v>
      </c>
      <c r="C2917">
        <v>0.10285577278045142</v>
      </c>
    </row>
    <row r="2918" spans="1:3" x14ac:dyDescent="0.55000000000000004">
      <c r="A2918">
        <v>6.1909223826146764</v>
      </c>
      <c r="B2918">
        <v>-28.428166795602454</v>
      </c>
      <c r="C2918">
        <v>0.14036929320553596</v>
      </c>
    </row>
    <row r="2919" spans="1:3" x14ac:dyDescent="0.55000000000000004">
      <c r="A2919">
        <v>5.9295449853248803</v>
      </c>
      <c r="B2919">
        <v>-27.884020177691173</v>
      </c>
      <c r="C2919">
        <v>0.14128009494730126</v>
      </c>
    </row>
    <row r="2920" spans="1:3" x14ac:dyDescent="0.55000000000000004">
      <c r="A2920">
        <v>5.6734804411220923</v>
      </c>
      <c r="B2920">
        <v>-27.453410272242426</v>
      </c>
      <c r="C2920">
        <v>8.1602878887454586E-2</v>
      </c>
    </row>
    <row r="2921" spans="1:3" x14ac:dyDescent="0.55000000000000004">
      <c r="A2921">
        <v>5.4204939013388236</v>
      </c>
      <c r="B2921">
        <v>-27.325113670353979</v>
      </c>
      <c r="C2921">
        <v>-1.5196770249542675E-2</v>
      </c>
    </row>
    <row r="2922" spans="1:3" x14ac:dyDescent="0.55000000000000004">
      <c r="A2922">
        <v>5.1670036776164867</v>
      </c>
      <c r="B2922">
        <v>-27.546856373435372</v>
      </c>
      <c r="C2922">
        <v>-9.9576885589687317E-2</v>
      </c>
    </row>
    <row r="2923" spans="1:3" x14ac:dyDescent="0.55000000000000004">
      <c r="A2923">
        <v>4.9098920471987615</v>
      </c>
      <c r="B2923">
        <v>-27.982908262764639</v>
      </c>
      <c r="C2923">
        <v>-0.12612285008798796</v>
      </c>
    </row>
    <row r="2924" spans="1:3" x14ac:dyDescent="0.55000000000000004">
      <c r="A2924">
        <v>4.6481721594987695</v>
      </c>
      <c r="B2924">
        <v>-28.380628656812647</v>
      </c>
      <c r="C2924">
        <v>-7.9736567121125201E-2</v>
      </c>
    </row>
    <row r="2925" spans="1:3" x14ac:dyDescent="0.55000000000000004">
      <c r="A2925">
        <v>4.3835026716667409</v>
      </c>
      <c r="B2925">
        <v>-28.524263854283944</v>
      </c>
      <c r="C2925">
        <v>5.3912268150710513E-3</v>
      </c>
    </row>
    <row r="2926" spans="1:3" x14ac:dyDescent="0.55000000000000004">
      <c r="A2926">
        <v>4.1189263236572327</v>
      </c>
      <c r="B2926">
        <v>-28.389837962638286</v>
      </c>
      <c r="C2926">
        <v>6.4187392049141784E-2</v>
      </c>
    </row>
    <row r="2927" spans="1:3" x14ac:dyDescent="0.55000000000000004">
      <c r="A2927">
        <v>3.8565682253476066</v>
      </c>
      <c r="B2927">
        <v>-28.147199631513871</v>
      </c>
      <c r="C2927">
        <v>6.1401806255420084E-2</v>
      </c>
    </row>
    <row r="2928" spans="1:3" x14ac:dyDescent="0.55000000000000004">
      <c r="A2928">
        <v>3.5964111568411012</v>
      </c>
      <c r="B2928">
        <v>-27.970406312075308</v>
      </c>
      <c r="C2928">
        <v>3.0106123060607001E-2</v>
      </c>
    </row>
    <row r="2929" spans="1:3" x14ac:dyDescent="0.55000000000000004">
      <c r="A2929">
        <v>3.3374462058562608</v>
      </c>
      <c r="B2929">
        <v>-27.843458539598888</v>
      </c>
      <c r="C2929">
        <v>3.5601833707727223E-2</v>
      </c>
    </row>
    <row r="2930" spans="1:3" x14ac:dyDescent="0.55000000000000004">
      <c r="A2930">
        <v>3.0799660145349632</v>
      </c>
      <c r="B2930">
        <v>-27.562015215598116</v>
      </c>
      <c r="C2930">
        <v>0.11007276463635735</v>
      </c>
    </row>
    <row r="2931" spans="1:3" x14ac:dyDescent="0.55000000000000004">
      <c r="A2931">
        <v>2.8267506342679329</v>
      </c>
      <c r="B2931">
        <v>-26.895391285273885</v>
      </c>
      <c r="C2931">
        <v>0.23497067756044968</v>
      </c>
    </row>
    <row r="2932" spans="1:3" x14ac:dyDescent="0.55000000000000004">
      <c r="A2932">
        <v>2.5824553017956799</v>
      </c>
      <c r="B2932">
        <v>-25.727783708009536</v>
      </c>
      <c r="C2932">
        <v>0.36938107050598401</v>
      </c>
    </row>
    <row r="2933" spans="1:3" x14ac:dyDescent="0.55000000000000004">
      <c r="A2933">
        <v>2.3521027410277555</v>
      </c>
      <c r="B2933">
        <v>-24.103800909868134</v>
      </c>
      <c r="C2933">
        <v>0.47118973598542468</v>
      </c>
    </row>
    <row r="2934" spans="1:3" x14ac:dyDescent="0.55000000000000004">
      <c r="A2934">
        <v>2.1394786304393052</v>
      </c>
      <c r="B2934">
        <v>-22.21827695992366</v>
      </c>
      <c r="C2934">
        <v>0.50475433748480092</v>
      </c>
    </row>
    <row r="2935" spans="1:3" x14ac:dyDescent="0.55000000000000004">
      <c r="A2935">
        <v>1.9458347205376725</v>
      </c>
      <c r="B2935">
        <v>-20.347446321774601</v>
      </c>
      <c r="C2935">
        <v>0.46358450213686542</v>
      </c>
    </row>
    <row r="2936" spans="1:3" x14ac:dyDescent="0.55000000000000004">
      <c r="A2936">
        <v>1.7697098488237424</v>
      </c>
      <c r="B2936">
        <v>-18.699366566620323</v>
      </c>
      <c r="C2936">
        <v>0.38945884939226355</v>
      </c>
    </row>
    <row r="2937" spans="1:3" x14ac:dyDescent="0.55000000000000004">
      <c r="A2937">
        <v>1.6084439313198613</v>
      </c>
      <c r="B2937">
        <v>-17.283438674314802</v>
      </c>
      <c r="C2937">
        <v>0.34342308244289171</v>
      </c>
    </row>
    <row r="2938" spans="1:3" x14ac:dyDescent="0.55000000000000004">
      <c r="A2938">
        <v>1.4603340830097258</v>
      </c>
      <c r="B2938">
        <v>-15.94622447537356</v>
      </c>
      <c r="C2938">
        <v>0.34871677208156032</v>
      </c>
    </row>
    <row r="2939" spans="1:3" x14ac:dyDescent="0.55000000000000004">
      <c r="A2939">
        <v>1.3254786263715326</v>
      </c>
      <c r="B2939">
        <v>-14.546835557785567</v>
      </c>
      <c r="C2939">
        <v>0.37560461383355048</v>
      </c>
    </row>
    <row r="2940" spans="1:3" x14ac:dyDescent="0.55000000000000004">
      <c r="A2940">
        <v>1.2047741040404352</v>
      </c>
      <c r="B2940">
        <v>-13.081948692976109</v>
      </c>
      <c r="C2940">
        <v>0.38261840107817691</v>
      </c>
    </row>
    <row r="2941" spans="1:3" x14ac:dyDescent="0.55000000000000004">
      <c r="A2941">
        <v>1.0984500007432827</v>
      </c>
      <c r="B2941">
        <v>-11.654714213040704</v>
      </c>
      <c r="C2941">
        <v>0.35611580178693958</v>
      </c>
    </row>
    <row r="2942" spans="1:3" x14ac:dyDescent="0.55000000000000004">
      <c r="A2942">
        <v>1.005537047316202</v>
      </c>
      <c r="B2942">
        <v>-10.367498644563568</v>
      </c>
      <c r="C2942">
        <v>0.31014484442275836</v>
      </c>
    </row>
    <row r="2943" spans="1:3" x14ac:dyDescent="0.55000000000000004">
      <c r="A2943">
        <v>0.92434672830789011</v>
      </c>
      <c r="B2943">
        <v>-9.2496440005169962</v>
      </c>
      <c r="C2943">
        <v>0.26845486781666783</v>
      </c>
    </row>
    <row r="2944" spans="1:3" x14ac:dyDescent="0.55000000000000004">
      <c r="A2944">
        <v>0.85334773346597814</v>
      </c>
      <c r="B2944">
        <v>-8.2448331626624469</v>
      </c>
      <c r="C2944">
        <v>0.25163355757388534</v>
      </c>
    </row>
    <row r="2945" spans="1:3" x14ac:dyDescent="0.55000000000000004">
      <c r="A2945">
        <v>0.79191572955334633</v>
      </c>
      <c r="B2945">
        <v>-7.2494169335812071</v>
      </c>
      <c r="C2945">
        <v>0.26359223387603176</v>
      </c>
    </row>
    <row r="2946" spans="1:3" x14ac:dyDescent="0.55000000000000004">
      <c r="A2946">
        <v>0.74044870630167547</v>
      </c>
      <c r="B2946">
        <v>-6.195395408237097</v>
      </c>
      <c r="C2946">
        <v>0.28196756185073318</v>
      </c>
    </row>
    <row r="2947" spans="1:3" x14ac:dyDescent="0.55000000000000004">
      <c r="A2947">
        <v>0.69955464754313945</v>
      </c>
      <c r="B2947">
        <v>-5.1229360763009133</v>
      </c>
      <c r="C2947">
        <v>0.27313561202927938</v>
      </c>
    </row>
    <row r="2948" spans="1:3" x14ac:dyDescent="0.55000000000000004">
      <c r="A2948">
        <v>0.6688584702841186</v>
      </c>
      <c r="B2948">
        <v>-4.1662056966499321</v>
      </c>
      <c r="C2948">
        <v>0.2220664478314768</v>
      </c>
    </row>
    <row r="2949" spans="1:3" x14ac:dyDescent="0.55000000000000004">
      <c r="A2949">
        <v>0.64645016299280689</v>
      </c>
      <c r="B2949">
        <v>-3.465215783889867</v>
      </c>
      <c r="C2949">
        <v>0.14076476995323597</v>
      </c>
    </row>
    <row r="2950" spans="1:3" x14ac:dyDescent="0.55000000000000004">
      <c r="A2950">
        <v>0.62928771032293629</v>
      </c>
      <c r="B2950">
        <v>-3.0932245334740998</v>
      </c>
      <c r="C2950">
        <v>5.1777285127388759E-2</v>
      </c>
    </row>
    <row r="2951" spans="1:3" x14ac:dyDescent="0.55000000000000004">
      <c r="A2951">
        <v>0.61403014207124185</v>
      </c>
      <c r="B2951">
        <v>-3.0368864910117281</v>
      </c>
      <c r="C2951">
        <v>-2.2616807662393115E-2</v>
      </c>
    </row>
    <row r="2952" spans="1:3" x14ac:dyDescent="0.55000000000000004">
      <c r="A2952">
        <v>0.59789826308219018</v>
      </c>
      <c r="B2952">
        <v>-3.1991092679877338</v>
      </c>
      <c r="C2952">
        <v>-6.1349433008417227E-2</v>
      </c>
    </row>
    <row r="2953" spans="1:3" x14ac:dyDescent="0.55000000000000004">
      <c r="A2953">
        <v>0.57943575622543331</v>
      </c>
      <c r="B2953">
        <v>-3.432991780408174</v>
      </c>
      <c r="C2953">
        <v>-5.970776803735918E-2</v>
      </c>
    </row>
    <row r="2954" spans="1:3" x14ac:dyDescent="0.55000000000000004">
      <c r="A2954">
        <v>0.55862587501316296</v>
      </c>
      <c r="B2954">
        <v>-3.6384464446579399</v>
      </c>
      <c r="C2954">
        <v>-4.6635225880739088E-2</v>
      </c>
    </row>
    <row r="2955" spans="1:3" x14ac:dyDescent="0.55000000000000004">
      <c r="A2955">
        <v>0.53585081469617601</v>
      </c>
      <c r="B2955">
        <v>-3.8479076419982636</v>
      </c>
      <c r="C2955">
        <v>-6.1781542928952313E-2</v>
      </c>
    </row>
    <row r="2956" spans="1:3" x14ac:dyDescent="0.55000000000000004">
      <c r="A2956">
        <v>0.51053657593949364</v>
      </c>
      <c r="B2956">
        <v>-4.1716443268208261</v>
      </c>
      <c r="C2956">
        <v>-0.10578402892537611</v>
      </c>
    </row>
    <row r="2957" spans="1:3" x14ac:dyDescent="0.55000000000000004">
      <c r="A2957">
        <v>0.48114927353448955</v>
      </c>
      <c r="B2957">
        <v>-4.6366490911749825</v>
      </c>
      <c r="C2957">
        <v>-0.13490166691010835</v>
      </c>
    </row>
    <row r="2958" spans="1:3" x14ac:dyDescent="0.55000000000000004">
      <c r="A2958">
        <v>0.44668975777282449</v>
      </c>
      <c r="B2958">
        <v>-5.1218448576771847</v>
      </c>
      <c r="C2958">
        <v>-0.11623485819455098</v>
      </c>
    </row>
    <row r="2959" spans="1:3" x14ac:dyDescent="0.55000000000000004">
      <c r="A2959">
        <v>0.40782258364279145</v>
      </c>
      <c r="B2959">
        <v>-5.4779409871790996</v>
      </c>
      <c r="C2959">
        <v>-6.8079908628386476E-2</v>
      </c>
    </row>
    <row r="2960" spans="1:3" x14ac:dyDescent="0.55000000000000004">
      <c r="A2960">
        <v>0.36626785186527006</v>
      </c>
      <c r="B2960">
        <v>-5.6727951076168788</v>
      </c>
      <c r="C2960">
        <v>-3.2776261370463911E-2</v>
      </c>
    </row>
    <row r="2961" spans="1:3" x14ac:dyDescent="0.55000000000000004">
      <c r="A2961">
        <v>0.32333223837397712</v>
      </c>
      <c r="B2961">
        <v>-5.793592605665542</v>
      </c>
      <c r="C2961">
        <v>-2.974832354085262E-2</v>
      </c>
    </row>
    <row r="2962" spans="1:3" x14ac:dyDescent="0.55000000000000004">
      <c r="A2962">
        <v>0.27916811996976987</v>
      </c>
      <c r="B2962">
        <v>-5.9514337934415042</v>
      </c>
      <c r="C2962">
        <v>-5.1950013817305775E-2</v>
      </c>
    </row>
    <row r="2963" spans="1:3" x14ac:dyDescent="0.55000000000000004">
      <c r="A2963">
        <v>0.23295777601989226</v>
      </c>
      <c r="B2963">
        <v>-6.2260693130396003</v>
      </c>
      <c r="C2963">
        <v>-9.0200876243820713E-2</v>
      </c>
    </row>
    <row r="2964" spans="1:3" x14ac:dyDescent="0.55000000000000004">
      <c r="A2964">
        <v>0.18325346524072592</v>
      </c>
      <c r="B2964">
        <v>-6.6669740076065676</v>
      </c>
      <c r="C2964">
        <v>-0.13801066338711487</v>
      </c>
    </row>
    <row r="2965" spans="1:3" x14ac:dyDescent="0.55000000000000004">
      <c r="A2965">
        <v>0.12826533867404058</v>
      </c>
      <c r="B2965">
        <v>-7.2848409383133959</v>
      </c>
      <c r="C2965">
        <v>-0.18179623656465971</v>
      </c>
    </row>
    <row r="2966" spans="1:3" x14ac:dyDescent="0.55000000000000004">
      <c r="A2966">
        <v>6.6361526240288224E-2</v>
      </c>
      <c r="B2966">
        <v>-8.0365928535615581</v>
      </c>
      <c r="C2966">
        <v>-0.20730930963004138</v>
      </c>
    </row>
    <row r="2967" spans="1:3" x14ac:dyDescent="0.55000000000000004">
      <c r="A2967">
        <v>-3.430447087659905E-3</v>
      </c>
      <c r="B2967">
        <v>-8.8480561555452493</v>
      </c>
      <c r="C2967">
        <v>-0.21270275143812173</v>
      </c>
    </row>
    <row r="2968" spans="1:3" x14ac:dyDescent="0.55000000000000004">
      <c r="A2968">
        <v>-8.1334408731781591E-2</v>
      </c>
      <c r="B2968">
        <v>-9.6527597074664673</v>
      </c>
      <c r="C2968">
        <v>-0.20381047419397877</v>
      </c>
    </row>
    <row r="2969" spans="1:3" x14ac:dyDescent="0.55000000000000004">
      <c r="A2969">
        <v>-0.16701916182742615</v>
      </c>
      <c r="B2969">
        <v>-10.405558902800273</v>
      </c>
      <c r="C2969">
        <v>-0.18583714243842581</v>
      </c>
    </row>
    <row r="2970" spans="1:3" x14ac:dyDescent="0.55000000000000004">
      <c r="A2970">
        <v>-0.25983027741601161</v>
      </c>
      <c r="B2970">
        <v>-11.096182778277313</v>
      </c>
      <c r="C2970">
        <v>-0.17162863161801359</v>
      </c>
    </row>
    <row r="2971" spans="1:3" x14ac:dyDescent="0.55000000000000004">
      <c r="A2971">
        <v>-0.35929658960890942</v>
      </c>
      <c r="B2971">
        <v>-11.782339191122565</v>
      </c>
      <c r="C2971">
        <v>-0.18352479117973541</v>
      </c>
    </row>
    <row r="2972" spans="1:3" x14ac:dyDescent="0.55000000000000004">
      <c r="A2972">
        <v>-0.46589581529165447</v>
      </c>
      <c r="B2972">
        <v>-12.572877603194595</v>
      </c>
      <c r="C2972">
        <v>-0.22565658152835438</v>
      </c>
    </row>
    <row r="2973" spans="1:3" x14ac:dyDescent="0.55000000000000004">
      <c r="A2973">
        <v>-0.58113682194790517</v>
      </c>
      <c r="B2973">
        <v>-13.516526694226958</v>
      </c>
      <c r="C2973">
        <v>-0.26277462501013521</v>
      </c>
    </row>
    <row r="2974" spans="1:3" x14ac:dyDescent="0.55000000000000004">
      <c r="A2974">
        <v>-0.70630317664667619</v>
      </c>
      <c r="B2974">
        <v>-14.507800626924659</v>
      </c>
      <c r="C2974">
        <v>-0.2503071206926088</v>
      </c>
    </row>
    <row r="2975" spans="1:3" x14ac:dyDescent="0.55000000000000004">
      <c r="A2975">
        <v>-0.84090878764313404</v>
      </c>
      <c r="B2975">
        <v>-15.347702252350329</v>
      </c>
      <c r="C2975">
        <v>-0.1844245694863097</v>
      </c>
    </row>
    <row r="2976" spans="1:3" x14ac:dyDescent="0.55000000000000004">
      <c r="A2976">
        <v>-0.98255723616931467</v>
      </c>
      <c r="B2976">
        <v>-15.90580437298134</v>
      </c>
      <c r="C2976">
        <v>-0.10444816375955489</v>
      </c>
    </row>
    <row r="2977" spans="1:3" x14ac:dyDescent="0.55000000000000004">
      <c r="A2977">
        <v>-1.1283045972208214</v>
      </c>
      <c r="B2977">
        <v>-16.202692211983017</v>
      </c>
      <c r="C2977">
        <v>-4.9220489968021607E-2</v>
      </c>
    </row>
    <row r="2978" spans="1:3" x14ac:dyDescent="0.55000000000000004">
      <c r="A2978">
        <v>-1.2760673881762958</v>
      </c>
      <c r="B2978">
        <v>-16.3569499522077</v>
      </c>
      <c r="C2978">
        <v>-3.0623060872911008E-2</v>
      </c>
    </row>
    <row r="2979" spans="1:3" x14ac:dyDescent="0.55000000000000004">
      <c r="A2979">
        <v>-1.4251287044979604</v>
      </c>
      <c r="B2979">
        <v>-16.505115031175187</v>
      </c>
      <c r="C2979">
        <v>-4.6066938592661623E-2</v>
      </c>
    </row>
    <row r="2980" spans="1:3" x14ac:dyDescent="0.55000000000000004">
      <c r="A2980">
        <v>-1.5760772552273286</v>
      </c>
      <c r="B2980">
        <v>-16.766967606883647</v>
      </c>
      <c r="C2980">
        <v>-8.9467520883766097E-2</v>
      </c>
    </row>
    <row r="2981" spans="1:3" x14ac:dyDescent="0.55000000000000004">
      <c r="A2981">
        <v>-1.7305328047259179</v>
      </c>
      <c r="B2981">
        <v>-17.21184727094538</v>
      </c>
      <c r="C2981">
        <v>-0.14080145637386091</v>
      </c>
    </row>
    <row r="2982" spans="1:3" x14ac:dyDescent="0.55000000000000004">
      <c r="A2982">
        <v>-1.8903702101190345</v>
      </c>
      <c r="B2982">
        <v>-17.804021883200132</v>
      </c>
      <c r="C2982">
        <v>-0.1657071421016843</v>
      </c>
    </row>
    <row r="2983" spans="1:3" x14ac:dyDescent="0.55000000000000004">
      <c r="A2983">
        <v>-2.0564853526529587</v>
      </c>
      <c r="B2983">
        <v>-18.397461404211619</v>
      </c>
      <c r="C2983">
        <v>-0.14145617105125938</v>
      </c>
    </row>
    <row r="2984" spans="1:3" x14ac:dyDescent="0.55000000000000004">
      <c r="A2984">
        <v>-2.2279880024097793</v>
      </c>
      <c r="B2984">
        <v>-18.819201084396479</v>
      </c>
      <c r="C2984">
        <v>-7.6835588878792313E-2</v>
      </c>
    </row>
    <row r="2985" spans="1:3" x14ac:dyDescent="0.55000000000000004">
      <c r="A2985">
        <v>-2.4024991290574556</v>
      </c>
      <c r="B2985">
        <v>-18.968869079266636</v>
      </c>
      <c r="C2985">
        <v>-6.3231736870027633E-4</v>
      </c>
    </row>
    <row r="2986" spans="1:3" x14ac:dyDescent="0.55000000000000004">
      <c r="A2986">
        <v>-2.577183121212002</v>
      </c>
      <c r="B2986">
        <v>-18.852380059380479</v>
      </c>
      <c r="C2986">
        <v>6.092684111929849E-2</v>
      </c>
    </row>
    <row r="2987" spans="1:3" x14ac:dyDescent="0.55000000000000004">
      <c r="A2987">
        <v>-2.7497305245631276</v>
      </c>
      <c r="B2987">
        <v>-18.554208372055889</v>
      </c>
      <c r="C2987">
        <v>9.3406330373760477E-2</v>
      </c>
    </row>
    <row r="2988" spans="1:3" x14ac:dyDescent="0.55000000000000004">
      <c r="A2988">
        <v>-2.918908688435339</v>
      </c>
      <c r="B2988">
        <v>-18.187654609398855</v>
      </c>
      <c r="C2988">
        <v>9.6321290049134339E-2</v>
      </c>
    </row>
    <row r="2989" spans="1:3" x14ac:dyDescent="0.55000000000000004">
      <c r="A2989">
        <v>-3.0845699250710679</v>
      </c>
      <c r="B2989">
        <v>-17.836592313970392</v>
      </c>
      <c r="C2989">
        <v>8.5387972594997127E-2</v>
      </c>
    </row>
    <row r="2990" spans="1:3" x14ac:dyDescent="0.55000000000000004">
      <c r="A2990">
        <v>-3.2470764397901992</v>
      </c>
      <c r="B2990">
        <v>-17.511643179049685</v>
      </c>
      <c r="C2990">
        <v>8.280516142193195E-2</v>
      </c>
    </row>
    <row r="2991" spans="1:3" x14ac:dyDescent="0.55000000000000004">
      <c r="A2991">
        <v>-3.4065156627192885</v>
      </c>
      <c r="B2991">
        <v>-17.164642610087938</v>
      </c>
      <c r="C2991">
        <v>9.680175833052479E-2</v>
      </c>
    </row>
    <row r="2992" spans="1:3" x14ac:dyDescent="0.55000000000000004">
      <c r="A2992">
        <v>-3.5623996346198381</v>
      </c>
      <c r="B2992">
        <v>-16.751289825692581</v>
      </c>
      <c r="C2992">
        <v>0.11714895823021904</v>
      </c>
    </row>
    <row r="2993" spans="1:3" x14ac:dyDescent="0.55000000000000004">
      <c r="A2993">
        <v>-3.713989692213854</v>
      </c>
      <c r="B2993">
        <v>-16.2638775851613</v>
      </c>
      <c r="C2993">
        <v>0.13513481016071346</v>
      </c>
    </row>
    <row r="2994" spans="1:3" x14ac:dyDescent="0.55000000000000004">
      <c r="A2994">
        <v>-3.8605807581481146</v>
      </c>
      <c r="B2994">
        <v>-15.696815828190452</v>
      </c>
      <c r="C2994">
        <v>0.15837541601467361</v>
      </c>
    </row>
    <row r="2995" spans="1:3" x14ac:dyDescent="0.55000000000000004">
      <c r="A2995">
        <v>-4.0012488135546276</v>
      </c>
      <c r="B2995">
        <v>-15.005866702184234</v>
      </c>
      <c r="C2995">
        <v>0.19925870717695104</v>
      </c>
    </row>
    <row r="2996" spans="1:3" x14ac:dyDescent="0.55000000000000004">
      <c r="A2996">
        <v>-4.1344348833384581</v>
      </c>
      <c r="B2996">
        <v>-14.124084399776844</v>
      </c>
      <c r="C2996">
        <v>0.25715035204012432</v>
      </c>
    </row>
    <row r="2997" spans="1:3" x14ac:dyDescent="0.55000000000000004">
      <c r="A2997">
        <v>-4.2579638146398437</v>
      </c>
      <c r="B2997">
        <v>-13.010255197559058</v>
      </c>
      <c r="C2997">
        <v>0.31936579817612115</v>
      </c>
    </row>
    <row r="2998" spans="1:3" x14ac:dyDescent="0.55000000000000004">
      <c r="A2998">
        <v>-4.3694914051417815</v>
      </c>
      <c r="B2998">
        <v>-11.673011282283282</v>
      </c>
      <c r="C2998">
        <v>0.37278943747386684</v>
      </c>
    </row>
    <row r="2999" spans="1:3" x14ac:dyDescent="0.55000000000000004">
      <c r="A2999">
        <v>-4.4669998157628958</v>
      </c>
      <c r="B2999">
        <v>-10.166265795721058</v>
      </c>
      <c r="C2999">
        <v>0.40709953072604221</v>
      </c>
    </row>
    <row r="3000" spans="1:3" x14ac:dyDescent="0.55000000000000004">
      <c r="A3000">
        <v>-4.5492038367207206</v>
      </c>
      <c r="B3000">
        <v>-8.5823840918216288</v>
      </c>
      <c r="C3000">
        <v>0.41271501580575337</v>
      </c>
    </row>
    <row r="3001" spans="1:3" x14ac:dyDescent="0.55000000000000004">
      <c r="A3001">
        <v>-4.6159053292547485</v>
      </c>
      <c r="B3001">
        <v>-7.0413759991600688</v>
      </c>
      <c r="C3001">
        <v>0.38490822056151358</v>
      </c>
    </row>
    <row r="3002" spans="1:3" x14ac:dyDescent="0.55000000000000004">
      <c r="A3002">
        <v>-4.6681573851747995</v>
      </c>
      <c r="B3002">
        <v>-5.6624284660518729</v>
      </c>
      <c r="C3002">
        <v>0.32883273860421924</v>
      </c>
    </row>
    <row r="3003" spans="1:3" x14ac:dyDescent="0.55000000000000004">
      <c r="A3003">
        <v>-4.7080765297886638</v>
      </c>
      <c r="B3003">
        <v>-4.5311103072304313</v>
      </c>
      <c r="C3003">
        <v>0.25673566658286262</v>
      </c>
    </row>
    <row r="3004" spans="1:3" x14ac:dyDescent="0.55000000000000004">
      <c r="A3004">
        <v>-4.7383865351378827</v>
      </c>
      <c r="B3004">
        <v>-3.6803805915338001</v>
      </c>
      <c r="C3004">
        <v>0.18360062518558021</v>
      </c>
    </row>
    <row r="3005" spans="1:3" x14ac:dyDescent="0.55000000000000004">
      <c r="A3005">
        <v>-4.7618429395062831</v>
      </c>
      <c r="B3005">
        <v>-3.0819214749696595</v>
      </c>
      <c r="C3005">
        <v>0.12616082231138692</v>
      </c>
    </row>
    <row r="3006" spans="1:3" x14ac:dyDescent="0.55000000000000004">
      <c r="A3006">
        <v>-4.7806080568603511</v>
      </c>
      <c r="B3006">
        <v>-2.6511067501815608</v>
      </c>
      <c r="C3006">
        <v>9.6828165674171407E-2</v>
      </c>
    </row>
    <row r="3007" spans="1:3" x14ac:dyDescent="0.55000000000000004">
      <c r="A3007">
        <v>-4.7958122548397437</v>
      </c>
      <c r="B3007">
        <v>-2.2851342562493775</v>
      </c>
      <c r="C3007">
        <v>9.2598591019505211E-2</v>
      </c>
    </row>
    <row r="3008" spans="1:3" x14ac:dyDescent="0.55000000000000004">
      <c r="A3008">
        <v>-4.807668248709092</v>
      </c>
      <c r="B3008">
        <v>-1.9208351008312039</v>
      </c>
      <c r="C3008">
        <v>9.5962048430895175E-2</v>
      </c>
    </row>
    <row r="3009" spans="1:3" x14ac:dyDescent="0.55000000000000004">
      <c r="A3009">
        <v>-4.8160883598299167</v>
      </c>
      <c r="B3009">
        <v>-1.5585812729974295</v>
      </c>
      <c r="C3009">
        <v>9.1539932849526329E-2</v>
      </c>
    </row>
    <row r="3010" spans="1:3" x14ac:dyDescent="0.55000000000000004">
      <c r="A3010">
        <v>-4.8212430122504815</v>
      </c>
      <c r="B3010">
        <v>-1.234815756977238</v>
      </c>
      <c r="C3010">
        <v>7.6040561984941385E-2</v>
      </c>
    </row>
    <row r="3011" spans="1:3" x14ac:dyDescent="0.55000000000000004">
      <c r="A3011">
        <v>-4.8237168832707207</v>
      </c>
      <c r="B3011">
        <v>-0.99033015099354205</v>
      </c>
      <c r="C3011">
        <v>5.0504782727116566E-2</v>
      </c>
    </row>
    <row r="3012" spans="1:3" x14ac:dyDescent="0.55000000000000004">
      <c r="A3012">
        <v>-4.8244860011865525</v>
      </c>
      <c r="B3012">
        <v>-0.86237121407168038</v>
      </c>
      <c r="C3012">
        <v>1.5726551083370816E-2</v>
      </c>
    </row>
    <row r="3013" spans="1:3" x14ac:dyDescent="0.55000000000000004">
      <c r="A3013">
        <v>-4.8248519884311598</v>
      </c>
      <c r="B3013">
        <v>-0.86727270093318143</v>
      </c>
      <c r="C3013">
        <v>-1.8263552564479001E-2</v>
      </c>
    </row>
    <row r="3014" spans="1:3" x14ac:dyDescent="0.55000000000000004">
      <c r="A3014">
        <v>-4.8260529569378301</v>
      </c>
      <c r="B3014">
        <v>-0.96473629081768864</v>
      </c>
      <c r="C3014">
        <v>-3.2183440129365304E-2</v>
      </c>
    </row>
    <row r="3015" spans="1:3" x14ac:dyDescent="0.55000000000000004">
      <c r="A3015">
        <v>-4.8285935932738413</v>
      </c>
      <c r="B3015">
        <v>-1.062509970386821</v>
      </c>
      <c r="C3015">
        <v>-1.8424054471634876E-2</v>
      </c>
    </row>
    <row r="3016" spans="1:3" x14ac:dyDescent="0.55000000000000004">
      <c r="A3016">
        <v>-4.8319934285957142</v>
      </c>
      <c r="B3016">
        <v>-1.0836480307068459</v>
      </c>
      <c r="C3016">
        <v>7.4830294612700295E-3</v>
      </c>
    </row>
    <row r="3017" spans="1:3" x14ac:dyDescent="0.55000000000000004">
      <c r="A3017">
        <v>-4.8353148080054682</v>
      </c>
      <c r="B3017">
        <v>-1.0168428868210415</v>
      </c>
      <c r="C3017">
        <v>2.7095202363680428E-2</v>
      </c>
    </row>
    <row r="3018" spans="1:3" x14ac:dyDescent="0.55000000000000004">
      <c r="A3018">
        <v>-4.8377955530741961</v>
      </c>
      <c r="B3018">
        <v>-0.88495170807031776</v>
      </c>
      <c r="C3018">
        <v>4.1171453304396061E-2</v>
      </c>
    </row>
    <row r="3019" spans="1:3" x14ac:dyDescent="0.55000000000000004">
      <c r="A3019">
        <v>-4.8388588988545163</v>
      </c>
      <c r="B3019">
        <v>-0.69208284227915884</v>
      </c>
      <c r="C3019">
        <v>5.8657152177570261E-2</v>
      </c>
    </row>
    <row r="3020" spans="1:3" x14ac:dyDescent="0.55000000000000004">
      <c r="A3020">
        <v>-4.8378502373376628</v>
      </c>
      <c r="B3020">
        <v>-0.43621751109093532</v>
      </c>
      <c r="C3020">
        <v>7.3778319451945018E-2</v>
      </c>
    </row>
    <row r="3021" spans="1:3" x14ac:dyDescent="0.55000000000000004">
      <c r="A3021">
        <v>-4.8342352430414044</v>
      </c>
      <c r="B3021">
        <v>-0.15286660867725099</v>
      </c>
      <c r="C3021">
        <v>7.2883638319113112E-2</v>
      </c>
    </row>
    <row r="3022" spans="1:3" x14ac:dyDescent="0.55000000000000004">
      <c r="A3022">
        <v>-4.8280360086428979</v>
      </c>
      <c r="B3022">
        <v>0.10342869758882867</v>
      </c>
      <c r="C3022">
        <v>5.977438769852645E-2</v>
      </c>
    </row>
    <row r="3023" spans="1:3" x14ac:dyDescent="0.55000000000000004">
      <c r="A3023">
        <v>-4.8196843319344218</v>
      </c>
      <c r="B3023">
        <v>0.32678591487783021</v>
      </c>
      <c r="C3023">
        <v>5.5834938020418459E-2</v>
      </c>
    </row>
    <row r="3024" spans="1:3" x14ac:dyDescent="0.55000000000000004">
      <c r="A3024">
        <v>-4.8092860278672358</v>
      </c>
      <c r="B3024">
        <v>0.57931731420581012</v>
      </c>
      <c r="C3024">
        <v>7.4874896000275068E-2</v>
      </c>
    </row>
    <row r="3025" spans="1:3" x14ac:dyDescent="0.55000000000000004">
      <c r="A3025">
        <v>-4.7961266609185964</v>
      </c>
      <c r="B3025">
        <v>0.93973639763291483</v>
      </c>
      <c r="C3025">
        <v>0.11167742461416838</v>
      </c>
    </row>
    <row r="3026" spans="1:3" x14ac:dyDescent="0.55000000000000004">
      <c r="A3026">
        <v>-4.7788300105905206</v>
      </c>
      <c r="B3026">
        <v>1.4518649240197803</v>
      </c>
      <c r="C3026">
        <v>0.15339945239766672</v>
      </c>
    </row>
    <row r="3027" spans="1:3" x14ac:dyDescent="0.55000000000000004">
      <c r="A3027">
        <v>-4.7558275206559086</v>
      </c>
      <c r="B3027">
        <v>2.1097248765601559</v>
      </c>
      <c r="C3027">
        <v>0.18710776941412205</v>
      </c>
    </row>
    <row r="3028" spans="1:3" x14ac:dyDescent="0.55000000000000004">
      <c r="A3028">
        <v>-4.7258687396521495</v>
      </c>
      <c r="B3028">
        <v>2.8526411466793027</v>
      </c>
      <c r="C3028">
        <v>0.19742446149640955</v>
      </c>
    </row>
    <row r="3029" spans="1:3" x14ac:dyDescent="0.55000000000000004">
      <c r="A3029">
        <v>-4.6885861230234038</v>
      </c>
      <c r="B3029">
        <v>3.5721970855508234</v>
      </c>
      <c r="C3029">
        <v>0.17501650065241084</v>
      </c>
    </row>
    <row r="3030" spans="1:3" x14ac:dyDescent="0.55000000000000004">
      <c r="A3030">
        <v>-4.6447986001493851</v>
      </c>
      <c r="B3030">
        <v>4.1655876726468684</v>
      </c>
      <c r="C3030">
        <v>0.13212148438695009</v>
      </c>
    </row>
    <row r="3031" spans="1:3" x14ac:dyDescent="0.55000000000000004">
      <c r="A3031">
        <v>-4.5960640404321458</v>
      </c>
      <c r="B3031">
        <v>4.6045952963721435</v>
      </c>
      <c r="C3031">
        <v>9.5108134518471832E-2</v>
      </c>
    </row>
    <row r="3032" spans="1:3" x14ac:dyDescent="0.55000000000000004">
      <c r="A3032">
        <v>-4.5437601963309771</v>
      </c>
      <c r="B3032">
        <v>4.936670779942018</v>
      </c>
      <c r="C3032">
        <v>7.6773585755790241E-2</v>
      </c>
    </row>
    <row r="3033" spans="1:3" x14ac:dyDescent="0.55000000000000004">
      <c r="A3033">
        <v>-4.4886174290733329</v>
      </c>
      <c r="B3033">
        <v>5.2183806551713401</v>
      </c>
      <c r="C3033">
        <v>6.9038979062699596E-2</v>
      </c>
    </row>
    <row r="3034" spans="1:3" x14ac:dyDescent="0.55000000000000004">
      <c r="A3034">
        <v>-4.4309487137634518</v>
      </c>
      <c r="B3034">
        <v>5.479177495580001</v>
      </c>
      <c r="C3034">
        <v>6.5949033571182758E-2</v>
      </c>
    </row>
    <row r="3035" spans="1:3" x14ac:dyDescent="0.55000000000000004">
      <c r="A3035">
        <v>-4.3708334272328386</v>
      </c>
      <c r="B3035">
        <v>5.7547227381742818</v>
      </c>
      <c r="C3035">
        <v>7.6672727605981247E-2</v>
      </c>
    </row>
    <row r="3036" spans="1:3" x14ac:dyDescent="0.55000000000000004">
      <c r="A3036">
        <v>-4.307829985518719</v>
      </c>
      <c r="B3036">
        <v>6.1095334446650762</v>
      </c>
      <c r="C3036">
        <v>0.10697670639546497</v>
      </c>
    </row>
    <row r="3037" spans="1:3" x14ac:dyDescent="0.55000000000000004">
      <c r="A3037">
        <v>-4.240812745460504</v>
      </c>
      <c r="B3037">
        <v>6.5914245847813842</v>
      </c>
      <c r="C3037">
        <v>0.14244934956535699</v>
      </c>
    </row>
    <row r="3038" spans="1:3" x14ac:dyDescent="0.55000000000000004">
      <c r="A3038">
        <v>-4.1684773917283726</v>
      </c>
      <c r="B3038">
        <v>7.1805782745585303</v>
      </c>
      <c r="C3038">
        <v>0.16249562443937696</v>
      </c>
    </row>
    <row r="3039" spans="1:3" x14ac:dyDescent="0.55000000000000004">
      <c r="A3039">
        <v>-4.090058652188608</v>
      </c>
      <c r="B3039">
        <v>7.8074364780362071</v>
      </c>
      <c r="C3039">
        <v>0.16196514340621132</v>
      </c>
    </row>
    <row r="3040" spans="1:3" x14ac:dyDescent="0.55000000000000004">
      <c r="A3040">
        <v>-4.005540354091413</v>
      </c>
      <c r="B3040">
        <v>8.4066871860373809</v>
      </c>
      <c r="C3040">
        <v>0.14820603050743966</v>
      </c>
    </row>
    <row r="3041" spans="1:3" x14ac:dyDescent="0.55000000000000004">
      <c r="A3041">
        <v>-3.9154309019638345</v>
      </c>
      <c r="B3041">
        <v>8.9334412067144449</v>
      </c>
      <c r="C3041">
        <v>0.12444097812458103</v>
      </c>
    </row>
    <row r="3042" spans="1:3" x14ac:dyDescent="0.55000000000000004">
      <c r="A3042">
        <v>-3.820644685228288</v>
      </c>
      <c r="B3042">
        <v>9.3433537310141261</v>
      </c>
      <c r="C3042">
        <v>8.7729065508794696E-2</v>
      </c>
    </row>
    <row r="3043" spans="1:3" x14ac:dyDescent="0.55000000000000004">
      <c r="A3043">
        <v>-3.7225798447955754</v>
      </c>
      <c r="B3043">
        <v>9.5878626428291653</v>
      </c>
      <c r="C3043">
        <v>3.8828342262964763E-2</v>
      </c>
    </row>
    <row r="3044" spans="1:3" x14ac:dyDescent="0.55000000000000004">
      <c r="A3044">
        <v>-3.6230851959385717</v>
      </c>
      <c r="B3044">
        <v>9.6315047017532631</v>
      </c>
      <c r="C3044">
        <v>-1.6239284848835227E-2</v>
      </c>
    </row>
    <row r="3045" spans="1:3" x14ac:dyDescent="0.55000000000000004">
      <c r="A3045">
        <v>-3.5242480656612201</v>
      </c>
      <c r="B3045">
        <v>9.4624801393607996</v>
      </c>
      <c r="C3045">
        <v>-7.12475486876364E-2</v>
      </c>
    </row>
    <row r="3046" spans="1:3" x14ac:dyDescent="0.55000000000000004">
      <c r="A3046">
        <v>-3.4281477101409883</v>
      </c>
      <c r="B3046">
        <v>9.0970625435749941</v>
      </c>
      <c r="C3046">
        <v>-0.11789199364456079</v>
      </c>
    </row>
    <row r="3047" spans="1:3" x14ac:dyDescent="0.55000000000000004">
      <c r="A3047">
        <v>-3.336523841840997</v>
      </c>
      <c r="B3047">
        <v>8.5931148351249753</v>
      </c>
      <c r="C3047">
        <v>-0.14295050555317196</v>
      </c>
    </row>
    <row r="3048" spans="1:3" x14ac:dyDescent="0.55000000000000004">
      <c r="A3048">
        <v>-3.2502990183263907</v>
      </c>
      <c r="B3048">
        <v>8.0510909825371311</v>
      </c>
      <c r="C3048">
        <v>-0.13760014278422197</v>
      </c>
    </row>
    <row r="3049" spans="1:3" x14ac:dyDescent="0.55000000000000004">
      <c r="A3049">
        <v>-3.1692818071407074</v>
      </c>
      <c r="B3049">
        <v>7.5733625222344072</v>
      </c>
      <c r="C3049">
        <v>-0.10967131699979667</v>
      </c>
    </row>
    <row r="3050" spans="1:3" x14ac:dyDescent="0.55000000000000004">
      <c r="A3050">
        <v>-3.0924551257611061</v>
      </c>
      <c r="B3050">
        <v>7.2075803005725874</v>
      </c>
      <c r="C3050">
        <v>-7.9656955081890538E-2</v>
      </c>
    </row>
    <row r="3051" spans="1:3" x14ac:dyDescent="0.55000000000000004">
      <c r="A3051">
        <v>-3.018706208394597</v>
      </c>
      <c r="B3051">
        <v>6.9313062350811414</v>
      </c>
      <c r="C3051">
        <v>-6.3342043619685914E-2</v>
      </c>
    </row>
    <row r="3052" spans="1:3" x14ac:dyDescent="0.55000000000000004">
      <c r="A3052">
        <v>-2.9474009975079722</v>
      </c>
      <c r="B3052">
        <v>6.6896346535551103</v>
      </c>
      <c r="C3052">
        <v>-6.1746766693994828E-2</v>
      </c>
    </row>
    <row r="3053" spans="1:3" x14ac:dyDescent="0.55000000000000004">
      <c r="A3053">
        <v>-2.8784439067527772</v>
      </c>
      <c r="B3053">
        <v>6.4409577245934608</v>
      </c>
      <c r="C3053">
        <v>-6.6967999849302018E-2</v>
      </c>
    </row>
    <row r="3054" spans="1:3" x14ac:dyDescent="0.55000000000000004">
      <c r="A3054">
        <v>-2.8120110020411269</v>
      </c>
      <c r="B3054">
        <v>6.1696324318980214</v>
      </c>
      <c r="C3054">
        <v>-7.3469522249786867E-2</v>
      </c>
    </row>
    <row r="3055" spans="1:3" x14ac:dyDescent="0.55000000000000004">
      <c r="A3055">
        <v>-2.7483533971415985</v>
      </c>
      <c r="B3055">
        <v>5.8668729904370513</v>
      </c>
      <c r="C3055">
        <v>-8.3238263185497624E-2</v>
      </c>
    </row>
    <row r="3056" spans="1:3" x14ac:dyDescent="0.55000000000000004">
      <c r="A3056">
        <v>-2.687860018790674</v>
      </c>
      <c r="B3056">
        <v>5.5098853461336565</v>
      </c>
      <c r="C3056">
        <v>-0.10153795022205654</v>
      </c>
    </row>
    <row r="3057" spans="1:3" x14ac:dyDescent="0.55000000000000004">
      <c r="A3057">
        <v>-2.6308944329031965</v>
      </c>
      <c r="B3057">
        <v>5.0693342579577836</v>
      </c>
      <c r="C3057">
        <v>-0.12647464166509309</v>
      </c>
    </row>
    <row r="3058" spans="1:3" x14ac:dyDescent="0.55000000000000004">
      <c r="A3058">
        <v>-2.5780604164844978</v>
      </c>
      <c r="B3058">
        <v>4.5474468296124098</v>
      </c>
      <c r="C3058">
        <v>-0.14356518977917354</v>
      </c>
    </row>
    <row r="3059" spans="1:3" x14ac:dyDescent="0.55000000000000004">
      <c r="A3059">
        <v>-2.5299929362675799</v>
      </c>
      <c r="B3059">
        <v>4.0057409228564076</v>
      </c>
      <c r="C3059">
        <v>-0.13659368517363782</v>
      </c>
    </row>
    <row r="3060" spans="1:3" x14ac:dyDescent="0.55000000000000004">
      <c r="A3060">
        <v>-2.4864502951483933</v>
      </c>
      <c r="B3060">
        <v>3.536454440333507</v>
      </c>
      <c r="C3060">
        <v>-0.10593961014234254</v>
      </c>
    </row>
    <row r="3061" spans="1:3" x14ac:dyDescent="0.55000000000000004">
      <c r="A3061">
        <v>-2.446335460213767</v>
      </c>
      <c r="B3061">
        <v>3.1959535485242094</v>
      </c>
      <c r="C3061">
        <v>-6.9868919721368924E-2</v>
      </c>
    </row>
    <row r="3062" spans="1:3" x14ac:dyDescent="0.55000000000000004">
      <c r="A3062">
        <v>-2.4083330887417751</v>
      </c>
      <c r="B3062">
        <v>2.9742505977516345</v>
      </c>
      <c r="C3062">
        <v>-4.4461472874206445E-2</v>
      </c>
    </row>
    <row r="3063" spans="1:3" x14ac:dyDescent="0.55000000000000004">
      <c r="A3063">
        <v>-2.371481301307873</v>
      </c>
      <c r="B3063">
        <v>2.831021030769727</v>
      </c>
      <c r="C3063">
        <v>-2.9290082248281224E-2</v>
      </c>
    </row>
    <row r="3064" spans="1:3" x14ac:dyDescent="0.55000000000000004">
      <c r="A3064">
        <v>-2.3351915171500948</v>
      </c>
      <c r="B3064">
        <v>2.7399561782526751</v>
      </c>
      <c r="C3064">
        <v>-1.7521238914779285E-2</v>
      </c>
    </row>
    <row r="3065" spans="1:3" x14ac:dyDescent="0.55000000000000004">
      <c r="A3065">
        <v>-2.2990398286328442</v>
      </c>
      <c r="B3065">
        <v>2.6833983068920939</v>
      </c>
      <c r="C3065">
        <v>-1.1492734326125882E-2</v>
      </c>
    </row>
    <row r="3066" spans="1:3" x14ac:dyDescent="0.55000000000000004">
      <c r="A3066">
        <v>-2.2628426729070563</v>
      </c>
      <c r="B3066">
        <v>2.6240940744230321</v>
      </c>
      <c r="C3066">
        <v>-1.8845128784689191E-2</v>
      </c>
    </row>
    <row r="3067" spans="1:3" x14ac:dyDescent="0.55000000000000004">
      <c r="A3067">
        <v>-2.2268997384005353</v>
      </c>
      <c r="B3067">
        <v>2.5119651490029447</v>
      </c>
      <c r="C3067">
        <v>-3.8361108363645417E-2</v>
      </c>
    </row>
    <row r="3068" spans="1:3" x14ac:dyDescent="0.55000000000000004">
      <c r="A3068">
        <v>-2.1919448158109538</v>
      </c>
      <c r="B3068">
        <v>2.3188108137419285</v>
      </c>
      <c r="C3068">
        <v>-5.9920700045312379E-2</v>
      </c>
    </row>
    <row r="3069" spans="1:3" x14ac:dyDescent="0.55000000000000004">
      <c r="A3069">
        <v>-2.1587956733018294</v>
      </c>
      <c r="B3069">
        <v>2.0501814636730447</v>
      </c>
      <c r="C3069">
        <v>-7.6364828779888455E-2</v>
      </c>
    </row>
    <row r="3070" spans="1:3" x14ac:dyDescent="0.55000000000000004">
      <c r="A3070">
        <v>-2.1280870440865498</v>
      </c>
      <c r="B3070">
        <v>1.7281892266551269</v>
      </c>
      <c r="C3070">
        <v>-8.6466013257025826E-2</v>
      </c>
    </row>
    <row r="3071" spans="1:3" x14ac:dyDescent="0.55000000000000004">
      <c r="A3071">
        <v>-2.1001973665737044</v>
      </c>
      <c r="B3071">
        <v>1.3823974153433776</v>
      </c>
      <c r="C3071">
        <v>-8.7790787693770009E-2</v>
      </c>
    </row>
    <row r="3072" spans="1:3" x14ac:dyDescent="0.55000000000000004">
      <c r="A3072">
        <v>-2.0751558699476886</v>
      </c>
      <c r="B3072">
        <v>1.0549656946493604</v>
      </c>
      <c r="C3072">
        <v>-7.6604295682739826E-2</v>
      </c>
    </row>
    <row r="3073" spans="1:3" x14ac:dyDescent="0.55000000000000004">
      <c r="A3073">
        <v>-2.0525320689175173</v>
      </c>
      <c r="B3073">
        <v>0.78931410379949885</v>
      </c>
      <c r="C3073">
        <v>-5.6249790111876564E-2</v>
      </c>
    </row>
    <row r="3074" spans="1:3" x14ac:dyDescent="0.55000000000000004">
      <c r="A3074">
        <v>-2.0315685181316372</v>
      </c>
      <c r="B3074">
        <v>0.60218438994298629</v>
      </c>
      <c r="C3074">
        <v>-3.6938627320636845E-2</v>
      </c>
    </row>
    <row r="3075" spans="1:3" x14ac:dyDescent="0.55000000000000004">
      <c r="A3075">
        <v>-2.0115360704420193</v>
      </c>
      <c r="B3075">
        <v>0.47878737901268409</v>
      </c>
      <c r="C3075">
        <v>-2.4227797650504094E-2</v>
      </c>
    </row>
    <row r="3076" spans="1:3" x14ac:dyDescent="0.55000000000000004">
      <c r="A3076">
        <v>-1.9919320974172507</v>
      </c>
      <c r="B3076">
        <v>0.40006022814569553</v>
      </c>
      <c r="C3076">
        <v>-1.4609266438161975E-2</v>
      </c>
    </row>
    <row r="3077" spans="1:3" x14ac:dyDescent="0.55000000000000004">
      <c r="A3077">
        <v>-1.9723792414600649</v>
      </c>
      <c r="B3077">
        <v>0.35926562954946578</v>
      </c>
      <c r="C3077">
        <v>-5.4225967074603421E-3</v>
      </c>
    </row>
    <row r="3078" spans="1:3" x14ac:dyDescent="0.55000000000000004">
      <c r="A3078">
        <v>-1.9525496785613805</v>
      </c>
      <c r="B3078">
        <v>0.34298025592620651</v>
      </c>
      <c r="C3078">
        <v>-2.5287972372978391E-3</v>
      </c>
    </row>
    <row r="3079" spans="1:3" x14ac:dyDescent="0.55000000000000004">
      <c r="A3079">
        <v>-1.9323660540383685</v>
      </c>
      <c r="B3079">
        <v>0.3098946380787701</v>
      </c>
      <c r="C3079">
        <v>-1.3483463299097168E-2</v>
      </c>
    </row>
    <row r="3080" spans="1:3" x14ac:dyDescent="0.55000000000000004">
      <c r="A3080">
        <v>-1.9122519411327557</v>
      </c>
      <c r="B3080">
        <v>0.20494165570574024</v>
      </c>
      <c r="C3080">
        <v>-3.7032149982289549E-2</v>
      </c>
    </row>
    <row r="3081" spans="1:3" x14ac:dyDescent="0.55000000000000004">
      <c r="A3081">
        <v>-1.8930798756102145</v>
      </c>
      <c r="B3081">
        <v>-5.8036163000111662E-3</v>
      </c>
      <c r="C3081">
        <v>-6.3819432316282287E-2</v>
      </c>
    </row>
    <row r="3082" spans="1:3" x14ac:dyDescent="0.55000000000000004">
      <c r="A3082">
        <v>-1.8758364638454512</v>
      </c>
      <c r="B3082">
        <v>-0.31922132193320873</v>
      </c>
      <c r="C3082">
        <v>-8.5227951898786111E-2</v>
      </c>
    </row>
    <row r="3083" spans="1:3" x14ac:dyDescent="0.55000000000000004">
      <c r="A3083">
        <v>-1.8613038899560723</v>
      </c>
      <c r="B3083">
        <v>-0.7067968100167985</v>
      </c>
      <c r="C3083">
        <v>-9.7854417297673621E-2</v>
      </c>
    </row>
    <row r="3084" spans="1:3" x14ac:dyDescent="0.55000000000000004">
      <c r="A3084">
        <v>-1.8499227645023399</v>
      </c>
      <c r="B3084">
        <v>-1.131430316002296</v>
      </c>
      <c r="C3084">
        <v>-0.10132078992670393</v>
      </c>
    </row>
    <row r="3085" spans="1:3" x14ac:dyDescent="0.55000000000000004">
      <c r="A3085">
        <v>-1.8417748996947971</v>
      </c>
      <c r="B3085">
        <v>-1.5558586446611806</v>
      </c>
      <c r="C3085">
        <v>-9.6292120300007722E-2</v>
      </c>
    </row>
    <row r="3086" spans="1:3" x14ac:dyDescent="0.55000000000000004">
      <c r="A3086">
        <v>-1.8366176673179846</v>
      </c>
      <c r="B3086">
        <v>-1.9492384921231418</v>
      </c>
      <c r="C3086">
        <v>-8.5455418966183416E-2</v>
      </c>
    </row>
    <row r="3087" spans="1:3" x14ac:dyDescent="0.55000000000000004">
      <c r="A3087">
        <v>-1.8339934277581738</v>
      </c>
      <c r="B3087">
        <v>-2.2967532093848884</v>
      </c>
      <c r="C3087">
        <v>-7.3804015703812717E-2</v>
      </c>
    </row>
    <row r="3088" spans="1:3" x14ac:dyDescent="0.55000000000000004">
      <c r="A3088">
        <v>-1.8334154213056852</v>
      </c>
      <c r="B3088">
        <v>-2.6042573143500674</v>
      </c>
      <c r="C3088">
        <v>-6.591769160868946E-2</v>
      </c>
    </row>
    <row r="3089" spans="1:3" x14ac:dyDescent="0.55000000000000004">
      <c r="A3089">
        <v>-1.8345332636678204</v>
      </c>
      <c r="B3089">
        <v>-2.8900867384620854</v>
      </c>
      <c r="C3089">
        <v>-6.2796486408668625E-2</v>
      </c>
    </row>
    <row r="3090" spans="1:3" x14ac:dyDescent="0.55000000000000004">
      <c r="A3090">
        <v>-1.8371681274592773</v>
      </c>
      <c r="B3090">
        <v>-3.1687639200620867</v>
      </c>
      <c r="C3090">
        <v>-6.1544618202041101E-2</v>
      </c>
    </row>
    <row r="3091" spans="1:3" x14ac:dyDescent="0.55000000000000004">
      <c r="A3091">
        <v>-1.8412076705537732</v>
      </c>
      <c r="B3091">
        <v>-3.4390657768554482</v>
      </c>
      <c r="C3091">
        <v>-5.7930950943780021E-2</v>
      </c>
    </row>
    <row r="3092" spans="1:3" x14ac:dyDescent="0.55000000000000004">
      <c r="A3092">
        <v>-1.8464533292715206</v>
      </c>
      <c r="B3092">
        <v>-3.6843236776028436</v>
      </c>
      <c r="C3092">
        <v>-4.9439629532108433E-2</v>
      </c>
    </row>
    <row r="3093" spans="1:3" x14ac:dyDescent="0.55000000000000004">
      <c r="A3093">
        <v>-1.852531387924268</v>
      </c>
      <c r="B3093">
        <v>-3.8833549379377299</v>
      </c>
      <c r="C3093">
        <v>-3.6840591561121183E-2</v>
      </c>
    </row>
    <row r="3094" spans="1:3" x14ac:dyDescent="0.55000000000000004">
      <c r="A3094">
        <v>-1.8589254503954025</v>
      </c>
      <c r="B3094">
        <v>-4.0246987397379606</v>
      </c>
      <c r="C3094">
        <v>-2.3812545811906102E-2</v>
      </c>
    </row>
    <row r="3095" spans="1:3" x14ac:dyDescent="0.55000000000000004">
      <c r="A3095">
        <v>-1.8651144000656577</v>
      </c>
      <c r="B3095">
        <v>-4.1159977798570191</v>
      </c>
      <c r="C3095">
        <v>-1.4944344127915805E-2</v>
      </c>
    </row>
    <row r="3096" spans="1:3" x14ac:dyDescent="0.55000000000000004">
      <c r="A3096">
        <v>-1.8707394785104252</v>
      </c>
      <c r="B3096">
        <v>-4.1825456834674517</v>
      </c>
      <c r="C3096">
        <v>-1.2963981885810232E-2</v>
      </c>
    </row>
    <row r="3097" spans="1:3" x14ac:dyDescent="0.55000000000000004">
      <c r="A3097">
        <v>-1.875699106011389</v>
      </c>
      <c r="B3097">
        <v>-4.2546421744458698</v>
      </c>
      <c r="C3097">
        <v>-1.6884557316692583E-2</v>
      </c>
    </row>
    <row r="3098" spans="1:3" x14ac:dyDescent="0.55000000000000004">
      <c r="A3098">
        <v>-1.8801075298842467</v>
      </c>
      <c r="B3098">
        <v>-4.3513757482512228</v>
      </c>
      <c r="C3098">
        <v>-2.2678444405197583E-2</v>
      </c>
    </row>
    <row r="3099" spans="1:3" x14ac:dyDescent="0.55000000000000004">
      <c r="A3099">
        <v>-1.8841457782222146</v>
      </c>
      <c r="B3099">
        <v>-4.4724735885604314</v>
      </c>
      <c r="C3099">
        <v>-2.625626476938767E-2</v>
      </c>
    </row>
    <row r="3100" spans="1:3" x14ac:dyDescent="0.55000000000000004">
      <c r="A3100">
        <v>-1.8879132172973256</v>
      </c>
      <c r="B3100">
        <v>-4.6040188199239847</v>
      </c>
      <c r="C3100">
        <v>-2.6243599515452676E-2</v>
      </c>
    </row>
    <row r="3101" spans="1:3" x14ac:dyDescent="0.55000000000000004">
      <c r="A3101">
        <v>-1.8913772568813352</v>
      </c>
      <c r="B3101">
        <v>-4.7316223827726676</v>
      </c>
      <c r="C3101">
        <v>-2.4024377112374137E-2</v>
      </c>
    </row>
    <row r="3102" spans="1:3" x14ac:dyDescent="0.55000000000000004">
      <c r="A3102">
        <v>-1.8944220021013192</v>
      </c>
      <c r="B3102">
        <v>-4.8488228264565212</v>
      </c>
      <c r="C3102">
        <v>-2.1518727604812864E-2</v>
      </c>
    </row>
    <row r="3103" spans="1:3" x14ac:dyDescent="0.55000000000000004">
      <c r="A3103">
        <v>-1.8969179416731543</v>
      </c>
      <c r="B3103">
        <v>-4.9557601554200881</v>
      </c>
      <c r="C3103">
        <v>-1.9449516906129009E-2</v>
      </c>
    </row>
    <row r="3104" spans="1:3" x14ac:dyDescent="0.55000000000000004">
      <c r="A3104">
        <v>-1.898750687766817</v>
      </c>
      <c r="B3104">
        <v>-5.0536594635400949</v>
      </c>
      <c r="C3104">
        <v>-1.7511385005157802E-2</v>
      </c>
    </row>
    <row r="3105" spans="1:3" x14ac:dyDescent="0.55000000000000004">
      <c r="A3105">
        <v>-1.8998126318659563</v>
      </c>
      <c r="B3105">
        <v>-5.1421545833820979</v>
      </c>
      <c r="C3105">
        <v>-1.5400639149373695E-2</v>
      </c>
    </row>
    <row r="3106" spans="1:3" x14ac:dyDescent="0.55000000000000004">
      <c r="A3106">
        <v>-1.8999928631656662</v>
      </c>
      <c r="B3106">
        <v>-5.2204165900190169</v>
      </c>
      <c r="C3106">
        <v>-1.3257343514056419E-2</v>
      </c>
    </row>
    <row r="3107" spans="1:3" x14ac:dyDescent="0.55000000000000004">
      <c r="A3107">
        <v>-1.8991817839461147</v>
      </c>
      <c r="B3107">
        <v>-5.2887544385019725</v>
      </c>
      <c r="C3107">
        <v>-1.1367199123497256E-2</v>
      </c>
    </row>
    <row r="3108" spans="1:3" x14ac:dyDescent="0.55000000000000004">
      <c r="A3108">
        <v>-1.8972810371829782</v>
      </c>
      <c r="B3108">
        <v>-5.3485255858639622</v>
      </c>
      <c r="C3108">
        <v>-9.8147278494995129E-3</v>
      </c>
    </row>
    <row r="3109" spans="1:3" x14ac:dyDescent="0.55000000000000004">
      <c r="A3109">
        <v>-1.8942062980348786</v>
      </c>
      <c r="B3109">
        <v>-5.4007743830722541</v>
      </c>
      <c r="C3109">
        <v>-8.3871268416892825E-3</v>
      </c>
    </row>
    <row r="3110" spans="1:3" x14ac:dyDescent="0.55000000000000004">
      <c r="A3110">
        <v>-1.889879208919939</v>
      </c>
      <c r="B3110">
        <v>-5.4447397440816303</v>
      </c>
      <c r="C3110">
        <v>-6.664935899638123E-3</v>
      </c>
    </row>
    <row r="3111" spans="1:3" x14ac:dyDescent="0.55000000000000004">
      <c r="A3111">
        <v>-1.8842124701155794</v>
      </c>
      <c r="B3111">
        <v>-5.4773840847758626</v>
      </c>
      <c r="C3111">
        <v>-4.3189015513351624E-3</v>
      </c>
    </row>
    <row r="3112" spans="1:3" x14ac:dyDescent="0.55000000000000004">
      <c r="A3112">
        <v>-1.8770990242075161</v>
      </c>
      <c r="B3112">
        <v>-5.4946941905086026</v>
      </c>
      <c r="C3112">
        <v>-1.4128566656585373E-3</v>
      </c>
    </row>
    <row r="3113" spans="1:3" x14ac:dyDescent="0.55000000000000004">
      <c r="A3113">
        <v>-1.8684154992593025</v>
      </c>
      <c r="B3113">
        <v>-5.4939157039874296</v>
      </c>
      <c r="C3113">
        <v>1.6341696338453065E-3</v>
      </c>
    </row>
    <row r="3114" spans="1:3" x14ac:dyDescent="0.55000000000000004">
      <c r="A3114">
        <v>-1.8580380549542268</v>
      </c>
      <c r="B3114">
        <v>-5.4748221649713438</v>
      </c>
      <c r="C3114">
        <v>4.3841156144658602E-3</v>
      </c>
    </row>
    <row r="3115" spans="1:3" x14ac:dyDescent="0.55000000000000004">
      <c r="A3115">
        <v>-1.8458586569264852</v>
      </c>
      <c r="B3115">
        <v>-5.4392264116211848</v>
      </c>
      <c r="C3115">
        <v>6.6317499802716947E-3</v>
      </c>
    </row>
    <row r="3116" spans="1:3" x14ac:dyDescent="0.55000000000000004">
      <c r="A3116">
        <v>-1.8317928215823247</v>
      </c>
      <c r="B3116">
        <v>-5.3897133770305627</v>
      </c>
      <c r="C3116">
        <v>8.3776102876284911E-3</v>
      </c>
    </row>
    <row r="3117" spans="1:3" x14ac:dyDescent="0.55000000000000004">
      <c r="A3117">
        <v>-1.8157794839093944</v>
      </c>
      <c r="B3117">
        <v>-5.3287273932690633</v>
      </c>
      <c r="C3117">
        <v>9.7100527744830058E-3</v>
      </c>
    </row>
    <row r="3118" spans="1:3" x14ac:dyDescent="0.55000000000000004">
      <c r="A3118">
        <v>-1.797777206886078</v>
      </c>
      <c r="B3118">
        <v>-5.2581259789167252</v>
      </c>
      <c r="C3118">
        <v>1.0756944567026154E-2</v>
      </c>
    </row>
    <row r="3119" spans="1:3" x14ac:dyDescent="0.55000000000000004">
      <c r="A3119">
        <v>-1.7777590189412857</v>
      </c>
      <c r="B3119">
        <v>-5.1790300838036929</v>
      </c>
      <c r="C3119">
        <v>1.1634717338236948E-2</v>
      </c>
    </row>
    <row r="3120" spans="1:3" x14ac:dyDescent="0.55000000000000004">
      <c r="A3120">
        <v>-1.7557079276376766</v>
      </c>
      <c r="B3120">
        <v>-5.092066450270833</v>
      </c>
      <c r="C3120">
        <v>1.238557956202469E-2</v>
      </c>
    </row>
    <row r="3121" spans="1:3" x14ac:dyDescent="0.55000000000000004">
      <c r="A3121">
        <v>-1.7316151083373841</v>
      </c>
      <c r="B3121">
        <v>-4.9977812067024461</v>
      </c>
      <c r="C3121">
        <v>1.3001117266902958E-2</v>
      </c>
    </row>
    <row r="3122" spans="1:3" x14ac:dyDescent="0.55000000000000004">
      <c r="A3122">
        <v>-1.7054798380093996</v>
      </c>
      <c r="B3122">
        <v>-4.8966954998215737</v>
      </c>
      <c r="C3122">
        <v>1.3505953208331251E-2</v>
      </c>
    </row>
    <row r="3123" spans="1:3" x14ac:dyDescent="0.55000000000000004">
      <c r="A3123">
        <v>-1.6773084249640855</v>
      </c>
      <c r="B3123">
        <v>-4.789022691520338</v>
      </c>
      <c r="C3123">
        <v>1.3963259493576586E-2</v>
      </c>
    </row>
    <row r="3124" spans="1:3" x14ac:dyDescent="0.55000000000000004">
      <c r="A3124">
        <v>-1.647112054705816</v>
      </c>
      <c r="B3124">
        <v>-4.6746743120225727</v>
      </c>
      <c r="C3124">
        <v>1.4388763598714121E-2</v>
      </c>
    </row>
    <row r="3125" spans="1:3" x14ac:dyDescent="0.55000000000000004">
      <c r="A3125">
        <v>-1.6149063481259531</v>
      </c>
      <c r="B3125">
        <v>-4.5537499691304184</v>
      </c>
      <c r="C3125">
        <v>1.4719641983116018E-2</v>
      </c>
    </row>
    <row r="3126" spans="1:3" x14ac:dyDescent="0.55000000000000004">
      <c r="A3126">
        <v>-1.5807135092780404</v>
      </c>
      <c r="B3126">
        <v>-4.4268980002223071</v>
      </c>
      <c r="C3126">
        <v>1.4891907259775534E-2</v>
      </c>
    </row>
    <row r="3127" spans="1:3" x14ac:dyDescent="0.55000000000000004">
      <c r="A3127">
        <v>-1.5445643926177868</v>
      </c>
      <c r="B3127">
        <v>-4.2950897293200265</v>
      </c>
      <c r="C3127">
        <v>1.4908916001987462E-2</v>
      </c>
    </row>
    <row r="3128" spans="1:3" x14ac:dyDescent="0.55000000000000004">
      <c r="A3128">
        <v>-1.5064982005748495</v>
      </c>
      <c r="B3128">
        <v>-4.1591656877687821</v>
      </c>
      <c r="C3128">
        <v>1.4816032537862563E-2</v>
      </c>
    </row>
    <row r="3129" spans="1:3" x14ac:dyDescent="0.55000000000000004">
      <c r="A3129">
        <v>-1.4665607028273633</v>
      </c>
      <c r="B3129">
        <v>-4.0197079210510971</v>
      </c>
      <c r="C3129">
        <v>1.4640977850703072E-2</v>
      </c>
    </row>
    <row r="3130" spans="1:3" x14ac:dyDescent="0.55000000000000004">
      <c r="A3130">
        <v>-1.4248030140198886</v>
      </c>
      <c r="B3130">
        <v>-3.877215907067975</v>
      </c>
      <c r="C3130">
        <v>1.4386000357520736E-2</v>
      </c>
    </row>
    <row r="3131" spans="1:3" x14ac:dyDescent="0.55000000000000004">
      <c r="A3131">
        <v>-1.3812812447055864</v>
      </c>
      <c r="B3131">
        <v>-3.7322042889990512</v>
      </c>
      <c r="C3131">
        <v>1.4056881919141265E-2</v>
      </c>
    </row>
    <row r="3132" spans="1:3" x14ac:dyDescent="0.55000000000000004">
      <c r="A3132">
        <v>-1.3360560792078908</v>
      </c>
      <c r="B3132">
        <v>-3.5851177403293346</v>
      </c>
      <c r="C3132">
        <v>1.3672353437000899E-2</v>
      </c>
    </row>
    <row r="3133" spans="1:3" x14ac:dyDescent="0.55000000000000004">
      <c r="A3133">
        <v>-1.2891919497737476</v>
      </c>
      <c r="B3133">
        <v>-3.4362577713276958</v>
      </c>
      <c r="C3133">
        <v>1.3249708121070507E-2</v>
      </c>
    </row>
    <row r="3134" spans="1:3" x14ac:dyDescent="0.55000000000000004">
      <c r="A3134">
        <v>-1.2407562904297154</v>
      </c>
      <c r="B3134">
        <v>-3.285840758641426</v>
      </c>
      <c r="C3134">
        <v>1.2793604099459895E-2</v>
      </c>
    </row>
    <row r="3135" spans="1:3" x14ac:dyDescent="0.55000000000000004">
      <c r="A3135">
        <v>-1.1908192429422348</v>
      </c>
      <c r="B3135">
        <v>-3.134105249646808</v>
      </c>
      <c r="C3135">
        <v>1.2300984496653235E-2</v>
      </c>
    </row>
    <row r="3136" spans="1:3" x14ac:dyDescent="0.55000000000000004">
      <c r="A3136">
        <v>-1.1394536354990614</v>
      </c>
      <c r="B3136">
        <v>-2.9813525518161383</v>
      </c>
      <c r="C3136">
        <v>1.177067695906572E-2</v>
      </c>
    </row>
    <row r="3137" spans="1:3" x14ac:dyDescent="0.55000000000000004">
      <c r="A3137">
        <v>-1.0867348898286995</v>
      </c>
      <c r="B3137">
        <v>-2.8279128814651164</v>
      </c>
      <c r="C3137">
        <v>1.1206639952068494E-2</v>
      </c>
    </row>
    <row r="3138" spans="1:3" x14ac:dyDescent="0.55000000000000004">
      <c r="A3138">
        <v>-1.0327407322085804</v>
      </c>
      <c r="B3138">
        <v>-2.6740893704349573</v>
      </c>
      <c r="C3138">
        <v>1.0616639778221236E-2</v>
      </c>
    </row>
    <row r="3139" spans="1:3" x14ac:dyDescent="0.55000000000000004">
      <c r="A3139">
        <v>-0.97755077266694446</v>
      </c>
      <c r="B3139">
        <v>-2.5201269574769594</v>
      </c>
      <c r="C3139">
        <v>1.000811610379667E-2</v>
      </c>
    </row>
    <row r="3140" spans="1:3" x14ac:dyDescent="0.55000000000000004">
      <c r="A3140">
        <v>-0.92124610710692978</v>
      </c>
      <c r="B3140">
        <v>-2.3662253719131439</v>
      </c>
      <c r="C3140">
        <v>9.3854991247921682E-3</v>
      </c>
    </row>
    <row r="3141" spans="1:3" x14ac:dyDescent="0.55000000000000004">
      <c r="A3141">
        <v>-0.86390903327033319</v>
      </c>
      <c r="B3141">
        <v>-2.212567298674839</v>
      </c>
      <c r="C3141">
        <v>8.7514913670606286E-3</v>
      </c>
    </row>
    <row r="3142" spans="1:3" x14ac:dyDescent="0.55000000000000004">
      <c r="A3142">
        <v>-0.80562283445268978</v>
      </c>
      <c r="B3142">
        <v>-2.0593246684865241</v>
      </c>
      <c r="C3142">
        <v>8.1092576556884462E-3</v>
      </c>
    </row>
    <row r="3143" spans="1:3" x14ac:dyDescent="0.55000000000000004">
      <c r="A3143">
        <v>-0.74647155175905167</v>
      </c>
      <c r="B3143">
        <v>-1.9066388851213172</v>
      </c>
      <c r="C3143">
        <v>7.4631631484114117E-3</v>
      </c>
    </row>
    <row r="3144" spans="1:3" x14ac:dyDescent="0.55000000000000004">
      <c r="A3144">
        <v>-0.68653972802550445</v>
      </c>
      <c r="B3144">
        <v>-1.7546063405262817</v>
      </c>
      <c r="C3144">
        <v>6.8168336099073377E-3</v>
      </c>
    </row>
    <row r="3145" spans="1:3" x14ac:dyDescent="0.55000000000000004">
      <c r="A3145">
        <v>-0.62591219161425671</v>
      </c>
      <c r="B3145">
        <v>-1.6032961653898608</v>
      </c>
      <c r="C3145">
        <v>6.171742433189055E-3</v>
      </c>
    </row>
    <row r="3146" spans="1:3" x14ac:dyDescent="0.55000000000000004">
      <c r="A3146">
        <v>-0.56467392158769403</v>
      </c>
      <c r="B3146">
        <v>-1.4527779859867589</v>
      </c>
      <c r="C3146">
        <v>5.5284539296856583E-3</v>
      </c>
    </row>
    <row r="3147" spans="1:3" x14ac:dyDescent="0.55000000000000004">
      <c r="A3147">
        <v>-0.50290994710982495</v>
      </c>
      <c r="B3147">
        <v>-1.3031261434328625</v>
      </c>
      <c r="C3147">
        <v>4.888101919457738E-3</v>
      </c>
    </row>
    <row r="3148" spans="1:3" x14ac:dyDescent="0.55000000000000004">
      <c r="A3148">
        <v>-0.44070522700597925</v>
      </c>
      <c r="B3148">
        <v>-1.1543987813971142</v>
      </c>
      <c r="C3148">
        <v>4.2526550077041283E-3</v>
      </c>
    </row>
    <row r="3149" spans="1:3" x14ac:dyDescent="0.55000000000000004">
      <c r="A3149">
        <v>-0.37814450759573814</v>
      </c>
      <c r="B3149">
        <v>-1.0066216043521485</v>
      </c>
      <c r="C3149">
        <v>3.6236397115472006E-3</v>
      </c>
    </row>
    <row r="3150" spans="1:3" x14ac:dyDescent="0.55000000000000004">
      <c r="A3150">
        <v>-0.31531220612822108</v>
      </c>
      <c r="B3150">
        <v>-0.85980251824962395</v>
      </c>
      <c r="C3150">
        <v>3.0013724851242476E-3</v>
      </c>
    </row>
    <row r="3151" spans="1:3" x14ac:dyDescent="0.55000000000000004">
      <c r="A3151">
        <v>-0.25229234079417151</v>
      </c>
      <c r="B3151">
        <v>-0.71395741097386256</v>
      </c>
      <c r="C3151">
        <v>2.3858148793554292E-3</v>
      </c>
    </row>
    <row r="3152" spans="1:3" x14ac:dyDescent="0.55000000000000004">
      <c r="A3152">
        <v>-0.18916847280689669</v>
      </c>
      <c r="B3152">
        <v>-0.56911526825376701</v>
      </c>
      <c r="C3152">
        <v>1.7773318619582572E-3</v>
      </c>
    </row>
    <row r="3153" spans="1:3" x14ac:dyDescent="0.55000000000000004">
      <c r="A3153">
        <v>-0.12602363164251373</v>
      </c>
      <c r="B3153">
        <v>-0.42529911505834728</v>
      </c>
      <c r="C3153">
        <v>1.1766591862629411E-3</v>
      </c>
    </row>
    <row r="3154" spans="1:3" x14ac:dyDescent="0.55000000000000004">
      <c r="A3154">
        <v>-6.2940230519779622E-2</v>
      </c>
      <c r="B3154">
        <v>-0.28250834213847653</v>
      </c>
      <c r="C3154">
        <v>5.8422224328212927E-4</v>
      </c>
    </row>
    <row r="3155" spans="1:3" x14ac:dyDescent="0.55000000000000004">
      <c r="A3155">
        <v>0</v>
      </c>
      <c r="B3155">
        <v>-0.14073541398046166</v>
      </c>
      <c r="C31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T13" sqref="T13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0.12587841088286741</v>
      </c>
    </row>
    <row r="4" spans="1:2" x14ac:dyDescent="0.55000000000000004">
      <c r="A4">
        <v>0.63544398327975005</v>
      </c>
      <c r="B4">
        <v>0.12501070900800124</v>
      </c>
    </row>
    <row r="5" spans="1:2" x14ac:dyDescent="0.55000000000000004">
      <c r="A5">
        <v>0.6540639132514966</v>
      </c>
      <c r="B5">
        <v>0.10422756930364332</v>
      </c>
    </row>
    <row r="6" spans="1:2" x14ac:dyDescent="0.55000000000000004">
      <c r="A6">
        <v>0.67322944881756064</v>
      </c>
      <c r="B6">
        <v>7.1062567898770898E-2</v>
      </c>
    </row>
    <row r="7" spans="1:2" x14ac:dyDescent="0.55000000000000004">
      <c r="A7">
        <v>0.6929565774421802</v>
      </c>
      <c r="B7">
        <v>7.0078376498486347E-2</v>
      </c>
    </row>
    <row r="8" spans="1:2" x14ac:dyDescent="0.55000000000000004">
      <c r="A8">
        <v>0.71326175505805534</v>
      </c>
      <c r="B8">
        <v>6.990579563406521E-2</v>
      </c>
    </row>
    <row r="9" spans="1:2" x14ac:dyDescent="0.55000000000000004">
      <c r="A9">
        <v>0.73416191979351908</v>
      </c>
      <c r="B9">
        <v>7.1595936263252474E-2</v>
      </c>
    </row>
    <row r="10" spans="1:2" x14ac:dyDescent="0.55000000000000004">
      <c r="A10">
        <v>0.75567450610194886</v>
      </c>
      <c r="B10">
        <v>7.5921722742565118E-2</v>
      </c>
    </row>
    <row r="11" spans="1:2" x14ac:dyDescent="0.55000000000000004">
      <c r="A11">
        <v>0.7778174593052023</v>
      </c>
      <c r="B11">
        <v>8.1429929142086771E-2</v>
      </c>
    </row>
    <row r="12" spans="1:2" x14ac:dyDescent="0.55000000000000004">
      <c r="A12">
        <v>0.80060925056320331</v>
      </c>
      <c r="B12">
        <v>8.5889345414770904E-2</v>
      </c>
    </row>
    <row r="13" spans="1:2" x14ac:dyDescent="0.55000000000000004">
      <c r="A13">
        <v>0.82406889228217461</v>
      </c>
      <c r="B13">
        <v>8.7705963543926971E-2</v>
      </c>
    </row>
    <row r="14" spans="1:2" x14ac:dyDescent="0.55000000000000004">
      <c r="A14">
        <v>0.84821595397436755</v>
      </c>
      <c r="B14">
        <v>8.6359803157589635E-2</v>
      </c>
    </row>
    <row r="15" spans="1:2" x14ac:dyDescent="0.55000000000000004">
      <c r="A15">
        <v>0.87307057858250992</v>
      </c>
      <c r="B15">
        <v>8.3800694431117706E-2</v>
      </c>
    </row>
    <row r="16" spans="1:2" x14ac:dyDescent="0.55000000000000004">
      <c r="A16">
        <v>0.89865349928260485</v>
      </c>
      <c r="B16">
        <v>8.010097990835513E-2</v>
      </c>
    </row>
    <row r="17" spans="1:2" x14ac:dyDescent="0.55000000000000004">
      <c r="A17">
        <v>0.92498605677908619</v>
      </c>
      <c r="B17">
        <v>7.8857953388331362E-2</v>
      </c>
    </row>
    <row r="18" spans="1:2" x14ac:dyDescent="0.55000000000000004">
      <c r="A18">
        <v>0.95209021710675756</v>
      </c>
      <c r="B18">
        <v>8.1087382731125091E-2</v>
      </c>
    </row>
    <row r="19" spans="1:2" x14ac:dyDescent="0.55000000000000004">
      <c r="A19">
        <v>0.97998858995437321</v>
      </c>
      <c r="B19">
        <v>8.8059435668875849E-2</v>
      </c>
    </row>
    <row r="20" spans="1:2" x14ac:dyDescent="0.55000000000000004">
      <c r="A20">
        <v>1.0087044475251383</v>
      </c>
      <c r="B20">
        <v>9.6968421446508607E-2</v>
      </c>
    </row>
    <row r="21" spans="1:2" x14ac:dyDescent="0.55000000000000004">
      <c r="A21">
        <v>1.0382617439498631</v>
      </c>
      <c r="B21">
        <v>0.10132798477509009</v>
      </c>
    </row>
    <row r="22" spans="1:2" x14ac:dyDescent="0.55000000000000004">
      <c r="A22">
        <v>1.0686851352689664</v>
      </c>
      <c r="B22">
        <v>9.5888139406835798E-2</v>
      </c>
    </row>
    <row r="23" spans="1:2" x14ac:dyDescent="0.55000000000000004">
      <c r="A23">
        <v>1.1000000000000001</v>
      </c>
      <c r="B23">
        <v>8.2271733419289755E-2</v>
      </c>
    </row>
    <row r="24" spans="1:2" x14ac:dyDescent="0.55000000000000004">
      <c r="A24">
        <v>1.1322324603078415</v>
      </c>
      <c r="B24">
        <v>6.4722805173951112E-2</v>
      </c>
    </row>
    <row r="25" spans="1:2" x14ac:dyDescent="0.55000000000000004">
      <c r="A25">
        <v>1.1654094037952247</v>
      </c>
      <c r="B25">
        <v>0.11458401094591565</v>
      </c>
    </row>
    <row r="26" spans="1:2" x14ac:dyDescent="0.55000000000000004">
      <c r="A26">
        <v>1.1995585059317835</v>
      </c>
      <c r="B26">
        <v>0.11805277425811347</v>
      </c>
    </row>
    <row r="27" spans="1:2" x14ac:dyDescent="0.55000000000000004">
      <c r="A27">
        <v>1.2347082531403106</v>
      </c>
      <c r="B27">
        <v>9.071036964463125E-2</v>
      </c>
    </row>
    <row r="28" spans="1:2" x14ac:dyDescent="0.55000000000000004">
      <c r="A28">
        <v>1.2708879665595001</v>
      </c>
      <c r="B28">
        <v>7.9604057775319176E-2</v>
      </c>
    </row>
    <row r="29" spans="1:2" x14ac:dyDescent="0.55000000000000004">
      <c r="A29">
        <v>1.3081278265029932</v>
      </c>
      <c r="B29">
        <v>9.3969925049166139E-2</v>
      </c>
    </row>
    <row r="30" spans="1:2" x14ac:dyDescent="0.55000000000000004">
      <c r="A30">
        <v>1.3464588976351213</v>
      </c>
      <c r="B30">
        <v>9.5809882670265509E-2</v>
      </c>
    </row>
    <row r="31" spans="1:2" x14ac:dyDescent="0.55000000000000004">
      <c r="A31">
        <v>1.3859131548843604</v>
      </c>
      <c r="B31">
        <v>9.518727595916425E-2</v>
      </c>
    </row>
    <row r="32" spans="1:2" x14ac:dyDescent="0.55000000000000004">
      <c r="A32">
        <v>1.4265235101161107</v>
      </c>
      <c r="B32">
        <v>9.4561471079862583E-2</v>
      </c>
    </row>
    <row r="33" spans="1:2" x14ac:dyDescent="0.55000000000000004">
      <c r="A33">
        <v>1.4683238395870382</v>
      </c>
      <c r="B33">
        <v>8.822513017307769E-2</v>
      </c>
    </row>
    <row r="34" spans="1:2" x14ac:dyDescent="0.55000000000000004">
      <c r="A34">
        <v>1.5113490122038977</v>
      </c>
      <c r="B34">
        <v>0.11160561838618586</v>
      </c>
    </row>
    <row r="35" spans="1:2" x14ac:dyDescent="0.55000000000000004">
      <c r="A35">
        <v>1.5556349186104046</v>
      </c>
      <c r="B35">
        <v>9.777713391233489E-2</v>
      </c>
    </row>
    <row r="36" spans="1:2" x14ac:dyDescent="0.55000000000000004">
      <c r="A36">
        <v>1.6012185011264066</v>
      </c>
      <c r="B36">
        <v>5.1496829736537145E-2</v>
      </c>
    </row>
    <row r="37" spans="1:2" x14ac:dyDescent="0.55000000000000004">
      <c r="A37">
        <v>1.6481377845643492</v>
      </c>
      <c r="B37">
        <v>6.5947624641878269E-2</v>
      </c>
    </row>
    <row r="38" spans="1:2" x14ac:dyDescent="0.55000000000000004">
      <c r="A38">
        <v>1.6964319079487351</v>
      </c>
      <c r="B38">
        <v>9.3129029329392307E-2</v>
      </c>
    </row>
    <row r="39" spans="1:2" x14ac:dyDescent="0.55000000000000004">
      <c r="A39">
        <v>1.7461411571650198</v>
      </c>
      <c r="B39">
        <v>8.5893144069091917E-2</v>
      </c>
    </row>
    <row r="40" spans="1:2" x14ac:dyDescent="0.55000000000000004">
      <c r="A40">
        <v>1.7973069985652097</v>
      </c>
      <c r="B40">
        <v>9.3918373890590767E-2</v>
      </c>
    </row>
    <row r="41" spans="1:2" x14ac:dyDescent="0.55000000000000004">
      <c r="A41">
        <v>1.8499721135581724</v>
      </c>
      <c r="B41">
        <v>7.9596805843629256E-2</v>
      </c>
    </row>
    <row r="42" spans="1:2" x14ac:dyDescent="0.55000000000000004">
      <c r="A42">
        <v>1.9041804342135151</v>
      </c>
      <c r="B42">
        <v>0.1003143032048255</v>
      </c>
    </row>
    <row r="43" spans="1:2" x14ac:dyDescent="0.55000000000000004">
      <c r="A43">
        <v>1.9599771799087464</v>
      </c>
      <c r="B43">
        <v>0.11674888484536047</v>
      </c>
    </row>
    <row r="44" spans="1:2" x14ac:dyDescent="0.55000000000000004">
      <c r="A44">
        <v>2.0174088950502767</v>
      </c>
      <c r="B44">
        <v>0.12004174970782173</v>
      </c>
    </row>
    <row r="45" spans="1:2" x14ac:dyDescent="0.55000000000000004">
      <c r="A45">
        <v>2.0765234878997263</v>
      </c>
      <c r="B45">
        <v>0.10717212880778795</v>
      </c>
    </row>
    <row r="46" spans="1:2" x14ac:dyDescent="0.55000000000000004">
      <c r="A46">
        <v>2.1373702705379327</v>
      </c>
      <c r="B46">
        <v>0.12227174577882914</v>
      </c>
    </row>
    <row r="47" spans="1:2" x14ac:dyDescent="0.55000000000000004">
      <c r="A47">
        <v>2.2000000000000002</v>
      </c>
      <c r="B47">
        <v>0.1021929443652427</v>
      </c>
    </row>
    <row r="48" spans="1:2" x14ac:dyDescent="0.55000000000000004">
      <c r="A48">
        <v>2.2644649206156831</v>
      </c>
      <c r="B48">
        <v>0.14989241513097959</v>
      </c>
    </row>
    <row r="49" spans="1:2" x14ac:dyDescent="0.55000000000000004">
      <c r="A49">
        <v>2.3308188075904495</v>
      </c>
      <c r="B49">
        <v>0.14582827590471156</v>
      </c>
    </row>
    <row r="50" spans="1:2" x14ac:dyDescent="0.55000000000000004">
      <c r="A50">
        <v>2.399117011863567</v>
      </c>
      <c r="B50">
        <v>9.4813687755990625E-2</v>
      </c>
    </row>
    <row r="51" spans="1:2" x14ac:dyDescent="0.55000000000000004">
      <c r="A51">
        <v>2.4694165062806213</v>
      </c>
      <c r="B51">
        <v>0.1038943001492454</v>
      </c>
    </row>
    <row r="52" spans="1:2" x14ac:dyDescent="0.55000000000000004">
      <c r="A52">
        <v>2.5417759331190002</v>
      </c>
      <c r="B52">
        <v>9.2411593039746234E-2</v>
      </c>
    </row>
    <row r="53" spans="1:2" x14ac:dyDescent="0.55000000000000004">
      <c r="A53">
        <v>2.6162556530059864</v>
      </c>
      <c r="B53">
        <v>6.8923540897542782E-2</v>
      </c>
    </row>
    <row r="54" spans="1:2" x14ac:dyDescent="0.55000000000000004">
      <c r="A54">
        <v>2.6929177952702426</v>
      </c>
      <c r="B54">
        <v>7.4310110572484836E-2</v>
      </c>
    </row>
    <row r="55" spans="1:2" x14ac:dyDescent="0.55000000000000004">
      <c r="A55">
        <v>2.7718263097687208</v>
      </c>
      <c r="B55">
        <v>8.1642733661192818E-2</v>
      </c>
    </row>
    <row r="56" spans="1:2" x14ac:dyDescent="0.55000000000000004">
      <c r="A56">
        <v>2.8530470202322213</v>
      </c>
      <c r="B56">
        <v>0.11160504957906094</v>
      </c>
    </row>
    <row r="57" spans="1:2" x14ac:dyDescent="0.55000000000000004">
      <c r="A57">
        <v>2.9366476791740763</v>
      </c>
      <c r="B57">
        <v>0.10981083537485614</v>
      </c>
    </row>
    <row r="58" spans="1:2" x14ac:dyDescent="0.55000000000000004">
      <c r="A58">
        <v>3.0226980244077954</v>
      </c>
      <c r="B58">
        <v>0.10096251979854587</v>
      </c>
    </row>
    <row r="59" spans="1:2" x14ac:dyDescent="0.55000000000000004">
      <c r="A59">
        <v>3.1112698372208092</v>
      </c>
      <c r="B59">
        <v>9.9779058706294138E-2</v>
      </c>
    </row>
    <row r="60" spans="1:2" x14ac:dyDescent="0.55000000000000004">
      <c r="A60">
        <v>3.2024370022528132</v>
      </c>
      <c r="B60">
        <v>9.1969952608085784E-2</v>
      </c>
    </row>
    <row r="61" spans="1:2" x14ac:dyDescent="0.55000000000000004">
      <c r="A61">
        <v>3.2962755691286985</v>
      </c>
      <c r="B61">
        <v>9.9425122380809472E-2</v>
      </c>
    </row>
    <row r="62" spans="1:2" x14ac:dyDescent="0.55000000000000004">
      <c r="A62">
        <v>3.3928638158974702</v>
      </c>
      <c r="B62">
        <v>9.3092563105137319E-2</v>
      </c>
    </row>
    <row r="63" spans="1:2" x14ac:dyDescent="0.55000000000000004">
      <c r="A63">
        <v>3.4922823143300397</v>
      </c>
      <c r="B63">
        <v>9.2614353402015293E-2</v>
      </c>
    </row>
    <row r="64" spans="1:2" x14ac:dyDescent="0.55000000000000004">
      <c r="A64">
        <v>3.5946139971304194</v>
      </c>
      <c r="B64">
        <v>0.10577126544007923</v>
      </c>
    </row>
    <row r="65" spans="1:2" x14ac:dyDescent="0.55000000000000004">
      <c r="A65">
        <v>3.6999442271163447</v>
      </c>
      <c r="B65">
        <v>0.13660188717521313</v>
      </c>
    </row>
    <row r="66" spans="1:2" x14ac:dyDescent="0.55000000000000004">
      <c r="A66">
        <v>3.8083608684270303</v>
      </c>
      <c r="B66">
        <v>0.13391776852766119</v>
      </c>
    </row>
    <row r="67" spans="1:2" x14ac:dyDescent="0.55000000000000004">
      <c r="A67">
        <v>3.9199543598174929</v>
      </c>
      <c r="B67">
        <v>0.1096206169912306</v>
      </c>
    </row>
    <row r="68" spans="1:2" x14ac:dyDescent="0.55000000000000004">
      <c r="A68">
        <v>4.0348177901005533</v>
      </c>
      <c r="B68">
        <v>0.10394959987985607</v>
      </c>
    </row>
    <row r="69" spans="1:2" x14ac:dyDescent="0.55000000000000004">
      <c r="A69">
        <v>4.1530469757994526</v>
      </c>
      <c r="B69">
        <v>0.10448727090948864</v>
      </c>
    </row>
    <row r="70" spans="1:2" x14ac:dyDescent="0.55000000000000004">
      <c r="A70">
        <v>4.2747405410758654</v>
      </c>
      <c r="B70">
        <v>0.10748080097847619</v>
      </c>
    </row>
    <row r="71" spans="1:2" x14ac:dyDescent="0.55000000000000004">
      <c r="A71">
        <v>4.4000000000000004</v>
      </c>
      <c r="B71">
        <v>0.12648388489383611</v>
      </c>
    </row>
    <row r="72" spans="1:2" x14ac:dyDescent="0.55000000000000004">
      <c r="A72">
        <v>4.5289298412313634</v>
      </c>
      <c r="B72">
        <v>0.13936512183272654</v>
      </c>
    </row>
    <row r="73" spans="1:2" x14ac:dyDescent="0.55000000000000004">
      <c r="A73">
        <v>4.6616376151809016</v>
      </c>
      <c r="B73">
        <v>0.13253202095114117</v>
      </c>
    </row>
    <row r="74" spans="1:2" x14ac:dyDescent="0.55000000000000004">
      <c r="A74">
        <v>4.7982340237271339</v>
      </c>
      <c r="B74">
        <v>8.2352838056991326E-2</v>
      </c>
    </row>
    <row r="75" spans="1:2" x14ac:dyDescent="0.55000000000000004">
      <c r="A75">
        <v>4.9388330125612399</v>
      </c>
      <c r="B75">
        <v>0.10390661580419722</v>
      </c>
    </row>
    <row r="76" spans="1:2" x14ac:dyDescent="0.55000000000000004">
      <c r="A76">
        <v>5.083551866238003</v>
      </c>
      <c r="B76">
        <v>9.5179353304009146E-2</v>
      </c>
    </row>
    <row r="77" spans="1:2" x14ac:dyDescent="0.55000000000000004">
      <c r="A77">
        <v>5.2325113060119728</v>
      </c>
      <c r="B77">
        <v>5.5981082331641285E-2</v>
      </c>
    </row>
    <row r="78" spans="1:2" x14ac:dyDescent="0.55000000000000004">
      <c r="A78">
        <v>5.3858355905404807</v>
      </c>
      <c r="B78">
        <v>6.299608084317293E-2</v>
      </c>
    </row>
    <row r="79" spans="1:2" x14ac:dyDescent="0.55000000000000004">
      <c r="A79">
        <v>5.5436526195374443</v>
      </c>
      <c r="B79">
        <v>0.11244579300709388</v>
      </c>
    </row>
    <row r="80" spans="1:2" x14ac:dyDescent="0.55000000000000004">
      <c r="A80">
        <v>5.7060940404644427</v>
      </c>
      <c r="B80">
        <v>0.12096876421780825</v>
      </c>
    </row>
    <row r="81" spans="1:2" x14ac:dyDescent="0.55000000000000004">
      <c r="A81">
        <v>5.87329535834815</v>
      </c>
      <c r="B81">
        <v>0.11391336780756703</v>
      </c>
    </row>
    <row r="82" spans="1:2" x14ac:dyDescent="0.55000000000000004">
      <c r="A82">
        <v>6.0453960488155944</v>
      </c>
      <c r="B82">
        <v>0.11854982241817996</v>
      </c>
    </row>
    <row r="83" spans="1:2" x14ac:dyDescent="0.55000000000000004">
      <c r="A83">
        <v>6.2225396744416184</v>
      </c>
      <c r="B83">
        <v>0.10131283169155973</v>
      </c>
    </row>
    <row r="84" spans="1:2" x14ac:dyDescent="0.55000000000000004">
      <c r="A84">
        <v>6.4048740045056212</v>
      </c>
      <c r="B84">
        <v>0.12189221556555477</v>
      </c>
    </row>
    <row r="85" spans="1:2" x14ac:dyDescent="0.55000000000000004">
      <c r="A85">
        <v>6.5925511382574014</v>
      </c>
      <c r="B85">
        <v>0.11382232473437974</v>
      </c>
    </row>
    <row r="86" spans="1:2" x14ac:dyDescent="0.55000000000000004">
      <c r="A86">
        <v>6.7857276317949404</v>
      </c>
      <c r="B86">
        <v>0.13375760990643967</v>
      </c>
    </row>
    <row r="87" spans="1:2" x14ac:dyDescent="0.55000000000000004">
      <c r="A87">
        <v>6.9845646286600758</v>
      </c>
      <c r="B87">
        <v>0.14632529879516362</v>
      </c>
    </row>
    <row r="88" spans="1:2" x14ac:dyDescent="0.55000000000000004">
      <c r="A88">
        <v>7.1892279942608424</v>
      </c>
      <c r="B88">
        <v>0.11344483852162203</v>
      </c>
    </row>
    <row r="89" spans="1:2" x14ac:dyDescent="0.55000000000000004">
      <c r="A89">
        <v>7.3998884542326895</v>
      </c>
      <c r="B89">
        <v>9.8064741904165892E-2</v>
      </c>
    </row>
    <row r="90" spans="1:2" x14ac:dyDescent="0.55000000000000004">
      <c r="A90">
        <v>7.616721736854057</v>
      </c>
      <c r="B90">
        <v>8.287947738396971E-2</v>
      </c>
    </row>
    <row r="91" spans="1:2" x14ac:dyDescent="0.55000000000000004">
      <c r="A91">
        <v>7.8399087196349901</v>
      </c>
      <c r="B91">
        <v>7.9320546044837459E-2</v>
      </c>
    </row>
    <row r="92" spans="1:2" x14ac:dyDescent="0.55000000000000004">
      <c r="A92">
        <v>8.0696355802011066</v>
      </c>
      <c r="B92">
        <v>0.11638439271679429</v>
      </c>
    </row>
    <row r="93" spans="1:2" x14ac:dyDescent="0.55000000000000004">
      <c r="A93">
        <v>8.3060939515988998</v>
      </c>
      <c r="B93">
        <v>0.11429304313082925</v>
      </c>
    </row>
    <row r="94" spans="1:2" x14ac:dyDescent="0.55000000000000004">
      <c r="A94">
        <v>8.5494810821517362</v>
      </c>
      <c r="B94">
        <v>9.4313391576741401E-2</v>
      </c>
    </row>
    <row r="95" spans="1:2" x14ac:dyDescent="0.55000000000000004">
      <c r="A95">
        <v>8.8000000000000007</v>
      </c>
      <c r="B95">
        <v>9.2572511737470969E-2</v>
      </c>
    </row>
    <row r="96" spans="1:2" x14ac:dyDescent="0.55000000000000004">
      <c r="A96">
        <v>9.0578596824627269</v>
      </c>
      <c r="B96">
        <v>8.8941091792498081E-2</v>
      </c>
    </row>
    <row r="97" spans="1:2" x14ac:dyDescent="0.55000000000000004">
      <c r="A97">
        <v>9.3232752303618032</v>
      </c>
      <c r="B97">
        <v>8.6560580432319387E-2</v>
      </c>
    </row>
    <row r="98" spans="1:2" x14ac:dyDescent="0.55000000000000004">
      <c r="A98">
        <v>9.5964680474542678</v>
      </c>
      <c r="B98">
        <v>0.10599971658191407</v>
      </c>
    </row>
    <row r="99" spans="1:2" x14ac:dyDescent="0.55000000000000004">
      <c r="A99">
        <v>9.8776660251224797</v>
      </c>
      <c r="B99">
        <v>9.9249204310336833E-2</v>
      </c>
    </row>
    <row r="100" spans="1:2" x14ac:dyDescent="0.55000000000000004">
      <c r="A100">
        <v>10.167103732476006</v>
      </c>
      <c r="B100">
        <v>0.11165939994401858</v>
      </c>
    </row>
    <row r="101" spans="1:2" x14ac:dyDescent="0.55000000000000004">
      <c r="A101">
        <v>10.465022612023946</v>
      </c>
      <c r="B101">
        <v>0.11953957239708278</v>
      </c>
    </row>
    <row r="102" spans="1:2" x14ac:dyDescent="0.55000000000000004">
      <c r="A102">
        <v>10.771671181080961</v>
      </c>
      <c r="B102">
        <v>8.7201008972332572E-2</v>
      </c>
    </row>
    <row r="103" spans="1:2" x14ac:dyDescent="0.55000000000000004">
      <c r="A103">
        <v>11.087305239074889</v>
      </c>
      <c r="B103">
        <v>0.10383771082980507</v>
      </c>
    </row>
    <row r="104" spans="1:2" x14ac:dyDescent="0.55000000000000004">
      <c r="A104">
        <v>11.412188080928885</v>
      </c>
      <c r="B104">
        <v>0.14470527116790316</v>
      </c>
    </row>
    <row r="105" spans="1:2" x14ac:dyDescent="0.55000000000000004">
      <c r="A105">
        <v>11.7465907166963</v>
      </c>
      <c r="B105">
        <v>0.11690123738817434</v>
      </c>
    </row>
    <row r="106" spans="1:2" x14ac:dyDescent="0.55000000000000004">
      <c r="A106">
        <v>12.090792097631189</v>
      </c>
      <c r="B106">
        <v>0.10685398013605682</v>
      </c>
    </row>
    <row r="107" spans="1:2" x14ac:dyDescent="0.55000000000000004">
      <c r="A107">
        <v>12.445079348883237</v>
      </c>
      <c r="B107">
        <v>0.11097624085180947</v>
      </c>
    </row>
    <row r="108" spans="1:2" x14ac:dyDescent="0.55000000000000004">
      <c r="A108">
        <v>12.809748009011242</v>
      </c>
      <c r="B108">
        <v>0.12464425082741444</v>
      </c>
    </row>
    <row r="109" spans="1:2" x14ac:dyDescent="0.55000000000000004">
      <c r="A109">
        <v>13.185102276514803</v>
      </c>
      <c r="B109">
        <v>9.917057322702226E-2</v>
      </c>
    </row>
    <row r="110" spans="1:2" x14ac:dyDescent="0.55000000000000004">
      <c r="A110">
        <v>13.571455263589881</v>
      </c>
      <c r="B110">
        <v>0.110672560614212</v>
      </c>
    </row>
    <row r="111" spans="1:2" x14ac:dyDescent="0.55000000000000004">
      <c r="A111">
        <v>13.969129257320152</v>
      </c>
      <c r="B111">
        <v>8.8586699296309523E-2</v>
      </c>
    </row>
    <row r="112" spans="1:2" x14ac:dyDescent="0.55000000000000004">
      <c r="A112">
        <v>14.378455988521685</v>
      </c>
      <c r="B112">
        <v>8.5776887276023062E-2</v>
      </c>
    </row>
    <row r="113" spans="1:2" x14ac:dyDescent="0.55000000000000004">
      <c r="A113">
        <v>14.799776908465379</v>
      </c>
      <c r="B113">
        <v>6.5989580073787815E-2</v>
      </c>
    </row>
    <row r="114" spans="1:2" x14ac:dyDescent="0.55000000000000004">
      <c r="A114">
        <v>15.233443473708114</v>
      </c>
      <c r="B114">
        <v>9.657076105854262E-2</v>
      </c>
    </row>
    <row r="115" spans="1:2" x14ac:dyDescent="0.55000000000000004">
      <c r="A115">
        <v>15.67981743926998</v>
      </c>
      <c r="B115">
        <v>8.0409498592783887E-2</v>
      </c>
    </row>
    <row r="116" spans="1:2" x14ac:dyDescent="0.55000000000000004">
      <c r="A116">
        <v>16.139271160402213</v>
      </c>
      <c r="B116">
        <v>9.8736346254864493E-2</v>
      </c>
    </row>
    <row r="117" spans="1:2" x14ac:dyDescent="0.55000000000000004">
      <c r="A117">
        <v>16.6121879031978</v>
      </c>
      <c r="B117">
        <v>0.10350991577647001</v>
      </c>
    </row>
    <row r="118" spans="1:2" x14ac:dyDescent="0.55000000000000004">
      <c r="A118">
        <v>17.098962164303472</v>
      </c>
      <c r="B118">
        <v>8.266688112515308E-2</v>
      </c>
    </row>
    <row r="119" spans="1:2" x14ac:dyDescent="0.55000000000000004">
      <c r="A119">
        <v>17.600000000000001</v>
      </c>
      <c r="B119">
        <v>8.7236034032911164E-2</v>
      </c>
    </row>
    <row r="120" spans="1:2" x14ac:dyDescent="0.55000000000000004">
      <c r="A120">
        <v>18.115719364925454</v>
      </c>
      <c r="B120">
        <v>9.1878055051072952E-2</v>
      </c>
    </row>
    <row r="121" spans="1:2" x14ac:dyDescent="0.55000000000000004">
      <c r="A121">
        <v>18.646550460723606</v>
      </c>
      <c r="B121">
        <v>8.6205593597498076E-2</v>
      </c>
    </row>
    <row r="122" spans="1:2" x14ac:dyDescent="0.55000000000000004">
      <c r="A122">
        <v>19.192936094908536</v>
      </c>
      <c r="B122">
        <v>7.2187891681583446E-2</v>
      </c>
    </row>
    <row r="123" spans="1:2" x14ac:dyDescent="0.55000000000000004">
      <c r="A123">
        <v>19.755332050244959</v>
      </c>
      <c r="B123">
        <v>9.3898681501570644E-2</v>
      </c>
    </row>
    <row r="124" spans="1:2" x14ac:dyDescent="0.55000000000000004">
      <c r="A124">
        <v>20.334207464952012</v>
      </c>
      <c r="B124">
        <v>0.10825263917273299</v>
      </c>
    </row>
    <row r="125" spans="1:2" x14ac:dyDescent="0.55000000000000004">
      <c r="A125">
        <v>20.930045224047891</v>
      </c>
      <c r="B125">
        <v>0.10975556282877051</v>
      </c>
    </row>
    <row r="126" spans="1:2" x14ac:dyDescent="0.55000000000000004">
      <c r="A126">
        <v>21.543342362161923</v>
      </c>
      <c r="B126">
        <v>0.11215019676808094</v>
      </c>
    </row>
    <row r="127" spans="1:2" x14ac:dyDescent="0.55000000000000004">
      <c r="A127">
        <v>22.174610478149777</v>
      </c>
      <c r="B127">
        <v>0.11215606195915649</v>
      </c>
    </row>
    <row r="128" spans="1:2" x14ac:dyDescent="0.55000000000000004">
      <c r="A128">
        <v>22.824376161857771</v>
      </c>
      <c r="B128">
        <v>0.10230645006014108</v>
      </c>
    </row>
    <row r="129" spans="1:2" x14ac:dyDescent="0.55000000000000004">
      <c r="A129">
        <v>23.4931814333926</v>
      </c>
      <c r="B129">
        <v>9.2759009473583981E-2</v>
      </c>
    </row>
    <row r="130" spans="1:2" x14ac:dyDescent="0.55000000000000004">
      <c r="A130">
        <v>24.181584195262378</v>
      </c>
      <c r="B130">
        <v>7.7838506166808707E-2</v>
      </c>
    </row>
    <row r="131" spans="1:2" x14ac:dyDescent="0.55000000000000004">
      <c r="A131">
        <v>24.890158697766473</v>
      </c>
      <c r="B131">
        <v>7.7003674962404248E-2</v>
      </c>
    </row>
    <row r="132" spans="1:2" x14ac:dyDescent="0.55000000000000004">
      <c r="A132">
        <v>25.619496018022485</v>
      </c>
      <c r="B132">
        <v>9.249152128018906E-2</v>
      </c>
    </row>
    <row r="133" spans="1:2" x14ac:dyDescent="0.55000000000000004">
      <c r="A133">
        <v>26.370204553029605</v>
      </c>
      <c r="B133">
        <v>0.1020530895900363</v>
      </c>
    </row>
    <row r="134" spans="1:2" x14ac:dyDescent="0.55000000000000004">
      <c r="A134">
        <v>27.142910527179762</v>
      </c>
      <c r="B134">
        <v>9.3403114493500486E-2</v>
      </c>
    </row>
    <row r="135" spans="1:2" x14ac:dyDescent="0.55000000000000004">
      <c r="A135">
        <v>27.938258514640303</v>
      </c>
      <c r="B135">
        <v>9.8242482291437255E-2</v>
      </c>
    </row>
    <row r="136" spans="1:2" x14ac:dyDescent="0.55000000000000004">
      <c r="A136">
        <v>28.756911977043369</v>
      </c>
      <c r="B136">
        <v>0.10565795921016116</v>
      </c>
    </row>
    <row r="137" spans="1:2" x14ac:dyDescent="0.55000000000000004">
      <c r="A137">
        <v>29.599553816930758</v>
      </c>
      <c r="B137">
        <v>0.11430911024382381</v>
      </c>
    </row>
    <row r="138" spans="1:2" x14ac:dyDescent="0.55000000000000004">
      <c r="A138">
        <v>30.466886947416228</v>
      </c>
      <c r="B138">
        <v>0.12405616510123829</v>
      </c>
    </row>
    <row r="139" spans="1:2" x14ac:dyDescent="0.55000000000000004">
      <c r="A139">
        <v>31.359634878539961</v>
      </c>
      <c r="B139">
        <v>0.13745736367647615</v>
      </c>
    </row>
    <row r="140" spans="1:2" x14ac:dyDescent="0.55000000000000004">
      <c r="A140">
        <v>32.278542320804426</v>
      </c>
      <c r="B140">
        <v>0.15602164887244702</v>
      </c>
    </row>
    <row r="141" spans="1:2" x14ac:dyDescent="0.55000000000000004">
      <c r="A141">
        <v>33.224375806395599</v>
      </c>
      <c r="B141">
        <v>0.17251791780863623</v>
      </c>
    </row>
    <row r="142" spans="1:2" x14ac:dyDescent="0.55000000000000004">
      <c r="A142">
        <v>34.197924328606945</v>
      </c>
      <c r="B142">
        <v>0.17637739376716532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2017-11-09T22:34:10Z</dcterms:created>
  <dcterms:modified xsi:type="dcterms:W3CDTF">2017-12-15T00:53:29Z</dcterms:modified>
</cp:coreProperties>
</file>