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hakhzod\CurrentProjects\CEE_StructuresLab\2015_THs\Report\Phase1\FinalDeliverables\FilteredTimeHistories\FinalCrustal\"/>
    </mc:Choice>
  </mc:AlternateContent>
  <bookViews>
    <workbookView xWindow="0" yWindow="0" windowWidth="18654" windowHeight="9168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<sst xmlns="http://schemas.openxmlformats.org/spreadsheetml/2006/main" count="10" uniqueCount="10">
  <si>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Test Time History for Seismic Qualification per IEEE693;</t>
  </si>
  <si>
    <t>Maximum displacement = 7.81-in; maximum velocity = 58.33-in/sec; maximum acceleration = 1.15-g;</t>
  </si>
  <si>
    <t>NPTS=  8850, DT=   .0100 SEC,</t>
  </si>
  <si>
    <t>Displacement [in]</t>
  </si>
  <si>
    <t>Velocity [in/sec]</t>
  </si>
  <si>
    <t>Acceleration [g]</t>
  </si>
  <si>
    <t>Spectral distance in percent: peak = 0.258; valley = -0.279</t>
  </si>
  <si>
    <t>Frequency, Hz</t>
  </si>
  <si>
    <t>Distance to target, %</t>
  </si>
  <si>
    <t>TestQke4IEEE5-4X.txt is scaled up by 1.03 and filtered with trapezoidal filter = [0.585, 0.59, 25, 40];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</si>
</sst>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Sheet2!$A$3:$A$142</c:f>
              <c:numCache>
                <c:formatCode>General</c:formatCode>
                <c:ptCount val="140"/>
                <c:pt idx="0">
                  <c:v>0.61735412657015531</c:v>
                </c:pt>
                <c:pt idx="1">
                  <c:v>0.63544398327975005</c:v>
                </c:pt>
                <c:pt idx="2">
                  <c:v>0.6540639132514966</c:v>
                </c:pt>
                <c:pt idx="3">
                  <c:v>0.67322944881756064</c:v>
                </c:pt>
                <c:pt idx="4">
                  <c:v>0.6929565774421802</c:v>
                </c:pt>
                <c:pt idx="5">
                  <c:v>0.71326175505805534</c:v>
                </c:pt>
                <c:pt idx="6">
                  <c:v>0.73416191979351908</c:v>
                </c:pt>
                <c:pt idx="7">
                  <c:v>0.75567450610194886</c:v>
                </c:pt>
                <c:pt idx="8">
                  <c:v>0.7778174593052023</c:v>
                </c:pt>
                <c:pt idx="9">
                  <c:v>0.80060925056320331</c:v>
                </c:pt>
                <c:pt idx="10">
                  <c:v>0.82406889228217461</c:v>
                </c:pt>
                <c:pt idx="11">
                  <c:v>0.84821595397436755</c:v>
                </c:pt>
                <c:pt idx="12">
                  <c:v>0.87307057858250992</c:v>
                </c:pt>
                <c:pt idx="13">
                  <c:v>0.89865349928260485</c:v>
                </c:pt>
                <c:pt idx="14">
                  <c:v>0.92498605677908619</c:v>
                </c:pt>
                <c:pt idx="15">
                  <c:v>0.95209021710675756</c:v>
                </c:pt>
                <c:pt idx="16">
                  <c:v>0.97998858995437321</c:v>
                </c:pt>
                <c:pt idx="17">
                  <c:v>1.0087044475251383</c:v>
                </c:pt>
                <c:pt idx="18">
                  <c:v>1.0382617439498631</c:v>
                </c:pt>
                <c:pt idx="19">
                  <c:v>1.0686851352689664</c:v>
                </c:pt>
                <c:pt idx="20">
                  <c:v>1.1000000000000001</c:v>
                </c:pt>
                <c:pt idx="21">
                  <c:v>1.1322324603078415</c:v>
                </c:pt>
                <c:pt idx="22">
                  <c:v>1.1654094037952247</c:v>
                </c:pt>
                <c:pt idx="23">
                  <c:v>1.1995585059317835</c:v>
                </c:pt>
                <c:pt idx="24">
                  <c:v>1.2347082531403106</c:v>
                </c:pt>
                <c:pt idx="25">
                  <c:v>1.2708879665595001</c:v>
                </c:pt>
                <c:pt idx="26">
                  <c:v>1.3081278265029932</c:v>
                </c:pt>
                <c:pt idx="27">
                  <c:v>1.3464588976351213</c:v>
                </c:pt>
                <c:pt idx="28">
                  <c:v>1.3859131548843604</c:v>
                </c:pt>
                <c:pt idx="29">
                  <c:v>1.4265235101161107</c:v>
                </c:pt>
                <c:pt idx="30">
                  <c:v>1.4683238395870382</c:v>
                </c:pt>
                <c:pt idx="31">
                  <c:v>1.5113490122038977</c:v>
                </c:pt>
                <c:pt idx="32">
                  <c:v>1.5556349186104046</c:v>
                </c:pt>
                <c:pt idx="33">
                  <c:v>1.6012185011264066</c:v>
                </c:pt>
                <c:pt idx="34">
                  <c:v>1.6481377845643492</c:v>
                </c:pt>
                <c:pt idx="35">
                  <c:v>1.6964319079487351</c:v>
                </c:pt>
                <c:pt idx="36">
                  <c:v>1.7461411571650198</c:v>
                </c:pt>
                <c:pt idx="37">
                  <c:v>1.7973069985652097</c:v>
                </c:pt>
                <c:pt idx="38">
                  <c:v>1.8499721135581724</c:v>
                </c:pt>
                <c:pt idx="39">
                  <c:v>1.9041804342135151</c:v>
                </c:pt>
                <c:pt idx="40">
                  <c:v>1.9599771799087464</c:v>
                </c:pt>
                <c:pt idx="41">
                  <c:v>2.0174088950502767</c:v>
                </c:pt>
                <c:pt idx="42">
                  <c:v>2.0765234878997263</c:v>
                </c:pt>
                <c:pt idx="43">
                  <c:v>2.1373702705379327</c:v>
                </c:pt>
                <c:pt idx="44">
                  <c:v>2.2000000000000002</c:v>
                </c:pt>
                <c:pt idx="45">
                  <c:v>2.2644649206156831</c:v>
                </c:pt>
                <c:pt idx="46">
                  <c:v>2.3308188075904495</c:v>
                </c:pt>
                <c:pt idx="47">
                  <c:v>2.399117011863567</c:v>
                </c:pt>
                <c:pt idx="48">
                  <c:v>2.4694165062806213</c:v>
                </c:pt>
                <c:pt idx="49">
                  <c:v>2.5417759331190002</c:v>
                </c:pt>
                <c:pt idx="50">
                  <c:v>2.6162556530059864</c:v>
                </c:pt>
                <c:pt idx="51">
                  <c:v>2.6929177952702426</c:v>
                </c:pt>
                <c:pt idx="52">
                  <c:v>2.7718263097687208</c:v>
                </c:pt>
                <c:pt idx="53">
                  <c:v>2.8530470202322213</c:v>
                </c:pt>
                <c:pt idx="54">
                  <c:v>2.9366476791740763</c:v>
                </c:pt>
                <c:pt idx="55">
                  <c:v>3.0226980244077954</c:v>
                </c:pt>
                <c:pt idx="56">
                  <c:v>3.1112698372208092</c:v>
                </c:pt>
                <c:pt idx="57">
                  <c:v>3.2024370022528132</c:v>
                </c:pt>
                <c:pt idx="58">
                  <c:v>3.2962755691286985</c:v>
                </c:pt>
                <c:pt idx="59">
                  <c:v>3.3928638158974702</c:v>
                </c:pt>
                <c:pt idx="60">
                  <c:v>3.4922823143300397</c:v>
                </c:pt>
                <c:pt idx="61">
                  <c:v>3.5946139971304194</c:v>
                </c:pt>
                <c:pt idx="62">
                  <c:v>3.6999442271163447</c:v>
                </c:pt>
                <c:pt idx="63">
                  <c:v>3.8083608684270303</c:v>
                </c:pt>
                <c:pt idx="64">
                  <c:v>3.9199543598174929</c:v>
                </c:pt>
                <c:pt idx="65">
                  <c:v>4.0348177901005533</c:v>
                </c:pt>
                <c:pt idx="66">
                  <c:v>4.1530469757994526</c:v>
                </c:pt>
                <c:pt idx="67">
                  <c:v>4.2747405410758654</c:v>
                </c:pt>
                <c:pt idx="68">
                  <c:v>4.4000000000000004</c:v>
                </c:pt>
                <c:pt idx="69">
                  <c:v>4.5289298412313634</c:v>
                </c:pt>
                <c:pt idx="70">
                  <c:v>4.6616376151809016</c:v>
                </c:pt>
                <c:pt idx="71">
                  <c:v>4.7982340237271339</c:v>
                </c:pt>
                <c:pt idx="72">
                  <c:v>4.9388330125612399</c:v>
                </c:pt>
                <c:pt idx="73">
                  <c:v>5.083551866238003</c:v>
                </c:pt>
                <c:pt idx="74">
                  <c:v>5.2325113060119728</c:v>
                </c:pt>
                <c:pt idx="75">
                  <c:v>5.3858355905404807</c:v>
                </c:pt>
                <c:pt idx="76">
                  <c:v>5.5436526195374443</c:v>
                </c:pt>
                <c:pt idx="77">
                  <c:v>5.7060940404644427</c:v>
                </c:pt>
                <c:pt idx="78">
                  <c:v>5.87329535834815</c:v>
                </c:pt>
                <c:pt idx="79">
                  <c:v>6.0453960488155944</c:v>
                </c:pt>
                <c:pt idx="80">
                  <c:v>6.2225396744416184</c:v>
                </c:pt>
                <c:pt idx="81">
                  <c:v>6.4048740045056212</c:v>
                </c:pt>
                <c:pt idx="82">
                  <c:v>6.5925511382574014</c:v>
                </c:pt>
                <c:pt idx="83">
                  <c:v>6.7857276317949404</c:v>
                </c:pt>
                <c:pt idx="84">
                  <c:v>6.9845646286600758</c:v>
                </c:pt>
                <c:pt idx="85">
                  <c:v>7.1892279942608424</c:v>
                </c:pt>
                <c:pt idx="86">
                  <c:v>7.3998884542326895</c:v>
                </c:pt>
                <c:pt idx="87">
                  <c:v>7.616721736854057</c:v>
                </c:pt>
                <c:pt idx="88">
                  <c:v>7.8399087196349901</c:v>
                </c:pt>
                <c:pt idx="89">
                  <c:v>8.0696355802011066</c:v>
                </c:pt>
                <c:pt idx="90">
                  <c:v>8.3060939515988998</c:v>
                </c:pt>
                <c:pt idx="91">
                  <c:v>8.5494810821517362</c:v>
                </c:pt>
                <c:pt idx="92">
                  <c:v>8.8000000000000007</c:v>
                </c:pt>
                <c:pt idx="93">
                  <c:v>9.0578596824627269</c:v>
                </c:pt>
                <c:pt idx="94">
                  <c:v>9.3232752303618032</c:v>
                </c:pt>
                <c:pt idx="95">
                  <c:v>9.5964680474542678</c:v>
                </c:pt>
                <c:pt idx="96">
                  <c:v>9.8776660251224797</c:v>
                </c:pt>
                <c:pt idx="97">
                  <c:v>10.167103732476006</c:v>
                </c:pt>
                <c:pt idx="98">
                  <c:v>10.465022612023946</c:v>
                </c:pt>
                <c:pt idx="99">
                  <c:v>10.771671181080961</c:v>
                </c:pt>
                <c:pt idx="100">
                  <c:v>11.087305239074889</c:v>
                </c:pt>
                <c:pt idx="101">
                  <c:v>11.412188080928885</c:v>
                </c:pt>
                <c:pt idx="102">
                  <c:v>11.7465907166963</c:v>
                </c:pt>
                <c:pt idx="103">
                  <c:v>12.090792097631189</c:v>
                </c:pt>
                <c:pt idx="104">
                  <c:v>12.445079348883237</c:v>
                </c:pt>
                <c:pt idx="105">
                  <c:v>12.809748009011242</c:v>
                </c:pt>
                <c:pt idx="106">
                  <c:v>13.185102276514803</c:v>
                </c:pt>
                <c:pt idx="107">
                  <c:v>13.571455263589881</c:v>
                </c:pt>
                <c:pt idx="108">
                  <c:v>13.969129257320152</c:v>
                </c:pt>
                <c:pt idx="109">
                  <c:v>14.378455988521685</c:v>
                </c:pt>
                <c:pt idx="110">
                  <c:v>14.799776908465379</c:v>
                </c:pt>
                <c:pt idx="111">
                  <c:v>15.233443473708114</c:v>
                </c:pt>
                <c:pt idx="112">
                  <c:v>15.67981743926998</c:v>
                </c:pt>
                <c:pt idx="113">
                  <c:v>16.139271160402213</c:v>
                </c:pt>
                <c:pt idx="114">
                  <c:v>16.6121879031978</c:v>
                </c:pt>
                <c:pt idx="115">
                  <c:v>17.098962164303472</c:v>
                </c:pt>
                <c:pt idx="116">
                  <c:v>17.600000000000001</c:v>
                </c:pt>
                <c:pt idx="117">
                  <c:v>18.115719364925454</c:v>
                </c:pt>
                <c:pt idx="118">
                  <c:v>18.646550460723606</c:v>
                </c:pt>
                <c:pt idx="119">
                  <c:v>19.192936094908536</c:v>
                </c:pt>
                <c:pt idx="120">
                  <c:v>19.755332050244959</c:v>
                </c:pt>
                <c:pt idx="121">
                  <c:v>20.334207464952012</c:v>
                </c:pt>
                <c:pt idx="122">
                  <c:v>20.930045224047891</c:v>
                </c:pt>
                <c:pt idx="123">
                  <c:v>21.543342362161923</c:v>
                </c:pt>
                <c:pt idx="124">
                  <c:v>22.174610478149777</c:v>
                </c:pt>
                <c:pt idx="125">
                  <c:v>22.824376161857771</c:v>
                </c:pt>
                <c:pt idx="126">
                  <c:v>23.4931814333926</c:v>
                </c:pt>
                <c:pt idx="127">
                  <c:v>24.181584195262378</c:v>
                </c:pt>
                <c:pt idx="128">
                  <c:v>24.890158697766473</c:v>
                </c:pt>
                <c:pt idx="129">
                  <c:v>25.619496018022485</c:v>
                </c:pt>
                <c:pt idx="130">
                  <c:v>26.370204553029605</c:v>
                </c:pt>
                <c:pt idx="131">
                  <c:v>27.142910527179762</c:v>
                </c:pt>
                <c:pt idx="132">
                  <c:v>27.938258514640303</c:v>
                </c:pt>
                <c:pt idx="133">
                  <c:v>28.756911977043369</c:v>
                </c:pt>
                <c:pt idx="134">
                  <c:v>29.599553816930758</c:v>
                </c:pt>
                <c:pt idx="135">
                  <c:v>30.466886947416228</c:v>
                </c:pt>
                <c:pt idx="136">
                  <c:v>31.359634878539961</c:v>
                </c:pt>
                <c:pt idx="137">
                  <c:v>32.278542320804426</c:v>
                </c:pt>
                <c:pt idx="138">
                  <c:v>33.224375806395599</c:v>
                </c:pt>
                <c:pt idx="139">
                  <c:v>34.197924328606945</c:v>
                </c:pt>
              </c:numCache>
            </c:numRef>
          </c:xVal>
          <c:yVal>
            <c:numRef>
              <c:f>Sheet2!$B$3:$B$142</c:f>
              <c:numCache>
                <c:formatCode>General</c:formatCode>
                <c:ptCount val="140"/>
                <c:pt idx="0">
                  <c:v>-0.27856103603013327</c:v>
                </c:pt>
                <c:pt idx="1">
                  <c:v>-0.23677587481020673</c:v>
                </c:pt>
                <c:pt idx="2">
                  <c:v>-0.1714072854233554</c:v>
                </c:pt>
                <c:pt idx="3">
                  <c:v>-0.10425297837965947</c:v>
                </c:pt>
                <c:pt idx="4">
                  <c:v>-4.7343535246550349E-2</c:v>
                </c:pt>
                <c:pt idx="5">
                  <c:v>-1.8243197485068276E-2</c:v>
                </c:pt>
                <c:pt idx="6">
                  <c:v>-1.6351284178188888E-2</c:v>
                </c:pt>
                <c:pt idx="7">
                  <c:v>-2.4457624919719236E-2</c:v>
                </c:pt>
                <c:pt idx="8">
                  <c:v>-3.2220402695283666E-2</c:v>
                </c:pt>
                <c:pt idx="9">
                  <c:v>-4.25504898744389E-2</c:v>
                </c:pt>
                <c:pt idx="10">
                  <c:v>-4.9613100516262554E-2</c:v>
                </c:pt>
                <c:pt idx="11">
                  <c:v>-4.8697221894657305E-2</c:v>
                </c:pt>
                <c:pt idx="12">
                  <c:v>-4.8168325976813848E-4</c:v>
                </c:pt>
                <c:pt idx="13">
                  <c:v>3.8083148669191005E-2</c:v>
                </c:pt>
                <c:pt idx="14">
                  <c:v>5.6076350602834495E-2</c:v>
                </c:pt>
                <c:pt idx="15">
                  <c:v>6.082730345765161E-2</c:v>
                </c:pt>
                <c:pt idx="16">
                  <c:v>6.5395033659776086E-2</c:v>
                </c:pt>
                <c:pt idx="17">
                  <c:v>7.2252546561376432E-2</c:v>
                </c:pt>
                <c:pt idx="18">
                  <c:v>8.134863267197151E-2</c:v>
                </c:pt>
                <c:pt idx="19">
                  <c:v>8.4685849254956966E-2</c:v>
                </c:pt>
                <c:pt idx="20">
                  <c:v>7.8873027495410516E-2</c:v>
                </c:pt>
                <c:pt idx="21">
                  <c:v>7.8376769211697742E-2</c:v>
                </c:pt>
                <c:pt idx="22">
                  <c:v>5.9558973531030984E-2</c:v>
                </c:pt>
                <c:pt idx="23">
                  <c:v>7.6881932172001455E-2</c:v>
                </c:pt>
                <c:pt idx="24">
                  <c:v>8.5534778415378043E-2</c:v>
                </c:pt>
                <c:pt idx="25">
                  <c:v>0.12349524332584562</c:v>
                </c:pt>
                <c:pt idx="26">
                  <c:v>0.13230873923446868</c:v>
                </c:pt>
                <c:pt idx="27">
                  <c:v>0.14771525922717052</c:v>
                </c:pt>
                <c:pt idx="28">
                  <c:v>0.17757082569168003</c:v>
                </c:pt>
                <c:pt idx="29">
                  <c:v>0.16434636040952802</c:v>
                </c:pt>
                <c:pt idx="30">
                  <c:v>0.1334064615161325</c:v>
                </c:pt>
                <c:pt idx="31">
                  <c:v>0.11924435782657035</c:v>
                </c:pt>
                <c:pt idx="32">
                  <c:v>0.10533287236825346</c:v>
                </c:pt>
                <c:pt idx="33">
                  <c:v>0.10255592188377878</c:v>
                </c:pt>
                <c:pt idx="34">
                  <c:v>0.1274066254824763</c:v>
                </c:pt>
                <c:pt idx="35">
                  <c:v>0.16182697286026193</c:v>
                </c:pt>
                <c:pt idx="36">
                  <c:v>0.14925687733828022</c:v>
                </c:pt>
                <c:pt idx="37">
                  <c:v>8.7862370941379234E-2</c:v>
                </c:pt>
                <c:pt idx="38">
                  <c:v>5.6064221504842339E-2</c:v>
                </c:pt>
                <c:pt idx="39">
                  <c:v>1.0265686193317676E-2</c:v>
                </c:pt>
                <c:pt idx="40">
                  <c:v>3.3111940820267728E-2</c:v>
                </c:pt>
                <c:pt idx="41">
                  <c:v>4.1287511611635568E-2</c:v>
                </c:pt>
                <c:pt idx="42">
                  <c:v>4.3154236996961838E-2</c:v>
                </c:pt>
                <c:pt idx="43">
                  <c:v>7.2661108578894913E-3</c:v>
                </c:pt>
                <c:pt idx="44">
                  <c:v>3.4767715181639069E-2</c:v>
                </c:pt>
                <c:pt idx="45">
                  <c:v>5.3545963871340155E-2</c:v>
                </c:pt>
                <c:pt idx="46">
                  <c:v>6.9123497832827563E-2</c:v>
                </c:pt>
                <c:pt idx="47">
                  <c:v>0.12090427107126493</c:v>
                </c:pt>
                <c:pt idx="48">
                  <c:v>0.16557536383602356</c:v>
                </c:pt>
                <c:pt idx="49">
                  <c:v>0.18288677461800248</c:v>
                </c:pt>
                <c:pt idx="50">
                  <c:v>8.2692227558648412E-2</c:v>
                </c:pt>
                <c:pt idx="51">
                  <c:v>8.5717110417370831E-2</c:v>
                </c:pt>
                <c:pt idx="52">
                  <c:v>7.5555246697339637E-2</c:v>
                </c:pt>
                <c:pt idx="53">
                  <c:v>7.6958912757336642E-2</c:v>
                </c:pt>
                <c:pt idx="54">
                  <c:v>8.478254054813647E-2</c:v>
                </c:pt>
                <c:pt idx="55">
                  <c:v>0.10029358321019043</c:v>
                </c:pt>
                <c:pt idx="56">
                  <c:v>0.13309800333619695</c:v>
                </c:pt>
                <c:pt idx="57">
                  <c:v>0.13757724234059385</c:v>
                </c:pt>
                <c:pt idx="58">
                  <c:v>0.14309574346840079</c:v>
                </c:pt>
                <c:pt idx="59">
                  <c:v>0.17366509554243814</c:v>
                </c:pt>
                <c:pt idx="60">
                  <c:v>0.204267388279774</c:v>
                </c:pt>
                <c:pt idx="61">
                  <c:v>0.20284976799459609</c:v>
                </c:pt>
                <c:pt idx="62">
                  <c:v>0.15453346552112179</c:v>
                </c:pt>
                <c:pt idx="63">
                  <c:v>0.11926867169761389</c:v>
                </c:pt>
                <c:pt idx="64">
                  <c:v>0.1322036536901148</c:v>
                </c:pt>
                <c:pt idx="65">
                  <c:v>7.6843864066239817E-2</c:v>
                </c:pt>
                <c:pt idx="66">
                  <c:v>0.11291157587752293</c:v>
                </c:pt>
                <c:pt idx="67">
                  <c:v>8.3628201402184743E-2</c:v>
                </c:pt>
                <c:pt idx="68">
                  <c:v>7.5716642317128713E-2</c:v>
                </c:pt>
                <c:pt idx="69">
                  <c:v>0.10887100156932536</c:v>
                </c:pt>
                <c:pt idx="70">
                  <c:v>0.11544943821575379</c:v>
                </c:pt>
                <c:pt idx="71">
                  <c:v>8.8474563191441202E-2</c:v>
                </c:pt>
                <c:pt idx="72">
                  <c:v>8.4725513414145054E-2</c:v>
                </c:pt>
                <c:pt idx="73">
                  <c:v>0.12312092108399798</c:v>
                </c:pt>
                <c:pt idx="74">
                  <c:v>9.8253828545506849E-2</c:v>
                </c:pt>
                <c:pt idx="75">
                  <c:v>8.2417088536798466E-2</c:v>
                </c:pt>
                <c:pt idx="76">
                  <c:v>9.2022887547736951E-2</c:v>
                </c:pt>
                <c:pt idx="77">
                  <c:v>7.8862395471150523E-2</c:v>
                </c:pt>
                <c:pt idx="78">
                  <c:v>0.10396967635778462</c:v>
                </c:pt>
                <c:pt idx="79">
                  <c:v>0.10511323224884528</c:v>
                </c:pt>
                <c:pt idx="80">
                  <c:v>9.7293496461154705E-2</c:v>
                </c:pt>
                <c:pt idx="81">
                  <c:v>5.8998516868819413E-2</c:v>
                </c:pt>
                <c:pt idx="82">
                  <c:v>7.9931188615735282E-2</c:v>
                </c:pt>
                <c:pt idx="83">
                  <c:v>8.5591545071232275E-2</c:v>
                </c:pt>
                <c:pt idx="84">
                  <c:v>8.8163751932190629E-2</c:v>
                </c:pt>
                <c:pt idx="85">
                  <c:v>0.15182395797405943</c:v>
                </c:pt>
                <c:pt idx="86">
                  <c:v>0.13294386788759024</c:v>
                </c:pt>
                <c:pt idx="87">
                  <c:v>0.12348268331747968</c:v>
                </c:pt>
                <c:pt idx="88">
                  <c:v>6.1874055732391041E-2</c:v>
                </c:pt>
                <c:pt idx="89">
                  <c:v>4.8080493523227644E-2</c:v>
                </c:pt>
                <c:pt idx="90">
                  <c:v>6.9142753454734016E-2</c:v>
                </c:pt>
                <c:pt idx="91">
                  <c:v>7.2885961673112662E-2</c:v>
                </c:pt>
                <c:pt idx="92">
                  <c:v>0.12976935135485598</c:v>
                </c:pt>
                <c:pt idx="93">
                  <c:v>0.16593623980208883</c:v>
                </c:pt>
                <c:pt idx="94">
                  <c:v>0.14511535393631705</c:v>
                </c:pt>
                <c:pt idx="95">
                  <c:v>0.15210686475256172</c:v>
                </c:pt>
                <c:pt idx="96">
                  <c:v>0.17531292482160968</c:v>
                </c:pt>
                <c:pt idx="97">
                  <c:v>9.2649374687253261E-2</c:v>
                </c:pt>
                <c:pt idx="98">
                  <c:v>7.6387777101564691E-2</c:v>
                </c:pt>
                <c:pt idx="99">
                  <c:v>9.4592134188798138E-2</c:v>
                </c:pt>
                <c:pt idx="100">
                  <c:v>8.8837695676319106E-2</c:v>
                </c:pt>
                <c:pt idx="101">
                  <c:v>6.1465707782901148E-2</c:v>
                </c:pt>
                <c:pt idx="102">
                  <c:v>8.8134310854030909E-2</c:v>
                </c:pt>
                <c:pt idx="103">
                  <c:v>0.10215267033701113</c:v>
                </c:pt>
                <c:pt idx="104">
                  <c:v>8.6850798289449277E-2</c:v>
                </c:pt>
                <c:pt idx="105">
                  <c:v>8.6719116222267634E-2</c:v>
                </c:pt>
                <c:pt idx="106">
                  <c:v>8.1920995817383213E-2</c:v>
                </c:pt>
                <c:pt idx="107">
                  <c:v>4.1293136193747935E-2</c:v>
                </c:pt>
                <c:pt idx="108">
                  <c:v>3.6494771707044661E-2</c:v>
                </c:pt>
                <c:pt idx="109">
                  <c:v>5.0854229541579801E-3</c:v>
                </c:pt>
                <c:pt idx="110">
                  <c:v>3.0942360552536245E-2</c:v>
                </c:pt>
                <c:pt idx="111">
                  <c:v>5.0365016048167774E-2</c:v>
                </c:pt>
                <c:pt idx="112">
                  <c:v>7.3704128874380714E-2</c:v>
                </c:pt>
                <c:pt idx="113">
                  <c:v>7.8666901042925175E-2</c:v>
                </c:pt>
                <c:pt idx="114">
                  <c:v>6.6872935163818759E-2</c:v>
                </c:pt>
                <c:pt idx="115">
                  <c:v>8.1485240190782224E-2</c:v>
                </c:pt>
                <c:pt idx="116">
                  <c:v>0.12349378036711942</c:v>
                </c:pt>
                <c:pt idx="117">
                  <c:v>0.16587893058493269</c:v>
                </c:pt>
                <c:pt idx="118">
                  <c:v>0.20088113019433168</c:v>
                </c:pt>
                <c:pt idx="119">
                  <c:v>0.21984164011313514</c:v>
                </c:pt>
                <c:pt idx="120">
                  <c:v>0.24689487696890439</c:v>
                </c:pt>
                <c:pt idx="121">
                  <c:v>0.22862005480784098</c:v>
                </c:pt>
                <c:pt idx="122">
                  <c:v>0.17150673289514803</c:v>
                </c:pt>
                <c:pt idx="123">
                  <c:v>9.0751740012782509E-2</c:v>
                </c:pt>
                <c:pt idx="124">
                  <c:v>9.5762582334786503E-2</c:v>
                </c:pt>
                <c:pt idx="125">
                  <c:v>0.10493963963373139</c:v>
                </c:pt>
                <c:pt idx="126">
                  <c:v>0.15557062684620906</c:v>
                </c:pt>
                <c:pt idx="127">
                  <c:v>0.22751174611097522</c:v>
                </c:pt>
                <c:pt idx="128">
                  <c:v>0.25807383708208292</c:v>
                </c:pt>
                <c:pt idx="129">
                  <c:v>0.23995341961459607</c:v>
                </c:pt>
                <c:pt idx="130">
                  <c:v>0.1924458178663763</c:v>
                </c:pt>
                <c:pt idx="131">
                  <c:v>0.12689901142506937</c:v>
                </c:pt>
                <c:pt idx="132">
                  <c:v>0.19218501372522756</c:v>
                </c:pt>
                <c:pt idx="133">
                  <c:v>0.19206864601007084</c:v>
                </c:pt>
                <c:pt idx="134">
                  <c:v>0.15150941342009999</c:v>
                </c:pt>
                <c:pt idx="135">
                  <c:v>0.13284365421370184</c:v>
                </c:pt>
                <c:pt idx="136">
                  <c:v>0.16965144392206893</c:v>
                </c:pt>
                <c:pt idx="137">
                  <c:v>0.20582491250018567</c:v>
                </c:pt>
                <c:pt idx="138">
                  <c:v>0.2090027043387408</c:v>
                </c:pt>
                <c:pt idx="139">
                  <c:v>0.17462856705195851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FC-426F-9057-5885181EF9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924304"/>
        <c:axId val="179425416"/>
      </c:scatterChart>
      <c:valAx>
        <c:axId val="18192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425416"/>
        <c:crosses val="autoZero"/>
        <c:crossBetween val="midCat"/>
      </c:valAx>
      <c:valAx>
        <c:axId val="17942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2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369570</xdr:colOff>
      <xdr:row>2</xdr:row>
      <xdr:rowOff>81915</xdr:rowOff>
    </xdr:from>
    <xdr:to>
      <xdr:col>9</xdr:col>
      <xdr:colOff>461010</xdr:colOff>
      <xdr:row>17</xdr:row>
      <xdr:rowOff>81915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365760</xdr:colOff>
      <xdr:row>1</xdr:row>
      <xdr:rowOff>125730</xdr:rowOff>
    </xdr:from>
    <xdr:to>
      <xdr:col>18</xdr:col>
      <xdr:colOff>579120</xdr:colOff>
      <xdr:row>23</xdr:row>
      <xdr:rowOff>101346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6560" y="308610"/>
          <a:ext cx="5334000" cy="399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855"/>
  <sheetViews>
    <sheetView tabSelected="1" workbookViewId="0">
      <selection activeCell="A3" sqref="A3"/>
    </sheetView>
  </sheetViews>
  <sheetFormatPr defaultRowHeight="14.4" x14ac:dyDescent="0.55000000000000004"/>
  <sheetData>
    <row r="1" spans="1:3" x14ac:dyDescent="0.55000000000000004">
      <c r="A1" t="s">
        <v>0</v>
      </c>
    </row>
    <row r="2" spans="1:3" x14ac:dyDescent="0.55000000000000004">
      <c r="A2" t="s">
        <v>9</v>
      </c>
    </row>
    <row r="3" spans="1:3" x14ac:dyDescent="0.55000000000000004">
      <c r="A3" t="s">
        <v>1</v>
      </c>
    </row>
    <row r="4" spans="1:3" x14ac:dyDescent="0.55000000000000004">
      <c r="A4" t="s">
        <v>2</v>
      </c>
    </row>
    <row r="5" spans="1:3" x14ac:dyDescent="0.55000000000000004">
      <c r="A5" t="s">
        <v>3</v>
      </c>
      <c r="B5" t="s">
        <v>4</v>
      </c>
      <c r="C5" t="s">
        <v>5</v>
      </c>
    </row>
    <row r="6" spans="1:3" x14ac:dyDescent="0.55000000000000004">
      <c r="A6">
        <v>0</v>
      </c>
      <c r="B6">
        <v>0</v>
      </c>
      <c r="C6">
        <v>0</v>
      </c>
    </row>
    <row r="7" spans="1:3" x14ac:dyDescent="0.55000000000000004">
      <c r="A7">
        <v>-3.0243998404747411E-3</v>
      </c>
      <c r="B7">
        <v>3.3344188409796284E-2</v>
      </c>
      <c r="C7">
        <v>1.378675854805952E-4</v>
      </c>
    </row>
    <row r="8" spans="1:3" x14ac:dyDescent="0.55000000000000004">
      <c r="A8">
        <v>-6.1707451677643424E-3</v>
      </c>
      <c r="B8">
        <v>6.7125953930863014E-2</v>
      </c>
      <c r="C8">
        <v>2.790746968697548E-4</v>
      </c>
    </row>
    <row r="9" spans="1:3" x14ac:dyDescent="0.55000000000000004">
      <c r="A9">
        <v>-9.4221858658779592E-3</v>
      </c>
      <c r="B9">
        <v>0.1012900087309362</v>
      </c>
      <c r="C9">
        <v>4.228790784790603E-4</v>
      </c>
    </row>
    <row r="10" spans="1:3" x14ac:dyDescent="0.55000000000000004">
      <c r="A10">
        <v>-1.2761626456745419E-2</v>
      </c>
      <c r="B10">
        <v>0.1357825117371379</v>
      </c>
      <c r="C10">
        <v>5.686507249092641E-4</v>
      </c>
    </row>
    <row r="11" spans="1:3" x14ac:dyDescent="0.55000000000000004">
      <c r="A11">
        <v>-1.6171780892217016E-2</v>
      </c>
      <c r="B11">
        <v>0.17054939087883839</v>
      </c>
      <c r="C11">
        <v>7.1558014543389491E-4</v>
      </c>
    </row>
    <row r="12" spans="1:3" x14ac:dyDescent="0.55000000000000004">
      <c r="A12">
        <v>-1.963523163223662E-2</v>
      </c>
      <c r="B12">
        <v>0.2055350016854659</v>
      </c>
      <c r="C12">
        <v>8.6302207037419439E-4</v>
      </c>
    </row>
    <row r="13" spans="1:3" x14ac:dyDescent="0.55000000000000004">
      <c r="A13">
        <v>-2.3134484739492877E-2</v>
      </c>
      <c r="B13">
        <v>0.24068824888717191</v>
      </c>
      <c r="C13">
        <v>1.0104205047944039E-3</v>
      </c>
    </row>
    <row r="14" spans="1:3" x14ac:dyDescent="0.55000000000000004">
      <c r="A14">
        <v>-2.6652021440492623E-2</v>
      </c>
      <c r="B14">
        <v>0.27595700824776459</v>
      </c>
      <c r="C14">
        <v>1.1569127011672202E-3</v>
      </c>
    </row>
    <row r="15" spans="1:3" x14ac:dyDescent="0.55000000000000004">
      <c r="A15">
        <v>-3.0170356984219895E-2</v>
      </c>
      <c r="B15">
        <v>0.3112888516084204</v>
      </c>
      <c r="C15">
        <v>1.3020139595596905E-3</v>
      </c>
    </row>
    <row r="16" spans="1:3" x14ac:dyDescent="0.55000000000000004">
      <c r="A16">
        <v>-3.3672091279941828E-2</v>
      </c>
      <c r="B16">
        <v>0.34663245988820796</v>
      </c>
      <c r="C16">
        <v>1.444917272389348E-3</v>
      </c>
    </row>
    <row r="17" spans="1:3" x14ac:dyDescent="0.55000000000000004">
      <c r="A17">
        <v>-3.7139965048846306E-2</v>
      </c>
      <c r="B17">
        <v>0.38193688894918076</v>
      </c>
      <c r="C17">
        <v>1.5851558599063586E-3</v>
      </c>
    </row>
    <row r="18" spans="1:3" x14ac:dyDescent="0.55000000000000004">
      <c r="A18">
        <v>-4.0556907279878159E-2</v>
      </c>
      <c r="B18">
        <v>0.41715445395793421</v>
      </c>
      <c r="C18">
        <v>1.7221871828707793E-3</v>
      </c>
    </row>
    <row r="19" spans="1:3" x14ac:dyDescent="0.55000000000000004">
      <c r="A19">
        <v>-4.3906084378731745E-2</v>
      </c>
      <c r="B19">
        <v>0.4522345292816099</v>
      </c>
      <c r="C19">
        <v>1.8550127088683473E-3</v>
      </c>
    </row>
    <row r="20" spans="1:3" x14ac:dyDescent="0.55000000000000004">
      <c r="A20">
        <v>-4.7170959820748468E-2</v>
      </c>
      <c r="B20">
        <v>0.48712763887736676</v>
      </c>
      <c r="C20">
        <v>1.9835067040786143E-3</v>
      </c>
    </row>
    <row r="21" spans="1:3" x14ac:dyDescent="0.55000000000000004">
      <c r="A21">
        <v>-5.0335332089788049E-2</v>
      </c>
      <c r="B21">
        <v>0.52178741882250079</v>
      </c>
      <c r="C21">
        <v>2.1068864394326132E-3</v>
      </c>
    </row>
    <row r="22" spans="1:3" x14ac:dyDescent="0.55000000000000004">
      <c r="A22">
        <v>-5.3383385195812018E-2</v>
      </c>
      <c r="B22">
        <v>0.55616649250697781</v>
      </c>
      <c r="C22">
        <v>2.2246533729300784E-3</v>
      </c>
    </row>
    <row r="23" spans="1:3" x14ac:dyDescent="0.55000000000000004">
      <c r="A23">
        <v>-5.6299733952511123E-2</v>
      </c>
      <c r="B23">
        <v>0.59021886201773621</v>
      </c>
      <c r="C23">
        <v>2.3363122963397055E-3</v>
      </c>
    </row>
    <row r="24" spans="1:3" x14ac:dyDescent="0.55000000000000004">
      <c r="A24">
        <v>-5.9069468677563346E-2</v>
      </c>
      <c r="B24">
        <v>0.6238970811471769</v>
      </c>
      <c r="C24">
        <v>2.4410093844677246E-3</v>
      </c>
    </row>
    <row r="25" spans="1:3" x14ac:dyDescent="0.55000000000000004">
      <c r="A25">
        <v>-6.1678205079954404E-2</v>
      </c>
      <c r="B25">
        <v>0.65715690362258272</v>
      </c>
      <c r="C25">
        <v>2.5389513870153805E-3</v>
      </c>
    </row>
    <row r="26" spans="1:3" x14ac:dyDescent="0.55000000000000004">
      <c r="A26">
        <v>-6.4112108470096477E-2</v>
      </c>
      <c r="B26">
        <v>0.6899557704950422</v>
      </c>
      <c r="C26">
        <v>2.6290967145812896E-3</v>
      </c>
    </row>
    <row r="27" spans="1:3" x14ac:dyDescent="0.55000000000000004">
      <c r="A27">
        <v>-6.6357946466622714E-2</v>
      </c>
      <c r="B27">
        <v>0.7222482297333741</v>
      </c>
      <c r="C27">
        <v>2.7110122496763712E-3</v>
      </c>
    </row>
    <row r="28" spans="1:3" x14ac:dyDescent="0.55000000000000004">
      <c r="A28">
        <v>-6.8403128257012336E-2</v>
      </c>
      <c r="B28">
        <v>0.75399182639264017</v>
      </c>
      <c r="C28">
        <v>2.7845906712255378E-3</v>
      </c>
    </row>
    <row r="29" spans="1:3" x14ac:dyDescent="0.55000000000000004">
      <c r="A29">
        <v>-7.0235732521445965E-2</v>
      </c>
      <c r="B29">
        <v>0.78514461849597594</v>
      </c>
      <c r="C29">
        <v>2.8490352467637312E-3</v>
      </c>
    </row>
    <row r="30" spans="1:3" x14ac:dyDescent="0.55000000000000004">
      <c r="A30">
        <v>-7.1844548485251472E-2</v>
      </c>
      <c r="B30">
        <v>0.81566654577225317</v>
      </c>
      <c r="C30">
        <v>2.9045658281772872E-3</v>
      </c>
    </row>
    <row r="31" spans="1:3" x14ac:dyDescent="0.55000000000000004">
      <c r="A31">
        <v>-7.3219095638892492E-2</v>
      </c>
      <c r="B31">
        <v>0.84551740614943971</v>
      </c>
      <c r="C31">
        <v>2.950012393686632E-3</v>
      </c>
    </row>
    <row r="32" spans="1:3" x14ac:dyDescent="0.55000000000000004">
      <c r="A32">
        <v>-7.4349673822502974E-2</v>
      </c>
      <c r="B32">
        <v>0.8746555581652069</v>
      </c>
      <c r="C32">
        <v>2.985395802305813E-3</v>
      </c>
    </row>
    <row r="33" spans="1:3" x14ac:dyDescent="0.55000000000000004">
      <c r="A33">
        <v>-7.5227382643452689E-2</v>
      </c>
      <c r="B33">
        <v>0.90304461440189643</v>
      </c>
      <c r="C33">
        <v>3.0109119321488267E-3</v>
      </c>
    </row>
    <row r="34" spans="1:3" x14ac:dyDescent="0.55000000000000004">
      <c r="A34">
        <v>-7.5844133855705986E-2</v>
      </c>
      <c r="B34">
        <v>0.93064737764390215</v>
      </c>
      <c r="C34">
        <v>3.0254051454713863E-3</v>
      </c>
    </row>
    <row r="35" spans="1:3" x14ac:dyDescent="0.55000000000000004">
      <c r="A35">
        <v>-7.6192695908495339E-2</v>
      </c>
      <c r="B35">
        <v>0.95742642958646773</v>
      </c>
      <c r="C35">
        <v>3.0292491041946095E-3</v>
      </c>
    </row>
    <row r="36" spans="1:3" x14ac:dyDescent="0.55000000000000004">
      <c r="A36">
        <v>-7.62667039298566E-2</v>
      </c>
      <c r="B36">
        <v>0.9833460345446271</v>
      </c>
      <c r="C36">
        <v>3.0216991502403368E-3</v>
      </c>
    </row>
    <row r="37" spans="1:3" x14ac:dyDescent="0.55000000000000004">
      <c r="A37">
        <v>-7.6060688784098926E-2</v>
      </c>
      <c r="B37">
        <v>1.0083713616341641</v>
      </c>
      <c r="C37">
        <v>3.0030456392159603E-3</v>
      </c>
    </row>
    <row r="38" spans="1:3" x14ac:dyDescent="0.55000000000000004">
      <c r="A38">
        <v>-7.5570081062532476E-2</v>
      </c>
      <c r="B38">
        <v>1.0324711186759918</v>
      </c>
      <c r="C38">
        <v>2.9732201278464929E-3</v>
      </c>
    </row>
    <row r="39" spans="1:3" x14ac:dyDescent="0.55000000000000004">
      <c r="A39">
        <v>-7.4791224683523172E-2</v>
      </c>
      <c r="B39">
        <v>1.0556114606173794</v>
      </c>
      <c r="C39">
        <v>2.9310706359701737E-3</v>
      </c>
    </row>
    <row r="40" spans="1:3" x14ac:dyDescent="0.55000000000000004">
      <c r="A40">
        <v>-7.3721413687741544E-2</v>
      </c>
      <c r="B40">
        <v>1.0777603734160914</v>
      </c>
      <c r="C40">
        <v>2.8776717594079012E-3</v>
      </c>
    </row>
    <row r="41" spans="1:3" x14ac:dyDescent="0.55000000000000004">
      <c r="A41">
        <v>-7.2358874286538949E-2</v>
      </c>
      <c r="B41">
        <v>1.0988892787965288</v>
      </c>
      <c r="C41">
        <v>2.8123192995574147E-3</v>
      </c>
    </row>
    <row r="42" spans="1:3" x14ac:dyDescent="0.55000000000000004">
      <c r="A42">
        <v>-7.0702782995827634E-2</v>
      </c>
      <c r="B42">
        <v>1.1189692867359184</v>
      </c>
      <c r="C42">
        <v>2.7352055519884772E-3</v>
      </c>
    </row>
    <row r="43" spans="1:3" x14ac:dyDescent="0.55000000000000004">
      <c r="A43">
        <v>-6.8753267148957534E-2</v>
      </c>
      <c r="B43">
        <v>1.1379736148201387</v>
      </c>
      <c r="C43">
        <v>2.6463071354733965E-3</v>
      </c>
    </row>
    <row r="44" spans="1:3" x14ac:dyDescent="0.55000000000000004">
      <c r="A44">
        <v>-6.6511410061854029E-2</v>
      </c>
      <c r="B44">
        <v>1.1558740172220769</v>
      </c>
      <c r="C44">
        <v>2.5448521780733948E-3</v>
      </c>
    </row>
    <row r="45" spans="1:3" x14ac:dyDescent="0.55000000000000004">
      <c r="A45">
        <v>-6.3979266186996855E-2</v>
      </c>
      <c r="B45">
        <v>1.1726466635466026</v>
      </c>
      <c r="C45">
        <v>2.4325802141251162E-3</v>
      </c>
    </row>
    <row r="46" spans="1:3" x14ac:dyDescent="0.55000000000000004">
      <c r="A46">
        <v>-6.115981652829118E-2</v>
      </c>
      <c r="B46">
        <v>1.1882703392249065</v>
      </c>
      <c r="C46">
        <v>2.3082476771714329E-3</v>
      </c>
    </row>
    <row r="47" spans="1:3" x14ac:dyDescent="0.55000000000000004">
      <c r="A47">
        <v>-5.8056994365208781E-2</v>
      </c>
      <c r="B47">
        <v>1.2027206579546976</v>
      </c>
      <c r="C47">
        <v>2.1719372157209009E-3</v>
      </c>
    </row>
    <row r="48" spans="1:3" x14ac:dyDescent="0.55000000000000004">
      <c r="A48">
        <v>-5.4675680939460521E-2</v>
      </c>
      <c r="B48">
        <v>1.2159775670772519</v>
      </c>
      <c r="C48">
        <v>2.0247114433699556E-3</v>
      </c>
    </row>
    <row r="49" spans="1:3" x14ac:dyDescent="0.55000000000000004">
      <c r="A49">
        <v>-5.1021670549020307E-2</v>
      </c>
      <c r="B49">
        <v>1.2280226859768049</v>
      </c>
      <c r="C49">
        <v>1.8658962090523166E-3</v>
      </c>
    </row>
    <row r="50" spans="1:3" x14ac:dyDescent="0.55000000000000004">
      <c r="A50">
        <v>-4.7101672979629784E-2</v>
      </c>
      <c r="B50">
        <v>1.2388393832225164</v>
      </c>
      <c r="C50">
        <v>1.6966767660171757E-3</v>
      </c>
    </row>
    <row r="51" spans="1:3" x14ac:dyDescent="0.55000000000000004">
      <c r="A51">
        <v>-4.2923278100935019E-2</v>
      </c>
      <c r="B51">
        <v>1.2484121049430412</v>
      </c>
      <c r="C51">
        <v>1.5161757676599085E-3</v>
      </c>
    </row>
    <row r="52" spans="1:3" x14ac:dyDescent="0.55000000000000004">
      <c r="A52">
        <v>-3.8494963447746819E-2</v>
      </c>
      <c r="B52">
        <v>1.2567251081278936</v>
      </c>
      <c r="C52">
        <v>1.3252248876922401E-3</v>
      </c>
    </row>
    <row r="53" spans="1:3" x14ac:dyDescent="0.55000000000000004">
      <c r="A53">
        <v>-3.382605892309451E-2</v>
      </c>
      <c r="B53">
        <v>1.2637678174258051</v>
      </c>
      <c r="C53">
        <v>1.1248074067122748E-3</v>
      </c>
    </row>
    <row r="54" spans="1:3" x14ac:dyDescent="0.55000000000000004">
      <c r="A54">
        <v>-2.8926704450102505E-2</v>
      </c>
      <c r="B54">
        <v>1.2695302306523681</v>
      </c>
      <c r="C54">
        <v>9.1425332992005662E-4</v>
      </c>
    </row>
    <row r="55" spans="1:3" x14ac:dyDescent="0.55000000000000004">
      <c r="A55">
        <v>-2.3807846201348161E-2</v>
      </c>
      <c r="B55">
        <v>1.2740035796620894</v>
      </c>
      <c r="C55">
        <v>6.9484238674605249E-4</v>
      </c>
    </row>
    <row r="56" spans="1:3" x14ac:dyDescent="0.55000000000000004">
      <c r="A56">
        <v>-1.8481192271248482E-2</v>
      </c>
      <c r="B56">
        <v>1.2771801443667969</v>
      </c>
      <c r="C56">
        <v>4.6584521110731576E-4</v>
      </c>
    </row>
    <row r="57" spans="1:3" x14ac:dyDescent="0.55000000000000004">
      <c r="A57">
        <v>-1.295920420196117E-2</v>
      </c>
      <c r="B57">
        <v>1.2790548475594008</v>
      </c>
      <c r="C57">
        <v>2.2920914487199157E-4</v>
      </c>
    </row>
    <row r="58" spans="1:3" x14ac:dyDescent="0.55000000000000004">
      <c r="A58">
        <v>-7.2550232158878182E-3</v>
      </c>
      <c r="B58">
        <v>1.2796280765630679</v>
      </c>
      <c r="C58">
        <v>-1.4692697386020643E-5</v>
      </c>
    </row>
    <row r="59" spans="1:3" x14ac:dyDescent="0.55000000000000004">
      <c r="A59">
        <v>-1.3824401593233668E-3</v>
      </c>
      <c r="B59">
        <v>1.2788963300806777</v>
      </c>
      <c r="C59">
        <v>-2.6736331739538911E-4</v>
      </c>
    </row>
    <row r="60" spans="1:3" x14ac:dyDescent="0.55000000000000004">
      <c r="A60">
        <v>4.6440935407645019E-3</v>
      </c>
      <c r="B60">
        <v>1.2768598049317876</v>
      </c>
      <c r="C60">
        <v>-5.2551231943495083E-4</v>
      </c>
    </row>
    <row r="61" spans="1:3" x14ac:dyDescent="0.55000000000000004">
      <c r="A61">
        <v>1.0809573791386024E-2</v>
      </c>
      <c r="B61">
        <v>1.2735243885337511</v>
      </c>
      <c r="C61">
        <v>-7.8983284358989897E-4</v>
      </c>
    </row>
    <row r="62" spans="1:3" x14ac:dyDescent="0.55000000000000004">
      <c r="A62">
        <v>1.709846128436561E-2</v>
      </c>
      <c r="B62">
        <v>1.2688940499315799</v>
      </c>
      <c r="C62">
        <v>-1.0599071948278074E-3</v>
      </c>
    </row>
    <row r="63" spans="1:3" x14ac:dyDescent="0.55000000000000004">
      <c r="A63">
        <v>2.3494717854394755E-2</v>
      </c>
      <c r="B63">
        <v>1.2629767021145359</v>
      </c>
      <c r="C63">
        <v>-1.3340951207813213E-3</v>
      </c>
    </row>
    <row r="64" spans="1:3" x14ac:dyDescent="0.55000000000000004">
      <c r="A64">
        <v>2.9981875485571477E-2</v>
      </c>
      <c r="B64">
        <v>1.2557810137563425</v>
      </c>
      <c r="C64">
        <v>-1.6132233000074674E-3</v>
      </c>
    </row>
    <row r="65" spans="1:3" x14ac:dyDescent="0.55000000000000004">
      <c r="A65">
        <v>3.6543052982615461E-2</v>
      </c>
      <c r="B65">
        <v>1.2473182843784423</v>
      </c>
      <c r="C65">
        <v>-1.8948216295217157E-3</v>
      </c>
    </row>
    <row r="66" spans="1:3" x14ac:dyDescent="0.55000000000000004">
      <c r="A66">
        <v>4.3161048388432134E-2</v>
      </c>
      <c r="B66">
        <v>1.2376043442740636</v>
      </c>
      <c r="C66">
        <v>-2.1789039896129036E-3</v>
      </c>
    </row>
    <row r="67" spans="1:3" x14ac:dyDescent="0.55000000000000004">
      <c r="A67">
        <v>4.9818376345125107E-2</v>
      </c>
      <c r="B67">
        <v>1.2266541884714732</v>
      </c>
      <c r="C67">
        <v>-2.465172514485007E-3</v>
      </c>
    </row>
    <row r="68" spans="1:3" x14ac:dyDescent="0.55000000000000004">
      <c r="A68">
        <v>5.6497304259520466E-2</v>
      </c>
      <c r="B68">
        <v>1.2144846608790953</v>
      </c>
      <c r="C68">
        <v>-2.7525079142107956E-3</v>
      </c>
    </row>
    <row r="69" spans="1:3" x14ac:dyDescent="0.55000000000000004">
      <c r="A69">
        <v>6.3179915993212807E-2</v>
      </c>
      <c r="B69">
        <v>1.2011162184188167</v>
      </c>
      <c r="C69">
        <v>-3.0398235992150184E-3</v>
      </c>
    </row>
    <row r="70" spans="1:3" x14ac:dyDescent="0.55000000000000004">
      <c r="A70">
        <v>6.984818458721663E-2</v>
      </c>
      <c r="B70">
        <v>1.1865740289100326</v>
      </c>
      <c r="C70">
        <v>-3.325458194626952E-3</v>
      </c>
    </row>
    <row r="71" spans="1:3" x14ac:dyDescent="0.55000000000000004">
      <c r="A71">
        <v>7.6484041083720519E-2</v>
      </c>
      <c r="B71">
        <v>1.1708808530252817</v>
      </c>
      <c r="C71">
        <v>-3.6114185595562745E-3</v>
      </c>
    </row>
    <row r="72" spans="1:3" x14ac:dyDescent="0.55000000000000004">
      <c r="A72">
        <v>8.3069361723887736E-2</v>
      </c>
      <c r="B72">
        <v>1.154060993024975</v>
      </c>
      <c r="C72">
        <v>-3.8942891388301362E-3</v>
      </c>
    </row>
    <row r="73" spans="1:3" x14ac:dyDescent="0.55000000000000004">
      <c r="A73">
        <v>8.9586093279043627E-2</v>
      </c>
      <c r="B73">
        <v>1.1361474548557513</v>
      </c>
      <c r="C73">
        <v>-4.1728753840567824E-3</v>
      </c>
    </row>
    <row r="74" spans="1:3" x14ac:dyDescent="0.55000000000000004">
      <c r="A74">
        <v>9.6016320403939717E-2</v>
      </c>
      <c r="B74">
        <v>1.1171695952760727</v>
      </c>
      <c r="C74">
        <v>-4.4492493518255268E-3</v>
      </c>
    </row>
    <row r="75" spans="1:3" x14ac:dyDescent="0.55000000000000004">
      <c r="A75">
        <v>0.10234225210086416</v>
      </c>
      <c r="B75">
        <v>1.0971595844498965</v>
      </c>
      <c r="C75">
        <v>-4.7192893214402648E-3</v>
      </c>
    </row>
    <row r="76" spans="1:3" x14ac:dyDescent="0.55000000000000004">
      <c r="A76">
        <v>0.10854635500159768</v>
      </c>
      <c r="B76">
        <v>1.0761542011108072</v>
      </c>
      <c r="C76">
        <v>-4.984262775316199E-3</v>
      </c>
    </row>
    <row r="77" spans="1:3" x14ac:dyDescent="0.55000000000000004">
      <c r="A77">
        <v>0.11461136427138753</v>
      </c>
      <c r="B77">
        <v>1.0541880450972598</v>
      </c>
      <c r="C77">
        <v>-5.2431265007847243E-3</v>
      </c>
    </row>
    <row r="78" spans="1:3" x14ac:dyDescent="0.55000000000000004">
      <c r="A78">
        <v>0.12052034653245156</v>
      </c>
      <c r="B78">
        <v>1.0313028328524598</v>
      </c>
      <c r="C78">
        <v>-5.4928436509296304E-3</v>
      </c>
    </row>
    <row r="79" spans="1:3" x14ac:dyDescent="0.55000000000000004">
      <c r="A79">
        <v>0.12625681006742026</v>
      </c>
      <c r="B79">
        <v>1.0075399472927959</v>
      </c>
      <c r="C79">
        <v>-5.7358432689848483E-3</v>
      </c>
    </row>
    <row r="80" spans="1:3" x14ac:dyDescent="0.55000000000000004">
      <c r="A80">
        <v>0.13180467856053257</v>
      </c>
      <c r="B80">
        <v>0.98293876575466288</v>
      </c>
      <c r="C80">
        <v>-5.9698777741879283E-3</v>
      </c>
    </row>
    <row r="81" spans="1:3" x14ac:dyDescent="0.55000000000000004">
      <c r="A81">
        <v>0.1371483770085053</v>
      </c>
      <c r="B81">
        <v>0.95754584422438116</v>
      </c>
      <c r="C81">
        <v>-6.1930492766631854E-3</v>
      </c>
    </row>
    <row r="82" spans="1:3" x14ac:dyDescent="0.55000000000000004">
      <c r="A82">
        <v>0.14227292480189443</v>
      </c>
      <c r="B82">
        <v>0.93140994185490866</v>
      </c>
      <c r="C82">
        <v>-6.4054520396549667E-3</v>
      </c>
    </row>
    <row r="83" spans="1:3" x14ac:dyDescent="0.55000000000000004">
      <c r="A83">
        <v>0.14716395877024724</v>
      </c>
      <c r="B83">
        <v>0.90457704820513607</v>
      </c>
      <c r="C83">
        <v>-6.607600081537067E-3</v>
      </c>
    </row>
    <row r="84" spans="1:3" x14ac:dyDescent="0.55000000000000004">
      <c r="A84">
        <v>0.1518077444311097</v>
      </c>
      <c r="B84">
        <v>0.87709477213077669</v>
      </c>
      <c r="C84">
        <v>-6.7975037604877326E-3</v>
      </c>
    </row>
    <row r="85" spans="1:3" x14ac:dyDescent="0.55000000000000004">
      <c r="A85">
        <v>0.15619126745651704</v>
      </c>
      <c r="B85">
        <v>0.8490181893366695</v>
      </c>
      <c r="C85">
        <v>-6.9728315970040275E-3</v>
      </c>
    </row>
    <row r="86" spans="1:3" x14ac:dyDescent="0.55000000000000004">
      <c r="A86">
        <v>0.1603023158187149</v>
      </c>
      <c r="B86">
        <v>0.82039936718301965</v>
      </c>
      <c r="C86">
        <v>-7.1367308353146169E-3</v>
      </c>
    </row>
    <row r="87" spans="1:3" x14ac:dyDescent="0.55000000000000004">
      <c r="A87">
        <v>0.16412942871276692</v>
      </c>
      <c r="B87">
        <v>0.79128991433231111</v>
      </c>
      <c r="C87">
        <v>-7.2856440638934122E-3</v>
      </c>
    </row>
    <row r="88" spans="1:3" x14ac:dyDescent="0.55000000000000004">
      <c r="A88">
        <v>0.16766200888814556</v>
      </c>
      <c r="B88">
        <v>0.76174837168799059</v>
      </c>
      <c r="C88">
        <v>-7.4191081214823734E-3</v>
      </c>
    </row>
    <row r="89" spans="1:3" x14ac:dyDescent="0.55000000000000004">
      <c r="A89">
        <v>0.17089035693063645</v>
      </c>
      <c r="B89">
        <v>0.73182851367284429</v>
      </c>
      <c r="C89">
        <v>-7.5393895612872533E-3</v>
      </c>
    </row>
    <row r="90" spans="1:3" x14ac:dyDescent="0.55000000000000004">
      <c r="A90">
        <v>0.17380564383844571</v>
      </c>
      <c r="B90">
        <v>0.70158919914156515</v>
      </c>
      <c r="C90">
        <v>-7.641141301872322E-3</v>
      </c>
    </row>
    <row r="91" spans="1:3" x14ac:dyDescent="0.55000000000000004">
      <c r="A91">
        <v>0.17640005922836208</v>
      </c>
      <c r="B91">
        <v>0.67109204142347356</v>
      </c>
      <c r="C91">
        <v>-7.7278401083825518E-3</v>
      </c>
    </row>
    <row r="92" spans="1:3" x14ac:dyDescent="0.55000000000000004">
      <c r="A92">
        <v>0.17866674149460318</v>
      </c>
      <c r="B92">
        <v>0.64039078170786778</v>
      </c>
      <c r="C92">
        <v>-7.7995125277890683E-3</v>
      </c>
    </row>
    <row r="93" spans="1:3" x14ac:dyDescent="0.55000000000000004">
      <c r="A93">
        <v>0.1805997919581793</v>
      </c>
      <c r="B93">
        <v>0.60954810105266388</v>
      </c>
      <c r="C93">
        <v>-7.8512041483997427E-3</v>
      </c>
    </row>
    <row r="94" spans="1:3" x14ac:dyDescent="0.55000000000000004">
      <c r="A94">
        <v>0.18219441944896156</v>
      </c>
      <c r="B94">
        <v>0.57862867933674567</v>
      </c>
      <c r="C94">
        <v>-7.886482950273041E-3</v>
      </c>
    </row>
    <row r="95" spans="1:3" x14ac:dyDescent="0.55000000000000004">
      <c r="A95">
        <v>0.18344686228427373</v>
      </c>
      <c r="B95">
        <v>0.54768974393684888</v>
      </c>
      <c r="C95">
        <v>-7.9052353484219476E-3</v>
      </c>
    </row>
    <row r="96" spans="1:3" x14ac:dyDescent="0.55000000000000004">
      <c r="A96">
        <v>0.18435438699603704</v>
      </c>
      <c r="B96">
        <v>0.51679261389452569</v>
      </c>
      <c r="C96">
        <v>-7.9052151597337542E-3</v>
      </c>
    </row>
    <row r="97" spans="1:3" x14ac:dyDescent="0.55000000000000004">
      <c r="A97">
        <v>0.18491536563675662</v>
      </c>
      <c r="B97">
        <v>0.48600274811834293</v>
      </c>
      <c r="C97">
        <v>-7.88631578146844E-3</v>
      </c>
    </row>
    <row r="98" spans="1:3" x14ac:dyDescent="0.55000000000000004">
      <c r="A98">
        <v>0.18512928253356004</v>
      </c>
      <c r="B98">
        <v>0.45538200555380298</v>
      </c>
      <c r="C98">
        <v>-7.8502986094117783E-3</v>
      </c>
    </row>
    <row r="99" spans="1:3" x14ac:dyDescent="0.55000000000000004">
      <c r="A99">
        <v>0.18499668443311892</v>
      </c>
      <c r="B99">
        <v>0.42499061091262919</v>
      </c>
      <c r="C99">
        <v>-7.7961052023242773E-3</v>
      </c>
    </row>
    <row r="100" spans="1:3" x14ac:dyDescent="0.55000000000000004">
      <c r="A100">
        <v>0.18451921322900805</v>
      </c>
      <c r="B100">
        <v>0.39489342783455272</v>
      </c>
      <c r="C100">
        <v>-7.7223199062278992E-3</v>
      </c>
    </row>
    <row r="101" spans="1:3" x14ac:dyDescent="0.55000000000000004">
      <c r="A101">
        <v>0.18369963309658624</v>
      </c>
      <c r="B101">
        <v>0.36515135931998649</v>
      </c>
      <c r="C101">
        <v>-7.63236301881741E-3</v>
      </c>
    </row>
    <row r="102" spans="1:3" x14ac:dyDescent="0.55000000000000004">
      <c r="A102">
        <v>0.18254174742223572</v>
      </c>
      <c r="B102">
        <v>0.33582603088404189</v>
      </c>
      <c r="C102">
        <v>-7.5224509445513642E-3</v>
      </c>
    </row>
    <row r="103" spans="1:3" x14ac:dyDescent="0.55000000000000004">
      <c r="A103">
        <v>0.18105048450288294</v>
      </c>
      <c r="B103">
        <v>0.30698285097903555</v>
      </c>
      <c r="C103">
        <v>-7.3944764730927079E-3</v>
      </c>
    </row>
    <row r="104" spans="1:3" x14ac:dyDescent="0.55000000000000004">
      <c r="A104">
        <v>0.17923183287197125</v>
      </c>
      <c r="B104">
        <v>0.27867747673070464</v>
      </c>
      <c r="C104">
        <v>-7.251700771160597E-3</v>
      </c>
    </row>
    <row r="105" spans="1:3" x14ac:dyDescent="0.55000000000000004">
      <c r="A105">
        <v>0.17709275465543425</v>
      </c>
      <c r="B105">
        <v>0.25097116263434016</v>
      </c>
      <c r="C105">
        <v>-7.0881286113886515E-3</v>
      </c>
    </row>
    <row r="106" spans="1:3" x14ac:dyDescent="0.55000000000000004">
      <c r="A106">
        <v>0.17466329143956566</v>
      </c>
      <c r="B106">
        <v>0.22392061546301076</v>
      </c>
      <c r="C106">
        <v>-6.9131898002725298E-3</v>
      </c>
    </row>
    <row r="107" spans="1:3" x14ac:dyDescent="0.55000000000000004">
      <c r="A107">
        <v>0.17197294578518904</v>
      </c>
      <c r="B107">
        <v>0.19755410352711303</v>
      </c>
      <c r="C107">
        <v>-6.7340731065068339E-3</v>
      </c>
    </row>
    <row r="108" spans="1:3" x14ac:dyDescent="0.55000000000000004">
      <c r="A108">
        <v>0.16902885033283063</v>
      </c>
      <c r="B108">
        <v>0.17189589217371437</v>
      </c>
      <c r="C108">
        <v>-6.5465745919396729E-3</v>
      </c>
    </row>
    <row r="109" spans="1:3" x14ac:dyDescent="0.55000000000000004">
      <c r="A109">
        <v>0.1658384224317227</v>
      </c>
      <c r="B109">
        <v>0.14697331030678526</v>
      </c>
      <c r="C109">
        <v>-6.3533125027441361E-3</v>
      </c>
    </row>
    <row r="110" spans="1:3" x14ac:dyDescent="0.55000000000000004">
      <c r="A110">
        <v>0.16240930387336885</v>
      </c>
      <c r="B110">
        <v>0.12280733910207889</v>
      </c>
      <c r="C110">
        <v>-6.1549541663585379E-3</v>
      </c>
    </row>
    <row r="111" spans="1:3" x14ac:dyDescent="0.55000000000000004">
      <c r="A111">
        <v>0.1587493284098076</v>
      </c>
      <c r="B111">
        <v>9.9419215570932945E-2</v>
      </c>
      <c r="C111">
        <v>-5.9506998352697989E-3</v>
      </c>
    </row>
    <row r="112" spans="1:3" x14ac:dyDescent="0.55000000000000004">
      <c r="A112">
        <v>0.15486654426249957</v>
      </c>
      <c r="B112">
        <v>7.6830853456211615E-2</v>
      </c>
      <c r="C112">
        <v>-5.740998981873747E-3</v>
      </c>
    </row>
    <row r="113" spans="1:3" x14ac:dyDescent="0.55000000000000004">
      <c r="A113">
        <v>0.15076919798960678</v>
      </c>
      <c r="B113">
        <v>5.5061139211226011E-2</v>
      </c>
      <c r="C113">
        <v>-5.5269690538330869E-3</v>
      </c>
    </row>
    <row r="114" spans="1:3" x14ac:dyDescent="0.55000000000000004">
      <c r="A114">
        <v>0.14646570271477727</v>
      </c>
      <c r="B114">
        <v>3.412907261762288E-2</v>
      </c>
      <c r="C114">
        <v>-5.3074339449262972E-3</v>
      </c>
    </row>
    <row r="115" spans="1:3" x14ac:dyDescent="0.55000000000000004">
      <c r="A115">
        <v>0.14196467149473896</v>
      </c>
      <c r="B115">
        <v>1.4055523529267065E-2</v>
      </c>
      <c r="C115">
        <v>-5.0826018150922411E-3</v>
      </c>
    </row>
    <row r="116" spans="1:3" x14ac:dyDescent="0.55000000000000004">
      <c r="A116">
        <v>0.13727489384834962</v>
      </c>
      <c r="B116">
        <v>-5.1469736575092406E-3</v>
      </c>
      <c r="C116">
        <v>-4.8565789234048112E-3</v>
      </c>
    </row>
    <row r="117" spans="1:3" x14ac:dyDescent="0.55000000000000004">
      <c r="A117">
        <v>0.13240523557201983</v>
      </c>
      <c r="B117">
        <v>-2.3463481094097481E-2</v>
      </c>
      <c r="C117">
        <v>-4.6240149878727472E-3</v>
      </c>
    </row>
    <row r="118" spans="1:3" x14ac:dyDescent="0.55000000000000004">
      <c r="A118">
        <v>0.12736477653012107</v>
      </c>
      <c r="B118">
        <v>-4.0872336055557748E-2</v>
      </c>
      <c r="C118">
        <v>-4.3867795056367065E-3</v>
      </c>
    </row>
    <row r="119" spans="1:3" x14ac:dyDescent="0.55000000000000004">
      <c r="A119">
        <v>0.12216275185505493</v>
      </c>
      <c r="B119">
        <v>-5.7365824549866211E-2</v>
      </c>
      <c r="C119">
        <v>-4.150222820609911E-3</v>
      </c>
    </row>
    <row r="120" spans="1:3" x14ac:dyDescent="0.55000000000000004">
      <c r="A120">
        <v>0.11680841185602078</v>
      </c>
      <c r="B120">
        <v>-7.2933377290077595E-2</v>
      </c>
      <c r="C120">
        <v>-3.9075166929570561E-3</v>
      </c>
    </row>
    <row r="121" spans="1:3" x14ac:dyDescent="0.55000000000000004">
      <c r="A121">
        <v>0.11131119064462559</v>
      </c>
      <c r="B121">
        <v>-8.7557732605143768E-2</v>
      </c>
      <c r="C121">
        <v>-3.6620253955865138E-3</v>
      </c>
    </row>
    <row r="122" spans="1:3" x14ac:dyDescent="0.55000000000000004">
      <c r="A122">
        <v>0.10568062603904939</v>
      </c>
      <c r="B122">
        <v>-0.10123265508161787</v>
      </c>
      <c r="C122">
        <v>-3.4160918282613649E-3</v>
      </c>
    </row>
    <row r="123" spans="1:3" x14ac:dyDescent="0.55000000000000004">
      <c r="A123">
        <v>9.9926287669470884E-2</v>
      </c>
      <c r="B123">
        <v>-0.11394920589955393</v>
      </c>
      <c r="C123">
        <v>-3.1659738124922877E-3</v>
      </c>
    </row>
    <row r="124" spans="1:3" x14ac:dyDescent="0.55000000000000004">
      <c r="A124">
        <v>9.4057865438429727E-2</v>
      </c>
      <c r="B124">
        <v>-0.12569797535152977</v>
      </c>
      <c r="C124">
        <v>-2.9151697961908606E-3</v>
      </c>
    </row>
    <row r="125" spans="1:3" x14ac:dyDescent="0.55000000000000004">
      <c r="A125">
        <v>8.8085084112427589E-2</v>
      </c>
      <c r="B125">
        <v>-0.13647526995944612</v>
      </c>
      <c r="C125">
        <v>-2.6631400422751604E-3</v>
      </c>
    </row>
    <row r="126" spans="1:3" x14ac:dyDescent="0.55000000000000004">
      <c r="A126">
        <v>8.2017706934049042E-2</v>
      </c>
      <c r="B126">
        <v>-0.14627388323715565</v>
      </c>
      <c r="C126">
        <v>-2.4086059606800844E-3</v>
      </c>
    </row>
    <row r="127" spans="1:3" x14ac:dyDescent="0.55000000000000004">
      <c r="A127">
        <v>7.5865572065621598E-2</v>
      </c>
      <c r="B127">
        <v>-0.15508795207919124</v>
      </c>
      <c r="C127">
        <v>-2.1535414730857539E-3</v>
      </c>
    </row>
    <row r="128" spans="1:3" x14ac:dyDescent="0.55000000000000004">
      <c r="A128">
        <v>6.9638528839748762E-2</v>
      </c>
      <c r="B128">
        <v>-0.16291851832480375</v>
      </c>
      <c r="C128">
        <v>-1.8995466457612964E-3</v>
      </c>
    </row>
    <row r="129" spans="1:3" x14ac:dyDescent="0.55000000000000004">
      <c r="A129">
        <v>6.3346391384331208E-2</v>
      </c>
      <c r="B129">
        <v>-0.16976442128851343</v>
      </c>
      <c r="C129">
        <v>-1.6438813892851191E-3</v>
      </c>
    </row>
    <row r="130" spans="1:3" x14ac:dyDescent="0.55000000000000004">
      <c r="A130">
        <v>5.6999019344964083E-2</v>
      </c>
      <c r="B130">
        <v>-0.17561938997308396</v>
      </c>
      <c r="C130">
        <v>-1.3866407041778855E-3</v>
      </c>
    </row>
    <row r="131" spans="1:3" x14ac:dyDescent="0.55000000000000004">
      <c r="A131">
        <v>5.0606298560148859E-2</v>
      </c>
      <c r="B131">
        <v>-0.18048815907976612</v>
      </c>
      <c r="C131">
        <v>-1.1334261212269526E-3</v>
      </c>
    </row>
    <row r="132" spans="1:3" x14ac:dyDescent="0.55000000000000004">
      <c r="A132">
        <v>4.4177994420087741E-2</v>
      </c>
      <c r="B132">
        <v>-0.18437613726177293</v>
      </c>
      <c r="C132">
        <v>-8.7898494606435573E-4</v>
      </c>
    </row>
    <row r="133" spans="1:3" x14ac:dyDescent="0.55000000000000004">
      <c r="A133">
        <v>3.7723885082978185E-2</v>
      </c>
      <c r="B133">
        <v>-0.18727996186989002</v>
      </c>
      <c r="C133">
        <v>-6.2402986144965663E-4</v>
      </c>
    </row>
    <row r="134" spans="1:3" x14ac:dyDescent="0.55000000000000004">
      <c r="A134">
        <v>3.1253740157253608E-2</v>
      </c>
      <c r="B134">
        <v>-0.18920741354258167</v>
      </c>
      <c r="C134">
        <v>-3.7361593186899559E-4</v>
      </c>
    </row>
    <row r="135" spans="1:3" x14ac:dyDescent="0.55000000000000004">
      <c r="A135">
        <v>2.4777189735222426E-2</v>
      </c>
      <c r="B135">
        <v>-0.19016515732263006</v>
      </c>
      <c r="C135">
        <v>-1.2211066235895917E-4</v>
      </c>
    </row>
    <row r="136" spans="1:3" x14ac:dyDescent="0.55000000000000004">
      <c r="A136">
        <v>1.8303855110978394E-2</v>
      </c>
      <c r="B136">
        <v>-0.19015636303279604</v>
      </c>
      <c r="C136">
        <v>1.2666257221093772E-4</v>
      </c>
    </row>
    <row r="137" spans="1:3" x14ac:dyDescent="0.55000000000000004">
      <c r="A137">
        <v>1.1843254417278388E-2</v>
      </c>
      <c r="B137">
        <v>-0.18919381776622937</v>
      </c>
      <c r="C137">
        <v>3.7154926348610033E-4</v>
      </c>
    </row>
    <row r="138" spans="1:3" x14ac:dyDescent="0.55000000000000004">
      <c r="A138">
        <v>5.4047688949883151E-3</v>
      </c>
      <c r="B138">
        <v>-0.18728404723811135</v>
      </c>
      <c r="C138">
        <v>6.16944798686795E-4</v>
      </c>
    </row>
    <row r="139" spans="1:3" x14ac:dyDescent="0.55000000000000004">
      <c r="A139">
        <v>-1.0022480368043342E-3</v>
      </c>
      <c r="B139">
        <v>-0.18443422090823222</v>
      </c>
      <c r="C139">
        <v>8.581205894493991E-4</v>
      </c>
    </row>
    <row r="140" spans="1:3" x14ac:dyDescent="0.55000000000000004">
      <c r="A140">
        <v>-7.3685960191114952E-3</v>
      </c>
      <c r="B140">
        <v>-0.18066135048460122</v>
      </c>
      <c r="C140">
        <v>1.094710892761271E-3</v>
      </c>
    </row>
    <row r="141" spans="1:3" x14ac:dyDescent="0.55000000000000004">
      <c r="A141">
        <v>-1.368524968293231E-2</v>
      </c>
      <c r="B141">
        <v>-0.17597734563807629</v>
      </c>
      <c r="C141">
        <v>1.3297222576139553E-3</v>
      </c>
    </row>
    <row r="142" spans="1:3" x14ac:dyDescent="0.55000000000000004">
      <c r="A142">
        <v>-1.994326985759402E-2</v>
      </c>
      <c r="B142">
        <v>-0.17039102257324459</v>
      </c>
      <c r="C142">
        <v>1.5617493080339205E-3</v>
      </c>
    </row>
    <row r="143" spans="1:3" x14ac:dyDescent="0.55000000000000004">
      <c r="A143">
        <v>-2.6133848122069068E-2</v>
      </c>
      <c r="B143">
        <v>-0.16391975230578365</v>
      </c>
      <c r="C143">
        <v>1.7877694639437899E-3</v>
      </c>
    </row>
    <row r="144" spans="1:3" x14ac:dyDescent="0.55000000000000004">
      <c r="A144">
        <v>-3.2248395539417773E-2</v>
      </c>
      <c r="B144">
        <v>-0.15658197961804782</v>
      </c>
      <c r="C144">
        <v>2.0102495255675144E-3</v>
      </c>
    </row>
    <row r="145" spans="1:3" x14ac:dyDescent="0.55000000000000004">
      <c r="A145">
        <v>-3.8278475842409281E-2</v>
      </c>
      <c r="B145">
        <v>-0.14839066754914562</v>
      </c>
      <c r="C145">
        <v>2.2295600339056736E-3</v>
      </c>
    </row>
    <row r="146" spans="1:3" x14ac:dyDescent="0.55000000000000004">
      <c r="A146">
        <v>-4.4215801899786564E-2</v>
      </c>
      <c r="B146">
        <v>-0.13936523123719355</v>
      </c>
      <c r="C146">
        <v>2.4419908521978841E-3</v>
      </c>
    </row>
    <row r="147" spans="1:3" x14ac:dyDescent="0.55000000000000004">
      <c r="A147">
        <v>-5.0052325935418446E-2</v>
      </c>
      <c r="B147">
        <v>-0.12952415728856548</v>
      </c>
      <c r="C147">
        <v>2.6517327236965657E-3</v>
      </c>
    </row>
    <row r="148" spans="1:3" x14ac:dyDescent="0.55000000000000004">
      <c r="A148">
        <v>-5.5780143301160899E-2</v>
      </c>
      <c r="B148">
        <v>-0.11888410737560093</v>
      </c>
      <c r="C148">
        <v>2.8555394879828085E-3</v>
      </c>
    </row>
    <row r="149" spans="1:3" x14ac:dyDescent="0.55000000000000004">
      <c r="A149">
        <v>-6.1391582820439196E-2</v>
      </c>
      <c r="B149">
        <v>-0.10747227552327696</v>
      </c>
      <c r="C149">
        <v>3.0512057771952348E-3</v>
      </c>
    </row>
    <row r="150" spans="1:3" x14ac:dyDescent="0.55000000000000004">
      <c r="A150">
        <v>-6.6879260415083741E-2</v>
      </c>
      <c r="B150">
        <v>-9.5308251202970179E-2</v>
      </c>
      <c r="C150">
        <v>3.2448730635432597E-3</v>
      </c>
    </row>
    <row r="151" spans="1:3" x14ac:dyDescent="0.55000000000000004">
      <c r="A151">
        <v>-7.2235916544702336E-2</v>
      </c>
      <c r="B151">
        <v>-8.2406237092277915E-2</v>
      </c>
      <c r="C151">
        <v>3.43318807035543E-3</v>
      </c>
    </row>
    <row r="152" spans="1:3" x14ac:dyDescent="0.55000000000000004">
      <c r="A152">
        <v>-7.7454499178981479E-2</v>
      </c>
      <c r="B152">
        <v>-6.8793260687506047E-2</v>
      </c>
      <c r="C152">
        <v>3.6128659693815623E-3</v>
      </c>
    </row>
    <row r="153" spans="1:3" x14ac:dyDescent="0.55000000000000004">
      <c r="A153">
        <v>-8.2528300353156114E-2</v>
      </c>
      <c r="B153">
        <v>-5.4507399685600061E-2</v>
      </c>
      <c r="C153">
        <v>3.7814720233233989E-3</v>
      </c>
    </row>
    <row r="154" spans="1:3" x14ac:dyDescent="0.55000000000000004">
      <c r="A154">
        <v>-8.7450982876561473E-2</v>
      </c>
      <c r="B154">
        <v>-3.9563430458714979E-2</v>
      </c>
      <c r="C154">
        <v>3.9535016965964167E-3</v>
      </c>
    </row>
    <row r="155" spans="1:3" x14ac:dyDescent="0.55000000000000004">
      <c r="A155">
        <v>-9.2216119058686596E-2</v>
      </c>
      <c r="B155">
        <v>-2.3949104327894218E-2</v>
      </c>
      <c r="C155">
        <v>4.1284476464785126E-3</v>
      </c>
    </row>
    <row r="156" spans="1:3" x14ac:dyDescent="0.55000000000000004">
      <c r="A156">
        <v>-9.6817426938804435E-2</v>
      </c>
      <c r="B156">
        <v>-7.7767425729282254E-3</v>
      </c>
      <c r="C156">
        <v>4.2423400113713802E-3</v>
      </c>
    </row>
    <row r="157" spans="1:3" x14ac:dyDescent="0.55000000000000004">
      <c r="A157">
        <v>-0.10125071647015249</v>
      </c>
      <c r="B157">
        <v>8.7467136444183934E-3</v>
      </c>
      <c r="C157">
        <v>4.3101735586838054E-3</v>
      </c>
    </row>
    <row r="158" spans="1:3" x14ac:dyDescent="0.55000000000000004">
      <c r="A158">
        <v>-0.10551312901881633</v>
      </c>
      <c r="B158">
        <v>2.5699621184926028E-2</v>
      </c>
      <c r="C158">
        <v>4.4646233049329834E-3</v>
      </c>
    </row>
    <row r="159" spans="1:3" x14ac:dyDescent="0.55000000000000004">
      <c r="A159">
        <v>-0.10959898923160934</v>
      </c>
      <c r="B159">
        <v>4.3392033435220967E-2</v>
      </c>
      <c r="C159">
        <v>4.6929399716171922E-3</v>
      </c>
    </row>
    <row r="160" spans="1:3" x14ac:dyDescent="0.55000000000000004">
      <c r="A160">
        <v>-0.11350034713622906</v>
      </c>
      <c r="B160">
        <v>6.1788269564101515E-2</v>
      </c>
      <c r="C160">
        <v>4.828921378735058E-3</v>
      </c>
    </row>
    <row r="161" spans="1:3" x14ac:dyDescent="0.55000000000000004">
      <c r="A161">
        <v>-0.11721219025023717</v>
      </c>
      <c r="B161">
        <v>8.0539728205589384E-2</v>
      </c>
      <c r="C161">
        <v>4.8768025557824751E-3</v>
      </c>
    </row>
    <row r="162" spans="1:3" x14ac:dyDescent="0.55000000000000004">
      <c r="A162">
        <v>-0.12073242751655699</v>
      </c>
      <c r="B162">
        <v>9.9572654509202926E-2</v>
      </c>
      <c r="C162">
        <v>4.974608574452275E-3</v>
      </c>
    </row>
    <row r="163" spans="1:3" x14ac:dyDescent="0.55000000000000004">
      <c r="A163">
        <v>-0.12405759269206706</v>
      </c>
      <c r="B163">
        <v>0.11907039167332453</v>
      </c>
      <c r="C163">
        <v>5.1173878873083901E-3</v>
      </c>
    </row>
    <row r="164" spans="1:3" x14ac:dyDescent="0.55000000000000004">
      <c r="A164">
        <v>-0.12718271218879085</v>
      </c>
      <c r="B164">
        <v>0.13906156399598765</v>
      </c>
      <c r="C164">
        <v>5.2300097952294525E-3</v>
      </c>
    </row>
    <row r="165" spans="1:3" x14ac:dyDescent="0.55000000000000004">
      <c r="A165">
        <v>-0.13010375695060128</v>
      </c>
      <c r="B165">
        <v>0.15939778323643514</v>
      </c>
      <c r="C165">
        <v>5.295983600447301E-3</v>
      </c>
    </row>
    <row r="166" spans="1:3" x14ac:dyDescent="0.55000000000000004">
      <c r="A166">
        <v>-0.13281837354100107</v>
      </c>
      <c r="B166">
        <v>0.17995179092025726</v>
      </c>
      <c r="C166">
        <v>5.3427367327939564E-3</v>
      </c>
    </row>
    <row r="167" spans="1:3" x14ac:dyDescent="0.55000000000000004">
      <c r="A167">
        <v>-0.13532485743123418</v>
      </c>
      <c r="B167">
        <v>0.20074253321627578</v>
      </c>
      <c r="C167">
        <v>5.418517043613136E-3</v>
      </c>
    </row>
    <row r="168" spans="1:3" x14ac:dyDescent="0.55000000000000004">
      <c r="A168">
        <v>-0.13762066677149584</v>
      </c>
      <c r="B168">
        <v>0.22182984825402915</v>
      </c>
      <c r="C168">
        <v>5.4962422926981402E-3</v>
      </c>
    </row>
    <row r="169" spans="1:3" x14ac:dyDescent="0.55000000000000004">
      <c r="A169">
        <v>-0.13970324352319929</v>
      </c>
      <c r="B169">
        <v>0.24314049533743778</v>
      </c>
      <c r="C169">
        <v>5.534113340536142E-3</v>
      </c>
    </row>
    <row r="170" spans="1:3" x14ac:dyDescent="0.55000000000000004">
      <c r="A170">
        <v>-0.14157127160669095</v>
      </c>
      <c r="B170">
        <v>0.26458881412391788</v>
      </c>
      <c r="C170">
        <v>5.5675009381802795E-3</v>
      </c>
    </row>
    <row r="171" spans="1:3" x14ac:dyDescent="0.55000000000000004">
      <c r="A171">
        <v>-0.14322367802998104</v>
      </c>
      <c r="B171">
        <v>0.28620433870820405</v>
      </c>
      <c r="C171">
        <v>5.6206587845351276E-3</v>
      </c>
    </row>
    <row r="172" spans="1:3" x14ac:dyDescent="0.55000000000000004">
      <c r="A172">
        <v>-0.14465867917984643</v>
      </c>
      <c r="B172">
        <v>0.30806920380313185</v>
      </c>
      <c r="C172">
        <v>5.6965591735020499E-3</v>
      </c>
    </row>
    <row r="173" spans="1:3" x14ac:dyDescent="0.55000000000000004">
      <c r="A173">
        <v>-0.14587380889082277</v>
      </c>
      <c r="B173">
        <v>0.3301681311789797</v>
      </c>
      <c r="C173">
        <v>5.7418090334585446E-3</v>
      </c>
    </row>
    <row r="174" spans="1:3" x14ac:dyDescent="0.55000000000000004">
      <c r="A174">
        <v>-0.146867835408792</v>
      </c>
      <c r="B174">
        <v>0.35227087079032193</v>
      </c>
      <c r="C174">
        <v>5.6985323802796767E-3</v>
      </c>
    </row>
    <row r="175" spans="1:3" x14ac:dyDescent="0.55000000000000004">
      <c r="A175">
        <v>-0.14764241530467959</v>
      </c>
      <c r="B175">
        <v>0.37419066174921761</v>
      </c>
      <c r="C175">
        <v>5.6471151139727456E-3</v>
      </c>
    </row>
    <row r="176" spans="1:3" x14ac:dyDescent="0.55000000000000004">
      <c r="A176">
        <v>-0.1481996422043467</v>
      </c>
      <c r="B176">
        <v>0.39599771363052716</v>
      </c>
      <c r="C176">
        <v>5.6401788204524751E-3</v>
      </c>
    </row>
    <row r="177" spans="1:3" x14ac:dyDescent="0.55000000000000004">
      <c r="A177">
        <v>-0.14854018876709027</v>
      </c>
      <c r="B177">
        <v>0.41781389925937978</v>
      </c>
      <c r="C177">
        <v>5.6518427265727063E-3</v>
      </c>
    </row>
    <row r="178" spans="1:3" x14ac:dyDescent="0.55000000000000004">
      <c r="A178">
        <v>-0.14866382421925017</v>
      </c>
      <c r="B178">
        <v>0.43972797544241027</v>
      </c>
      <c r="C178">
        <v>5.6908468091573594E-3</v>
      </c>
    </row>
    <row r="179" spans="1:3" x14ac:dyDescent="0.55000000000000004">
      <c r="A179">
        <v>-0.14856956218975881</v>
      </c>
      <c r="B179">
        <v>0.46171610015039932</v>
      </c>
      <c r="C179">
        <v>5.690170120443613E-3</v>
      </c>
    </row>
    <row r="180" spans="1:3" x14ac:dyDescent="0.55000000000000004">
      <c r="A180">
        <v>-0.14825790554503082</v>
      </c>
      <c r="B180">
        <v>0.48352900053549464</v>
      </c>
      <c r="C180">
        <v>5.600150989854156E-3</v>
      </c>
    </row>
    <row r="181" spans="1:3" x14ac:dyDescent="0.55000000000000004">
      <c r="A181">
        <v>-0.14773222426599622</v>
      </c>
      <c r="B181">
        <v>0.50502262586428937</v>
      </c>
      <c r="C181">
        <v>5.5249138801224049E-3</v>
      </c>
    </row>
    <row r="182" spans="1:3" x14ac:dyDescent="0.55000000000000004">
      <c r="A182">
        <v>-0.146995485934726</v>
      </c>
      <c r="B182">
        <v>0.52637537491212072</v>
      </c>
      <c r="C182">
        <v>5.5272336601629923E-3</v>
      </c>
    </row>
    <row r="183" spans="1:3" x14ac:dyDescent="0.55000000000000004">
      <c r="A183">
        <v>-0.14604809416281014</v>
      </c>
      <c r="B183">
        <v>0.54776298090597886</v>
      </c>
      <c r="C183">
        <v>5.5429557776517516E-3</v>
      </c>
    </row>
    <row r="184" spans="1:3" x14ac:dyDescent="0.55000000000000004">
      <c r="A184">
        <v>-0.14489008925148467</v>
      </c>
      <c r="B184">
        <v>0.56902316208843617</v>
      </c>
      <c r="C184">
        <v>5.4612787888375326E-3</v>
      </c>
    </row>
    <row r="185" spans="1:3" x14ac:dyDescent="0.55000000000000004">
      <c r="A185">
        <v>-0.14352493311963793</v>
      </c>
      <c r="B185">
        <v>0.58977033819403268</v>
      </c>
      <c r="C185">
        <v>5.2774251995664758E-3</v>
      </c>
    </row>
    <row r="186" spans="1:3" x14ac:dyDescent="0.55000000000000004">
      <c r="A186">
        <v>-0.14195933443137146</v>
      </c>
      <c r="B186">
        <v>0.6099539441142019</v>
      </c>
      <c r="C186">
        <v>5.1695757943099356E-3</v>
      </c>
    </row>
    <row r="187" spans="1:3" x14ac:dyDescent="0.55000000000000004">
      <c r="A187">
        <v>-0.14019761321310059</v>
      </c>
      <c r="B187">
        <v>0.62991744279135453</v>
      </c>
      <c r="C187">
        <v>5.1634980551479252E-3</v>
      </c>
    </row>
    <row r="188" spans="1:3" x14ac:dyDescent="0.55000000000000004">
      <c r="A188">
        <v>-0.13824090834865696</v>
      </c>
      <c r="B188">
        <v>0.64972108918878813</v>
      </c>
      <c r="C188">
        <v>5.0868365190930714E-3</v>
      </c>
    </row>
    <row r="189" spans="1:3" x14ac:dyDescent="0.55000000000000004">
      <c r="A189">
        <v>-0.13609230083476989</v>
      </c>
      <c r="B189">
        <v>0.66914024471604239</v>
      </c>
      <c r="C189">
        <v>4.964486217581005E-3</v>
      </c>
    </row>
    <row r="190" spans="1:3" x14ac:dyDescent="0.55000000000000004">
      <c r="A190">
        <v>-0.13375645655225496</v>
      </c>
      <c r="B190">
        <v>0.68814752110123245</v>
      </c>
      <c r="C190">
        <v>4.8736485573621178E-3</v>
      </c>
    </row>
    <row r="191" spans="1:3" x14ac:dyDescent="0.55000000000000004">
      <c r="A191">
        <v>-0.13123741035183414</v>
      </c>
      <c r="B191">
        <v>0.70672634944491186</v>
      </c>
      <c r="C191">
        <v>4.7427222209398701E-3</v>
      </c>
    </row>
    <row r="192" spans="1:3" x14ac:dyDescent="0.55000000000000004">
      <c r="A192">
        <v>-0.12854040439105444</v>
      </c>
      <c r="B192">
        <v>0.72473614532036312</v>
      </c>
      <c r="C192">
        <v>4.5791182943040794E-3</v>
      </c>
    </row>
    <row r="193" spans="1:3" x14ac:dyDescent="0.55000000000000004">
      <c r="A193">
        <v>-0.12567175598352331</v>
      </c>
      <c r="B193">
        <v>0.74216805956338794</v>
      </c>
      <c r="C193">
        <v>4.4436116451497818E-3</v>
      </c>
    </row>
    <row r="194" spans="1:3" x14ac:dyDescent="0.55000000000000004">
      <c r="A194">
        <v>-0.12263692732237072</v>
      </c>
      <c r="B194">
        <v>0.75912706147349196</v>
      </c>
      <c r="C194">
        <v>4.3343396540758842E-3</v>
      </c>
    </row>
    <row r="195" spans="1:3" x14ac:dyDescent="0.55000000000000004">
      <c r="A195">
        <v>-0.1194404746117156</v>
      </c>
      <c r="B195">
        <v>0.77563510293201698</v>
      </c>
      <c r="C195">
        <v>4.2101952623449174E-3</v>
      </c>
    </row>
    <row r="196" spans="1:3" x14ac:dyDescent="0.55000000000000004">
      <c r="A196">
        <v>-0.11608754938117344</v>
      </c>
      <c r="B196">
        <v>0.79155782370613315</v>
      </c>
      <c r="C196">
        <v>4.0313786373011359E-3</v>
      </c>
    </row>
    <row r="197" spans="1:3" x14ac:dyDescent="0.55000000000000004">
      <c r="A197">
        <v>-0.11258498308176824</v>
      </c>
      <c r="B197">
        <v>0.80682671554624474</v>
      </c>
      <c r="C197">
        <v>3.8717744890506018E-3</v>
      </c>
    </row>
    <row r="198" spans="1:3" x14ac:dyDescent="0.55000000000000004">
      <c r="A198">
        <v>-0.10893890088318965</v>
      </c>
      <c r="B198">
        <v>0.82162415425141833</v>
      </c>
      <c r="C198">
        <v>3.7873552755319888E-3</v>
      </c>
    </row>
    <row r="199" spans="1:3" x14ac:dyDescent="0.55000000000000004">
      <c r="A199">
        <v>-0.10515318040330056</v>
      </c>
      <c r="B199">
        <v>0.83600907957479065</v>
      </c>
      <c r="C199">
        <v>3.6582582458822579E-3</v>
      </c>
    </row>
    <row r="200" spans="1:3" x14ac:dyDescent="0.55000000000000004">
      <c r="A200">
        <v>-0.10123316094031151</v>
      </c>
      <c r="B200">
        <v>0.84971371268462359</v>
      </c>
      <c r="C200">
        <v>3.4352371525820202E-3</v>
      </c>
    </row>
    <row r="201" spans="1:3" x14ac:dyDescent="0.55000000000000004">
      <c r="A201">
        <v>-9.7187085157093872E-2</v>
      </c>
      <c r="B201">
        <v>0.86265012240900096</v>
      </c>
      <c r="C201">
        <v>3.2606270939901467E-3</v>
      </c>
    </row>
    <row r="202" spans="1:3" x14ac:dyDescent="0.55000000000000004">
      <c r="A202">
        <v>-9.3021751167957897E-2</v>
      </c>
      <c r="B202">
        <v>0.87505083062020694</v>
      </c>
      <c r="C202">
        <v>3.1579589366547986E-3</v>
      </c>
    </row>
    <row r="203" spans="1:3" x14ac:dyDescent="0.55000000000000004">
      <c r="A203">
        <v>-8.8741864457705849E-2</v>
      </c>
      <c r="B203">
        <v>0.88688565351477844</v>
      </c>
      <c r="C203">
        <v>2.9677257913842642E-3</v>
      </c>
    </row>
    <row r="204" spans="1:3" x14ac:dyDescent="0.55000000000000004">
      <c r="A204">
        <v>-8.4354811575836144E-2</v>
      </c>
      <c r="B204">
        <v>0.89786142795113877</v>
      </c>
      <c r="C204">
        <v>2.7133168775392959E-3</v>
      </c>
    </row>
    <row r="205" spans="1:3" x14ac:dyDescent="0.55000000000000004">
      <c r="A205">
        <v>-7.9870002506635465E-2</v>
      </c>
      <c r="B205">
        <v>0.90800430317065806</v>
      </c>
      <c r="C205">
        <v>2.536618536290548E-3</v>
      </c>
    </row>
    <row r="206" spans="1:3" x14ac:dyDescent="0.55000000000000004">
      <c r="A206">
        <v>-7.529461506931584E-2</v>
      </c>
      <c r="B206">
        <v>0.91750466936276232</v>
      </c>
      <c r="C206">
        <v>2.3807552691464673E-3</v>
      </c>
    </row>
    <row r="207" spans="1:3" x14ac:dyDescent="0.55000000000000004">
      <c r="A207">
        <v>-7.0634945547133635E-2</v>
      </c>
      <c r="B207">
        <v>0.92635015484782102</v>
      </c>
      <c r="C207">
        <v>2.197653367012263E-3</v>
      </c>
    </row>
    <row r="208" spans="1:3" x14ac:dyDescent="0.55000000000000004">
      <c r="A208">
        <v>-6.5897928777663803E-2</v>
      </c>
      <c r="B208">
        <v>0.93454039938013533</v>
      </c>
      <c r="C208">
        <v>2.041603637291218E-3</v>
      </c>
    </row>
    <row r="209" spans="1:3" x14ac:dyDescent="0.55000000000000004">
      <c r="A209">
        <v>-6.108983516374273E-2</v>
      </c>
      <c r="B209">
        <v>0.94210467806892206</v>
      </c>
      <c r="C209">
        <v>1.8736544831987891E-3</v>
      </c>
    </row>
    <row r="210" spans="1:3" x14ac:dyDescent="0.55000000000000004">
      <c r="A210">
        <v>-5.6217303970386455E-2</v>
      </c>
      <c r="B210">
        <v>0.94895435277883255</v>
      </c>
      <c r="C210">
        <v>1.6717258014339875E-3</v>
      </c>
    </row>
    <row r="211" spans="1:3" x14ac:dyDescent="0.55000000000000004">
      <c r="A211">
        <v>-5.1288039967940846E-2</v>
      </c>
      <c r="B211">
        <v>0.95503353813824288</v>
      </c>
      <c r="C211">
        <v>1.4748504715527383E-3</v>
      </c>
    </row>
    <row r="212" spans="1:3" x14ac:dyDescent="0.55000000000000004">
      <c r="A212">
        <v>-4.630975718872242E-2</v>
      </c>
      <c r="B212">
        <v>0.96034119507478999</v>
      </c>
      <c r="C212">
        <v>1.2723839676538229E-3</v>
      </c>
    </row>
    <row r="213" spans="1:3" x14ac:dyDescent="0.55000000000000004">
      <c r="A213">
        <v>-4.1290279758005727E-2</v>
      </c>
      <c r="B213">
        <v>0.96487687512121434</v>
      </c>
      <c r="C213">
        <v>1.0752765118619114E-3</v>
      </c>
    </row>
    <row r="214" spans="1:3" x14ac:dyDescent="0.55000000000000004">
      <c r="A214">
        <v>-3.6237150514938664E-2</v>
      </c>
      <c r="B214">
        <v>0.96871111623738393</v>
      </c>
      <c r="C214">
        <v>9.0932033915755363E-4</v>
      </c>
    </row>
    <row r="215" spans="1:3" x14ac:dyDescent="0.55000000000000004">
      <c r="A215">
        <v>-3.1156917272504855E-2</v>
      </c>
      <c r="B215">
        <v>0.97190536243466363</v>
      </c>
      <c r="C215">
        <v>7.440162018775016E-4</v>
      </c>
    </row>
    <row r="216" spans="1:3" x14ac:dyDescent="0.55000000000000004">
      <c r="A216">
        <v>-2.6056071891413311E-2</v>
      </c>
      <c r="B216">
        <v>0.97440154672794332</v>
      </c>
      <c r="C216">
        <v>5.4800465385734689E-4</v>
      </c>
    </row>
    <row r="217" spans="1:3" x14ac:dyDescent="0.55000000000000004">
      <c r="A217">
        <v>-2.0942279820301515E-2</v>
      </c>
      <c r="B217">
        <v>0.97603248132332321</v>
      </c>
      <c r="C217">
        <v>2.9616439137034679E-4</v>
      </c>
    </row>
    <row r="218" spans="1:3" x14ac:dyDescent="0.55000000000000004">
      <c r="A218">
        <v>-1.582509865614308E-2</v>
      </c>
      <c r="B218">
        <v>0.97668725680665447</v>
      </c>
      <c r="C218">
        <v>4.2746314287648295E-5</v>
      </c>
    </row>
    <row r="219" spans="1:3" x14ac:dyDescent="0.55000000000000004">
      <c r="A219">
        <v>-1.0713774413615731E-2</v>
      </c>
      <c r="B219">
        <v>0.97662727632777235</v>
      </c>
      <c r="C219">
        <v>-7.3792110810482386E-5</v>
      </c>
    </row>
    <row r="220" spans="1:3" x14ac:dyDescent="0.55000000000000004">
      <c r="A220">
        <v>-5.61308642418629E-3</v>
      </c>
      <c r="B220">
        <v>0.97620895444988198</v>
      </c>
      <c r="C220">
        <v>-1.4273060031287462E-4</v>
      </c>
    </row>
    <row r="221" spans="1:3" x14ac:dyDescent="0.55000000000000004">
      <c r="A221">
        <v>-5.2640041172022172E-4</v>
      </c>
      <c r="B221">
        <v>0.975231662494491</v>
      </c>
      <c r="C221">
        <v>-3.6311409709449222E-4</v>
      </c>
    </row>
    <row r="222" spans="1:3" x14ac:dyDescent="0.55000000000000004">
      <c r="A222">
        <v>4.5382308889154203E-3</v>
      </c>
      <c r="B222">
        <v>0.97331562012491979</v>
      </c>
      <c r="C222">
        <v>-6.2862625982644884E-4</v>
      </c>
    </row>
    <row r="223" spans="1:3" x14ac:dyDescent="0.55000000000000004">
      <c r="A223">
        <v>9.57116025151988E-3</v>
      </c>
      <c r="B223">
        <v>0.97057643490398193</v>
      </c>
      <c r="C223">
        <v>-7.8917147357825471E-4</v>
      </c>
    </row>
    <row r="224" spans="1:3" x14ac:dyDescent="0.55000000000000004">
      <c r="A224">
        <v>1.4565872137926057E-2</v>
      </c>
      <c r="B224">
        <v>0.96722594001037543</v>
      </c>
      <c r="C224">
        <v>-9.4503913387850578E-4</v>
      </c>
    </row>
    <row r="225" spans="1:3" x14ac:dyDescent="0.55000000000000004">
      <c r="A225">
        <v>1.9516113445443573E-2</v>
      </c>
      <c r="B225">
        <v>0.96311710051368993</v>
      </c>
      <c r="C225">
        <v>-1.181689384074676E-3</v>
      </c>
    </row>
    <row r="226" spans="1:3" x14ac:dyDescent="0.55000000000000004">
      <c r="A226">
        <v>2.4413294664524576E-2</v>
      </c>
      <c r="B226">
        <v>0.95818224461996826</v>
      </c>
      <c r="C226">
        <v>-1.3725838528412884E-3</v>
      </c>
    </row>
    <row r="227" spans="1:3" x14ac:dyDescent="0.55000000000000004">
      <c r="A227">
        <v>2.9250434707141566E-2</v>
      </c>
      <c r="B227">
        <v>0.95273297190963657</v>
      </c>
      <c r="C227">
        <v>-1.4479506763159177E-3</v>
      </c>
    </row>
    <row r="228" spans="1:3" x14ac:dyDescent="0.55000000000000004">
      <c r="A228">
        <v>3.4023883902675543E-2</v>
      </c>
      <c r="B228">
        <v>0.94677127450128162</v>
      </c>
      <c r="C228">
        <v>-1.6378140278015449E-3</v>
      </c>
    </row>
    <row r="229" spans="1:3" x14ac:dyDescent="0.55000000000000004">
      <c r="A229">
        <v>3.8726254745094751E-2</v>
      </c>
      <c r="B229">
        <v>0.93978347897832737</v>
      </c>
      <c r="C229">
        <v>-1.979057360891141E-3</v>
      </c>
    </row>
    <row r="230" spans="1:3" x14ac:dyDescent="0.55000000000000004">
      <c r="A230">
        <v>4.3345768555555789E-2</v>
      </c>
      <c r="B230">
        <v>0.93183735416434232</v>
      </c>
      <c r="C230">
        <v>-2.1338436815441755E-3</v>
      </c>
    </row>
    <row r="231" spans="1:3" x14ac:dyDescent="0.55000000000000004">
      <c r="A231">
        <v>4.787644587852425E-2</v>
      </c>
      <c r="B231">
        <v>0.92358562222018759</v>
      </c>
      <c r="C231">
        <v>-2.1372391052854006E-3</v>
      </c>
    </row>
    <row r="232" spans="1:3" x14ac:dyDescent="0.55000000000000004">
      <c r="A232">
        <v>5.2317168557132455E-2</v>
      </c>
      <c r="B232">
        <v>0.91503110455178882</v>
      </c>
      <c r="C232">
        <v>-2.2905650709044586E-3</v>
      </c>
    </row>
    <row r="233" spans="1:3" x14ac:dyDescent="0.55000000000000004">
      <c r="A233">
        <v>5.666260715047277E-2</v>
      </c>
      <c r="B233">
        <v>0.90579246346727538</v>
      </c>
      <c r="C233">
        <v>-2.4913402523426683E-3</v>
      </c>
    </row>
    <row r="234" spans="1:3" x14ac:dyDescent="0.55000000000000004">
      <c r="A234">
        <v>6.0905631105081348E-2</v>
      </c>
      <c r="B234">
        <v>0.89592281966891085</v>
      </c>
      <c r="C234">
        <v>-2.6171710304547214E-3</v>
      </c>
    </row>
    <row r="235" spans="1:3" x14ac:dyDescent="0.55000000000000004">
      <c r="A235">
        <v>6.5040992511430501E-2</v>
      </c>
      <c r="B235">
        <v>0.88544772481291656</v>
      </c>
      <c r="C235">
        <v>-2.8047207169543172E-3</v>
      </c>
    </row>
    <row r="236" spans="1:3" x14ac:dyDescent="0.55000000000000004">
      <c r="A236">
        <v>6.9061877262717397E-2</v>
      </c>
      <c r="B236">
        <v>0.87425421950039361</v>
      </c>
      <c r="C236">
        <v>-2.9890190928401807E-3</v>
      </c>
    </row>
    <row r="237" spans="1:3" x14ac:dyDescent="0.55000000000000004">
      <c r="A237">
        <v>7.2961851727308347E-2</v>
      </c>
      <c r="B237">
        <v>0.86259368044724671</v>
      </c>
      <c r="C237">
        <v>-3.0464566075464315E-3</v>
      </c>
    </row>
    <row r="238" spans="1:3" x14ac:dyDescent="0.55000000000000004">
      <c r="A238">
        <v>7.6738183144657621E-2</v>
      </c>
      <c r="B238">
        <v>0.8505922306097069</v>
      </c>
      <c r="C238">
        <v>-3.1654739501863786E-3</v>
      </c>
    </row>
    <row r="239" spans="1:3" x14ac:dyDescent="0.55000000000000004">
      <c r="A239">
        <v>8.0386233599695253E-2</v>
      </c>
      <c r="B239">
        <v>0.83789304062828984</v>
      </c>
      <c r="C239">
        <v>-3.4076057503400333E-3</v>
      </c>
    </row>
    <row r="240" spans="1:3" x14ac:dyDescent="0.55000000000000004">
      <c r="A240">
        <v>8.3897841409269536E-2</v>
      </c>
      <c r="B240">
        <v>0.82452350469521396</v>
      </c>
      <c r="C240">
        <v>-3.5124439044611406E-3</v>
      </c>
    </row>
    <row r="241" spans="1:3" x14ac:dyDescent="0.55000000000000004">
      <c r="A241">
        <v>8.7269167327596403E-2</v>
      </c>
      <c r="B241">
        <v>0.81100511740010672</v>
      </c>
      <c r="C241">
        <v>-3.4846509687827512E-3</v>
      </c>
    </row>
    <row r="242" spans="1:3" x14ac:dyDescent="0.55000000000000004">
      <c r="A242">
        <v>9.0500432887493806E-2</v>
      </c>
      <c r="B242">
        <v>0.79728721936287128</v>
      </c>
      <c r="C242">
        <v>-3.6157103341341442E-3</v>
      </c>
    </row>
    <row r="243" spans="1:3" x14ac:dyDescent="0.55000000000000004">
      <c r="A243">
        <v>9.3586954639215222E-2</v>
      </c>
      <c r="B243">
        <v>0.78283077528869105</v>
      </c>
      <c r="C243">
        <v>-3.8669211742407136E-3</v>
      </c>
    </row>
    <row r="244" spans="1:3" x14ac:dyDescent="0.55000000000000004">
      <c r="A244">
        <v>9.6520319638230365E-2</v>
      </c>
      <c r="B244">
        <v>0.76772270494437922</v>
      </c>
      <c r="C244">
        <v>-3.9529910122561131E-3</v>
      </c>
    </row>
    <row r="245" spans="1:3" x14ac:dyDescent="0.55000000000000004">
      <c r="A245">
        <v>9.9297257001641048E-2</v>
      </c>
      <c r="B245">
        <v>0.75250910095062629</v>
      </c>
      <c r="C245">
        <v>-3.9215452163944963E-3</v>
      </c>
    </row>
    <row r="246" spans="1:3" x14ac:dyDescent="0.55000000000000004">
      <c r="A246">
        <v>0.10191838650423717</v>
      </c>
      <c r="B246">
        <v>0.73719712333956422</v>
      </c>
      <c r="C246">
        <v>-4.0039090336376065E-3</v>
      </c>
    </row>
    <row r="247" spans="1:3" x14ac:dyDescent="0.55000000000000004">
      <c r="A247">
        <v>0.10438093384008605</v>
      </c>
      <c r="B247">
        <v>0.72140728543078947</v>
      </c>
      <c r="C247">
        <v>-4.1688849150035862E-3</v>
      </c>
    </row>
    <row r="248" spans="1:3" x14ac:dyDescent="0.55000000000000004">
      <c r="A248">
        <v>0.10667923416727168</v>
      </c>
      <c r="B248">
        <v>0.70506396808643468</v>
      </c>
      <c r="C248">
        <v>-4.2903890727576692E-3</v>
      </c>
    </row>
    <row r="249" spans="1:3" x14ac:dyDescent="0.55000000000000004">
      <c r="A249">
        <v>0.10880888218957864</v>
      </c>
      <c r="B249">
        <v>0.68836264334134811</v>
      </c>
      <c r="C249">
        <v>-4.3541889526494543E-3</v>
      </c>
    </row>
    <row r="250" spans="1:3" x14ac:dyDescent="0.55000000000000004">
      <c r="A250">
        <v>0.11076759525100958</v>
      </c>
      <c r="B250">
        <v>0.67147176186863811</v>
      </c>
      <c r="C250">
        <v>-4.3885033210099983E-3</v>
      </c>
    </row>
    <row r="251" spans="1:3" x14ac:dyDescent="0.55000000000000004">
      <c r="A251">
        <v>0.11255417961406058</v>
      </c>
      <c r="B251">
        <v>0.6544303784711607</v>
      </c>
      <c r="C251">
        <v>-4.432088499630474E-3</v>
      </c>
    </row>
    <row r="252" spans="1:3" x14ac:dyDescent="0.55000000000000004">
      <c r="A252">
        <v>0.11416727685793067</v>
      </c>
      <c r="B252">
        <v>0.63722763651224923</v>
      </c>
      <c r="C252">
        <v>-4.4720222451477111E-3</v>
      </c>
    </row>
    <row r="253" spans="1:3" x14ac:dyDescent="0.55000000000000004">
      <c r="A253">
        <v>0.11560573256989352</v>
      </c>
      <c r="B253">
        <v>0.61993042449615043</v>
      </c>
      <c r="C253">
        <v>-4.4809860447584957E-3</v>
      </c>
    </row>
    <row r="254" spans="1:3" x14ac:dyDescent="0.55000000000000004">
      <c r="A254">
        <v>0.11686932859902048</v>
      </c>
      <c r="B254">
        <v>0.60257809506799853</v>
      </c>
      <c r="C254">
        <v>-4.500550926334633E-3</v>
      </c>
    </row>
    <row r="255" spans="1:3" x14ac:dyDescent="0.55000000000000004">
      <c r="A255">
        <v>0.11795747847025351</v>
      </c>
      <c r="B255">
        <v>0.58506854169295064</v>
      </c>
      <c r="C255">
        <v>-4.5623648992595212E-3</v>
      </c>
    </row>
    <row r="256" spans="1:3" x14ac:dyDescent="0.55000000000000004">
      <c r="A256">
        <v>0.118868259427496</v>
      </c>
      <c r="B256">
        <v>0.5673411828120255</v>
      </c>
      <c r="C256">
        <v>-4.6132866954222418E-3</v>
      </c>
    </row>
    <row r="257" spans="1:3" x14ac:dyDescent="0.55000000000000004">
      <c r="A257">
        <v>0.11960027824100317</v>
      </c>
      <c r="B257">
        <v>0.54958574001820726</v>
      </c>
      <c r="C257">
        <v>-4.5769010860571774E-3</v>
      </c>
    </row>
    <row r="258" spans="1:3" x14ac:dyDescent="0.55000000000000004">
      <c r="A258">
        <v>0.12015496973800165</v>
      </c>
      <c r="B258">
        <v>0.53199291127976567</v>
      </c>
      <c r="C258">
        <v>-4.5291179296993557E-3</v>
      </c>
    </row>
    <row r="259" spans="1:3" x14ac:dyDescent="0.55000000000000004">
      <c r="A259">
        <v>0.12053398805607515</v>
      </c>
      <c r="B259">
        <v>0.5143614686189526</v>
      </c>
      <c r="C259">
        <v>-4.5968875883198399E-3</v>
      </c>
    </row>
    <row r="260" spans="1:3" x14ac:dyDescent="0.55000000000000004">
      <c r="A260">
        <v>0.12073543124744326</v>
      </c>
      <c r="B260">
        <v>0.49647149074873081</v>
      </c>
      <c r="C260">
        <v>-4.6629353258736328E-3</v>
      </c>
    </row>
    <row r="261" spans="1:3" x14ac:dyDescent="0.55000000000000004">
      <c r="A261">
        <v>0.12075759176357986</v>
      </c>
      <c r="B261">
        <v>0.47862087930135022</v>
      </c>
      <c r="C261">
        <v>-4.5765115930604203E-3</v>
      </c>
    </row>
    <row r="262" spans="1:3" x14ac:dyDescent="0.55000000000000004">
      <c r="A262">
        <v>0.12060366210965427</v>
      </c>
      <c r="B262">
        <v>0.46117066474315704</v>
      </c>
      <c r="C262">
        <v>-4.4556905592134932E-3</v>
      </c>
    </row>
    <row r="263" spans="1:3" x14ac:dyDescent="0.55000000000000004">
      <c r="A263">
        <v>0.12027804325637266</v>
      </c>
      <c r="B263">
        <v>0.44395197502897948</v>
      </c>
      <c r="C263">
        <v>-4.4566747172759269E-3</v>
      </c>
    </row>
    <row r="264" spans="1:3" x14ac:dyDescent="0.55000000000000004">
      <c r="A264">
        <v>0.11978123366322779</v>
      </c>
      <c r="B264">
        <v>0.42662731523577124</v>
      </c>
      <c r="C264">
        <v>-4.5105404965999785E-3</v>
      </c>
    </row>
    <row r="265" spans="1:3" x14ac:dyDescent="0.55000000000000004">
      <c r="A265">
        <v>0.11911202789144226</v>
      </c>
      <c r="B265">
        <v>0.40931041483055997</v>
      </c>
      <c r="C265">
        <v>-4.4526584709006735E-3</v>
      </c>
    </row>
    <row r="266" spans="1:3" x14ac:dyDescent="0.55000000000000004">
      <c r="A266">
        <v>0.11827286319048294</v>
      </c>
      <c r="B266">
        <v>0.39238866323273114</v>
      </c>
      <c r="C266">
        <v>-4.3060121283896059E-3</v>
      </c>
    </row>
    <row r="267" spans="1:3" x14ac:dyDescent="0.55000000000000004">
      <c r="A267">
        <v>0.11726911860145717</v>
      </c>
      <c r="B267">
        <v>0.37590570571314003</v>
      </c>
      <c r="C267">
        <v>-4.2255393827859214E-3</v>
      </c>
    </row>
    <row r="268" spans="1:3" x14ac:dyDescent="0.55000000000000004">
      <c r="A268">
        <v>0.116104219626521</v>
      </c>
      <c r="B268">
        <v>0.35960972538742353</v>
      </c>
      <c r="C268">
        <v>-4.2092330425331894E-3</v>
      </c>
    </row>
    <row r="269" spans="1:3" x14ac:dyDescent="0.55000000000000004">
      <c r="A269">
        <v>0.11477928630967849</v>
      </c>
      <c r="B269">
        <v>0.34336268080350141</v>
      </c>
      <c r="C269">
        <v>-4.2002103238861135E-3</v>
      </c>
    </row>
    <row r="270" spans="1:3" x14ac:dyDescent="0.55000000000000004">
      <c r="A270">
        <v>0.113294912368437</v>
      </c>
      <c r="B270">
        <v>0.3271491514683138</v>
      </c>
      <c r="C270">
        <v>-4.1918856053000074E-3</v>
      </c>
    </row>
    <row r="271" spans="1:3" x14ac:dyDescent="0.55000000000000004">
      <c r="A271">
        <v>0.11165206903013745</v>
      </c>
      <c r="B271">
        <v>0.31115427029934695</v>
      </c>
      <c r="C271">
        <v>-4.0870383952004352E-3</v>
      </c>
    </row>
    <row r="272" spans="1:3" x14ac:dyDescent="0.55000000000000004">
      <c r="A272">
        <v>0.10985489574210325</v>
      </c>
      <c r="B272">
        <v>0.29564457319757015</v>
      </c>
      <c r="C272">
        <v>-3.9407551357399477E-3</v>
      </c>
    </row>
    <row r="273" spans="1:3" x14ac:dyDescent="0.55000000000000004">
      <c r="A273">
        <v>0.10790869859118113</v>
      </c>
      <c r="B273">
        <v>0.28048380596321454</v>
      </c>
      <c r="C273">
        <v>-3.9064328737608844E-3</v>
      </c>
    </row>
    <row r="274" spans="1:3" x14ac:dyDescent="0.55000000000000004">
      <c r="A274">
        <v>0.10581565827674141</v>
      </c>
      <c r="B274">
        <v>0.26553323047173777</v>
      </c>
      <c r="C274">
        <v>-3.8319602377695308E-3</v>
      </c>
    </row>
    <row r="275" spans="1:3" x14ac:dyDescent="0.55000000000000004">
      <c r="A275">
        <v>0.10357910694797083</v>
      </c>
      <c r="B275">
        <v>0.25104926485416712</v>
      </c>
      <c r="C275">
        <v>-3.6649163758798653E-3</v>
      </c>
    </row>
    <row r="276" spans="1:3" x14ac:dyDescent="0.55000000000000004">
      <c r="A276">
        <v>0.10120505399166152</v>
      </c>
      <c r="B276">
        <v>0.23705366482250315</v>
      </c>
      <c r="C276">
        <v>-3.579183019391338E-3</v>
      </c>
    </row>
    <row r="277" spans="1:3" x14ac:dyDescent="0.55000000000000004">
      <c r="A277">
        <v>9.8697374111816935E-2</v>
      </c>
      <c r="B277">
        <v>0.22337474328752899</v>
      </c>
      <c r="C277">
        <v>-3.5010041105124788E-3</v>
      </c>
    </row>
    <row r="278" spans="1:3" x14ac:dyDescent="0.55000000000000004">
      <c r="A278">
        <v>9.6059516071183806E-2</v>
      </c>
      <c r="B278">
        <v>0.2100831856385072</v>
      </c>
      <c r="C278">
        <v>-3.3786841136188846E-3</v>
      </c>
    </row>
    <row r="279" spans="1:3" x14ac:dyDescent="0.55000000000000004">
      <c r="A279">
        <v>9.3296070433822778E-2</v>
      </c>
      <c r="B279">
        <v>0.19718323527995921</v>
      </c>
      <c r="C279">
        <v>-3.2983088255881484E-3</v>
      </c>
    </row>
    <row r="280" spans="1:3" x14ac:dyDescent="0.55000000000000004">
      <c r="A280">
        <v>9.0410691113728348E-2</v>
      </c>
      <c r="B280">
        <v>0.18466749460787552</v>
      </c>
      <c r="C280">
        <v>-3.1798178162771181E-3</v>
      </c>
    </row>
    <row r="281" spans="1:3" x14ac:dyDescent="0.55000000000000004">
      <c r="A281">
        <v>8.7408251918849322E-2</v>
      </c>
      <c r="B281">
        <v>0.17272460988172042</v>
      </c>
      <c r="C281">
        <v>-3.0017995368052286E-3</v>
      </c>
    </row>
    <row r="282" spans="1:3" x14ac:dyDescent="0.55000000000000004">
      <c r="A282">
        <v>8.4295436352480838E-2</v>
      </c>
      <c r="B282">
        <v>0.16137470695006442</v>
      </c>
      <c r="C282">
        <v>-2.8728914216088544E-3</v>
      </c>
    </row>
    <row r="283" spans="1:3" x14ac:dyDescent="0.55000000000000004">
      <c r="A283">
        <v>8.1077376939354476E-2</v>
      </c>
      <c r="B283">
        <v>0.1503938072625095</v>
      </c>
      <c r="C283">
        <v>-2.8108040688439966E-3</v>
      </c>
    </row>
    <row r="284" spans="1:3" x14ac:dyDescent="0.55000000000000004">
      <c r="A284">
        <v>7.7756947010165361E-2</v>
      </c>
      <c r="B284">
        <v>0.13968379047664028</v>
      </c>
      <c r="C284">
        <v>-2.7326828803636767E-3</v>
      </c>
    </row>
    <row r="285" spans="1:3" x14ac:dyDescent="0.55000000000000004">
      <c r="A285">
        <v>7.4337627672586448E-2</v>
      </c>
      <c r="B285">
        <v>0.12944842764387099</v>
      </c>
      <c r="C285">
        <v>-2.5651239688957877E-3</v>
      </c>
    </row>
    <row r="286" spans="1:3" x14ac:dyDescent="0.55000000000000004">
      <c r="A286">
        <v>7.0825735099021334E-2</v>
      </c>
      <c r="B286">
        <v>0.11985428350555447</v>
      </c>
      <c r="C286">
        <v>-2.4007891461748799E-3</v>
      </c>
    </row>
    <row r="287" spans="1:3" x14ac:dyDescent="0.55000000000000004">
      <c r="A287">
        <v>6.7227500198323936E-2</v>
      </c>
      <c r="B287">
        <v>0.11075337416334564</v>
      </c>
      <c r="C287">
        <v>-2.3098264553824792E-3</v>
      </c>
    </row>
    <row r="288" spans="1:3" x14ac:dyDescent="0.55000000000000004">
      <c r="A288">
        <v>6.3547222782022988E-2</v>
      </c>
      <c r="B288">
        <v>0.10217673967069762</v>
      </c>
      <c r="C288">
        <v>-2.1294253524063497E-3</v>
      </c>
    </row>
    <row r="289" spans="1:3" x14ac:dyDescent="0.55000000000000004">
      <c r="A289">
        <v>5.9791959922438936E-2</v>
      </c>
      <c r="B289">
        <v>9.442148736339423E-2</v>
      </c>
      <c r="C289">
        <v>-1.8846803967154891E-3</v>
      </c>
    </row>
    <row r="290" spans="1:3" x14ac:dyDescent="0.55000000000000004">
      <c r="A290">
        <v>5.5970379188308217E-2</v>
      </c>
      <c r="B290">
        <v>8.7273306924653585E-2</v>
      </c>
      <c r="C290">
        <v>-1.8152059587403342E-3</v>
      </c>
    </row>
    <row r="291" spans="1:3" x14ac:dyDescent="0.55000000000000004">
      <c r="A291">
        <v>5.2085925973007173E-2</v>
      </c>
      <c r="B291">
        <v>8.0387925175330388E-2</v>
      </c>
      <c r="C291">
        <v>-1.7486562303503513E-3</v>
      </c>
    </row>
    <row r="292" spans="1:3" x14ac:dyDescent="0.55000000000000004">
      <c r="A292">
        <v>4.8142234053555895E-2</v>
      </c>
      <c r="B292">
        <v>7.4219106390733564E-2</v>
      </c>
      <c r="C292">
        <v>-1.4443141550517348E-3</v>
      </c>
    </row>
    <row r="293" spans="1:3" x14ac:dyDescent="0.55000000000000004">
      <c r="A293">
        <v>4.4149924989448412E-2</v>
      </c>
      <c r="B293">
        <v>6.9046092276358148E-2</v>
      </c>
      <c r="C293">
        <v>-1.2332293824096638E-3</v>
      </c>
    </row>
    <row r="294" spans="1:3" x14ac:dyDescent="0.55000000000000004">
      <c r="A294">
        <v>4.0116702131378232E-2</v>
      </c>
      <c r="B294">
        <v>6.4231096478244001E-2</v>
      </c>
      <c r="C294">
        <v>-1.2590044675458993E-3</v>
      </c>
    </row>
    <row r="295" spans="1:3" x14ac:dyDescent="0.55000000000000004">
      <c r="A295">
        <v>3.6043208851965394E-2</v>
      </c>
      <c r="B295">
        <v>5.9640304948175862E-2</v>
      </c>
      <c r="C295">
        <v>-1.1171816246218758E-3</v>
      </c>
    </row>
    <row r="296" spans="1:3" x14ac:dyDescent="0.55000000000000004">
      <c r="A296">
        <v>3.1934907415082509E-2</v>
      </c>
      <c r="B296">
        <v>5.5881130724209978E-2</v>
      </c>
      <c r="C296">
        <v>-8.2856072732733898E-4</v>
      </c>
    </row>
    <row r="297" spans="1:3" x14ac:dyDescent="0.55000000000000004">
      <c r="A297">
        <v>2.7801753851184666E-2</v>
      </c>
      <c r="B297">
        <v>5.2881038001851753E-2</v>
      </c>
      <c r="C297">
        <v>-7.2428229666760176E-4</v>
      </c>
    </row>
    <row r="298" spans="1:3" x14ac:dyDescent="0.55000000000000004">
      <c r="A298">
        <v>2.3648525017550354E-2</v>
      </c>
      <c r="B298">
        <v>5.0256124795731272E-2</v>
      </c>
      <c r="C298">
        <v>-6.3436843113803213E-4</v>
      </c>
    </row>
    <row r="299" spans="1:3" x14ac:dyDescent="0.55000000000000004">
      <c r="A299">
        <v>1.9479350637610658E-2</v>
      </c>
      <c r="B299">
        <v>4.8261883156472778E-2</v>
      </c>
      <c r="C299">
        <v>-3.9784773825042125E-4</v>
      </c>
    </row>
    <row r="300" spans="1:3" x14ac:dyDescent="0.55000000000000004">
      <c r="A300">
        <v>1.5302553739621663E-2</v>
      </c>
      <c r="B300">
        <v>4.7042925146588109E-2</v>
      </c>
      <c r="C300">
        <v>-2.3308290868781427E-4</v>
      </c>
    </row>
    <row r="301" spans="1:3" x14ac:dyDescent="0.55000000000000004">
      <c r="A301">
        <v>1.1124523399317634E-2</v>
      </c>
      <c r="B301">
        <v>4.6301735225214802E-2</v>
      </c>
      <c r="C301">
        <v>-1.505557669712472E-4</v>
      </c>
    </row>
    <row r="302" spans="1:3" x14ac:dyDescent="0.55000000000000004">
      <c r="A302">
        <v>6.949054566984093E-3</v>
      </c>
      <c r="B302">
        <v>4.6022712455087635E-2</v>
      </c>
      <c r="C302">
        <v>6.1340433029395448E-6</v>
      </c>
    </row>
    <row r="303" spans="1:3" x14ac:dyDescent="0.55000000000000004">
      <c r="A303">
        <v>2.7820672744258697E-3</v>
      </c>
      <c r="B303">
        <v>4.6431495975982888E-2</v>
      </c>
      <c r="C303">
        <v>2.0545163003828844E-4</v>
      </c>
    </row>
    <row r="304" spans="1:3" x14ac:dyDescent="0.55000000000000004">
      <c r="A304">
        <v>-1.369059406533779E-3</v>
      </c>
      <c r="B304">
        <v>4.7511016916765868E-2</v>
      </c>
      <c r="C304">
        <v>3.5330662088457944E-4</v>
      </c>
    </row>
    <row r="305" spans="1:3" x14ac:dyDescent="0.55000000000000004">
      <c r="A305">
        <v>-5.4986604973859005E-3</v>
      </c>
      <c r="B305">
        <v>4.9053820404288337E-2</v>
      </c>
      <c r="C305">
        <v>4.4524590888895692E-4</v>
      </c>
    </row>
    <row r="306" spans="1:3" x14ac:dyDescent="0.55000000000000004">
      <c r="A306">
        <v>-9.6027076125793642E-3</v>
      </c>
      <c r="B306">
        <v>5.1104284980653059E-2</v>
      </c>
      <c r="C306">
        <v>6.1607115962280373E-4</v>
      </c>
    </row>
    <row r="307" spans="1:3" x14ac:dyDescent="0.55000000000000004">
      <c r="A307">
        <v>-1.3674676132161712E-2</v>
      </c>
      <c r="B307">
        <v>5.3930789191012969E-2</v>
      </c>
      <c r="C307">
        <v>8.4692273807901333E-4</v>
      </c>
    </row>
    <row r="308" spans="1:3" x14ac:dyDescent="0.55000000000000004">
      <c r="A308">
        <v>-1.7706389947454028E-2</v>
      </c>
      <c r="B308">
        <v>5.7430039298869501E-2</v>
      </c>
      <c r="C308">
        <v>9.6428332188813759E-4</v>
      </c>
    </row>
    <row r="309" spans="1:3" x14ac:dyDescent="0.55000000000000004">
      <c r="A309">
        <v>-2.1692727616265912E-2</v>
      </c>
      <c r="B309">
        <v>6.147714550976377E-2</v>
      </c>
      <c r="C309">
        <v>1.1304921495892293E-3</v>
      </c>
    </row>
    <row r="310" spans="1:3" x14ac:dyDescent="0.55000000000000004">
      <c r="A310">
        <v>-2.562718021163575E-2</v>
      </c>
      <c r="B310">
        <v>6.6313383534180551E-2</v>
      </c>
      <c r="C310">
        <v>1.3727366415167668E-3</v>
      </c>
    </row>
    <row r="311" spans="1:3" x14ac:dyDescent="0.55000000000000004">
      <c r="A311">
        <v>-2.9501633850514547E-2</v>
      </c>
      <c r="B311">
        <v>7.1666949000251154E-2</v>
      </c>
      <c r="C311">
        <v>1.3982599765321976E-3</v>
      </c>
    </row>
    <row r="312" spans="1:3" x14ac:dyDescent="0.55000000000000004">
      <c r="A312">
        <v>-3.3314334813151256E-2</v>
      </c>
      <c r="B312">
        <v>7.7136665213082989E-2</v>
      </c>
      <c r="C312">
        <v>1.4328560756581925E-3</v>
      </c>
    </row>
    <row r="313" spans="1:3" x14ac:dyDescent="0.55000000000000004">
      <c r="A313">
        <v>-3.7063081553748947E-2</v>
      </c>
      <c r="B313">
        <v>8.3236143174796121E-2</v>
      </c>
      <c r="C313">
        <v>1.7242236146695164E-3</v>
      </c>
    </row>
    <row r="314" spans="1:3" x14ac:dyDescent="0.55000000000000004">
      <c r="A314">
        <v>-4.0738128291296832E-2</v>
      </c>
      <c r="B314">
        <v>9.0252023032049655E-2</v>
      </c>
      <c r="C314">
        <v>1.9071841789399724E-3</v>
      </c>
    </row>
    <row r="315" spans="1:3" x14ac:dyDescent="0.55000000000000004">
      <c r="A315">
        <v>-4.4332793048092421E-2</v>
      </c>
      <c r="B315">
        <v>9.761969399514267E-2</v>
      </c>
      <c r="C315">
        <v>1.9063101083752511E-3</v>
      </c>
    </row>
    <row r="316" spans="1:3" x14ac:dyDescent="0.55000000000000004">
      <c r="A316">
        <v>-4.7845849683441119E-2</v>
      </c>
      <c r="B316">
        <v>0.10533367533314561</v>
      </c>
      <c r="C316">
        <v>2.0864338553943903E-3</v>
      </c>
    </row>
    <row r="317" spans="1:3" x14ac:dyDescent="0.55000000000000004">
      <c r="A317">
        <v>-5.1270783588508215E-2</v>
      </c>
      <c r="B317">
        <v>0.11393684597033292</v>
      </c>
      <c r="C317">
        <v>2.3665530168557707E-3</v>
      </c>
    </row>
    <row r="318" spans="1:3" x14ac:dyDescent="0.55000000000000004">
      <c r="A318">
        <v>-5.4598190632814653E-2</v>
      </c>
      <c r="B318">
        <v>0.12315805596071396</v>
      </c>
      <c r="C318">
        <v>2.4063300009397976E-3</v>
      </c>
    </row>
    <row r="319" spans="1:3" x14ac:dyDescent="0.55000000000000004">
      <c r="A319">
        <v>-5.7826070382620776E-2</v>
      </c>
      <c r="B319">
        <v>0.1323815464197117</v>
      </c>
      <c r="C319">
        <v>2.367733383634601E-3</v>
      </c>
    </row>
    <row r="320" spans="1:3" x14ac:dyDescent="0.55000000000000004">
      <c r="A320">
        <v>-6.0955043467510926E-2</v>
      </c>
      <c r="B320">
        <v>0.1418457708248283</v>
      </c>
      <c r="C320">
        <v>2.5309334927197482E-3</v>
      </c>
    </row>
    <row r="321" spans="1:3" x14ac:dyDescent="0.55000000000000004">
      <c r="A321">
        <v>-6.3979606645594364E-2</v>
      </c>
      <c r="B321">
        <v>0.15202198555512306</v>
      </c>
      <c r="C321">
        <v>2.736258396666772E-3</v>
      </c>
    </row>
    <row r="322" spans="1:3" x14ac:dyDescent="0.55000000000000004">
      <c r="A322">
        <v>-6.6892559767422866E-2</v>
      </c>
      <c r="B322">
        <v>0.16276548547982156</v>
      </c>
      <c r="C322">
        <v>2.8245593697403221E-3</v>
      </c>
    </row>
    <row r="323" spans="1:3" x14ac:dyDescent="0.55000000000000004">
      <c r="A323">
        <v>-6.9690347167626052E-2</v>
      </c>
      <c r="B323">
        <v>0.17378861100887438</v>
      </c>
      <c r="C323">
        <v>2.8809921463325721E-3</v>
      </c>
    </row>
    <row r="324" spans="1:3" x14ac:dyDescent="0.55000000000000004">
      <c r="A324">
        <v>-7.2370701536868795E-2</v>
      </c>
      <c r="B324">
        <v>0.18512233570305486</v>
      </c>
      <c r="C324">
        <v>2.9853249831604278E-3</v>
      </c>
    </row>
    <row r="325" spans="1:3" x14ac:dyDescent="0.55000000000000004">
      <c r="A325">
        <v>-7.4930080570998633E-2</v>
      </c>
      <c r="B325">
        <v>0.19679683012900648</v>
      </c>
      <c r="C325">
        <v>3.057373995075397E-3</v>
      </c>
    </row>
    <row r="326" spans="1:3" x14ac:dyDescent="0.55000000000000004">
      <c r="A326">
        <v>-7.736610681729944E-2</v>
      </c>
      <c r="B326">
        <v>0.20862340299695198</v>
      </c>
      <c r="C326">
        <v>3.0640405328466983E-3</v>
      </c>
    </row>
    <row r="327" spans="1:3" x14ac:dyDescent="0.55000000000000004">
      <c r="A327">
        <v>-7.9677747834634077E-2</v>
      </c>
      <c r="B327">
        <v>0.22082935285236946</v>
      </c>
      <c r="C327">
        <v>3.2537388954232238E-3</v>
      </c>
    </row>
    <row r="328" spans="1:3" x14ac:dyDescent="0.55000000000000004">
      <c r="A328">
        <v>-8.1858668999089668E-2</v>
      </c>
      <c r="B328">
        <v>0.2336878331395737</v>
      </c>
      <c r="C328">
        <v>3.4017892035437662E-3</v>
      </c>
    </row>
    <row r="329" spans="1:3" x14ac:dyDescent="0.55000000000000004">
      <c r="A329">
        <v>-8.3904770063085499E-2</v>
      </c>
      <c r="B329">
        <v>0.24640772206489156</v>
      </c>
      <c r="C329">
        <v>3.1820042360617517E-3</v>
      </c>
    </row>
    <row r="330" spans="1:3" x14ac:dyDescent="0.55000000000000004">
      <c r="A330">
        <v>-8.5822109344014491E-2</v>
      </c>
      <c r="B330">
        <v>0.25889945483681298</v>
      </c>
      <c r="C330">
        <v>3.2836959564441696E-3</v>
      </c>
    </row>
    <row r="331" spans="1:3" x14ac:dyDescent="0.55000000000000004">
      <c r="A331">
        <v>-8.7607120063140392E-2</v>
      </c>
      <c r="B331">
        <v>0.27230634285860333</v>
      </c>
      <c r="C331">
        <v>3.6556870776087947E-3</v>
      </c>
    </row>
    <row r="332" spans="1:3" x14ac:dyDescent="0.55000000000000004">
      <c r="A332">
        <v>-8.9248934958209375E-2</v>
      </c>
      <c r="B332">
        <v>0.28609450404482517</v>
      </c>
      <c r="C332">
        <v>3.4810423148455651E-3</v>
      </c>
    </row>
    <row r="333" spans="1:3" x14ac:dyDescent="0.55000000000000004">
      <c r="A333">
        <v>-9.0751918835407716E-2</v>
      </c>
      <c r="B333">
        <v>0.29942562213519314</v>
      </c>
      <c r="C333">
        <v>3.4191223282020408E-3</v>
      </c>
    </row>
    <row r="334" spans="1:3" x14ac:dyDescent="0.55000000000000004">
      <c r="A334">
        <v>-9.2117729594050984E-2</v>
      </c>
      <c r="B334">
        <v>0.31322730546759026</v>
      </c>
      <c r="C334">
        <v>3.7246061047157318E-3</v>
      </c>
    </row>
    <row r="335" spans="1:3" x14ac:dyDescent="0.55000000000000004">
      <c r="A335">
        <v>-9.3338078769132249E-2</v>
      </c>
      <c r="B335">
        <v>0.327356502827232</v>
      </c>
      <c r="C335">
        <v>3.5886430462375536E-3</v>
      </c>
    </row>
    <row r="336" spans="1:3" x14ac:dyDescent="0.55000000000000004">
      <c r="A336">
        <v>-9.4416658639919188E-2</v>
      </c>
      <c r="B336">
        <v>0.34095653914182122</v>
      </c>
      <c r="C336">
        <v>3.4507132242537534E-3</v>
      </c>
    </row>
    <row r="337" spans="1:3" x14ac:dyDescent="0.55000000000000004">
      <c r="A337">
        <v>-9.5357877641121386E-2</v>
      </c>
      <c r="B337">
        <v>0.35465303007533128</v>
      </c>
      <c r="C337">
        <v>3.6385677972317712E-3</v>
      </c>
    </row>
    <row r="338" spans="1:3" x14ac:dyDescent="0.55000000000000004">
      <c r="A338">
        <v>-9.6156506465203406E-2</v>
      </c>
      <c r="B338">
        <v>0.36890249574714185</v>
      </c>
      <c r="C338">
        <v>3.7369320328979145E-3</v>
      </c>
    </row>
    <row r="339" spans="1:3" x14ac:dyDescent="0.55000000000000004">
      <c r="A339">
        <v>-9.6808159845396882E-2</v>
      </c>
      <c r="B339">
        <v>0.38363752642255294</v>
      </c>
      <c r="C339">
        <v>3.8898954388469609E-3</v>
      </c>
    </row>
    <row r="340" spans="1:3" x14ac:dyDescent="0.55000000000000004">
      <c r="A340">
        <v>-9.7308959978599577E-2</v>
      </c>
      <c r="B340">
        <v>0.3981916901458033</v>
      </c>
      <c r="C340">
        <v>3.6433155980321176E-3</v>
      </c>
    </row>
    <row r="341" spans="1:3" x14ac:dyDescent="0.55000000000000004">
      <c r="A341">
        <v>-9.76682911491185E-2</v>
      </c>
      <c r="B341">
        <v>0.41151364333662566</v>
      </c>
      <c r="C341">
        <v>3.2521053081906335E-3</v>
      </c>
    </row>
    <row r="342" spans="1:3" x14ac:dyDescent="0.55000000000000004">
      <c r="A342">
        <v>-9.7894775202773829E-2</v>
      </c>
      <c r="B342">
        <v>0.42631159614737441</v>
      </c>
      <c r="C342">
        <v>4.4072905565861612E-3</v>
      </c>
    </row>
    <row r="343" spans="1:3" x14ac:dyDescent="0.55000000000000004">
      <c r="A343">
        <v>-9.7951270904606827E-2</v>
      </c>
      <c r="B343">
        <v>0.44459856388642294</v>
      </c>
      <c r="C343">
        <v>5.0580136561718747E-3</v>
      </c>
    </row>
    <row r="344" spans="1:3" x14ac:dyDescent="0.55000000000000004">
      <c r="A344">
        <v>-9.7822634433541264E-2</v>
      </c>
      <c r="B344">
        <v>0.45982942249675079</v>
      </c>
      <c r="C344">
        <v>2.8254535334388052E-3</v>
      </c>
    </row>
    <row r="345" spans="1:3" x14ac:dyDescent="0.55000000000000004">
      <c r="A345">
        <v>-9.7578068945028365E-2</v>
      </c>
      <c r="B345">
        <v>0.46969869008139287</v>
      </c>
      <c r="C345">
        <v>2.2828630217589531E-3</v>
      </c>
    </row>
    <row r="346" spans="1:3" x14ac:dyDescent="0.55000000000000004">
      <c r="A346">
        <v>-9.7235413852558336E-2</v>
      </c>
      <c r="B346">
        <v>0.4822317737223783</v>
      </c>
      <c r="C346">
        <v>4.2042403120844483E-3</v>
      </c>
    </row>
    <row r="347" spans="1:3" x14ac:dyDescent="0.55000000000000004">
      <c r="A347">
        <v>-9.6742604365692569E-2</v>
      </c>
      <c r="B347">
        <v>0.49633668506958412</v>
      </c>
      <c r="C347">
        <v>3.0964384390572753E-3</v>
      </c>
    </row>
    <row r="348" spans="1:3" x14ac:dyDescent="0.55000000000000004">
      <c r="A348">
        <v>-9.6128116612922629E-2</v>
      </c>
      <c r="B348">
        <v>0.50756557372769717</v>
      </c>
      <c r="C348">
        <v>2.7156157318086963E-3</v>
      </c>
    </row>
    <row r="349" spans="1:3" x14ac:dyDescent="0.55000000000000004">
      <c r="A349">
        <v>-9.5395250033841583E-2</v>
      </c>
      <c r="B349">
        <v>0.52405008713041168</v>
      </c>
      <c r="C349">
        <v>5.8167411018944654E-3</v>
      </c>
    </row>
    <row r="350" spans="1:3" x14ac:dyDescent="0.55000000000000004">
      <c r="A350">
        <v>-9.4456112230080103E-2</v>
      </c>
      <c r="B350">
        <v>0.54365234959099717</v>
      </c>
      <c r="C350">
        <v>4.3293574801891218E-3</v>
      </c>
    </row>
    <row r="351" spans="1:3" x14ac:dyDescent="0.55000000000000004">
      <c r="A351">
        <v>-9.3359060440551866E-2</v>
      </c>
      <c r="B351">
        <v>0.5535462531624018</v>
      </c>
      <c r="C351">
        <v>7.9171062095198714E-4</v>
      </c>
    </row>
    <row r="352" spans="1:3" x14ac:dyDescent="0.55000000000000004">
      <c r="A352">
        <v>-9.2209870816625211E-2</v>
      </c>
      <c r="B352">
        <v>0.5613646404271968</v>
      </c>
      <c r="C352">
        <v>3.2550736775961747E-3</v>
      </c>
    </row>
    <row r="353" spans="1:3" x14ac:dyDescent="0.55000000000000004">
      <c r="A353">
        <v>-9.0940242265466834E-2</v>
      </c>
      <c r="B353">
        <v>0.57716873991607853</v>
      </c>
      <c r="C353">
        <v>4.9251020412867151E-3</v>
      </c>
    </row>
    <row r="354" spans="1:3" x14ac:dyDescent="0.55000000000000004">
      <c r="A354">
        <v>-8.9499409643795144E-2</v>
      </c>
      <c r="B354">
        <v>0.59103673851858507</v>
      </c>
      <c r="C354">
        <v>2.252951065600708E-3</v>
      </c>
    </row>
    <row r="355" spans="1:3" x14ac:dyDescent="0.55000000000000004">
      <c r="A355">
        <v>-8.795944234643828E-2</v>
      </c>
      <c r="B355">
        <v>0.60167378749553979</v>
      </c>
      <c r="C355">
        <v>3.2527678665704531E-3</v>
      </c>
    </row>
    <row r="356" spans="1:3" x14ac:dyDescent="0.55000000000000004">
      <c r="A356">
        <v>-8.6291951066997913E-2</v>
      </c>
      <c r="B356">
        <v>0.61828475149498885</v>
      </c>
      <c r="C356">
        <v>5.3450395865605495E-3</v>
      </c>
    </row>
    <row r="357" spans="1:3" x14ac:dyDescent="0.55000000000000004">
      <c r="A357">
        <v>-8.4442111731141523E-2</v>
      </c>
      <c r="B357">
        <v>0.63253757881378514</v>
      </c>
      <c r="C357">
        <v>2.0322002264810215E-3</v>
      </c>
    </row>
    <row r="358" spans="1:3" x14ac:dyDescent="0.55000000000000004">
      <c r="A358">
        <v>-8.2507121059747196E-2</v>
      </c>
      <c r="B358">
        <v>0.63911170505498938</v>
      </c>
      <c r="C358">
        <v>1.3705566271443423E-3</v>
      </c>
    </row>
    <row r="359" spans="1:3" x14ac:dyDescent="0.55000000000000004">
      <c r="A359">
        <v>-8.0504091964922544E-2</v>
      </c>
      <c r="B359">
        <v>0.65230336609927209</v>
      </c>
      <c r="C359">
        <v>5.4574252798343026E-3</v>
      </c>
    </row>
    <row r="360" spans="1:3" x14ac:dyDescent="0.55000000000000004">
      <c r="A360">
        <v>-7.8316969574588349E-2</v>
      </c>
      <c r="B360">
        <v>0.66979019488491476</v>
      </c>
      <c r="C360">
        <v>3.5937283359227979E-3</v>
      </c>
    </row>
    <row r="361" spans="1:3" x14ac:dyDescent="0.55000000000000004">
      <c r="A361">
        <v>-7.6002532103777345E-2</v>
      </c>
      <c r="B361">
        <v>0.67613295066296641</v>
      </c>
      <c r="C361">
        <v>-3.1072845080287211E-4</v>
      </c>
    </row>
    <row r="362" spans="1:3" x14ac:dyDescent="0.55000000000000004">
      <c r="A362">
        <v>-7.3681944216125672E-2</v>
      </c>
      <c r="B362">
        <v>0.67856584155279798</v>
      </c>
      <c r="C362">
        <v>1.5699887457467181E-3</v>
      </c>
    </row>
    <row r="363" spans="1:3" x14ac:dyDescent="0.55000000000000004">
      <c r="A363">
        <v>-7.1309901658624789E-2</v>
      </c>
      <c r="B363">
        <v>0.6866423354579535</v>
      </c>
      <c r="C363">
        <v>2.6103911223462201E-3</v>
      </c>
    </row>
    <row r="364" spans="1:3" x14ac:dyDescent="0.55000000000000004">
      <c r="A364">
        <v>-6.8847397110906719E-2</v>
      </c>
      <c r="B364">
        <v>0.69603828452000527</v>
      </c>
      <c r="C364">
        <v>2.252936549523207E-3</v>
      </c>
    </row>
    <row r="365" spans="1:3" x14ac:dyDescent="0.55000000000000004">
      <c r="A365">
        <v>-6.6292499215705389E-2</v>
      </c>
      <c r="B365">
        <v>0.70883854201200636</v>
      </c>
      <c r="C365">
        <v>4.3724555270818945E-3</v>
      </c>
    </row>
    <row r="366" spans="1:3" x14ac:dyDescent="0.55000000000000004">
      <c r="A366">
        <v>-6.3583187397927121E-2</v>
      </c>
      <c r="B366">
        <v>0.72511871870644584</v>
      </c>
      <c r="C366">
        <v>4.0541369648640123E-3</v>
      </c>
    </row>
    <row r="367" spans="1:3" x14ac:dyDescent="0.55000000000000004">
      <c r="A367">
        <v>-6.0733143401856961E-2</v>
      </c>
      <c r="B367">
        <v>0.73462225070804399</v>
      </c>
      <c r="C367">
        <v>8.6487545832344341E-4</v>
      </c>
    </row>
    <row r="368" spans="1:3" x14ac:dyDescent="0.55000000000000004">
      <c r="A368">
        <v>-5.7848018536886432E-2</v>
      </c>
      <c r="B368">
        <v>0.73558760661930256</v>
      </c>
      <c r="C368">
        <v>-3.6520883758919088E-4</v>
      </c>
    </row>
    <row r="369" spans="1:3" x14ac:dyDescent="0.55000000000000004">
      <c r="A369">
        <v>-5.4973808883938095E-2</v>
      </c>
      <c r="B369">
        <v>0.73719863532222463</v>
      </c>
      <c r="C369">
        <v>1.1990746258511227E-3</v>
      </c>
    </row>
    <row r="370" spans="1:3" x14ac:dyDescent="0.55000000000000004">
      <c r="A370">
        <v>-5.2054108063668079E-2</v>
      </c>
      <c r="B370">
        <v>0.74774149567055903</v>
      </c>
      <c r="C370">
        <v>4.257892428152203E-3</v>
      </c>
    </row>
    <row r="371" spans="1:3" x14ac:dyDescent="0.55000000000000004">
      <c r="A371">
        <v>-4.8984064261315297E-2</v>
      </c>
      <c r="B371">
        <v>0.7653154769723145</v>
      </c>
      <c r="C371">
        <v>4.8383711855928616E-3</v>
      </c>
    </row>
    <row r="372" spans="1:3" x14ac:dyDescent="0.55000000000000004">
      <c r="A372">
        <v>-4.5754410851369748E-2</v>
      </c>
      <c r="B372">
        <v>0.77413608504266973</v>
      </c>
      <c r="C372">
        <v>-2.7283905807982614E-4</v>
      </c>
    </row>
    <row r="373" spans="1:3" x14ac:dyDescent="0.55000000000000004">
      <c r="A373">
        <v>-4.2535789488361037E-2</v>
      </c>
      <c r="B373">
        <v>0.76695933437028341</v>
      </c>
      <c r="C373">
        <v>-3.4418352029897113E-3</v>
      </c>
    </row>
    <row r="374" spans="1:3" x14ac:dyDescent="0.55000000000000004">
      <c r="A374">
        <v>-3.942708146025789E-2</v>
      </c>
      <c r="B374">
        <v>0.76302240568086188</v>
      </c>
      <c r="C374">
        <v>1.404087434137993E-3</v>
      </c>
    </row>
    <row r="375" spans="1:3" x14ac:dyDescent="0.55000000000000004">
      <c r="A375">
        <v>-3.6280357974403793E-2</v>
      </c>
      <c r="B375">
        <v>0.77363304373023756</v>
      </c>
      <c r="C375">
        <v>4.0879612456630639E-3</v>
      </c>
    </row>
    <row r="376" spans="1:3" x14ac:dyDescent="0.55000000000000004">
      <c r="A376">
        <v>-3.2996977019979751E-2</v>
      </c>
      <c r="B376">
        <v>0.78774130902904127</v>
      </c>
      <c r="C376">
        <v>3.2144535052705246E-3</v>
      </c>
    </row>
    <row r="377" spans="1:3" x14ac:dyDescent="0.55000000000000004">
      <c r="A377">
        <v>-2.9580650851759167E-2</v>
      </c>
      <c r="B377">
        <v>0.8050570341748372</v>
      </c>
      <c r="C377">
        <v>5.7481371499033367E-3</v>
      </c>
    </row>
    <row r="378" spans="1:3" x14ac:dyDescent="0.55000000000000004">
      <c r="A378">
        <v>-2.5976787600337479E-2</v>
      </c>
      <c r="B378">
        <v>0.8180374834215387</v>
      </c>
      <c r="C378">
        <v>9.7052188048047771E-4</v>
      </c>
    </row>
    <row r="379" spans="1:3" x14ac:dyDescent="0.55000000000000004">
      <c r="A379">
        <v>-2.2358858150338744E-2</v>
      </c>
      <c r="B379">
        <v>0.80528150145685218</v>
      </c>
      <c r="C379">
        <v>-7.5729970174817605E-3</v>
      </c>
    </row>
    <row r="380" spans="1:3" x14ac:dyDescent="0.55000000000000004">
      <c r="A380">
        <v>-1.899329625530731E-2</v>
      </c>
      <c r="B380">
        <v>0.78359901318564473</v>
      </c>
      <c r="C380">
        <v>-3.6498229986711489E-3</v>
      </c>
    </row>
    <row r="381" spans="1:3" x14ac:dyDescent="0.55000000000000004">
      <c r="A381">
        <v>-1.577705360712648E-2</v>
      </c>
      <c r="B381">
        <v>0.77813820579575965</v>
      </c>
      <c r="C381">
        <v>8.2331813848217871E-4</v>
      </c>
    </row>
    <row r="382" spans="1:3" x14ac:dyDescent="0.55000000000000004">
      <c r="A382">
        <v>-1.255465034482444E-2</v>
      </c>
      <c r="B382">
        <v>0.78150263234100392</v>
      </c>
      <c r="C382">
        <v>9.1810346878712411E-4</v>
      </c>
    </row>
    <row r="383" spans="1:3" x14ac:dyDescent="0.55000000000000004">
      <c r="A383">
        <v>-9.2857713153900717E-3</v>
      </c>
      <c r="B383">
        <v>0.79328027845093196</v>
      </c>
      <c r="C383">
        <v>5.1779866502232302E-3</v>
      </c>
    </row>
    <row r="384" spans="1:3" x14ac:dyDescent="0.55000000000000004">
      <c r="A384">
        <v>-5.8457965443874669E-3</v>
      </c>
      <c r="B384">
        <v>0.81117157675396989</v>
      </c>
      <c r="C384">
        <v>4.082519717808813E-3</v>
      </c>
    </row>
    <row r="385" spans="1:3" x14ac:dyDescent="0.55000000000000004">
      <c r="A385">
        <v>-2.2678054869151323E-3</v>
      </c>
      <c r="B385">
        <v>0.81887549941223559</v>
      </c>
      <c r="C385">
        <v>-9.4982110010850303E-5</v>
      </c>
    </row>
    <row r="386" spans="1:3" x14ac:dyDescent="0.55000000000000004">
      <c r="A386">
        <v>1.3192689014746878E-3</v>
      </c>
      <c r="B386">
        <v>0.82001696929832835</v>
      </c>
      <c r="C386">
        <v>6.8580503241911595E-4</v>
      </c>
    </row>
    <row r="387" spans="1:3" x14ac:dyDescent="0.55000000000000004">
      <c r="A387">
        <v>4.9074859659087276E-3</v>
      </c>
      <c r="B387">
        <v>0.81606239354460874</v>
      </c>
      <c r="C387">
        <v>-2.732686892522449E-3</v>
      </c>
    </row>
    <row r="388" spans="1:3" x14ac:dyDescent="0.55000000000000004">
      <c r="A388">
        <v>8.3778265544736264E-3</v>
      </c>
      <c r="B388">
        <v>0.79691143125907227</v>
      </c>
      <c r="C388">
        <v>-7.1798194664509044E-3</v>
      </c>
    </row>
    <row r="389" spans="1:3" x14ac:dyDescent="0.55000000000000004">
      <c r="A389">
        <v>1.158786848080455E-2</v>
      </c>
      <c r="B389">
        <v>0.77367762590196554</v>
      </c>
      <c r="C389">
        <v>-4.8459597038941751E-3</v>
      </c>
    </row>
    <row r="390" spans="1:3" x14ac:dyDescent="0.55000000000000004">
      <c r="A390">
        <v>1.4607644022124354E-2</v>
      </c>
      <c r="B390">
        <v>0.76334203846777016</v>
      </c>
      <c r="C390">
        <v>-5.0372323305993862E-4</v>
      </c>
    </row>
    <row r="391" spans="1:3" x14ac:dyDescent="0.55000000000000004">
      <c r="A391">
        <v>1.7599225400934785E-2</v>
      </c>
      <c r="B391">
        <v>0.76915102880112907</v>
      </c>
      <c r="C391">
        <v>3.5104470080904475E-3</v>
      </c>
    </row>
    <row r="392" spans="1:3" x14ac:dyDescent="0.55000000000000004">
      <c r="A392">
        <v>2.070746286847212E-2</v>
      </c>
      <c r="B392">
        <v>0.78418659558421533</v>
      </c>
      <c r="C392">
        <v>4.2719374552047055E-3</v>
      </c>
    </row>
    <row r="393" spans="1:3" x14ac:dyDescent="0.55000000000000004">
      <c r="A393">
        <v>2.3957056339003208E-2</v>
      </c>
      <c r="B393">
        <v>0.79388778255822401</v>
      </c>
      <c r="C393">
        <v>7.4938085432359972E-4</v>
      </c>
    </row>
    <row r="394" spans="1:3" x14ac:dyDescent="0.55000000000000004">
      <c r="A394">
        <v>2.7229845747089074E-2</v>
      </c>
      <c r="B394">
        <v>0.79043021570845728</v>
      </c>
      <c r="C394">
        <v>-2.5390117289440786E-3</v>
      </c>
    </row>
    <row r="395" spans="1:3" x14ac:dyDescent="0.55000000000000004">
      <c r="A395">
        <v>3.0395110910482342E-2</v>
      </c>
      <c r="B395">
        <v>0.77412932884399543</v>
      </c>
      <c r="C395">
        <v>-5.8983003127028562E-3</v>
      </c>
    </row>
    <row r="396" spans="1:3" x14ac:dyDescent="0.55000000000000004">
      <c r="A396">
        <v>3.3335931145575363E-2</v>
      </c>
      <c r="B396">
        <v>0.75192810214388262</v>
      </c>
      <c r="C396">
        <v>-5.5930178550574142E-3</v>
      </c>
    </row>
    <row r="397" spans="1:3" x14ac:dyDescent="0.55000000000000004">
      <c r="A397">
        <v>3.6078116656424006E-2</v>
      </c>
      <c r="B397">
        <v>0.74371659948639468</v>
      </c>
      <c r="C397">
        <v>1.3427576803742227E-3</v>
      </c>
    </row>
    <row r="398" spans="1:3" x14ac:dyDescent="0.55000000000000004">
      <c r="A398">
        <v>3.8843517317551327E-2</v>
      </c>
      <c r="B398">
        <v>0.75115515247097608</v>
      </c>
      <c r="C398">
        <v>2.507425023860439E-3</v>
      </c>
    </row>
    <row r="399" spans="1:3" x14ac:dyDescent="0.55000000000000004">
      <c r="A399">
        <v>4.1667634530543896E-2</v>
      </c>
      <c r="B399">
        <v>0.74729320540268251</v>
      </c>
      <c r="C399">
        <v>-4.5063624298094891E-3</v>
      </c>
    </row>
    <row r="400" spans="1:3" x14ac:dyDescent="0.55000000000000004">
      <c r="A400">
        <v>4.4332929470351161E-2</v>
      </c>
      <c r="B400">
        <v>0.72775534883379922</v>
      </c>
      <c r="C400">
        <v>-5.6063997694054462E-3</v>
      </c>
    </row>
    <row r="401" spans="1:3" x14ac:dyDescent="0.55000000000000004">
      <c r="A401">
        <v>4.6791865245710954E-2</v>
      </c>
      <c r="B401">
        <v>0.71383415023260666</v>
      </c>
      <c r="C401">
        <v>-1.5991895686859189E-3</v>
      </c>
    </row>
    <row r="402" spans="1:3" x14ac:dyDescent="0.55000000000000004">
      <c r="A402">
        <v>4.9170719530613423E-2</v>
      </c>
      <c r="B402">
        <v>0.71063661023197466</v>
      </c>
      <c r="C402">
        <v>-5.5851839508690007E-5</v>
      </c>
    </row>
    <row r="403" spans="1:3" x14ac:dyDescent="0.55000000000000004">
      <c r="A403">
        <v>5.1541596709445969E-2</v>
      </c>
      <c r="B403">
        <v>0.71304983012632461</v>
      </c>
      <c r="C403">
        <v>1.3049304597726179E-3</v>
      </c>
    </row>
    <row r="404" spans="1:3" x14ac:dyDescent="0.55000000000000004">
      <c r="A404">
        <v>5.3942180339147897E-2</v>
      </c>
      <c r="B404">
        <v>0.71307998755931601</v>
      </c>
      <c r="C404">
        <v>-1.2893210224064779E-3</v>
      </c>
    </row>
    <row r="405" spans="1:3" x14ac:dyDescent="0.55000000000000004">
      <c r="A405">
        <v>5.6272262701241242E-2</v>
      </c>
      <c r="B405">
        <v>0.6968413843693767</v>
      </c>
      <c r="C405">
        <v>-7.1157530924689204E-3</v>
      </c>
    </row>
    <row r="406" spans="1:3" x14ac:dyDescent="0.55000000000000004">
      <c r="A406">
        <v>5.8352652914503991E-2</v>
      </c>
      <c r="B406">
        <v>0.67460558497803247</v>
      </c>
      <c r="C406">
        <v>-4.3934598430094918E-3</v>
      </c>
    </row>
    <row r="407" spans="1:3" x14ac:dyDescent="0.55000000000000004">
      <c r="A407">
        <v>6.0265080077789017E-2</v>
      </c>
      <c r="B407">
        <v>0.66723694202445061</v>
      </c>
      <c r="C407">
        <v>5.7946245502714215E-4</v>
      </c>
    </row>
    <row r="408" spans="1:3" x14ac:dyDescent="0.55000000000000004">
      <c r="A408">
        <v>6.2159257923927819E-2</v>
      </c>
      <c r="B408">
        <v>0.66136888388790216</v>
      </c>
      <c r="C408">
        <v>-3.6167596271536396E-3</v>
      </c>
    </row>
    <row r="409" spans="1:3" x14ac:dyDescent="0.55000000000000004">
      <c r="A409">
        <v>6.3903182909437875E-2</v>
      </c>
      <c r="B409">
        <v>0.63631567837322844</v>
      </c>
      <c r="C409">
        <v>-9.3507380512488983E-3</v>
      </c>
    </row>
    <row r="410" spans="1:3" x14ac:dyDescent="0.55000000000000004">
      <c r="A410">
        <v>6.5301818999944305E-2</v>
      </c>
      <c r="B410">
        <v>0.60145773261411284</v>
      </c>
      <c r="C410">
        <v>-8.6916769379413675E-3</v>
      </c>
    </row>
    <row r="411" spans="1:3" x14ac:dyDescent="0.55000000000000004">
      <c r="A411">
        <v>6.6380211166035666E-2</v>
      </c>
      <c r="B411">
        <v>0.58150444572343085</v>
      </c>
      <c r="C411">
        <v>-1.6361113077532189E-3</v>
      </c>
    </row>
    <row r="412" spans="1:3" x14ac:dyDescent="0.55000000000000004">
      <c r="A412">
        <v>6.7392545692554068E-2</v>
      </c>
      <c r="B412">
        <v>0.59025603014376382</v>
      </c>
      <c r="C412">
        <v>6.1659169083396401E-3</v>
      </c>
    </row>
    <row r="413" spans="1:3" x14ac:dyDescent="0.55000000000000004">
      <c r="A413">
        <v>6.8615269845832716E-2</v>
      </c>
      <c r="B413">
        <v>0.61705689867728686</v>
      </c>
      <c r="C413">
        <v>7.7061682539393715E-3</v>
      </c>
    </row>
    <row r="414" spans="1:3" x14ac:dyDescent="0.55000000000000004">
      <c r="A414">
        <v>7.0109530308959236E-2</v>
      </c>
      <c r="B414">
        <v>0.63701057653182847</v>
      </c>
      <c r="C414">
        <v>2.62182235400141E-3</v>
      </c>
    </row>
    <row r="415" spans="1:3" x14ac:dyDescent="0.55000000000000004">
      <c r="A415">
        <v>7.167726482124645E-2</v>
      </c>
      <c r="B415">
        <v>0.62525305001352016</v>
      </c>
      <c r="C415">
        <v>-8.7074986057137684E-3</v>
      </c>
    </row>
    <row r="416" spans="1:3" x14ac:dyDescent="0.55000000000000004">
      <c r="A416">
        <v>7.2920604304659395E-2</v>
      </c>
      <c r="B416">
        <v>0.58022064556781905</v>
      </c>
      <c r="C416">
        <v>-1.460119934754767E-2</v>
      </c>
    </row>
    <row r="417" spans="1:3" x14ac:dyDescent="0.55000000000000004">
      <c r="A417">
        <v>7.3651918269323102E-2</v>
      </c>
      <c r="B417">
        <v>0.54196701962021898</v>
      </c>
      <c r="C417">
        <v>-5.1988140828871602E-3</v>
      </c>
    </row>
    <row r="418" spans="1:3" x14ac:dyDescent="0.55000000000000004">
      <c r="A418">
        <v>7.4165122273057507E-2</v>
      </c>
      <c r="B418">
        <v>0.53455078178731341</v>
      </c>
      <c r="C418">
        <v>1.3601816641989487E-3</v>
      </c>
    </row>
    <row r="419" spans="1:3" x14ac:dyDescent="0.55000000000000004">
      <c r="A419">
        <v>7.4699793794736596E-2</v>
      </c>
      <c r="B419">
        <v>0.53839890664851087</v>
      </c>
      <c r="C419">
        <v>6.316013902510515E-4</v>
      </c>
    </row>
    <row r="420" spans="1:3" x14ac:dyDescent="0.55000000000000004">
      <c r="A420">
        <v>7.5265229523425653E-2</v>
      </c>
      <c r="B420">
        <v>0.54196613077364864</v>
      </c>
      <c r="C420">
        <v>1.2147879084744805E-3</v>
      </c>
    </row>
    <row r="421" spans="1:3" x14ac:dyDescent="0.55000000000000004">
      <c r="A421">
        <v>7.5842849625404843E-2</v>
      </c>
      <c r="B421">
        <v>0.53290650984131982</v>
      </c>
      <c r="C421">
        <v>-5.9040326974645332E-3</v>
      </c>
    </row>
    <row r="422" spans="1:3" x14ac:dyDescent="0.55000000000000004">
      <c r="A422">
        <v>7.6206065990158417E-2</v>
      </c>
      <c r="B422">
        <v>0.50612618725728276</v>
      </c>
      <c r="C422">
        <v>-7.9574179153910941E-3</v>
      </c>
    </row>
    <row r="423" spans="1:3" x14ac:dyDescent="0.55000000000000004">
      <c r="A423">
        <v>7.630534799276513E-2</v>
      </c>
      <c r="B423">
        <v>0.49357533173875306</v>
      </c>
      <c r="C423">
        <v>1.4611158871666126E-3</v>
      </c>
    </row>
    <row r="424" spans="1:3" x14ac:dyDescent="0.55000000000000004">
      <c r="A424">
        <v>7.6398571493161149E-2</v>
      </c>
      <c r="B424">
        <v>0.48787388558299954</v>
      </c>
      <c r="C424">
        <v>-4.412174973995554E-3</v>
      </c>
    </row>
    <row r="425" spans="1:3" x14ac:dyDescent="0.55000000000000004">
      <c r="A425">
        <v>7.6311111188952202E-2</v>
      </c>
      <c r="B425">
        <v>0.45609976345044656</v>
      </c>
      <c r="C425">
        <v>-1.2034058013868301E-2</v>
      </c>
    </row>
    <row r="426" spans="1:3" x14ac:dyDescent="0.55000000000000004">
      <c r="A426">
        <v>7.5832125595722666E-2</v>
      </c>
      <c r="B426">
        <v>0.43254584712809419</v>
      </c>
      <c r="C426">
        <v>-1.5741006188343967E-4</v>
      </c>
    </row>
    <row r="427" spans="1:3" x14ac:dyDescent="0.55000000000000004">
      <c r="A427">
        <v>7.5313336858583491E-2</v>
      </c>
      <c r="B427">
        <v>0.44021193234213057</v>
      </c>
      <c r="C427">
        <v>4.125363071219048E-3</v>
      </c>
    </row>
    <row r="428" spans="1:3" x14ac:dyDescent="0.55000000000000004">
      <c r="A428">
        <v>7.4918986557310344E-2</v>
      </c>
      <c r="B428">
        <v>0.44792951860485941</v>
      </c>
      <c r="C428">
        <v>-1.3075320438216619E-4</v>
      </c>
    </row>
    <row r="429" spans="1:3" x14ac:dyDescent="0.55000000000000004">
      <c r="A429">
        <v>7.4567387325661705E-2</v>
      </c>
      <c r="B429">
        <v>0.46154285390617272</v>
      </c>
      <c r="C429">
        <v>7.1769930083745688E-3</v>
      </c>
    </row>
    <row r="430" spans="1:3" x14ac:dyDescent="0.55000000000000004">
      <c r="A430">
        <v>7.4444752583624818E-2</v>
      </c>
      <c r="B430">
        <v>0.47806457085251047</v>
      </c>
      <c r="C430">
        <v>1.3746203178872148E-3</v>
      </c>
    </row>
    <row r="431" spans="1:3" x14ac:dyDescent="0.55000000000000004">
      <c r="A431">
        <v>7.4311215722606752E-2</v>
      </c>
      <c r="B431">
        <v>0.44114770657038865</v>
      </c>
      <c r="C431">
        <v>-2.0482728124368493E-2</v>
      </c>
    </row>
    <row r="432" spans="1:3" x14ac:dyDescent="0.55000000000000004">
      <c r="A432">
        <v>7.3482171046887604E-2</v>
      </c>
      <c r="B432">
        <v>0.3695534290860063</v>
      </c>
      <c r="C432">
        <v>-1.65743513188936E-2</v>
      </c>
    </row>
    <row r="433" spans="1:3" x14ac:dyDescent="0.55000000000000004">
      <c r="A433">
        <v>7.2067620449448991E-2</v>
      </c>
      <c r="B433">
        <v>0.34310269343897543</v>
      </c>
      <c r="C433">
        <v>2.8834943587326841E-3</v>
      </c>
    </row>
    <row r="434" spans="1:3" x14ac:dyDescent="0.55000000000000004">
      <c r="A434">
        <v>7.0701753144777044E-2</v>
      </c>
      <c r="B434">
        <v>0.36173005475546915</v>
      </c>
      <c r="C434">
        <v>6.7579970059121041E-3</v>
      </c>
    </row>
    <row r="435" spans="1:3" x14ac:dyDescent="0.55000000000000004">
      <c r="A435">
        <v>6.9601919541267557E-2</v>
      </c>
      <c r="B435">
        <v>0.3940690633210871</v>
      </c>
      <c r="C435">
        <v>9.9806202640764733E-3</v>
      </c>
    </row>
    <row r="436" spans="1:3" x14ac:dyDescent="0.55000000000000004">
      <c r="A436">
        <v>6.887087546199204E-2</v>
      </c>
      <c r="B436">
        <v>0.42740322849349471</v>
      </c>
      <c r="C436">
        <v>7.2730884172939412E-3</v>
      </c>
    </row>
    <row r="437" spans="1:3" x14ac:dyDescent="0.55000000000000004">
      <c r="A437">
        <v>6.8362527417742042E-2</v>
      </c>
      <c r="B437">
        <v>0.42159810580994672</v>
      </c>
      <c r="C437">
        <v>-1.027781030318836E-2</v>
      </c>
    </row>
    <row r="438" spans="1:3" x14ac:dyDescent="0.55000000000000004">
      <c r="A438">
        <v>6.7519660404738169E-2</v>
      </c>
      <c r="B438">
        <v>0.37837267029463606</v>
      </c>
      <c r="C438">
        <v>-1.2095603524612187E-2</v>
      </c>
    </row>
    <row r="439" spans="1:3" x14ac:dyDescent="0.55000000000000004">
      <c r="A439">
        <v>6.6241476478916261E-2</v>
      </c>
      <c r="B439">
        <v>0.34444391566593313</v>
      </c>
      <c r="C439">
        <v>-5.4658636745094219E-3</v>
      </c>
    </row>
    <row r="440" spans="1:3" x14ac:dyDescent="0.55000000000000004">
      <c r="A440">
        <v>6.4708532878265487E-2</v>
      </c>
      <c r="B440">
        <v>0.31499057123939966</v>
      </c>
      <c r="C440">
        <v>-9.7791386166569579E-3</v>
      </c>
    </row>
    <row r="441" spans="1:3" x14ac:dyDescent="0.55000000000000004">
      <c r="A441">
        <v>6.2831904941584193E-2</v>
      </c>
      <c r="B441">
        <v>0.28309118730775573</v>
      </c>
      <c r="C441">
        <v>-6.7319296709434156E-3</v>
      </c>
    </row>
    <row r="442" spans="1:3" x14ac:dyDescent="0.55000000000000004">
      <c r="A442">
        <v>6.0703296079862884E-2</v>
      </c>
      <c r="B442">
        <v>0.26643760889746171</v>
      </c>
      <c r="C442">
        <v>-1.8879349306580499E-3</v>
      </c>
    </row>
    <row r="443" spans="1:3" x14ac:dyDescent="0.55000000000000004">
      <c r="A443">
        <v>5.8488653022051904E-2</v>
      </c>
      <c r="B443">
        <v>0.26267428988743446</v>
      </c>
      <c r="C443">
        <v>-5.995275569144958E-5</v>
      </c>
    </row>
    <row r="444" spans="1:3" x14ac:dyDescent="0.55000000000000004">
      <c r="A444">
        <v>5.631994192070941E-2</v>
      </c>
      <c r="B444">
        <v>0.286678299101428</v>
      </c>
      <c r="C444">
        <v>1.2484388166661189E-2</v>
      </c>
    </row>
    <row r="445" spans="1:3" x14ac:dyDescent="0.55000000000000004">
      <c r="A445">
        <v>5.4588609332789424E-2</v>
      </c>
      <c r="B445">
        <v>0.33257967339684541</v>
      </c>
      <c r="C445">
        <v>1.1274087141525887E-2</v>
      </c>
    </row>
    <row r="446" spans="1:3" x14ac:dyDescent="0.55000000000000004">
      <c r="A446">
        <v>5.3219390654836607E-2</v>
      </c>
      <c r="B446">
        <v>0.33445896899561389</v>
      </c>
      <c r="C446">
        <v>-1.0301366852308242E-2</v>
      </c>
    </row>
    <row r="447" spans="1:3" x14ac:dyDescent="0.55000000000000004">
      <c r="A447">
        <v>5.1525262835873296E-2</v>
      </c>
      <c r="B447">
        <v>0.28785975077264314</v>
      </c>
      <c r="C447">
        <v>-1.3818311316931273E-2</v>
      </c>
    </row>
    <row r="448" spans="1:3" x14ac:dyDescent="0.55000000000000004">
      <c r="A448">
        <v>4.9352291870865039E-2</v>
      </c>
      <c r="B448">
        <v>0.25504348935640131</v>
      </c>
      <c r="C448">
        <v>-3.167331238059329E-3</v>
      </c>
    </row>
    <row r="449" spans="1:3" x14ac:dyDescent="0.55000000000000004">
      <c r="A449">
        <v>4.7013365960511297E-2</v>
      </c>
      <c r="B449">
        <v>0.240780417015621</v>
      </c>
      <c r="C449">
        <v>-4.2152113813921799E-3</v>
      </c>
    </row>
    <row r="450" spans="1:3" x14ac:dyDescent="0.55000000000000004">
      <c r="A450">
        <v>4.4529560036588881E-2</v>
      </c>
      <c r="B450">
        <v>0.22807176317568761</v>
      </c>
      <c r="C450">
        <v>-2.3627667966271736E-3</v>
      </c>
    </row>
    <row r="451" spans="1:3" x14ac:dyDescent="0.55000000000000004">
      <c r="A451">
        <v>4.1982946622205843E-2</v>
      </c>
      <c r="B451">
        <v>0.23287611659409704</v>
      </c>
      <c r="C451">
        <v>4.8494921684747103E-3</v>
      </c>
    </row>
    <row r="452" spans="1:3" x14ac:dyDescent="0.55000000000000004">
      <c r="A452">
        <v>3.957411143134975E-2</v>
      </c>
      <c r="B452">
        <v>0.23835624920660858</v>
      </c>
      <c r="C452">
        <v>-2.0129846050629418E-3</v>
      </c>
    </row>
    <row r="453" spans="1:3" x14ac:dyDescent="0.55000000000000004">
      <c r="A453">
        <v>3.710303567642128E-2</v>
      </c>
      <c r="B453">
        <v>0.22250942652780789</v>
      </c>
      <c r="C453">
        <v>-6.1893045661589423E-3</v>
      </c>
    </row>
    <row r="454" spans="1:3" x14ac:dyDescent="0.55000000000000004">
      <c r="A454">
        <v>3.4451956065206263E-2</v>
      </c>
      <c r="B454">
        <v>0.21679092048673596</v>
      </c>
      <c r="C454">
        <v>3.2294153109457221E-3</v>
      </c>
    </row>
    <row r="455" spans="1:3" x14ac:dyDescent="0.55000000000000004">
      <c r="A455">
        <v>3.1885114830794432E-2</v>
      </c>
      <c r="B455">
        <v>0.22444239978654226</v>
      </c>
      <c r="C455">
        <v>7.3097770137638129E-4</v>
      </c>
    </row>
    <row r="456" spans="1:3" x14ac:dyDescent="0.55000000000000004">
      <c r="A456">
        <v>2.9329177926358509E-2</v>
      </c>
      <c r="B456">
        <v>0.21061540512894394</v>
      </c>
      <c r="C456">
        <v>-7.8878072342947643E-3</v>
      </c>
    </row>
    <row r="457" spans="1:3" x14ac:dyDescent="0.55000000000000004">
      <c r="A457">
        <v>2.6534843336723207E-2</v>
      </c>
      <c r="B457">
        <v>0.19347928153834704</v>
      </c>
      <c r="C457">
        <v>-9.8182195338478791E-4</v>
      </c>
    </row>
    <row r="458" spans="1:3" x14ac:dyDescent="0.55000000000000004">
      <c r="A458">
        <v>2.3701796964879375E-2</v>
      </c>
      <c r="B458">
        <v>0.20008127187165525</v>
      </c>
      <c r="C458">
        <v>4.3990012149314863E-3</v>
      </c>
    </row>
    <row r="459" spans="1:3" x14ac:dyDescent="0.55000000000000004">
      <c r="A459">
        <v>2.1004236507093727E-2</v>
      </c>
      <c r="B459">
        <v>0.20676847450183994</v>
      </c>
      <c r="C459">
        <v>-9.3771620965991541E-4</v>
      </c>
    </row>
    <row r="460" spans="1:3" x14ac:dyDescent="0.55000000000000004">
      <c r="A460">
        <v>1.8306316522470615E-2</v>
      </c>
      <c r="B460">
        <v>0.20667469030496813</v>
      </c>
      <c r="C460">
        <v>8.8917366469520658E-4</v>
      </c>
    </row>
    <row r="461" spans="1:3" x14ac:dyDescent="0.55000000000000004">
      <c r="A461">
        <v>1.5658019374130017E-2</v>
      </c>
      <c r="B461">
        <v>0.21686209436034648</v>
      </c>
      <c r="C461">
        <v>4.3838098008215374E-3</v>
      </c>
    </row>
    <row r="462" spans="1:3" x14ac:dyDescent="0.55000000000000004">
      <c r="A462">
        <v>1.3130600746359014E-2</v>
      </c>
      <c r="B462">
        <v>0.21226170352449511</v>
      </c>
      <c r="C462">
        <v>-6.7649644777632465E-3</v>
      </c>
    </row>
    <row r="463" spans="1:3" x14ac:dyDescent="0.55000000000000004">
      <c r="A463">
        <v>1.0368274744192016E-2</v>
      </c>
      <c r="B463">
        <v>0.17641381678462478</v>
      </c>
      <c r="C463">
        <v>-1.1789842323411867E-2</v>
      </c>
    </row>
    <row r="464" spans="1:3" x14ac:dyDescent="0.55000000000000004">
      <c r="A464">
        <v>7.2556917113811041E-3</v>
      </c>
      <c r="B464">
        <v>0.17230120925306444</v>
      </c>
      <c r="C464">
        <v>9.6611634768485402E-3</v>
      </c>
    </row>
    <row r="465" spans="1:3" x14ac:dyDescent="0.55000000000000004">
      <c r="A465">
        <v>4.4982299404101866E-3</v>
      </c>
      <c r="B465">
        <v>0.2367893179535383</v>
      </c>
      <c r="C465">
        <v>2.3717774773914322E-2</v>
      </c>
    </row>
    <row r="466" spans="1:3" x14ac:dyDescent="0.55000000000000004">
      <c r="A466">
        <v>2.548270006943831E-3</v>
      </c>
      <c r="B466">
        <v>0.29420405496588165</v>
      </c>
      <c r="C466">
        <v>5.9999980068016889E-3</v>
      </c>
    </row>
    <row r="467" spans="1:3" x14ac:dyDescent="0.55000000000000004">
      <c r="A467">
        <v>8.5036885209532973E-4</v>
      </c>
      <c r="B467">
        <v>0.28665523759685041</v>
      </c>
      <c r="C467">
        <v>-9.9072533737950864E-3</v>
      </c>
    </row>
    <row r="468" spans="1:3" x14ac:dyDescent="0.55000000000000004">
      <c r="A468">
        <v>-1.1780745308812512E-3</v>
      </c>
      <c r="B468">
        <v>0.2398582758776156</v>
      </c>
      <c r="C468">
        <v>-1.4314776501585256E-2</v>
      </c>
    </row>
    <row r="469" spans="1:3" x14ac:dyDescent="0.55000000000000004">
      <c r="A469">
        <v>-3.7771075460596043E-3</v>
      </c>
      <c r="B469">
        <v>0.1677983990723062</v>
      </c>
      <c r="C469">
        <v>-2.2983296379009668E-2</v>
      </c>
    </row>
    <row r="470" spans="1:3" x14ac:dyDescent="0.55000000000000004">
      <c r="A470">
        <v>-7.1747261641159719E-3</v>
      </c>
      <c r="B470">
        <v>0.10631317985944505</v>
      </c>
      <c r="C470">
        <v>-8.8413512466948632E-3</v>
      </c>
    </row>
    <row r="471" spans="1:3" x14ac:dyDescent="0.55000000000000004">
      <c r="A471">
        <v>-1.0838026448274606E-2</v>
      </c>
      <c r="B471">
        <v>0.13255396079593748</v>
      </c>
      <c r="C471">
        <v>2.2423535996432143E-2</v>
      </c>
    </row>
    <row r="472" spans="1:3" x14ac:dyDescent="0.55000000000000004">
      <c r="A472">
        <v>-1.375401587343022E-2</v>
      </c>
      <c r="B472">
        <v>0.21449265690194239</v>
      </c>
      <c r="C472">
        <v>1.998779739176915E-2</v>
      </c>
    </row>
    <row r="473" spans="1:3" x14ac:dyDescent="0.55000000000000004">
      <c r="A473">
        <v>-1.5929888272908539E-2</v>
      </c>
      <c r="B473">
        <v>0.26429797033679009</v>
      </c>
      <c r="C473">
        <v>5.7913503488352487E-3</v>
      </c>
    </row>
    <row r="474" spans="1:3" x14ac:dyDescent="0.55000000000000004">
      <c r="A474">
        <v>-1.7792378678943767E-2</v>
      </c>
      <c r="B474">
        <v>0.29818703074431002</v>
      </c>
      <c r="C474">
        <v>1.1749571187148148E-2</v>
      </c>
    </row>
    <row r="475" spans="1:3" x14ac:dyDescent="0.55000000000000004">
      <c r="A475">
        <v>-1.9240260956258672E-2</v>
      </c>
      <c r="B475">
        <v>0.33357173925036004</v>
      </c>
      <c r="C475">
        <v>6.5654953273705068E-3</v>
      </c>
    </row>
    <row r="476" spans="1:3" x14ac:dyDescent="0.55000000000000004">
      <c r="A476">
        <v>-2.0443518989038758E-2</v>
      </c>
      <c r="B476">
        <v>0.34024819318534438</v>
      </c>
      <c r="C476">
        <v>-3.1097738289314102E-3</v>
      </c>
    </row>
    <row r="477" spans="1:3" x14ac:dyDescent="0.55000000000000004">
      <c r="A477">
        <v>-2.1704383556244558E-2</v>
      </c>
      <c r="B477">
        <v>0.33368539199737951</v>
      </c>
      <c r="C477">
        <v>-2.8712119589513707E-4</v>
      </c>
    </row>
    <row r="478" spans="1:3" x14ac:dyDescent="0.55000000000000004">
      <c r="A478">
        <v>-2.3034539336708831E-2</v>
      </c>
      <c r="B478">
        <v>0.30610302365198783</v>
      </c>
      <c r="C478">
        <v>-1.398946697459745E-2</v>
      </c>
    </row>
    <row r="479" spans="1:3" x14ac:dyDescent="0.55000000000000004">
      <c r="A479">
        <v>-2.4880287936044871E-2</v>
      </c>
      <c r="B479">
        <v>0.23682604374691124</v>
      </c>
      <c r="C479">
        <v>-2.1868183079790021E-2</v>
      </c>
    </row>
    <row r="480" spans="1:3" x14ac:dyDescent="0.55000000000000004">
      <c r="A480">
        <v>-2.7427081745904386E-2</v>
      </c>
      <c r="B480">
        <v>0.20639794314808019</v>
      </c>
      <c r="C480">
        <v>6.1186486083453714E-3</v>
      </c>
    </row>
    <row r="481" spans="1:3" x14ac:dyDescent="0.55000000000000004">
      <c r="A481">
        <v>-2.9771575039716031E-2</v>
      </c>
      <c r="B481">
        <v>0.26336197609632633</v>
      </c>
      <c r="C481">
        <v>2.3365840495301708E-2</v>
      </c>
    </row>
    <row r="482" spans="1:3" x14ac:dyDescent="0.55000000000000004">
      <c r="A482">
        <v>-3.1314595001396967E-2</v>
      </c>
      <c r="B482">
        <v>0.3270607224071348</v>
      </c>
      <c r="C482">
        <v>9.6045250900028984E-3</v>
      </c>
    </row>
    <row r="483" spans="1:3" x14ac:dyDescent="0.55000000000000004">
      <c r="A483">
        <v>-3.2491420209789464E-2</v>
      </c>
      <c r="B483">
        <v>0.32615411551712636</v>
      </c>
      <c r="C483">
        <v>-1.0073783314644947E-2</v>
      </c>
    </row>
    <row r="484" spans="1:3" x14ac:dyDescent="0.55000000000000004">
      <c r="A484">
        <v>-3.4029641810317181E-2</v>
      </c>
      <c r="B484">
        <v>0.26412204422291896</v>
      </c>
      <c r="C484">
        <v>-2.2033914042605272E-2</v>
      </c>
    </row>
    <row r="485" spans="1:3" x14ac:dyDescent="0.55000000000000004">
      <c r="A485">
        <v>-3.6296675894521048E-2</v>
      </c>
      <c r="B485">
        <v>0.21921993345744162</v>
      </c>
      <c r="C485">
        <v>-1.2073441175796864E-3</v>
      </c>
    </row>
    <row r="486" spans="1:3" x14ac:dyDescent="0.55000000000000004">
      <c r="A486">
        <v>-3.8545233007589844E-2</v>
      </c>
      <c r="B486">
        <v>0.28161376193870735</v>
      </c>
      <c r="C486">
        <v>3.3502286395667553E-2</v>
      </c>
    </row>
    <row r="487" spans="1:3" x14ac:dyDescent="0.55000000000000004">
      <c r="A487">
        <v>-3.9667485262508323E-2</v>
      </c>
      <c r="B487">
        <v>0.38529987113114056</v>
      </c>
      <c r="C487">
        <v>2.0165471985509047E-2</v>
      </c>
    </row>
    <row r="488" spans="1:3" x14ac:dyDescent="0.55000000000000004">
      <c r="A488">
        <v>-4.0078417633134293E-2</v>
      </c>
      <c r="B488">
        <v>0.39586588781905124</v>
      </c>
      <c r="C488">
        <v>-1.4696519248495226E-2</v>
      </c>
    </row>
    <row r="489" spans="1:3" x14ac:dyDescent="0.55000000000000004">
      <c r="A489">
        <v>-4.0922387058279726E-2</v>
      </c>
      <c r="B489">
        <v>0.33548810187333789</v>
      </c>
      <c r="C489">
        <v>-1.6554922752391593E-2</v>
      </c>
    </row>
    <row r="490" spans="1:3" x14ac:dyDescent="0.55000000000000004">
      <c r="A490">
        <v>-4.2381239202075184E-2</v>
      </c>
      <c r="B490">
        <v>0.28151294594119441</v>
      </c>
      <c r="C490">
        <v>-1.1382528558241675E-2</v>
      </c>
    </row>
    <row r="491" spans="1:3" x14ac:dyDescent="0.55000000000000004">
      <c r="A491">
        <v>-4.4287683885495734E-2</v>
      </c>
      <c r="B491">
        <v>0.24341599860177224</v>
      </c>
      <c r="C491">
        <v>-8.3363882841093542E-3</v>
      </c>
    </row>
    <row r="492" spans="1:3" x14ac:dyDescent="0.55000000000000004">
      <c r="A492">
        <v>-4.6425197705601877E-2</v>
      </c>
      <c r="B492">
        <v>0.25818470209590855</v>
      </c>
      <c r="C492">
        <v>1.5980644751053614E-2</v>
      </c>
    </row>
    <row r="493" spans="1:3" x14ac:dyDescent="0.55000000000000004">
      <c r="A493">
        <v>-4.7978644721670259E-2</v>
      </c>
      <c r="B493">
        <v>0.34458023182674691</v>
      </c>
      <c r="C493">
        <v>2.8737538339442446E-2</v>
      </c>
    </row>
    <row r="494" spans="1:3" x14ac:dyDescent="0.55000000000000004">
      <c r="A494">
        <v>-4.8530494428491333E-2</v>
      </c>
      <c r="B494">
        <v>0.41995188067061862</v>
      </c>
      <c r="C494">
        <v>1.0274702262975631E-2</v>
      </c>
    </row>
    <row r="495" spans="1:3" x14ac:dyDescent="0.55000000000000004">
      <c r="A495">
        <v>-4.8641949779389994E-2</v>
      </c>
      <c r="B495">
        <v>0.43975891062457501</v>
      </c>
      <c r="C495">
        <v>-2.2616365482676287E-5</v>
      </c>
    </row>
    <row r="496" spans="1:3" x14ac:dyDescent="0.55000000000000004">
      <c r="A496">
        <v>-4.871448557050078E-2</v>
      </c>
      <c r="B496">
        <v>0.43648289748949226</v>
      </c>
      <c r="C496">
        <v>-1.6730426071274534E-3</v>
      </c>
    </row>
    <row r="497" spans="1:3" x14ac:dyDescent="0.55000000000000004">
      <c r="A497">
        <v>-4.8897346678621209E-2</v>
      </c>
      <c r="B497">
        <v>0.40288551235584869</v>
      </c>
      <c r="C497">
        <v>-1.5716908290203595E-2</v>
      </c>
    </row>
    <row r="498" spans="1:3" x14ac:dyDescent="0.55000000000000004">
      <c r="A498">
        <v>-4.9634820915906819E-2</v>
      </c>
      <c r="B498">
        <v>0.33836508326244213</v>
      </c>
      <c r="C498">
        <v>-1.7678758942408498E-2</v>
      </c>
    </row>
    <row r="499" spans="1:3" x14ac:dyDescent="0.55000000000000004">
      <c r="A499">
        <v>-5.1000530247174797E-2</v>
      </c>
      <c r="B499">
        <v>0.29187132206324629</v>
      </c>
      <c r="C499">
        <v>-6.3863348459951459E-3</v>
      </c>
    </row>
    <row r="500" spans="1:3" x14ac:dyDescent="0.55000000000000004">
      <c r="A500">
        <v>-5.2635883980447572E-2</v>
      </c>
      <c r="B500">
        <v>0.27754594289053919</v>
      </c>
      <c r="C500">
        <v>-1.0284576864619565E-3</v>
      </c>
    </row>
    <row r="501" spans="1:3" x14ac:dyDescent="0.55000000000000004">
      <c r="A501">
        <v>-5.4275548021400603E-2</v>
      </c>
      <c r="B501">
        <v>0.29645834429678569</v>
      </c>
      <c r="C501">
        <v>1.0817485329446696E-2</v>
      </c>
    </row>
    <row r="502" spans="1:3" x14ac:dyDescent="0.55000000000000004">
      <c r="A502">
        <v>-5.5524213569448498E-2</v>
      </c>
      <c r="B502">
        <v>0.34241971373586727</v>
      </c>
      <c r="C502">
        <v>1.2972043365730112E-2</v>
      </c>
    </row>
    <row r="503" spans="1:3" x14ac:dyDescent="0.55000000000000004">
      <c r="A503">
        <v>-5.6334924057122523E-2</v>
      </c>
      <c r="B503">
        <v>0.36361648919078848</v>
      </c>
      <c r="C503">
        <v>-2.0006274987936796E-3</v>
      </c>
    </row>
    <row r="504" spans="1:3" x14ac:dyDescent="0.55000000000000004">
      <c r="A504">
        <v>-5.7142854168907055E-2</v>
      </c>
      <c r="B504">
        <v>0.36285846453727238</v>
      </c>
      <c r="C504">
        <v>1.6082751936611342E-3</v>
      </c>
    </row>
    <row r="505" spans="1:3" x14ac:dyDescent="0.55000000000000004">
      <c r="A505">
        <v>-5.7888419488189909E-2</v>
      </c>
      <c r="B505">
        <v>0.37532455753329919</v>
      </c>
      <c r="C505">
        <v>4.8441538933092689E-3</v>
      </c>
    </row>
    <row r="506" spans="1:3" x14ac:dyDescent="0.55000000000000004">
      <c r="A506">
        <v>-5.8482360495612389E-2</v>
      </c>
      <c r="B506">
        <v>0.38425327177773627</v>
      </c>
      <c r="C506">
        <v>-2.2266618914928358E-4</v>
      </c>
    </row>
    <row r="507" spans="1:3" x14ac:dyDescent="0.55000000000000004">
      <c r="A507">
        <v>-5.8988243289474981E-2</v>
      </c>
      <c r="B507">
        <v>0.41623613230131934</v>
      </c>
      <c r="C507">
        <v>1.6776941822473853E-2</v>
      </c>
    </row>
    <row r="508" spans="1:3" x14ac:dyDescent="0.55000000000000004">
      <c r="A508">
        <v>-5.8927554181941996E-2</v>
      </c>
      <c r="B508">
        <v>0.4699000551866257</v>
      </c>
      <c r="C508">
        <v>1.0999415778616397E-2</v>
      </c>
    </row>
    <row r="509" spans="1:3" x14ac:dyDescent="0.55000000000000004">
      <c r="A509">
        <v>-5.8517561289439197E-2</v>
      </c>
      <c r="B509">
        <v>0.465028792523974</v>
      </c>
      <c r="C509">
        <v>-1.3520773264460951E-2</v>
      </c>
    </row>
    <row r="510" spans="1:3" x14ac:dyDescent="0.55000000000000004">
      <c r="A510">
        <v>-5.8446227685983725E-2</v>
      </c>
      <c r="B510">
        <v>0.45330156753983442</v>
      </c>
      <c r="C510">
        <v>7.4507810366454168E-3</v>
      </c>
    </row>
    <row r="511" spans="1:3" x14ac:dyDescent="0.55000000000000004">
      <c r="A511">
        <v>-5.8151510666981668E-2</v>
      </c>
      <c r="B511">
        <v>0.48781526940088499</v>
      </c>
      <c r="C511">
        <v>1.0413453881082628E-2</v>
      </c>
    </row>
    <row r="512" spans="1:3" x14ac:dyDescent="0.55000000000000004">
      <c r="A512">
        <v>-5.7618378497536316E-2</v>
      </c>
      <c r="B512">
        <v>0.45330440619442258</v>
      </c>
      <c r="C512">
        <v>-2.8276219515897528E-2</v>
      </c>
    </row>
    <row r="513" spans="1:3" x14ac:dyDescent="0.55000000000000004">
      <c r="A513">
        <v>-5.7962359000153903E-2</v>
      </c>
      <c r="B513">
        <v>0.37567876709019421</v>
      </c>
      <c r="C513">
        <v>-1.1902682711963947E-2</v>
      </c>
    </row>
    <row r="514" spans="1:3" x14ac:dyDescent="0.55000000000000004">
      <c r="A514">
        <v>-5.8707062998571334E-2</v>
      </c>
      <c r="B514">
        <v>0.39141298922883849</v>
      </c>
      <c r="C514">
        <v>2.0046690030102798E-2</v>
      </c>
    </row>
    <row r="515" spans="1:3" x14ac:dyDescent="0.55000000000000004">
      <c r="A515">
        <v>-5.8882956738859557E-2</v>
      </c>
      <c r="B515">
        <v>0.43003461996587194</v>
      </c>
      <c r="C515">
        <v>-5.6197930188994946E-5</v>
      </c>
    </row>
    <row r="516" spans="1:3" x14ac:dyDescent="0.55000000000000004">
      <c r="A516">
        <v>-5.8943716293451999E-2</v>
      </c>
      <c r="B516">
        <v>0.44683338282465435</v>
      </c>
      <c r="C516">
        <v>8.751209761856912E-3</v>
      </c>
    </row>
    <row r="517" spans="1:3" x14ac:dyDescent="0.55000000000000004">
      <c r="A517">
        <v>-5.85775361572888E-2</v>
      </c>
      <c r="B517">
        <v>0.53801848166381505</v>
      </c>
      <c r="C517">
        <v>3.8446046366073072E-2</v>
      </c>
    </row>
    <row r="518" spans="1:3" x14ac:dyDescent="0.55000000000000004">
      <c r="A518">
        <v>-5.6983863980213101E-2</v>
      </c>
      <c r="B518">
        <v>0.61397297127378925</v>
      </c>
      <c r="C518">
        <v>8.6787165151193195E-4</v>
      </c>
    </row>
    <row r="519" spans="1:3" x14ac:dyDescent="0.55000000000000004">
      <c r="A519">
        <v>-5.5336024411456283E-2</v>
      </c>
      <c r="B519">
        <v>0.55397995844204473</v>
      </c>
      <c r="C519">
        <v>-3.1920155725913842E-2</v>
      </c>
    </row>
    <row r="520" spans="1:3" x14ac:dyDescent="0.55000000000000004">
      <c r="A520">
        <v>-5.469755373681856E-2</v>
      </c>
      <c r="B520">
        <v>0.47996201162014196</v>
      </c>
      <c r="C520">
        <v>-6.3914109520896573E-3</v>
      </c>
    </row>
    <row r="521" spans="1:3" x14ac:dyDescent="0.55000000000000004">
      <c r="A521">
        <v>-5.4426658440299619E-2</v>
      </c>
      <c r="B521">
        <v>0.44908099560636561</v>
      </c>
      <c r="C521">
        <v>-9.5925517879602261E-3</v>
      </c>
    </row>
    <row r="522" spans="1:3" x14ac:dyDescent="0.55000000000000004">
      <c r="A522">
        <v>-5.4574989808047425E-2</v>
      </c>
      <c r="B522">
        <v>0.38491627612965124</v>
      </c>
      <c r="C522">
        <v>-2.3619000736219063E-2</v>
      </c>
    </row>
    <row r="523" spans="1:3" x14ac:dyDescent="0.55000000000000004">
      <c r="A523">
        <v>-5.5410845354265027E-2</v>
      </c>
      <c r="B523">
        <v>0.38024971720939188</v>
      </c>
      <c r="C523">
        <v>2.1203597568382953E-2</v>
      </c>
    </row>
    <row r="524" spans="1:3" x14ac:dyDescent="0.55000000000000004">
      <c r="A524">
        <v>-5.5492586812134724E-2</v>
      </c>
      <c r="B524">
        <v>0.51647303799146516</v>
      </c>
      <c r="C524">
        <v>4.9305367639729522E-2</v>
      </c>
    </row>
    <row r="525" spans="1:3" x14ac:dyDescent="0.55000000000000004">
      <c r="A525">
        <v>-5.389751046872026E-2</v>
      </c>
      <c r="B525">
        <v>0.64324654415825311</v>
      </c>
      <c r="C525">
        <v>1.6312389175378101E-2</v>
      </c>
    </row>
    <row r="526" spans="1:3" x14ac:dyDescent="0.55000000000000004">
      <c r="A526">
        <v>-5.1612131476701899E-2</v>
      </c>
      <c r="B526">
        <v>0.67004450046524622</v>
      </c>
      <c r="C526">
        <v>-2.4418113767274039E-3</v>
      </c>
    </row>
    <row r="527" spans="1:3" x14ac:dyDescent="0.55000000000000004">
      <c r="A527">
        <v>-4.9326962333537519E-2</v>
      </c>
      <c r="B527">
        <v>0.67592005377119158</v>
      </c>
      <c r="C527">
        <v>5.4829880361194289E-3</v>
      </c>
    </row>
    <row r="528" spans="1:3" x14ac:dyDescent="0.55000000000000004">
      <c r="A528">
        <v>-4.6895840078555073E-2</v>
      </c>
      <c r="B528">
        <v>0.68410835624828514</v>
      </c>
      <c r="C528">
        <v>-1.2447362363815486E-3</v>
      </c>
    </row>
    <row r="529" spans="1:3" x14ac:dyDescent="0.55000000000000004">
      <c r="A529">
        <v>-4.4508418186956319E-2</v>
      </c>
      <c r="B529">
        <v>0.6692168441856452</v>
      </c>
      <c r="C529">
        <v>-6.4630857422105694E-3</v>
      </c>
    </row>
    <row r="530" spans="1:3" x14ac:dyDescent="0.55000000000000004">
      <c r="A530">
        <v>-4.2329732713023364E-2</v>
      </c>
      <c r="B530">
        <v>0.65450860335985739</v>
      </c>
      <c r="C530">
        <v>-1.1498753477417409E-3</v>
      </c>
    </row>
    <row r="531" spans="1:3" x14ac:dyDescent="0.55000000000000004">
      <c r="A531">
        <v>-4.0271255878563283E-2</v>
      </c>
      <c r="B531">
        <v>0.62399086596142939</v>
      </c>
      <c r="C531">
        <v>-1.4646054982707539E-2</v>
      </c>
    </row>
    <row r="532" spans="1:3" x14ac:dyDescent="0.55000000000000004">
      <c r="A532">
        <v>-3.8787402065047494E-2</v>
      </c>
      <c r="B532">
        <v>0.540713837286937</v>
      </c>
      <c r="C532">
        <v>-2.8457997126242977E-2</v>
      </c>
    </row>
    <row r="533" spans="1:3" x14ac:dyDescent="0.55000000000000004">
      <c r="A533">
        <v>-3.8278991137479401E-2</v>
      </c>
      <c r="B533">
        <v>0.4720409791481</v>
      </c>
      <c r="C533">
        <v>-7.086960502554634E-3</v>
      </c>
    </row>
    <row r="534" spans="1:3" x14ac:dyDescent="0.55000000000000004">
      <c r="A534">
        <v>-3.8017147953455836E-2</v>
      </c>
      <c r="B534">
        <v>0.50536445978859412</v>
      </c>
      <c r="C534">
        <v>2.4335138887903538E-2</v>
      </c>
    </row>
    <row r="535" spans="1:3" x14ac:dyDescent="0.55000000000000004">
      <c r="A535">
        <v>-3.689291215387458E-2</v>
      </c>
      <c r="B535">
        <v>0.62063471127644221</v>
      </c>
      <c r="C535">
        <v>3.5328552358394633E-2</v>
      </c>
    </row>
    <row r="536" spans="1:3" x14ac:dyDescent="0.55000000000000004">
      <c r="A536">
        <v>-3.4481455502286706E-2</v>
      </c>
      <c r="B536">
        <v>0.73460061692585243</v>
      </c>
      <c r="C536">
        <v>2.3660011642335273E-2</v>
      </c>
    </row>
    <row r="537" spans="1:3" x14ac:dyDescent="0.55000000000000004">
      <c r="A537">
        <v>-3.1228986607330537E-2</v>
      </c>
      <c r="B537">
        <v>0.76715582108237335</v>
      </c>
      <c r="C537">
        <v>-6.8094918925832486E-3</v>
      </c>
    </row>
    <row r="538" spans="1:3" x14ac:dyDescent="0.55000000000000004">
      <c r="A538">
        <v>-2.8207333497053788E-2</v>
      </c>
      <c r="B538">
        <v>0.70422863560898652</v>
      </c>
      <c r="C538">
        <v>-2.5761515081219443E-2</v>
      </c>
    </row>
    <row r="539" spans="1:3" x14ac:dyDescent="0.55000000000000004">
      <c r="A539">
        <v>-2.6068681613729588E-2</v>
      </c>
      <c r="B539">
        <v>0.6316420708947964</v>
      </c>
      <c r="C539">
        <v>-1.1809170588651222E-2</v>
      </c>
    </row>
    <row r="540" spans="1:3" x14ac:dyDescent="0.55000000000000004">
      <c r="A540">
        <v>-2.4388142114732936E-2</v>
      </c>
      <c r="B540">
        <v>0.61624884981613959</v>
      </c>
      <c r="C540">
        <v>3.8416648543567926E-3</v>
      </c>
    </row>
    <row r="541" spans="1:3" x14ac:dyDescent="0.55000000000000004">
      <c r="A541">
        <v>-2.2653619071641793E-2</v>
      </c>
      <c r="B541">
        <v>0.6144931808472569</v>
      </c>
      <c r="C541">
        <v>-4.7503962047101755E-3</v>
      </c>
    </row>
    <row r="542" spans="1:3" x14ac:dyDescent="0.55000000000000004">
      <c r="A542">
        <v>-2.1112585945129107E-2</v>
      </c>
      <c r="B542">
        <v>0.57804119442915425</v>
      </c>
      <c r="C542">
        <v>-1.4117091589338843E-2</v>
      </c>
    </row>
    <row r="543" spans="1:3" x14ac:dyDescent="0.55000000000000004">
      <c r="A543">
        <v>-2.0028179523755182E-2</v>
      </c>
      <c r="B543">
        <v>0.55569747738314956</v>
      </c>
      <c r="C543">
        <v>2.5520206545537982E-3</v>
      </c>
    </row>
    <row r="544" spans="1:3" x14ac:dyDescent="0.55000000000000004">
      <c r="A544">
        <v>-1.8854169246524746E-2</v>
      </c>
      <c r="B544">
        <v>0.59580514517090521</v>
      </c>
      <c r="C544">
        <v>1.8207641761468791E-2</v>
      </c>
    </row>
    <row r="545" spans="1:3" x14ac:dyDescent="0.55000000000000004">
      <c r="A545">
        <v>-1.7096451197591657E-2</v>
      </c>
      <c r="B545">
        <v>0.63914074485683325</v>
      </c>
      <c r="C545">
        <v>4.2227928585767517E-3</v>
      </c>
    </row>
    <row r="546" spans="1:3" x14ac:dyDescent="0.55000000000000004">
      <c r="A546">
        <v>-1.5145424696737724E-2</v>
      </c>
      <c r="B546">
        <v>0.64798178181648936</v>
      </c>
      <c r="C546">
        <v>3.5331322820176262E-4</v>
      </c>
    </row>
    <row r="547" spans="1:3" x14ac:dyDescent="0.55000000000000004">
      <c r="A547">
        <v>-1.3095527848205566E-2</v>
      </c>
      <c r="B547">
        <v>0.68740298164338987</v>
      </c>
      <c r="C547">
        <v>2.0051034508289173E-2</v>
      </c>
    </row>
    <row r="548" spans="1:3" x14ac:dyDescent="0.55000000000000004">
      <c r="A548">
        <v>-1.0399184880684387E-2</v>
      </c>
      <c r="B548">
        <v>0.74042571418770831</v>
      </c>
      <c r="C548">
        <v>7.3934440343187326E-3</v>
      </c>
    </row>
    <row r="549" spans="1:3" x14ac:dyDescent="0.55000000000000004">
      <c r="A549">
        <v>-7.5084760861334945E-3</v>
      </c>
      <c r="B549">
        <v>0.70216782154233581</v>
      </c>
      <c r="C549">
        <v>-2.7195665900453584E-2</v>
      </c>
    </row>
    <row r="550" spans="1:3" x14ac:dyDescent="0.55000000000000004">
      <c r="A550">
        <v>-5.5239551472877173E-3</v>
      </c>
      <c r="B550">
        <v>0.60971927229721956</v>
      </c>
      <c r="C550">
        <v>-2.0655550064927523E-2</v>
      </c>
    </row>
    <row r="551" spans="1:3" x14ac:dyDescent="0.55000000000000004">
      <c r="A551">
        <v>-4.2720982429032143E-3</v>
      </c>
      <c r="B551">
        <v>0.58380298868146441</v>
      </c>
      <c r="C551">
        <v>7.2413245909341544E-3</v>
      </c>
    </row>
    <row r="552" spans="1:3" x14ac:dyDescent="0.55000000000000004">
      <c r="A552">
        <v>-2.8413929855983016E-3</v>
      </c>
      <c r="B552">
        <v>0.61937111067951534</v>
      </c>
      <c r="C552">
        <v>1.1168676443253677E-2</v>
      </c>
    </row>
    <row r="553" spans="1:3" x14ac:dyDescent="0.55000000000000004">
      <c r="A553">
        <v>-1.0130374097259507E-3</v>
      </c>
      <c r="B553">
        <v>0.65274266241993961</v>
      </c>
      <c r="C553">
        <v>6.1043834637982261E-3</v>
      </c>
    </row>
    <row r="554" spans="1:3" x14ac:dyDescent="0.55000000000000004">
      <c r="A554">
        <v>1.0410220107037712E-3</v>
      </c>
      <c r="B554">
        <v>0.66393042648704437</v>
      </c>
      <c r="C554">
        <v>-3.136153131228942E-4</v>
      </c>
    </row>
    <row r="555" spans="1:3" x14ac:dyDescent="0.55000000000000004">
      <c r="A555">
        <v>3.0544136468893543E-3</v>
      </c>
      <c r="B555">
        <v>0.64472562661526789</v>
      </c>
      <c r="C555">
        <v>-9.6267572913162659E-3</v>
      </c>
    </row>
    <row r="556" spans="1:3" x14ac:dyDescent="0.55000000000000004">
      <c r="A556">
        <v>4.7840575106196112E-3</v>
      </c>
      <c r="B556">
        <v>0.64077801280640534</v>
      </c>
      <c r="C556">
        <v>7.5834789223397864E-3</v>
      </c>
    </row>
    <row r="557" spans="1:3" x14ac:dyDescent="0.55000000000000004">
      <c r="A557">
        <v>6.8159402883638852E-3</v>
      </c>
      <c r="B557">
        <v>0.70966452913511757</v>
      </c>
      <c r="C557">
        <v>2.8072067831652069E-2</v>
      </c>
    </row>
    <row r="558" spans="1:3" x14ac:dyDescent="0.55000000000000004">
      <c r="A558">
        <v>9.7504523564493142E-3</v>
      </c>
      <c r="B558">
        <v>0.76851138812902975</v>
      </c>
      <c r="C558">
        <v>2.3869689146792735E-3</v>
      </c>
    </row>
    <row r="559" spans="1:3" x14ac:dyDescent="0.55000000000000004">
      <c r="A559">
        <v>1.2774874469614485E-2</v>
      </c>
      <c r="B559">
        <v>0.73201869159523392</v>
      </c>
      <c r="C559">
        <v>-2.1275528197182286E-2</v>
      </c>
    </row>
    <row r="560" spans="1:3" x14ac:dyDescent="0.55000000000000004">
      <c r="A560">
        <v>1.514260207583653E-2</v>
      </c>
      <c r="B560">
        <v>0.69423730305241382</v>
      </c>
      <c r="C560">
        <v>1.719944065287853E-3</v>
      </c>
    </row>
    <row r="561" spans="1:3" x14ac:dyDescent="0.55000000000000004">
      <c r="A561">
        <v>1.7524508582607838E-2</v>
      </c>
      <c r="B561">
        <v>0.72490286179884655</v>
      </c>
      <c r="C561">
        <v>1.4152498350050002E-2</v>
      </c>
    </row>
    <row r="562" spans="1:3" x14ac:dyDescent="0.55000000000000004">
      <c r="A562">
        <v>2.0316226951130976E-2</v>
      </c>
      <c r="B562">
        <v>0.73723928053303611</v>
      </c>
      <c r="C562">
        <v>-7.7671884462251839E-3</v>
      </c>
    </row>
    <row r="563" spans="1:3" x14ac:dyDescent="0.55000000000000004">
      <c r="A563">
        <v>2.2864724148772275E-2</v>
      </c>
      <c r="B563">
        <v>0.69770961635848461</v>
      </c>
      <c r="C563">
        <v>-1.2693300256958837E-2</v>
      </c>
    </row>
    <row r="564" spans="1:3" x14ac:dyDescent="0.55000000000000004">
      <c r="A564">
        <v>2.5000927175737247E-2</v>
      </c>
      <c r="B564">
        <v>0.68571599748641066</v>
      </c>
      <c r="C564">
        <v>6.4854229939805743E-3</v>
      </c>
    </row>
    <row r="565" spans="1:3" x14ac:dyDescent="0.55000000000000004">
      <c r="A565">
        <v>2.7321248444601213E-2</v>
      </c>
      <c r="B565">
        <v>0.71874700247941703</v>
      </c>
      <c r="C565">
        <v>1.0611370480660432E-2</v>
      </c>
    </row>
    <row r="566" spans="1:3" x14ac:dyDescent="0.55000000000000004">
      <c r="A566">
        <v>2.9977820668408008E-2</v>
      </c>
      <c r="B566">
        <v>0.7324876863494294</v>
      </c>
      <c r="C566">
        <v>-3.4992152684387005E-3</v>
      </c>
    </row>
    <row r="567" spans="1:3" x14ac:dyDescent="0.55000000000000004">
      <c r="A567">
        <v>3.2526543793961436E-2</v>
      </c>
      <c r="B567">
        <v>0.71166349018974651</v>
      </c>
      <c r="C567">
        <v>-7.2793541723909314E-3</v>
      </c>
    </row>
    <row r="568" spans="1:3" x14ac:dyDescent="0.55000000000000004">
      <c r="A568">
        <v>3.4866396649598896E-2</v>
      </c>
      <c r="B568">
        <v>0.72042337802091883</v>
      </c>
      <c r="C568">
        <v>1.181345760467474E-2</v>
      </c>
    </row>
    <row r="569" spans="1:3" x14ac:dyDescent="0.55000000000000004">
      <c r="A569">
        <v>3.7637802601523898E-2</v>
      </c>
      <c r="B569">
        <v>0.79174268536497316</v>
      </c>
      <c r="C569">
        <v>2.5101297749390655E-2</v>
      </c>
    </row>
    <row r="570" spans="1:3" x14ac:dyDescent="0.55000000000000004">
      <c r="A570">
        <v>4.1227248339842884E-2</v>
      </c>
      <c r="B570">
        <v>0.83804767604218156</v>
      </c>
      <c r="C570">
        <v>-1.1339112705042991E-3</v>
      </c>
    </row>
    <row r="571" spans="1:3" x14ac:dyDescent="0.55000000000000004">
      <c r="A571">
        <v>4.4751616989499109E-2</v>
      </c>
      <c r="B571">
        <v>0.77628033963023535</v>
      </c>
      <c r="C571">
        <v>-3.0836759750171801E-2</v>
      </c>
    </row>
    <row r="572" spans="1:3" x14ac:dyDescent="0.55000000000000004">
      <c r="A572">
        <v>4.7215631349075235E-2</v>
      </c>
      <c r="B572">
        <v>0.67170337053625662</v>
      </c>
      <c r="C572">
        <v>-2.3292106240500418E-2</v>
      </c>
    </row>
    <row r="573" spans="1:3" x14ac:dyDescent="0.55000000000000004">
      <c r="A573">
        <v>4.8778778361318491E-2</v>
      </c>
      <c r="B573">
        <v>0.60521849426243901</v>
      </c>
      <c r="C573">
        <v>-1.1120355598949664E-2</v>
      </c>
    </row>
    <row r="574" spans="1:3" x14ac:dyDescent="0.55000000000000004">
      <c r="A574">
        <v>4.9892171297912125E-2</v>
      </c>
      <c r="B574">
        <v>0.58079318072773967</v>
      </c>
      <c r="C574">
        <v>-1.5221462306048872E-3</v>
      </c>
    </row>
    <row r="575" spans="1:3" x14ac:dyDescent="0.55000000000000004">
      <c r="A575">
        <v>5.0967538813796891E-2</v>
      </c>
      <c r="B575">
        <v>0.60228675903937423</v>
      </c>
      <c r="C575">
        <v>1.2647186764577224E-2</v>
      </c>
    </row>
    <row r="576" spans="1:3" x14ac:dyDescent="0.55000000000000004">
      <c r="A576">
        <v>5.2419858428514585E-2</v>
      </c>
      <c r="B576">
        <v>0.62796276818009722</v>
      </c>
      <c r="C576">
        <v>6.4267303910962674E-4</v>
      </c>
    </row>
    <row r="577" spans="1:3" x14ac:dyDescent="0.55000000000000004">
      <c r="A577">
        <v>5.3945685808785747E-2</v>
      </c>
      <c r="B577">
        <v>0.63986203062667324</v>
      </c>
      <c r="C577">
        <v>5.5163654943148257E-3</v>
      </c>
    </row>
    <row r="578" spans="1:3" x14ac:dyDescent="0.55000000000000004">
      <c r="A578">
        <v>5.5827649166007833E-2</v>
      </c>
      <c r="B578">
        <v>0.74053387343111177</v>
      </c>
      <c r="C578">
        <v>4.6591213597009497E-2</v>
      </c>
    </row>
    <row r="579" spans="1:3" x14ac:dyDescent="0.55000000000000004">
      <c r="A579">
        <v>5.9239896762474889E-2</v>
      </c>
      <c r="B579">
        <v>0.86053799840658274</v>
      </c>
      <c r="C579">
        <v>1.5522722725698069E-2</v>
      </c>
    </row>
    <row r="580" spans="1:3" x14ac:dyDescent="0.55000000000000004">
      <c r="A580">
        <v>6.3059265424116509E-2</v>
      </c>
      <c r="B580">
        <v>0.7673265130256387</v>
      </c>
      <c r="C580">
        <v>-6.3768833171321274E-2</v>
      </c>
    </row>
    <row r="581" spans="1:3" x14ac:dyDescent="0.55000000000000004">
      <c r="A581">
        <v>6.4769755167479903E-2</v>
      </c>
      <c r="B581">
        <v>0.55403944439052033</v>
      </c>
      <c r="C581">
        <v>-4.6628200283708933E-2</v>
      </c>
    </row>
    <row r="582" spans="1:3" x14ac:dyDescent="0.55000000000000004">
      <c r="A582">
        <v>6.479931823973023E-2</v>
      </c>
      <c r="B582">
        <v>0.47547575011090359</v>
      </c>
      <c r="C582">
        <v>5.9637622507810141E-3</v>
      </c>
    </row>
    <row r="583" spans="1:3" x14ac:dyDescent="0.55000000000000004">
      <c r="A583">
        <v>6.4767255689266029E-2</v>
      </c>
      <c r="B583">
        <v>0.45930238637263182</v>
      </c>
      <c r="C583">
        <v>-1.4335068533530389E-2</v>
      </c>
    </row>
    <row r="584" spans="1:3" x14ac:dyDescent="0.55000000000000004">
      <c r="A584">
        <v>6.4276579977072729E-2</v>
      </c>
      <c r="B584">
        <v>0.41235194509411677</v>
      </c>
      <c r="C584">
        <v>-9.9664021075229516E-3</v>
      </c>
    </row>
    <row r="585" spans="1:3" x14ac:dyDescent="0.55000000000000004">
      <c r="A585">
        <v>6.35682020813194E-2</v>
      </c>
      <c r="B585">
        <v>0.46501681429450598</v>
      </c>
      <c r="C585">
        <v>3.722565117604739E-2</v>
      </c>
    </row>
    <row r="586" spans="1:3" x14ac:dyDescent="0.55000000000000004">
      <c r="A586">
        <v>6.4016127209665055E-2</v>
      </c>
      <c r="B586">
        <v>0.563020737751319</v>
      </c>
      <c r="C586">
        <v>1.3501017279859999E-2</v>
      </c>
    </row>
    <row r="587" spans="1:3" x14ac:dyDescent="0.55000000000000004">
      <c r="A587">
        <v>6.4967730296170964E-2</v>
      </c>
      <c r="B587">
        <v>0.56069375014824085</v>
      </c>
      <c r="C587">
        <v>-1.4705462208989464E-2</v>
      </c>
    </row>
    <row r="588" spans="1:3" x14ac:dyDescent="0.55000000000000004">
      <c r="A588">
        <v>6.5578594208633961E-2</v>
      </c>
      <c r="B588">
        <v>0.56396455577159821</v>
      </c>
      <c r="C588">
        <v>1.6398425782155768E-2</v>
      </c>
    </row>
    <row r="589" spans="1:3" x14ac:dyDescent="0.55000000000000004">
      <c r="A589">
        <v>6.6677392467139898E-2</v>
      </c>
      <c r="B589">
        <v>0.62239035929223574</v>
      </c>
      <c r="C589">
        <v>1.3842673348609009E-2</v>
      </c>
    </row>
    <row r="590" spans="1:3" x14ac:dyDescent="0.55000000000000004">
      <c r="A590">
        <v>6.8246993574136675E-2</v>
      </c>
      <c r="B590">
        <v>0.63730876356253296</v>
      </c>
      <c r="C590">
        <v>-6.1209320078754745E-3</v>
      </c>
    </row>
    <row r="591" spans="1:3" x14ac:dyDescent="0.55000000000000004">
      <c r="A591">
        <v>6.9676476323582287E-2</v>
      </c>
      <c r="B591">
        <v>0.61956224445952668</v>
      </c>
      <c r="C591">
        <v>-3.064636886020143E-3</v>
      </c>
    </row>
    <row r="592" spans="1:3" x14ac:dyDescent="0.55000000000000004">
      <c r="A592">
        <v>7.0879156334509558E-2</v>
      </c>
      <c r="B592">
        <v>0.56507085187266104</v>
      </c>
      <c r="C592">
        <v>-2.5140017662046991E-2</v>
      </c>
    </row>
    <row r="593" spans="1:3" x14ac:dyDescent="0.55000000000000004">
      <c r="A593">
        <v>7.1141321848154568E-2</v>
      </c>
      <c r="B593">
        <v>0.44342903303228742</v>
      </c>
      <c r="C593">
        <v>-3.7821586292597742E-2</v>
      </c>
    </row>
    <row r="594" spans="1:3" x14ac:dyDescent="0.55000000000000004">
      <c r="A594">
        <v>7.0088194519531133E-2</v>
      </c>
      <c r="B594">
        <v>0.34936327098877107</v>
      </c>
      <c r="C594">
        <v>-1.0866696338621893E-2</v>
      </c>
    </row>
    <row r="595" spans="1:3" x14ac:dyDescent="0.55000000000000004">
      <c r="A595">
        <v>6.8562379194987436E-2</v>
      </c>
      <c r="B595">
        <v>0.33442067961477462</v>
      </c>
      <c r="C595">
        <v>3.1324357930750777E-3</v>
      </c>
    </row>
    <row r="596" spans="1:3" x14ac:dyDescent="0.55000000000000004">
      <c r="A596">
        <v>6.7038533303591427E-2</v>
      </c>
      <c r="B596">
        <v>0.30851707798704631</v>
      </c>
      <c r="C596">
        <v>-1.6540097091071085E-2</v>
      </c>
    </row>
    <row r="597" spans="1:3" x14ac:dyDescent="0.55000000000000004">
      <c r="A597">
        <v>6.4882859330049392E-2</v>
      </c>
      <c r="B597">
        <v>0.21499427865610121</v>
      </c>
      <c r="C597">
        <v>-3.1867148939438789E-2</v>
      </c>
    </row>
    <row r="598" spans="1:3" x14ac:dyDescent="0.55000000000000004">
      <c r="A598">
        <v>6.1695377880000679E-2</v>
      </c>
      <c r="B598">
        <v>0.17001985573393247</v>
      </c>
      <c r="C598">
        <v>8.5884621267220476E-3</v>
      </c>
    </row>
    <row r="599" spans="1:3" x14ac:dyDescent="0.55000000000000004">
      <c r="A599">
        <v>5.8872355715318195E-2</v>
      </c>
      <c r="B599">
        <v>0.29537926216756716</v>
      </c>
      <c r="C599">
        <v>5.6297359008699623E-2</v>
      </c>
    </row>
    <row r="600" spans="1:3" x14ac:dyDescent="0.55000000000000004">
      <c r="A600">
        <v>5.7939229764429487E-2</v>
      </c>
      <c r="B600">
        <v>0.45494836824832852</v>
      </c>
      <c r="C600">
        <v>2.6295346002046426E-2</v>
      </c>
    </row>
    <row r="601" spans="1:3" x14ac:dyDescent="0.55000000000000004">
      <c r="A601">
        <v>5.7938179020512473E-2</v>
      </c>
      <c r="B601">
        <v>0.44884170038603577</v>
      </c>
      <c r="C601">
        <v>-2.94561471730054E-2</v>
      </c>
    </row>
    <row r="602" spans="1:3" x14ac:dyDescent="0.55000000000000004">
      <c r="A602">
        <v>5.6943077559944481E-2</v>
      </c>
      <c r="B602">
        <v>0.30237363179897758</v>
      </c>
      <c r="C602">
        <v>-4.6355482530440875E-2</v>
      </c>
    </row>
    <row r="603" spans="1:3" x14ac:dyDescent="0.55000000000000004">
      <c r="A603">
        <v>5.422988905633E-2</v>
      </c>
      <c r="B603">
        <v>0.13806542121719459</v>
      </c>
      <c r="C603">
        <v>-3.8690175120585521E-2</v>
      </c>
    </row>
    <row r="604" spans="1:3" x14ac:dyDescent="0.55000000000000004">
      <c r="A604">
        <v>5.0096553462369776E-2</v>
      </c>
      <c r="B604">
        <v>4.67584238638383E-2</v>
      </c>
      <c r="C604">
        <v>-8.5701754763897828E-3</v>
      </c>
    </row>
    <row r="605" spans="1:3" x14ac:dyDescent="0.55000000000000004">
      <c r="A605">
        <v>4.5690734618349674E-2</v>
      </c>
      <c r="B605">
        <v>0.10284420044778109</v>
      </c>
      <c r="C605">
        <v>3.7600080540542362E-2</v>
      </c>
    </row>
    <row r="606" spans="1:3" x14ac:dyDescent="0.55000000000000004">
      <c r="A606">
        <v>4.2661041176422033E-2</v>
      </c>
      <c r="B606">
        <v>0.29186481921562835</v>
      </c>
      <c r="C606">
        <v>6.0236678656065967E-2</v>
      </c>
    </row>
    <row r="607" spans="1:3" x14ac:dyDescent="0.55000000000000004">
      <c r="A607">
        <v>4.1763802027038874E-2</v>
      </c>
      <c r="B607">
        <v>0.46119183484669685</v>
      </c>
      <c r="C607">
        <v>2.7406704175750026E-2</v>
      </c>
    </row>
    <row r="608" spans="1:3" x14ac:dyDescent="0.55000000000000004">
      <c r="A608">
        <v>4.1890999399897787E-2</v>
      </c>
      <c r="B608">
        <v>0.48881483217684957</v>
      </c>
      <c r="C608">
        <v>-1.3109086510039515E-2</v>
      </c>
    </row>
    <row r="609" spans="1:3" x14ac:dyDescent="0.55000000000000004">
      <c r="A609">
        <v>4.1754095118486635E-2</v>
      </c>
      <c r="B609">
        <v>0.48463460377388851</v>
      </c>
      <c r="C609">
        <v>1.0945407212440628E-2</v>
      </c>
    </row>
    <row r="610" spans="1:3" x14ac:dyDescent="0.55000000000000004">
      <c r="A610">
        <v>4.201533129375639E-2</v>
      </c>
      <c r="B610">
        <v>0.55633903586717892</v>
      </c>
      <c r="C610">
        <v>2.6168688073941557E-2</v>
      </c>
    </row>
    <row r="611" spans="1:3" x14ac:dyDescent="0.55000000000000004">
      <c r="A611">
        <v>4.2989216528255825E-2</v>
      </c>
      <c r="B611">
        <v>0.53468080295383191</v>
      </c>
      <c r="C611">
        <v>-3.7378953557040448E-2</v>
      </c>
    </row>
    <row r="612" spans="1:3" x14ac:dyDescent="0.55000000000000004">
      <c r="A612">
        <v>4.2684198218205988E-2</v>
      </c>
      <c r="B612">
        <v>0.35313298615466454</v>
      </c>
      <c r="C612">
        <v>-5.6589895717890915E-2</v>
      </c>
    </row>
    <row r="613" spans="1:3" x14ac:dyDescent="0.55000000000000004">
      <c r="A613">
        <v>4.0508055682921984E-2</v>
      </c>
      <c r="B613">
        <v>0.25603037955356789</v>
      </c>
      <c r="C613">
        <v>6.3297473736379775E-3</v>
      </c>
    </row>
    <row r="614" spans="1:3" x14ac:dyDescent="0.55000000000000004">
      <c r="A614">
        <v>3.8315863081103053E-2</v>
      </c>
      <c r="B614">
        <v>0.26787789895033631</v>
      </c>
      <c r="C614">
        <v>-1.9749095709117623E-4</v>
      </c>
    </row>
    <row r="615" spans="1:3" x14ac:dyDescent="0.55000000000000004">
      <c r="A615">
        <v>3.5934894191828985E-2</v>
      </c>
      <c r="B615">
        <v>0.16197481447343548</v>
      </c>
      <c r="C615">
        <v>-5.4617770159317125E-2</v>
      </c>
    </row>
    <row r="616" spans="1:3" x14ac:dyDescent="0.55000000000000004">
      <c r="A616">
        <v>3.1830354875688235E-2</v>
      </c>
      <c r="B616">
        <v>4.1207350275247967E-2</v>
      </c>
      <c r="C616">
        <v>-7.8912692807385255E-3</v>
      </c>
    </row>
    <row r="617" spans="1:3" x14ac:dyDescent="0.55000000000000004">
      <c r="A617">
        <v>2.7499836217121362E-2</v>
      </c>
      <c r="B617">
        <v>0.14336857831080835</v>
      </c>
      <c r="C617">
        <v>6.0769751700800845E-2</v>
      </c>
    </row>
    <row r="618" spans="1:3" x14ac:dyDescent="0.55000000000000004">
      <c r="A618">
        <v>2.5197579819215044E-2</v>
      </c>
      <c r="B618">
        <v>0.34459302321787821</v>
      </c>
      <c r="C618">
        <v>4.3383687692092464E-2</v>
      </c>
    </row>
    <row r="619" spans="1:3" x14ac:dyDescent="0.55000000000000004">
      <c r="A619">
        <v>2.4559877412438497E-2</v>
      </c>
      <c r="B619">
        <v>0.45827349071471513</v>
      </c>
      <c r="C619">
        <v>1.5457133993640945E-2</v>
      </c>
    </row>
    <row r="620" spans="1:3" x14ac:dyDescent="0.55000000000000004">
      <c r="A620">
        <v>2.4587520027271496E-2</v>
      </c>
      <c r="B620">
        <v>0.49853347765722855</v>
      </c>
      <c r="C620">
        <v>5.3813685645958198E-3</v>
      </c>
    </row>
    <row r="621" spans="1:3" x14ac:dyDescent="0.55000000000000004">
      <c r="A621">
        <v>2.4840221994777416E-2</v>
      </c>
      <c r="B621">
        <v>0.51295956335689863</v>
      </c>
      <c r="C621">
        <v>2.0855494994156264E-3</v>
      </c>
    </row>
    <row r="622" spans="1:3" x14ac:dyDescent="0.55000000000000004">
      <c r="A622">
        <v>2.5234884575703203E-2</v>
      </c>
      <c r="B622">
        <v>0.53530913802529834</v>
      </c>
      <c r="C622">
        <v>9.4825533310190155E-3</v>
      </c>
    </row>
    <row r="623" spans="1:3" x14ac:dyDescent="0.55000000000000004">
      <c r="A623">
        <v>2.5840703582760728E-2</v>
      </c>
      <c r="B623">
        <v>0.50627483383793137</v>
      </c>
      <c r="C623">
        <v>-2.4510661088455309E-2</v>
      </c>
    </row>
    <row r="624" spans="1:3" x14ac:dyDescent="0.55000000000000004">
      <c r="A624">
        <v>2.5554653487948074E-2</v>
      </c>
      <c r="B624">
        <v>0.37460888806253401</v>
      </c>
      <c r="C624">
        <v>-4.363941436464893E-2</v>
      </c>
    </row>
    <row r="625" spans="1:3" x14ac:dyDescent="0.55000000000000004">
      <c r="A625">
        <v>2.3818915663624481E-2</v>
      </c>
      <c r="B625">
        <v>0.27977667543224605</v>
      </c>
      <c r="C625">
        <v>-5.4455818208003414E-3</v>
      </c>
    </row>
    <row r="626" spans="1:3" x14ac:dyDescent="0.55000000000000004">
      <c r="A626">
        <v>2.1669328992020332E-2</v>
      </c>
      <c r="B626">
        <v>0.23026112211964067</v>
      </c>
      <c r="C626">
        <v>-2.0183586560465379E-2</v>
      </c>
    </row>
    <row r="627" spans="1:3" x14ac:dyDescent="0.55000000000000004">
      <c r="A627">
        <v>1.8711397732189765E-2</v>
      </c>
      <c r="B627">
        <v>0.10710558804149035</v>
      </c>
      <c r="C627">
        <v>-4.3561513894063777E-2</v>
      </c>
    </row>
    <row r="628" spans="1:3" x14ac:dyDescent="0.55000000000000004">
      <c r="A628">
        <v>1.4363902306149817E-2</v>
      </c>
      <c r="B628">
        <v>3.5066791036387115E-2</v>
      </c>
      <c r="C628">
        <v>6.274351883140775E-3</v>
      </c>
    </row>
    <row r="629" spans="1:3" x14ac:dyDescent="0.55000000000000004">
      <c r="A629">
        <v>1.0144862377453193E-2</v>
      </c>
      <c r="B629">
        <v>9.7344990805761075E-2</v>
      </c>
      <c r="C629">
        <v>2.5960741165189434E-2</v>
      </c>
    </row>
    <row r="630" spans="1:3" x14ac:dyDescent="0.55000000000000004">
      <c r="A630">
        <v>6.7636925615488768E-3</v>
      </c>
      <c r="B630">
        <v>0.14461214688153221</v>
      </c>
      <c r="C630">
        <v>-1.495339469655718E-3</v>
      </c>
    </row>
    <row r="631" spans="1:3" x14ac:dyDescent="0.55000000000000004">
      <c r="A631">
        <v>3.4739151665507963E-3</v>
      </c>
      <c r="B631">
        <v>0.15470035057610959</v>
      </c>
      <c r="C631">
        <v>6.7169769927288943E-3</v>
      </c>
    </row>
    <row r="632" spans="1:3" x14ac:dyDescent="0.55000000000000004">
      <c r="A632">
        <v>4.9601320479582343E-4</v>
      </c>
      <c r="B632">
        <v>0.21612052380812657</v>
      </c>
      <c r="C632">
        <v>2.5074002941027313E-2</v>
      </c>
    </row>
    <row r="633" spans="1:3" x14ac:dyDescent="0.55000000000000004">
      <c r="A633">
        <v>-1.7476657378662466E-3</v>
      </c>
      <c r="B633">
        <v>0.21894377938293688</v>
      </c>
      <c r="C633">
        <v>-2.361269053170521E-2</v>
      </c>
    </row>
    <row r="634" spans="1:3" x14ac:dyDescent="0.55000000000000004">
      <c r="A634">
        <v>-4.9313822522193129E-3</v>
      </c>
      <c r="B634">
        <v>2.4247164456037584E-2</v>
      </c>
      <c r="C634">
        <v>-7.7161954875592562E-2</v>
      </c>
    </row>
    <row r="635" spans="1:3" x14ac:dyDescent="0.55000000000000004">
      <c r="A635">
        <v>-1.0627034776078773E-2</v>
      </c>
      <c r="B635">
        <v>-0.13844895664209836</v>
      </c>
      <c r="C635">
        <v>-7.0492879288256219E-3</v>
      </c>
    </row>
    <row r="636" spans="1:3" x14ac:dyDescent="0.55000000000000004">
      <c r="A636">
        <v>-1.6605801812462583E-2</v>
      </c>
      <c r="B636">
        <v>-4.6383464923106632E-2</v>
      </c>
      <c r="C636">
        <v>5.4702233953148473E-2</v>
      </c>
    </row>
    <row r="637" spans="1:3" x14ac:dyDescent="0.55000000000000004">
      <c r="A637">
        <v>-2.1011100776869854E-2</v>
      </c>
      <c r="B637">
        <v>5.4743445615621361E-3</v>
      </c>
      <c r="C637">
        <v>-2.7860717656736061E-2</v>
      </c>
    </row>
    <row r="638" spans="1:3" x14ac:dyDescent="0.55000000000000004">
      <c r="A638">
        <v>-2.626084843120104E-2</v>
      </c>
      <c r="B638">
        <v>-0.15095397183953585</v>
      </c>
      <c r="C638">
        <v>-5.310631981795233E-2</v>
      </c>
    </row>
    <row r="639" spans="1:3" x14ac:dyDescent="0.55000000000000004">
      <c r="A639">
        <v>-3.3133317507899385E-2</v>
      </c>
      <c r="B639">
        <v>-0.18927156699371916</v>
      </c>
      <c r="C639">
        <v>3.3273196032143154E-2</v>
      </c>
    </row>
    <row r="640" spans="1:3" x14ac:dyDescent="0.55000000000000004">
      <c r="A640">
        <v>-3.9044880233420919E-2</v>
      </c>
      <c r="B640">
        <v>-5.7134348718727662E-2</v>
      </c>
      <c r="C640">
        <v>3.5120809286175426E-2</v>
      </c>
    </row>
    <row r="641" spans="1:3" x14ac:dyDescent="0.55000000000000004">
      <c r="A641">
        <v>-4.3757292339374435E-2</v>
      </c>
      <c r="B641">
        <v>-7.3517982133295273E-3</v>
      </c>
      <c r="C641">
        <v>-9.353443600151546E-3</v>
      </c>
    </row>
    <row r="642" spans="1:3" x14ac:dyDescent="0.55000000000000004">
      <c r="A642">
        <v>-4.852676230180427E-2</v>
      </c>
      <c r="B642">
        <v>1.4238068027828132E-2</v>
      </c>
      <c r="C642">
        <v>2.0528322606961927E-2</v>
      </c>
    </row>
    <row r="643" spans="1:3" x14ac:dyDescent="0.55000000000000004">
      <c r="A643">
        <v>-5.2621631477289099E-2</v>
      </c>
      <c r="B643">
        <v>8.3519875106817937E-2</v>
      </c>
      <c r="C643">
        <v>1.5331825984647697E-2</v>
      </c>
    </row>
    <row r="644" spans="1:3" x14ac:dyDescent="0.55000000000000004">
      <c r="A644">
        <v>-5.6426186023356993E-2</v>
      </c>
      <c r="B644">
        <v>-1.867283635605517E-2</v>
      </c>
      <c r="C644">
        <v>-6.8226604174540614E-2</v>
      </c>
    </row>
    <row r="645" spans="1:3" x14ac:dyDescent="0.55000000000000004">
      <c r="A645">
        <v>-6.2450933194627578E-2</v>
      </c>
      <c r="B645">
        <v>-0.23010293700040735</v>
      </c>
      <c r="C645">
        <v>-4.1209265724192416E-2</v>
      </c>
    </row>
    <row r="646" spans="1:3" x14ac:dyDescent="0.55000000000000004">
      <c r="A646">
        <v>-6.9763323863182708E-2</v>
      </c>
      <c r="B646">
        <v>-0.19080154587364745</v>
      </c>
      <c r="C646">
        <v>6.1551600675931489E-2</v>
      </c>
    </row>
    <row r="647" spans="1:3" x14ac:dyDescent="0.55000000000000004">
      <c r="A647">
        <v>-7.5268288435409753E-2</v>
      </c>
      <c r="B647">
        <v>-4.676013321293046E-2</v>
      </c>
      <c r="C647">
        <v>1.300399593934645E-2</v>
      </c>
    </row>
    <row r="648" spans="1:3" x14ac:dyDescent="0.55000000000000004">
      <c r="A648">
        <v>-8.0315582666856594E-2</v>
      </c>
      <c r="B648">
        <v>-0.1216635606143131</v>
      </c>
      <c r="C648">
        <v>-5.1773885898654233E-2</v>
      </c>
    </row>
    <row r="649" spans="1:3" x14ac:dyDescent="0.55000000000000004">
      <c r="A649">
        <v>-8.6865976463239958E-2</v>
      </c>
      <c r="B649">
        <v>-0.20278730266979814</v>
      </c>
      <c r="C649">
        <v>9.7843713771816471E-3</v>
      </c>
    </row>
    <row r="650" spans="1:3" x14ac:dyDescent="0.55000000000000004">
      <c r="A650">
        <v>-9.3242150203525276E-2</v>
      </c>
      <c r="B650">
        <v>-0.13846743879942516</v>
      </c>
      <c r="C650">
        <v>2.3507483628187383E-2</v>
      </c>
    </row>
    <row r="651" spans="1:3" x14ac:dyDescent="0.55000000000000004">
      <c r="A651">
        <v>-9.8823816171374743E-2</v>
      </c>
      <c r="B651">
        <v>-8.3881689362696549E-2</v>
      </c>
      <c r="C651">
        <v>4.7460098690841612E-3</v>
      </c>
    </row>
    <row r="652" spans="1:3" x14ac:dyDescent="0.55000000000000004">
      <c r="A652">
        <v>-0.10397748948214869</v>
      </c>
      <c r="B652">
        <v>9.3012616505183665E-3</v>
      </c>
      <c r="C652">
        <v>4.3485331235064338E-2</v>
      </c>
    </row>
    <row r="653" spans="1:3" x14ac:dyDescent="0.55000000000000004">
      <c r="A653">
        <v>-0.1076368736283701</v>
      </c>
      <c r="B653">
        <v>0.15676228071797046</v>
      </c>
      <c r="C653">
        <v>3.2840247992395336E-2</v>
      </c>
    </row>
    <row r="654" spans="1:3" x14ac:dyDescent="0.55000000000000004">
      <c r="A654">
        <v>-0.11021357645940298</v>
      </c>
      <c r="B654">
        <v>0.15675217189902163</v>
      </c>
      <c r="C654">
        <v>-3.284548030033986E-2</v>
      </c>
    </row>
    <row r="655" spans="1:3" x14ac:dyDescent="0.55000000000000004">
      <c r="A655">
        <v>-0.11394837793614875</v>
      </c>
      <c r="B655">
        <v>-3.8751943110092113E-2</v>
      </c>
      <c r="C655">
        <v>-6.8347125812037848E-2</v>
      </c>
    </row>
    <row r="656" spans="1:3" x14ac:dyDescent="0.55000000000000004">
      <c r="A656">
        <v>-0.1200311623087013</v>
      </c>
      <c r="B656">
        <v>-0.2048952112004068</v>
      </c>
      <c r="C656">
        <v>-1.764835456597182E-2</v>
      </c>
    </row>
    <row r="657" spans="1:3" x14ac:dyDescent="0.55000000000000004">
      <c r="A657">
        <v>-0.12657856823651528</v>
      </c>
      <c r="B657">
        <v>-6.9305524590209666E-2</v>
      </c>
      <c r="C657">
        <v>8.7829351776218784E-2</v>
      </c>
    </row>
    <row r="658" spans="1:3" x14ac:dyDescent="0.55000000000000004">
      <c r="A658">
        <v>-0.13011789329888956</v>
      </c>
      <c r="B658">
        <v>0.26746178930117204</v>
      </c>
      <c r="C658">
        <v>8.6480852101308001E-2</v>
      </c>
    </row>
    <row r="659" spans="1:3" x14ac:dyDescent="0.55000000000000004">
      <c r="A659">
        <v>-0.13058765806002245</v>
      </c>
      <c r="B659">
        <v>0.45674482980416681</v>
      </c>
      <c r="C659">
        <v>1.1491736150759697E-2</v>
      </c>
    </row>
    <row r="660" spans="1:3" x14ac:dyDescent="0.55000000000000004">
      <c r="A660">
        <v>-0.13023284898454285</v>
      </c>
      <c r="B660">
        <v>0.54423664352801326</v>
      </c>
      <c r="C660">
        <v>3.3793881718726042E-2</v>
      </c>
    </row>
    <row r="661" spans="1:3" x14ac:dyDescent="0.55000000000000004">
      <c r="A661">
        <v>-0.12854584066471886</v>
      </c>
      <c r="B661">
        <v>0.73598646504490017</v>
      </c>
      <c r="C661">
        <v>6.5455508300366547E-2</v>
      </c>
    </row>
    <row r="662" spans="1:3" x14ac:dyDescent="0.55000000000000004">
      <c r="A662">
        <v>-0.12461275048539382</v>
      </c>
      <c r="B662">
        <v>0.90918897343861205</v>
      </c>
      <c r="C662">
        <v>2.4193823166358056E-2</v>
      </c>
    </row>
    <row r="663" spans="1:3" x14ac:dyDescent="0.55000000000000004">
      <c r="A663">
        <v>-0.11960456613150462</v>
      </c>
      <c r="B663">
        <v>0.980821220566372</v>
      </c>
      <c r="C663">
        <v>1.2882909301426586E-2</v>
      </c>
    </row>
    <row r="664" spans="1:3" x14ac:dyDescent="0.55000000000000004">
      <c r="A664">
        <v>-0.11412171030510151</v>
      </c>
      <c r="B664">
        <v>0.99675187199397752</v>
      </c>
      <c r="C664">
        <v>-4.6372305086701095E-3</v>
      </c>
    </row>
    <row r="665" spans="1:3" x14ac:dyDescent="0.55000000000000004">
      <c r="A665">
        <v>-0.1089079067435061</v>
      </c>
      <c r="B665">
        <v>0.91539644583693591</v>
      </c>
      <c r="C665">
        <v>-3.7472203320026383E-2</v>
      </c>
    </row>
    <row r="666" spans="1:3" x14ac:dyDescent="0.55000000000000004">
      <c r="A666">
        <v>-0.10472534275390488</v>
      </c>
      <c r="B666">
        <v>0.91239571375116901</v>
      </c>
      <c r="C666">
        <v>3.5919029362590123E-2</v>
      </c>
    </row>
    <row r="667" spans="1:3" x14ac:dyDescent="0.55000000000000004">
      <c r="A667">
        <v>-9.9295413724610287E-2</v>
      </c>
      <c r="B667">
        <v>1.1162096511450152</v>
      </c>
      <c r="C667">
        <v>6.9574727052444232E-2</v>
      </c>
    </row>
    <row r="668" spans="1:3" x14ac:dyDescent="0.55000000000000004">
      <c r="A668">
        <v>-9.159522465574764E-2</v>
      </c>
      <c r="B668">
        <v>1.2490587227553684</v>
      </c>
      <c r="C668">
        <v>-8.1226762679554123E-4</v>
      </c>
    </row>
    <row r="669" spans="1:3" x14ac:dyDescent="0.55000000000000004">
      <c r="A669">
        <v>-8.3426758159871467E-2</v>
      </c>
      <c r="B669">
        <v>1.3464358467628332</v>
      </c>
      <c r="C669">
        <v>5.1214505725897412E-2</v>
      </c>
    </row>
    <row r="670" spans="1:3" x14ac:dyDescent="0.55000000000000004">
      <c r="A670">
        <v>-7.3387608047675662E-2</v>
      </c>
      <c r="B670">
        <v>1.5830739835897452</v>
      </c>
      <c r="C670">
        <v>7.1269001948487606E-2</v>
      </c>
    </row>
    <row r="671" spans="1:3" x14ac:dyDescent="0.55000000000000004">
      <c r="A671">
        <v>-6.1144834351907262E-2</v>
      </c>
      <c r="B671">
        <v>1.63912414173826</v>
      </c>
      <c r="C671">
        <v>-4.2257532927517147E-2</v>
      </c>
    </row>
    <row r="672" spans="1:3" x14ac:dyDescent="0.55000000000000004">
      <c r="A672">
        <v>-4.9799543833044066E-2</v>
      </c>
      <c r="B672">
        <v>1.612564647498302</v>
      </c>
      <c r="C672">
        <v>2.8510382699795545E-2</v>
      </c>
    </row>
    <row r="673" spans="1:3" x14ac:dyDescent="0.55000000000000004">
      <c r="A673">
        <v>-3.7372758959662848E-2</v>
      </c>
      <c r="B673">
        <v>1.8419929626918445</v>
      </c>
      <c r="C673">
        <v>9.0241333238891053E-2</v>
      </c>
    </row>
    <row r="674" spans="1:3" x14ac:dyDescent="0.55000000000000004">
      <c r="A674">
        <v>-2.2260938901691191E-2</v>
      </c>
      <c r="B674">
        <v>1.9246738306000486</v>
      </c>
      <c r="C674">
        <v>-4.7445852955141518E-2</v>
      </c>
    </row>
    <row r="675" spans="1:3" x14ac:dyDescent="0.55000000000000004">
      <c r="A675">
        <v>-8.2085832924749004E-3</v>
      </c>
      <c r="B675">
        <v>1.844310133424909</v>
      </c>
      <c r="C675">
        <v>5.8497364048622205E-3</v>
      </c>
    </row>
    <row r="676" spans="1:3" x14ac:dyDescent="0.55000000000000004">
      <c r="A676">
        <v>6.1764195719186286E-3</v>
      </c>
      <c r="B676">
        <v>2.0121602518704949</v>
      </c>
      <c r="C676">
        <v>8.1029206889954353E-2</v>
      </c>
    </row>
    <row r="677" spans="1:3" x14ac:dyDescent="0.55000000000000004">
      <c r="A677">
        <v>2.2720776020814657E-2</v>
      </c>
      <c r="B677">
        <v>1.9961701236166012</v>
      </c>
      <c r="C677">
        <v>-8.9305670789485272E-2</v>
      </c>
    </row>
    <row r="678" spans="1:3" x14ac:dyDescent="0.55000000000000004">
      <c r="A678">
        <v>3.6521163713727843E-2</v>
      </c>
      <c r="B678">
        <v>1.6570995877477543</v>
      </c>
      <c r="C678">
        <v>-8.6196676968717009E-2</v>
      </c>
    </row>
    <row r="679" spans="1:3" x14ac:dyDescent="0.55000000000000004">
      <c r="A679">
        <v>4.7372284806052413E-2</v>
      </c>
      <c r="B679">
        <v>1.5137535567712626</v>
      </c>
      <c r="C679">
        <v>1.2001008761423142E-2</v>
      </c>
    </row>
    <row r="680" spans="1:3" x14ac:dyDescent="0.55000000000000004">
      <c r="A680">
        <v>5.778689076385151E-2</v>
      </c>
      <c r="B680">
        <v>1.3106716336000999</v>
      </c>
      <c r="C680">
        <v>-0.11711587582724235</v>
      </c>
    </row>
    <row r="681" spans="1:3" x14ac:dyDescent="0.55000000000000004">
      <c r="A681">
        <v>6.4153842448825132E-2</v>
      </c>
      <c r="B681">
        <v>0.83074066009463232</v>
      </c>
      <c r="C681">
        <v>-0.1312956011424613</v>
      </c>
    </row>
    <row r="682" spans="1:3" x14ac:dyDescent="0.55000000000000004">
      <c r="A682">
        <v>6.5971313256129441E-2</v>
      </c>
      <c r="B682">
        <v>0.54840454955224383</v>
      </c>
      <c r="C682">
        <v>-1.4841102036828851E-2</v>
      </c>
    </row>
    <row r="683" spans="1:3" x14ac:dyDescent="0.55000000000000004">
      <c r="A683">
        <v>6.6430286978028441E-2</v>
      </c>
      <c r="B683">
        <v>0.32477731714160307</v>
      </c>
      <c r="C683">
        <v>-0.10090798306184648</v>
      </c>
    </row>
    <row r="684" spans="1:3" x14ac:dyDescent="0.55000000000000004">
      <c r="A684">
        <v>6.3084439740508882E-2</v>
      </c>
      <c r="B684">
        <v>-0.20031978608006595</v>
      </c>
      <c r="C684">
        <v>-0.17088140783963854</v>
      </c>
    </row>
    <row r="685" spans="1:3" x14ac:dyDescent="0.55000000000000004">
      <c r="A685">
        <v>5.3757711663743449E-2</v>
      </c>
      <c r="B685">
        <v>-0.69127468610888876</v>
      </c>
      <c r="C685">
        <v>-8.3236035239462353E-2</v>
      </c>
    </row>
    <row r="686" spans="1:3" x14ac:dyDescent="0.55000000000000004">
      <c r="A686">
        <v>4.082058923977392E-2</v>
      </c>
      <c r="B686">
        <v>-1.0339170254452574</v>
      </c>
      <c r="C686">
        <v>-9.411507207749871E-2</v>
      </c>
    </row>
    <row r="687" spans="1:3" x14ac:dyDescent="0.55000000000000004">
      <c r="A687">
        <v>2.4176830140966683E-2</v>
      </c>
      <c r="B687">
        <v>-1.444655240642698</v>
      </c>
      <c r="C687">
        <v>-0.11848234779695298</v>
      </c>
    </row>
    <row r="688" spans="1:3" x14ac:dyDescent="0.55000000000000004">
      <c r="A688">
        <v>3.766557867295317E-3</v>
      </c>
      <c r="B688">
        <v>-1.5327792513109175</v>
      </c>
      <c r="C688">
        <v>7.2869505836176823E-2</v>
      </c>
    </row>
    <row r="689" spans="1:3" x14ac:dyDescent="0.55000000000000004">
      <c r="A689">
        <v>-1.3922591831901768E-2</v>
      </c>
      <c r="B689">
        <v>-0.93645690898371903</v>
      </c>
      <c r="C689">
        <v>0.23578595085491977</v>
      </c>
    </row>
    <row r="690" spans="1:3" x14ac:dyDescent="0.55000000000000004">
      <c r="A690">
        <v>-2.3474771268183592E-2</v>
      </c>
      <c r="B690">
        <v>-0.22262479486709996</v>
      </c>
      <c r="C690">
        <v>0.13369236908121845</v>
      </c>
    </row>
    <row r="691" spans="1:3" x14ac:dyDescent="0.55000000000000004">
      <c r="A691">
        <v>-2.7899044810837745E-2</v>
      </c>
      <c r="B691">
        <v>6.0131810020062237E-2</v>
      </c>
      <c r="C691">
        <v>1.2661981274455569E-2</v>
      </c>
    </row>
    <row r="692" spans="1:3" x14ac:dyDescent="0.55000000000000004">
      <c r="A692">
        <v>-3.1355099132099648E-2</v>
      </c>
      <c r="B692">
        <v>0.12982454146375372</v>
      </c>
      <c r="C692">
        <v>2.3410861087703575E-2</v>
      </c>
    </row>
    <row r="693" spans="1:3" x14ac:dyDescent="0.55000000000000004">
      <c r="A693">
        <v>-3.3873489636889763E-2</v>
      </c>
      <c r="B693">
        <v>0.30121138032870304</v>
      </c>
      <c r="C693">
        <v>6.529868283825363E-2</v>
      </c>
    </row>
    <row r="694" spans="1:3" x14ac:dyDescent="0.55000000000000004">
      <c r="A694">
        <v>-3.3525876694716135E-2</v>
      </c>
      <c r="B694">
        <v>0.81955052679218365</v>
      </c>
      <c r="C694">
        <v>0.20299280083849619</v>
      </c>
    </row>
    <row r="695" spans="1:3" x14ac:dyDescent="0.55000000000000004">
      <c r="A695">
        <v>-2.5410639897882892E-2</v>
      </c>
      <c r="B695">
        <v>1.8006728448394571</v>
      </c>
      <c r="C695">
        <v>0.30483448593545492</v>
      </c>
    </row>
    <row r="696" spans="1:3" x14ac:dyDescent="0.55000000000000004">
      <c r="A696">
        <v>-6.6938442402653302E-3</v>
      </c>
      <c r="B696">
        <v>2.5569538822215958</v>
      </c>
      <c r="C696">
        <v>8.6615326374140711E-2</v>
      </c>
    </row>
    <row r="697" spans="1:3" x14ac:dyDescent="0.55000000000000004">
      <c r="A697">
        <v>1.5210143114494826E-2</v>
      </c>
      <c r="B697">
        <v>2.3847398626656022</v>
      </c>
      <c r="C697">
        <v>-0.17575301765571086</v>
      </c>
    </row>
    <row r="698" spans="1:3" x14ac:dyDescent="0.55000000000000004">
      <c r="A698">
        <v>3.1375342394356853E-2</v>
      </c>
      <c r="B698">
        <v>1.7535774998447182</v>
      </c>
      <c r="C698">
        <v>-0.15093557593687917</v>
      </c>
    </row>
    <row r="699" spans="1:3" x14ac:dyDescent="0.55000000000000004">
      <c r="A699">
        <v>4.1943494168529105E-2</v>
      </c>
      <c r="B699">
        <v>1.3716603835706296</v>
      </c>
      <c r="C699">
        <v>-4.6744090871655299E-2</v>
      </c>
    </row>
    <row r="700" spans="1:3" x14ac:dyDescent="0.55000000000000004">
      <c r="A700">
        <v>5.0347718412576105E-2</v>
      </c>
      <c r="B700">
        <v>1.2054941982597249</v>
      </c>
      <c r="C700">
        <v>-3.9263251421773671E-2</v>
      </c>
    </row>
    <row r="701" spans="1:3" x14ac:dyDescent="0.55000000000000004">
      <c r="A701">
        <v>5.7137359388497407E-2</v>
      </c>
      <c r="B701">
        <v>0.99991776220727824</v>
      </c>
      <c r="C701">
        <v>-6.7142771379699789E-2</v>
      </c>
    </row>
    <row r="702" spans="1:3" x14ac:dyDescent="0.55000000000000004">
      <c r="A702">
        <v>6.1403919971937469E-2</v>
      </c>
      <c r="B702">
        <v>0.73152906279201002</v>
      </c>
      <c r="C702">
        <v>-7.1774774901494948E-2</v>
      </c>
    </row>
    <row r="703" spans="1:3" x14ac:dyDescent="0.55000000000000004">
      <c r="A703">
        <v>6.3145432315880698E-2</v>
      </c>
      <c r="B703">
        <v>0.57047538912114226</v>
      </c>
      <c r="C703">
        <v>-1.1586339834979061E-2</v>
      </c>
    </row>
    <row r="704" spans="1:3" x14ac:dyDescent="0.55000000000000004">
      <c r="A704">
        <v>6.4286043616563107E-2</v>
      </c>
      <c r="B704">
        <v>0.54790524752550995</v>
      </c>
      <c r="C704">
        <v>-9.592807166289565E-5</v>
      </c>
    </row>
    <row r="705" spans="1:3" x14ac:dyDescent="0.55000000000000004">
      <c r="A705">
        <v>6.4950651922487904E-2</v>
      </c>
      <c r="B705">
        <v>0.33049301408245613</v>
      </c>
      <c r="C705">
        <v>-0.1124362838553836</v>
      </c>
    </row>
    <row r="706" spans="1:3" x14ac:dyDescent="0.55000000000000004">
      <c r="A706">
        <v>6.1647687848696099E-2</v>
      </c>
      <c r="B706">
        <v>-0.1249138641560974</v>
      </c>
      <c r="C706">
        <v>-0.12328156202378489</v>
      </c>
    </row>
    <row r="707" spans="1:3" x14ac:dyDescent="0.55000000000000004">
      <c r="A707">
        <v>5.4055179450101423E-2</v>
      </c>
      <c r="B707">
        <v>-0.38213726712113966</v>
      </c>
      <c r="C707">
        <v>-9.856845308017519E-3</v>
      </c>
    </row>
    <row r="708" spans="1:3" x14ac:dyDescent="0.55000000000000004">
      <c r="A708">
        <v>4.5586132878169837E-2</v>
      </c>
      <c r="B708">
        <v>-0.44514438199559148</v>
      </c>
      <c r="C708">
        <v>-2.2755532991388192E-2</v>
      </c>
    </row>
    <row r="709" spans="1:3" x14ac:dyDescent="0.55000000000000004">
      <c r="A709">
        <v>3.6156063717973363E-2</v>
      </c>
      <c r="B709">
        <v>-0.5986655699022676</v>
      </c>
      <c r="C709">
        <v>-5.6706779589707088E-2</v>
      </c>
    </row>
    <row r="710" spans="1:3" x14ac:dyDescent="0.55000000000000004">
      <c r="A710">
        <v>2.5063124371055883E-2</v>
      </c>
      <c r="B710">
        <v>-0.62933211236882414</v>
      </c>
      <c r="C710">
        <v>4.0833828002462512E-2</v>
      </c>
    </row>
    <row r="711" spans="1:3" x14ac:dyDescent="0.55000000000000004">
      <c r="A711">
        <v>1.5074692109796865E-2</v>
      </c>
      <c r="B711">
        <v>-0.52978373024118652</v>
      </c>
      <c r="C711">
        <v>1.069224970335407E-2</v>
      </c>
    </row>
    <row r="712" spans="1:3" x14ac:dyDescent="0.55000000000000004">
      <c r="A712">
        <v>4.9621299865789219E-3</v>
      </c>
      <c r="B712">
        <v>-0.81447315627388406</v>
      </c>
      <c r="C712">
        <v>-0.15804702508259713</v>
      </c>
    </row>
    <row r="713" spans="1:3" x14ac:dyDescent="0.55000000000000004">
      <c r="A713">
        <v>-1.049836826202365E-2</v>
      </c>
      <c r="B713">
        <v>-1.3571809388966696</v>
      </c>
      <c r="C713">
        <v>-0.12285762430807859</v>
      </c>
    </row>
    <row r="714" spans="1:3" x14ac:dyDescent="0.55000000000000004">
      <c r="A714">
        <v>-3.029880866616232E-2</v>
      </c>
      <c r="B714">
        <v>-1.5432615568776158</v>
      </c>
      <c r="C714">
        <v>2.6542604649203775E-2</v>
      </c>
    </row>
    <row r="715" spans="1:3" x14ac:dyDescent="0.55000000000000004">
      <c r="A715">
        <v>-4.9745397056371474E-2</v>
      </c>
      <c r="B715">
        <v>-1.4845614146878787</v>
      </c>
      <c r="C715">
        <v>3.8404917222956904E-3</v>
      </c>
    </row>
    <row r="716" spans="1:3" x14ac:dyDescent="0.55000000000000004">
      <c r="A716">
        <v>-6.9087167968754526E-2</v>
      </c>
      <c r="B716">
        <v>-1.5344628662968487</v>
      </c>
      <c r="C716">
        <v>-2.9669400422590683E-2</v>
      </c>
    </row>
    <row r="717" spans="1:3" x14ac:dyDescent="0.55000000000000004">
      <c r="A717">
        <v>-8.899784034678801E-2</v>
      </c>
      <c r="B717">
        <v>-1.4099853187381948</v>
      </c>
      <c r="C717">
        <v>9.4098772864958116E-2</v>
      </c>
    </row>
    <row r="718" spans="1:3" x14ac:dyDescent="0.55000000000000004">
      <c r="A718">
        <v>-0.10545107513370777</v>
      </c>
      <c r="B718">
        <v>-0.88215955147037872</v>
      </c>
      <c r="C718">
        <v>0.1791029700272862</v>
      </c>
    </row>
    <row r="719" spans="1:3" x14ac:dyDescent="0.55000000000000004">
      <c r="A719">
        <v>-0.11543303922475255</v>
      </c>
      <c r="B719">
        <v>-0.24932022349275307</v>
      </c>
      <c r="C719">
        <v>0.14845361795285134</v>
      </c>
    </row>
    <row r="720" spans="1:3" x14ac:dyDescent="0.55000000000000004">
      <c r="A720">
        <v>-0.11954728530246968</v>
      </c>
      <c r="B720">
        <v>0.3325317371667863</v>
      </c>
      <c r="C720">
        <v>0.15271199315457074</v>
      </c>
    </row>
    <row r="721" spans="1:3" x14ac:dyDescent="0.55000000000000004">
      <c r="A721">
        <v>-0.1177306411625702</v>
      </c>
      <c r="B721">
        <v>0.95449086326562826</v>
      </c>
      <c r="C721">
        <v>0.16921302035414665</v>
      </c>
    </row>
    <row r="722" spans="1:3" x14ac:dyDescent="0.55000000000000004">
      <c r="A722">
        <v>-0.10973565375229136</v>
      </c>
      <c r="B722">
        <v>1.4697312290623104</v>
      </c>
      <c r="C722">
        <v>9.7474539582024206E-2</v>
      </c>
    </row>
    <row r="723" spans="1:3" x14ac:dyDescent="0.55000000000000004">
      <c r="A723">
        <v>-9.7952823490328855E-2</v>
      </c>
      <c r="B723">
        <v>1.7317027607488105</v>
      </c>
      <c r="C723">
        <v>3.8121491311609315E-2</v>
      </c>
    </row>
    <row r="724" spans="1:3" x14ac:dyDescent="0.55000000000000004">
      <c r="A724">
        <v>-8.4388057458944232E-2</v>
      </c>
      <c r="B724">
        <v>1.9356881867111855</v>
      </c>
      <c r="C724">
        <v>6.7461027302456497E-2</v>
      </c>
    </row>
    <row r="725" spans="1:3" x14ac:dyDescent="0.55000000000000004">
      <c r="A725">
        <v>-6.8344195964995538E-2</v>
      </c>
      <c r="B725">
        <v>2.202593767603918</v>
      </c>
      <c r="C725">
        <v>7.0688859287984851E-2</v>
      </c>
    </row>
    <row r="726" spans="1:3" x14ac:dyDescent="0.55000000000000004">
      <c r="A726">
        <v>-4.9786432883606013E-2</v>
      </c>
      <c r="B726">
        <v>2.3805212904421138</v>
      </c>
      <c r="C726">
        <v>2.1406131829093605E-2</v>
      </c>
    </row>
    <row r="727" spans="1:3" x14ac:dyDescent="0.55000000000000004">
      <c r="A727">
        <v>-3.0246843751388117E-2</v>
      </c>
      <c r="B727">
        <v>2.4494920269607574</v>
      </c>
      <c r="C727">
        <v>1.4293007155711491E-2</v>
      </c>
    </row>
    <row r="728" spans="1:3" x14ac:dyDescent="0.55000000000000004">
      <c r="A728">
        <v>-1.0151611080057509E-2</v>
      </c>
      <c r="B728">
        <v>2.5011916512417209</v>
      </c>
      <c r="C728">
        <v>1.2466632741267551E-2</v>
      </c>
    </row>
    <row r="729" spans="1:3" x14ac:dyDescent="0.55000000000000004">
      <c r="A729">
        <v>1.0260677731235455E-2</v>
      </c>
      <c r="B729">
        <v>2.4714890542862582</v>
      </c>
      <c r="C729">
        <v>-2.7840647728567178E-2</v>
      </c>
    </row>
    <row r="730" spans="1:3" x14ac:dyDescent="0.55000000000000004">
      <c r="A730">
        <v>2.9694697420470342E-2</v>
      </c>
      <c r="B730">
        <v>2.3353736955159219</v>
      </c>
      <c r="C730">
        <v>-4.2612436521089259E-2</v>
      </c>
    </row>
    <row r="731" spans="1:3" x14ac:dyDescent="0.55000000000000004">
      <c r="A731">
        <v>4.751141882183664E-2</v>
      </c>
      <c r="B731">
        <v>2.1639528510767692</v>
      </c>
      <c r="C731">
        <v>-4.6114708633751701E-2</v>
      </c>
    </row>
    <row r="732" spans="1:3" x14ac:dyDescent="0.55000000000000004">
      <c r="A732">
        <v>6.3496590198325792E-2</v>
      </c>
      <c r="B732">
        <v>1.9594468950296873</v>
      </c>
      <c r="C732">
        <v>-5.9737235489996689E-2</v>
      </c>
    </row>
    <row r="733" spans="1:3" x14ac:dyDescent="0.55000000000000004">
      <c r="A733">
        <v>7.7195969360374664E-2</v>
      </c>
      <c r="B733">
        <v>1.7006505654043895</v>
      </c>
      <c r="C733">
        <v>-7.4215316075892435E-2</v>
      </c>
    </row>
    <row r="734" spans="1:3" x14ac:dyDescent="0.55000000000000004">
      <c r="A734">
        <v>8.7772256032471907E-2</v>
      </c>
      <c r="B734">
        <v>1.2535529272827999</v>
      </c>
      <c r="C734">
        <v>-0.15720168088145209</v>
      </c>
    </row>
    <row r="735" spans="1:3" x14ac:dyDescent="0.55000000000000004">
      <c r="A735">
        <v>9.2316242505453297E-2</v>
      </c>
      <c r="B735">
        <v>0.52484160787252965</v>
      </c>
      <c r="C735">
        <v>-0.21997809107003355</v>
      </c>
    </row>
    <row r="736" spans="1:3" x14ac:dyDescent="0.55000000000000004">
      <c r="A736">
        <v>8.9029663763341635E-2</v>
      </c>
      <c r="B736">
        <v>-9.4210406772137656E-2</v>
      </c>
      <c r="C736">
        <v>-0.10044220636509443</v>
      </c>
    </row>
    <row r="737" spans="1:3" x14ac:dyDescent="0.55000000000000004">
      <c r="A737">
        <v>8.1885589435516548E-2</v>
      </c>
      <c r="B737">
        <v>-0.24083363560687285</v>
      </c>
      <c r="C737">
        <v>2.4550265974444756E-2</v>
      </c>
    </row>
    <row r="738" spans="1:3" x14ac:dyDescent="0.55000000000000004">
      <c r="A738">
        <v>7.4993213163010178E-2</v>
      </c>
      <c r="B738">
        <v>-0.26639963251878573</v>
      </c>
      <c r="C738">
        <v>-3.7783183630714368E-2</v>
      </c>
    </row>
    <row r="739" spans="1:3" x14ac:dyDescent="0.55000000000000004">
      <c r="A739">
        <v>6.6676512319335968E-2</v>
      </c>
      <c r="B739">
        <v>-0.52014804547400739</v>
      </c>
      <c r="C739">
        <v>-9.3556574627681924E-2</v>
      </c>
    </row>
    <row r="740" spans="1:3" x14ac:dyDescent="0.55000000000000004">
      <c r="A740">
        <v>5.5228426588966928E-2</v>
      </c>
      <c r="B740">
        <v>-0.73935694403858809</v>
      </c>
      <c r="C740">
        <v>-1.9905588190424019E-2</v>
      </c>
    </row>
    <row r="741" spans="1:3" x14ac:dyDescent="0.55000000000000004">
      <c r="A741">
        <v>4.2817355947329785E-2</v>
      </c>
      <c r="B741">
        <v>-0.75057245604702139</v>
      </c>
      <c r="C741">
        <v>1.4100457751276359E-2</v>
      </c>
    </row>
    <row r="742" spans="1:3" x14ac:dyDescent="0.55000000000000004">
      <c r="A742">
        <v>3.0934107994899204E-2</v>
      </c>
      <c r="B742">
        <v>-0.62073997683154636</v>
      </c>
      <c r="C742">
        <v>5.3100618447209674E-2</v>
      </c>
    </row>
    <row r="743" spans="1:3" x14ac:dyDescent="0.55000000000000004">
      <c r="A743">
        <v>2.1518140222572296E-2</v>
      </c>
      <c r="B743">
        <v>-0.13931768223145624</v>
      </c>
      <c r="C743">
        <v>0.19608276385097365</v>
      </c>
    </row>
    <row r="744" spans="1:3" x14ac:dyDescent="0.55000000000000004">
      <c r="A744">
        <v>1.9101802750740044E-2</v>
      </c>
      <c r="B744">
        <v>0.59852554683828074</v>
      </c>
      <c r="C744">
        <v>0.1858236694149358</v>
      </c>
    </row>
    <row r="745" spans="1:3" x14ac:dyDescent="0.55000000000000004">
      <c r="A745">
        <v>2.3316673064404967E-2</v>
      </c>
      <c r="B745">
        <v>1.0272514677027689</v>
      </c>
      <c r="C745">
        <v>3.6084157119478356E-2</v>
      </c>
    </row>
    <row r="746" spans="1:3" x14ac:dyDescent="0.55000000000000004">
      <c r="A746">
        <v>2.9595070772098029E-2</v>
      </c>
      <c r="B746">
        <v>1.220074761475139</v>
      </c>
      <c r="C746">
        <v>6.3720860361044518E-2</v>
      </c>
    </row>
    <row r="747" spans="1:3" x14ac:dyDescent="0.55000000000000004">
      <c r="A747">
        <v>3.8478081915336949E-2</v>
      </c>
      <c r="B747">
        <v>1.6204686153844627</v>
      </c>
      <c r="C747">
        <v>0.14352233524419553</v>
      </c>
    </row>
    <row r="748" spans="1:3" x14ac:dyDescent="0.55000000000000004">
      <c r="A748">
        <v>5.2530290571398602E-2</v>
      </c>
      <c r="B748">
        <v>2.1544125778031007</v>
      </c>
      <c r="C748">
        <v>0.13284617532445769</v>
      </c>
    </row>
    <row r="749" spans="1:3" x14ac:dyDescent="0.55000000000000004">
      <c r="A749">
        <v>7.1786823358847104E-2</v>
      </c>
      <c r="B749">
        <v>2.6599346950979443</v>
      </c>
      <c r="C749">
        <v>0.1288112352836395</v>
      </c>
    </row>
    <row r="750" spans="1:3" x14ac:dyDescent="0.55000000000000004">
      <c r="A750">
        <v>9.5682095917561133E-2</v>
      </c>
      <c r="B750">
        <v>2.9832102558560978</v>
      </c>
      <c r="C750">
        <v>3.8515659518717334E-2</v>
      </c>
    </row>
    <row r="751" spans="1:3" x14ac:dyDescent="0.55000000000000004">
      <c r="A751">
        <v>0.12098450224193584</v>
      </c>
      <c r="B751">
        <v>2.9298089681297648</v>
      </c>
      <c r="C751">
        <v>-6.6156077596529486E-2</v>
      </c>
    </row>
    <row r="752" spans="1:3" x14ac:dyDescent="0.55000000000000004">
      <c r="A752">
        <v>0.14422846845391374</v>
      </c>
      <c r="B752">
        <v>2.7199064648511029</v>
      </c>
      <c r="C752">
        <v>-4.2489110435904205E-2</v>
      </c>
    </row>
    <row r="753" spans="1:3" x14ac:dyDescent="0.55000000000000004">
      <c r="A753">
        <v>0.16562081298859208</v>
      </c>
      <c r="B753">
        <v>2.5112088889060113</v>
      </c>
      <c r="C753">
        <v>-6.553240920441232E-2</v>
      </c>
    </row>
    <row r="754" spans="1:3" x14ac:dyDescent="0.55000000000000004">
      <c r="A754">
        <v>0.18438633518827505</v>
      </c>
      <c r="B754">
        <v>2.172527673390368</v>
      </c>
      <c r="C754">
        <v>-0.1097684269838089</v>
      </c>
    </row>
    <row r="755" spans="1:3" x14ac:dyDescent="0.55000000000000004">
      <c r="A755">
        <v>0.19936084960852965</v>
      </c>
      <c r="B755">
        <v>1.8833748307153606</v>
      </c>
      <c r="C755">
        <v>-3.9896605456671168E-2</v>
      </c>
    </row>
    <row r="756" spans="1:3" x14ac:dyDescent="0.55000000000000004">
      <c r="A756">
        <v>0.21261034548204288</v>
      </c>
      <c r="B756">
        <v>1.7695545910996513</v>
      </c>
      <c r="C756">
        <v>-1.9016562046283901E-2</v>
      </c>
    </row>
    <row r="757" spans="1:3" x14ac:dyDescent="0.55000000000000004">
      <c r="A757">
        <v>0.22473642911531702</v>
      </c>
      <c r="B757">
        <v>1.5288408949032357</v>
      </c>
      <c r="C757">
        <v>-0.10557644840734731</v>
      </c>
    </row>
    <row r="758" spans="1:3" x14ac:dyDescent="0.55000000000000004">
      <c r="A758">
        <v>0.23303327378499339</v>
      </c>
      <c r="B758">
        <v>1.0836890763965434</v>
      </c>
      <c r="C758">
        <v>-0.12483339554021601</v>
      </c>
    </row>
    <row r="759" spans="1:3" x14ac:dyDescent="0.55000000000000004">
      <c r="A759">
        <v>0.23696634367711839</v>
      </c>
      <c r="B759">
        <v>0.80031405350928964</v>
      </c>
      <c r="C759">
        <v>-2.1841046948010603E-2</v>
      </c>
    </row>
    <row r="760" spans="1:3" x14ac:dyDescent="0.55000000000000004">
      <c r="A760">
        <v>0.23976962104654884</v>
      </c>
      <c r="B760">
        <v>0.75073907965420172</v>
      </c>
      <c r="C760">
        <v>-3.8188774076249716E-3</v>
      </c>
    </row>
    <row r="761" spans="1:3" x14ac:dyDescent="0.55000000000000004">
      <c r="A761">
        <v>0.24184067163287418</v>
      </c>
      <c r="B761">
        <v>0.46683861151497696</v>
      </c>
      <c r="C761">
        <v>-0.14312753467271913</v>
      </c>
    </row>
    <row r="762" spans="1:3" x14ac:dyDescent="0.55000000000000004">
      <c r="A762">
        <v>0.23883176269706571</v>
      </c>
      <c r="B762">
        <v>-0.13826759053054927</v>
      </c>
      <c r="C762">
        <v>-0.17007443325974789</v>
      </c>
    </row>
    <row r="763" spans="1:3" x14ac:dyDescent="0.55000000000000004">
      <c r="A763">
        <v>0.22956271918989049</v>
      </c>
      <c r="B763">
        <v>-0.69282773045314572</v>
      </c>
      <c r="C763">
        <v>-0.1169649766380764</v>
      </c>
    </row>
    <row r="764" spans="1:3" x14ac:dyDescent="0.55000000000000004">
      <c r="A764">
        <v>0.21539116171252881</v>
      </c>
      <c r="B764">
        <v>-1.2057283626524899</v>
      </c>
      <c r="C764">
        <v>-0.14851154106344747</v>
      </c>
    </row>
    <row r="765" spans="1:3" x14ac:dyDescent="0.55000000000000004">
      <c r="A765">
        <v>0.1961465807332666</v>
      </c>
      <c r="B765">
        <v>-1.5016219267986628</v>
      </c>
      <c r="C765">
        <v>-4.642477645751669E-3</v>
      </c>
    </row>
    <row r="766" spans="1:3" x14ac:dyDescent="0.55000000000000004">
      <c r="A766">
        <v>0.17702010967864443</v>
      </c>
      <c r="B766">
        <v>-1.1130266219068445</v>
      </c>
      <c r="C766">
        <v>0.20577876382164104</v>
      </c>
    </row>
    <row r="767" spans="1:3" x14ac:dyDescent="0.55000000000000004">
      <c r="A767">
        <v>0.16464192779713796</v>
      </c>
      <c r="B767">
        <v>-0.52998673653333916</v>
      </c>
      <c r="C767">
        <v>9.6001715150152628E-2</v>
      </c>
    </row>
    <row r="768" spans="1:3" x14ac:dyDescent="0.55000000000000004">
      <c r="A768">
        <v>0.15588519413807925</v>
      </c>
      <c r="B768">
        <v>-0.43685714401181475</v>
      </c>
      <c r="C768">
        <v>-4.7797992312924663E-2</v>
      </c>
    </row>
    <row r="769" spans="1:3" x14ac:dyDescent="0.55000000000000004">
      <c r="A769">
        <v>0.14606063580338191</v>
      </c>
      <c r="B769">
        <v>-0.50437353649502525</v>
      </c>
      <c r="C769">
        <v>1.2851619392008276E-2</v>
      </c>
    </row>
    <row r="770" spans="1:3" x14ac:dyDescent="0.55000000000000004">
      <c r="A770">
        <v>0.13651612482153727</v>
      </c>
      <c r="B770">
        <v>-0.41984593055466191</v>
      </c>
      <c r="C770">
        <v>3.0899729438407537E-2</v>
      </c>
    </row>
    <row r="771" spans="1:3" x14ac:dyDescent="0.55000000000000004">
      <c r="A771">
        <v>0.12805014796562586</v>
      </c>
      <c r="B771">
        <v>-0.32689276640245851</v>
      </c>
      <c r="C771">
        <v>1.7212674367080762E-2</v>
      </c>
    </row>
    <row r="772" spans="1:3" x14ac:dyDescent="0.55000000000000004">
      <c r="A772">
        <v>0.12052127454416749</v>
      </c>
      <c r="B772">
        <v>-0.15788936088726971</v>
      </c>
      <c r="C772">
        <v>7.0263208404756097E-2</v>
      </c>
    </row>
    <row r="773" spans="1:3" x14ac:dyDescent="0.55000000000000004">
      <c r="A773">
        <v>0.11553379893000719</v>
      </c>
      <c r="B773">
        <v>0.13807446608291443</v>
      </c>
      <c r="C773">
        <v>8.2927178225773987E-2</v>
      </c>
    </row>
    <row r="774" spans="1:3" x14ac:dyDescent="0.55000000000000004">
      <c r="A774">
        <v>0.11370765438129866</v>
      </c>
      <c r="B774">
        <v>0.45614014455660346</v>
      </c>
      <c r="C774">
        <v>8.1703090135348697E-2</v>
      </c>
    </row>
    <row r="775" spans="1:3" x14ac:dyDescent="0.55000000000000004">
      <c r="A775">
        <v>0.1151001922687744</v>
      </c>
      <c r="B775">
        <v>0.78292266334876937</v>
      </c>
      <c r="C775">
        <v>8.7439000336786851E-2</v>
      </c>
    </row>
    <row r="776" spans="1:3" x14ac:dyDescent="0.55000000000000004">
      <c r="A776">
        <v>0.11949251060590006</v>
      </c>
      <c r="B776">
        <v>0.93272606339843311</v>
      </c>
      <c r="C776">
        <v>-9.9010085926544596E-3</v>
      </c>
    </row>
    <row r="777" spans="1:3" x14ac:dyDescent="0.55000000000000004">
      <c r="A777">
        <v>0.12344974787759111</v>
      </c>
      <c r="B777">
        <v>0.67705688387712026</v>
      </c>
      <c r="C777">
        <v>-0.12243293525895672</v>
      </c>
    </row>
    <row r="778" spans="1:3" x14ac:dyDescent="0.55000000000000004">
      <c r="A778">
        <v>0.12310026741041817</v>
      </c>
      <c r="B778">
        <v>0.19625293647512987</v>
      </c>
      <c r="C778">
        <v>-0.12643039155366773</v>
      </c>
    </row>
    <row r="779" spans="1:3" x14ac:dyDescent="0.55000000000000004">
      <c r="A779">
        <v>0.11781341479785531</v>
      </c>
      <c r="B779">
        <v>-0.32097857629203153</v>
      </c>
      <c r="C779">
        <v>-0.1412877827564572</v>
      </c>
    </row>
    <row r="780" spans="1:3" x14ac:dyDescent="0.55000000000000004">
      <c r="A780">
        <v>0.10701070676613594</v>
      </c>
      <c r="B780">
        <v>-0.91741890576339036</v>
      </c>
      <c r="C780">
        <v>-0.16742874388503284</v>
      </c>
    </row>
    <row r="781" spans="1:3" x14ac:dyDescent="0.55000000000000004">
      <c r="A781">
        <v>9.0190170452280949E-2</v>
      </c>
      <c r="B781">
        <v>-1.3964001401349577</v>
      </c>
      <c r="C781">
        <v>-8.0491149682031096E-2</v>
      </c>
    </row>
    <row r="782" spans="1:3" x14ac:dyDescent="0.55000000000000004">
      <c r="A782">
        <v>7.0144496829580211E-2</v>
      </c>
      <c r="B782">
        <v>-1.6073991687250162</v>
      </c>
      <c r="C782">
        <v>-2.8721598035390528E-2</v>
      </c>
    </row>
    <row r="783" spans="1:3" x14ac:dyDescent="0.55000000000000004">
      <c r="A783">
        <v>4.8567543676342959E-2</v>
      </c>
      <c r="B783">
        <v>-1.8360437176392836</v>
      </c>
      <c r="C783">
        <v>-8.9624441775306873E-2</v>
      </c>
    </row>
    <row r="784" spans="1:3" x14ac:dyDescent="0.55000000000000004">
      <c r="A784">
        <v>2.3881910441291388E-2</v>
      </c>
      <c r="B784">
        <v>-2.1292001111098946</v>
      </c>
      <c r="C784">
        <v>-6.2112821925837391E-2</v>
      </c>
    </row>
    <row r="785" spans="1:3" x14ac:dyDescent="0.55000000000000004">
      <c r="A785">
        <v>-2.9660527558975558E-3</v>
      </c>
      <c r="B785">
        <v>-2.1981254453951959</v>
      </c>
      <c r="C785">
        <v>2.6437183061809671E-2</v>
      </c>
    </row>
    <row r="786" spans="1:3" x14ac:dyDescent="0.55000000000000004">
      <c r="A786">
        <v>-2.9195481280130466E-2</v>
      </c>
      <c r="B786">
        <v>-2.1280258385646942</v>
      </c>
      <c r="C786">
        <v>9.8462573266487191E-3</v>
      </c>
    </row>
    <row r="787" spans="1:3" x14ac:dyDescent="0.55000000000000004">
      <c r="A787">
        <v>-5.5002099305012465E-2</v>
      </c>
      <c r="B787">
        <v>-2.0997633568536043</v>
      </c>
      <c r="C787">
        <v>4.7823563954474254E-3</v>
      </c>
    </row>
    <row r="788" spans="1:3" x14ac:dyDescent="0.55000000000000004">
      <c r="A788">
        <v>-8.0155557358967899E-2</v>
      </c>
      <c r="B788">
        <v>-1.8476404655495449</v>
      </c>
      <c r="C788">
        <v>0.12571603454868271</v>
      </c>
    </row>
    <row r="789" spans="1:3" x14ac:dyDescent="0.55000000000000004">
      <c r="A789">
        <v>-0.10057194042354146</v>
      </c>
      <c r="B789">
        <v>-1.1892378178648706</v>
      </c>
      <c r="C789">
        <v>0.2150720853709209</v>
      </c>
    </row>
    <row r="790" spans="1:3" x14ac:dyDescent="0.55000000000000004">
      <c r="A790">
        <v>-0.11316246958860515</v>
      </c>
      <c r="B790">
        <v>-0.44438427227079891</v>
      </c>
      <c r="C790">
        <v>0.17046287611669383</v>
      </c>
    </row>
    <row r="791" spans="1:3" x14ac:dyDescent="0.55000000000000004">
      <c r="A791">
        <v>-0.11924805329158972</v>
      </c>
      <c r="B791">
        <v>6.7955708765196188E-2</v>
      </c>
      <c r="C791">
        <v>9.4723449471295323E-2</v>
      </c>
    </row>
    <row r="792" spans="1:3" x14ac:dyDescent="0.55000000000000004">
      <c r="A792">
        <v>-0.12168313322960811</v>
      </c>
      <c r="B792">
        <v>0.27289889378715254</v>
      </c>
      <c r="C792">
        <v>1.135480364565933E-2</v>
      </c>
    </row>
    <row r="793" spans="1:3" x14ac:dyDescent="0.55000000000000004">
      <c r="A793">
        <v>-0.12386391458699905</v>
      </c>
      <c r="B793">
        <v>6.5669078053249924E-2</v>
      </c>
      <c r="C793">
        <v>-0.11861661303173729</v>
      </c>
    </row>
    <row r="794" spans="1:3" x14ac:dyDescent="0.55000000000000004">
      <c r="A794">
        <v>-0.13042323290522712</v>
      </c>
      <c r="B794">
        <v>-0.53233959826746213</v>
      </c>
      <c r="C794">
        <v>-0.19091168734130209</v>
      </c>
    </row>
    <row r="795" spans="1:3" x14ac:dyDescent="0.55000000000000004">
      <c r="A795">
        <v>-0.14394801400589882</v>
      </c>
      <c r="B795">
        <v>-1.1929864807142372</v>
      </c>
      <c r="C795">
        <v>-0.15103804477400593</v>
      </c>
    </row>
    <row r="796" spans="1:3" x14ac:dyDescent="0.55000000000000004">
      <c r="A796">
        <v>-0.16332550177405686</v>
      </c>
      <c r="B796">
        <v>-1.7050568754484756</v>
      </c>
      <c r="C796">
        <v>-0.11400874339071379</v>
      </c>
    </row>
    <row r="797" spans="1:3" x14ac:dyDescent="0.55000000000000004">
      <c r="A797">
        <v>-0.18726898953409063</v>
      </c>
      <c r="B797">
        <v>-2.1601206216181756</v>
      </c>
      <c r="C797">
        <v>-0.12153149789795069</v>
      </c>
    </row>
    <row r="798" spans="1:3" x14ac:dyDescent="0.55000000000000004">
      <c r="A798">
        <v>-0.21577181217579353</v>
      </c>
      <c r="B798">
        <v>-2.5799070754951638</v>
      </c>
      <c r="C798">
        <v>-9.5749275330304029E-2</v>
      </c>
    </row>
    <row r="799" spans="1:3" x14ac:dyDescent="0.55000000000000004">
      <c r="A799">
        <v>-0.24787036096941467</v>
      </c>
      <c r="B799">
        <v>-2.8437693082534521</v>
      </c>
      <c r="C799">
        <v>-4.0825379306491119E-2</v>
      </c>
    </row>
    <row r="800" spans="1:3" x14ac:dyDescent="0.55000000000000004">
      <c r="A800">
        <v>-0.28154705164204796</v>
      </c>
      <c r="B800">
        <v>-2.873550737485064</v>
      </c>
      <c r="C800">
        <v>2.5410560863627762E-2</v>
      </c>
    </row>
    <row r="801" spans="1:3" x14ac:dyDescent="0.55000000000000004">
      <c r="A801">
        <v>-0.31385316327380242</v>
      </c>
      <c r="B801">
        <v>-2.434711431763799</v>
      </c>
      <c r="C801">
        <v>0.20173193692170605</v>
      </c>
    </row>
    <row r="802" spans="1:3" x14ac:dyDescent="0.55000000000000004">
      <c r="A802">
        <v>-0.33831341866244374</v>
      </c>
      <c r="B802">
        <v>-1.3005109185395909</v>
      </c>
      <c r="C802">
        <v>0.38532837013016158</v>
      </c>
    </row>
    <row r="803" spans="1:3" x14ac:dyDescent="0.55000000000000004">
      <c r="A803">
        <v>-0.34876344570551482</v>
      </c>
      <c r="B803">
        <v>8.9934167779015972E-2</v>
      </c>
      <c r="C803">
        <v>0.33436370353371364</v>
      </c>
    </row>
    <row r="804" spans="1:3" x14ac:dyDescent="0.55000000000000004">
      <c r="A804">
        <v>-0.34649943021522611</v>
      </c>
      <c r="B804">
        <v>1.1778054507124573</v>
      </c>
      <c r="C804">
        <v>0.22871667065543824</v>
      </c>
    </row>
    <row r="805" spans="1:3" x14ac:dyDescent="0.55000000000000004">
      <c r="A805">
        <v>-0.33485244414434268</v>
      </c>
      <c r="B805">
        <v>2.1299684878700016</v>
      </c>
      <c r="C805">
        <v>0.26412134029567169</v>
      </c>
    </row>
    <row r="806" spans="1:3" x14ac:dyDescent="0.55000000000000004">
      <c r="A806">
        <v>-0.31340658716235514</v>
      </c>
      <c r="B806">
        <v>3.0232396387626048</v>
      </c>
      <c r="C806">
        <v>0.19823432786820175</v>
      </c>
    </row>
    <row r="807" spans="1:3" x14ac:dyDescent="0.55000000000000004">
      <c r="A807">
        <v>-0.28473581152642918</v>
      </c>
      <c r="B807">
        <v>3.4409830458796558</v>
      </c>
      <c r="C807">
        <v>1.7988967741037969E-2</v>
      </c>
    </row>
    <row r="808" spans="1:3" x14ac:dyDescent="0.55000000000000004">
      <c r="A808">
        <v>-0.25496354647427882</v>
      </c>
      <c r="B808">
        <v>3.3579518714051524</v>
      </c>
      <c r="C808">
        <v>-6.0965766123286184E-2</v>
      </c>
    </row>
    <row r="809" spans="1:3" x14ac:dyDescent="0.55000000000000004">
      <c r="A809">
        <v>-0.22749986751458445</v>
      </c>
      <c r="B809">
        <v>3.0119295141055962</v>
      </c>
      <c r="C809">
        <v>-0.11813483289304734</v>
      </c>
    </row>
    <row r="810" spans="1:3" x14ac:dyDescent="0.55000000000000004">
      <c r="A810">
        <v>-0.20458981251975053</v>
      </c>
      <c r="B810">
        <v>2.4596548378876291</v>
      </c>
      <c r="C810">
        <v>-0.16772162477670804</v>
      </c>
    </row>
    <row r="811" spans="1:3" x14ac:dyDescent="0.55000000000000004">
      <c r="A811">
        <v>-0.18786371264924992</v>
      </c>
      <c r="B811">
        <v>1.8458183500825838</v>
      </c>
      <c r="C811">
        <v>-0.1499991246047854</v>
      </c>
    </row>
    <row r="812" spans="1:3" x14ac:dyDescent="0.55000000000000004">
      <c r="A812">
        <v>-0.17725067686044516</v>
      </c>
      <c r="B812">
        <v>1.1306211003610604</v>
      </c>
      <c r="C812">
        <v>-0.22018578725935717</v>
      </c>
    </row>
    <row r="813" spans="1:3" x14ac:dyDescent="0.55000000000000004">
      <c r="A813">
        <v>-0.17525771161478876</v>
      </c>
      <c r="B813">
        <v>8.8928735939129533E-2</v>
      </c>
      <c r="C813">
        <v>-0.31899245519505842</v>
      </c>
    </row>
    <row r="814" spans="1:3" x14ac:dyDescent="0.55000000000000004">
      <c r="A814">
        <v>-0.18484315578792399</v>
      </c>
      <c r="B814">
        <v>-0.94467329884276174</v>
      </c>
      <c r="C814">
        <v>-0.2159982460378046</v>
      </c>
    </row>
    <row r="815" spans="1:3" x14ac:dyDescent="0.55000000000000004">
      <c r="A815">
        <v>-0.20236941289811317</v>
      </c>
      <c r="B815">
        <v>-1.3655649244838319</v>
      </c>
      <c r="C815">
        <v>-1.8545622650267693E-3</v>
      </c>
    </row>
    <row r="816" spans="1:3" x14ac:dyDescent="0.55000000000000004">
      <c r="A816">
        <v>-0.22046585006607855</v>
      </c>
      <c r="B816">
        <v>-1.2431094307891348</v>
      </c>
      <c r="C816">
        <v>6.5237322976567716E-2</v>
      </c>
    </row>
    <row r="817" spans="1:3" x14ac:dyDescent="0.55000000000000004">
      <c r="A817">
        <v>-0.23673334688231887</v>
      </c>
      <c r="B817">
        <v>-1.2427334346819983</v>
      </c>
      <c r="C817">
        <v>-6.5042708014281747E-2</v>
      </c>
    </row>
    <row r="818" spans="1:3" x14ac:dyDescent="0.55000000000000004">
      <c r="A818">
        <v>-0.25526506078152744</v>
      </c>
      <c r="B818">
        <v>-1.6077318513136196</v>
      </c>
      <c r="C818">
        <v>-0.12387986788200257</v>
      </c>
    </row>
    <row r="819" spans="1:3" x14ac:dyDescent="0.55000000000000004">
      <c r="A819">
        <v>-0.27768932611276892</v>
      </c>
      <c r="B819">
        <v>-1.7289172984950858</v>
      </c>
      <c r="C819">
        <v>6.1154481142113283E-2</v>
      </c>
    </row>
    <row r="820" spans="1:3" x14ac:dyDescent="0.55000000000000004">
      <c r="A820">
        <v>-0.29790244904930496</v>
      </c>
      <c r="B820">
        <v>-1.2067852520585762</v>
      </c>
      <c r="C820">
        <v>0.20910020127844037</v>
      </c>
    </row>
    <row r="821" spans="1:3" x14ac:dyDescent="0.55000000000000004">
      <c r="A821">
        <v>-0.31076677176311357</v>
      </c>
      <c r="B821">
        <v>-0.49302804307123715</v>
      </c>
      <c r="C821">
        <v>0.16033934788684898</v>
      </c>
    </row>
    <row r="822" spans="1:3" x14ac:dyDescent="0.55000000000000004">
      <c r="A822">
        <v>-0.31729668064964495</v>
      </c>
      <c r="B822">
        <v>9.6594225984653725E-2</v>
      </c>
      <c r="C822">
        <v>0.14484816197644865</v>
      </c>
    </row>
    <row r="823" spans="1:3" x14ac:dyDescent="0.55000000000000004">
      <c r="A823">
        <v>-0.31783894696309106</v>
      </c>
      <c r="B823">
        <v>0.84001611795166697</v>
      </c>
      <c r="C823">
        <v>0.23994577796506969</v>
      </c>
    </row>
    <row r="824" spans="1:3" x14ac:dyDescent="0.55000000000000004">
      <c r="A824">
        <v>-0.30933001098542146</v>
      </c>
      <c r="B824">
        <v>1.8371553259907505</v>
      </c>
      <c r="C824">
        <v>0.27617182453963207</v>
      </c>
    </row>
    <row r="825" spans="1:3" x14ac:dyDescent="0.55000000000000004">
      <c r="A825">
        <v>-0.29071059887451134</v>
      </c>
      <c r="B825">
        <v>2.6756270828922095</v>
      </c>
      <c r="C825">
        <v>0.15781976805946693</v>
      </c>
    </row>
    <row r="826" spans="1:3" x14ac:dyDescent="0.55000000000000004">
      <c r="A826">
        <v>-0.26603553415237463</v>
      </c>
      <c r="B826">
        <v>3.0382079575714309</v>
      </c>
      <c r="C826">
        <v>2.9851492126465519E-2</v>
      </c>
    </row>
    <row r="827" spans="1:3" x14ac:dyDescent="0.55000000000000004">
      <c r="A827">
        <v>-0.23977679183413259</v>
      </c>
      <c r="B827">
        <v>3.1219588548285393</v>
      </c>
      <c r="C827">
        <v>1.3497833575971532E-2</v>
      </c>
    </row>
    <row r="828" spans="1:3" x14ac:dyDescent="0.55000000000000004">
      <c r="A828">
        <v>-0.21324309288223203</v>
      </c>
      <c r="B828">
        <v>3.0191402414847732</v>
      </c>
      <c r="C828">
        <v>-6.6716577542724198E-2</v>
      </c>
    </row>
    <row r="829" spans="1:3" x14ac:dyDescent="0.55000000000000004">
      <c r="A829">
        <v>-0.18953735389160503</v>
      </c>
      <c r="B829">
        <v>2.4907626404149648</v>
      </c>
      <c r="C829">
        <v>-0.20677079361142112</v>
      </c>
    </row>
    <row r="830" spans="1:3" x14ac:dyDescent="0.55000000000000004">
      <c r="A830">
        <v>-0.17313279452207211</v>
      </c>
      <c r="B830">
        <v>1.773626607859025</v>
      </c>
      <c r="C830">
        <v>-0.16441762903658083</v>
      </c>
    </row>
    <row r="831" spans="1:3" x14ac:dyDescent="0.55000000000000004">
      <c r="A831">
        <v>-0.16284201122223965</v>
      </c>
      <c r="B831">
        <v>1.3495740469879332</v>
      </c>
      <c r="C831">
        <v>-5.5071274105806242E-2</v>
      </c>
    </row>
    <row r="832" spans="1:3" x14ac:dyDescent="0.55000000000000004">
      <c r="A832">
        <v>-0.15513475933591153</v>
      </c>
      <c r="B832">
        <v>1.1134244252796384</v>
      </c>
      <c r="C832">
        <v>-6.7159378952317397E-2</v>
      </c>
    </row>
    <row r="833" spans="1:3" x14ac:dyDescent="0.55000000000000004">
      <c r="A833">
        <v>-0.15000883892511591</v>
      </c>
      <c r="B833">
        <v>0.82166168277566876</v>
      </c>
      <c r="C833">
        <v>-8.3856533316818013E-2</v>
      </c>
    </row>
    <row r="834" spans="1:3" x14ac:dyDescent="0.55000000000000004">
      <c r="A834">
        <v>-0.14785945873142342</v>
      </c>
      <c r="B834">
        <v>0.60363613436845198</v>
      </c>
      <c r="C834">
        <v>-2.8993129419836644E-2</v>
      </c>
    </row>
    <row r="835" spans="1:3" x14ac:dyDescent="0.55000000000000004">
      <c r="A835">
        <v>-0.14678786163514831</v>
      </c>
      <c r="B835">
        <v>0.62463450609123938</v>
      </c>
      <c r="C835">
        <v>3.9861851843639676E-2</v>
      </c>
    </row>
    <row r="836" spans="1:3" x14ac:dyDescent="0.55000000000000004">
      <c r="A836">
        <v>-0.14427651300121505</v>
      </c>
      <c r="B836">
        <v>0.85499181404682778</v>
      </c>
      <c r="C836">
        <v>7.9370709209977491E-2</v>
      </c>
    </row>
    <row r="837" spans="1:3" x14ac:dyDescent="0.55000000000000004">
      <c r="A837">
        <v>-0.13879173217129467</v>
      </c>
      <c r="B837">
        <v>1.1865358858813599</v>
      </c>
      <c r="C837">
        <v>9.2235953230256601E-2</v>
      </c>
    </row>
    <row r="838" spans="1:3" x14ac:dyDescent="0.55000000000000004">
      <c r="A838">
        <v>-0.12975599921389516</v>
      </c>
      <c r="B838">
        <v>1.5548228863825271</v>
      </c>
      <c r="C838">
        <v>9.8388788229974822E-2</v>
      </c>
    </row>
    <row r="839" spans="1:3" x14ac:dyDescent="0.55000000000000004">
      <c r="A839">
        <v>-0.11700751985742644</v>
      </c>
      <c r="B839">
        <v>1.9061646910644865</v>
      </c>
      <c r="C839">
        <v>8.346514794081164E-2</v>
      </c>
    </row>
    <row r="840" spans="1:3" x14ac:dyDescent="0.55000000000000004">
      <c r="A840">
        <v>-0.10094796350082037</v>
      </c>
      <c r="B840">
        <v>2.2560330176368479</v>
      </c>
      <c r="C840">
        <v>9.762611840099035E-2</v>
      </c>
    </row>
    <row r="841" spans="1:3" x14ac:dyDescent="0.55000000000000004">
      <c r="A841">
        <v>-8.0882453882259189E-2</v>
      </c>
      <c r="B841">
        <v>2.7776116652061082</v>
      </c>
      <c r="C841">
        <v>0.17234212568247784</v>
      </c>
    </row>
    <row r="842" spans="1:3" x14ac:dyDescent="0.55000000000000004">
      <c r="A842">
        <v>-5.4451513804279823E-2</v>
      </c>
      <c r="B842">
        <v>3.4312534661807441</v>
      </c>
      <c r="C842">
        <v>0.16598178786547038</v>
      </c>
    </row>
    <row r="843" spans="1:3" x14ac:dyDescent="0.55000000000000004">
      <c r="A843">
        <v>-2.2000081595256515E-2</v>
      </c>
      <c r="B843">
        <v>3.851039764857711</v>
      </c>
      <c r="C843">
        <v>5.1298905031510356E-2</v>
      </c>
    </row>
    <row r="844" spans="1:3" x14ac:dyDescent="0.55000000000000004">
      <c r="A844">
        <v>1.2579067816843651E-2</v>
      </c>
      <c r="B844">
        <v>3.8938255848853807</v>
      </c>
      <c r="C844">
        <v>-2.9153035451971249E-2</v>
      </c>
    </row>
    <row r="845" spans="1:3" x14ac:dyDescent="0.55000000000000004">
      <c r="A845">
        <v>4.621803410811666E-2</v>
      </c>
      <c r="B845">
        <v>3.7342454154201699</v>
      </c>
      <c r="C845">
        <v>-5.3445395948241291E-2</v>
      </c>
    </row>
    <row r="846" spans="1:3" x14ac:dyDescent="0.55000000000000004">
      <c r="A846">
        <v>7.7937822591508721E-2</v>
      </c>
      <c r="B846">
        <v>3.5669007229218548</v>
      </c>
      <c r="C846">
        <v>-3.3171939713412459E-2</v>
      </c>
    </row>
    <row r="847" spans="1:3" x14ac:dyDescent="0.55000000000000004">
      <c r="A847">
        <v>0.10850932461694748</v>
      </c>
      <c r="B847">
        <v>3.5367538171746959</v>
      </c>
      <c r="C847">
        <v>1.7567951231446183E-2</v>
      </c>
    </row>
    <row r="848" spans="1:3" x14ac:dyDescent="0.55000000000000004">
      <c r="A848">
        <v>0.13954534608299043</v>
      </c>
      <c r="B848">
        <v>3.5877016839504843</v>
      </c>
      <c r="C848">
        <v>8.8025802260011891E-3</v>
      </c>
    </row>
    <row r="849" spans="1:3" x14ac:dyDescent="0.55000000000000004">
      <c r="A849">
        <v>0.17084605064176833</v>
      </c>
      <c r="B849">
        <v>3.5479952771411041</v>
      </c>
      <c r="C849">
        <v>-2.9354550624231108E-2</v>
      </c>
    </row>
    <row r="850" spans="1:3" x14ac:dyDescent="0.55000000000000004">
      <c r="A850">
        <v>0.20096895198380507</v>
      </c>
      <c r="B850">
        <v>3.3045561323090622</v>
      </c>
      <c r="C850">
        <v>-9.6649147528999765E-2</v>
      </c>
    </row>
    <row r="851" spans="1:3" x14ac:dyDescent="0.55000000000000004">
      <c r="A851">
        <v>0.22694642647045654</v>
      </c>
      <c r="B851">
        <v>2.5868919143825222</v>
      </c>
      <c r="C851">
        <v>-0.27481266299198359</v>
      </c>
    </row>
    <row r="852" spans="1:3" x14ac:dyDescent="0.55000000000000004">
      <c r="A852">
        <v>0.24267749934693048</v>
      </c>
      <c r="B852">
        <v>1.380272847914479</v>
      </c>
      <c r="C852">
        <v>-0.34973136727097875</v>
      </c>
    </row>
    <row r="853" spans="1:3" x14ac:dyDescent="0.55000000000000004">
      <c r="A853">
        <v>0.24577472331920075</v>
      </c>
      <c r="B853">
        <v>0.33461958358227362</v>
      </c>
      <c r="C853">
        <v>-0.19149703041649827</v>
      </c>
    </row>
    <row r="854" spans="1:3" x14ac:dyDescent="0.55000000000000004">
      <c r="A854">
        <v>0.24129165160213037</v>
      </c>
      <c r="B854">
        <v>-0.18724316974147182</v>
      </c>
      <c r="C854">
        <v>-7.8618266334922748E-2</v>
      </c>
    </row>
    <row r="855" spans="1:3" x14ac:dyDescent="0.55000000000000004">
      <c r="A855">
        <v>0.23339243284155034</v>
      </c>
      <c r="B855">
        <v>-0.48261545229365149</v>
      </c>
      <c r="C855">
        <v>-7.4265937884631941E-2</v>
      </c>
    </row>
    <row r="856" spans="1:3" x14ac:dyDescent="0.55000000000000004">
      <c r="A856">
        <v>0.22285871767083376</v>
      </c>
      <c r="B856">
        <v>-0.66140788236313652</v>
      </c>
      <c r="C856">
        <v>-1.8276727782803408E-2</v>
      </c>
    </row>
    <row r="857" spans="1:3" x14ac:dyDescent="0.55000000000000004">
      <c r="A857">
        <v>0.21170140979280111</v>
      </c>
      <c r="B857">
        <v>-0.57342608728444067</v>
      </c>
      <c r="C857">
        <v>6.3815959189995899E-2</v>
      </c>
    </row>
    <row r="858" spans="1:3" x14ac:dyDescent="0.55000000000000004">
      <c r="A858">
        <v>0.20299294744203711</v>
      </c>
      <c r="B858">
        <v>-0.18282382466181252</v>
      </c>
      <c r="C858">
        <v>0.1383591249832071</v>
      </c>
    </row>
    <row r="859" spans="1:3" x14ac:dyDescent="0.55000000000000004">
      <c r="A859">
        <v>0.19946687279504885</v>
      </c>
      <c r="B859">
        <v>0.39023708148450459</v>
      </c>
      <c r="C859">
        <v>0.15825625086892389</v>
      </c>
    </row>
    <row r="860" spans="1:3" x14ac:dyDescent="0.55000000000000004">
      <c r="A860">
        <v>0.20165150884615679</v>
      </c>
      <c r="B860">
        <v>0.83062507378576766</v>
      </c>
      <c r="C860">
        <v>6.9687844525104625E-2</v>
      </c>
    </row>
    <row r="861" spans="1:3" x14ac:dyDescent="0.55000000000000004">
      <c r="A861">
        <v>0.20668238355880561</v>
      </c>
      <c r="B861">
        <v>1.0109710937573324</v>
      </c>
      <c r="C861">
        <v>2.3658956702413313E-2</v>
      </c>
    </row>
    <row r="862" spans="1:3" x14ac:dyDescent="0.55000000000000004">
      <c r="A862">
        <v>0.21303932491653191</v>
      </c>
      <c r="B862">
        <v>1.2323054384705718</v>
      </c>
      <c r="C862">
        <v>9.090333352183072E-2</v>
      </c>
    </row>
    <row r="863" spans="1:3" x14ac:dyDescent="0.55000000000000004">
      <c r="A863">
        <v>0.22277676017374359</v>
      </c>
      <c r="B863">
        <v>1.6530246687935941</v>
      </c>
      <c r="C863">
        <v>0.12686024324991987</v>
      </c>
    </row>
    <row r="864" spans="1:3" x14ac:dyDescent="0.55000000000000004">
      <c r="A864">
        <v>0.23714726361631763</v>
      </c>
      <c r="B864">
        <v>2.0704354257008166</v>
      </c>
      <c r="C864">
        <v>8.9190873161686002E-2</v>
      </c>
    </row>
    <row r="865" spans="1:3" x14ac:dyDescent="0.55000000000000004">
      <c r="A865">
        <v>0.25506115497587811</v>
      </c>
      <c r="B865">
        <v>2.3960730050637964</v>
      </c>
      <c r="C865">
        <v>7.9358598558282853E-2</v>
      </c>
    </row>
    <row r="866" spans="1:3" x14ac:dyDescent="0.55000000000000004">
      <c r="A866">
        <v>0.27629851298209102</v>
      </c>
      <c r="B866">
        <v>2.8180641062068248</v>
      </c>
      <c r="C866">
        <v>0.13906329644328458</v>
      </c>
    </row>
    <row r="867" spans="1:3" x14ac:dyDescent="0.55000000000000004">
      <c r="A867">
        <v>0.30273742256730068</v>
      </c>
      <c r="B867">
        <v>3.3781289081503258</v>
      </c>
      <c r="C867">
        <v>0.15082531739910718</v>
      </c>
    </row>
    <row r="868" spans="1:3" x14ac:dyDescent="0.55000000000000004">
      <c r="A868">
        <v>0.33470945697957766</v>
      </c>
      <c r="B868">
        <v>3.8351275757739809</v>
      </c>
      <c r="C868">
        <v>8.5716436029285692E-2</v>
      </c>
    </row>
    <row r="869" spans="1:3" x14ac:dyDescent="0.55000000000000004">
      <c r="A869">
        <v>0.37024957608468917</v>
      </c>
      <c r="B869">
        <v>4.1476415656087271</v>
      </c>
      <c r="C869">
        <v>7.604028748766388E-2</v>
      </c>
    </row>
    <row r="870" spans="1:3" x14ac:dyDescent="0.55000000000000004">
      <c r="A870">
        <v>0.40842585698672657</v>
      </c>
      <c r="B870">
        <v>4.2321576410532975</v>
      </c>
      <c r="C870">
        <v>-3.2294906822772251E-2</v>
      </c>
    </row>
    <row r="871" spans="1:3" x14ac:dyDescent="0.55000000000000004">
      <c r="A871">
        <v>0.44457350229234449</v>
      </c>
      <c r="B871">
        <v>3.497810831535713</v>
      </c>
      <c r="C871">
        <v>-0.34780178547411406</v>
      </c>
    </row>
    <row r="872" spans="1:3" x14ac:dyDescent="0.55000000000000004">
      <c r="A872">
        <v>0.46806525726447901</v>
      </c>
      <c r="B872">
        <v>1.9453677709775499</v>
      </c>
      <c r="C872">
        <v>-0.45574017133652939</v>
      </c>
    </row>
    <row r="873" spans="1:3" x14ac:dyDescent="0.55000000000000004">
      <c r="A873">
        <v>0.47494504739595911</v>
      </c>
      <c r="B873">
        <v>0.48016118091926474</v>
      </c>
      <c r="C873">
        <v>-0.30264833283442577</v>
      </c>
    </row>
    <row r="874" spans="1:3" x14ac:dyDescent="0.55000000000000004">
      <c r="A874">
        <v>0.46948708496628216</v>
      </c>
      <c r="B874">
        <v>-0.71836540150827544</v>
      </c>
      <c r="C874">
        <v>-0.31770704109287251</v>
      </c>
    </row>
    <row r="875" spans="1:3" x14ac:dyDescent="0.55000000000000004">
      <c r="A875">
        <v>0.45160592985698655</v>
      </c>
      <c r="B875">
        <v>-2.0670832421419814</v>
      </c>
      <c r="C875">
        <v>-0.38038707931794841</v>
      </c>
    </row>
    <row r="876" spans="1:3" x14ac:dyDescent="0.55000000000000004">
      <c r="A876">
        <v>0.4199269905484132</v>
      </c>
      <c r="B876">
        <v>-3.217004145018322</v>
      </c>
      <c r="C876">
        <v>-0.21481007537995056</v>
      </c>
    </row>
    <row r="877" spans="1:3" x14ac:dyDescent="0.55000000000000004">
      <c r="A877">
        <v>0.37986466654677464</v>
      </c>
      <c r="B877">
        <v>-3.7756393169083893</v>
      </c>
      <c r="C877">
        <v>-7.4338564314701247E-2</v>
      </c>
    </row>
    <row r="878" spans="1:3" x14ac:dyDescent="0.55000000000000004">
      <c r="A878">
        <v>0.33626806661541359</v>
      </c>
      <c r="B878">
        <v>-4.1522883811793756</v>
      </c>
      <c r="C878">
        <v>-0.12061436750257928</v>
      </c>
    </row>
    <row r="879" spans="1:3" x14ac:dyDescent="0.55000000000000004">
      <c r="A879">
        <v>0.28814723906944967</v>
      </c>
      <c r="B879">
        <v>-4.6554307906972365</v>
      </c>
      <c r="C879">
        <v>-0.13981131030169644</v>
      </c>
    </row>
    <row r="880" spans="1:3" x14ac:dyDescent="0.55000000000000004">
      <c r="A880">
        <v>0.23507196967017593</v>
      </c>
      <c r="B880">
        <v>-5.0033766648775826</v>
      </c>
      <c r="C880">
        <v>-4.0284897866184471E-2</v>
      </c>
    </row>
    <row r="881" spans="1:3" x14ac:dyDescent="0.55000000000000004">
      <c r="A881">
        <v>0.1802646788012835</v>
      </c>
      <c r="B881">
        <v>-5.0599555308830446</v>
      </c>
      <c r="C881">
        <v>1.0999770534164902E-2</v>
      </c>
    </row>
    <row r="882" spans="1:3" x14ac:dyDescent="0.55000000000000004">
      <c r="A882">
        <v>0.12548301873124681</v>
      </c>
      <c r="B882">
        <v>-5.1247893659922186</v>
      </c>
      <c r="C882">
        <v>-4.4557656201439179E-2</v>
      </c>
    </row>
    <row r="883" spans="1:3" x14ac:dyDescent="0.55000000000000004">
      <c r="A883">
        <v>6.9219670736442057E-2</v>
      </c>
      <c r="B883">
        <v>-5.2694278531747702</v>
      </c>
      <c r="C883">
        <v>-3.0306985197397076E-2</v>
      </c>
    </row>
    <row r="884" spans="1:3" x14ac:dyDescent="0.55000000000000004">
      <c r="A884">
        <v>1.2291982194184196E-2</v>
      </c>
      <c r="B884">
        <v>-5.0683009708994131</v>
      </c>
      <c r="C884">
        <v>0.13440992633371032</v>
      </c>
    </row>
    <row r="885" spans="1:3" x14ac:dyDescent="0.55000000000000004">
      <c r="A885">
        <v>-3.9366047863678602E-2</v>
      </c>
      <c r="B885">
        <v>-4.1686155983719591</v>
      </c>
      <c r="C885">
        <v>0.3312657323243921</v>
      </c>
    </row>
    <row r="886" spans="1:3" x14ac:dyDescent="0.55000000000000004">
      <c r="A886">
        <v>-7.8613775939954098E-2</v>
      </c>
      <c r="B886">
        <v>-2.7058997638947453</v>
      </c>
      <c r="C886">
        <v>0.42583356088327534</v>
      </c>
    </row>
    <row r="887" spans="1:3" x14ac:dyDescent="0.55000000000000004">
      <c r="A887">
        <v>-0.10179533821309122</v>
      </c>
      <c r="B887">
        <v>-1.0621408081750796</v>
      </c>
      <c r="C887">
        <v>0.42497335201510233</v>
      </c>
    </row>
    <row r="888" spans="1:3" x14ac:dyDescent="0.55000000000000004">
      <c r="A888">
        <v>-0.10841314839836655</v>
      </c>
      <c r="B888">
        <v>0.66264447286001382</v>
      </c>
      <c r="C888">
        <v>0.46777265266144707</v>
      </c>
    </row>
    <row r="889" spans="1:3" x14ac:dyDescent="0.55000000000000004">
      <c r="A889">
        <v>-9.7109529446686355E-2</v>
      </c>
      <c r="B889">
        <v>2.474153987065177</v>
      </c>
      <c r="C889">
        <v>0.46986167146130819</v>
      </c>
    </row>
    <row r="890" spans="1:3" x14ac:dyDescent="0.55000000000000004">
      <c r="A890">
        <v>-6.8427904170581338E-2</v>
      </c>
      <c r="B890">
        <v>3.9111217432462073</v>
      </c>
      <c r="C890">
        <v>0.27391045906717548</v>
      </c>
    </row>
    <row r="891" spans="1:3" x14ac:dyDescent="0.55000000000000004">
      <c r="A891">
        <v>-2.912331142698028E-2</v>
      </c>
      <c r="B891">
        <v>4.6124349463424927</v>
      </c>
      <c r="C891">
        <v>8.9088093260094231E-2</v>
      </c>
    </row>
    <row r="892" spans="1:3" x14ac:dyDescent="0.55000000000000004">
      <c r="A892">
        <v>1.3889621653539266E-2</v>
      </c>
      <c r="B892">
        <v>4.7287259265105241</v>
      </c>
      <c r="C892">
        <v>-2.8896074539581183E-2</v>
      </c>
    </row>
    <row r="893" spans="1:3" x14ac:dyDescent="0.55000000000000004">
      <c r="A893">
        <v>5.5209499387706633E-2</v>
      </c>
      <c r="B893">
        <v>4.1141457778278543</v>
      </c>
      <c r="C893">
        <v>-0.28920959248043443</v>
      </c>
    </row>
    <row r="894" spans="1:3" x14ac:dyDescent="0.55000000000000004">
      <c r="A894">
        <v>8.5570892221190062E-2</v>
      </c>
      <c r="B894">
        <v>2.624399722586535</v>
      </c>
      <c r="C894">
        <v>-0.48188049822418216</v>
      </c>
    </row>
    <row r="895" spans="1:3" x14ac:dyDescent="0.55000000000000004">
      <c r="A895">
        <v>9.837236485587994E-2</v>
      </c>
      <c r="B895">
        <v>0.95055978098483607</v>
      </c>
      <c r="C895">
        <v>-0.38449628314315698</v>
      </c>
    </row>
    <row r="896" spans="1:3" x14ac:dyDescent="0.55000000000000004">
      <c r="A896">
        <v>9.6417216640518513E-2</v>
      </c>
      <c r="B896">
        <v>-0.26732788500970606</v>
      </c>
      <c r="C896">
        <v>-0.24588035557037427</v>
      </c>
    </row>
    <row r="897" spans="1:3" x14ac:dyDescent="0.55000000000000004">
      <c r="A897">
        <v>8.4724041254238144E-2</v>
      </c>
      <c r="B897">
        <v>-1.0637822919477955</v>
      </c>
      <c r="C897">
        <v>-0.16636312628163888</v>
      </c>
    </row>
    <row r="898" spans="1:3" x14ac:dyDescent="0.55000000000000004">
      <c r="A898">
        <v>6.6910540901787552E-2</v>
      </c>
      <c r="B898">
        <v>-1.4150127972371767</v>
      </c>
      <c r="C898">
        <v>-1.5433201507895823E-2</v>
      </c>
    </row>
    <row r="899" spans="1:3" x14ac:dyDescent="0.55000000000000004">
      <c r="A899">
        <v>4.82619331944069E-2</v>
      </c>
      <c r="B899">
        <v>-1.3215353872104696</v>
      </c>
      <c r="C899">
        <v>6.3816954109711055E-2</v>
      </c>
    </row>
    <row r="900" spans="1:3" x14ac:dyDescent="0.55000000000000004">
      <c r="A900">
        <v>3.1441894400947509E-2</v>
      </c>
      <c r="B900">
        <v>-1.2477401631990388</v>
      </c>
      <c r="C900">
        <v>-2.5620668389508803E-2</v>
      </c>
    </row>
    <row r="901" spans="1:3" x14ac:dyDescent="0.55000000000000004">
      <c r="A901">
        <v>1.396578126036141E-2</v>
      </c>
      <c r="B901">
        <v>-1.3517319059325605</v>
      </c>
      <c r="C901">
        <v>-2.8205285406309861E-2</v>
      </c>
    </row>
    <row r="902" spans="1:3" x14ac:dyDescent="0.55000000000000004">
      <c r="A902">
        <v>-4.2592978144457292E-3</v>
      </c>
      <c r="B902">
        <v>-1.296747288711579</v>
      </c>
      <c r="C902">
        <v>5.6665232208060211E-2</v>
      </c>
    </row>
    <row r="903" spans="1:3" x14ac:dyDescent="0.55000000000000004">
      <c r="A903">
        <v>-2.0968530764036951E-2</v>
      </c>
      <c r="B903">
        <v>-1.2511879902038763</v>
      </c>
      <c r="C903">
        <v>-3.3083814761009106E-2</v>
      </c>
    </row>
    <row r="904" spans="1:3" x14ac:dyDescent="0.55000000000000004">
      <c r="A904">
        <v>-3.9090781862724404E-2</v>
      </c>
      <c r="B904">
        <v>-1.625378638092422</v>
      </c>
      <c r="C904">
        <v>-0.16059664480863156</v>
      </c>
    </row>
    <row r="905" spans="1:3" x14ac:dyDescent="0.55000000000000004">
      <c r="A905">
        <v>-6.290802988423011E-2</v>
      </c>
      <c r="B905">
        <v>-2.2304816142499653</v>
      </c>
      <c r="C905">
        <v>-0.15260365340955859</v>
      </c>
    </row>
    <row r="906" spans="1:3" x14ac:dyDescent="0.55000000000000004">
      <c r="A906">
        <v>-9.2700659025012191E-2</v>
      </c>
      <c r="B906">
        <v>-2.8122520487388458</v>
      </c>
      <c r="C906">
        <v>-0.14851975988696334</v>
      </c>
    </row>
    <row r="907" spans="1:3" x14ac:dyDescent="0.55000000000000004">
      <c r="A907">
        <v>-0.12812631864577989</v>
      </c>
      <c r="B907">
        <v>-3.2999644011283653</v>
      </c>
      <c r="C907">
        <v>-0.10391934590471341</v>
      </c>
    </row>
    <row r="908" spans="1:3" x14ac:dyDescent="0.55000000000000004">
      <c r="A908">
        <v>-0.16709040234334932</v>
      </c>
      <c r="B908">
        <v>-3.351076091008554</v>
      </c>
      <c r="C908">
        <v>7.7464019879771098E-2</v>
      </c>
    </row>
    <row r="909" spans="1:3" x14ac:dyDescent="0.55000000000000004">
      <c r="A909">
        <v>-0.20307723598811081</v>
      </c>
      <c r="B909">
        <v>-2.6767276324666294</v>
      </c>
      <c r="C909">
        <v>0.27157762532826446</v>
      </c>
    </row>
    <row r="910" spans="1:3" x14ac:dyDescent="0.55000000000000004">
      <c r="A910">
        <v>-0.22876285595984022</v>
      </c>
      <c r="B910">
        <v>-1.3407224342818314</v>
      </c>
      <c r="C910">
        <v>0.41993645240713828</v>
      </c>
    </row>
    <row r="911" spans="1:3" x14ac:dyDescent="0.55000000000000004">
      <c r="A911">
        <v>-0.2384710234060298</v>
      </c>
      <c r="B911">
        <v>0.44211809145856673</v>
      </c>
      <c r="C911">
        <v>0.50285885077112169</v>
      </c>
    </row>
    <row r="912" spans="1:3" x14ac:dyDescent="0.55000000000000004">
      <c r="A912">
        <v>-0.22919370402256531</v>
      </c>
      <c r="B912">
        <v>2.3166754204142848</v>
      </c>
      <c r="C912">
        <v>0.46740891783949856</v>
      </c>
    </row>
    <row r="913" spans="1:3" x14ac:dyDescent="0.55000000000000004">
      <c r="A913">
        <v>-0.20235152183100893</v>
      </c>
      <c r="B913">
        <v>3.7842974439736032</v>
      </c>
      <c r="C913">
        <v>0.29222981071087334</v>
      </c>
    </row>
    <row r="914" spans="1:3" x14ac:dyDescent="0.55000000000000004">
      <c r="A914">
        <v>-0.16469524031884114</v>
      </c>
      <c r="B914">
        <v>4.3434924431259221</v>
      </c>
      <c r="C914">
        <v>-2.7914053525303086E-3</v>
      </c>
    </row>
    <row r="915" spans="1:3" x14ac:dyDescent="0.55000000000000004">
      <c r="A915">
        <v>-0.12678918504700629</v>
      </c>
      <c r="B915">
        <v>3.9954179340115297</v>
      </c>
      <c r="C915">
        <v>-0.17737138404415312</v>
      </c>
    </row>
    <row r="916" spans="1:3" x14ac:dyDescent="0.55000000000000004">
      <c r="A916">
        <v>-9.4662571639935772E-2</v>
      </c>
      <c r="B916">
        <v>3.5723561888972677</v>
      </c>
      <c r="C916">
        <v>-4.1604674503601585E-2</v>
      </c>
    </row>
    <row r="917" spans="1:3" x14ac:dyDescent="0.55000000000000004">
      <c r="A917">
        <v>-6.3942495014438022E-2</v>
      </c>
      <c r="B917">
        <v>3.8161738820992981</v>
      </c>
      <c r="C917">
        <v>0.16780430866614329</v>
      </c>
    </row>
    <row r="918" spans="1:3" x14ac:dyDescent="0.55000000000000004">
      <c r="A918">
        <v>-2.7250703833782298E-2</v>
      </c>
      <c r="B918">
        <v>4.6129742023567175</v>
      </c>
      <c r="C918">
        <v>0.24461821734701389</v>
      </c>
    </row>
    <row r="919" spans="1:3" x14ac:dyDescent="0.55000000000000004">
      <c r="A919">
        <v>1.8656703858462728E-2</v>
      </c>
      <c r="B919">
        <v>5.5584798880973469</v>
      </c>
      <c r="C919">
        <v>0.24477395953736994</v>
      </c>
    </row>
    <row r="920" spans="1:3" x14ac:dyDescent="0.55000000000000004">
      <c r="A920">
        <v>7.3664504592821534E-2</v>
      </c>
      <c r="B920">
        <v>6.3044184848027056</v>
      </c>
      <c r="C920">
        <v>0.14132262260826101</v>
      </c>
    </row>
    <row r="921" spans="1:3" x14ac:dyDescent="0.55000000000000004">
      <c r="A921">
        <v>0.13377009175036919</v>
      </c>
      <c r="B921">
        <v>6.4605132177783906</v>
      </c>
      <c r="C921">
        <v>-6.0528247362047177E-2</v>
      </c>
    </row>
    <row r="922" spans="1:3" x14ac:dyDescent="0.55000000000000004">
      <c r="A922">
        <v>0.19172478709181751</v>
      </c>
      <c r="B922">
        <v>5.9236001338747322</v>
      </c>
      <c r="C922">
        <v>-0.21737707556945299</v>
      </c>
    </row>
    <row r="923" spans="1:3" x14ac:dyDescent="0.55000000000000004">
      <c r="A923">
        <v>0.24143494964192178</v>
      </c>
      <c r="B923">
        <v>4.8611733114614255</v>
      </c>
      <c r="C923">
        <v>-0.33253328799851101</v>
      </c>
    </row>
    <row r="924" spans="1:3" x14ac:dyDescent="0.55000000000000004">
      <c r="A924">
        <v>0.27832836946720968</v>
      </c>
      <c r="B924">
        <v>3.3823368965472658</v>
      </c>
      <c r="C924">
        <v>-0.43290999094256555</v>
      </c>
    </row>
    <row r="925" spans="1:3" x14ac:dyDescent="0.55000000000000004">
      <c r="A925">
        <v>0.29897457822445106</v>
      </c>
      <c r="B925">
        <v>1.7625875892747986</v>
      </c>
      <c r="C925">
        <v>-0.40546956768707598</v>
      </c>
    </row>
    <row r="926" spans="1:3" x14ac:dyDescent="0.55000000000000004">
      <c r="A926">
        <v>0.30429367605220781</v>
      </c>
      <c r="B926">
        <v>0.42079280187280155</v>
      </c>
      <c r="C926">
        <v>-0.28904119183776722</v>
      </c>
    </row>
    <row r="927" spans="1:3" x14ac:dyDescent="0.55000000000000004">
      <c r="A927">
        <v>0.29831846787230365</v>
      </c>
      <c r="B927">
        <v>-0.53424631110471266</v>
      </c>
      <c r="C927">
        <v>-0.20528547119407239</v>
      </c>
    </row>
    <row r="928" spans="1:3" x14ac:dyDescent="0.55000000000000004">
      <c r="A928">
        <v>0.28456453417480571</v>
      </c>
      <c r="B928">
        <v>-1.1008921646694749</v>
      </c>
      <c r="C928">
        <v>-8.800948406719164E-2</v>
      </c>
    </row>
    <row r="929" spans="1:3" x14ac:dyDescent="0.55000000000000004">
      <c r="A929">
        <v>0.2675333624512109</v>
      </c>
      <c r="B929">
        <v>-1.1730066707392715</v>
      </c>
      <c r="C929">
        <v>5.0683135169781422E-2</v>
      </c>
    </row>
    <row r="930" spans="1:3" x14ac:dyDescent="0.55000000000000004">
      <c r="A930">
        <v>0.25204166744607975</v>
      </c>
      <c r="B930">
        <v>-0.93572220581233179</v>
      </c>
      <c r="C930">
        <v>7.2134910858655255E-2</v>
      </c>
    </row>
    <row r="931" spans="1:3" x14ac:dyDescent="0.55000000000000004">
      <c r="A931">
        <v>0.23921149390675711</v>
      </c>
      <c r="B931">
        <v>-0.69828991941730212</v>
      </c>
      <c r="C931">
        <v>5.0759647316825966E-2</v>
      </c>
    </row>
    <row r="932" spans="1:3" x14ac:dyDescent="0.55000000000000004">
      <c r="A932">
        <v>0.22846822559563845</v>
      </c>
      <c r="B932">
        <v>-0.50954093872397255</v>
      </c>
      <c r="C932">
        <v>4.6936512462330125E-2</v>
      </c>
    </row>
    <row r="933" spans="1:3" x14ac:dyDescent="0.55000000000000004">
      <c r="A933">
        <v>0.21904967374806611</v>
      </c>
      <c r="B933">
        <v>-0.59754072340250897</v>
      </c>
      <c r="C933">
        <v>-9.2485055256603624E-2</v>
      </c>
    </row>
    <row r="934" spans="1:3" x14ac:dyDescent="0.55000000000000004">
      <c r="A934">
        <v>0.20597416933879087</v>
      </c>
      <c r="B934">
        <v>-1.25137683421806</v>
      </c>
      <c r="C934">
        <v>-0.24593943274316399</v>
      </c>
    </row>
    <row r="935" spans="1:3" x14ac:dyDescent="0.55000000000000004">
      <c r="A935">
        <v>0.18446251021081661</v>
      </c>
      <c r="B935">
        <v>-1.9331748980448815</v>
      </c>
      <c r="C935">
        <v>-0.10695811582144341</v>
      </c>
    </row>
    <row r="936" spans="1:3" x14ac:dyDescent="0.55000000000000004">
      <c r="A936">
        <v>0.15923491615298968</v>
      </c>
      <c r="B936">
        <v>-1.8520982295268997</v>
      </c>
      <c r="C936">
        <v>0.14892326515787294</v>
      </c>
    </row>
    <row r="937" spans="1:3" x14ac:dyDescent="0.55000000000000004">
      <c r="A937">
        <v>0.13901711366304553</v>
      </c>
      <c r="B937">
        <v>-1.1680343721921511</v>
      </c>
      <c r="C937">
        <v>0.2051470543735705</v>
      </c>
    </row>
    <row r="938" spans="1:3" x14ac:dyDescent="0.55000000000000004">
      <c r="A938">
        <v>0.12647301731413346</v>
      </c>
      <c r="B938">
        <v>-0.42936147880614184</v>
      </c>
      <c r="C938">
        <v>0.17718881176825621</v>
      </c>
    </row>
    <row r="939" spans="1:3" x14ac:dyDescent="0.55000000000000004">
      <c r="A939">
        <v>0.12082100844184131</v>
      </c>
      <c r="B939">
        <v>0.19084092972060962</v>
      </c>
      <c r="C939">
        <v>0.14382692763482424</v>
      </c>
    </row>
    <row r="940" spans="1:3" x14ac:dyDescent="0.55000000000000004">
      <c r="A940">
        <v>0.12014743574205891</v>
      </c>
      <c r="B940">
        <v>0.37042256216838437</v>
      </c>
      <c r="C940">
        <v>-5.0875772123553688E-2</v>
      </c>
    </row>
    <row r="941" spans="1:3" x14ac:dyDescent="0.55000000000000004">
      <c r="A941">
        <v>0.11731428271263343</v>
      </c>
      <c r="B941">
        <v>-0.30999426464744112</v>
      </c>
      <c r="C941">
        <v>-0.30130685045192529</v>
      </c>
    </row>
    <row r="942" spans="1:3" x14ac:dyDescent="0.55000000000000004">
      <c r="A942">
        <v>0.1034963299749611</v>
      </c>
      <c r="B942">
        <v>-1.6160860962364851</v>
      </c>
      <c r="C942">
        <v>-0.37472411827946395</v>
      </c>
    </row>
    <row r="943" spans="1:3" x14ac:dyDescent="0.55000000000000004">
      <c r="A943">
        <v>7.565325774927982E-2</v>
      </c>
      <c r="B943">
        <v>-2.953465393811332</v>
      </c>
      <c r="C943">
        <v>-0.31750119102428709</v>
      </c>
    </row>
    <row r="944" spans="1:3" x14ac:dyDescent="0.55000000000000004">
      <c r="A944">
        <v>3.5587772025630335E-2</v>
      </c>
      <c r="B944">
        <v>-4.0380024616884276</v>
      </c>
      <c r="C944">
        <v>-0.24385339897420957</v>
      </c>
    </row>
    <row r="945" spans="1:3" x14ac:dyDescent="0.55000000000000004">
      <c r="A945">
        <v>-1.378992274661911E-2</v>
      </c>
      <c r="B945">
        <v>-4.7938641950253089</v>
      </c>
      <c r="C945">
        <v>-0.14737938225606059</v>
      </c>
    </row>
    <row r="946" spans="1:3" x14ac:dyDescent="0.55000000000000004">
      <c r="A946">
        <v>-6.8901535352861532E-2</v>
      </c>
      <c r="B946">
        <v>-5.2072321394203813</v>
      </c>
      <c r="C946">
        <v>-6.657918109542621E-2</v>
      </c>
    </row>
    <row r="947" spans="1:3" x14ac:dyDescent="0.55000000000000004">
      <c r="A947">
        <v>-0.12670678813726288</v>
      </c>
      <c r="B947">
        <v>-5.3653190218894675</v>
      </c>
      <c r="C947">
        <v>-1.5246327428945662E-2</v>
      </c>
    </row>
    <row r="948" spans="1:3" x14ac:dyDescent="0.55000000000000004">
      <c r="A948">
        <v>-0.18485237536899288</v>
      </c>
      <c r="B948">
        <v>-5.1991145854269734</v>
      </c>
      <c r="C948">
        <v>0.1012734684550813</v>
      </c>
    </row>
    <row r="949" spans="1:3" x14ac:dyDescent="0.55000000000000004">
      <c r="A949">
        <v>-0.23911399816375409</v>
      </c>
      <c r="B949">
        <v>-4.6054937406908669</v>
      </c>
      <c r="C949">
        <v>0.20598369755739601</v>
      </c>
    </row>
    <row r="950" spans="1:3" x14ac:dyDescent="0.55000000000000004">
      <c r="A950">
        <v>-0.28595381855618801</v>
      </c>
      <c r="B950">
        <v>-3.8740868764538239</v>
      </c>
      <c r="C950">
        <v>0.17259128393175668</v>
      </c>
    </row>
    <row r="951" spans="1:3" x14ac:dyDescent="0.55000000000000004">
      <c r="A951">
        <v>-0.32599972350090223</v>
      </c>
      <c r="B951">
        <v>-3.1973505398202438</v>
      </c>
      <c r="C951">
        <v>0.17768632302144211</v>
      </c>
    </row>
    <row r="952" spans="1:3" x14ac:dyDescent="0.55000000000000004">
      <c r="A952">
        <v>-0.35876487925600375</v>
      </c>
      <c r="B952">
        <v>-2.2818356381861555</v>
      </c>
      <c r="C952">
        <v>0.29618267368357254</v>
      </c>
    </row>
    <row r="953" spans="1:3" x14ac:dyDescent="0.55000000000000004">
      <c r="A953">
        <v>-0.38053834528802077</v>
      </c>
      <c r="B953">
        <v>-1.1248285236738904</v>
      </c>
      <c r="C953">
        <v>0.30268229242008432</v>
      </c>
    </row>
    <row r="954" spans="1:3" x14ac:dyDescent="0.55000000000000004">
      <c r="A954">
        <v>-0.39096526933686332</v>
      </c>
      <c r="B954">
        <v>-0.11187439528270682</v>
      </c>
      <c r="C954">
        <v>0.22162108666437924</v>
      </c>
    </row>
    <row r="955" spans="1:3" x14ac:dyDescent="0.55000000000000004">
      <c r="A955">
        <v>-0.39249014689568518</v>
      </c>
      <c r="B955">
        <v>0.75842011640016105</v>
      </c>
      <c r="C955">
        <v>0.22884191110108038</v>
      </c>
    </row>
    <row r="956" spans="1:3" x14ac:dyDescent="0.55000000000000004">
      <c r="A956">
        <v>-0.38541506487847227</v>
      </c>
      <c r="B956">
        <v>1.5336118470234807</v>
      </c>
      <c r="C956">
        <v>0.17239604470809133</v>
      </c>
    </row>
    <row r="957" spans="1:3" x14ac:dyDescent="0.55000000000000004">
      <c r="A957">
        <v>-0.37225890356369618</v>
      </c>
      <c r="B957">
        <v>1.8131553919413315</v>
      </c>
      <c r="C957">
        <v>-2.7704768870694427E-2</v>
      </c>
    </row>
    <row r="958" spans="1:3" x14ac:dyDescent="0.55000000000000004">
      <c r="A958">
        <v>-0.3595700797463256</v>
      </c>
      <c r="B958">
        <v>1.6471190998427074</v>
      </c>
      <c r="C958">
        <v>-5.8235340911202034E-2</v>
      </c>
    </row>
    <row r="959" spans="1:3" x14ac:dyDescent="0.55000000000000004">
      <c r="A959">
        <v>-0.34853959562517323</v>
      </c>
      <c r="B959">
        <v>1.6574287125543115</v>
      </c>
      <c r="C959">
        <v>6.3571579374765139E-2</v>
      </c>
    </row>
    <row r="960" spans="1:3" x14ac:dyDescent="0.55000000000000004">
      <c r="A960">
        <v>-0.33611689591640131</v>
      </c>
      <c r="B960">
        <v>1.5937183227459715</v>
      </c>
      <c r="C960">
        <v>-9.6547971615106767E-2</v>
      </c>
    </row>
    <row r="961" spans="1:3" x14ac:dyDescent="0.55000000000000004">
      <c r="A961">
        <v>-0.32768837668067669</v>
      </c>
      <c r="B961">
        <v>0.79950290706700933</v>
      </c>
      <c r="C961">
        <v>-0.31453661206965633</v>
      </c>
    </row>
    <row r="962" spans="1:3" x14ac:dyDescent="0.55000000000000004">
      <c r="A962">
        <v>-0.32973821488121763</v>
      </c>
      <c r="B962">
        <v>3.3900756279621413E-2</v>
      </c>
      <c r="C962">
        <v>-8.1737793099799186E-2</v>
      </c>
    </row>
    <row r="963" spans="1:3" x14ac:dyDescent="0.55000000000000004">
      <c r="A963">
        <v>-0.33481452900729031</v>
      </c>
      <c r="B963">
        <v>0.24386109223183061</v>
      </c>
      <c r="C963">
        <v>0.19041291522827186</v>
      </c>
    </row>
    <row r="964" spans="1:3" x14ac:dyDescent="0.55000000000000004">
      <c r="A964">
        <v>-0.33406641464677234</v>
      </c>
      <c r="B964">
        <v>0.7031115603209388</v>
      </c>
      <c r="C964">
        <v>4.7294366391349367E-2</v>
      </c>
    </row>
    <row r="965" spans="1:3" x14ac:dyDescent="0.55000000000000004">
      <c r="A965">
        <v>-0.33159206400920288</v>
      </c>
      <c r="B965">
        <v>0.52172225733554711</v>
      </c>
      <c r="C965">
        <v>-0.1411811691788192</v>
      </c>
    </row>
    <row r="966" spans="1:3" x14ac:dyDescent="0.55000000000000004">
      <c r="A966">
        <v>-0.33377168182925571</v>
      </c>
      <c r="B966">
        <v>3.9506512259238402E-2</v>
      </c>
      <c r="C966">
        <v>-0.10841290177165114</v>
      </c>
    </row>
    <row r="967" spans="1:3" x14ac:dyDescent="0.55000000000000004">
      <c r="A967">
        <v>-0.33993938520601824</v>
      </c>
      <c r="B967">
        <v>-0.18104136728805026</v>
      </c>
      <c r="C967">
        <v>-5.7423153853305674E-3</v>
      </c>
    </row>
    <row r="968" spans="1:3" x14ac:dyDescent="0.55000000000000004">
      <c r="A968">
        <v>-0.34645008171024028</v>
      </c>
      <c r="B968">
        <v>-6.6778300859610035E-2</v>
      </c>
      <c r="C968">
        <v>6.4884689313094657E-2</v>
      </c>
    </row>
    <row r="969" spans="1:3" x14ac:dyDescent="0.55000000000000004">
      <c r="A969">
        <v>-0.35051199227066981</v>
      </c>
      <c r="B969">
        <v>0.29644595947316132</v>
      </c>
      <c r="C969">
        <v>0.12311958622146608</v>
      </c>
    </row>
    <row r="970" spans="1:3" x14ac:dyDescent="0.55000000000000004">
      <c r="A970">
        <v>-0.34965105027568572</v>
      </c>
      <c r="B970">
        <v>0.96272817623244622</v>
      </c>
      <c r="C970">
        <v>0.22174698560010994</v>
      </c>
    </row>
    <row r="971" spans="1:3" x14ac:dyDescent="0.55000000000000004">
      <c r="A971">
        <v>-0.34052632524940657</v>
      </c>
      <c r="B971">
        <v>1.8315100439607912</v>
      </c>
      <c r="C971">
        <v>0.22793307015990305</v>
      </c>
    </row>
    <row r="972" spans="1:3" x14ac:dyDescent="0.55000000000000004">
      <c r="A972">
        <v>-0.32328832427980364</v>
      </c>
      <c r="B972">
        <v>2.3683744969389151</v>
      </c>
      <c r="C972">
        <v>4.9947081485088675E-2</v>
      </c>
    </row>
    <row r="973" spans="1:3" x14ac:dyDescent="0.55000000000000004">
      <c r="A973">
        <v>-0.3037689172119889</v>
      </c>
      <c r="B973">
        <v>2.3995243435511173</v>
      </c>
      <c r="C973">
        <v>-3.3823972472561602E-2</v>
      </c>
    </row>
    <row r="974" spans="1:3" x14ac:dyDescent="0.55000000000000004">
      <c r="A974">
        <v>-0.28497798482368369</v>
      </c>
      <c r="B974">
        <v>2.4000546149773565</v>
      </c>
      <c r="C974">
        <v>3.4098440084486661E-2</v>
      </c>
    </row>
    <row r="975" spans="1:3" x14ac:dyDescent="0.55000000000000004">
      <c r="A975">
        <v>-0.26543835007380689</v>
      </c>
      <c r="B975">
        <v>2.3690375272107129</v>
      </c>
      <c r="C975">
        <v>-5.0152833338442969E-2</v>
      </c>
    </row>
    <row r="976" spans="1:3" x14ac:dyDescent="0.55000000000000004">
      <c r="A976">
        <v>-0.24822616257403232</v>
      </c>
      <c r="B976">
        <v>1.8012035207685377</v>
      </c>
      <c r="C976">
        <v>-0.24375710788421506</v>
      </c>
    </row>
    <row r="977" spans="1:3" x14ac:dyDescent="0.55000000000000004">
      <c r="A977">
        <v>-0.23979077795210363</v>
      </c>
      <c r="B977">
        <v>0.81757409095121159</v>
      </c>
      <c r="C977">
        <v>-0.26536785578934924</v>
      </c>
    </row>
    <row r="978" spans="1:3" x14ac:dyDescent="0.55000000000000004">
      <c r="A978">
        <v>-0.24108788861682443</v>
      </c>
      <c r="B978">
        <v>2.9625261872347819E-2</v>
      </c>
      <c r="C978">
        <v>-0.14247315305064234</v>
      </c>
    </row>
    <row r="979" spans="1:3" x14ac:dyDescent="0.55000000000000004">
      <c r="A979">
        <v>-0.24818193594687241</v>
      </c>
      <c r="B979">
        <v>-0.44722971417121304</v>
      </c>
      <c r="C979">
        <v>-0.10434619272759829</v>
      </c>
    </row>
    <row r="980" spans="1:3" x14ac:dyDescent="0.55000000000000004">
      <c r="A980">
        <v>-0.25975155527366928</v>
      </c>
      <c r="B980">
        <v>-1.0169280551303861</v>
      </c>
      <c r="C980">
        <v>-0.19052872495313314</v>
      </c>
    </row>
    <row r="981" spans="1:3" x14ac:dyDescent="0.55000000000000004">
      <c r="A981">
        <v>-0.27829034351544518</v>
      </c>
      <c r="B981">
        <v>-1.7119263936145339</v>
      </c>
      <c r="C981">
        <v>-0.16920126391029736</v>
      </c>
    </row>
    <row r="982" spans="1:3" x14ac:dyDescent="0.55000000000000004">
      <c r="A982">
        <v>-0.3027348530662472</v>
      </c>
      <c r="B982">
        <v>-1.9957824170243028</v>
      </c>
      <c r="C982">
        <v>2.2277856348305172E-2</v>
      </c>
    </row>
    <row r="983" spans="1:3" x14ac:dyDescent="0.55000000000000004">
      <c r="A983">
        <v>-0.32659874639415759</v>
      </c>
      <c r="B983">
        <v>-1.6634761501599207</v>
      </c>
      <c r="C983">
        <v>0.14972331697694438</v>
      </c>
    </row>
    <row r="984" spans="1:3" x14ac:dyDescent="0.55000000000000004">
      <c r="A984">
        <v>-0.34472547668337084</v>
      </c>
      <c r="B984">
        <v>-0.85092758990045581</v>
      </c>
      <c r="C984">
        <v>0.27085047197722995</v>
      </c>
    </row>
    <row r="985" spans="1:3" x14ac:dyDescent="0.55000000000000004">
      <c r="A985">
        <v>-0.35200082587779863</v>
      </c>
      <c r="B985">
        <v>0.58883911621938356</v>
      </c>
      <c r="C985">
        <v>0.47437039040363937</v>
      </c>
    </row>
    <row r="986" spans="1:3" x14ac:dyDescent="0.55000000000000004">
      <c r="A986">
        <v>-0.34211299980350163</v>
      </c>
      <c r="B986">
        <v>2.1856448073141719</v>
      </c>
      <c r="C986">
        <v>0.35213359049428405</v>
      </c>
    </row>
    <row r="987" spans="1:3" x14ac:dyDescent="0.55000000000000004">
      <c r="A987">
        <v>-0.31967942804500177</v>
      </c>
      <c r="B987">
        <v>2.7679844103581388</v>
      </c>
      <c r="C987">
        <v>-5.0715576496371491E-2</v>
      </c>
    </row>
    <row r="988" spans="1:3" x14ac:dyDescent="0.55000000000000004">
      <c r="A988">
        <v>-0.29796748907563142</v>
      </c>
      <c r="B988">
        <v>2.4362451913502086</v>
      </c>
      <c r="C988">
        <v>-0.12099209379758835</v>
      </c>
    </row>
    <row r="989" spans="1:3" x14ac:dyDescent="0.55000000000000004">
      <c r="A989">
        <v>-0.28007145632498487</v>
      </c>
      <c r="B989">
        <v>2.3151209551751593</v>
      </c>
      <c r="C989">
        <v>5.8298389773235745E-2</v>
      </c>
    </row>
    <row r="990" spans="1:3" x14ac:dyDescent="0.55000000000000004">
      <c r="A990">
        <v>-0.26048933060727131</v>
      </c>
      <c r="B990">
        <v>2.6200075527856406</v>
      </c>
      <c r="C990">
        <v>9.9510408161796113E-2</v>
      </c>
    </row>
    <row r="991" spans="1:3" x14ac:dyDescent="0.55000000000000004">
      <c r="A991">
        <v>-0.23725858096857014</v>
      </c>
      <c r="B991">
        <v>2.9400148412207914</v>
      </c>
      <c r="C991">
        <v>6.6124834299462074E-2</v>
      </c>
    </row>
    <row r="992" spans="1:3" x14ac:dyDescent="0.55000000000000004">
      <c r="A992">
        <v>-0.21173781847139894</v>
      </c>
      <c r="B992">
        <v>2.9738154565074049</v>
      </c>
      <c r="C992">
        <v>-4.8629691811566976E-2</v>
      </c>
    </row>
    <row r="993" spans="1:3" x14ac:dyDescent="0.55000000000000004">
      <c r="A993">
        <v>-0.18828733635777378</v>
      </c>
      <c r="B993">
        <v>2.4832054396770036</v>
      </c>
      <c r="C993">
        <v>-0.20530924029526609</v>
      </c>
    </row>
    <row r="994" spans="1:3" x14ac:dyDescent="0.55000000000000004">
      <c r="A994">
        <v>-0.17198718267344928</v>
      </c>
      <c r="B994">
        <v>1.7944290575342898</v>
      </c>
      <c r="C994">
        <v>-0.15120027427135602</v>
      </c>
    </row>
    <row r="995" spans="1:3" x14ac:dyDescent="0.55000000000000004">
      <c r="A995">
        <v>-0.16118444853670991</v>
      </c>
      <c r="B995">
        <v>1.4947759801761911</v>
      </c>
      <c r="C995">
        <v>-3.899662249399063E-3</v>
      </c>
    </row>
    <row r="996" spans="1:3" x14ac:dyDescent="0.55000000000000004">
      <c r="A996">
        <v>-0.15115940367742423</v>
      </c>
      <c r="B996">
        <v>1.4287994951713554</v>
      </c>
      <c r="C996">
        <v>-3.0249657111281913E-2</v>
      </c>
    </row>
    <row r="997" spans="1:3" x14ac:dyDescent="0.55000000000000004">
      <c r="A997">
        <v>-0.14260996555568864</v>
      </c>
      <c r="B997">
        <v>1.0717208270563154</v>
      </c>
      <c r="C997">
        <v>-0.15457367007041573</v>
      </c>
    </row>
    <row r="998" spans="1:3" x14ac:dyDescent="0.55000000000000004">
      <c r="A998">
        <v>-0.13982816330165687</v>
      </c>
      <c r="B998">
        <v>0.32812090044142483</v>
      </c>
      <c r="C998">
        <v>-0.23031242030996241</v>
      </c>
    </row>
    <row r="999" spans="1:3" x14ac:dyDescent="0.55000000000000004">
      <c r="A999">
        <v>-0.14574558352039141</v>
      </c>
      <c r="B999">
        <v>-0.5933558952105159</v>
      </c>
      <c r="C999">
        <v>-0.24664244286392001</v>
      </c>
    </row>
    <row r="1000" spans="1:3" x14ac:dyDescent="0.55000000000000004">
      <c r="A1000">
        <v>-0.16092026278939273</v>
      </c>
      <c r="B1000">
        <v>-1.424675823472223</v>
      </c>
      <c r="C1000">
        <v>-0.18364737507692228</v>
      </c>
    </row>
    <row r="1001" spans="1:3" x14ac:dyDescent="0.55000000000000004">
      <c r="A1001">
        <v>-0.18291895537850303</v>
      </c>
      <c r="B1001">
        <v>-1.8727000328869741</v>
      </c>
      <c r="C1001">
        <v>-4.8249213647068932E-2</v>
      </c>
    </row>
    <row r="1002" spans="1:3" x14ac:dyDescent="0.55000000000000004">
      <c r="A1002">
        <v>-0.20694021595104173</v>
      </c>
      <c r="B1002">
        <v>-1.8794116232902862</v>
      </c>
      <c r="C1002">
        <v>4.4775305570820462E-2</v>
      </c>
    </row>
    <row r="1003" spans="1:3" x14ac:dyDescent="0.55000000000000004">
      <c r="A1003">
        <v>-0.22942026337535604</v>
      </c>
      <c r="B1003">
        <v>-1.6207469898733469</v>
      </c>
      <c r="C1003">
        <v>8.9109080255752648E-2</v>
      </c>
    </row>
    <row r="1004" spans="1:3" x14ac:dyDescent="0.55000000000000004">
      <c r="A1004">
        <v>-0.24828171788217421</v>
      </c>
      <c r="B1004">
        <v>-1.1016501557327136</v>
      </c>
      <c r="C1004">
        <v>0.17957458130772219</v>
      </c>
    </row>
    <row r="1005" spans="1:3" x14ac:dyDescent="0.55000000000000004">
      <c r="A1005">
        <v>-0.26024716086321797</v>
      </c>
      <c r="B1005">
        <v>-0.23729005838019546</v>
      </c>
      <c r="C1005">
        <v>0.26781677342960608</v>
      </c>
    </row>
    <row r="1006" spans="1:3" x14ac:dyDescent="0.55000000000000004">
      <c r="A1006">
        <v>-0.26192461475886158</v>
      </c>
      <c r="B1006">
        <v>0.96279402154706772</v>
      </c>
      <c r="C1006">
        <v>0.35334475862384285</v>
      </c>
    </row>
    <row r="1007" spans="1:3" x14ac:dyDescent="0.55000000000000004">
      <c r="A1007">
        <v>-0.24974669215081846</v>
      </c>
      <c r="B1007">
        <v>2.6006569533616131</v>
      </c>
      <c r="C1007">
        <v>0.49441038206691551</v>
      </c>
    </row>
    <row r="1008" spans="1:3" x14ac:dyDescent="0.55000000000000004">
      <c r="A1008">
        <v>-0.21886629944519656</v>
      </c>
      <c r="B1008">
        <v>4.5812354423041715</v>
      </c>
      <c r="C1008">
        <v>0.53073376334848732</v>
      </c>
    </row>
    <row r="1009" spans="1:3" x14ac:dyDescent="0.55000000000000004">
      <c r="A1009">
        <v>-0.16807697004813646</v>
      </c>
      <c r="B1009">
        <v>6.4015204695896823</v>
      </c>
      <c r="C1009">
        <v>0.41144275180964485</v>
      </c>
    </row>
    <row r="1010" spans="1:3" x14ac:dyDescent="0.55000000000000004">
      <c r="A1010">
        <v>-0.10129577276189342</v>
      </c>
      <c r="B1010">
        <v>7.8028210971827772</v>
      </c>
      <c r="C1010">
        <v>0.3138681320377128</v>
      </c>
    </row>
    <row r="1011" spans="1:3" x14ac:dyDescent="0.55000000000000004">
      <c r="A1011">
        <v>-2.2447087075110082E-2</v>
      </c>
      <c r="B1011">
        <v>8.8007497298832913</v>
      </c>
      <c r="C1011">
        <v>0.20265807536420966</v>
      </c>
    </row>
    <row r="1012" spans="1:3" x14ac:dyDescent="0.55000000000000004">
      <c r="A1012">
        <v>6.3865916021364058E-2</v>
      </c>
      <c r="B1012">
        <v>9.1888400777925039</v>
      </c>
      <c r="C1012">
        <v>-1.7831540861492445E-3</v>
      </c>
    </row>
    <row r="1013" spans="1:3" x14ac:dyDescent="0.55000000000000004">
      <c r="A1013">
        <v>0.15022515733945629</v>
      </c>
      <c r="B1013">
        <v>8.8386924729748575</v>
      </c>
      <c r="C1013">
        <v>-0.17945266621283915</v>
      </c>
    </row>
    <row r="1014" spans="1:3" x14ac:dyDescent="0.55000000000000004">
      <c r="A1014">
        <v>0.22988226106640997</v>
      </c>
      <c r="B1014">
        <v>7.934851018947759</v>
      </c>
      <c r="C1014">
        <v>-0.28837417334570048</v>
      </c>
    </row>
    <row r="1015" spans="1:3" x14ac:dyDescent="0.55000000000000004">
      <c r="A1015">
        <v>0.29875192422960406</v>
      </c>
      <c r="B1015">
        <v>6.820678239863188</v>
      </c>
      <c r="C1015">
        <v>-0.28831981168772131</v>
      </c>
    </row>
    <row r="1016" spans="1:3" x14ac:dyDescent="0.55000000000000004">
      <c r="A1016">
        <v>0.35709356434859707</v>
      </c>
      <c r="B1016">
        <v>6.0161328528015146</v>
      </c>
      <c r="C1016">
        <v>-0.12811154807504957</v>
      </c>
    </row>
    <row r="1017" spans="1:3" x14ac:dyDescent="0.55000000000000004">
      <c r="A1017">
        <v>0.4102892627781638</v>
      </c>
      <c r="B1017">
        <v>5.7152198449158096</v>
      </c>
      <c r="C1017">
        <v>-2.7640526399953146E-2</v>
      </c>
    </row>
    <row r="1018" spans="1:3" x14ac:dyDescent="0.55000000000000004">
      <c r="A1018">
        <v>0.46192854791125143</v>
      </c>
      <c r="B1018">
        <v>5.538677807006108</v>
      </c>
      <c r="C1018">
        <v>-6.3737340012935892E-2</v>
      </c>
    </row>
    <row r="1019" spans="1:3" x14ac:dyDescent="0.55000000000000004">
      <c r="A1019">
        <v>0.51146305836543504</v>
      </c>
      <c r="B1019">
        <v>5.3705920317287825</v>
      </c>
      <c r="C1019">
        <v>-2.3263578867667428E-2</v>
      </c>
    </row>
    <row r="1020" spans="1:3" x14ac:dyDescent="0.55000000000000004">
      <c r="A1020">
        <v>0.5600706202078346</v>
      </c>
      <c r="B1020">
        <v>5.3140830727680219</v>
      </c>
      <c r="C1020">
        <v>-5.9853646938026542E-3</v>
      </c>
    </row>
    <row r="1021" spans="1:3" x14ac:dyDescent="0.55000000000000004">
      <c r="A1021">
        <v>0.60778436301121774</v>
      </c>
      <c r="B1021">
        <v>4.9568094440947048</v>
      </c>
      <c r="C1021">
        <v>-0.17893887374994308</v>
      </c>
    </row>
    <row r="1022" spans="1:3" x14ac:dyDescent="0.55000000000000004">
      <c r="A1022">
        <v>0.64860857231446978</v>
      </c>
      <c r="B1022">
        <v>3.9047211407549396</v>
      </c>
      <c r="C1022">
        <v>-0.36562028946939695</v>
      </c>
    </row>
    <row r="1023" spans="1:3" x14ac:dyDescent="0.55000000000000004">
      <c r="A1023">
        <v>0.67572886344856198</v>
      </c>
      <c r="B1023">
        <v>2.3437064003255799</v>
      </c>
      <c r="C1023">
        <v>-0.44235835464517864</v>
      </c>
    </row>
    <row r="1024" spans="1:3" x14ac:dyDescent="0.55000000000000004">
      <c r="A1024">
        <v>0.68619053243297068</v>
      </c>
      <c r="B1024">
        <v>0.71801236952496894</v>
      </c>
      <c r="C1024">
        <v>-0.39909818303629707</v>
      </c>
    </row>
    <row r="1025" spans="1:3" x14ac:dyDescent="0.55000000000000004">
      <c r="A1025">
        <v>0.68163888808637474</v>
      </c>
      <c r="B1025">
        <v>-0.5448135371143259</v>
      </c>
      <c r="C1025">
        <v>-0.25453841460308957</v>
      </c>
    </row>
    <row r="1026" spans="1:3" x14ac:dyDescent="0.55000000000000004">
      <c r="A1026">
        <v>0.66722268027637877</v>
      </c>
      <c r="B1026">
        <v>-1.2703283102392529</v>
      </c>
      <c r="C1026">
        <v>-0.12098683028558894</v>
      </c>
    </row>
    <row r="1027" spans="1:3" x14ac:dyDescent="0.55000000000000004">
      <c r="A1027">
        <v>0.64820049811069358</v>
      </c>
      <c r="B1027">
        <v>-1.4659989407954226</v>
      </c>
      <c r="C1027">
        <v>1.9708036001857207E-2</v>
      </c>
    </row>
    <row r="1028" spans="1:3" x14ac:dyDescent="0.55000000000000004">
      <c r="A1028">
        <v>0.62991355089883994</v>
      </c>
      <c r="B1028">
        <v>-1.178356036864191</v>
      </c>
      <c r="C1028">
        <v>0.1291754546457782</v>
      </c>
    </row>
    <row r="1029" spans="1:3" x14ac:dyDescent="0.55000000000000004">
      <c r="A1029">
        <v>0.61590428677828157</v>
      </c>
      <c r="B1029">
        <v>-0.85400861563973895</v>
      </c>
      <c r="C1029">
        <v>3.8706233358596562E-2</v>
      </c>
    </row>
    <row r="1030" spans="1:3" x14ac:dyDescent="0.55000000000000004">
      <c r="A1030">
        <v>0.60342028104276502</v>
      </c>
      <c r="B1030">
        <v>-0.86867126999415756</v>
      </c>
      <c r="C1030">
        <v>-4.6295598966473707E-2</v>
      </c>
    </row>
    <row r="1031" spans="1:3" x14ac:dyDescent="0.55000000000000004">
      <c r="A1031">
        <v>0.5899811058340424</v>
      </c>
      <c r="B1031">
        <v>-0.79361900676378294</v>
      </c>
      <c r="C1031">
        <v>8.5142526104348804E-2</v>
      </c>
    </row>
    <row r="1032" spans="1:3" x14ac:dyDescent="0.55000000000000004">
      <c r="A1032">
        <v>0.5796001488105359</v>
      </c>
      <c r="B1032">
        <v>-0.33162685074453757</v>
      </c>
      <c r="C1032">
        <v>0.15398384864681341</v>
      </c>
    </row>
    <row r="1033" spans="1:3" x14ac:dyDescent="0.55000000000000004">
      <c r="A1033">
        <v>0.57451665405420516</v>
      </c>
      <c r="B1033">
        <v>4.8197965003425325E-2</v>
      </c>
      <c r="C1033">
        <v>4.2612846874906504E-2</v>
      </c>
    </row>
    <row r="1034" spans="1:3" x14ac:dyDescent="0.55000000000000004">
      <c r="A1034">
        <v>0.57135613913915972</v>
      </c>
      <c r="B1034">
        <v>0.12048941759289648</v>
      </c>
      <c r="C1034">
        <v>-5.1949107519918269E-3</v>
      </c>
    </row>
    <row r="1035" spans="1:3" x14ac:dyDescent="0.55000000000000004">
      <c r="A1035">
        <v>0.56832992635033708</v>
      </c>
      <c r="B1035">
        <v>0.18788106377461611</v>
      </c>
      <c r="C1035">
        <v>4.0076715193875685E-2</v>
      </c>
    </row>
    <row r="1036" spans="1:3" x14ac:dyDescent="0.55000000000000004">
      <c r="A1036">
        <v>0.56681287938759439</v>
      </c>
      <c r="B1036">
        <v>0.42047121017533817</v>
      </c>
      <c r="C1036">
        <v>8.0311559340659561E-2</v>
      </c>
    </row>
    <row r="1037" spans="1:3" x14ac:dyDescent="0.55000000000000004">
      <c r="A1037">
        <v>0.56843912606736313</v>
      </c>
      <c r="B1037">
        <v>0.80096211195939992</v>
      </c>
      <c r="C1037">
        <v>0.11662990121009705</v>
      </c>
    </row>
    <row r="1038" spans="1:3" x14ac:dyDescent="0.55000000000000004">
      <c r="A1038">
        <v>0.57411486145594537</v>
      </c>
      <c r="B1038">
        <v>1.0476487280952524</v>
      </c>
      <c r="C1038">
        <v>1.1054682711151726E-2</v>
      </c>
    </row>
    <row r="1039" spans="1:3" x14ac:dyDescent="0.55000000000000004">
      <c r="A1039">
        <v>0.57960658810148435</v>
      </c>
      <c r="B1039">
        <v>0.56465230811382083</v>
      </c>
      <c r="C1039">
        <v>-0.26105282969947041</v>
      </c>
    </row>
    <row r="1040" spans="1:3" x14ac:dyDescent="0.55000000000000004">
      <c r="A1040">
        <v>0.57568306223299492</v>
      </c>
      <c r="B1040">
        <v>-0.6252888364828264</v>
      </c>
      <c r="C1040">
        <v>-0.3548587358267446</v>
      </c>
    </row>
    <row r="1041" spans="1:3" x14ac:dyDescent="0.55000000000000004">
      <c r="A1041">
        <v>0.55881075994415341</v>
      </c>
      <c r="B1041">
        <v>-1.7952339153498404</v>
      </c>
      <c r="C1041">
        <v>-0.25070289919758981</v>
      </c>
    </row>
    <row r="1042" spans="1:3" x14ac:dyDescent="0.55000000000000004">
      <c r="A1042">
        <v>0.53163630658947891</v>
      </c>
      <c r="B1042">
        <v>-2.8762045178646503</v>
      </c>
      <c r="C1042">
        <v>-0.30880569423657672</v>
      </c>
    </row>
    <row r="1043" spans="1:3" x14ac:dyDescent="0.55000000000000004">
      <c r="A1043">
        <v>0.49243856473104258</v>
      </c>
      <c r="B1043">
        <v>-4.2313542065726359</v>
      </c>
      <c r="C1043">
        <v>-0.39261754008432698</v>
      </c>
    </row>
    <row r="1044" spans="1:3" x14ac:dyDescent="0.55000000000000004">
      <c r="A1044">
        <v>0.4390986258883785</v>
      </c>
      <c r="B1044">
        <v>-5.3822763467700501</v>
      </c>
      <c r="C1044">
        <v>-0.20309785339259573</v>
      </c>
    </row>
    <row r="1045" spans="1:3" x14ac:dyDescent="0.55000000000000004">
      <c r="A1045">
        <v>0.37812819097293443</v>
      </c>
      <c r="B1045">
        <v>-5.6635585180526373</v>
      </c>
      <c r="C1045">
        <v>5.7506667428523534E-2</v>
      </c>
    </row>
    <row r="1046" spans="1:3" x14ac:dyDescent="0.55000000000000004">
      <c r="A1046">
        <v>0.31902936220852268</v>
      </c>
      <c r="B1046">
        <v>-5.122806551798079</v>
      </c>
      <c r="C1046">
        <v>0.22238565464940538</v>
      </c>
    </row>
    <row r="1047" spans="1:3" x14ac:dyDescent="0.55000000000000004">
      <c r="A1047">
        <v>0.2682694904293848</v>
      </c>
      <c r="B1047">
        <v>-4.11848854699707</v>
      </c>
      <c r="C1047">
        <v>0.29744768116892223</v>
      </c>
    </row>
    <row r="1048" spans="1:3" x14ac:dyDescent="0.55000000000000004">
      <c r="A1048">
        <v>0.22831153131633763</v>
      </c>
      <c r="B1048">
        <v>-3.1883732914145329</v>
      </c>
      <c r="C1048">
        <v>0.18397843455702881</v>
      </c>
    </row>
    <row r="1049" spans="1:3" x14ac:dyDescent="0.55000000000000004">
      <c r="A1049">
        <v>0.19537468276324738</v>
      </c>
      <c r="B1049">
        <v>-2.7220225806879124</v>
      </c>
      <c r="C1049">
        <v>5.740392089153247E-2</v>
      </c>
    </row>
    <row r="1050" spans="1:3" x14ac:dyDescent="0.55000000000000004">
      <c r="A1050">
        <v>0.16548432981014718</v>
      </c>
      <c r="B1050">
        <v>-2.3009286893121725</v>
      </c>
      <c r="C1050">
        <v>0.16055357982054827</v>
      </c>
    </row>
    <row r="1051" spans="1:3" x14ac:dyDescent="0.55000000000000004">
      <c r="A1051">
        <v>0.14178879743106956</v>
      </c>
      <c r="B1051">
        <v>-1.4594129225688843</v>
      </c>
      <c r="C1051">
        <v>0.27501358723084318</v>
      </c>
    </row>
    <row r="1052" spans="1:3" x14ac:dyDescent="0.55000000000000004">
      <c r="A1052">
        <v>0.12812879174532352</v>
      </c>
      <c r="B1052">
        <v>-0.45837212901850433</v>
      </c>
      <c r="C1052">
        <v>0.24312346947225208</v>
      </c>
    </row>
    <row r="1053" spans="1:3" x14ac:dyDescent="0.55000000000000004">
      <c r="A1053">
        <v>0.12409802176208667</v>
      </c>
      <c r="B1053">
        <v>0.54862329303219548</v>
      </c>
      <c r="C1053">
        <v>0.27809569307986992</v>
      </c>
    </row>
    <row r="1054" spans="1:3" x14ac:dyDescent="0.55000000000000004">
      <c r="A1054">
        <v>0.13106774696552143</v>
      </c>
      <c r="B1054">
        <v>1.8285986632307896</v>
      </c>
      <c r="C1054">
        <v>0.38441743849290139</v>
      </c>
    </row>
    <row r="1055" spans="1:3" x14ac:dyDescent="0.55000000000000004">
      <c r="A1055">
        <v>0.15220852396027473</v>
      </c>
      <c r="B1055">
        <v>3.1691981023602782</v>
      </c>
      <c r="C1055">
        <v>0.30947461074596433</v>
      </c>
    </row>
    <row r="1056" spans="1:3" x14ac:dyDescent="0.55000000000000004">
      <c r="A1056">
        <v>0.18478935801878096</v>
      </c>
      <c r="B1056">
        <v>3.9590961510323908</v>
      </c>
      <c r="C1056">
        <v>9.9375310926971896E-2</v>
      </c>
    </row>
    <row r="1057" spans="1:3" x14ac:dyDescent="0.55000000000000004">
      <c r="A1057">
        <v>0.22175713638666961</v>
      </c>
      <c r="B1057">
        <v>4.2281023496304062</v>
      </c>
      <c r="C1057">
        <v>3.9861851908439827E-2</v>
      </c>
    </row>
    <row r="1058" spans="1:3" x14ac:dyDescent="0.55000000000000004">
      <c r="A1058">
        <v>0.2605351069403965</v>
      </c>
      <c r="B1058">
        <v>4.4024337409726852</v>
      </c>
      <c r="C1058">
        <v>5.0371787502677727E-2</v>
      </c>
    </row>
    <row r="1059" spans="1:3" x14ac:dyDescent="0.55000000000000004">
      <c r="A1059">
        <v>0.30043337843482915</v>
      </c>
      <c r="B1059">
        <v>4.1914481557848395</v>
      </c>
      <c r="C1059">
        <v>-0.15957757693738048</v>
      </c>
    </row>
    <row r="1060" spans="1:3" x14ac:dyDescent="0.55000000000000004">
      <c r="A1060">
        <v>0.33410654470553608</v>
      </c>
      <c r="B1060">
        <v>3.1425532385708204</v>
      </c>
      <c r="C1060">
        <v>-0.38332869491252591</v>
      </c>
    </row>
    <row r="1061" spans="1:3" x14ac:dyDescent="0.55000000000000004">
      <c r="A1061">
        <v>0.35403058215256955</v>
      </c>
      <c r="B1061">
        <v>1.7706683303905242</v>
      </c>
      <c r="C1061">
        <v>-0.32675666128845549</v>
      </c>
    </row>
    <row r="1062" spans="1:3" x14ac:dyDescent="0.55000000000000004">
      <c r="A1062">
        <v>0.36131869176521791</v>
      </c>
      <c r="B1062">
        <v>0.61787126495628297</v>
      </c>
      <c r="C1062">
        <v>-0.26992919038558238</v>
      </c>
    </row>
    <row r="1063" spans="1:3" x14ac:dyDescent="0.55000000000000004">
      <c r="A1063">
        <v>0.35762751359824041</v>
      </c>
      <c r="B1063">
        <v>-0.59537704772523115</v>
      </c>
      <c r="C1063">
        <v>-0.35804612673735453</v>
      </c>
    </row>
    <row r="1064" spans="1:3" x14ac:dyDescent="0.55000000000000004">
      <c r="A1064">
        <v>0.34068594449562128</v>
      </c>
      <c r="B1064">
        <v>-1.8763444743753248</v>
      </c>
      <c r="C1064">
        <v>-0.30498049161155533</v>
      </c>
    </row>
    <row r="1065" spans="1:3" x14ac:dyDescent="0.55000000000000004">
      <c r="A1065">
        <v>0.31214698973932387</v>
      </c>
      <c r="B1065">
        <v>-2.8738876585371678</v>
      </c>
      <c r="C1065">
        <v>-0.21134620826517495</v>
      </c>
    </row>
    <row r="1066" spans="1:3" x14ac:dyDescent="0.55000000000000004">
      <c r="A1066">
        <v>0.27479498057031893</v>
      </c>
      <c r="B1066">
        <v>-3.829937806339923</v>
      </c>
      <c r="C1066">
        <v>-0.28350376471761757</v>
      </c>
    </row>
    <row r="1067" spans="1:3" x14ac:dyDescent="0.55000000000000004">
      <c r="A1067">
        <v>0.22706377744416945</v>
      </c>
      <c r="B1067">
        <v>-4.7674108758582889</v>
      </c>
      <c r="C1067">
        <v>-0.20173074331466309</v>
      </c>
    </row>
    <row r="1068" spans="1:3" x14ac:dyDescent="0.55000000000000004">
      <c r="A1068">
        <v>0.17232920653743242</v>
      </c>
      <c r="B1068">
        <v>-4.9976038267215319</v>
      </c>
      <c r="C1068">
        <v>8.258325321981673E-2</v>
      </c>
    </row>
    <row r="1069" spans="1:3" x14ac:dyDescent="0.55000000000000004">
      <c r="A1069">
        <v>0.11980208576468657</v>
      </c>
      <c r="B1069">
        <v>-4.6406540267389236</v>
      </c>
      <c r="C1069">
        <v>0.10217337202998075</v>
      </c>
    </row>
    <row r="1070" spans="1:3" x14ac:dyDescent="0.55000000000000004">
      <c r="A1070">
        <v>7.0579307144207321E-2</v>
      </c>
      <c r="B1070">
        <v>-4.5370125314344145</v>
      </c>
      <c r="C1070">
        <v>-4.8528705723299009E-2</v>
      </c>
    </row>
    <row r="1071" spans="1:3" x14ac:dyDescent="0.55000000000000004">
      <c r="A1071">
        <v>2.0599398192620032E-2</v>
      </c>
      <c r="B1071">
        <v>-4.4392549505229164</v>
      </c>
      <c r="C1071">
        <v>9.9127867685771934E-2</v>
      </c>
    </row>
    <row r="1072" spans="1:3" x14ac:dyDescent="0.55000000000000004">
      <c r="A1072">
        <v>-2.5320860643552733E-2</v>
      </c>
      <c r="B1072">
        <v>-3.6434208674257631</v>
      </c>
      <c r="C1072">
        <v>0.31279453557362424</v>
      </c>
    </row>
    <row r="1073" spans="1:3" x14ac:dyDescent="0.55000000000000004">
      <c r="A1073">
        <v>-6.0381700021600697E-2</v>
      </c>
      <c r="B1073">
        <v>-2.6522577003844576</v>
      </c>
      <c r="C1073">
        <v>0.20022987800883213</v>
      </c>
    </row>
    <row r="1074" spans="1:3" x14ac:dyDescent="0.55000000000000004">
      <c r="A1074">
        <v>-8.7923806727200293E-2</v>
      </c>
      <c r="B1074">
        <v>-2.2249704461229225</v>
      </c>
      <c r="C1074">
        <v>2.093329707477809E-2</v>
      </c>
    </row>
    <row r="1075" spans="1:3" x14ac:dyDescent="0.55000000000000004">
      <c r="A1075">
        <v>-0.11405697876863503</v>
      </c>
      <c r="B1075">
        <v>-2.1779361487988349</v>
      </c>
      <c r="C1075">
        <v>3.4115773165715358E-3</v>
      </c>
    </row>
    <row r="1076" spans="1:3" x14ac:dyDescent="0.55000000000000004">
      <c r="A1076">
        <v>-0.14020810450954219</v>
      </c>
      <c r="B1076">
        <v>-2.2451618637981854</v>
      </c>
      <c r="C1076">
        <v>-3.8207496053295466E-2</v>
      </c>
    </row>
    <row r="1077" spans="1:3" x14ac:dyDescent="0.55000000000000004">
      <c r="A1077">
        <v>-0.16793388425442646</v>
      </c>
      <c r="B1077">
        <v>-2.494055413961807</v>
      </c>
      <c r="C1077">
        <v>-9.0619393265349152E-2</v>
      </c>
    </row>
    <row r="1078" spans="1:3" x14ac:dyDescent="0.55000000000000004">
      <c r="A1078">
        <v>-0.19846931825096678</v>
      </c>
      <c r="B1078">
        <v>-2.5685053281295902</v>
      </c>
      <c r="C1078">
        <v>5.2084241004591789E-2</v>
      </c>
    </row>
    <row r="1079" spans="1:3" x14ac:dyDescent="0.55000000000000004">
      <c r="A1079">
        <v>-0.2268477761216868</v>
      </c>
      <c r="B1079">
        <v>-2.0165552572195584</v>
      </c>
      <c r="C1079">
        <v>0.23360420149542471</v>
      </c>
    </row>
    <row r="1080" spans="1:3" x14ac:dyDescent="0.55000000000000004">
      <c r="A1080">
        <v>-0.24722905252065325</v>
      </c>
      <c r="B1080">
        <v>-1.3026003287395629</v>
      </c>
      <c r="C1080">
        <v>0.13593768695177791</v>
      </c>
    </row>
    <row r="1081" spans="1:3" x14ac:dyDescent="0.55000000000000004">
      <c r="A1081">
        <v>-0.26276933375516315</v>
      </c>
      <c r="B1081">
        <v>-1.1695129204268557</v>
      </c>
      <c r="C1081">
        <v>-6.7051864843751405E-2</v>
      </c>
    </row>
    <row r="1082" spans="1:3" x14ac:dyDescent="0.55000000000000004">
      <c r="A1082">
        <v>-0.27993169941392126</v>
      </c>
      <c r="B1082">
        <v>-1.3098586248437103</v>
      </c>
      <c r="C1082">
        <v>-5.5908393057592601E-3</v>
      </c>
    </row>
    <row r="1083" spans="1:3" x14ac:dyDescent="0.55000000000000004">
      <c r="A1083">
        <v>-0.29718853057699712</v>
      </c>
      <c r="B1083">
        <v>-1.1477300197553206</v>
      </c>
      <c r="C1083">
        <v>8.9508336763517923E-2</v>
      </c>
    </row>
    <row r="1084" spans="1:3" x14ac:dyDescent="0.55000000000000004">
      <c r="A1084">
        <v>-0.31217042240600329</v>
      </c>
      <c r="B1084">
        <v>-1.2228984770109856</v>
      </c>
      <c r="C1084">
        <v>-0.12841540573642946</v>
      </c>
    </row>
    <row r="1085" spans="1:3" x14ac:dyDescent="0.55000000000000004">
      <c r="A1085">
        <v>-0.33205007457323027</v>
      </c>
      <c r="B1085">
        <v>-2.1036031461491973</v>
      </c>
      <c r="C1085">
        <v>-0.32743587228541915</v>
      </c>
    </row>
    <row r="1086" spans="1:3" x14ac:dyDescent="0.55000000000000004">
      <c r="A1086">
        <v>-0.3634819715020291</v>
      </c>
      <c r="B1086">
        <v>-3.1724306062209777</v>
      </c>
      <c r="C1086">
        <v>-0.22578745073310086</v>
      </c>
    </row>
    <row r="1087" spans="1:3" x14ac:dyDescent="0.55000000000000004">
      <c r="A1087">
        <v>-0.40371177984625478</v>
      </c>
      <c r="B1087">
        <v>-3.8459173462564484</v>
      </c>
      <c r="C1087">
        <v>-0.12280817040327115</v>
      </c>
    </row>
    <row r="1088" spans="1:3" x14ac:dyDescent="0.55000000000000004">
      <c r="A1088">
        <v>-0.44896970208398157</v>
      </c>
      <c r="B1088">
        <v>-4.2438416256535083</v>
      </c>
      <c r="C1088">
        <v>-8.315677752481386E-2</v>
      </c>
    </row>
    <row r="1089" spans="1:3" x14ac:dyDescent="0.55000000000000004">
      <c r="A1089">
        <v>-0.49695442919155158</v>
      </c>
      <c r="B1089">
        <v>-4.244663797718804</v>
      </c>
      <c r="C1089">
        <v>8.2731222625592599E-2</v>
      </c>
    </row>
    <row r="1090" spans="1:3" x14ac:dyDescent="0.55000000000000004">
      <c r="A1090">
        <v>-0.54199769249376084</v>
      </c>
      <c r="B1090">
        <v>-3.7252764142231998</v>
      </c>
      <c r="C1090">
        <v>0.18610282680277393</v>
      </c>
    </row>
    <row r="1091" spans="1:3" x14ac:dyDescent="0.55000000000000004">
      <c r="A1091">
        <v>-0.58050792164799259</v>
      </c>
      <c r="B1091">
        <v>-3.1298313540428833</v>
      </c>
      <c r="C1091">
        <v>0.12209855010215194</v>
      </c>
    </row>
    <row r="1092" spans="1:3" x14ac:dyDescent="0.55000000000000004">
      <c r="A1092">
        <v>-0.61407849620264698</v>
      </c>
      <c r="B1092">
        <v>-2.6578760829257528</v>
      </c>
      <c r="C1092">
        <v>0.12218471652162162</v>
      </c>
    </row>
    <row r="1093" spans="1:3" x14ac:dyDescent="0.55000000000000004">
      <c r="A1093">
        <v>-0.64262652143490984</v>
      </c>
      <c r="B1093">
        <v>-1.9882779051518313</v>
      </c>
      <c r="C1093">
        <v>0.2243981912288554</v>
      </c>
    </row>
    <row r="1094" spans="1:3" x14ac:dyDescent="0.55000000000000004">
      <c r="A1094">
        <v>-0.66251849112358929</v>
      </c>
      <c r="B1094">
        <v>-0.89164152369422278</v>
      </c>
      <c r="C1094">
        <v>0.34321898343864388</v>
      </c>
    </row>
    <row r="1095" spans="1:3" x14ac:dyDescent="0.55000000000000004">
      <c r="A1095">
        <v>-0.66928387933415245</v>
      </c>
      <c r="B1095">
        <v>0.60397163766701634</v>
      </c>
      <c r="C1095">
        <v>0.43090791167586912</v>
      </c>
    </row>
    <row r="1096" spans="1:3" x14ac:dyDescent="0.55000000000000004">
      <c r="A1096">
        <v>-0.65987555813583887</v>
      </c>
      <c r="B1096">
        <v>2.2112037452360984</v>
      </c>
      <c r="C1096">
        <v>0.40099276511972209</v>
      </c>
    </row>
    <row r="1097" spans="1:3" x14ac:dyDescent="0.55000000000000004">
      <c r="A1097">
        <v>-0.63519751083141052</v>
      </c>
      <c r="B1097">
        <v>3.6023800845894378</v>
      </c>
      <c r="C1097">
        <v>0.31907780390374574</v>
      </c>
    </row>
    <row r="1098" spans="1:3" x14ac:dyDescent="0.55000000000000004">
      <c r="A1098">
        <v>-0.59815777008061199</v>
      </c>
      <c r="B1098">
        <v>4.705534872146707</v>
      </c>
      <c r="C1098">
        <v>0.25191328696440612</v>
      </c>
    </row>
    <row r="1099" spans="1:3" x14ac:dyDescent="0.55000000000000004">
      <c r="A1099">
        <v>-0.55161382057180841</v>
      </c>
      <c r="B1099">
        <v>5.4605998245460325</v>
      </c>
      <c r="C1099">
        <v>0.13890708177230493</v>
      </c>
    </row>
    <row r="1100" spans="1:3" x14ac:dyDescent="0.55000000000000004">
      <c r="A1100">
        <v>-0.4996841612034203</v>
      </c>
      <c r="B1100">
        <v>5.8030337482856806</v>
      </c>
      <c r="C1100">
        <v>3.8336149976995429E-2</v>
      </c>
    </row>
    <row r="1101" spans="1:3" x14ac:dyDescent="0.55000000000000004">
      <c r="A1101">
        <v>-0.44618720600939993</v>
      </c>
      <c r="B1101">
        <v>5.812712510182072</v>
      </c>
      <c r="C1101">
        <v>-3.3326438850498755E-2</v>
      </c>
    </row>
    <row r="1102" spans="1:3" x14ac:dyDescent="0.55000000000000004">
      <c r="A1102">
        <v>-0.39405872981588147</v>
      </c>
      <c r="B1102">
        <v>5.5317857909739949</v>
      </c>
      <c r="C1102">
        <v>-0.11208076570854723</v>
      </c>
    </row>
    <row r="1103" spans="1:3" x14ac:dyDescent="0.55000000000000004">
      <c r="A1103">
        <v>-0.34598540164450475</v>
      </c>
      <c r="B1103">
        <v>5.0833914801964859</v>
      </c>
      <c r="C1103">
        <v>-0.12000738686780298</v>
      </c>
    </row>
    <row r="1104" spans="1:3" x14ac:dyDescent="0.55000000000000004">
      <c r="A1104">
        <v>-0.30274536861507045</v>
      </c>
      <c r="B1104">
        <v>4.4884639026916844</v>
      </c>
      <c r="C1104">
        <v>-0.18792614186139012</v>
      </c>
    </row>
    <row r="1105" spans="1:3" x14ac:dyDescent="0.55000000000000004">
      <c r="A1105">
        <v>-0.26727465995043498</v>
      </c>
      <c r="B1105">
        <v>3.3870986938632845</v>
      </c>
      <c r="C1105">
        <v>-0.38213866602080437</v>
      </c>
    </row>
    <row r="1106" spans="1:3" x14ac:dyDescent="0.55000000000000004">
      <c r="A1106">
        <v>-0.24579478535956034</v>
      </c>
      <c r="B1106">
        <v>1.9388119340779255</v>
      </c>
      <c r="C1106">
        <v>-0.36749216202544771</v>
      </c>
    </row>
    <row r="1107" spans="1:3" x14ac:dyDescent="0.55000000000000004">
      <c r="A1107">
        <v>-0.23786281931780964</v>
      </c>
      <c r="B1107">
        <v>0.88751804158095471</v>
      </c>
      <c r="C1107">
        <v>-0.17665581545745651</v>
      </c>
    </row>
    <row r="1108" spans="1:3" x14ac:dyDescent="0.55000000000000004">
      <c r="A1108">
        <v>-0.23728717515129599</v>
      </c>
      <c r="B1108">
        <v>0.33011534367541351</v>
      </c>
      <c r="C1108">
        <v>-0.11185489774416942</v>
      </c>
    </row>
    <row r="1109" spans="1:3" x14ac:dyDescent="0.55000000000000004">
      <c r="A1109">
        <v>-0.24075774323514343</v>
      </c>
      <c r="B1109">
        <v>0.15598090396456765</v>
      </c>
      <c r="C1109">
        <v>2.1723200171267824E-2</v>
      </c>
    </row>
    <row r="1110" spans="1:3" x14ac:dyDescent="0.55000000000000004">
      <c r="A1110">
        <v>-0.24304214296427964</v>
      </c>
      <c r="B1110">
        <v>0.64248532398329994</v>
      </c>
      <c r="C1110">
        <v>0.23009068182600559</v>
      </c>
    </row>
    <row r="1111" spans="1:3" x14ac:dyDescent="0.55000000000000004">
      <c r="A1111">
        <v>-0.23758736069447584</v>
      </c>
      <c r="B1111">
        <v>1.3256987284743786</v>
      </c>
      <c r="C1111">
        <v>0.12353944472217186</v>
      </c>
    </row>
    <row r="1112" spans="1:3" x14ac:dyDescent="0.55000000000000004">
      <c r="A1112">
        <v>-0.22794177922054126</v>
      </c>
      <c r="B1112">
        <v>1.2728605020052239</v>
      </c>
      <c r="C1112">
        <v>-0.15088842322587517</v>
      </c>
    </row>
    <row r="1113" spans="1:3" x14ac:dyDescent="0.55000000000000004">
      <c r="A1113">
        <v>-0.22338495521838736</v>
      </c>
      <c r="B1113">
        <v>0.54382746568883733</v>
      </c>
      <c r="C1113">
        <v>-0.2264578688633519</v>
      </c>
    </row>
    <row r="1114" spans="1:3" x14ac:dyDescent="0.55000000000000004">
      <c r="A1114">
        <v>-0.22704903532014184</v>
      </c>
      <c r="B1114">
        <v>-0.16275738338662249</v>
      </c>
      <c r="C1114">
        <v>-0.13926927869123393</v>
      </c>
    </row>
    <row r="1115" spans="1:3" x14ac:dyDescent="0.55000000000000004">
      <c r="A1115">
        <v>-0.23596328439302322</v>
      </c>
      <c r="B1115">
        <v>-0.44732724839327098</v>
      </c>
      <c r="C1115">
        <v>-8.0236120989568213E-3</v>
      </c>
    </row>
    <row r="1116" spans="1:3" x14ac:dyDescent="0.55000000000000004">
      <c r="A1116">
        <v>-0.24518757832329638</v>
      </c>
      <c r="B1116">
        <v>-0.21879113355000965</v>
      </c>
      <c r="C1116">
        <v>0.12631352661410244</v>
      </c>
    </row>
    <row r="1117" spans="1:3" x14ac:dyDescent="0.55000000000000004">
      <c r="A1117">
        <v>-0.24951832565905496</v>
      </c>
      <c r="B1117">
        <v>0.5348248867058546</v>
      </c>
      <c r="C1117">
        <v>0.26375687724504049</v>
      </c>
    </row>
    <row r="1118" spans="1:3" x14ac:dyDescent="0.55000000000000004">
      <c r="A1118">
        <v>-0.24389113642023727</v>
      </c>
      <c r="B1118">
        <v>1.6618357640123254</v>
      </c>
      <c r="C1118">
        <v>0.31958208616410583</v>
      </c>
    </row>
    <row r="1119" spans="1:3" x14ac:dyDescent="0.55000000000000004">
      <c r="A1119">
        <v>-0.22691550999521368</v>
      </c>
      <c r="B1119">
        <v>2.4614088821101081</v>
      </c>
      <c r="C1119">
        <v>9.4275635418597362E-2</v>
      </c>
    </row>
    <row r="1120" spans="1:3" x14ac:dyDescent="0.55000000000000004">
      <c r="A1120">
        <v>-0.20663491147745514</v>
      </c>
      <c r="B1120">
        <v>2.2262527811831672</v>
      </c>
      <c r="C1120">
        <v>-0.21599204376587519</v>
      </c>
    </row>
    <row r="1121" spans="1:3" x14ac:dyDescent="0.55000000000000004">
      <c r="A1121">
        <v>-0.19348067690418905</v>
      </c>
      <c r="B1121">
        <v>1.4444963114550347</v>
      </c>
      <c r="C1121">
        <v>-0.18864381013067377</v>
      </c>
    </row>
    <row r="1122" spans="1:3" x14ac:dyDescent="0.55000000000000004">
      <c r="A1122">
        <v>-0.1869421656402358</v>
      </c>
      <c r="B1122">
        <v>1.1420750931030317</v>
      </c>
      <c r="C1122">
        <v>3.2111088416386512E-2</v>
      </c>
    </row>
    <row r="1123" spans="1:3" x14ac:dyDescent="0.55000000000000004">
      <c r="A1123">
        <v>-0.17983364101637556</v>
      </c>
      <c r="B1123">
        <v>1.3503236642575542</v>
      </c>
      <c r="C1123">
        <v>7.5678027088024735E-2</v>
      </c>
    </row>
    <row r="1124" spans="1:3" x14ac:dyDescent="0.55000000000000004">
      <c r="A1124">
        <v>-0.17018335666542889</v>
      </c>
      <c r="B1124">
        <v>1.4963999169014666</v>
      </c>
      <c r="C1124">
        <v>-6.9200667780224361E-5</v>
      </c>
    </row>
    <row r="1125" spans="1:3" x14ac:dyDescent="0.55000000000000004">
      <c r="A1125">
        <v>-0.16048742067847835</v>
      </c>
      <c r="B1125">
        <v>1.3502078170705658</v>
      </c>
      <c r="C1125">
        <v>-7.5599588064570067E-2</v>
      </c>
    </row>
    <row r="1126" spans="1:3" x14ac:dyDescent="0.55000000000000004">
      <c r="A1126">
        <v>-0.15382475581231869</v>
      </c>
      <c r="B1126">
        <v>0.87419576338168659</v>
      </c>
      <c r="C1126">
        <v>-0.17078346249903203</v>
      </c>
    </row>
    <row r="1127" spans="1:3" x14ac:dyDescent="0.55000000000000004">
      <c r="A1127">
        <v>-0.153218931099594</v>
      </c>
      <c r="B1127">
        <v>0.33801586055651156</v>
      </c>
      <c r="C1127">
        <v>-0.10674236712062379</v>
      </c>
    </row>
    <row r="1128" spans="1:3" x14ac:dyDescent="0.55000000000000004">
      <c r="A1128">
        <v>-0.15596874415922099</v>
      </c>
      <c r="B1128">
        <v>0.44319120637111969</v>
      </c>
      <c r="C1128">
        <v>0.16118095191079365</v>
      </c>
    </row>
    <row r="1129" spans="1:3" x14ac:dyDescent="0.55000000000000004">
      <c r="A1129">
        <v>-0.15316318401516971</v>
      </c>
      <c r="B1129">
        <v>1.212144247026099</v>
      </c>
      <c r="C1129">
        <v>0.23682786830399905</v>
      </c>
    </row>
    <row r="1130" spans="1:3" x14ac:dyDescent="0.55000000000000004">
      <c r="A1130">
        <v>-0.14237192045897987</v>
      </c>
      <c r="B1130">
        <v>1.6426301936435357</v>
      </c>
      <c r="C1130">
        <v>-1.4009055355015253E-2</v>
      </c>
    </row>
    <row r="1131" spans="1:3" x14ac:dyDescent="0.55000000000000004">
      <c r="A1131">
        <v>-0.13185031931565216</v>
      </c>
      <c r="B1131">
        <v>1.2295684597726133</v>
      </c>
      <c r="C1131">
        <v>-0.1997910139363524</v>
      </c>
    </row>
    <row r="1132" spans="1:3" x14ac:dyDescent="0.55000000000000004">
      <c r="A1132">
        <v>-0.12820947902246874</v>
      </c>
      <c r="B1132">
        <v>0.53814011918511018</v>
      </c>
      <c r="C1132">
        <v>-0.15809114992881484</v>
      </c>
    </row>
    <row r="1133" spans="1:3" x14ac:dyDescent="0.55000000000000004">
      <c r="A1133">
        <v>-0.13085495701821656</v>
      </c>
      <c r="B1133">
        <v>-7.6487117386836778E-2</v>
      </c>
      <c r="C1133">
        <v>-0.16003888970469807</v>
      </c>
    </row>
    <row r="1134" spans="1:3" x14ac:dyDescent="0.55000000000000004">
      <c r="A1134">
        <v>-0.14005045935566479</v>
      </c>
      <c r="B1134">
        <v>-0.87620702842481724</v>
      </c>
      <c r="C1134">
        <v>-0.25389481166071626</v>
      </c>
    </row>
    <row r="1135" spans="1:3" x14ac:dyDescent="0.55000000000000004">
      <c r="A1135">
        <v>-0.15824150395710224</v>
      </c>
      <c r="B1135">
        <v>-1.5935934630586539</v>
      </c>
      <c r="C1135">
        <v>-0.11742321868806051</v>
      </c>
    </row>
    <row r="1136" spans="1:3" x14ac:dyDescent="0.55000000000000004">
      <c r="A1136">
        <v>-0.18003818764711105</v>
      </c>
      <c r="B1136">
        <v>-1.2848835048046705</v>
      </c>
      <c r="C1136">
        <v>0.2772109817594805</v>
      </c>
    </row>
    <row r="1137" spans="1:3" x14ac:dyDescent="0.55000000000000004">
      <c r="A1137">
        <v>-0.19170890381737676</v>
      </c>
      <c r="B1137">
        <v>0.23468023128381343</v>
      </c>
      <c r="C1137">
        <v>0.50931269116416555</v>
      </c>
    </row>
    <row r="1138" spans="1:3" x14ac:dyDescent="0.55000000000000004">
      <c r="A1138">
        <v>-0.18491203703061693</v>
      </c>
      <c r="B1138">
        <v>1.9935277931510809</v>
      </c>
      <c r="C1138">
        <v>0.40106389365326078</v>
      </c>
    </row>
    <row r="1139" spans="1:3" x14ac:dyDescent="0.55000000000000004">
      <c r="A1139">
        <v>-0.16274185972377808</v>
      </c>
      <c r="B1139">
        <v>3.253137344129978</v>
      </c>
      <c r="C1139">
        <v>0.2509079236236012</v>
      </c>
    </row>
    <row r="1140" spans="1:3" x14ac:dyDescent="0.55000000000000004">
      <c r="A1140">
        <v>-0.13035139956726033</v>
      </c>
      <c r="B1140">
        <v>4.2011524378329508</v>
      </c>
      <c r="C1140">
        <v>0.23978311866572191</v>
      </c>
    </row>
    <row r="1141" spans="1:3" x14ac:dyDescent="0.55000000000000004">
      <c r="A1141">
        <v>-8.8983350954267973E-2</v>
      </c>
      <c r="B1141">
        <v>4.9580216881687376</v>
      </c>
      <c r="C1141">
        <v>0.15197115169441605</v>
      </c>
    </row>
    <row r="1142" spans="1:3" x14ac:dyDescent="0.55000000000000004">
      <c r="A1142">
        <v>-4.2250365125365806E-2</v>
      </c>
      <c r="B1142">
        <v>5.1173812613379628</v>
      </c>
      <c r="C1142">
        <v>-6.9486900571628457E-2</v>
      </c>
    </row>
    <row r="1143" spans="1:3" x14ac:dyDescent="0.55000000000000004">
      <c r="A1143">
        <v>2.322830936779461E-3</v>
      </c>
      <c r="B1143">
        <v>4.6794534810547272</v>
      </c>
      <c r="C1143">
        <v>-0.15718379315675421</v>
      </c>
    </row>
    <row r="1144" spans="1:3" x14ac:dyDescent="0.55000000000000004">
      <c r="A1144">
        <v>4.1133918899731003E-2</v>
      </c>
      <c r="B1144">
        <v>4.047165068320969</v>
      </c>
      <c r="C1144">
        <v>-0.17008764200564649</v>
      </c>
    </row>
    <row r="1145" spans="1:3" x14ac:dyDescent="0.55000000000000004">
      <c r="A1145">
        <v>7.2780533443955811E-2</v>
      </c>
      <c r="B1145">
        <v>3.0548194809501554</v>
      </c>
      <c r="C1145">
        <v>-0.34354879038090302</v>
      </c>
    </row>
    <row r="1146" spans="1:3" x14ac:dyDescent="0.55000000000000004">
      <c r="A1146">
        <v>9.1321116122845589E-2</v>
      </c>
      <c r="B1146">
        <v>1.4568714142042365</v>
      </c>
      <c r="C1146">
        <v>-0.48354648226191216</v>
      </c>
    </row>
    <row r="1147" spans="1:3" x14ac:dyDescent="0.55000000000000004">
      <c r="A1147">
        <v>9.1848201748966393E-2</v>
      </c>
      <c r="B1147">
        <v>-0.35852152615457888</v>
      </c>
      <c r="C1147">
        <v>-0.45609789680579776</v>
      </c>
    </row>
    <row r="1148" spans="1:3" x14ac:dyDescent="0.55000000000000004">
      <c r="A1148">
        <v>7.4631289839650353E-2</v>
      </c>
      <c r="B1148">
        <v>-2.131940760844468</v>
      </c>
      <c r="C1148">
        <v>-0.46182096172934167</v>
      </c>
    </row>
    <row r="1149" spans="1:3" x14ac:dyDescent="0.55000000000000004">
      <c r="A1149">
        <v>3.9577190396266351E-2</v>
      </c>
      <c r="B1149">
        <v>-3.9354352830816266</v>
      </c>
      <c r="C1149">
        <v>-0.47166481582612335</v>
      </c>
    </row>
    <row r="1150" spans="1:3" x14ac:dyDescent="0.55000000000000004">
      <c r="A1150">
        <v>-1.3109718325323424E-2</v>
      </c>
      <c r="B1150">
        <v>-5.4816844793232651</v>
      </c>
      <c r="C1150">
        <v>-0.32867120707327546</v>
      </c>
    </row>
    <row r="1151" spans="1:3" x14ac:dyDescent="0.55000000000000004">
      <c r="A1151">
        <v>-7.8233625182583644E-2</v>
      </c>
      <c r="B1151">
        <v>-6.3345562431299411</v>
      </c>
      <c r="C1151">
        <v>-0.11277380524902068</v>
      </c>
    </row>
    <row r="1152" spans="1:3" x14ac:dyDescent="0.55000000000000004">
      <c r="A1152">
        <v>-0.14783240483860022</v>
      </c>
      <c r="B1152">
        <v>-6.4205163016191049</v>
      </c>
      <c r="C1152">
        <v>6.8281021351937837E-2</v>
      </c>
    </row>
    <row r="1153" spans="1:3" x14ac:dyDescent="0.55000000000000004">
      <c r="A1153">
        <v>-0.21493137631465822</v>
      </c>
      <c r="B1153">
        <v>-5.8886449453825591</v>
      </c>
      <c r="C1153">
        <v>0.20701471168975236</v>
      </c>
    </row>
    <row r="1154" spans="1:3" x14ac:dyDescent="0.55000000000000004">
      <c r="A1154">
        <v>-0.27409879394317022</v>
      </c>
      <c r="B1154">
        <v>-4.8505392598557799</v>
      </c>
      <c r="C1154">
        <v>0.33030707170920171</v>
      </c>
    </row>
    <row r="1155" spans="1:3" x14ac:dyDescent="0.55000000000000004">
      <c r="A1155">
        <v>-0.32048454636569895</v>
      </c>
      <c r="B1155">
        <v>-3.3201299203446681</v>
      </c>
      <c r="C1155">
        <v>0.4618302675822642</v>
      </c>
    </row>
    <row r="1156" spans="1:3" x14ac:dyDescent="0.55000000000000004">
      <c r="A1156">
        <v>-0.34922740100977029</v>
      </c>
      <c r="B1156">
        <v>-1.3786102992153833</v>
      </c>
      <c r="C1156">
        <v>0.54309707254676531</v>
      </c>
    </row>
    <row r="1157" spans="1:3" x14ac:dyDescent="0.55000000000000004">
      <c r="A1157">
        <v>-0.35734823532623505</v>
      </c>
      <c r="B1157">
        <v>0.70223732899128732</v>
      </c>
      <c r="C1157">
        <v>0.53394621327449276</v>
      </c>
    </row>
    <row r="1158" spans="1:3" x14ac:dyDescent="0.55000000000000004">
      <c r="A1158">
        <v>-0.34494686550717651</v>
      </c>
      <c r="B1158">
        <v>2.6998470339627305</v>
      </c>
      <c r="C1158">
        <v>0.50001326134840762</v>
      </c>
    </row>
    <row r="1159" spans="1:3" x14ac:dyDescent="0.55000000000000004">
      <c r="A1159">
        <v>-0.31333781191968796</v>
      </c>
      <c r="B1159">
        <v>4.5203251842117869</v>
      </c>
      <c r="C1159">
        <v>0.44226321393578333</v>
      </c>
    </row>
    <row r="1160" spans="1:3" x14ac:dyDescent="0.55000000000000004">
      <c r="A1160">
        <v>-0.26490237753849799</v>
      </c>
      <c r="B1160">
        <v>5.9999603203801808</v>
      </c>
      <c r="C1160">
        <v>0.32359348180355091</v>
      </c>
    </row>
    <row r="1161" spans="1:3" x14ac:dyDescent="0.55000000000000004">
      <c r="A1161">
        <v>-0.2039921687939954</v>
      </c>
      <c r="B1161">
        <v>7.0195973049804508</v>
      </c>
      <c r="C1161">
        <v>0.20416893258582283</v>
      </c>
    </row>
    <row r="1162" spans="1:3" x14ac:dyDescent="0.55000000000000004">
      <c r="A1162">
        <v>-0.13505760702635389</v>
      </c>
      <c r="B1162">
        <v>7.6667618342127293</v>
      </c>
      <c r="C1162">
        <v>0.13080235583668159</v>
      </c>
    </row>
    <row r="1163" spans="1:3" x14ac:dyDescent="0.55000000000000004">
      <c r="A1163">
        <v>-6.0984439127637444E-2</v>
      </c>
      <c r="B1163">
        <v>8.0805481677188133</v>
      </c>
      <c r="C1163">
        <v>8.3372765025680348E-2</v>
      </c>
    </row>
    <row r="1164" spans="1:3" x14ac:dyDescent="0.55000000000000004">
      <c r="A1164">
        <v>1.6055829439170867E-2</v>
      </c>
      <c r="B1164">
        <v>8.1577810997824614</v>
      </c>
      <c r="C1164">
        <v>-4.3397127311576578E-2</v>
      </c>
    </row>
    <row r="1165" spans="1:3" x14ac:dyDescent="0.55000000000000004">
      <c r="A1165">
        <v>9.0902554500445376E-2</v>
      </c>
      <c r="B1165">
        <v>7.4824099013063865</v>
      </c>
      <c r="C1165">
        <v>-0.30617388639239601</v>
      </c>
    </row>
    <row r="1166" spans="1:3" x14ac:dyDescent="0.55000000000000004">
      <c r="A1166">
        <v>0.15454498083604562</v>
      </c>
      <c r="B1166">
        <v>6.1478866280320439</v>
      </c>
      <c r="C1166">
        <v>-0.38457314946388893</v>
      </c>
    </row>
    <row r="1167" spans="1:3" x14ac:dyDescent="0.55000000000000004">
      <c r="A1167">
        <v>0.20470656700203524</v>
      </c>
      <c r="B1167">
        <v>5.2252546163671081</v>
      </c>
      <c r="C1167">
        <v>-9.2979651604918376E-2</v>
      </c>
    </row>
    <row r="1168" spans="1:3" x14ac:dyDescent="0.55000000000000004">
      <c r="A1168">
        <v>0.25080850816185124</v>
      </c>
      <c r="B1168">
        <v>5.1723186323457053</v>
      </c>
      <c r="C1168">
        <v>6.55800739540887E-2</v>
      </c>
    </row>
    <row r="1169" spans="1:3" x14ac:dyDescent="0.55000000000000004">
      <c r="A1169">
        <v>0.29818555663849172</v>
      </c>
      <c r="B1169">
        <v>5.0666382975128572</v>
      </c>
      <c r="C1169">
        <v>-0.1202800402236788</v>
      </c>
    </row>
    <row r="1170" spans="1:3" x14ac:dyDescent="0.55000000000000004">
      <c r="A1170">
        <v>0.34161710717833599</v>
      </c>
      <c r="B1170">
        <v>4.5801914020059646</v>
      </c>
      <c r="C1170">
        <v>-0.13150406718154506</v>
      </c>
    </row>
    <row r="1171" spans="1:3" x14ac:dyDescent="0.55000000000000004">
      <c r="A1171">
        <v>0.38085057515778659</v>
      </c>
      <c r="B1171">
        <v>4.4927689911492612</v>
      </c>
      <c r="C1171">
        <v>8.6254372121139733E-2</v>
      </c>
    </row>
    <row r="1172" spans="1:3" x14ac:dyDescent="0.55000000000000004">
      <c r="A1172">
        <v>0.42253158156519693</v>
      </c>
      <c r="B1172">
        <v>4.7757631814802259</v>
      </c>
      <c r="C1172">
        <v>6.0222952066730381E-2</v>
      </c>
    </row>
    <row r="1173" spans="1:3" x14ac:dyDescent="0.55000000000000004">
      <c r="A1173">
        <v>0.46585007930125089</v>
      </c>
      <c r="B1173">
        <v>4.5597206182293135</v>
      </c>
      <c r="C1173">
        <v>-0.17204622497092922</v>
      </c>
    </row>
    <row r="1174" spans="1:3" x14ac:dyDescent="0.55000000000000004">
      <c r="A1174">
        <v>0.50304576982997518</v>
      </c>
      <c r="B1174">
        <v>3.696933998710799</v>
      </c>
      <c r="C1174">
        <v>-0.2745307002456932</v>
      </c>
    </row>
    <row r="1175" spans="1:3" x14ac:dyDescent="0.55000000000000004">
      <c r="A1175">
        <v>0.53028817799429284</v>
      </c>
      <c r="B1175">
        <v>2.80742984300992</v>
      </c>
      <c r="C1175">
        <v>-0.1858751774462731</v>
      </c>
    </row>
    <row r="1176" spans="1:3" x14ac:dyDescent="0.55000000000000004">
      <c r="A1176">
        <v>0.5509148500793557</v>
      </c>
      <c r="B1176">
        <v>2.5599344073990964</v>
      </c>
      <c r="C1176">
        <v>5.7771949904438798E-2</v>
      </c>
    </row>
    <row r="1177" spans="1:3" x14ac:dyDescent="0.55000000000000004">
      <c r="A1177">
        <v>0.57366305262435813</v>
      </c>
      <c r="B1177">
        <v>3.1406364791818313</v>
      </c>
      <c r="C1177">
        <v>0.24279848062492707</v>
      </c>
    </row>
    <row r="1178" spans="1:3" x14ac:dyDescent="0.55000000000000004">
      <c r="A1178">
        <v>0.60445177481453649</v>
      </c>
      <c r="B1178">
        <v>3.6846153008554121</v>
      </c>
      <c r="C1178">
        <v>3.8764056473199672E-2</v>
      </c>
    </row>
    <row r="1179" spans="1:3" x14ac:dyDescent="0.55000000000000004">
      <c r="A1179">
        <v>0.63617898460654765</v>
      </c>
      <c r="B1179">
        <v>3.1150778260261873</v>
      </c>
      <c r="C1179">
        <v>-0.3335557101115148</v>
      </c>
    </row>
    <row r="1180" spans="1:3" x14ac:dyDescent="0.55000000000000004">
      <c r="A1180">
        <v>0.65611923602858757</v>
      </c>
      <c r="B1180">
        <v>1.6565042859358992</v>
      </c>
      <c r="C1180">
        <v>-0.42139953838242317</v>
      </c>
    </row>
    <row r="1181" spans="1:3" x14ac:dyDescent="0.55000000000000004">
      <c r="A1181">
        <v>0.6603673006737022</v>
      </c>
      <c r="B1181">
        <v>0.17779356236753729</v>
      </c>
      <c r="C1181">
        <v>-0.34397868292625272</v>
      </c>
    </row>
    <row r="1182" spans="1:3" x14ac:dyDescent="0.55000000000000004">
      <c r="A1182">
        <v>0.65119813434894736</v>
      </c>
      <c r="B1182">
        <v>-1.0600204086206617</v>
      </c>
      <c r="C1182">
        <v>-0.29671177824776335</v>
      </c>
    </row>
    <row r="1183" spans="1:3" x14ac:dyDescent="0.55000000000000004">
      <c r="A1183">
        <v>0.6309409270076326</v>
      </c>
      <c r="B1183">
        <v>-1.9526554024145408</v>
      </c>
      <c r="C1183">
        <v>-0.16531461605548681</v>
      </c>
    </row>
    <row r="1184" spans="1:3" x14ac:dyDescent="0.55000000000000004">
      <c r="A1184">
        <v>0.60437481603095244</v>
      </c>
      <c r="B1184">
        <v>-2.3236807828765187</v>
      </c>
      <c r="C1184">
        <v>-2.6727506336841293E-2</v>
      </c>
    </row>
    <row r="1185" spans="1:3" x14ac:dyDescent="0.55000000000000004">
      <c r="A1185">
        <v>0.57632253649441378</v>
      </c>
      <c r="B1185">
        <v>-2.4172021379534554</v>
      </c>
      <c r="C1185">
        <v>-2.1678992150185934E-2</v>
      </c>
    </row>
    <row r="1186" spans="1:3" x14ac:dyDescent="0.55000000000000004">
      <c r="A1186">
        <v>0.54737539411263725</v>
      </c>
      <c r="B1186">
        <v>-2.5484488393662752</v>
      </c>
      <c r="C1186">
        <v>-4.6254083115248854E-2</v>
      </c>
    </row>
    <row r="1187" spans="1:3" x14ac:dyDescent="0.55000000000000004">
      <c r="A1187">
        <v>0.51693285277714407</v>
      </c>
      <c r="B1187">
        <v>-2.6317881858153549</v>
      </c>
      <c r="C1187">
        <v>3.1177754293897188E-3</v>
      </c>
    </row>
    <row r="1188" spans="1:3" x14ac:dyDescent="0.55000000000000004">
      <c r="A1188">
        <v>0.48671350836898913</v>
      </c>
      <c r="B1188">
        <v>-2.4919049267939504</v>
      </c>
      <c r="C1188">
        <v>6.9285567749391014E-2</v>
      </c>
    </row>
    <row r="1189" spans="1:3" x14ac:dyDescent="0.55000000000000004">
      <c r="A1189">
        <v>0.45867506897020943</v>
      </c>
      <c r="B1189">
        <v>-2.3792557745244856</v>
      </c>
      <c r="C1189">
        <v>-1.0978553117162851E-2</v>
      </c>
    </row>
    <row r="1190" spans="1:3" x14ac:dyDescent="0.55000000000000004">
      <c r="A1190">
        <v>0.42992922251518778</v>
      </c>
      <c r="B1190">
        <v>-2.717869752386914</v>
      </c>
      <c r="C1190">
        <v>-0.1642874809731209</v>
      </c>
    </row>
    <row r="1191" spans="1:3" x14ac:dyDescent="0.55000000000000004">
      <c r="A1191">
        <v>0.39571614266843957</v>
      </c>
      <c r="B1191">
        <v>-3.1898675505360732</v>
      </c>
      <c r="C1191">
        <v>-8.0017797571992622E-2</v>
      </c>
    </row>
    <row r="1192" spans="1:3" x14ac:dyDescent="0.55000000000000004">
      <c r="A1192">
        <v>0.35884516380849563</v>
      </c>
      <c r="B1192">
        <v>-3.10841945778935</v>
      </c>
      <c r="C1192">
        <v>0.12217519547402324</v>
      </c>
    </row>
    <row r="1193" spans="1:3" x14ac:dyDescent="0.55000000000000004">
      <c r="A1193">
        <v>0.32601412079722719</v>
      </c>
      <c r="B1193">
        <v>-2.5848291063772399</v>
      </c>
      <c r="C1193">
        <v>0.14883430318648927</v>
      </c>
    </row>
    <row r="1194" spans="1:3" x14ac:dyDescent="0.55000000000000004">
      <c r="A1194">
        <v>0.29894435644268302</v>
      </c>
      <c r="B1194">
        <v>-1.9727063996286573</v>
      </c>
      <c r="C1194">
        <v>0.16799939595873989</v>
      </c>
    </row>
    <row r="1195" spans="1:3" x14ac:dyDescent="0.55000000000000004">
      <c r="A1195">
        <v>0.27856311682822538</v>
      </c>
      <c r="B1195">
        <v>-1.2083168778872961</v>
      </c>
      <c r="C1195">
        <v>0.22764735442498749</v>
      </c>
    </row>
    <row r="1196" spans="1:3" x14ac:dyDescent="0.55000000000000004">
      <c r="A1196">
        <v>0.26630575894741881</v>
      </c>
      <c r="B1196">
        <v>-0.54879665399138033</v>
      </c>
      <c r="C1196">
        <v>0.11371922109049691</v>
      </c>
    </row>
    <row r="1197" spans="1:3" x14ac:dyDescent="0.55000000000000004">
      <c r="A1197">
        <v>0.2585146869037519</v>
      </c>
      <c r="B1197">
        <v>-0.27932022603079659</v>
      </c>
      <c r="C1197">
        <v>2.5761331684132339E-2</v>
      </c>
    </row>
    <row r="1198" spans="1:3" x14ac:dyDescent="0.55000000000000004">
      <c r="A1198">
        <v>0.25258792201305424</v>
      </c>
      <c r="B1198">
        <v>0.1001136822326073</v>
      </c>
      <c r="C1198">
        <v>0.17063303077104566</v>
      </c>
    </row>
    <row r="1199" spans="1:3" x14ac:dyDescent="0.55000000000000004">
      <c r="A1199">
        <v>0.25291978988158997</v>
      </c>
      <c r="B1199">
        <v>0.8609420813866574</v>
      </c>
      <c r="C1199">
        <v>0.22317048845982915</v>
      </c>
    </row>
    <row r="1200" spans="1:3" x14ac:dyDescent="0.55000000000000004">
      <c r="A1200">
        <v>0.2608225801703678</v>
      </c>
      <c r="B1200">
        <v>1.2651212759192481</v>
      </c>
      <c r="C1200">
        <v>-1.3968006817701476E-2</v>
      </c>
    </row>
    <row r="1201" spans="1:3" x14ac:dyDescent="0.55000000000000004">
      <c r="A1201">
        <v>0.26833104589910206</v>
      </c>
      <c r="B1201">
        <v>0.82110012433396085</v>
      </c>
      <c r="C1201">
        <v>-0.21585660580408275</v>
      </c>
    </row>
    <row r="1202" spans="1:3" x14ac:dyDescent="0.55000000000000004">
      <c r="A1202">
        <v>0.26837908930079174</v>
      </c>
      <c r="B1202">
        <v>6.5720235811779881E-2</v>
      </c>
      <c r="C1202">
        <v>-0.17512677334818486</v>
      </c>
    </row>
    <row r="1203" spans="1:3" x14ac:dyDescent="0.55000000000000004">
      <c r="A1203">
        <v>0.26176959385455584</v>
      </c>
      <c r="B1203">
        <v>-0.44896840964980556</v>
      </c>
      <c r="C1203">
        <v>-9.1275217056362504E-2</v>
      </c>
    </row>
    <row r="1204" spans="1:3" x14ac:dyDescent="0.55000000000000004">
      <c r="A1204">
        <v>0.25151595328367871</v>
      </c>
      <c r="B1204">
        <v>-0.68996606528927074</v>
      </c>
      <c r="C1204">
        <v>-3.3464770334664995E-2</v>
      </c>
    </row>
    <row r="1205" spans="1:3" x14ac:dyDescent="0.55000000000000004">
      <c r="A1205">
        <v>0.24020972729224449</v>
      </c>
      <c r="B1205">
        <v>-0.61355406788746403</v>
      </c>
      <c r="C1205">
        <v>7.3015493627525643E-2</v>
      </c>
    </row>
    <row r="1206" spans="1:3" x14ac:dyDescent="0.55000000000000004">
      <c r="A1206">
        <v>0.23116869589132075</v>
      </c>
      <c r="B1206">
        <v>-0.4375107958310368</v>
      </c>
      <c r="C1206">
        <v>1.8104212405821805E-2</v>
      </c>
    </row>
    <row r="1207" spans="1:3" x14ac:dyDescent="0.55000000000000004">
      <c r="A1207">
        <v>0.22218507917818703</v>
      </c>
      <c r="B1207">
        <v>-0.79478961740064991</v>
      </c>
      <c r="C1207">
        <v>-0.20303113868408942</v>
      </c>
    </row>
    <row r="1208" spans="1:3" x14ac:dyDescent="0.55000000000000004">
      <c r="A1208">
        <v>0.20630351475539238</v>
      </c>
      <c r="B1208">
        <v>-1.5058432860926234</v>
      </c>
      <c r="C1208">
        <v>-0.16500906250223227</v>
      </c>
    </row>
    <row r="1209" spans="1:3" x14ac:dyDescent="0.55000000000000004">
      <c r="A1209">
        <v>0.18485927155672108</v>
      </c>
      <c r="B1209">
        <v>-1.6331088254783894</v>
      </c>
      <c r="C1209">
        <v>9.9136630107943463E-2</v>
      </c>
    </row>
    <row r="1210" spans="1:3" x14ac:dyDescent="0.55000000000000004">
      <c r="A1210">
        <v>0.16656379876597385</v>
      </c>
      <c r="B1210">
        <v>-1.080595574202488</v>
      </c>
      <c r="C1210">
        <v>0.18684331361664325</v>
      </c>
    </row>
    <row r="1211" spans="1:3" x14ac:dyDescent="0.55000000000000004">
      <c r="A1211">
        <v>0.1549820541190047</v>
      </c>
      <c r="B1211">
        <v>-0.48029122050668605</v>
      </c>
      <c r="C1211">
        <v>0.1238732255633785</v>
      </c>
    </row>
    <row r="1212" spans="1:3" x14ac:dyDescent="0.55000000000000004">
      <c r="A1212">
        <v>0.14821432520861222</v>
      </c>
      <c r="B1212">
        <v>-0.12765657559774268</v>
      </c>
      <c r="C1212">
        <v>5.864988256754456E-2</v>
      </c>
    </row>
    <row r="1213" spans="1:3" x14ac:dyDescent="0.55000000000000004">
      <c r="A1213">
        <v>0.14365447708979787</v>
      </c>
      <c r="B1213">
        <v>-3.7783835265763913E-2</v>
      </c>
      <c r="C1213">
        <v>-1.2131901029253263E-2</v>
      </c>
    </row>
    <row r="1214" spans="1:3" x14ac:dyDescent="0.55000000000000004">
      <c r="A1214">
        <v>0.13888611524119626</v>
      </c>
      <c r="B1214">
        <v>-7.9482852002102394E-2</v>
      </c>
      <c r="C1214">
        <v>-9.4514409667811432E-3</v>
      </c>
    </row>
    <row r="1215" spans="1:3" x14ac:dyDescent="0.55000000000000004">
      <c r="A1215">
        <v>0.13390010172094671</v>
      </c>
      <c r="B1215">
        <v>-3.4100924458733244E-2</v>
      </c>
      <c r="C1215">
        <v>3.2941051496475325E-2</v>
      </c>
    </row>
    <row r="1216" spans="1:3" x14ac:dyDescent="0.55000000000000004">
      <c r="A1216">
        <v>0.12986871377814349</v>
      </c>
      <c r="B1216">
        <v>9.7689855031240433E-3</v>
      </c>
      <c r="C1216">
        <v>-1.023405876259474E-2</v>
      </c>
    </row>
    <row r="1217" spans="1:3" x14ac:dyDescent="0.55000000000000004">
      <c r="A1217">
        <v>0.12524860265619431</v>
      </c>
      <c r="B1217">
        <v>-0.2344998188466649</v>
      </c>
      <c r="C1217">
        <v>-0.11619906978284468</v>
      </c>
    </row>
    <row r="1218" spans="1:3" x14ac:dyDescent="0.55000000000000004">
      <c r="A1218">
        <v>0.11604296282738703</v>
      </c>
      <c r="B1218">
        <v>-0.93967720753007733</v>
      </c>
      <c r="C1218">
        <v>-0.2487995786040148</v>
      </c>
    </row>
    <row r="1219" spans="1:3" x14ac:dyDescent="0.55000000000000004">
      <c r="A1219">
        <v>9.7469021420571095E-2</v>
      </c>
      <c r="B1219">
        <v>-2.0056682561420787</v>
      </c>
      <c r="C1219">
        <v>-0.30295562254091357</v>
      </c>
    </row>
    <row r="1220" spans="1:3" x14ac:dyDescent="0.55000000000000004">
      <c r="A1220">
        <v>6.7873676745579314E-2</v>
      </c>
      <c r="B1220">
        <v>-2.9211796342186549</v>
      </c>
      <c r="C1220">
        <v>-0.17091155037656885</v>
      </c>
    </row>
    <row r="1221" spans="1:3" x14ac:dyDescent="0.55000000000000004">
      <c r="A1221">
        <v>3.1573612277583027E-2</v>
      </c>
      <c r="B1221">
        <v>-3.3785437242090266</v>
      </c>
      <c r="C1221">
        <v>-6.5819345063582169E-2</v>
      </c>
    </row>
    <row r="1222" spans="1:3" x14ac:dyDescent="0.55000000000000004">
      <c r="A1222">
        <v>-7.8528418419244773E-3</v>
      </c>
      <c r="B1222">
        <v>-3.7244554422271863</v>
      </c>
      <c r="C1222">
        <v>-0.11322398724395398</v>
      </c>
    </row>
    <row r="1223" spans="1:3" x14ac:dyDescent="0.55000000000000004">
      <c r="A1223">
        <v>-5.1332415999397078E-2</v>
      </c>
      <c r="B1223">
        <v>-4.0904587472596603</v>
      </c>
      <c r="C1223">
        <v>-7.6218717224200483E-2</v>
      </c>
    </row>
    <row r="1224" spans="1:3" x14ac:dyDescent="0.55000000000000004">
      <c r="A1224">
        <v>-9.7378628042222637E-2</v>
      </c>
      <c r="B1224">
        <v>-4.1013312363798979</v>
      </c>
      <c r="C1224">
        <v>7.0591134863829078E-2</v>
      </c>
    </row>
    <row r="1225" spans="1:3" x14ac:dyDescent="0.55000000000000004">
      <c r="A1225">
        <v>-0.14090822182538776</v>
      </c>
      <c r="B1225">
        <v>-3.6246213416043966</v>
      </c>
      <c r="C1225">
        <v>0.17615311709036424</v>
      </c>
    </row>
    <row r="1226" spans="1:3" x14ac:dyDescent="0.55000000000000004">
      <c r="A1226">
        <v>-0.17767227953014886</v>
      </c>
      <c r="B1226">
        <v>-2.7688748348087286</v>
      </c>
      <c r="C1226">
        <v>0.26677985744155502</v>
      </c>
    </row>
    <row r="1227" spans="1:3" x14ac:dyDescent="0.55000000000000004">
      <c r="A1227">
        <v>-0.20450170446623872</v>
      </c>
      <c r="B1227">
        <v>-1.7653212338199311</v>
      </c>
      <c r="C1227">
        <v>0.25265782422966521</v>
      </c>
    </row>
    <row r="1228" spans="1:3" x14ac:dyDescent="0.55000000000000004">
      <c r="A1228">
        <v>-0.22217473669028093</v>
      </c>
      <c r="B1228">
        <v>-1.1051263968583482</v>
      </c>
      <c r="C1228">
        <v>8.9057929891236884E-2</v>
      </c>
    </row>
    <row r="1229" spans="1:3" x14ac:dyDescent="0.55000000000000004">
      <c r="A1229">
        <v>-0.23594508540181988</v>
      </c>
      <c r="B1229">
        <v>-0.81147918159539301</v>
      </c>
      <c r="C1229">
        <v>6.2933382356669537E-2</v>
      </c>
    </row>
    <row r="1230" spans="1:3" x14ac:dyDescent="0.55000000000000004">
      <c r="A1230">
        <v>-0.24667163169478501</v>
      </c>
      <c r="B1230">
        <v>-0.26938914675523662</v>
      </c>
      <c r="C1230">
        <v>0.2176515218049021</v>
      </c>
    </row>
    <row r="1231" spans="1:3" x14ac:dyDescent="0.55000000000000004">
      <c r="A1231">
        <v>-0.24933422703600103</v>
      </c>
      <c r="B1231">
        <v>0.73839685752698381</v>
      </c>
      <c r="C1231">
        <v>0.30397684480080212</v>
      </c>
    </row>
    <row r="1232" spans="1:3" x14ac:dyDescent="0.55000000000000004">
      <c r="A1232">
        <v>-0.24032327168611206</v>
      </c>
      <c r="B1232">
        <v>2.0694853982975085</v>
      </c>
      <c r="C1232">
        <v>0.38499237920050478</v>
      </c>
    </row>
    <row r="1233" spans="1:3" x14ac:dyDescent="0.55000000000000004">
      <c r="A1233">
        <v>-0.21615310981827171</v>
      </c>
      <c r="B1233">
        <v>3.849073288339806</v>
      </c>
      <c r="C1233">
        <v>0.53611936512780678</v>
      </c>
    </row>
    <row r="1234" spans="1:3" x14ac:dyDescent="0.55000000000000004">
      <c r="A1234">
        <v>-0.17230155215695686</v>
      </c>
      <c r="B1234">
        <v>5.6465609813407216</v>
      </c>
      <c r="C1234">
        <v>0.39425728756417872</v>
      </c>
    </row>
    <row r="1235" spans="1:3" x14ac:dyDescent="0.55000000000000004">
      <c r="A1235">
        <v>-0.11473259411530685</v>
      </c>
      <c r="B1235">
        <v>6.1030122888288458</v>
      </c>
      <c r="C1235">
        <v>-0.15799884683533608</v>
      </c>
    </row>
    <row r="1236" spans="1:3" x14ac:dyDescent="0.55000000000000004">
      <c r="A1236">
        <v>-6.2639334661064014E-2</v>
      </c>
      <c r="B1236">
        <v>4.7816926155999928</v>
      </c>
      <c r="C1236">
        <v>-0.52591402750672034</v>
      </c>
    </row>
    <row r="1237" spans="1:3" x14ac:dyDescent="0.55000000000000004">
      <c r="A1237">
        <v>-2.9025575220800501E-2</v>
      </c>
      <c r="B1237">
        <v>3.0412576804846738</v>
      </c>
      <c r="C1237">
        <v>-0.37493221220100176</v>
      </c>
    </row>
    <row r="1238" spans="1:3" x14ac:dyDescent="0.55000000000000004">
      <c r="A1238">
        <v>-9.7105705921442572E-3</v>
      </c>
      <c r="B1238">
        <v>2.0401167084539971</v>
      </c>
      <c r="C1238">
        <v>-0.1432566967175681</v>
      </c>
    </row>
    <row r="1239" spans="1:3" x14ac:dyDescent="0.55000000000000004">
      <c r="A1239">
        <v>3.6296898295762022E-3</v>
      </c>
      <c r="B1239">
        <v>1.7356794074156403</v>
      </c>
      <c r="C1239">
        <v>-1.4319546055908456E-2</v>
      </c>
    </row>
    <row r="1240" spans="1:3" x14ac:dyDescent="0.55000000000000004">
      <c r="A1240">
        <v>1.6952540715741284E-2</v>
      </c>
      <c r="B1240">
        <v>2.1830093368648504</v>
      </c>
      <c r="C1240">
        <v>0.2458567766196818</v>
      </c>
    </row>
    <row r="1241" spans="1:3" x14ac:dyDescent="0.55000000000000004">
      <c r="A1241">
        <v>3.9423992335435656E-2</v>
      </c>
      <c r="B1241">
        <v>3.428283536882899</v>
      </c>
      <c r="C1241">
        <v>0.39869508674369741</v>
      </c>
    </row>
    <row r="1242" spans="1:3" x14ac:dyDescent="0.55000000000000004">
      <c r="A1242">
        <v>7.5913877439274399E-2</v>
      </c>
      <c r="B1242">
        <v>4.5264244673089813</v>
      </c>
      <c r="C1242">
        <v>0.16970083997787744</v>
      </c>
    </row>
    <row r="1243" spans="1:3" x14ac:dyDescent="0.55000000000000004">
      <c r="A1243">
        <v>0.11878521480995941</v>
      </c>
      <c r="B1243">
        <v>4.623494760604121</v>
      </c>
      <c r="C1243">
        <v>-0.11945741694726704</v>
      </c>
    </row>
    <row r="1244" spans="1:3" x14ac:dyDescent="0.55000000000000004">
      <c r="A1244">
        <v>0.15777924368813137</v>
      </c>
      <c r="B1244">
        <v>4.0036183911256069</v>
      </c>
      <c r="C1244">
        <v>-0.20138956518446904</v>
      </c>
    </row>
    <row r="1245" spans="1:3" x14ac:dyDescent="0.55000000000000004">
      <c r="A1245">
        <v>0.18943164345782271</v>
      </c>
      <c r="B1245">
        <v>3.3286891937702987</v>
      </c>
      <c r="C1245">
        <v>-0.14795266947148769</v>
      </c>
    </row>
    <row r="1246" spans="1:3" x14ac:dyDescent="0.55000000000000004">
      <c r="A1246">
        <v>0.21540109192282494</v>
      </c>
      <c r="B1246">
        <v>2.862940016620346</v>
      </c>
      <c r="C1246">
        <v>-9.3118333194119302E-2</v>
      </c>
    </row>
    <row r="1247" spans="1:3" x14ac:dyDescent="0.55000000000000004">
      <c r="A1247">
        <v>0.23725235778644765</v>
      </c>
      <c r="B1247">
        <v>2.3165489936832824</v>
      </c>
      <c r="C1247">
        <v>-0.18969275528262169</v>
      </c>
    </row>
    <row r="1248" spans="1:3" x14ac:dyDescent="0.55000000000000004">
      <c r="A1248">
        <v>0.25157256025157471</v>
      </c>
      <c r="B1248">
        <v>1.2914856679176299</v>
      </c>
      <c r="C1248">
        <v>-0.34087832430622539</v>
      </c>
    </row>
    <row r="1249" spans="1:3" x14ac:dyDescent="0.55000000000000004">
      <c r="A1249">
        <v>0.25353749333611436</v>
      </c>
      <c r="B1249">
        <v>0.10605386182590326</v>
      </c>
      <c r="C1249">
        <v>-0.27269921507872624</v>
      </c>
    </row>
    <row r="1250" spans="1:3" x14ac:dyDescent="0.55000000000000004">
      <c r="A1250">
        <v>0.24542481085561887</v>
      </c>
      <c r="B1250">
        <v>-0.57924010370189605</v>
      </c>
      <c r="C1250">
        <v>-8.2007806415993909E-2</v>
      </c>
    </row>
    <row r="1251" spans="1:3" x14ac:dyDescent="0.55000000000000004">
      <c r="A1251">
        <v>0.23354389826042751</v>
      </c>
      <c r="B1251">
        <v>-0.86126559076006237</v>
      </c>
      <c r="C1251">
        <v>-6.3968118562353043E-2</v>
      </c>
    </row>
    <row r="1252" spans="1:3" x14ac:dyDescent="0.55000000000000004">
      <c r="A1252">
        <v>0.21863213757393787</v>
      </c>
      <c r="B1252">
        <v>-1.3961502494759155</v>
      </c>
      <c r="C1252">
        <v>-0.21288729485164962</v>
      </c>
    </row>
    <row r="1253" spans="1:3" x14ac:dyDescent="0.55000000000000004">
      <c r="A1253">
        <v>0.19579037098342544</v>
      </c>
      <c r="B1253">
        <v>-2.3555434432759448</v>
      </c>
      <c r="C1253">
        <v>-0.28369303320219574</v>
      </c>
    </row>
    <row r="1254" spans="1:3" x14ac:dyDescent="0.55000000000000004">
      <c r="A1254">
        <v>0.16273081711980811</v>
      </c>
      <c r="B1254">
        <v>-3.1940376956753966</v>
      </c>
      <c r="C1254">
        <v>-0.15031020302940462</v>
      </c>
    </row>
    <row r="1255" spans="1:3" x14ac:dyDescent="0.55000000000000004">
      <c r="A1255">
        <v>0.1239476345587569</v>
      </c>
      <c r="B1255">
        <v>-3.4783745803806982</v>
      </c>
      <c r="C1255">
        <v>3.1379024573023025E-3</v>
      </c>
    </row>
    <row r="1256" spans="1:3" x14ac:dyDescent="0.55000000000000004">
      <c r="A1256">
        <v>8.4703235078584391E-2</v>
      </c>
      <c r="B1256">
        <v>-3.4859611192671398</v>
      </c>
      <c r="C1256">
        <v>-7.0646824192285669E-3</v>
      </c>
    </row>
    <row r="1257" spans="1:3" x14ac:dyDescent="0.55000000000000004">
      <c r="A1257">
        <v>4.5062243954901542E-2</v>
      </c>
      <c r="B1257">
        <v>-3.6146313704298456</v>
      </c>
      <c r="C1257">
        <v>-5.9534826464159606E-2</v>
      </c>
    </row>
    <row r="1258" spans="1:3" x14ac:dyDescent="0.55000000000000004">
      <c r="A1258">
        <v>3.4684166051504824E-3</v>
      </c>
      <c r="B1258">
        <v>-3.7696713363263008</v>
      </c>
      <c r="C1258">
        <v>-2.0713603088871029E-2</v>
      </c>
    </row>
    <row r="1259" spans="1:3" x14ac:dyDescent="0.55000000000000004">
      <c r="A1259">
        <v>-3.8864310335120417E-2</v>
      </c>
      <c r="B1259">
        <v>-3.7431522785992715</v>
      </c>
      <c r="C1259">
        <v>3.4439823444476297E-2</v>
      </c>
    </row>
    <row r="1260" spans="1:3" x14ac:dyDescent="0.55000000000000004">
      <c r="A1260">
        <v>-8.0191692317201177E-2</v>
      </c>
      <c r="B1260">
        <v>-3.691601516813404</v>
      </c>
      <c r="C1260">
        <v>-7.757234528395932E-3</v>
      </c>
    </row>
    <row r="1261" spans="1:3" x14ac:dyDescent="0.55000000000000004">
      <c r="A1261">
        <v>-0.12218658121881376</v>
      </c>
      <c r="B1261">
        <v>-4.0097873596734814</v>
      </c>
      <c r="C1261">
        <v>-0.15693523072009158</v>
      </c>
    </row>
    <row r="1262" spans="1:3" x14ac:dyDescent="0.55000000000000004">
      <c r="A1262">
        <v>-0.17014822830941961</v>
      </c>
      <c r="B1262">
        <v>-4.8553232787884939</v>
      </c>
      <c r="C1262">
        <v>-0.280712760540267</v>
      </c>
    </row>
    <row r="1263" spans="1:3" x14ac:dyDescent="0.55000000000000004">
      <c r="A1263">
        <v>-0.22855245011376368</v>
      </c>
      <c r="B1263">
        <v>-5.972711768714456</v>
      </c>
      <c r="C1263">
        <v>-0.29764567109842988</v>
      </c>
    </row>
    <row r="1264" spans="1:3" x14ac:dyDescent="0.55000000000000004">
      <c r="A1264">
        <v>-0.29852211586588678</v>
      </c>
      <c r="B1264">
        <v>-7.1836721857093693</v>
      </c>
      <c r="C1264">
        <v>-0.32914543500659788</v>
      </c>
    </row>
    <row r="1265" spans="1:3" x14ac:dyDescent="0.55000000000000004">
      <c r="A1265">
        <v>-0.38127399409154045</v>
      </c>
      <c r="B1265">
        <v>-8.5258312872102824</v>
      </c>
      <c r="C1265">
        <v>-0.36555389289242518</v>
      </c>
    </row>
    <row r="1266" spans="1:3" x14ac:dyDescent="0.55000000000000004">
      <c r="A1266">
        <v>-0.47738186702258978</v>
      </c>
      <c r="B1266">
        <v>-9.585422418807342</v>
      </c>
      <c r="C1266">
        <v>-0.18288872180584589</v>
      </c>
    </row>
    <row r="1267" spans="1:3" x14ac:dyDescent="0.55000000000000004">
      <c r="A1267">
        <v>-0.58003771977461538</v>
      </c>
      <c r="B1267">
        <v>-9.6568548441798274</v>
      </c>
      <c r="C1267">
        <v>0.1459154167476234</v>
      </c>
    </row>
    <row r="1268" spans="1:3" x14ac:dyDescent="0.55000000000000004">
      <c r="A1268">
        <v>-0.6777943257151926</v>
      </c>
      <c r="B1268">
        <v>-8.8374238284549893</v>
      </c>
      <c r="C1268">
        <v>0.27822071975591628</v>
      </c>
    </row>
    <row r="1269" spans="1:3" x14ac:dyDescent="0.55000000000000004">
      <c r="A1269">
        <v>-0.76553962674238729</v>
      </c>
      <c r="B1269">
        <v>-7.8891561545105606</v>
      </c>
      <c r="C1269">
        <v>0.21260105764803228</v>
      </c>
    </row>
    <row r="1270" spans="1:3" x14ac:dyDescent="0.55000000000000004">
      <c r="A1270">
        <v>-0.84479656587528518</v>
      </c>
      <c r="B1270">
        <v>-7.0333404774589274</v>
      </c>
      <c r="C1270">
        <v>0.23036771929380667</v>
      </c>
    </row>
    <row r="1271" spans="1:3" x14ac:dyDescent="0.55000000000000004">
      <c r="A1271">
        <v>-0.91476672259089786</v>
      </c>
      <c r="B1271">
        <v>-5.8618313711431345</v>
      </c>
      <c r="C1271">
        <v>0.37600345374749417</v>
      </c>
    </row>
    <row r="1272" spans="1:3" x14ac:dyDescent="0.55000000000000004">
      <c r="A1272">
        <v>-0.97034745775345133</v>
      </c>
      <c r="B1272">
        <v>-4.1531095817210497</v>
      </c>
      <c r="C1272">
        <v>0.50842811427635926</v>
      </c>
    </row>
    <row r="1273" spans="1:3" x14ac:dyDescent="0.55000000000000004">
      <c r="A1273">
        <v>-1.0065695361891271</v>
      </c>
      <c r="B1273">
        <v>-2.0552406520766797</v>
      </c>
      <c r="C1273">
        <v>0.57742536897642038</v>
      </c>
    </row>
    <row r="1274" spans="1:3" x14ac:dyDescent="0.55000000000000004">
      <c r="A1274">
        <v>-1.0207760914709774</v>
      </c>
      <c r="B1274">
        <v>0.18454059976477666</v>
      </c>
      <c r="C1274">
        <v>0.58188169719410587</v>
      </c>
    </row>
    <row r="1275" spans="1:3" x14ac:dyDescent="0.55000000000000004">
      <c r="A1275">
        <v>-1.0126860889312657</v>
      </c>
      <c r="B1275">
        <v>2.383930374133818</v>
      </c>
      <c r="C1275">
        <v>0.55651880713769619</v>
      </c>
    </row>
    <row r="1276" spans="1:3" x14ac:dyDescent="0.55000000000000004">
      <c r="A1276">
        <v>-0.98311815795320734</v>
      </c>
      <c r="B1276">
        <v>4.4894713574690917</v>
      </c>
      <c r="C1276">
        <v>0.53330571839815988</v>
      </c>
    </row>
    <row r="1277" spans="1:3" x14ac:dyDescent="0.55000000000000004">
      <c r="A1277">
        <v>-0.9335556756419775</v>
      </c>
      <c r="B1277">
        <v>6.1810580132676503</v>
      </c>
      <c r="C1277">
        <v>0.34225673284333002</v>
      </c>
    </row>
    <row r="1278" spans="1:3" x14ac:dyDescent="0.55000000000000004">
      <c r="A1278">
        <v>-0.87182241171114561</v>
      </c>
      <c r="B1278">
        <v>6.5973307591627339</v>
      </c>
      <c r="C1278">
        <v>-0.12679464904670301</v>
      </c>
    </row>
    <row r="1279" spans="1:3" x14ac:dyDescent="0.55000000000000004">
      <c r="A1279">
        <v>-0.81475328977569528</v>
      </c>
      <c r="B1279">
        <v>5.364768423201042</v>
      </c>
      <c r="C1279">
        <v>-0.51117757453595336</v>
      </c>
    </row>
    <row r="1280" spans="1:3" x14ac:dyDescent="0.55000000000000004">
      <c r="A1280">
        <v>-0.77593019934188401</v>
      </c>
      <c r="B1280">
        <v>3.4814977017004036</v>
      </c>
      <c r="C1280">
        <v>-0.46360023162379754</v>
      </c>
    </row>
    <row r="1281" spans="1:3" x14ac:dyDescent="0.55000000000000004">
      <c r="A1281">
        <v>-0.75448240732868943</v>
      </c>
      <c r="B1281">
        <v>2.1031157556235254</v>
      </c>
      <c r="C1281">
        <v>-0.2498479806313153</v>
      </c>
    </row>
    <row r="1282" spans="1:3" x14ac:dyDescent="0.55000000000000004">
      <c r="A1282">
        <v>-0.74340739012642387</v>
      </c>
      <c r="B1282">
        <v>1.1953909294607659</v>
      </c>
      <c r="C1282">
        <v>-0.21998888591255614</v>
      </c>
    </row>
    <row r="1283" spans="1:3" x14ac:dyDescent="0.55000000000000004">
      <c r="A1283">
        <v>-0.74094572234487088</v>
      </c>
      <c r="B1283">
        <v>0.3464145961195525</v>
      </c>
      <c r="C1283">
        <v>-0.21943985805287519</v>
      </c>
    </row>
    <row r="1284" spans="1:3" x14ac:dyDescent="0.55000000000000004">
      <c r="A1284">
        <v>-0.74635000309371968</v>
      </c>
      <c r="B1284">
        <v>-0.16704430258483016</v>
      </c>
      <c r="C1284">
        <v>-4.6325617466991612E-2</v>
      </c>
    </row>
    <row r="1285" spans="1:3" x14ac:dyDescent="0.55000000000000004">
      <c r="A1285">
        <v>-0.75344998816488207</v>
      </c>
      <c r="B1285">
        <v>7.3623958166216336E-2</v>
      </c>
      <c r="C1285">
        <v>0.17089511060935522</v>
      </c>
    </row>
    <row r="1286" spans="1:3" x14ac:dyDescent="0.55000000000000004">
      <c r="A1286">
        <v>-0.75414757026919033</v>
      </c>
      <c r="B1286">
        <v>1.0744425132156175</v>
      </c>
      <c r="C1286">
        <v>0.34712691581373023</v>
      </c>
    </row>
    <row r="1287" spans="1:3" x14ac:dyDescent="0.55000000000000004">
      <c r="A1287">
        <v>-0.74147240483736032</v>
      </c>
      <c r="B1287">
        <v>2.7345143223935864</v>
      </c>
      <c r="C1287">
        <v>0.51212350301544607</v>
      </c>
    </row>
    <row r="1288" spans="1:3" x14ac:dyDescent="0.55000000000000004">
      <c r="A1288">
        <v>-0.7095512953434685</v>
      </c>
      <c r="B1288">
        <v>4.7399064134655102</v>
      </c>
      <c r="C1288">
        <v>0.52586412176298258</v>
      </c>
    </row>
    <row r="1289" spans="1:3" x14ac:dyDescent="0.55000000000000004">
      <c r="A1289">
        <v>-0.65829260676817913</v>
      </c>
      <c r="B1289">
        <v>6.28087989218667</v>
      </c>
      <c r="C1289">
        <v>0.27174119848606482</v>
      </c>
    </row>
    <row r="1290" spans="1:3" x14ac:dyDescent="0.55000000000000004">
      <c r="A1290">
        <v>-0.5967935143779195</v>
      </c>
      <c r="B1290">
        <v>6.7268629310711354</v>
      </c>
      <c r="C1290">
        <v>-4.0901116247728526E-2</v>
      </c>
    </row>
    <row r="1291" spans="1:3" x14ac:dyDescent="0.55000000000000004">
      <c r="A1291">
        <v>-0.53597090449139906</v>
      </c>
      <c r="B1291">
        <v>6.487929741690853</v>
      </c>
      <c r="C1291">
        <v>-8.277030682695162E-2</v>
      </c>
    </row>
    <row r="1292" spans="1:3" x14ac:dyDescent="0.55000000000000004">
      <c r="A1292">
        <v>-0.47749241305536949</v>
      </c>
      <c r="B1292">
        <v>6.5773301850016956</v>
      </c>
      <c r="C1292">
        <v>0.12904382820937535</v>
      </c>
    </row>
    <row r="1293" spans="1:3" x14ac:dyDescent="0.55000000000000004">
      <c r="A1293">
        <v>-0.41434507974604695</v>
      </c>
      <c r="B1293">
        <v>7.3553535869032487</v>
      </c>
      <c r="C1293">
        <v>0.27365979596327106</v>
      </c>
    </row>
    <row r="1294" spans="1:3" x14ac:dyDescent="0.55000000000000004">
      <c r="A1294">
        <v>-0.34099986867154364</v>
      </c>
      <c r="B1294">
        <v>8.5166389225767212</v>
      </c>
      <c r="C1294">
        <v>0.32741957032734609</v>
      </c>
    </row>
    <row r="1295" spans="1:3" x14ac:dyDescent="0.55000000000000004">
      <c r="A1295">
        <v>-0.2546617669934973</v>
      </c>
      <c r="B1295">
        <v>10.05796978642717</v>
      </c>
      <c r="C1295">
        <v>0.47037073187267942</v>
      </c>
    </row>
    <row r="1296" spans="1:3" x14ac:dyDescent="0.55000000000000004">
      <c r="A1296">
        <v>-0.15042826524112518</v>
      </c>
      <c r="B1296">
        <v>12.008431388071401</v>
      </c>
      <c r="C1296">
        <v>0.53918496256015225</v>
      </c>
    </row>
    <row r="1297" spans="1:3" x14ac:dyDescent="0.55000000000000004">
      <c r="A1297">
        <v>-2.6148807131814188E-2</v>
      </c>
      <c r="B1297">
        <v>13.810496605709595</v>
      </c>
      <c r="C1297">
        <v>0.39356100930226684</v>
      </c>
    </row>
    <row r="1298" spans="1:3" x14ac:dyDescent="0.55000000000000004">
      <c r="A1298">
        <v>0.11314999428019949</v>
      </c>
      <c r="B1298">
        <v>14.915785069267967</v>
      </c>
      <c r="C1298">
        <v>0.17853446873001677</v>
      </c>
    </row>
    <row r="1299" spans="1:3" x14ac:dyDescent="0.55000000000000004">
      <c r="A1299">
        <v>0.25913379968556544</v>
      </c>
      <c r="B1299">
        <v>15.060912584705733</v>
      </c>
      <c r="C1299">
        <v>-0.10341670711626651</v>
      </c>
    </row>
    <row r="1300" spans="1:3" x14ac:dyDescent="0.55000000000000004">
      <c r="A1300">
        <v>0.40098043040474141</v>
      </c>
      <c r="B1300">
        <v>14.050055916210848</v>
      </c>
      <c r="C1300">
        <v>-0.41980103019992654</v>
      </c>
    </row>
    <row r="1301" spans="1:3" x14ac:dyDescent="0.55000000000000004">
      <c r="A1301">
        <v>0.52739167106743556</v>
      </c>
      <c r="B1301">
        <v>12.222505534789477</v>
      </c>
      <c r="C1301">
        <v>-0.52613602022521377</v>
      </c>
    </row>
    <row r="1302" spans="1:3" x14ac:dyDescent="0.55000000000000004">
      <c r="A1302">
        <v>0.6342272959564319</v>
      </c>
      <c r="B1302">
        <v>10.374146267148852</v>
      </c>
      <c r="C1302">
        <v>-0.43057167524094825</v>
      </c>
    </row>
    <row r="1303" spans="1:3" x14ac:dyDescent="0.55000000000000004">
      <c r="A1303">
        <v>0.72444421057265118</v>
      </c>
      <c r="B1303">
        <v>8.8926336649333049</v>
      </c>
      <c r="C1303">
        <v>-0.33625679381471829</v>
      </c>
    </row>
    <row r="1304" spans="1:3" x14ac:dyDescent="0.55000000000000004">
      <c r="A1304">
        <v>0.80166529615841486</v>
      </c>
      <c r="B1304">
        <v>7.7265144925120826</v>
      </c>
      <c r="C1304">
        <v>-0.26732455837017938</v>
      </c>
    </row>
    <row r="1305" spans="1:3" x14ac:dyDescent="0.55000000000000004">
      <c r="A1305">
        <v>0.86853364658237764</v>
      </c>
      <c r="B1305">
        <v>6.7511311422508831</v>
      </c>
      <c r="C1305">
        <v>-0.23753224818323648</v>
      </c>
    </row>
    <row r="1306" spans="1:3" x14ac:dyDescent="0.55000000000000004">
      <c r="A1306">
        <v>0.92585197457831581</v>
      </c>
      <c r="B1306">
        <v>5.6401395740317968</v>
      </c>
      <c r="C1306">
        <v>-0.33751514737529686</v>
      </c>
    </row>
    <row r="1307" spans="1:3" x14ac:dyDescent="0.55000000000000004">
      <c r="A1307">
        <v>0.97003264975270986</v>
      </c>
      <c r="B1307">
        <v>4.0475288896333836</v>
      </c>
      <c r="C1307">
        <v>-0.48681750500483428</v>
      </c>
    </row>
    <row r="1308" spans="1:3" x14ac:dyDescent="0.55000000000000004">
      <c r="A1308">
        <v>0.99603063174516138</v>
      </c>
      <c r="B1308">
        <v>2.1746648913093969</v>
      </c>
      <c r="C1308">
        <v>-0.48257379847549009</v>
      </c>
    </row>
    <row r="1309" spans="1:3" x14ac:dyDescent="0.55000000000000004">
      <c r="A1309">
        <v>1.0040541512146419</v>
      </c>
      <c r="B1309">
        <v>0.63617794323830967</v>
      </c>
      <c r="C1309">
        <v>-0.31374449762755724</v>
      </c>
    </row>
    <row r="1310" spans="1:3" x14ac:dyDescent="0.55000000000000004">
      <c r="A1310">
        <v>0.99986937026602207</v>
      </c>
      <c r="B1310">
        <v>-0.34444475805820618</v>
      </c>
      <c r="C1310">
        <v>-0.19382418834372422</v>
      </c>
    </row>
    <row r="1311" spans="1:3" x14ac:dyDescent="0.55000000000000004">
      <c r="A1311">
        <v>0.98771621702010404</v>
      </c>
      <c r="B1311">
        <v>-1.1728985147961875</v>
      </c>
      <c r="C1311">
        <v>-0.23498210396371946</v>
      </c>
    </row>
    <row r="1312" spans="1:3" x14ac:dyDescent="0.55000000000000004">
      <c r="A1312">
        <v>0.96645420562810391</v>
      </c>
      <c r="B1312">
        <v>-2.2420660050008463</v>
      </c>
      <c r="C1312">
        <v>-0.31841721808838158</v>
      </c>
    </row>
    <row r="1313" spans="1:3" x14ac:dyDescent="0.55000000000000004">
      <c r="A1313">
        <v>0.93306905429123299</v>
      </c>
      <c r="B1313">
        <v>-3.5939200490367091</v>
      </c>
      <c r="C1313">
        <v>-0.38130019600885595</v>
      </c>
    </row>
    <row r="1314" spans="1:3" x14ac:dyDescent="0.55000000000000004">
      <c r="A1314">
        <v>0.88498325128108635</v>
      </c>
      <c r="B1314">
        <v>-5.2018898773615554</v>
      </c>
      <c r="C1314">
        <v>-0.45098232382802123</v>
      </c>
    </row>
    <row r="1315" spans="1:3" x14ac:dyDescent="0.55000000000000004">
      <c r="A1315">
        <v>0.8198573743354185</v>
      </c>
      <c r="B1315">
        <v>-6.9120194597777935</v>
      </c>
      <c r="C1315">
        <v>-0.43417791551785778</v>
      </c>
    </row>
    <row r="1316" spans="1:3" x14ac:dyDescent="0.55000000000000004">
      <c r="A1316">
        <v>0.73837824185818091</v>
      </c>
      <c r="B1316">
        <v>-8.3750860220541714</v>
      </c>
      <c r="C1316">
        <v>-0.32310291381774198</v>
      </c>
    </row>
    <row r="1317" spans="1:3" x14ac:dyDescent="0.55000000000000004">
      <c r="A1317">
        <v>0.64433203950095874</v>
      </c>
      <c r="B1317">
        <v>-9.4765172176622574</v>
      </c>
      <c r="C1317">
        <v>-0.24699604871232345</v>
      </c>
    </row>
    <row r="1318" spans="1:3" x14ac:dyDescent="0.55000000000000004">
      <c r="A1318">
        <v>0.54078873791311821</v>
      </c>
      <c r="B1318">
        <v>-10.301998440451435</v>
      </c>
      <c r="C1318">
        <v>-0.18027166494667138</v>
      </c>
    </row>
    <row r="1319" spans="1:3" x14ac:dyDescent="0.55000000000000004">
      <c r="A1319">
        <v>0.43028433926241078</v>
      </c>
      <c r="B1319">
        <v>-10.917568015500882</v>
      </c>
      <c r="C1319">
        <v>-0.13834612752198688</v>
      </c>
    </row>
    <row r="1320" spans="1:3" x14ac:dyDescent="0.55000000000000004">
      <c r="A1320">
        <v>0.31404195330467372</v>
      </c>
      <c r="B1320">
        <v>-11.588821275525714</v>
      </c>
      <c r="C1320">
        <v>-0.20909344806022398</v>
      </c>
    </row>
    <row r="1321" spans="1:3" x14ac:dyDescent="0.55000000000000004">
      <c r="A1321">
        <v>0.19006615590532938</v>
      </c>
      <c r="B1321">
        <v>-12.356719776213493</v>
      </c>
      <c r="C1321">
        <v>-0.18836954401419653</v>
      </c>
    </row>
    <row r="1322" spans="1:3" x14ac:dyDescent="0.55000000000000004">
      <c r="A1322">
        <v>5.960596038670362E-2</v>
      </c>
      <c r="B1322">
        <v>-12.63426703416607</v>
      </c>
      <c r="C1322">
        <v>4.4711543003545705E-2</v>
      </c>
    </row>
    <row r="1323" spans="1:3" x14ac:dyDescent="0.55000000000000004">
      <c r="A1323">
        <v>-6.9269300034905931E-2</v>
      </c>
      <c r="B1323">
        <v>-12.075066117554288</v>
      </c>
      <c r="C1323">
        <v>0.24472992522201448</v>
      </c>
    </row>
    <row r="1324" spans="1:3" x14ac:dyDescent="0.55000000000000004">
      <c r="A1324">
        <v>-0.18917580384598157</v>
      </c>
      <c r="B1324">
        <v>-11.008648247251099</v>
      </c>
      <c r="C1324">
        <v>0.30724619812332199</v>
      </c>
    </row>
    <row r="1325" spans="1:3" x14ac:dyDescent="0.55000000000000004">
      <c r="A1325">
        <v>-0.29739987094106157</v>
      </c>
      <c r="B1325">
        <v>-9.8089892863006156</v>
      </c>
      <c r="C1325">
        <v>0.31369529305187577</v>
      </c>
    </row>
    <row r="1326" spans="1:3" x14ac:dyDescent="0.55000000000000004">
      <c r="A1326">
        <v>-0.3935008043238935</v>
      </c>
      <c r="B1326">
        <v>-8.5506237816421322</v>
      </c>
      <c r="C1326">
        <v>0.33763260791007238</v>
      </c>
    </row>
    <row r="1327" spans="1:3" x14ac:dyDescent="0.55000000000000004">
      <c r="A1327">
        <v>-0.4761754324108638</v>
      </c>
      <c r="B1327">
        <v>-6.9797304706740233</v>
      </c>
      <c r="C1327">
        <v>0.47545916795333792</v>
      </c>
    </row>
    <row r="1328" spans="1:3" x14ac:dyDescent="0.55000000000000004">
      <c r="A1328">
        <v>-0.54064701235069013</v>
      </c>
      <c r="B1328">
        <v>-4.9559302139579717</v>
      </c>
      <c r="C1328">
        <v>0.57205649287277593</v>
      </c>
    </row>
    <row r="1329" spans="1:3" x14ac:dyDescent="0.55000000000000004">
      <c r="A1329">
        <v>-0.58388401315264571</v>
      </c>
      <c r="B1329">
        <v>-2.9815767243966054</v>
      </c>
      <c r="C1329">
        <v>0.44986560317348001</v>
      </c>
    </row>
    <row r="1330" spans="1:3" x14ac:dyDescent="0.55000000000000004">
      <c r="A1330">
        <v>-0.60965191041887046</v>
      </c>
      <c r="B1330">
        <v>-1.4149802741858839</v>
      </c>
      <c r="C1330">
        <v>0.36100212467886028</v>
      </c>
    </row>
    <row r="1331" spans="1:3" x14ac:dyDescent="0.55000000000000004">
      <c r="A1331">
        <v>-0.62099718525524561</v>
      </c>
      <c r="B1331">
        <v>7.7927549553615361E-2</v>
      </c>
      <c r="C1331">
        <v>0.41172449216353069</v>
      </c>
    </row>
    <row r="1332" spans="1:3" x14ac:dyDescent="0.55000000000000004">
      <c r="A1332">
        <v>-0.6168307136854323</v>
      </c>
      <c r="B1332">
        <v>1.6072563985015491</v>
      </c>
      <c r="C1332">
        <v>0.37985358700206656</v>
      </c>
    </row>
    <row r="1333" spans="1:3" x14ac:dyDescent="0.55000000000000004">
      <c r="A1333">
        <v>-0.59818813204728094</v>
      </c>
      <c r="B1333">
        <v>2.9194010411607758</v>
      </c>
      <c r="C1333">
        <v>0.29931030671388936</v>
      </c>
    </row>
    <row r="1334" spans="1:3" x14ac:dyDescent="0.55000000000000004">
      <c r="A1334">
        <v>-0.56804000332788185</v>
      </c>
      <c r="B1334">
        <v>3.883591632782283</v>
      </c>
      <c r="C1334">
        <v>0.1997531465063524</v>
      </c>
    </row>
    <row r="1335" spans="1:3" x14ac:dyDescent="0.55000000000000004">
      <c r="A1335">
        <v>-0.53067854772184064</v>
      </c>
      <c r="B1335">
        <v>4.2378931315637152</v>
      </c>
      <c r="C1335">
        <v>-1.6367277571863636E-2</v>
      </c>
    </row>
    <row r="1336" spans="1:3" x14ac:dyDescent="0.55000000000000004">
      <c r="A1336">
        <v>-0.49351410032925647</v>
      </c>
      <c r="B1336">
        <v>4.0170883232704115</v>
      </c>
      <c r="C1336">
        <v>-9.7920925478500564E-2</v>
      </c>
    </row>
    <row r="1337" spans="1:3" x14ac:dyDescent="0.55000000000000004">
      <c r="A1337">
        <v>-0.45928640794976577</v>
      </c>
      <c r="B1337">
        <v>3.9293176046586904</v>
      </c>
      <c r="C1337">
        <v>5.2490946901005066E-2</v>
      </c>
    </row>
    <row r="1338" spans="1:3" x14ac:dyDescent="0.55000000000000004">
      <c r="A1338">
        <v>-0.42363944660663883</v>
      </c>
      <c r="B1338">
        <v>4.1177786251578015</v>
      </c>
      <c r="C1338">
        <v>4.5056165158576265E-2</v>
      </c>
    </row>
    <row r="1339" spans="1:3" x14ac:dyDescent="0.55000000000000004">
      <c r="A1339">
        <v>-0.38701376524190861</v>
      </c>
      <c r="B1339">
        <v>3.8753687020593719</v>
      </c>
      <c r="C1339">
        <v>-0.17052713984720452</v>
      </c>
    </row>
    <row r="1340" spans="1:3" x14ac:dyDescent="0.55000000000000004">
      <c r="A1340">
        <v>-0.35654260663046938</v>
      </c>
      <c r="B1340">
        <v>3.0208711819482228</v>
      </c>
      <c r="C1340">
        <v>-0.27175936124552269</v>
      </c>
    </row>
    <row r="1341" spans="1:3" x14ac:dyDescent="0.55000000000000004">
      <c r="A1341">
        <v>-0.33599163594641379</v>
      </c>
      <c r="B1341">
        <v>2.1165053732375676</v>
      </c>
      <c r="C1341">
        <v>-0.19633888342872949</v>
      </c>
    </row>
    <row r="1342" spans="1:3" x14ac:dyDescent="0.55000000000000004">
      <c r="A1342">
        <v>-0.32267069578798407</v>
      </c>
      <c r="B1342">
        <v>1.7225746907535102</v>
      </c>
      <c r="C1342">
        <v>-7.5589853518385564E-3</v>
      </c>
    </row>
    <row r="1343" spans="1:3" x14ac:dyDescent="0.55000000000000004">
      <c r="A1343">
        <v>-0.30952035202099643</v>
      </c>
      <c r="B1343">
        <v>2.11583084110966</v>
      </c>
      <c r="C1343">
        <v>0.21110771742023912</v>
      </c>
    </row>
    <row r="1344" spans="1:3" x14ac:dyDescent="0.55000000000000004">
      <c r="A1344">
        <v>-0.28878656932489483</v>
      </c>
      <c r="B1344">
        <v>3.0458716692881875</v>
      </c>
      <c r="C1344">
        <v>0.27027987480467164</v>
      </c>
    </row>
    <row r="1345" spans="1:3" x14ac:dyDescent="0.55000000000000004">
      <c r="A1345">
        <v>-0.25815173918609735</v>
      </c>
      <c r="B1345">
        <v>3.9090900915203295</v>
      </c>
      <c r="C1345">
        <v>0.1765205507813232</v>
      </c>
    </row>
    <row r="1346" spans="1:3" x14ac:dyDescent="0.55000000000000004">
      <c r="A1346">
        <v>-0.22065960404413393</v>
      </c>
      <c r="B1346">
        <v>4.4192787232378112</v>
      </c>
      <c r="C1346">
        <v>8.7552239962714828E-2</v>
      </c>
    </row>
    <row r="1347" spans="1:3" x14ac:dyDescent="0.55000000000000004">
      <c r="A1347">
        <v>-0.17971131509108487</v>
      </c>
      <c r="B1347">
        <v>4.6373058902799844</v>
      </c>
      <c r="C1347">
        <v>2.5298260576712504E-2</v>
      </c>
    </row>
    <row r="1348" spans="1:3" x14ac:dyDescent="0.55000000000000004">
      <c r="A1348">
        <v>-0.13773631585680307</v>
      </c>
      <c r="B1348">
        <v>4.6527551182413651</v>
      </c>
      <c r="C1348">
        <v>-1.730176577268526E-2</v>
      </c>
    </row>
    <row r="1349" spans="1:3" x14ac:dyDescent="0.55000000000000004">
      <c r="A1349">
        <v>-9.6314883615840369E-2</v>
      </c>
      <c r="B1349">
        <v>4.5713096413574048</v>
      </c>
      <c r="C1349">
        <v>-2.485427816311184E-2</v>
      </c>
    </row>
    <row r="1350" spans="1:3" x14ac:dyDescent="0.55000000000000004">
      <c r="A1350">
        <v>-5.5761590455047277E-2</v>
      </c>
      <c r="B1350">
        <v>4.5198703021793092</v>
      </c>
      <c r="C1350">
        <v>-1.7706385957367802E-3</v>
      </c>
    </row>
    <row r="1351" spans="1:3" x14ac:dyDescent="0.55000000000000004">
      <c r="A1351">
        <v>-1.5214790616238212E-2</v>
      </c>
      <c r="B1351">
        <v>4.5819321985392776</v>
      </c>
      <c r="C1351">
        <v>3.389377335762514E-2</v>
      </c>
    </row>
    <row r="1352" spans="1:3" x14ac:dyDescent="0.55000000000000004">
      <c r="A1352">
        <v>2.6342624868386035E-2</v>
      </c>
      <c r="B1352">
        <v>4.6137874790670548</v>
      </c>
      <c r="C1352">
        <v>-1.7405532918817235E-2</v>
      </c>
    </row>
    <row r="1353" spans="1:3" x14ac:dyDescent="0.55000000000000004">
      <c r="A1353">
        <v>6.6938515340273189E-2</v>
      </c>
      <c r="B1353">
        <v>4.3022616211983706</v>
      </c>
      <c r="C1353">
        <v>-0.14383973512915604</v>
      </c>
    </row>
    <row r="1354" spans="1:3" x14ac:dyDescent="0.55000000000000004">
      <c r="A1354">
        <v>0.10246118026217602</v>
      </c>
      <c r="B1354">
        <v>3.7644148699689248</v>
      </c>
      <c r="C1354">
        <v>-0.13454885246372478</v>
      </c>
    </row>
    <row r="1355" spans="1:3" x14ac:dyDescent="0.55000000000000004">
      <c r="A1355">
        <v>0.13335456672411086</v>
      </c>
      <c r="B1355">
        <v>3.5774923399084471</v>
      </c>
      <c r="C1355">
        <v>3.7798060506955791E-2</v>
      </c>
    </row>
    <row r="1356" spans="1:3" x14ac:dyDescent="0.55000000000000004">
      <c r="A1356">
        <v>0.16567072538159514</v>
      </c>
      <c r="B1356">
        <v>4.0530905456034052</v>
      </c>
      <c r="C1356">
        <v>0.20837078302045509</v>
      </c>
    </row>
    <row r="1357" spans="1:3" x14ac:dyDescent="0.55000000000000004">
      <c r="A1357">
        <v>0.20582410205850712</v>
      </c>
      <c r="B1357">
        <v>5.0613240875557981</v>
      </c>
      <c r="C1357">
        <v>0.31348922834206705</v>
      </c>
    </row>
    <row r="1358" spans="1:3" x14ac:dyDescent="0.55000000000000004">
      <c r="A1358">
        <v>0.25774986251010767</v>
      </c>
      <c r="B1358">
        <v>6.279975313665874</v>
      </c>
      <c r="C1358">
        <v>0.31728262782256872</v>
      </c>
    </row>
    <row r="1359" spans="1:3" x14ac:dyDescent="0.55000000000000004">
      <c r="A1359">
        <v>0.3216377444586257</v>
      </c>
      <c r="B1359">
        <v>7.3544715901943922</v>
      </c>
      <c r="C1359">
        <v>0.23887486520461448</v>
      </c>
    </row>
    <row r="1360" spans="1:3" x14ac:dyDescent="0.55000000000000004">
      <c r="A1360">
        <v>0.39484665808436331</v>
      </c>
      <c r="B1360">
        <v>8.1477818654560377</v>
      </c>
      <c r="C1360">
        <v>0.17174121929934316</v>
      </c>
    </row>
    <row r="1361" spans="1:3" x14ac:dyDescent="0.55000000000000004">
      <c r="A1361">
        <v>0.47433360877500597</v>
      </c>
      <c r="B1361">
        <v>8.4641298876958118</v>
      </c>
      <c r="C1361">
        <v>-8.0000069599152016E-3</v>
      </c>
    </row>
    <row r="1362" spans="1:3" x14ac:dyDescent="0.55000000000000004">
      <c r="A1362">
        <v>0.55289775451430134</v>
      </c>
      <c r="B1362">
        <v>7.7678518697767407</v>
      </c>
      <c r="C1362">
        <v>-0.3523923418594796</v>
      </c>
    </row>
    <row r="1363" spans="1:3" x14ac:dyDescent="0.55000000000000004">
      <c r="A1363">
        <v>0.61862701388370067</v>
      </c>
      <c r="B1363">
        <v>6.1544798637970031</v>
      </c>
      <c r="C1363">
        <v>-0.48268633618386286</v>
      </c>
    </row>
    <row r="1364" spans="1:3" x14ac:dyDescent="0.55000000000000004">
      <c r="A1364">
        <v>0.66691012271158945</v>
      </c>
      <c r="B1364">
        <v>4.6559000810665374</v>
      </c>
      <c r="C1364">
        <v>-0.29297607723770314</v>
      </c>
    </row>
    <row r="1365" spans="1:3" x14ac:dyDescent="0.55000000000000004">
      <c r="A1365">
        <v>0.7034056652977978</v>
      </c>
      <c r="B1365">
        <v>3.6307686720033141</v>
      </c>
      <c r="C1365">
        <v>-0.23763024215319939</v>
      </c>
    </row>
    <row r="1366" spans="1:3" x14ac:dyDescent="0.55000000000000004">
      <c r="A1366">
        <v>0.7299011319271026</v>
      </c>
      <c r="B1366">
        <v>2.3697237255184804</v>
      </c>
      <c r="C1366">
        <v>-0.41508453346006863</v>
      </c>
    </row>
    <row r="1367" spans="1:3" x14ac:dyDescent="0.55000000000000004">
      <c r="A1367">
        <v>0.74112730711409014</v>
      </c>
      <c r="B1367">
        <v>0.80589216439101863</v>
      </c>
      <c r="C1367">
        <v>-0.39435209238230307</v>
      </c>
    </row>
    <row r="1368" spans="1:3" x14ac:dyDescent="0.55000000000000004">
      <c r="A1368">
        <v>0.73814043671867757</v>
      </c>
      <c r="B1368">
        <v>-0.15162852490930645</v>
      </c>
      <c r="C1368">
        <v>-0.10125903044395222</v>
      </c>
    </row>
    <row r="1369" spans="1:3" x14ac:dyDescent="0.55000000000000004">
      <c r="A1369">
        <v>0.73080651652968753</v>
      </c>
      <c r="B1369">
        <v>-0.21773068543770874</v>
      </c>
      <c r="C1369">
        <v>6.7044661640431366E-2</v>
      </c>
    </row>
    <row r="1370" spans="1:3" x14ac:dyDescent="0.55000000000000004">
      <c r="A1370">
        <v>0.72531188330959773</v>
      </c>
      <c r="B1370">
        <v>-5.1639179934644203E-2</v>
      </c>
      <c r="C1370">
        <v>1.8924026508152763E-2</v>
      </c>
    </row>
    <row r="1371" spans="1:3" x14ac:dyDescent="0.55000000000000004">
      <c r="A1371">
        <v>0.72088696208219816</v>
      </c>
      <c r="B1371">
        <v>7.4311963866888653E-2</v>
      </c>
      <c r="C1371">
        <v>4.6268076908789708E-2</v>
      </c>
    </row>
    <row r="1372" spans="1:3" x14ac:dyDescent="0.55000000000000004">
      <c r="A1372">
        <v>0.71857755390557043</v>
      </c>
      <c r="B1372">
        <v>0.45526873914913124</v>
      </c>
      <c r="C1372">
        <v>0.15091451899299216</v>
      </c>
    </row>
    <row r="1373" spans="1:3" x14ac:dyDescent="0.55000000000000004">
      <c r="A1373">
        <v>0.72149226433727653</v>
      </c>
      <c r="B1373">
        <v>0.90735266026488304</v>
      </c>
      <c r="C1373">
        <v>8.3083369783276878E-2</v>
      </c>
    </row>
    <row r="1374" spans="1:3" x14ac:dyDescent="0.55000000000000004">
      <c r="A1374">
        <v>0.72721771499830823</v>
      </c>
      <c r="B1374">
        <v>0.86121997915177317</v>
      </c>
      <c r="C1374">
        <v>-0.10696156911718467</v>
      </c>
    </row>
    <row r="1375" spans="1:3" x14ac:dyDescent="0.55000000000000004">
      <c r="A1375">
        <v>0.72914593306455644</v>
      </c>
      <c r="B1375">
        <v>0.2406930309880384</v>
      </c>
      <c r="C1375">
        <v>-0.21422215146445855</v>
      </c>
    </row>
    <row r="1376" spans="1:3" x14ac:dyDescent="0.55000000000000004">
      <c r="A1376">
        <v>0.72321147381098172</v>
      </c>
      <c r="B1376">
        <v>-0.56310526443971798</v>
      </c>
      <c r="C1376">
        <v>-0.20182251490601577</v>
      </c>
    </row>
    <row r="1377" spans="1:3" x14ac:dyDescent="0.55000000000000004">
      <c r="A1377">
        <v>0.70985581888874538</v>
      </c>
      <c r="B1377">
        <v>-1.114918431996015</v>
      </c>
      <c r="C1377">
        <v>-8.3795066644862609E-2</v>
      </c>
    </row>
    <row r="1378" spans="1:3" x14ac:dyDescent="0.55000000000000004">
      <c r="A1378">
        <v>0.69340370626168102</v>
      </c>
      <c r="B1378">
        <v>-1.1562478834426171</v>
      </c>
      <c r="C1378">
        <v>6.2403011030679335E-2</v>
      </c>
    </row>
    <row r="1379" spans="1:3" x14ac:dyDescent="0.55000000000000004">
      <c r="A1379">
        <v>0.67889815316471647</v>
      </c>
      <c r="B1379">
        <v>-0.89915684291542841</v>
      </c>
      <c r="C1379">
        <v>7.0666885722523914E-2</v>
      </c>
    </row>
    <row r="1380" spans="1:3" x14ac:dyDescent="0.55000000000000004">
      <c r="A1380">
        <v>0.66673871550621611</v>
      </c>
      <c r="B1380">
        <v>-0.83079150564981508</v>
      </c>
      <c r="C1380">
        <v>-3.5281100388355524E-2</v>
      </c>
    </row>
    <row r="1381" spans="1:3" x14ac:dyDescent="0.55000000000000004">
      <c r="A1381">
        <v>0.6534892561659047</v>
      </c>
      <c r="B1381">
        <v>-1.0443904766360548</v>
      </c>
      <c r="C1381">
        <v>-7.5277373207006684E-2</v>
      </c>
    </row>
    <row r="1382" spans="1:3" x14ac:dyDescent="0.55000000000000004">
      <c r="A1382">
        <v>0.63759880546282233</v>
      </c>
      <c r="B1382">
        <v>-1.2766848087507761</v>
      </c>
      <c r="C1382">
        <v>-4.4957788343056117E-2</v>
      </c>
    </row>
    <row r="1383" spans="1:3" x14ac:dyDescent="0.55000000000000004">
      <c r="A1383">
        <v>0.61985207563300004</v>
      </c>
      <c r="B1383">
        <v>-1.4576361683108559</v>
      </c>
      <c r="C1383">
        <v>-4.8702335652844458E-2</v>
      </c>
    </row>
    <row r="1384" spans="1:3" x14ac:dyDescent="0.55000000000000004">
      <c r="A1384">
        <v>0.60015395747584144</v>
      </c>
      <c r="B1384">
        <v>-1.7079955423970916</v>
      </c>
      <c r="C1384">
        <v>-8.0883261700279721E-2</v>
      </c>
    </row>
    <row r="1385" spans="1:3" x14ac:dyDescent="0.55000000000000004">
      <c r="A1385">
        <v>0.57729377335805554</v>
      </c>
      <c r="B1385">
        <v>-2.1267217688762008</v>
      </c>
      <c r="C1385">
        <v>-0.13584873958290311</v>
      </c>
    </row>
    <row r="1386" spans="1:3" x14ac:dyDescent="0.55000000000000004">
      <c r="A1386">
        <v>0.54897885718352046</v>
      </c>
      <c r="B1386">
        <v>-2.8703430532327485</v>
      </c>
      <c r="C1386">
        <v>-0.24904840552918164</v>
      </c>
    </row>
    <row r="1387" spans="1:3" x14ac:dyDescent="0.55000000000000004">
      <c r="A1387">
        <v>0.51131904528416461</v>
      </c>
      <c r="B1387">
        <v>-3.8893161809297498</v>
      </c>
      <c r="C1387">
        <v>-0.27837039762661614</v>
      </c>
    </row>
    <row r="1388" spans="1:3" x14ac:dyDescent="0.55000000000000004">
      <c r="A1388">
        <v>0.46378812062028402</v>
      </c>
      <c r="B1388">
        <v>-4.5553340791440906</v>
      </c>
      <c r="C1388">
        <v>-6.6359363353891629E-2</v>
      </c>
    </row>
    <row r="1389" spans="1:3" x14ac:dyDescent="0.55000000000000004">
      <c r="A1389">
        <v>0.41370417684112193</v>
      </c>
      <c r="B1389">
        <v>-4.4091173614490646</v>
      </c>
      <c r="C1389">
        <v>0.14204089425193819</v>
      </c>
    </row>
    <row r="1390" spans="1:3" x14ac:dyDescent="0.55000000000000004">
      <c r="A1390">
        <v>0.36812168839917608</v>
      </c>
      <c r="B1390">
        <v>-3.9802946344795282</v>
      </c>
      <c r="C1390">
        <v>7.9917038962107459E-2</v>
      </c>
    </row>
    <row r="1391" spans="1:3" x14ac:dyDescent="0.55000000000000004">
      <c r="A1391">
        <v>0.3255611545448957</v>
      </c>
      <c r="B1391">
        <v>-3.8412443338511761</v>
      </c>
      <c r="C1391">
        <v>-7.9448336679294462E-3</v>
      </c>
    </row>
    <row r="1392" spans="1:3" x14ac:dyDescent="0.55000000000000004">
      <c r="A1392">
        <v>0.28329879517144085</v>
      </c>
      <c r="B1392">
        <v>-3.7384240523824266</v>
      </c>
      <c r="C1392">
        <v>6.1164441053410602E-2</v>
      </c>
    </row>
    <row r="1393" spans="1:3" x14ac:dyDescent="0.55000000000000004">
      <c r="A1393">
        <v>0.24308049679942523</v>
      </c>
      <c r="B1393">
        <v>-3.5219369637751741</v>
      </c>
      <c r="C1393">
        <v>5.0888917438956086E-2</v>
      </c>
    </row>
    <row r="1394" spans="1:3" x14ac:dyDescent="0.55000000000000004">
      <c r="A1394">
        <v>0.20445545293304779</v>
      </c>
      <c r="B1394">
        <v>-3.5360936515841557</v>
      </c>
      <c r="C1394">
        <v>-5.8216395600954957E-2</v>
      </c>
    </row>
    <row r="1395" spans="1:3" x14ac:dyDescent="0.55000000000000004">
      <c r="A1395">
        <v>0.16396416789545887</v>
      </c>
      <c r="B1395">
        <v>-3.7755390069761194</v>
      </c>
      <c r="C1395">
        <v>-6.5720123753063533E-2</v>
      </c>
    </row>
    <row r="1396" spans="1:3" x14ac:dyDescent="0.55000000000000004">
      <c r="A1396">
        <v>0.1211534856964043</v>
      </c>
      <c r="B1396">
        <v>-3.9056790303501838</v>
      </c>
      <c r="C1396">
        <v>-1.6401367925183415E-3</v>
      </c>
    </row>
    <row r="1397" spans="1:3" x14ac:dyDescent="0.55000000000000004">
      <c r="A1397">
        <v>7.8274402856942205E-2</v>
      </c>
      <c r="B1397">
        <v>-3.774996375305538</v>
      </c>
      <c r="C1397">
        <v>6.9281262592024537E-2</v>
      </c>
    </row>
    <row r="1398" spans="1:3" x14ac:dyDescent="0.55000000000000004">
      <c r="A1398">
        <v>3.8057000965340385E-2</v>
      </c>
      <c r="B1398">
        <v>-3.3838795474860994</v>
      </c>
      <c r="C1398">
        <v>0.13316015967476552</v>
      </c>
    </row>
    <row r="1399" spans="1:3" x14ac:dyDescent="0.55000000000000004">
      <c r="A1399">
        <v>2.6829464330609424E-3</v>
      </c>
      <c r="B1399">
        <v>-2.8942074446838029</v>
      </c>
      <c r="C1399">
        <v>0.1202933096846012</v>
      </c>
    </row>
    <row r="1400" spans="1:3" x14ac:dyDescent="0.55000000000000004">
      <c r="A1400">
        <v>-2.8079549260540654E-2</v>
      </c>
      <c r="B1400">
        <v>-2.457174569756944</v>
      </c>
      <c r="C1400">
        <v>0.10591418251356596</v>
      </c>
    </row>
    <row r="1401" spans="1:3" x14ac:dyDescent="0.55000000000000004">
      <c r="A1401">
        <v>-5.4397769276855974E-2</v>
      </c>
      <c r="B1401">
        <v>-1.8856487462378386</v>
      </c>
      <c r="C1401">
        <v>0.18990663711330019</v>
      </c>
    </row>
    <row r="1402" spans="1:3" x14ac:dyDescent="0.55000000000000004">
      <c r="A1402">
        <v>-7.356160814599437E-2</v>
      </c>
      <c r="B1402">
        <v>-1.0818103271795012</v>
      </c>
      <c r="C1402">
        <v>0.22615879718190562</v>
      </c>
    </row>
    <row r="1403" spans="1:3" x14ac:dyDescent="0.55000000000000004">
      <c r="A1403">
        <v>-8.4622851335856022E-2</v>
      </c>
      <c r="B1403">
        <v>-0.47383586437977809</v>
      </c>
      <c r="C1403">
        <v>8.8527777766191224E-2</v>
      </c>
    </row>
    <row r="1404" spans="1:3" x14ac:dyDescent="0.55000000000000004">
      <c r="A1404">
        <v>-9.2447002417729685E-2</v>
      </c>
      <c r="B1404">
        <v>-0.49610275314313668</v>
      </c>
      <c r="C1404">
        <v>-0.10005308250913043</v>
      </c>
    </row>
    <row r="1405" spans="1:3" x14ac:dyDescent="0.55000000000000004">
      <c r="A1405">
        <v>-0.10379198759723877</v>
      </c>
      <c r="B1405">
        <v>-1.0539955525512603</v>
      </c>
      <c r="C1405">
        <v>-0.18871130641846984</v>
      </c>
    </row>
    <row r="1406" spans="1:3" x14ac:dyDescent="0.55000000000000004">
      <c r="A1406">
        <v>-0.1221555396952919</v>
      </c>
      <c r="B1406">
        <v>-1.7970318106791816</v>
      </c>
      <c r="C1406">
        <v>-0.19588303008666536</v>
      </c>
    </row>
    <row r="1407" spans="1:3" x14ac:dyDescent="0.55000000000000004">
      <c r="A1407">
        <v>-0.14817225730377837</v>
      </c>
      <c r="B1407">
        <v>-2.6009695725099253</v>
      </c>
      <c r="C1407">
        <v>-0.220233823862995</v>
      </c>
    </row>
    <row r="1408" spans="1:3" x14ac:dyDescent="0.55000000000000004">
      <c r="A1408">
        <v>-0.18270774797404263</v>
      </c>
      <c r="B1408">
        <v>-3.4940057274735485</v>
      </c>
      <c r="C1408">
        <v>-0.24200021079726544</v>
      </c>
    </row>
    <row r="1409" spans="1:3" x14ac:dyDescent="0.55000000000000004">
      <c r="A1409">
        <v>-0.22629982357067441</v>
      </c>
      <c r="B1409">
        <v>-4.3123663735005398</v>
      </c>
      <c r="C1409">
        <v>-0.18158190412353775</v>
      </c>
    </row>
    <row r="1410" spans="1:3" x14ac:dyDescent="0.55000000000000004">
      <c r="A1410">
        <v>-0.2768249529573083</v>
      </c>
      <c r="B1410">
        <v>-4.8405430958575035</v>
      </c>
      <c r="C1410">
        <v>-9.1801492541557214E-2</v>
      </c>
    </row>
    <row r="1411" spans="1:3" x14ac:dyDescent="0.55000000000000004">
      <c r="A1411">
        <v>-0.33097939069194648</v>
      </c>
      <c r="B1411">
        <v>-5.0471710256616804</v>
      </c>
      <c r="C1411">
        <v>-1.5148781684207411E-2</v>
      </c>
    </row>
    <row r="1412" spans="1:3" x14ac:dyDescent="0.55000000000000004">
      <c r="A1412">
        <v>-0.38559918274357607</v>
      </c>
      <c r="B1412">
        <v>-4.892365052158314</v>
      </c>
      <c r="C1412">
        <v>9.527609716214018E-2</v>
      </c>
    </row>
    <row r="1413" spans="1:3" x14ac:dyDescent="0.55000000000000004">
      <c r="A1413">
        <v>-0.43669449166554508</v>
      </c>
      <c r="B1413">
        <v>-4.3883562310773403</v>
      </c>
      <c r="C1413">
        <v>0.16559803383215263</v>
      </c>
    </row>
    <row r="1414" spans="1:3" x14ac:dyDescent="0.55000000000000004">
      <c r="A1414">
        <v>-0.48180061957193998</v>
      </c>
      <c r="B1414">
        <v>-3.8105067610116796</v>
      </c>
      <c r="C1414">
        <v>0.13349589477326188</v>
      </c>
    </row>
    <row r="1415" spans="1:3" x14ac:dyDescent="0.55000000000000004">
      <c r="A1415">
        <v>-0.52169382711732648</v>
      </c>
      <c r="B1415">
        <v>-3.3145931114751801</v>
      </c>
      <c r="C1415">
        <v>0.12318818883776278</v>
      </c>
    </row>
    <row r="1416" spans="1:3" x14ac:dyDescent="0.55000000000000004">
      <c r="A1416">
        <v>-0.55664071057317832</v>
      </c>
      <c r="B1416">
        <v>-2.7444435387362804</v>
      </c>
      <c r="C1416">
        <v>0.17192028566477321</v>
      </c>
    </row>
    <row r="1417" spans="1:3" x14ac:dyDescent="0.55000000000000004">
      <c r="A1417">
        <v>-0.58521077147718181</v>
      </c>
      <c r="B1417">
        <v>-2.1041686135318121</v>
      </c>
      <c r="C1417">
        <v>0.15948495512428915</v>
      </c>
    </row>
    <row r="1418" spans="1:3" x14ac:dyDescent="0.55000000000000004">
      <c r="A1418">
        <v>-0.60790674252389121</v>
      </c>
      <c r="B1418">
        <v>-1.6456157855146167</v>
      </c>
      <c r="C1418">
        <v>7.7861229149621472E-2</v>
      </c>
    </row>
    <row r="1419" spans="1:3" x14ac:dyDescent="0.55000000000000004">
      <c r="A1419">
        <v>-0.62750266931104415</v>
      </c>
      <c r="B1419">
        <v>-1.4360373640040309</v>
      </c>
      <c r="C1419">
        <v>3.0616214696437417E-2</v>
      </c>
    </row>
    <row r="1420" spans="1:3" x14ac:dyDescent="0.55000000000000004">
      <c r="A1420">
        <v>-0.64579320649270922</v>
      </c>
      <c r="B1420">
        <v>-1.3193551317229333</v>
      </c>
      <c r="C1420">
        <v>2.9778315469762135E-2</v>
      </c>
    </row>
    <row r="1421" spans="1:3" x14ac:dyDescent="0.55000000000000004">
      <c r="A1421">
        <v>-0.66299978166087525</v>
      </c>
      <c r="B1421">
        <v>-1.2083619416542091</v>
      </c>
      <c r="C1421">
        <v>2.7671575870157242E-2</v>
      </c>
    </row>
    <row r="1422" spans="1:3" x14ac:dyDescent="0.55000000000000004">
      <c r="A1422">
        <v>-0.67905554155791825</v>
      </c>
      <c r="B1422">
        <v>-1.0332380823993454</v>
      </c>
      <c r="C1422">
        <v>6.297224361993782E-2</v>
      </c>
    </row>
    <row r="1423" spans="1:3" x14ac:dyDescent="0.55000000000000004">
      <c r="A1423">
        <v>-0.69250572290666368</v>
      </c>
      <c r="B1423">
        <v>-0.60906814702625178</v>
      </c>
      <c r="C1423">
        <v>0.15657741237027628</v>
      </c>
    </row>
    <row r="1424" spans="1:3" x14ac:dyDescent="0.55000000000000004">
      <c r="A1424">
        <v>-0.70007902038583958</v>
      </c>
      <c r="B1424">
        <v>0.11145373869862729</v>
      </c>
      <c r="C1424">
        <v>0.21636352226993028</v>
      </c>
    </row>
    <row r="1425" spans="1:3" x14ac:dyDescent="0.55000000000000004">
      <c r="A1425">
        <v>-0.69953147070766131</v>
      </c>
      <c r="B1425">
        <v>0.96059562277943056</v>
      </c>
      <c r="C1425">
        <v>0.22315091048410865</v>
      </c>
    </row>
    <row r="1426" spans="1:3" x14ac:dyDescent="0.55000000000000004">
      <c r="A1426">
        <v>-0.69035679620126755</v>
      </c>
      <c r="B1426">
        <v>1.8498156045465961</v>
      </c>
      <c r="C1426">
        <v>0.2371078792504491</v>
      </c>
    </row>
    <row r="1427" spans="1:3" x14ac:dyDescent="0.55000000000000004">
      <c r="A1427">
        <v>-0.67223437463734537</v>
      </c>
      <c r="B1427">
        <v>2.6921663269872851</v>
      </c>
      <c r="C1427">
        <v>0.19889145948696763</v>
      </c>
    </row>
    <row r="1428" spans="1:3" x14ac:dyDescent="0.55000000000000004">
      <c r="A1428">
        <v>-0.64684383492014308</v>
      </c>
      <c r="B1428">
        <v>3.189922955462805</v>
      </c>
      <c r="C1428">
        <v>5.8746546970340825E-2</v>
      </c>
    </row>
    <row r="1429" spans="1:3" x14ac:dyDescent="0.55000000000000004">
      <c r="A1429">
        <v>-0.61905963264255648</v>
      </c>
      <c r="B1429">
        <v>3.2357774922737614</v>
      </c>
      <c r="C1429">
        <v>-3.5012314666533123E-2</v>
      </c>
    </row>
    <row r="1430" spans="1:3" x14ac:dyDescent="0.55000000000000004">
      <c r="A1430">
        <v>-0.59217225281206309</v>
      </c>
      <c r="B1430">
        <v>3.1754080083954763</v>
      </c>
      <c r="C1430">
        <v>3.765169801996406E-3</v>
      </c>
    </row>
    <row r="1431" spans="1:3" x14ac:dyDescent="0.55000000000000004">
      <c r="A1431">
        <v>-0.5653237459501278</v>
      </c>
      <c r="B1431">
        <v>3.1833994622707893</v>
      </c>
      <c r="C1431">
        <v>3.7119348750307623E-4</v>
      </c>
    </row>
    <row r="1432" spans="1:3" x14ac:dyDescent="0.55000000000000004">
      <c r="A1432">
        <v>-0.53891745432267391</v>
      </c>
      <c r="B1432">
        <v>2.9529719954327462</v>
      </c>
      <c r="C1432">
        <v>-0.11964006866247362</v>
      </c>
    </row>
    <row r="1433" spans="1:3" x14ac:dyDescent="0.55000000000000004">
      <c r="A1433">
        <v>-0.51693625321421688</v>
      </c>
      <c r="B1433">
        <v>2.3616005265752342</v>
      </c>
      <c r="C1433">
        <v>-0.18645282412091771</v>
      </c>
    </row>
    <row r="1434" spans="1:3" x14ac:dyDescent="0.55000000000000004">
      <c r="A1434">
        <v>-0.50196945260562653</v>
      </c>
      <c r="B1434">
        <v>1.6189008229487665</v>
      </c>
      <c r="C1434">
        <v>-0.19796731233170534</v>
      </c>
    </row>
    <row r="1435" spans="1:3" x14ac:dyDescent="0.55000000000000004">
      <c r="A1435">
        <v>-0.49483448501223898</v>
      </c>
      <c r="B1435">
        <v>0.7707500481017</v>
      </c>
      <c r="C1435">
        <v>-0.24103412392454032</v>
      </c>
    </row>
    <row r="1436" spans="1:3" x14ac:dyDescent="0.55000000000000004">
      <c r="A1436">
        <v>-0.49654283736833982</v>
      </c>
      <c r="B1436">
        <v>2.5926462537312123E-2</v>
      </c>
      <c r="C1436">
        <v>-0.14448533030133331</v>
      </c>
    </row>
    <row r="1437" spans="1:3" x14ac:dyDescent="0.55000000000000004">
      <c r="A1437">
        <v>-0.50328009829495701</v>
      </c>
      <c r="B1437">
        <v>-4.8386703642543258E-2</v>
      </c>
      <c r="C1437">
        <v>0.10602095857262971</v>
      </c>
    </row>
    <row r="1438" spans="1:3" x14ac:dyDescent="0.55000000000000004">
      <c r="A1438">
        <v>-0.50645258899402146</v>
      </c>
      <c r="B1438">
        <v>0.58775001737097643</v>
      </c>
      <c r="C1438">
        <v>0.22324235458136599</v>
      </c>
    </row>
    <row r="1439" spans="1:3" x14ac:dyDescent="0.55000000000000004">
      <c r="A1439">
        <v>-0.50142661638447739</v>
      </c>
      <c r="B1439">
        <v>1.4624367258158495</v>
      </c>
      <c r="C1439">
        <v>0.22949403695324741</v>
      </c>
    </row>
    <row r="1440" spans="1:3" x14ac:dyDescent="0.55000000000000004">
      <c r="A1440">
        <v>-0.48724895236586863</v>
      </c>
      <c r="B1440">
        <v>2.5036757498835116</v>
      </c>
      <c r="C1440">
        <v>0.30944955728467299</v>
      </c>
    </row>
    <row r="1441" spans="1:3" x14ac:dyDescent="0.55000000000000004">
      <c r="A1441">
        <v>-0.46136069386254708</v>
      </c>
      <c r="B1441">
        <v>3.7460440720488499</v>
      </c>
      <c r="C1441">
        <v>0.33359822851519155</v>
      </c>
    </row>
    <row r="1442" spans="1:3" x14ac:dyDescent="0.55000000000000004">
      <c r="A1442">
        <v>-0.42295996693207327</v>
      </c>
      <c r="B1442">
        <v>4.9084001925841303</v>
      </c>
      <c r="C1442">
        <v>0.26803537424634089</v>
      </c>
    </row>
    <row r="1443" spans="1:3" x14ac:dyDescent="0.55000000000000004">
      <c r="A1443">
        <v>-0.37397260674729221</v>
      </c>
      <c r="B1443">
        <v>5.9296192108332608</v>
      </c>
      <c r="C1443">
        <v>0.26054589813933765</v>
      </c>
    </row>
    <row r="1444" spans="1:3" x14ac:dyDescent="0.55000000000000004">
      <c r="A1444">
        <v>-0.31523168797474077</v>
      </c>
      <c r="B1444">
        <v>6.7583941965384371</v>
      </c>
      <c r="C1444">
        <v>0.16842666174947007</v>
      </c>
    </row>
    <row r="1445" spans="1:3" x14ac:dyDescent="0.55000000000000004">
      <c r="A1445">
        <v>-0.25059016757296504</v>
      </c>
      <c r="B1445">
        <v>6.9382244364735888</v>
      </c>
      <c r="C1445">
        <v>-7.5346827414505338E-2</v>
      </c>
    </row>
    <row r="1446" spans="1:3" x14ac:dyDescent="0.55000000000000004">
      <c r="A1446">
        <v>-0.18822770773846625</v>
      </c>
      <c r="B1446">
        <v>6.5223586118507191</v>
      </c>
      <c r="C1446">
        <v>-0.1399046346056135</v>
      </c>
    </row>
    <row r="1447" spans="1:3" x14ac:dyDescent="0.55000000000000004">
      <c r="A1447">
        <v>-0.13046359624602161</v>
      </c>
      <c r="B1447">
        <v>6.2867130725703344</v>
      </c>
      <c r="C1447">
        <v>1.7934893777256978E-2</v>
      </c>
    </row>
    <row r="1448" spans="1:3" x14ac:dyDescent="0.55000000000000004">
      <c r="A1448">
        <v>-7.2553305724510103E-2</v>
      </c>
      <c r="B1448">
        <v>6.379924354789769</v>
      </c>
      <c r="C1448">
        <v>3.0311111512305297E-2</v>
      </c>
    </row>
    <row r="1449" spans="1:3" x14ac:dyDescent="0.55000000000000004">
      <c r="A1449">
        <v>-1.4094281256837317E-2</v>
      </c>
      <c r="B1449">
        <v>6.1860593736881775</v>
      </c>
      <c r="C1449">
        <v>-0.13065530462907093</v>
      </c>
    </row>
    <row r="1450" spans="1:3" x14ac:dyDescent="0.55000000000000004">
      <c r="A1450">
        <v>3.9819980574599824E-2</v>
      </c>
      <c r="B1450">
        <v>5.6220600036278263</v>
      </c>
      <c r="C1450">
        <v>-0.16126983515371932</v>
      </c>
    </row>
    <row r="1451" spans="1:3" x14ac:dyDescent="0.55000000000000004">
      <c r="A1451">
        <v>8.8002274132841035E-2</v>
      </c>
      <c r="B1451">
        <v>5.1973445665152065</v>
      </c>
      <c r="C1451">
        <v>-5.8562171633350944E-2</v>
      </c>
    </row>
    <row r="1452" spans="1:3" x14ac:dyDescent="0.55000000000000004">
      <c r="A1452">
        <v>0.13352989261768181</v>
      </c>
      <c r="B1452">
        <v>4.9534294944197157</v>
      </c>
      <c r="C1452">
        <v>-6.7687865683155754E-2</v>
      </c>
    </row>
    <row r="1453" spans="1:3" x14ac:dyDescent="0.55000000000000004">
      <c r="A1453">
        <v>0.176043020286649</v>
      </c>
      <c r="B1453">
        <v>4.4439694544846491</v>
      </c>
      <c r="C1453">
        <v>-0.19600780716108146</v>
      </c>
    </row>
    <row r="1454" spans="1:3" x14ac:dyDescent="0.55000000000000004">
      <c r="A1454">
        <v>0.21130556261776282</v>
      </c>
      <c r="B1454">
        <v>3.5894125680039606</v>
      </c>
      <c r="C1454">
        <v>-0.24630942186618993</v>
      </c>
    </row>
    <row r="1455" spans="1:3" x14ac:dyDescent="0.55000000000000004">
      <c r="A1455">
        <v>0.237454921202785</v>
      </c>
      <c r="B1455">
        <v>2.7405761291459863</v>
      </c>
      <c r="C1455">
        <v>-0.19304691294642612</v>
      </c>
    </row>
    <row r="1456" spans="1:3" x14ac:dyDescent="0.55000000000000004">
      <c r="A1456">
        <v>0.2560465307571867</v>
      </c>
      <c r="B1456">
        <v>2.0323538473296106</v>
      </c>
      <c r="C1456">
        <v>-0.17352776708275369</v>
      </c>
    </row>
    <row r="1457" spans="1:3" x14ac:dyDescent="0.55000000000000004">
      <c r="A1457">
        <v>0.26777908609220674</v>
      </c>
      <c r="B1457">
        <v>1.2947301770008857</v>
      </c>
      <c r="C1457">
        <v>-0.20826502294246627</v>
      </c>
    </row>
    <row r="1458" spans="1:3" x14ac:dyDescent="0.55000000000000004">
      <c r="A1458">
        <v>0.27160130097088914</v>
      </c>
      <c r="B1458">
        <v>0.47025390773784259</v>
      </c>
      <c r="C1458">
        <v>-0.21848252843592042</v>
      </c>
    </row>
    <row r="1459" spans="1:3" x14ac:dyDescent="0.55000000000000004">
      <c r="A1459">
        <v>0.26716893394495794</v>
      </c>
      <c r="B1459">
        <v>-0.30839552304828644</v>
      </c>
      <c r="C1459">
        <v>-0.18454512725048181</v>
      </c>
    </row>
    <row r="1460" spans="1:3" x14ac:dyDescent="0.55000000000000004">
      <c r="A1460">
        <v>0.25573700646137187</v>
      </c>
      <c r="B1460">
        <v>-0.90602683333898426</v>
      </c>
      <c r="C1460">
        <v>-0.12478784909045912</v>
      </c>
    </row>
    <row r="1461" spans="1:3" x14ac:dyDescent="0.55000000000000004">
      <c r="A1461">
        <v>0.23941148257172729</v>
      </c>
      <c r="B1461">
        <v>-1.3446806637191122</v>
      </c>
      <c r="C1461">
        <v>-0.10225864696550778</v>
      </c>
    </row>
    <row r="1462" spans="1:3" x14ac:dyDescent="0.55000000000000004">
      <c r="A1462">
        <v>0.21876944214636534</v>
      </c>
      <c r="B1462">
        <v>-1.9169595302774471</v>
      </c>
      <c r="C1462">
        <v>-0.19395194649118735</v>
      </c>
    </row>
    <row r="1463" spans="1:3" x14ac:dyDescent="0.55000000000000004">
      <c r="A1463">
        <v>0.19058038026167359</v>
      </c>
      <c r="B1463">
        <v>-2.8869219691976342</v>
      </c>
      <c r="C1463">
        <v>-0.30809900533085555</v>
      </c>
    </row>
    <row r="1464" spans="1:3" x14ac:dyDescent="0.55000000000000004">
      <c r="A1464">
        <v>0.15104753141627747</v>
      </c>
      <c r="B1464">
        <v>-4.0085331877915014</v>
      </c>
      <c r="C1464">
        <v>-0.27244510367218155</v>
      </c>
    </row>
    <row r="1465" spans="1:3" x14ac:dyDescent="0.55000000000000004">
      <c r="A1465">
        <v>0.10147687428017735</v>
      </c>
      <c r="B1465">
        <v>-4.7338124556782573</v>
      </c>
      <c r="C1465">
        <v>-0.10295824409529042</v>
      </c>
    </row>
    <row r="1466" spans="1:3" x14ac:dyDescent="0.55000000000000004">
      <c r="A1466">
        <v>4.7873850954384289E-2</v>
      </c>
      <c r="B1466">
        <v>-4.844159786774795</v>
      </c>
      <c r="C1466">
        <v>4.5842648289629209E-2</v>
      </c>
    </row>
    <row r="1467" spans="1:3" x14ac:dyDescent="0.55000000000000004">
      <c r="A1467">
        <v>-4.3449156602447005E-3</v>
      </c>
      <c r="B1467">
        <v>-4.6086980759586966</v>
      </c>
      <c r="C1467">
        <v>7.603194323009034E-2</v>
      </c>
    </row>
    <row r="1468" spans="1:3" x14ac:dyDescent="0.55000000000000004">
      <c r="A1468">
        <v>-5.3908977183131007E-2</v>
      </c>
      <c r="B1468">
        <v>-4.4225328755363948</v>
      </c>
      <c r="C1468">
        <v>2.0326856160334937E-2</v>
      </c>
    </row>
    <row r="1469" spans="1:3" x14ac:dyDescent="0.55000000000000004">
      <c r="A1469">
        <v>-0.10256520662295004</v>
      </c>
      <c r="B1469">
        <v>-4.3932305303023123</v>
      </c>
      <c r="C1469">
        <v>-5.1600108010789224E-3</v>
      </c>
    </row>
    <row r="1470" spans="1:3" x14ac:dyDescent="0.55000000000000004">
      <c r="A1470">
        <v>-0.15119349503109816</v>
      </c>
      <c r="B1470">
        <v>-4.3403549033815247</v>
      </c>
      <c r="C1470">
        <v>3.25283477166005E-2</v>
      </c>
    </row>
    <row r="1471" spans="1:3" x14ac:dyDescent="0.55000000000000004">
      <c r="A1471">
        <v>-0.19855340536657048</v>
      </c>
      <c r="B1471">
        <v>-4.1210011239154589</v>
      </c>
      <c r="C1471">
        <v>8.1008805216145729E-2</v>
      </c>
    </row>
    <row r="1472" spans="1:3" x14ac:dyDescent="0.55000000000000004">
      <c r="A1472">
        <v>-0.24267272052032482</v>
      </c>
      <c r="B1472">
        <v>-3.6486438165170187</v>
      </c>
      <c r="C1472">
        <v>0.16348255472093512</v>
      </c>
    </row>
    <row r="1473" spans="1:3" x14ac:dyDescent="0.55000000000000004">
      <c r="A1473">
        <v>-0.28041929065157317</v>
      </c>
      <c r="B1473">
        <v>-2.8380139988425896</v>
      </c>
      <c r="C1473">
        <v>0.25609809624926622</v>
      </c>
    </row>
    <row r="1474" spans="1:3" x14ac:dyDescent="0.55000000000000004">
      <c r="A1474">
        <v>-0.30877614457280084</v>
      </c>
      <c r="B1474">
        <v>-1.9365381244310655</v>
      </c>
      <c r="C1474">
        <v>0.21050432321839632</v>
      </c>
    </row>
    <row r="1475" spans="1:3" x14ac:dyDescent="0.55000000000000004">
      <c r="A1475">
        <v>-0.32932102935319735</v>
      </c>
      <c r="B1475">
        <v>-1.3720435148015873</v>
      </c>
      <c r="C1475">
        <v>8.1677151745101831E-2</v>
      </c>
    </row>
    <row r="1476" spans="1:3" x14ac:dyDescent="0.55000000000000004">
      <c r="A1476">
        <v>-0.3462884282726465</v>
      </c>
      <c r="B1476">
        <v>-1.0836309627366376</v>
      </c>
      <c r="C1476">
        <v>6.7604707501766559E-2</v>
      </c>
    </row>
    <row r="1477" spans="1:3" x14ac:dyDescent="0.55000000000000004">
      <c r="A1477">
        <v>-0.36054270312892106</v>
      </c>
      <c r="B1477">
        <v>-0.78489600583425156</v>
      </c>
      <c r="C1477">
        <v>8.7020011391808025E-2</v>
      </c>
    </row>
    <row r="1478" spans="1:3" x14ac:dyDescent="0.55000000000000004">
      <c r="A1478">
        <v>-0.37179536898620374</v>
      </c>
      <c r="B1478">
        <v>-0.57975020193541549</v>
      </c>
      <c r="C1478">
        <v>1.9163116920218905E-2</v>
      </c>
    </row>
    <row r="1479" spans="1:3" x14ac:dyDescent="0.55000000000000004">
      <c r="A1479">
        <v>-0.38213842303110551</v>
      </c>
      <c r="B1479">
        <v>-0.54398999011440696</v>
      </c>
      <c r="C1479">
        <v>-6.5369051182938417E-4</v>
      </c>
    </row>
    <row r="1480" spans="1:3" x14ac:dyDescent="0.55000000000000004">
      <c r="A1480">
        <v>-0.39222057553366335</v>
      </c>
      <c r="B1480">
        <v>-0.42256571412892735</v>
      </c>
      <c r="C1480">
        <v>6.3502694645100416E-2</v>
      </c>
    </row>
    <row r="1481" spans="1:3" x14ac:dyDescent="0.55000000000000004">
      <c r="A1481">
        <v>-0.39994646861679006</v>
      </c>
      <c r="B1481">
        <v>-7.8079108845043987E-2</v>
      </c>
      <c r="C1481">
        <v>0.11480300167160941</v>
      </c>
    </row>
    <row r="1482" spans="1:3" x14ac:dyDescent="0.55000000000000004">
      <c r="A1482">
        <v>-0.40318702252844313</v>
      </c>
      <c r="B1482">
        <v>0.49791316020475451</v>
      </c>
      <c r="C1482">
        <v>0.18332964276410413</v>
      </c>
    </row>
    <row r="1483" spans="1:3" x14ac:dyDescent="0.55000000000000004">
      <c r="A1483">
        <v>-0.39934945730805349</v>
      </c>
      <c r="B1483">
        <v>1.3398336805615587</v>
      </c>
      <c r="C1483">
        <v>0.2524470240872439</v>
      </c>
    </row>
    <row r="1484" spans="1:3" x14ac:dyDescent="0.55000000000000004">
      <c r="A1484">
        <v>-0.38605763287078682</v>
      </c>
      <c r="B1484">
        <v>2.3056025203127133</v>
      </c>
      <c r="C1484">
        <v>0.24743332775082785</v>
      </c>
    </row>
    <row r="1485" spans="1:3" x14ac:dyDescent="0.55000000000000004">
      <c r="A1485">
        <v>-0.36328249604677293</v>
      </c>
      <c r="B1485">
        <v>3.2157776148028754</v>
      </c>
      <c r="C1485">
        <v>0.22367179362089173</v>
      </c>
    </row>
    <row r="1486" spans="1:3" x14ac:dyDescent="0.55000000000000004">
      <c r="A1486">
        <v>-0.33184433081410619</v>
      </c>
      <c r="B1486">
        <v>4.0502758254961417</v>
      </c>
      <c r="C1486">
        <v>0.20826309804228949</v>
      </c>
    </row>
    <row r="1487" spans="1:3" x14ac:dyDescent="0.55000000000000004">
      <c r="A1487">
        <v>-0.29252859164011724</v>
      </c>
      <c r="B1487">
        <v>4.7505721657894595</v>
      </c>
      <c r="C1487">
        <v>0.15420912778240914</v>
      </c>
    </row>
    <row r="1488" spans="1:3" x14ac:dyDescent="0.55000000000000004">
      <c r="A1488">
        <v>-0.24727421075082626</v>
      </c>
      <c r="B1488">
        <v>5.2429968476708533</v>
      </c>
      <c r="C1488">
        <v>0.10066907194916097</v>
      </c>
    </row>
    <row r="1489" spans="1:3" x14ac:dyDescent="0.55000000000000004">
      <c r="A1489">
        <v>-0.197933817584863</v>
      </c>
      <c r="B1489">
        <v>5.6445951542015864</v>
      </c>
      <c r="C1489">
        <v>0.10719754633796784</v>
      </c>
    </row>
    <row r="1490" spans="1:3" x14ac:dyDescent="0.55000000000000004">
      <c r="A1490">
        <v>-0.14433765103029247</v>
      </c>
      <c r="B1490">
        <v>6.140995599523003</v>
      </c>
      <c r="C1490">
        <v>0.14973850196504274</v>
      </c>
    </row>
    <row r="1491" spans="1:3" x14ac:dyDescent="0.55000000000000004">
      <c r="A1491">
        <v>-8.5090548081407508E-2</v>
      </c>
      <c r="B1491">
        <v>6.7301243506305282</v>
      </c>
      <c r="C1491">
        <v>0.15519356382560182</v>
      </c>
    </row>
    <row r="1492" spans="1:3" x14ac:dyDescent="0.55000000000000004">
      <c r="A1492">
        <v>-2.0068956368735198E-2</v>
      </c>
      <c r="B1492">
        <v>7.222263334455219</v>
      </c>
      <c r="C1492">
        <v>9.953675906502478E-2</v>
      </c>
    </row>
    <row r="1493" spans="1:3" x14ac:dyDescent="0.55000000000000004">
      <c r="A1493">
        <v>4.8851306992825354E-2</v>
      </c>
      <c r="B1493">
        <v>7.5232118138485715</v>
      </c>
      <c r="C1493">
        <v>5.6233675403584149E-2</v>
      </c>
    </row>
    <row r="1494" spans="1:3" x14ac:dyDescent="0.55000000000000004">
      <c r="A1494">
        <v>0.12009132409619522</v>
      </c>
      <c r="B1494">
        <v>7.7221862081234569</v>
      </c>
      <c r="C1494">
        <v>4.6755141508882533E-2</v>
      </c>
    </row>
    <row r="1495" spans="1:3" x14ac:dyDescent="0.55000000000000004">
      <c r="A1495">
        <v>0.19292458554615979</v>
      </c>
      <c r="B1495">
        <v>7.7572965010378985</v>
      </c>
      <c r="C1495">
        <v>-2.8582112050061993E-2</v>
      </c>
    </row>
    <row r="1496" spans="1:3" x14ac:dyDescent="0.55000000000000004">
      <c r="A1496">
        <v>0.26438254870570238</v>
      </c>
      <c r="B1496">
        <v>7.3417425636415148</v>
      </c>
      <c r="C1496">
        <v>-0.18650791765821098</v>
      </c>
    </row>
    <row r="1497" spans="1:3" x14ac:dyDescent="0.55000000000000004">
      <c r="A1497">
        <v>0.32882302818545439</v>
      </c>
      <c r="B1497">
        <v>6.4008705290864238</v>
      </c>
      <c r="C1497">
        <v>-0.30048588904732249</v>
      </c>
    </row>
    <row r="1498" spans="1:3" x14ac:dyDescent="0.55000000000000004">
      <c r="A1498">
        <v>0.3821024701093817</v>
      </c>
      <c r="B1498">
        <v>5.247825074749449</v>
      </c>
      <c r="C1498">
        <v>-0.29632852831136003</v>
      </c>
    </row>
    <row r="1499" spans="1:3" x14ac:dyDescent="0.55000000000000004">
      <c r="A1499">
        <v>0.42417713354007369</v>
      </c>
      <c r="B1499">
        <v>4.2296314639330861</v>
      </c>
      <c r="C1499">
        <v>-0.23068679819814472</v>
      </c>
    </row>
    <row r="1500" spans="1:3" x14ac:dyDescent="0.55000000000000004">
      <c r="A1500">
        <v>0.4573541606768311</v>
      </c>
      <c r="B1500">
        <v>3.4543074028879572</v>
      </c>
      <c r="C1500">
        <v>-0.17061965161817463</v>
      </c>
    </row>
    <row r="1501" spans="1:3" x14ac:dyDescent="0.55000000000000004">
      <c r="A1501">
        <v>0.48395889948701948</v>
      </c>
      <c r="B1501">
        <v>2.8932211453047856</v>
      </c>
      <c r="C1501">
        <v>-0.11979766597145866</v>
      </c>
    </row>
    <row r="1502" spans="1:3" x14ac:dyDescent="0.55000000000000004">
      <c r="A1502">
        <v>0.50594010394698385</v>
      </c>
      <c r="B1502">
        <v>2.4998253376027142</v>
      </c>
      <c r="C1502">
        <v>-8.3823352507874357E-2</v>
      </c>
    </row>
    <row r="1503" spans="1:3" x14ac:dyDescent="0.55000000000000004">
      <c r="A1503">
        <v>0.52459193412926286</v>
      </c>
      <c r="B1503">
        <v>2.1682087380412765</v>
      </c>
      <c r="C1503">
        <v>-8.7820850163677258E-2</v>
      </c>
    </row>
    <row r="1504" spans="1:3" x14ac:dyDescent="0.55000000000000004">
      <c r="A1504">
        <v>0.53979833073246586</v>
      </c>
      <c r="B1504">
        <v>1.7605726857231925</v>
      </c>
      <c r="C1504">
        <v>-0.12317089534257736</v>
      </c>
    </row>
    <row r="1505" spans="1:3" x14ac:dyDescent="0.55000000000000004">
      <c r="A1505">
        <v>0.55023195914824752</v>
      </c>
      <c r="B1505">
        <v>1.1774438981227711</v>
      </c>
      <c r="C1505">
        <v>-0.17865559927461791</v>
      </c>
    </row>
    <row r="1506" spans="1:3" x14ac:dyDescent="0.55000000000000004">
      <c r="A1506">
        <v>0.55378580927749854</v>
      </c>
      <c r="B1506">
        <v>0.36999235144781195</v>
      </c>
      <c r="C1506">
        <v>-0.23927998389047478</v>
      </c>
    </row>
    <row r="1507" spans="1:3" x14ac:dyDescent="0.55000000000000004">
      <c r="A1507">
        <v>0.54831851117628339</v>
      </c>
      <c r="B1507">
        <v>-0.57755813669007061</v>
      </c>
      <c r="C1507">
        <v>-0.25117057932789094</v>
      </c>
    </row>
    <row r="1508" spans="1:3" x14ac:dyDescent="0.55000000000000004">
      <c r="A1508">
        <v>0.53332458810009586</v>
      </c>
      <c r="B1508">
        <v>-1.506323359089031</v>
      </c>
      <c r="C1508">
        <v>-0.22955676145832049</v>
      </c>
    </row>
    <row r="1509" spans="1:3" x14ac:dyDescent="0.55000000000000004">
      <c r="A1509">
        <v>0.50933543001282633</v>
      </c>
      <c r="B1509">
        <v>-2.4413633495870366</v>
      </c>
      <c r="C1509">
        <v>-0.25441838890296603</v>
      </c>
    </row>
    <row r="1510" spans="1:3" x14ac:dyDescent="0.55000000000000004">
      <c r="A1510">
        <v>0.47553432257792927</v>
      </c>
      <c r="B1510">
        <v>-3.4833422327828547</v>
      </c>
      <c r="C1510">
        <v>-0.28490815519424839</v>
      </c>
    </row>
    <row r="1511" spans="1:3" x14ac:dyDescent="0.55000000000000004">
      <c r="A1511">
        <v>0.43109108148593378</v>
      </c>
      <c r="B1511">
        <v>-4.4705804688014608</v>
      </c>
      <c r="C1511">
        <v>-0.22608472059177978</v>
      </c>
    </row>
    <row r="1512" spans="1:3" x14ac:dyDescent="0.55000000000000004">
      <c r="A1512">
        <v>0.37809236512505895</v>
      </c>
      <c r="B1512">
        <v>-5.1499827914014986</v>
      </c>
      <c r="C1512">
        <v>-0.12557279628194601</v>
      </c>
    </row>
    <row r="1513" spans="1:3" x14ac:dyDescent="0.55000000000000004">
      <c r="A1513">
        <v>0.32011997147521026</v>
      </c>
      <c r="B1513">
        <v>-5.5154290415667564</v>
      </c>
      <c r="C1513">
        <v>-6.358157750959513E-2</v>
      </c>
    </row>
    <row r="1514" spans="1:3" x14ac:dyDescent="0.55000000000000004">
      <c r="A1514">
        <v>0.25973102277425036</v>
      </c>
      <c r="B1514">
        <v>-5.6317388421448573</v>
      </c>
      <c r="C1514">
        <v>3.3798173760026299E-3</v>
      </c>
    </row>
    <row r="1515" spans="1:3" x14ac:dyDescent="0.55000000000000004">
      <c r="A1515">
        <v>0.19965568875946929</v>
      </c>
      <c r="B1515">
        <v>-5.4012175394668294</v>
      </c>
      <c r="C1515">
        <v>0.11593762707432233</v>
      </c>
    </row>
    <row r="1516" spans="1:3" x14ac:dyDescent="0.55000000000000004">
      <c r="A1516">
        <v>0.14400779438124994</v>
      </c>
      <c r="B1516">
        <v>-4.7656608553772744</v>
      </c>
      <c r="C1516">
        <v>0.21302545992855287</v>
      </c>
    </row>
    <row r="1517" spans="1:3" x14ac:dyDescent="0.55000000000000004">
      <c r="A1517">
        <v>9.6375862958597597E-2</v>
      </c>
      <c r="B1517">
        <v>-3.8735036161012539</v>
      </c>
      <c r="C1517">
        <v>0.24875364942756548</v>
      </c>
    </row>
    <row r="1518" spans="1:3" x14ac:dyDescent="0.55000000000000004">
      <c r="A1518">
        <v>5.8186478729924697E-2</v>
      </c>
      <c r="B1518">
        <v>-2.9389271535485757</v>
      </c>
      <c r="C1518">
        <v>0.23498157963696786</v>
      </c>
    </row>
    <row r="1519" spans="1:3" x14ac:dyDescent="0.55000000000000004">
      <c r="A1519">
        <v>2.8963973136224796E-2</v>
      </c>
      <c r="B1519">
        <v>-2.1105100404821395</v>
      </c>
      <c r="C1519">
        <v>0.19380574596677755</v>
      </c>
    </row>
    <row r="1520" spans="1:3" x14ac:dyDescent="0.55000000000000004">
      <c r="A1520">
        <v>7.3038911276750319E-3</v>
      </c>
      <c r="B1520">
        <v>-1.3892616756519818</v>
      </c>
      <c r="C1520">
        <v>0.17951121305504322</v>
      </c>
    </row>
    <row r="1521" spans="1:3" x14ac:dyDescent="0.55000000000000004">
      <c r="A1521">
        <v>-7.2788063964412683E-3</v>
      </c>
      <c r="B1521">
        <v>-0.64083134526099061</v>
      </c>
      <c r="C1521">
        <v>0.20787508631917581</v>
      </c>
    </row>
    <row r="1522" spans="1:3" x14ac:dyDescent="0.55000000000000004">
      <c r="A1522">
        <v>-1.3981532532503931E-2</v>
      </c>
      <c r="B1522">
        <v>0.1494285866974957</v>
      </c>
      <c r="C1522">
        <v>0.20116214554339473</v>
      </c>
    </row>
    <row r="1523" spans="1:3" x14ac:dyDescent="0.55000000000000004">
      <c r="A1523">
        <v>-1.3061456202475426E-2</v>
      </c>
      <c r="B1523">
        <v>0.84911193201166413</v>
      </c>
      <c r="C1523">
        <v>0.16099279509540884</v>
      </c>
    </row>
    <row r="1524" spans="1:3" x14ac:dyDescent="0.55000000000000004">
      <c r="A1524">
        <v>-5.7477251061390884E-3</v>
      </c>
      <c r="B1524">
        <v>1.493096289304499</v>
      </c>
      <c r="C1524">
        <v>0.17233244159860503</v>
      </c>
    </row>
    <row r="1525" spans="1:3" x14ac:dyDescent="0.55000000000000004">
      <c r="A1525">
        <v>8.2879360122731505E-3</v>
      </c>
      <c r="B1525">
        <v>2.2280292381402127</v>
      </c>
      <c r="C1525">
        <v>0.20806763543851392</v>
      </c>
    </row>
    <row r="1526" spans="1:3" x14ac:dyDescent="0.55000000000000004">
      <c r="A1526">
        <v>3.0217662433491603E-2</v>
      </c>
      <c r="B1526">
        <v>3.038146871610246</v>
      </c>
      <c r="C1526">
        <v>0.21124790983583047</v>
      </c>
    </row>
    <row r="1527" spans="1:3" x14ac:dyDescent="0.55000000000000004">
      <c r="A1527">
        <v>6.0271035887725831E-2</v>
      </c>
      <c r="B1527">
        <v>3.8409436695481043</v>
      </c>
      <c r="C1527">
        <v>0.20427838309266758</v>
      </c>
    </row>
    <row r="1528" spans="1:3" x14ac:dyDescent="0.55000000000000004">
      <c r="A1528">
        <v>9.8129942724371463E-2</v>
      </c>
      <c r="B1528">
        <v>4.5682458233125471</v>
      </c>
      <c r="C1528">
        <v>0.17217200705455954</v>
      </c>
    </row>
    <row r="1529" spans="1:3" x14ac:dyDescent="0.55000000000000004">
      <c r="A1529">
        <v>0.14238830362600796</v>
      </c>
      <c r="B1529">
        <v>5.0322297346224332</v>
      </c>
      <c r="C1529">
        <v>6.798529693606481E-2</v>
      </c>
    </row>
    <row r="1530" spans="1:3" x14ac:dyDescent="0.55000000000000004">
      <c r="A1530">
        <v>0.18907775918322309</v>
      </c>
      <c r="B1530">
        <v>4.982091752678012</v>
      </c>
      <c r="C1530">
        <v>-9.3936633346220752E-2</v>
      </c>
    </row>
    <row r="1531" spans="1:3" x14ac:dyDescent="0.55000000000000004">
      <c r="A1531">
        <v>0.23220671683226995</v>
      </c>
      <c r="B1531">
        <v>4.3430447339613103</v>
      </c>
      <c r="C1531">
        <v>-0.23683304507857325</v>
      </c>
    </row>
    <row r="1532" spans="1:3" x14ac:dyDescent="0.55000000000000004">
      <c r="A1532">
        <v>0.26651862943426202</v>
      </c>
      <c r="B1532">
        <v>3.3253032348641556</v>
      </c>
      <c r="C1532">
        <v>-0.28994826915390848</v>
      </c>
    </row>
    <row r="1533" spans="1:3" x14ac:dyDescent="0.55000000000000004">
      <c r="A1533">
        <v>0.28978258605344148</v>
      </c>
      <c r="B1533">
        <v>2.1767473861868063</v>
      </c>
      <c r="C1533">
        <v>-0.30454233575155176</v>
      </c>
    </row>
    <row r="1534" spans="1:3" x14ac:dyDescent="0.55000000000000004">
      <c r="A1534">
        <v>0.30116728512896712</v>
      </c>
      <c r="B1534">
        <v>0.90804498583212023</v>
      </c>
      <c r="C1534">
        <v>-0.35213592530159837</v>
      </c>
    </row>
    <row r="1535" spans="1:3" x14ac:dyDescent="0.55000000000000004">
      <c r="A1535">
        <v>0.29909360201965723</v>
      </c>
      <c r="B1535">
        <v>-0.47794182065005142</v>
      </c>
      <c r="C1535">
        <v>-0.36524855010325241</v>
      </c>
    </row>
    <row r="1536" spans="1:3" x14ac:dyDescent="0.55000000000000004">
      <c r="A1536">
        <v>0.28322895245890289</v>
      </c>
      <c r="B1536">
        <v>-1.7469012302273714</v>
      </c>
      <c r="C1536">
        <v>-0.29156273849784492</v>
      </c>
    </row>
    <row r="1537" spans="1:3" x14ac:dyDescent="0.55000000000000004">
      <c r="A1537">
        <v>0.25635696711581879</v>
      </c>
      <c r="B1537">
        <v>-2.5821541371654355</v>
      </c>
      <c r="C1537">
        <v>-0.14076278269162928</v>
      </c>
    </row>
    <row r="1538" spans="1:3" x14ac:dyDescent="0.55000000000000004">
      <c r="A1538">
        <v>0.22432872280327473</v>
      </c>
      <c r="B1538">
        <v>-2.6906484882476147</v>
      </c>
      <c r="C1538">
        <v>8.4606286272281866E-2</v>
      </c>
    </row>
    <row r="1539" spans="1:3" x14ac:dyDescent="0.55000000000000004">
      <c r="A1539">
        <v>0.19539142620258687</v>
      </c>
      <c r="B1539">
        <v>-2.0349847484560932</v>
      </c>
      <c r="C1539">
        <v>0.2547641794583192</v>
      </c>
    </row>
    <row r="1540" spans="1:3" x14ac:dyDescent="0.55000000000000004">
      <c r="A1540">
        <v>0.17572895128296304</v>
      </c>
      <c r="B1540">
        <v>-1.0226952597201864</v>
      </c>
      <c r="C1540">
        <v>0.26919518324142555</v>
      </c>
    </row>
    <row r="1541" spans="1:3" x14ac:dyDescent="0.55000000000000004">
      <c r="A1541">
        <v>0.16642960519649724</v>
      </c>
      <c r="B1541">
        <v>2.0262096035251087E-2</v>
      </c>
      <c r="C1541">
        <v>0.27063781663198933</v>
      </c>
    </row>
    <row r="1542" spans="1:3" x14ac:dyDescent="0.55000000000000004">
      <c r="A1542">
        <v>0.16780058984182933</v>
      </c>
      <c r="B1542">
        <v>1.182650627853963</v>
      </c>
      <c r="C1542">
        <v>0.33101256215616387</v>
      </c>
    </row>
    <row r="1543" spans="1:3" x14ac:dyDescent="0.55000000000000004">
      <c r="A1543">
        <v>0.18174976763771705</v>
      </c>
      <c r="B1543">
        <v>2.4810490324143841</v>
      </c>
      <c r="C1543">
        <v>0.34103630148794645</v>
      </c>
    </row>
    <row r="1544" spans="1:3" x14ac:dyDescent="0.55000000000000004">
      <c r="A1544">
        <v>0.2086531749828901</v>
      </c>
      <c r="B1544">
        <v>3.6996572082751147</v>
      </c>
      <c r="C1544">
        <v>0.28971327193893276</v>
      </c>
    </row>
    <row r="1545" spans="1:3" x14ac:dyDescent="0.55000000000000004">
      <c r="A1545">
        <v>0.24663802758312414</v>
      </c>
      <c r="B1545">
        <v>4.6451659586265084</v>
      </c>
      <c r="C1545">
        <v>0.19968049118290665</v>
      </c>
    </row>
    <row r="1546" spans="1:3" x14ac:dyDescent="0.55000000000000004">
      <c r="A1546">
        <v>0.29197445052376192</v>
      </c>
      <c r="B1546">
        <v>5.0431863238443713</v>
      </c>
      <c r="C1546">
        <v>6.3341906068773877E-3</v>
      </c>
    </row>
    <row r="1547" spans="1:3" x14ac:dyDescent="0.55000000000000004">
      <c r="A1547">
        <v>0.33737399935782408</v>
      </c>
      <c r="B1547">
        <v>4.5976470963289229</v>
      </c>
      <c r="C1547">
        <v>-0.23694455681570165</v>
      </c>
    </row>
    <row r="1548" spans="1:3" x14ac:dyDescent="0.55000000000000004">
      <c r="A1548">
        <v>0.37405353555031318</v>
      </c>
      <c r="B1548">
        <v>3.4396358655146981</v>
      </c>
      <c r="C1548">
        <v>-0.36244013822271687</v>
      </c>
    </row>
    <row r="1549" spans="1:3" x14ac:dyDescent="0.55000000000000004">
      <c r="A1549">
        <v>0.39716504581951578</v>
      </c>
      <c r="B1549">
        <v>2.0246361391248939</v>
      </c>
      <c r="C1549">
        <v>-0.36996137647179889</v>
      </c>
    </row>
    <row r="1550" spans="1:3" x14ac:dyDescent="0.55000000000000004">
      <c r="A1550">
        <v>0.40594342587942123</v>
      </c>
      <c r="B1550">
        <v>0.5558399869863393</v>
      </c>
      <c r="C1550">
        <v>-0.39028507908645921</v>
      </c>
    </row>
    <row r="1551" spans="1:3" x14ac:dyDescent="0.55000000000000004">
      <c r="A1551">
        <v>0.39961965273778483</v>
      </c>
      <c r="B1551">
        <v>-1.0172044188592249</v>
      </c>
      <c r="C1551">
        <v>-0.42392009992263185</v>
      </c>
    </row>
    <row r="1552" spans="1:3" x14ac:dyDescent="0.55000000000000004">
      <c r="A1552">
        <v>0.37719376178360725</v>
      </c>
      <c r="B1552">
        <v>-2.5896704397602504</v>
      </c>
      <c r="C1552">
        <v>-0.3899857079971536</v>
      </c>
    </row>
    <row r="1553" spans="1:3" x14ac:dyDescent="0.55000000000000004">
      <c r="A1553">
        <v>0.33990383652805439</v>
      </c>
      <c r="B1553">
        <v>-3.9354540410678687</v>
      </c>
      <c r="C1553">
        <v>-0.30658965499850804</v>
      </c>
    </row>
    <row r="1554" spans="1:3" x14ac:dyDescent="0.55000000000000004">
      <c r="A1554">
        <v>0.29069670554258753</v>
      </c>
      <c r="B1554">
        <v>-5.0080292577161538</v>
      </c>
      <c r="C1554">
        <v>-0.24857350061654626</v>
      </c>
    </row>
    <row r="1555" spans="1:3" x14ac:dyDescent="0.55000000000000004">
      <c r="A1555">
        <v>0.23185838854752397</v>
      </c>
      <c r="B1555">
        <v>-5.8708725755027631</v>
      </c>
      <c r="C1555">
        <v>-0.19803277152973184</v>
      </c>
    </row>
    <row r="1556" spans="1:3" x14ac:dyDescent="0.55000000000000004">
      <c r="A1556">
        <v>0.16574538164189712</v>
      </c>
      <c r="B1556">
        <v>-6.3376667455399911</v>
      </c>
      <c r="C1556">
        <v>-4.3579117723491989E-2</v>
      </c>
    </row>
    <row r="1557" spans="1:3" x14ac:dyDescent="0.55000000000000004">
      <c r="A1557">
        <v>9.8165445597614753E-2</v>
      </c>
      <c r="B1557">
        <v>-6.1030070309338322</v>
      </c>
      <c r="C1557">
        <v>0.16503859733330509</v>
      </c>
    </row>
    <row r="1558" spans="1:3" x14ac:dyDescent="0.55000000000000004">
      <c r="A1558">
        <v>3.6364435217892371E-2</v>
      </c>
      <c r="B1558">
        <v>-5.3798178425523728</v>
      </c>
      <c r="C1558">
        <v>0.20928292874405494</v>
      </c>
    </row>
    <row r="1559" spans="1:3" x14ac:dyDescent="0.55000000000000004">
      <c r="A1559">
        <v>-1.7817074730675689E-2</v>
      </c>
      <c r="B1559">
        <v>-4.7266382918891896</v>
      </c>
      <c r="C1559">
        <v>0.12880172480831742</v>
      </c>
    </row>
    <row r="1560" spans="1:3" x14ac:dyDescent="0.55000000000000004">
      <c r="A1560">
        <v>-6.6632122552823969E-2</v>
      </c>
      <c r="B1560">
        <v>-4.173819691259065</v>
      </c>
      <c r="C1560">
        <v>0.15733626723626065</v>
      </c>
    </row>
    <row r="1561" spans="1:3" x14ac:dyDescent="0.55000000000000004">
      <c r="A1561">
        <v>-0.10914641886688282</v>
      </c>
      <c r="B1561">
        <v>-3.3725813251058629</v>
      </c>
      <c r="C1561">
        <v>0.25738338398175287</v>
      </c>
    </row>
    <row r="1562" spans="1:3" x14ac:dyDescent="0.55000000000000004">
      <c r="A1562">
        <v>-0.1420740488818637</v>
      </c>
      <c r="B1562">
        <v>-2.3486802909541051</v>
      </c>
      <c r="C1562">
        <v>0.27258609539286283</v>
      </c>
    </row>
    <row r="1563" spans="1:3" x14ac:dyDescent="0.55000000000000004">
      <c r="A1563">
        <v>-0.1646457269874545</v>
      </c>
      <c r="B1563">
        <v>-1.3469416548256896</v>
      </c>
      <c r="C1563">
        <v>0.24591216347277672</v>
      </c>
    </row>
    <row r="1564" spans="1:3" x14ac:dyDescent="0.55000000000000004">
      <c r="A1564">
        <v>-0.17764063430700014</v>
      </c>
      <c r="B1564">
        <v>-0.39604399062322371</v>
      </c>
      <c r="C1564">
        <v>0.24627089253264045</v>
      </c>
    </row>
    <row r="1565" spans="1:3" x14ac:dyDescent="0.55000000000000004">
      <c r="A1565">
        <v>-0.18127281297506587</v>
      </c>
      <c r="B1565">
        <v>0.49150382075796484</v>
      </c>
      <c r="C1565">
        <v>0.21312238457977603</v>
      </c>
    </row>
    <row r="1566" spans="1:3" x14ac:dyDescent="0.55000000000000004">
      <c r="A1566">
        <v>-0.17698037457714677</v>
      </c>
      <c r="B1566">
        <v>1.1056583242111351</v>
      </c>
      <c r="C1566">
        <v>0.10476296917445291</v>
      </c>
    </row>
    <row r="1567" spans="1:3" x14ac:dyDescent="0.55000000000000004">
      <c r="A1567">
        <v>-0.16860844022425539</v>
      </c>
      <c r="B1567">
        <v>1.3392512609101972</v>
      </c>
      <c r="C1567">
        <v>1.6144347957566845E-2</v>
      </c>
    </row>
    <row r="1568" spans="1:3" x14ac:dyDescent="0.55000000000000004">
      <c r="A1568">
        <v>-0.15929825847521464</v>
      </c>
      <c r="B1568">
        <v>1.4144815651976128</v>
      </c>
      <c r="C1568">
        <v>2.2794732936540645E-2</v>
      </c>
    </row>
    <row r="1569" spans="1:3" x14ac:dyDescent="0.55000000000000004">
      <c r="A1569">
        <v>-0.14913009143478095</v>
      </c>
      <c r="B1569">
        <v>1.521833609133731</v>
      </c>
      <c r="C1569">
        <v>3.2770507196025721E-2</v>
      </c>
    </row>
    <row r="1570" spans="1:3" x14ac:dyDescent="0.55000000000000004">
      <c r="A1570">
        <v>-0.13796452360338093</v>
      </c>
      <c r="B1570">
        <v>1.5410698222795784</v>
      </c>
      <c r="C1570">
        <v>-2.2813875132957642E-2</v>
      </c>
    </row>
    <row r="1571" spans="1:3" x14ac:dyDescent="0.55000000000000004">
      <c r="A1571">
        <v>-0.12766424207414859</v>
      </c>
      <c r="B1571">
        <v>1.3621800319844393</v>
      </c>
      <c r="C1571">
        <v>-6.9779184026017141E-2</v>
      </c>
    </row>
    <row r="1572" spans="1:3" x14ac:dyDescent="0.55000000000000004">
      <c r="A1572">
        <v>-0.11989637729218657</v>
      </c>
      <c r="B1572">
        <v>1.1033728477264106</v>
      </c>
      <c r="C1572">
        <v>-6.4178985879794773E-2</v>
      </c>
    </row>
    <row r="1573" spans="1:3" x14ac:dyDescent="0.55000000000000004">
      <c r="A1573">
        <v>-0.11455738449768016</v>
      </c>
      <c r="B1573">
        <v>0.90939134288353318</v>
      </c>
      <c r="C1573">
        <v>-3.6225519732460659E-2</v>
      </c>
    </row>
    <row r="1574" spans="1:3" x14ac:dyDescent="0.55000000000000004">
      <c r="A1574">
        <v>-0.11067572541461375</v>
      </c>
      <c r="B1574">
        <v>0.80187843101605372</v>
      </c>
      <c r="C1574">
        <v>-1.9422985374930368E-2</v>
      </c>
    </row>
    <row r="1575" spans="1:3" x14ac:dyDescent="0.55000000000000004">
      <c r="A1575">
        <v>-0.10762412436705919</v>
      </c>
      <c r="B1575">
        <v>0.73477274929575598</v>
      </c>
      <c r="C1575">
        <v>-1.5310804335368675E-2</v>
      </c>
    </row>
    <row r="1576" spans="1:3" x14ac:dyDescent="0.55000000000000004">
      <c r="A1576">
        <v>-0.10497738950984381</v>
      </c>
      <c r="B1576">
        <v>0.80120430447301227</v>
      </c>
      <c r="C1576">
        <v>4.9695667263555184E-2</v>
      </c>
    </row>
    <row r="1577" spans="1:3" x14ac:dyDescent="0.55000000000000004">
      <c r="A1577">
        <v>-0.10019939413678992</v>
      </c>
      <c r="B1577">
        <v>1.2375782856644733</v>
      </c>
      <c r="C1577">
        <v>0.17617078262850538</v>
      </c>
    </row>
    <row r="1578" spans="1:3" x14ac:dyDescent="0.55000000000000004">
      <c r="A1578">
        <v>-8.8957285781390255E-2</v>
      </c>
      <c r="B1578">
        <v>1.9894437044921993</v>
      </c>
      <c r="C1578">
        <v>0.21299351283098023</v>
      </c>
    </row>
    <row r="1579" spans="1:3" x14ac:dyDescent="0.55000000000000004">
      <c r="A1579">
        <v>-6.9931841791089785E-2</v>
      </c>
      <c r="B1579">
        <v>2.6509227167606926</v>
      </c>
      <c r="C1579">
        <v>0.1293869283017802</v>
      </c>
    </row>
    <row r="1580" spans="1:3" x14ac:dyDescent="0.55000000000000004">
      <c r="A1580">
        <v>-4.5924369299499668E-2</v>
      </c>
      <c r="B1580">
        <v>2.9768974479452224</v>
      </c>
      <c r="C1580">
        <v>3.9337052642593545E-2</v>
      </c>
    </row>
    <row r="1581" spans="1:3" x14ac:dyDescent="0.55000000000000004">
      <c r="A1581">
        <v>-2.0365395825433116E-2</v>
      </c>
      <c r="B1581">
        <v>2.9843949688271776</v>
      </c>
      <c r="C1581">
        <v>-3.5456348252347558E-2</v>
      </c>
    </row>
    <row r="1582" spans="1:3" x14ac:dyDescent="0.55000000000000004">
      <c r="A1582">
        <v>3.8566889287346131E-3</v>
      </c>
      <c r="B1582">
        <v>2.7402694635368685</v>
      </c>
      <c r="C1582">
        <v>-9.0902608937253521E-2</v>
      </c>
    </row>
    <row r="1583" spans="1:3" x14ac:dyDescent="0.55000000000000004">
      <c r="A1583">
        <v>2.4804387848745821E-2</v>
      </c>
      <c r="B1583">
        <v>2.4181863859764565</v>
      </c>
      <c r="C1583">
        <v>-7.5807058537079766E-2</v>
      </c>
    </row>
    <row r="1584" spans="1:3" x14ac:dyDescent="0.55000000000000004">
      <c r="A1584">
        <v>4.2940895518724889E-2</v>
      </c>
      <c r="B1584">
        <v>2.2289182075765401</v>
      </c>
      <c r="C1584">
        <v>-2.2157837115050958E-2</v>
      </c>
    </row>
    <row r="1585" spans="1:3" x14ac:dyDescent="0.55000000000000004">
      <c r="A1585">
        <v>6.0162940963158086E-2</v>
      </c>
      <c r="B1585">
        <v>2.2260862613528811</v>
      </c>
      <c r="C1585">
        <v>2.0692026440279263E-2</v>
      </c>
    </row>
    <row r="1586" spans="1:3" x14ac:dyDescent="0.55000000000000004">
      <c r="A1586">
        <v>7.8173705477731989E-2</v>
      </c>
      <c r="B1586">
        <v>2.3802364344999472</v>
      </c>
      <c r="C1586">
        <v>5.9095847859444474E-2</v>
      </c>
    </row>
    <row r="1587" spans="1:3" x14ac:dyDescent="0.55000000000000004">
      <c r="A1587">
        <v>9.8339471021814187E-2</v>
      </c>
      <c r="B1587">
        <v>2.6084867500527271</v>
      </c>
      <c r="C1587">
        <v>5.9046137416321545E-2</v>
      </c>
    </row>
    <row r="1588" spans="1:3" x14ac:dyDescent="0.55000000000000004">
      <c r="A1588">
        <v>0.12051678746123505</v>
      </c>
      <c r="B1588">
        <v>2.690464433112985</v>
      </c>
      <c r="C1588">
        <v>-1.6614624445173542E-2</v>
      </c>
    </row>
    <row r="1589" spans="1:3" x14ac:dyDescent="0.55000000000000004">
      <c r="A1589">
        <v>0.14199718823937837</v>
      </c>
      <c r="B1589">
        <v>2.4475240574168997</v>
      </c>
      <c r="C1589">
        <v>-0.10913091162940472</v>
      </c>
    </row>
    <row r="1590" spans="1:3" x14ac:dyDescent="0.55000000000000004">
      <c r="A1590">
        <v>0.15942925784597958</v>
      </c>
      <c r="B1590">
        <v>1.9338223319561285</v>
      </c>
      <c r="C1590">
        <v>-0.15676025061737131</v>
      </c>
    </row>
    <row r="1591" spans="1:3" x14ac:dyDescent="0.55000000000000004">
      <c r="A1591">
        <v>0.17088068877473167</v>
      </c>
      <c r="B1591">
        <v>1.2790023104673991</v>
      </c>
      <c r="C1591">
        <v>-0.18217350791716777</v>
      </c>
    </row>
    <row r="1592" spans="1:3" x14ac:dyDescent="0.55000000000000004">
      <c r="A1592">
        <v>0.17531262648038698</v>
      </c>
      <c r="B1592">
        <v>0.53633545796091731</v>
      </c>
      <c r="C1592">
        <v>-0.20222962485016241</v>
      </c>
    </row>
    <row r="1593" spans="1:3" x14ac:dyDescent="0.55000000000000004">
      <c r="A1593">
        <v>0.17202500206948915</v>
      </c>
      <c r="B1593">
        <v>-0.23905441044742559</v>
      </c>
      <c r="C1593">
        <v>-0.19911088674835875</v>
      </c>
    </row>
    <row r="1594" spans="1:3" x14ac:dyDescent="0.55000000000000004">
      <c r="A1594">
        <v>0.16112298011112369</v>
      </c>
      <c r="B1594">
        <v>-0.95606573943353557</v>
      </c>
      <c r="C1594">
        <v>-0.17201298953844765</v>
      </c>
    </row>
    <row r="1595" spans="1:3" x14ac:dyDescent="0.55000000000000004">
      <c r="A1595">
        <v>0.14378538499908985</v>
      </c>
      <c r="B1595">
        <v>-1.4470138226961007</v>
      </c>
      <c r="C1595">
        <v>-8.2100925193728871E-2</v>
      </c>
    </row>
    <row r="1596" spans="1:3" x14ac:dyDescent="0.55000000000000004">
      <c r="A1596">
        <v>0.12356465615889554</v>
      </c>
      <c r="B1596">
        <v>-1.4427938678275534</v>
      </c>
      <c r="C1596">
        <v>8.4285166844115716E-2</v>
      </c>
    </row>
    <row r="1597" spans="1:3" x14ac:dyDescent="0.55000000000000004">
      <c r="A1597">
        <v>0.10634261557964221</v>
      </c>
      <c r="B1597">
        <v>-0.9456571541543809</v>
      </c>
      <c r="C1597">
        <v>0.17303197273827167</v>
      </c>
    </row>
    <row r="1598" spans="1:3" x14ac:dyDescent="0.55000000000000004">
      <c r="A1598">
        <v>9.5154633599851032E-2</v>
      </c>
      <c r="B1598">
        <v>-0.45893378957023684</v>
      </c>
      <c r="C1598">
        <v>7.8895234603417796E-2</v>
      </c>
    </row>
    <row r="1599" spans="1:3" x14ac:dyDescent="0.55000000000000004">
      <c r="A1599">
        <v>8.6942476708071842E-2</v>
      </c>
      <c r="B1599">
        <v>-0.38083328336276623</v>
      </c>
      <c r="C1599">
        <v>-3.8470541949447511E-2</v>
      </c>
    </row>
    <row r="1600" spans="1:3" x14ac:dyDescent="0.55000000000000004">
      <c r="A1600">
        <v>7.7658326102756095E-2</v>
      </c>
      <c r="B1600">
        <v>-0.54040786180659062</v>
      </c>
      <c r="C1600">
        <v>-4.4124995547355994E-2</v>
      </c>
    </row>
    <row r="1601" spans="1:3" x14ac:dyDescent="0.55000000000000004">
      <c r="A1601">
        <v>6.6646223314992106E-2</v>
      </c>
      <c r="B1601">
        <v>-0.7284854235422864</v>
      </c>
      <c r="C1601">
        <v>-5.3223638891409908E-2</v>
      </c>
    </row>
    <row r="1602" spans="1:3" x14ac:dyDescent="0.55000000000000004">
      <c r="A1602">
        <v>5.3313080485847118E-2</v>
      </c>
      <c r="B1602">
        <v>-1.0778029539033118</v>
      </c>
      <c r="C1602">
        <v>-0.12758253624369648</v>
      </c>
    </row>
    <row r="1603" spans="1:3" x14ac:dyDescent="0.55000000000000004">
      <c r="A1603">
        <v>3.5427687294675422E-2</v>
      </c>
      <c r="B1603">
        <v>-1.5062292039309086</v>
      </c>
      <c r="C1603">
        <v>-9.4170181161892019E-2</v>
      </c>
    </row>
    <row r="1604" spans="1:3" x14ac:dyDescent="0.55000000000000004">
      <c r="A1604">
        <v>1.4409724806647898E-2</v>
      </c>
      <c r="B1604">
        <v>-1.5399832932329169</v>
      </c>
      <c r="C1604">
        <v>7.6699120446566835E-2</v>
      </c>
    </row>
    <row r="1605" spans="1:3" x14ac:dyDescent="0.55000000000000004">
      <c r="A1605">
        <v>-4.0402578137415683E-3</v>
      </c>
      <c r="B1605">
        <v>-1.1177710156051226</v>
      </c>
      <c r="C1605">
        <v>0.14183725513717768</v>
      </c>
    </row>
    <row r="1606" spans="1:3" x14ac:dyDescent="0.55000000000000004">
      <c r="A1606">
        <v>-1.7500145459880875E-2</v>
      </c>
      <c r="B1606">
        <v>-0.7024789270790891</v>
      </c>
      <c r="C1606">
        <v>7.3117242029506299E-2</v>
      </c>
    </row>
    <row r="1607" spans="1:3" x14ac:dyDescent="0.55000000000000004">
      <c r="A1607">
        <v>-2.7906576677873357E-2</v>
      </c>
      <c r="B1607">
        <v>-0.45215492276988972</v>
      </c>
      <c r="C1607">
        <v>5.6450047985607238E-2</v>
      </c>
    </row>
    <row r="1608" spans="1:3" x14ac:dyDescent="0.55000000000000004">
      <c r="A1608">
        <v>-3.6206912175139785E-2</v>
      </c>
      <c r="B1608">
        <v>-0.30644777460452732</v>
      </c>
      <c r="C1608">
        <v>1.8967730567892978E-2</v>
      </c>
    </row>
    <row r="1609" spans="1:3" x14ac:dyDescent="0.55000000000000004">
      <c r="A1609">
        <v>-4.411259620311711E-2</v>
      </c>
      <c r="B1609">
        <v>-0.46237896694833336</v>
      </c>
      <c r="C1609">
        <v>-9.967745745392094E-2</v>
      </c>
    </row>
    <row r="1610" spans="1:3" x14ac:dyDescent="0.55000000000000004">
      <c r="A1610">
        <v>-5.5376337368376626E-2</v>
      </c>
      <c r="B1610">
        <v>-0.81238753959863397</v>
      </c>
      <c r="C1610">
        <v>-8.1486400025530759E-2</v>
      </c>
    </row>
    <row r="1611" spans="1:3" x14ac:dyDescent="0.55000000000000004">
      <c r="A1611">
        <v>-6.9323733991977193E-2</v>
      </c>
      <c r="B1611">
        <v>-0.84382941425424307</v>
      </c>
      <c r="C1611">
        <v>6.5212137781426663E-2</v>
      </c>
    </row>
    <row r="1612" spans="1:3" x14ac:dyDescent="0.55000000000000004">
      <c r="A1612">
        <v>-8.1194570113027678E-2</v>
      </c>
      <c r="B1612">
        <v>-0.5368685413105232</v>
      </c>
      <c r="C1612">
        <v>9.3670301630436617E-2</v>
      </c>
    </row>
    <row r="1613" spans="1:3" x14ac:dyDescent="0.55000000000000004">
      <c r="A1613">
        <v>-8.9878573255085845E-2</v>
      </c>
      <c r="B1613">
        <v>-0.35743544449797582</v>
      </c>
      <c r="C1613">
        <v>-7.9602791793797133E-4</v>
      </c>
    </row>
    <row r="1614" spans="1:3" x14ac:dyDescent="0.55000000000000004">
      <c r="A1614">
        <v>-9.8407305292257247E-2</v>
      </c>
      <c r="B1614">
        <v>-0.44623115094348209</v>
      </c>
      <c r="C1614">
        <v>-4.5164482664622196E-2</v>
      </c>
    </row>
    <row r="1615" spans="1:3" x14ac:dyDescent="0.55000000000000004">
      <c r="A1615">
        <v>-0.10836056866929442</v>
      </c>
      <c r="B1615">
        <v>-0.53731821370792865</v>
      </c>
      <c r="C1615">
        <v>-1.9820301534143126E-3</v>
      </c>
    </row>
    <row r="1616" spans="1:3" x14ac:dyDescent="0.55000000000000004">
      <c r="A1616">
        <v>-0.11861307750602161</v>
      </c>
      <c r="B1616">
        <v>-0.58014349938206577</v>
      </c>
      <c r="C1616">
        <v>-2.0184266779368871E-2</v>
      </c>
    </row>
    <row r="1617" spans="1:3" x14ac:dyDescent="0.55000000000000004">
      <c r="A1617">
        <v>-0.12995678907413422</v>
      </c>
      <c r="B1617">
        <v>-0.84488894974426354</v>
      </c>
      <c r="C1617">
        <v>-0.11684753982632354</v>
      </c>
    </row>
    <row r="1618" spans="1:3" x14ac:dyDescent="0.55000000000000004">
      <c r="A1618">
        <v>-0.14532378408386967</v>
      </c>
      <c r="B1618">
        <v>-1.225789113402842</v>
      </c>
      <c r="C1618">
        <v>-8.0305753992816392E-2</v>
      </c>
    </row>
    <row r="1619" spans="1:3" x14ac:dyDescent="0.55000000000000004">
      <c r="A1619">
        <v>-0.16347625422369114</v>
      </c>
      <c r="B1619">
        <v>-1.2978717805698248</v>
      </c>
      <c r="C1619">
        <v>4.2995884858767298E-2</v>
      </c>
    </row>
    <row r="1620" spans="1:3" x14ac:dyDescent="0.55000000000000004">
      <c r="A1620">
        <v>-0.18040514950527675</v>
      </c>
      <c r="B1620">
        <v>-1.1063216297408927</v>
      </c>
      <c r="C1620">
        <v>5.6150155942957428E-2</v>
      </c>
    </row>
    <row r="1621" spans="1:3" x14ac:dyDescent="0.55000000000000004">
      <c r="A1621">
        <v>-0.19515890185267787</v>
      </c>
      <c r="B1621">
        <v>-0.87269548314602796</v>
      </c>
      <c r="C1621">
        <v>6.4774350576123685E-2</v>
      </c>
    </row>
    <row r="1622" spans="1:3" x14ac:dyDescent="0.55000000000000004">
      <c r="A1622">
        <v>-0.20729151658306469</v>
      </c>
      <c r="B1622">
        <v>-0.5591128740790372</v>
      </c>
      <c r="C1622">
        <v>9.7535488485465713E-2</v>
      </c>
    </row>
    <row r="1623" spans="1:3" x14ac:dyDescent="0.55000000000000004">
      <c r="A1623">
        <v>-0.216096727995053</v>
      </c>
      <c r="B1623">
        <v>-0.3401925705332709</v>
      </c>
      <c r="C1623">
        <v>1.5777298028906102E-2</v>
      </c>
    </row>
    <row r="1624" spans="1:3" x14ac:dyDescent="0.55000000000000004">
      <c r="A1624">
        <v>-0.22428311913778148</v>
      </c>
      <c r="B1624">
        <v>-0.430408206908104</v>
      </c>
      <c r="C1624">
        <v>-6.2472761991035047E-2</v>
      </c>
    </row>
    <row r="1625" spans="1:3" x14ac:dyDescent="0.55000000000000004">
      <c r="A1625">
        <v>-0.23441527809370682</v>
      </c>
      <c r="B1625">
        <v>-0.57501131887396684</v>
      </c>
      <c r="C1625">
        <v>-1.2373569254235576E-2</v>
      </c>
    </row>
    <row r="1626" spans="1:3" x14ac:dyDescent="0.55000000000000004">
      <c r="A1626">
        <v>-0.24501921373959498</v>
      </c>
      <c r="B1626">
        <v>-0.51267640312520102</v>
      </c>
      <c r="C1626">
        <v>4.463801839955947E-2</v>
      </c>
    </row>
    <row r="1627" spans="1:3" x14ac:dyDescent="0.55000000000000004">
      <c r="A1627">
        <v>-0.2541813304454193</v>
      </c>
      <c r="B1627">
        <v>-0.37796508481048041</v>
      </c>
      <c r="C1627">
        <v>2.5088336835803141E-2</v>
      </c>
    </row>
    <row r="1628" spans="1:3" x14ac:dyDescent="0.55000000000000004">
      <c r="A1628">
        <v>-0.26236113572892883</v>
      </c>
      <c r="B1628">
        <v>-0.31122298223324679</v>
      </c>
      <c r="C1628">
        <v>9.4572649122473852E-3</v>
      </c>
    </row>
    <row r="1629" spans="1:3" x14ac:dyDescent="0.55000000000000004">
      <c r="A1629">
        <v>-0.26993562964894319</v>
      </c>
      <c r="B1629">
        <v>-0.18058757347838689</v>
      </c>
      <c r="C1629">
        <v>5.8159406285920277E-2</v>
      </c>
    </row>
    <row r="1630" spans="1:3" x14ac:dyDescent="0.55000000000000004">
      <c r="A1630">
        <v>-0.27538456440683162</v>
      </c>
      <c r="B1630">
        <v>7.2939344391715788E-2</v>
      </c>
      <c r="C1630">
        <v>7.3065706483284004E-2</v>
      </c>
    </row>
    <row r="1631" spans="1:3" x14ac:dyDescent="0.55000000000000004">
      <c r="A1631">
        <v>-0.27831108813191496</v>
      </c>
      <c r="B1631">
        <v>0.2339553076606376</v>
      </c>
      <c r="C1631">
        <v>1.0275889411603067E-2</v>
      </c>
    </row>
    <row r="1632" spans="1:3" x14ac:dyDescent="0.55000000000000004">
      <c r="A1632">
        <v>-0.2805871165518255</v>
      </c>
      <c r="B1632">
        <v>0.28644399469886284</v>
      </c>
      <c r="C1632">
        <v>1.6892168061598403E-2</v>
      </c>
    </row>
    <row r="1633" spans="1:3" x14ac:dyDescent="0.55000000000000004">
      <c r="A1633">
        <v>-0.28192469570393058</v>
      </c>
      <c r="B1633">
        <v>0.51240479080448342</v>
      </c>
      <c r="C1633">
        <v>0.10006476574048268</v>
      </c>
    </row>
    <row r="1634" spans="1:3" x14ac:dyDescent="0.55000000000000004">
      <c r="A1634">
        <v>-0.27973151663540102</v>
      </c>
      <c r="B1634">
        <v>0.88732844900445995</v>
      </c>
      <c r="C1634">
        <v>9.3995098752258754E-2</v>
      </c>
    </row>
    <row r="1635" spans="1:3" x14ac:dyDescent="0.55000000000000004">
      <c r="A1635">
        <v>-0.27412993382414141</v>
      </c>
      <c r="B1635">
        <v>1.1195977054306525</v>
      </c>
      <c r="C1635">
        <v>2.6227083662954818E-2</v>
      </c>
    </row>
    <row r="1636" spans="1:3" x14ac:dyDescent="0.55000000000000004">
      <c r="A1636">
        <v>-0.26722449598312742</v>
      </c>
      <c r="B1636">
        <v>1.2347373515312519</v>
      </c>
      <c r="C1636">
        <v>3.3369006451227021E-2</v>
      </c>
    </row>
    <row r="1637" spans="1:3" x14ac:dyDescent="0.55000000000000004">
      <c r="A1637">
        <v>-0.25898277139476883</v>
      </c>
      <c r="B1637">
        <v>1.3978228458578332</v>
      </c>
      <c r="C1637">
        <v>5.1043775291309955E-2</v>
      </c>
    </row>
    <row r="1638" spans="1:3" x14ac:dyDescent="0.55000000000000004">
      <c r="A1638">
        <v>-0.24910970590512327</v>
      </c>
      <c r="B1638">
        <v>1.4474523986201726</v>
      </c>
      <c r="C1638">
        <v>-2.5355600983680848E-2</v>
      </c>
    </row>
    <row r="1639" spans="1:3" x14ac:dyDescent="0.55000000000000004">
      <c r="A1639">
        <v>-0.24023325661074321</v>
      </c>
      <c r="B1639">
        <v>1.1773365337928017</v>
      </c>
      <c r="C1639">
        <v>-0.11445592325408876</v>
      </c>
    </row>
    <row r="1640" spans="1:3" x14ac:dyDescent="0.55000000000000004">
      <c r="A1640">
        <v>-0.23564080072190707</v>
      </c>
      <c r="B1640">
        <v>0.62020324038493513</v>
      </c>
      <c r="C1640">
        <v>-0.17391534662575933</v>
      </c>
    </row>
    <row r="1641" spans="1:3" x14ac:dyDescent="0.55000000000000004">
      <c r="A1641">
        <v>-0.237840882665701</v>
      </c>
      <c r="B1641">
        <v>-0.19642043449648083</v>
      </c>
      <c r="C1641">
        <v>-0.24876771490706465</v>
      </c>
    </row>
    <row r="1642" spans="1:3" x14ac:dyDescent="0.55000000000000004">
      <c r="A1642">
        <v>-0.24930511160991328</v>
      </c>
      <c r="B1642">
        <v>-1.1197964854715319</v>
      </c>
      <c r="C1642">
        <v>-0.22917019967629509</v>
      </c>
    </row>
    <row r="1643" spans="1:3" x14ac:dyDescent="0.55000000000000004">
      <c r="A1643">
        <v>-0.26923247418018886</v>
      </c>
      <c r="B1643">
        <v>-1.7821727821220221</v>
      </c>
      <c r="C1643">
        <v>-0.11367467436640175</v>
      </c>
    </row>
    <row r="1644" spans="1:3" x14ac:dyDescent="0.55000000000000004">
      <c r="A1644">
        <v>-0.2940039268677706</v>
      </c>
      <c r="B1644">
        <v>-2.2392013360493994</v>
      </c>
      <c r="C1644">
        <v>-0.1228825481632967</v>
      </c>
    </row>
    <row r="1645" spans="1:3" x14ac:dyDescent="0.55000000000000004">
      <c r="A1645">
        <v>-0.32369623576697365</v>
      </c>
      <c r="B1645">
        <v>-2.8237902001675006</v>
      </c>
      <c r="C1645">
        <v>-0.17969967964110345</v>
      </c>
    </row>
    <row r="1646" spans="1:3" x14ac:dyDescent="0.55000000000000004">
      <c r="A1646">
        <v>-0.35964589675122904</v>
      </c>
      <c r="B1646">
        <v>-3.2799953739825769</v>
      </c>
      <c r="C1646">
        <v>-5.6431362706244485E-2</v>
      </c>
    </row>
    <row r="1647" spans="1:3" x14ac:dyDescent="0.55000000000000004">
      <c r="A1647">
        <v>-0.39767362272144491</v>
      </c>
      <c r="B1647">
        <v>-3.2067916363710145</v>
      </c>
      <c r="C1647">
        <v>9.4321496045562531E-2</v>
      </c>
    </row>
    <row r="1648" spans="1:3" x14ac:dyDescent="0.55000000000000004">
      <c r="A1648">
        <v>-0.43265506170629947</v>
      </c>
      <c r="B1648">
        <v>-2.8670050757491019</v>
      </c>
      <c r="C1648">
        <v>8.1551464938864157E-2</v>
      </c>
    </row>
    <row r="1649" spans="1:3" x14ac:dyDescent="0.55000000000000004">
      <c r="A1649">
        <v>-0.4645632909933281</v>
      </c>
      <c r="B1649">
        <v>-2.6272140994970385</v>
      </c>
      <c r="C1649">
        <v>4.2563947199885002E-2</v>
      </c>
    </row>
    <row r="1650" spans="1:3" x14ac:dyDescent="0.55000000000000004">
      <c r="A1650">
        <v>-0.49446542701143265</v>
      </c>
      <c r="B1650">
        <v>-2.3521367309295824</v>
      </c>
      <c r="C1650">
        <v>9.9815643155941061E-2</v>
      </c>
    </row>
    <row r="1651" spans="1:3" x14ac:dyDescent="0.55000000000000004">
      <c r="A1651">
        <v>-0.52063675984091096</v>
      </c>
      <c r="B1651">
        <v>-1.9221820998572157</v>
      </c>
      <c r="C1651">
        <v>0.12272816174694036</v>
      </c>
    </row>
    <row r="1652" spans="1:3" x14ac:dyDescent="0.55000000000000004">
      <c r="A1652">
        <v>-0.5425154150920608</v>
      </c>
      <c r="B1652">
        <v>-1.6311172959656282</v>
      </c>
      <c r="C1652">
        <v>2.7926498652432033E-2</v>
      </c>
    </row>
    <row r="1653" spans="1:3" x14ac:dyDescent="0.55000000000000004">
      <c r="A1653">
        <v>-0.56309227414362617</v>
      </c>
      <c r="B1653">
        <v>-1.5825908473119346</v>
      </c>
      <c r="C1653">
        <v>-2.809289204350422E-3</v>
      </c>
    </row>
    <row r="1654" spans="1:3" x14ac:dyDescent="0.55000000000000004">
      <c r="A1654">
        <v>-0.58332914471036756</v>
      </c>
      <c r="B1654">
        <v>-1.4187507101049917</v>
      </c>
      <c r="C1654">
        <v>8.7612672851836354E-2</v>
      </c>
    </row>
    <row r="1655" spans="1:3" x14ac:dyDescent="0.55000000000000004">
      <c r="A1655">
        <v>-0.6005632984103686</v>
      </c>
      <c r="B1655">
        <v>-1.0895256302296483</v>
      </c>
      <c r="C1655">
        <v>8.2793683191302009E-2</v>
      </c>
    </row>
    <row r="1656" spans="1:3" x14ac:dyDescent="0.55000000000000004">
      <c r="A1656">
        <v>-0.61481966172360114</v>
      </c>
      <c r="B1656">
        <v>-0.8782521642170309</v>
      </c>
      <c r="C1656">
        <v>2.6561112881481358E-2</v>
      </c>
    </row>
    <row r="1657" spans="1:3" x14ac:dyDescent="0.55000000000000004">
      <c r="A1657">
        <v>-0.62748586433431197</v>
      </c>
      <c r="B1657">
        <v>-0.58910250611739901</v>
      </c>
      <c r="C1657">
        <v>0.12310227122805897</v>
      </c>
    </row>
    <row r="1658" spans="1:3" x14ac:dyDescent="0.55000000000000004">
      <c r="A1658">
        <v>-0.63540510463982314</v>
      </c>
      <c r="B1658">
        <v>8.5007626071314624E-2</v>
      </c>
      <c r="C1658">
        <v>0.22581601665429799</v>
      </c>
    </row>
    <row r="1659" spans="1:3" x14ac:dyDescent="0.55000000000000004">
      <c r="A1659">
        <v>-0.63506963781496784</v>
      </c>
      <c r="B1659">
        <v>0.9279124975768831</v>
      </c>
      <c r="C1659">
        <v>0.21047014872125508</v>
      </c>
    </row>
    <row r="1660" spans="1:3" x14ac:dyDescent="0.55000000000000004">
      <c r="A1660">
        <v>-0.62649140192843278</v>
      </c>
      <c r="B1660">
        <v>1.7647884693345017</v>
      </c>
      <c r="C1660">
        <v>0.22269546813051444</v>
      </c>
    </row>
    <row r="1661" spans="1:3" x14ac:dyDescent="0.55000000000000004">
      <c r="A1661">
        <v>-0.60927817007446827</v>
      </c>
      <c r="B1661">
        <v>2.6684249352230802</v>
      </c>
      <c r="C1661">
        <v>0.24502526990705206</v>
      </c>
    </row>
    <row r="1662" spans="1:3" x14ac:dyDescent="0.55000000000000004">
      <c r="A1662">
        <v>-0.58301475896679367</v>
      </c>
      <c r="B1662">
        <v>3.4491077926051235</v>
      </c>
      <c r="C1662">
        <v>0.15905488401740087</v>
      </c>
    </row>
    <row r="1663" spans="1:3" x14ac:dyDescent="0.55000000000000004">
      <c r="A1663">
        <v>-0.55074615944465266</v>
      </c>
      <c r="B1663">
        <v>3.8236072450104244</v>
      </c>
      <c r="C1663">
        <v>3.4785412258634858E-2</v>
      </c>
    </row>
    <row r="1664" spans="1:3" x14ac:dyDescent="0.55000000000000004">
      <c r="A1664">
        <v>-0.51694741952956402</v>
      </c>
      <c r="B1664">
        <v>3.8234809797119507</v>
      </c>
      <c r="C1664">
        <v>-3.4850766967989881E-2</v>
      </c>
    </row>
    <row r="1665" spans="1:3" x14ac:dyDescent="0.55000000000000004">
      <c r="A1665">
        <v>-0.48435821184638994</v>
      </c>
      <c r="B1665">
        <v>3.6390987112742299</v>
      </c>
      <c r="C1665">
        <v>-6.0585189780312701E-2</v>
      </c>
    </row>
    <row r="1666" spans="1:3" x14ac:dyDescent="0.55000000000000004">
      <c r="A1666">
        <v>-0.45409386838978466</v>
      </c>
      <c r="B1666">
        <v>3.3705009213989507</v>
      </c>
      <c r="C1666">
        <v>-7.8440581376664043E-2</v>
      </c>
    </row>
    <row r="1667" spans="1:3" x14ac:dyDescent="0.55000000000000004">
      <c r="A1667">
        <v>-0.42683770653408776</v>
      </c>
      <c r="B1667">
        <v>3.0532790157580671</v>
      </c>
      <c r="C1667">
        <v>-8.5752951563751859E-2</v>
      </c>
    </row>
    <row r="1668" spans="1:3" x14ac:dyDescent="0.55000000000000004">
      <c r="A1668">
        <v>-0.40269491422950887</v>
      </c>
      <c r="B1668">
        <v>2.8207990553888087</v>
      </c>
      <c r="C1668">
        <v>-3.4578290863400557E-2</v>
      </c>
    </row>
    <row r="1669" spans="1:3" x14ac:dyDescent="0.55000000000000004">
      <c r="A1669">
        <v>-0.37972684640773985</v>
      </c>
      <c r="B1669">
        <v>2.867832856762726</v>
      </c>
      <c r="C1669">
        <v>5.892290855176361E-2</v>
      </c>
    </row>
    <row r="1670" spans="1:3" x14ac:dyDescent="0.55000000000000004">
      <c r="A1670">
        <v>-0.35475288762138418</v>
      </c>
      <c r="B1670">
        <v>3.1292308202629595</v>
      </c>
      <c r="C1670">
        <v>7.63762443986679E-2</v>
      </c>
    </row>
    <row r="1671" spans="1:3" x14ac:dyDescent="0.55000000000000004">
      <c r="A1671">
        <v>-0.32709486745232574</v>
      </c>
      <c r="B1671">
        <v>3.3213629980071571</v>
      </c>
      <c r="C1671">
        <v>2.3071052570378506E-2</v>
      </c>
    </row>
    <row r="1672" spans="1:3" x14ac:dyDescent="0.55000000000000004">
      <c r="A1672">
        <v>-0.29824925583665424</v>
      </c>
      <c r="B1672">
        <v>3.4547219133924081</v>
      </c>
      <c r="C1672">
        <v>4.5955301148695588E-2</v>
      </c>
    </row>
    <row r="1673" spans="1:3" x14ac:dyDescent="0.55000000000000004">
      <c r="A1673">
        <v>-0.26759810772047526</v>
      </c>
      <c r="B1673">
        <v>3.6836167079781124</v>
      </c>
      <c r="C1673">
        <v>7.2520265407051962E-2</v>
      </c>
    </row>
    <row r="1674" spans="1:3" x14ac:dyDescent="0.55000000000000004">
      <c r="A1674">
        <v>-0.23460837578899574</v>
      </c>
      <c r="B1674">
        <v>3.787871059498741</v>
      </c>
      <c r="C1674">
        <v>-1.8558385737989434E-2</v>
      </c>
    </row>
    <row r="1675" spans="1:3" x14ac:dyDescent="0.55000000000000004">
      <c r="A1675">
        <v>-0.20200627662699114</v>
      </c>
      <c r="B1675">
        <v>3.7113163853004107</v>
      </c>
      <c r="C1675">
        <v>-2.1066186828434062E-2</v>
      </c>
    </row>
    <row r="1676" spans="1:3" x14ac:dyDescent="0.55000000000000004">
      <c r="A1676">
        <v>-0.16977066938307392</v>
      </c>
      <c r="B1676">
        <v>3.8469688887833056</v>
      </c>
      <c r="C1676">
        <v>9.1279697947944771E-2</v>
      </c>
    </row>
    <row r="1677" spans="1:3" x14ac:dyDescent="0.55000000000000004">
      <c r="A1677">
        <v>-0.13454449002019536</v>
      </c>
      <c r="B1677">
        <v>4.1526484698265538</v>
      </c>
      <c r="C1677">
        <v>6.6939546898457034E-2</v>
      </c>
    </row>
    <row r="1678" spans="1:3" x14ac:dyDescent="0.55000000000000004">
      <c r="A1678">
        <v>-9.6765605288327797E-2</v>
      </c>
      <c r="B1678">
        <v>4.3409352002533659</v>
      </c>
      <c r="C1678">
        <v>3.051735290838143E-2</v>
      </c>
    </row>
    <row r="1679" spans="1:3" x14ac:dyDescent="0.55000000000000004">
      <c r="A1679">
        <v>-5.7346305035449241E-2</v>
      </c>
      <c r="B1679">
        <v>4.6037388075490435</v>
      </c>
      <c r="C1679">
        <v>0.10550935894238354</v>
      </c>
    </row>
    <row r="1680" spans="1:3" x14ac:dyDescent="0.55000000000000004">
      <c r="A1680">
        <v>-1.4332200325212053E-2</v>
      </c>
      <c r="B1680">
        <v>4.9073461998872618</v>
      </c>
      <c r="C1680">
        <v>5.1637324462491301E-2</v>
      </c>
    </row>
    <row r="1681" spans="1:3" x14ac:dyDescent="0.55000000000000004">
      <c r="A1681">
        <v>3.0368310229512974E-2</v>
      </c>
      <c r="B1681">
        <v>4.8337580160552562</v>
      </c>
      <c r="C1681">
        <v>-8.9726446528746867E-2</v>
      </c>
    </row>
    <row r="1682" spans="1:3" x14ac:dyDescent="0.55000000000000004">
      <c r="A1682">
        <v>7.2110035724484434E-2</v>
      </c>
      <c r="B1682">
        <v>4.4586390690223334</v>
      </c>
      <c r="C1682">
        <v>-0.10443449914046771</v>
      </c>
    </row>
    <row r="1683" spans="1:3" x14ac:dyDescent="0.55000000000000004">
      <c r="A1683">
        <v>0.10986680635938473</v>
      </c>
      <c r="B1683">
        <v>4.0475619540837187</v>
      </c>
      <c r="C1683">
        <v>-0.10833833467869128</v>
      </c>
    </row>
    <row r="1684" spans="1:3" x14ac:dyDescent="0.55000000000000004">
      <c r="A1684">
        <v>0.14306371863276149</v>
      </c>
      <c r="B1684">
        <v>3.4138291819069031</v>
      </c>
      <c r="C1684">
        <v>-0.21968069853912214</v>
      </c>
    </row>
    <row r="1685" spans="1:3" x14ac:dyDescent="0.55000000000000004">
      <c r="A1685">
        <v>0.16788129284429626</v>
      </c>
      <c r="B1685">
        <v>2.3945751306644594</v>
      </c>
      <c r="C1685">
        <v>-0.3078835101784988</v>
      </c>
    </row>
    <row r="1686" spans="1:3" x14ac:dyDescent="0.55000000000000004">
      <c r="A1686">
        <v>0.18132766724381913</v>
      </c>
      <c r="B1686">
        <v>1.3006621841086867</v>
      </c>
      <c r="C1686">
        <v>-0.25832401909467551</v>
      </c>
    </row>
    <row r="1687" spans="1:3" x14ac:dyDescent="0.55000000000000004">
      <c r="A1687">
        <v>0.18488808869489334</v>
      </c>
      <c r="B1687">
        <v>0.43524121203840582</v>
      </c>
      <c r="C1687">
        <v>-0.18961644263942437</v>
      </c>
    </row>
    <row r="1688" spans="1:3" x14ac:dyDescent="0.55000000000000004">
      <c r="A1688">
        <v>0.18079910476935782</v>
      </c>
      <c r="B1688">
        <v>-0.33216160812734141</v>
      </c>
      <c r="C1688">
        <v>-0.20758998601779471</v>
      </c>
    </row>
    <row r="1689" spans="1:3" x14ac:dyDescent="0.55000000000000004">
      <c r="A1689">
        <v>0.16907367875090754</v>
      </c>
      <c r="B1689">
        <v>-0.96853187555256925</v>
      </c>
      <c r="C1689">
        <v>-0.12179421037207479</v>
      </c>
    </row>
    <row r="1690" spans="1:3" x14ac:dyDescent="0.55000000000000004">
      <c r="A1690">
        <v>0.15325167084527416</v>
      </c>
      <c r="B1690">
        <v>-0.96870858386037462</v>
      </c>
      <c r="C1690">
        <v>0.12170274644463928</v>
      </c>
    </row>
    <row r="1691" spans="1:3" x14ac:dyDescent="0.55000000000000004">
      <c r="A1691">
        <v>0.14161886963856948</v>
      </c>
      <c r="B1691">
        <v>-0.30470642915789758</v>
      </c>
      <c r="C1691">
        <v>0.22198366903283331</v>
      </c>
    </row>
    <row r="1692" spans="1:3" x14ac:dyDescent="0.55000000000000004">
      <c r="A1692">
        <v>0.13786832160809015</v>
      </c>
      <c r="B1692">
        <v>0.36872321775316219</v>
      </c>
      <c r="C1692">
        <v>0.12658240079690777</v>
      </c>
    </row>
    <row r="1693" spans="1:3" x14ac:dyDescent="0.55000000000000004">
      <c r="A1693">
        <v>0.13922539630524239</v>
      </c>
      <c r="B1693">
        <v>0.76891050356627044</v>
      </c>
      <c r="C1693">
        <v>8.0553875503872899E-2</v>
      </c>
    </row>
    <row r="1694" spans="1:3" x14ac:dyDescent="0.55000000000000004">
      <c r="A1694">
        <v>0.1439313832676252</v>
      </c>
      <c r="B1694">
        <v>1.1204073932236094</v>
      </c>
      <c r="C1694">
        <v>0.10138033239330048</v>
      </c>
    </row>
    <row r="1695" spans="1:3" x14ac:dyDescent="0.55000000000000004">
      <c r="A1695">
        <v>0.15238195924434692</v>
      </c>
      <c r="B1695">
        <v>1.4760280887862978</v>
      </c>
      <c r="C1695">
        <v>8.268835061016136E-2</v>
      </c>
    </row>
    <row r="1696" spans="1:3" x14ac:dyDescent="0.55000000000000004">
      <c r="A1696">
        <v>0.16407898535277526</v>
      </c>
      <c r="B1696">
        <v>1.7875515708935896</v>
      </c>
      <c r="C1696">
        <v>7.8555687747650191E-2</v>
      </c>
    </row>
    <row r="1697" spans="1:3" x14ac:dyDescent="0.55000000000000004">
      <c r="A1697">
        <v>0.17898553120133867</v>
      </c>
      <c r="B1697">
        <v>2.1754104731663855</v>
      </c>
      <c r="C1697">
        <v>0.12219943765234766</v>
      </c>
    </row>
    <row r="1698" spans="1:3" x14ac:dyDescent="0.55000000000000004">
      <c r="A1698">
        <v>0.19849581761344051</v>
      </c>
      <c r="B1698">
        <v>2.6682914069423194</v>
      </c>
      <c r="C1698">
        <v>0.13291491730413987</v>
      </c>
    </row>
    <row r="1699" spans="1:3" x14ac:dyDescent="0.55000000000000004">
      <c r="A1699">
        <v>0.22281798529943558</v>
      </c>
      <c r="B1699">
        <v>3.0171420321307765</v>
      </c>
      <c r="C1699">
        <v>4.7649588486987013E-2</v>
      </c>
    </row>
    <row r="1700" spans="1:3" x14ac:dyDescent="0.55000000000000004">
      <c r="A1700">
        <v>0.24872144233173274</v>
      </c>
      <c r="B1700">
        <v>2.8982081874555026</v>
      </c>
      <c r="C1700">
        <v>-0.10920954949903354</v>
      </c>
    </row>
    <row r="1701" spans="1:3" x14ac:dyDescent="0.55000000000000004">
      <c r="A1701">
        <v>0.27069774983950312</v>
      </c>
      <c r="B1701">
        <v>2.3377732370437014</v>
      </c>
      <c r="C1701">
        <v>-0.18087065257746807</v>
      </c>
    </row>
    <row r="1702" spans="1:3" x14ac:dyDescent="0.55000000000000004">
      <c r="A1702">
        <v>0.28622628549246854</v>
      </c>
      <c r="B1702">
        <v>1.7823325273615929</v>
      </c>
      <c r="C1702">
        <v>-0.10662453876937902</v>
      </c>
    </row>
    <row r="1703" spans="1:3" x14ac:dyDescent="0.55000000000000004">
      <c r="A1703">
        <v>0.29743537398256398</v>
      </c>
      <c r="B1703">
        <v>1.4166985603818754</v>
      </c>
      <c r="C1703">
        <v>-8.2626996934408531E-2</v>
      </c>
    </row>
    <row r="1704" spans="1:3" x14ac:dyDescent="0.55000000000000004">
      <c r="A1704">
        <v>0.30522687387296338</v>
      </c>
      <c r="B1704">
        <v>1.0361162215070956</v>
      </c>
      <c r="C1704">
        <v>-0.1143617913030551</v>
      </c>
    </row>
    <row r="1705" spans="1:3" x14ac:dyDescent="0.55000000000000004">
      <c r="A1705">
        <v>0.30910532457154699</v>
      </c>
      <c r="B1705">
        <v>0.78595446419260562</v>
      </c>
      <c r="C1705">
        <v>-1.5121519936328943E-2</v>
      </c>
    </row>
    <row r="1706" spans="1:3" x14ac:dyDescent="0.55000000000000004">
      <c r="A1706">
        <v>0.31240097625923413</v>
      </c>
      <c r="B1706">
        <v>0.92224697000860212</v>
      </c>
      <c r="C1706">
        <v>8.5666295203407863E-2</v>
      </c>
    </row>
    <row r="1707" spans="1:3" x14ac:dyDescent="0.55000000000000004">
      <c r="A1707">
        <v>0.31852553470617212</v>
      </c>
      <c r="B1707">
        <v>1.2082238626595787</v>
      </c>
      <c r="C1707">
        <v>6.2354870765006558E-2</v>
      </c>
    </row>
    <row r="1708" spans="1:3" x14ac:dyDescent="0.55000000000000004">
      <c r="A1708">
        <v>0.32724627677940088</v>
      </c>
      <c r="B1708">
        <v>1.4914836534806692</v>
      </c>
      <c r="C1708">
        <v>8.4259927796634437E-2</v>
      </c>
    </row>
    <row r="1709" spans="1:3" x14ac:dyDescent="0.55000000000000004">
      <c r="A1709">
        <v>0.3393482087712924</v>
      </c>
      <c r="B1709">
        <v>1.9257618229850146</v>
      </c>
      <c r="C1709">
        <v>0.1405217334374988</v>
      </c>
    </row>
    <row r="1710" spans="1:3" x14ac:dyDescent="0.55000000000000004">
      <c r="A1710">
        <v>0.35652531412958816</v>
      </c>
      <c r="B1710">
        <v>2.4121138431754399</v>
      </c>
      <c r="C1710">
        <v>0.1112132666610649</v>
      </c>
    </row>
    <row r="1711" spans="1:3" x14ac:dyDescent="0.55000000000000004">
      <c r="A1711">
        <v>0.37813068684101914</v>
      </c>
      <c r="B1711">
        <v>2.8601397092329481</v>
      </c>
      <c r="C1711">
        <v>0.12068417953847367</v>
      </c>
    </row>
    <row r="1712" spans="1:3" x14ac:dyDescent="0.55000000000000004">
      <c r="A1712">
        <v>0.4046831977722366</v>
      </c>
      <c r="B1712">
        <v>3.496585861824788</v>
      </c>
      <c r="C1712">
        <v>0.20873929488794454</v>
      </c>
    </row>
    <row r="1713" spans="1:3" x14ac:dyDescent="0.55000000000000004">
      <c r="A1713">
        <v>0.43897599279312915</v>
      </c>
      <c r="B1713">
        <v>4.3166475044754211</v>
      </c>
      <c r="C1713">
        <v>0.21572325306786944</v>
      </c>
    </row>
    <row r="1714" spans="1:3" x14ac:dyDescent="0.55000000000000004">
      <c r="A1714">
        <v>0.48136353975966006</v>
      </c>
      <c r="B1714">
        <v>5.0452786710475008</v>
      </c>
      <c r="C1714">
        <v>0.16141503190732723</v>
      </c>
    </row>
    <row r="1715" spans="1:3" x14ac:dyDescent="0.55000000000000004">
      <c r="A1715">
        <v>0.53024465505551266</v>
      </c>
      <c r="B1715">
        <v>5.7034193476274462</v>
      </c>
      <c r="C1715">
        <v>0.17923749220237545</v>
      </c>
    </row>
    <row r="1716" spans="1:3" x14ac:dyDescent="0.55000000000000004">
      <c r="A1716">
        <v>0.58614770517624293</v>
      </c>
      <c r="B1716">
        <v>6.4914155439559167</v>
      </c>
      <c r="C1716">
        <v>0.22862803384755764</v>
      </c>
    </row>
    <row r="1717" spans="1:3" x14ac:dyDescent="0.55000000000000004">
      <c r="A1717">
        <v>0.65060776456512748</v>
      </c>
      <c r="B1717">
        <v>7.3218002357377738</v>
      </c>
      <c r="C1717">
        <v>0.20117770724036038</v>
      </c>
    </row>
    <row r="1718" spans="1:3" x14ac:dyDescent="0.55000000000000004">
      <c r="A1718">
        <v>0.72249229011048255</v>
      </c>
      <c r="B1718">
        <v>7.8481445752549268</v>
      </c>
      <c r="C1718">
        <v>7.1257251101851174E-2</v>
      </c>
    </row>
    <row r="1719" spans="1:3" x14ac:dyDescent="0.55000000000000004">
      <c r="A1719">
        <v>0.79698731981445248</v>
      </c>
      <c r="B1719">
        <v>7.7923960441205704</v>
      </c>
      <c r="C1719">
        <v>-0.10011259847988264</v>
      </c>
    </row>
    <row r="1720" spans="1:3" x14ac:dyDescent="0.55000000000000004">
      <c r="A1720">
        <v>0.86785861757266813</v>
      </c>
      <c r="B1720">
        <v>7.2018613600023098</v>
      </c>
      <c r="C1720">
        <v>-0.20554717590845104</v>
      </c>
    </row>
    <row r="1721" spans="1:3" x14ac:dyDescent="0.55000000000000004">
      <c r="A1721">
        <v>0.93109094808194748</v>
      </c>
      <c r="B1721">
        <v>6.3639543074747378</v>
      </c>
      <c r="C1721">
        <v>-0.22815212664205201</v>
      </c>
    </row>
    <row r="1722" spans="1:3" x14ac:dyDescent="0.55000000000000004">
      <c r="A1722">
        <v>0.98560851081888112</v>
      </c>
      <c r="B1722">
        <v>5.491437587671145</v>
      </c>
      <c r="C1722">
        <v>-0.22346108236601889</v>
      </c>
    </row>
    <row r="1723" spans="1:3" x14ac:dyDescent="0.55000000000000004">
      <c r="A1723">
        <v>1.0315737487989109</v>
      </c>
      <c r="B1723">
        <v>4.665389378958702</v>
      </c>
      <c r="C1723">
        <v>-0.2041001022677506</v>
      </c>
    </row>
    <row r="1724" spans="1:3" x14ac:dyDescent="0.55000000000000004">
      <c r="A1724">
        <v>1.0696924104273575</v>
      </c>
      <c r="B1724">
        <v>3.9251131554334724</v>
      </c>
      <c r="C1724">
        <v>-0.1790656448985174</v>
      </c>
    </row>
    <row r="1725" spans="1:3" x14ac:dyDescent="0.55000000000000004">
      <c r="A1725">
        <v>1.1010622410400084</v>
      </c>
      <c r="B1725">
        <v>3.3672847246087141</v>
      </c>
      <c r="C1725">
        <v>-0.10966542695694756</v>
      </c>
    </row>
    <row r="1726" spans="1:3" x14ac:dyDescent="0.55000000000000004">
      <c r="A1726">
        <v>1.1284871706734689</v>
      </c>
      <c r="B1726">
        <v>3.2081572142064352</v>
      </c>
      <c r="C1726">
        <v>2.7301291137962695E-2</v>
      </c>
    </row>
    <row r="1727" spans="1:3" x14ac:dyDescent="0.55000000000000004">
      <c r="A1727">
        <v>1.1566918609046732</v>
      </c>
      <c r="B1727">
        <v>3.4104467530297753</v>
      </c>
      <c r="C1727">
        <v>7.7403439101861385E-2</v>
      </c>
    </row>
    <row r="1728" spans="1:3" x14ac:dyDescent="0.55000000000000004">
      <c r="A1728">
        <v>1.1874434367025739</v>
      </c>
      <c r="B1728">
        <v>3.5565656762469211</v>
      </c>
      <c r="C1728">
        <v>-1.7725264635871402E-3</v>
      </c>
    </row>
    <row r="1729" spans="1:3" x14ac:dyDescent="0.55000000000000004">
      <c r="A1729">
        <v>1.2183599282616797</v>
      </c>
      <c r="B1729">
        <v>3.4898460029351348</v>
      </c>
      <c r="C1729">
        <v>-3.2761465933817686E-2</v>
      </c>
    </row>
    <row r="1730" spans="1:3" x14ac:dyDescent="0.55000000000000004">
      <c r="A1730">
        <v>1.2481662549259163</v>
      </c>
      <c r="B1730">
        <v>3.3611583882068805</v>
      </c>
      <c r="C1730">
        <v>-3.3847030302338883E-2</v>
      </c>
    </row>
    <row r="1731" spans="1:3" x14ac:dyDescent="0.55000000000000004">
      <c r="A1731">
        <v>1.2763091028642422</v>
      </c>
      <c r="B1731">
        <v>3.0284313046796174</v>
      </c>
      <c r="C1731">
        <v>-0.13837195703061314</v>
      </c>
    </row>
    <row r="1732" spans="1:3" x14ac:dyDescent="0.55000000000000004">
      <c r="A1732">
        <v>1.2991614933962168</v>
      </c>
      <c r="B1732">
        <v>2.302985617070012</v>
      </c>
      <c r="C1732">
        <v>-0.23711752930976238</v>
      </c>
    </row>
    <row r="1733" spans="1:3" x14ac:dyDescent="0.55000000000000004">
      <c r="A1733">
        <v>1.313391642125469</v>
      </c>
      <c r="B1733">
        <v>1.4603061437188747</v>
      </c>
      <c r="C1733">
        <v>-0.19905197035438729</v>
      </c>
    </row>
    <row r="1734" spans="1:3" x14ac:dyDescent="0.55000000000000004">
      <c r="A1734">
        <v>1.3200476727014745</v>
      </c>
      <c r="B1734">
        <v>0.80451424397879134</v>
      </c>
      <c r="C1734">
        <v>-0.14038483075331631</v>
      </c>
    </row>
    <row r="1735" spans="1:3" x14ac:dyDescent="0.55000000000000004">
      <c r="A1735">
        <v>1.3209142973552679</v>
      </c>
      <c r="B1735">
        <v>0.16129492976227111</v>
      </c>
      <c r="C1735">
        <v>-0.19254442091154922</v>
      </c>
    </row>
    <row r="1736" spans="1:3" x14ac:dyDescent="0.55000000000000004">
      <c r="A1736">
        <v>1.3144284283883729</v>
      </c>
      <c r="B1736">
        <v>-0.65949994767172804</v>
      </c>
      <c r="C1736">
        <v>-0.23229764815366774</v>
      </c>
    </row>
    <row r="1737" spans="1:3" x14ac:dyDescent="0.55000000000000004">
      <c r="A1737">
        <v>1.2994951125850418</v>
      </c>
      <c r="B1737">
        <v>-1.3911836521806613</v>
      </c>
      <c r="C1737">
        <v>-0.14642062540168069</v>
      </c>
    </row>
    <row r="1738" spans="1:3" x14ac:dyDescent="0.55000000000000004">
      <c r="A1738">
        <v>1.2786994146934814</v>
      </c>
      <c r="B1738">
        <v>-1.9294207611785605</v>
      </c>
      <c r="C1738">
        <v>-0.13217001072559639</v>
      </c>
    </row>
    <row r="1739" spans="1:3" x14ac:dyDescent="0.55000000000000004">
      <c r="A1739">
        <v>1.2522704179599635</v>
      </c>
      <c r="B1739">
        <v>-2.7094625061925122</v>
      </c>
      <c r="C1739">
        <v>-0.27157830449901621</v>
      </c>
    </row>
    <row r="1740" spans="1:3" x14ac:dyDescent="0.55000000000000004">
      <c r="A1740">
        <v>1.2157689572272914</v>
      </c>
      <c r="B1740">
        <v>-3.8415464731605331</v>
      </c>
      <c r="C1740">
        <v>-0.3143864817163155</v>
      </c>
    </row>
    <row r="1741" spans="1:3" x14ac:dyDescent="0.55000000000000004">
      <c r="A1741">
        <v>1.1675697177415858</v>
      </c>
      <c r="B1741">
        <v>-4.9304423194054303</v>
      </c>
      <c r="C1741">
        <v>-0.24922420474584664</v>
      </c>
    </row>
    <row r="1742" spans="1:3" x14ac:dyDescent="0.55000000000000004">
      <c r="A1742">
        <v>1.1094068741886747</v>
      </c>
      <c r="B1742">
        <v>-5.9500690441467903</v>
      </c>
      <c r="C1742">
        <v>-0.27853289915754864</v>
      </c>
    </row>
    <row r="1743" spans="1:3" x14ac:dyDescent="0.55000000000000004">
      <c r="A1743">
        <v>1.0405553934338592</v>
      </c>
      <c r="B1743">
        <v>-7.0635915423768587</v>
      </c>
      <c r="C1743">
        <v>-0.29782450158265267</v>
      </c>
    </row>
    <row r="1744" spans="1:3" x14ac:dyDescent="0.55000000000000004">
      <c r="A1744">
        <v>0.96076548046200183</v>
      </c>
      <c r="B1744">
        <v>-7.9731352489902134</v>
      </c>
      <c r="C1744">
        <v>-0.17295381446980859</v>
      </c>
    </row>
    <row r="1745" spans="1:3" x14ac:dyDescent="0.55000000000000004">
      <c r="A1745">
        <v>0.87432951349057375</v>
      </c>
      <c r="B1745">
        <v>-8.3823869865835974</v>
      </c>
      <c r="C1745">
        <v>-3.8874207058857656E-2</v>
      </c>
    </row>
    <row r="1746" spans="1:3" x14ac:dyDescent="0.55000000000000004">
      <c r="A1746">
        <v>0.78621887094290654</v>
      </c>
      <c r="B1746">
        <v>-8.3732136201859806</v>
      </c>
      <c r="C1746">
        <v>4.3622326312282862E-2</v>
      </c>
    </row>
    <row r="1747" spans="1:3" x14ac:dyDescent="0.55000000000000004">
      <c r="A1747">
        <v>0.69987389578955872</v>
      </c>
      <c r="B1747">
        <v>-8.0233958448069504</v>
      </c>
      <c r="C1747">
        <v>0.13744277481557932</v>
      </c>
    </row>
    <row r="1748" spans="1:3" x14ac:dyDescent="0.55000000000000004">
      <c r="A1748">
        <v>0.61871592667329423</v>
      </c>
      <c r="B1748">
        <v>-7.3890035147473592</v>
      </c>
      <c r="C1748">
        <v>0.19091764446992329</v>
      </c>
    </row>
    <row r="1749" spans="1:3" x14ac:dyDescent="0.55000000000000004">
      <c r="A1749">
        <v>0.54457684923895688</v>
      </c>
      <c r="B1749">
        <v>-6.7454265673894822</v>
      </c>
      <c r="C1749">
        <v>0.14219671751655547</v>
      </c>
    </row>
    <row r="1750" spans="1:3" x14ac:dyDescent="0.55000000000000004">
      <c r="A1750">
        <v>0.47581408492872518</v>
      </c>
      <c r="B1750">
        <v>-6.3599551291140743</v>
      </c>
      <c r="C1750">
        <v>5.7322660472786099E-2</v>
      </c>
    </row>
    <row r="1751" spans="1:3" x14ac:dyDescent="0.55000000000000004">
      <c r="A1751">
        <v>0.4093829010384431</v>
      </c>
      <c r="B1751">
        <v>-6.2455764254165294</v>
      </c>
      <c r="C1751">
        <v>1.8795671139348105E-3</v>
      </c>
    </row>
    <row r="1752" spans="1:3" x14ac:dyDescent="0.55000000000000004">
      <c r="A1752">
        <v>0.34297221191419958</v>
      </c>
      <c r="B1752">
        <v>-6.3723992210204132</v>
      </c>
      <c r="C1752">
        <v>-6.7522836060044403E-2</v>
      </c>
    </row>
    <row r="1753" spans="1:3" x14ac:dyDescent="0.55000000000000004">
      <c r="A1753">
        <v>0.27384284769947193</v>
      </c>
      <c r="B1753">
        <v>-6.8110278315483264</v>
      </c>
      <c r="C1753">
        <v>-0.15951060624218796</v>
      </c>
    </row>
    <row r="1754" spans="1:3" x14ac:dyDescent="0.55000000000000004">
      <c r="A1754">
        <v>0.19893834087552933</v>
      </c>
      <c r="B1754">
        <v>-7.3844676328708978</v>
      </c>
      <c r="C1754">
        <v>-0.1373008851256026</v>
      </c>
    </row>
    <row r="1755" spans="1:3" x14ac:dyDescent="0.55000000000000004">
      <c r="A1755">
        <v>0.11920935094988162</v>
      </c>
      <c r="B1755">
        <v>-7.6100706424554039</v>
      </c>
      <c r="C1755">
        <v>2.0529141034243418E-2</v>
      </c>
    </row>
    <row r="1756" spans="1:3" x14ac:dyDescent="0.55000000000000004">
      <c r="A1756">
        <v>4.006306636720789E-2</v>
      </c>
      <c r="B1756">
        <v>-7.3220455174069823</v>
      </c>
      <c r="C1756">
        <v>0.12855218663057105</v>
      </c>
    </row>
    <row r="1757" spans="1:3" x14ac:dyDescent="0.55000000000000004">
      <c r="A1757">
        <v>-3.4433703392829113E-2</v>
      </c>
      <c r="B1757">
        <v>-6.782272425215135</v>
      </c>
      <c r="C1757">
        <v>0.15083347185382218</v>
      </c>
    </row>
    <row r="1758" spans="1:3" x14ac:dyDescent="0.55000000000000004">
      <c r="A1758">
        <v>-0.10316009162244638</v>
      </c>
      <c r="B1758">
        <v>-6.2053657514010867</v>
      </c>
      <c r="C1758">
        <v>0.14777246697332488</v>
      </c>
    </row>
    <row r="1759" spans="1:3" x14ac:dyDescent="0.55000000000000004">
      <c r="A1759">
        <v>-0.16659318031830034</v>
      </c>
      <c r="B1759">
        <v>-5.8491328551590298</v>
      </c>
      <c r="C1759">
        <v>3.6613090087781006E-2</v>
      </c>
    </row>
    <row r="1760" spans="1:3" x14ac:dyDescent="0.55000000000000004">
      <c r="A1760">
        <v>-0.22866147271053172</v>
      </c>
      <c r="B1760">
        <v>-5.9176660177064244</v>
      </c>
      <c r="C1760">
        <v>-7.2085741509828022E-2</v>
      </c>
    </row>
    <row r="1761" spans="1:3" x14ac:dyDescent="0.55000000000000004">
      <c r="A1761">
        <v>-0.29275462317168333</v>
      </c>
      <c r="B1761">
        <v>-6.0008581860046259</v>
      </c>
      <c r="C1761">
        <v>2.9025612991090102E-2</v>
      </c>
    </row>
    <row r="1762" spans="1:3" x14ac:dyDescent="0.55000000000000004">
      <c r="A1762">
        <v>-0.35585195533541342</v>
      </c>
      <c r="B1762">
        <v>-5.7482756720697461</v>
      </c>
      <c r="C1762">
        <v>0.10171067786547312</v>
      </c>
    </row>
    <row r="1763" spans="1:3" x14ac:dyDescent="0.55000000000000004">
      <c r="A1763">
        <v>-0.41584246782204137</v>
      </c>
      <c r="B1763">
        <v>-5.6162080803444523</v>
      </c>
      <c r="C1763">
        <v>-3.3352711133954577E-2</v>
      </c>
    </row>
    <row r="1764" spans="1:3" x14ac:dyDescent="0.55000000000000004">
      <c r="A1764">
        <v>-0.4766687738949682</v>
      </c>
      <c r="B1764">
        <v>-5.758399958904783</v>
      </c>
      <c r="C1764">
        <v>-4.0245569694373831E-2</v>
      </c>
    </row>
    <row r="1765" spans="1:3" x14ac:dyDescent="0.55000000000000004">
      <c r="A1765">
        <v>-0.53839623522794855</v>
      </c>
      <c r="B1765">
        <v>-5.573939806887406</v>
      </c>
      <c r="C1765">
        <v>0.135721838854507</v>
      </c>
    </row>
    <row r="1766" spans="1:3" x14ac:dyDescent="0.55000000000000004">
      <c r="A1766">
        <v>-0.59554078121256371</v>
      </c>
      <c r="B1766">
        <v>-5.0225291086189756</v>
      </c>
      <c r="C1766">
        <v>0.14968742525958717</v>
      </c>
    </row>
    <row r="1767" spans="1:3" x14ac:dyDescent="0.55000000000000004">
      <c r="A1767">
        <v>-0.64727790938846297</v>
      </c>
      <c r="B1767">
        <v>-4.6002821465874888</v>
      </c>
      <c r="C1767">
        <v>6.8866902914060099E-2</v>
      </c>
    </row>
    <row r="1768" spans="1:3" x14ac:dyDescent="0.55000000000000004">
      <c r="A1768">
        <v>-0.69587336415908774</v>
      </c>
      <c r="B1768">
        <v>-4.2352319580120339</v>
      </c>
      <c r="C1768">
        <v>0.12008247005460175</v>
      </c>
    </row>
    <row r="1769" spans="1:3" x14ac:dyDescent="0.55000000000000004">
      <c r="A1769">
        <v>-0.73994546401386174</v>
      </c>
      <c r="B1769">
        <v>-3.7033442487466228</v>
      </c>
      <c r="C1769">
        <v>0.15522172728774355</v>
      </c>
    </row>
    <row r="1770" spans="1:3" x14ac:dyDescent="0.55000000000000004">
      <c r="A1770">
        <v>-0.77843418459575398</v>
      </c>
      <c r="B1770">
        <v>-3.2281677484494526</v>
      </c>
      <c r="C1770">
        <v>9.0728842224249401E-2</v>
      </c>
    </row>
    <row r="1771" spans="1:3" x14ac:dyDescent="0.55000000000000004">
      <c r="A1771">
        <v>-0.81330103027159584</v>
      </c>
      <c r="B1771">
        <v>-2.9304822547576292</v>
      </c>
      <c r="C1771">
        <v>6.3352676249779347E-2</v>
      </c>
    </row>
    <row r="1772" spans="1:3" x14ac:dyDescent="0.55000000000000004">
      <c r="A1772">
        <v>-0.84561166450154213</v>
      </c>
      <c r="B1772">
        <v>-2.6531191993456882</v>
      </c>
      <c r="C1772">
        <v>8.0209981830935487E-2</v>
      </c>
    </row>
    <row r="1773" spans="1:3" x14ac:dyDescent="0.55000000000000004">
      <c r="A1773">
        <v>-0.87490084364102194</v>
      </c>
      <c r="B1773">
        <v>-2.3240838683760985</v>
      </c>
      <c r="C1773">
        <v>9.0098160492868687E-2</v>
      </c>
    </row>
    <row r="1774" spans="1:3" x14ac:dyDescent="0.55000000000000004">
      <c r="A1774">
        <v>-0.90076465230626468</v>
      </c>
      <c r="B1774">
        <v>-1.9680643858607267</v>
      </c>
      <c r="C1774">
        <v>9.4176933976785421E-2</v>
      </c>
    </row>
    <row r="1775" spans="1:3" x14ac:dyDescent="0.55000000000000004">
      <c r="A1775">
        <v>-0.92304018266337795</v>
      </c>
      <c r="B1775">
        <v>-1.5948628125114515</v>
      </c>
      <c r="C1775">
        <v>9.8991582249547544E-2</v>
      </c>
    </row>
    <row r="1776" spans="1:3" x14ac:dyDescent="0.55000000000000004">
      <c r="A1776">
        <v>-0.9414020780151775</v>
      </c>
      <c r="B1776">
        <v>-1.1339220147928513</v>
      </c>
      <c r="C1776">
        <v>0.13959061118658095</v>
      </c>
    </row>
    <row r="1777" spans="1:3" x14ac:dyDescent="0.55000000000000004">
      <c r="A1777">
        <v>-0.95439745371879892</v>
      </c>
      <c r="B1777">
        <v>-0.51274345122608389</v>
      </c>
      <c r="C1777">
        <v>0.1819303844483918</v>
      </c>
    </row>
    <row r="1778" spans="1:3" x14ac:dyDescent="0.55000000000000004">
      <c r="A1778">
        <v>-0.96063741195933816</v>
      </c>
      <c r="B1778">
        <v>0.14918671268881456</v>
      </c>
      <c r="C1778">
        <v>0.16068357202929892</v>
      </c>
    </row>
    <row r="1779" spans="1:3" x14ac:dyDescent="0.55000000000000004">
      <c r="A1779">
        <v>-0.96078382321693656</v>
      </c>
      <c r="B1779">
        <v>0.67663594924471315</v>
      </c>
      <c r="C1779">
        <v>0.1123232791901103</v>
      </c>
    </row>
    <row r="1780" spans="1:3" x14ac:dyDescent="0.55000000000000004">
      <c r="A1780">
        <v>-0.95669949070037874</v>
      </c>
      <c r="B1780">
        <v>0.96893287244738413</v>
      </c>
      <c r="C1780">
        <v>3.8969124123901584E-2</v>
      </c>
    </row>
    <row r="1781" spans="1:3" x14ac:dyDescent="0.55000000000000004">
      <c r="A1781">
        <v>-0.9512828921226909</v>
      </c>
      <c r="B1781">
        <v>0.91190328336199877</v>
      </c>
      <c r="C1781">
        <v>-6.8487544975550305E-2</v>
      </c>
    </row>
    <row r="1782" spans="1:3" x14ac:dyDescent="0.55000000000000004">
      <c r="A1782">
        <v>-0.94826057073768433</v>
      </c>
      <c r="B1782">
        <v>0.59424451512417009</v>
      </c>
      <c r="C1782">
        <v>-9.5932107321462498E-2</v>
      </c>
    </row>
    <row r="1783" spans="1:3" x14ac:dyDescent="0.55000000000000004">
      <c r="A1783">
        <v>-0.94860860011745618</v>
      </c>
      <c r="B1783">
        <v>0.36199441358016582</v>
      </c>
      <c r="C1783">
        <v>-2.4280160558456904E-2</v>
      </c>
    </row>
    <row r="1784" spans="1:3" x14ac:dyDescent="0.55000000000000004">
      <c r="A1784">
        <v>-0.95012091387358821</v>
      </c>
      <c r="B1784">
        <v>0.29934135215532914</v>
      </c>
      <c r="C1784">
        <v>-8.1489602618519379E-3</v>
      </c>
    </row>
    <row r="1785" spans="1:3" x14ac:dyDescent="0.55000000000000004">
      <c r="A1785">
        <v>-0.95230682934279343</v>
      </c>
      <c r="B1785">
        <v>0.1177533486747567</v>
      </c>
      <c r="C1785">
        <v>-8.5840689572812906E-2</v>
      </c>
    </row>
    <row r="1786" spans="1:3" x14ac:dyDescent="0.55000000000000004">
      <c r="A1786">
        <v>-0.95767327619576448</v>
      </c>
      <c r="B1786">
        <v>-0.28488742084055163</v>
      </c>
      <c r="C1786">
        <v>-0.12256550582848541</v>
      </c>
    </row>
    <row r="1787" spans="1:3" x14ac:dyDescent="0.55000000000000004">
      <c r="A1787">
        <v>-0.96749689806666994</v>
      </c>
      <c r="B1787">
        <v>-0.67138481110775494</v>
      </c>
      <c r="C1787">
        <v>-7.7484903212510059E-2</v>
      </c>
    </row>
    <row r="1788" spans="1:3" x14ac:dyDescent="0.55000000000000004">
      <c r="A1788">
        <v>-0.98040502673564645</v>
      </c>
      <c r="B1788">
        <v>-0.91279619644263366</v>
      </c>
      <c r="C1788">
        <v>-4.7469229983596962E-2</v>
      </c>
    </row>
    <row r="1789" spans="1:3" x14ac:dyDescent="0.55000000000000004">
      <c r="A1789">
        <v>-0.99521663300150054</v>
      </c>
      <c r="B1789">
        <v>-1.0600514977007869</v>
      </c>
      <c r="C1789">
        <v>-2.8749870046503003E-2</v>
      </c>
    </row>
    <row r="1790" spans="1:3" x14ac:dyDescent="0.55000000000000004">
      <c r="A1790">
        <v>-1.0109658326717532</v>
      </c>
      <c r="B1790">
        <v>-1.0400172429588939</v>
      </c>
      <c r="C1790">
        <v>3.9119567117876258E-2</v>
      </c>
    </row>
    <row r="1791" spans="1:3" x14ac:dyDescent="0.55000000000000004">
      <c r="A1791">
        <v>-1.0253236922959612</v>
      </c>
      <c r="B1791">
        <v>-0.81039101781151868</v>
      </c>
      <c r="C1791">
        <v>7.973458668511299E-2</v>
      </c>
    </row>
    <row r="1792" spans="1:3" x14ac:dyDescent="0.55000000000000004">
      <c r="A1792">
        <v>-1.03686458166745</v>
      </c>
      <c r="B1792">
        <v>-0.54738439201372957</v>
      </c>
      <c r="C1792">
        <v>5.6397207206082177E-2</v>
      </c>
    </row>
    <row r="1793" spans="1:3" x14ac:dyDescent="0.55000000000000004">
      <c r="A1793">
        <v>-1.0461222387735591</v>
      </c>
      <c r="B1793">
        <v>-0.3112858636348067</v>
      </c>
      <c r="C1793">
        <v>6.5807000029385124E-2</v>
      </c>
    </row>
    <row r="1794" spans="1:3" x14ac:dyDescent="0.55000000000000004">
      <c r="A1794">
        <v>-1.0527517543275247</v>
      </c>
      <c r="B1794">
        <v>1.7116358833315026E-2</v>
      </c>
      <c r="C1794">
        <v>0.10417344638268616</v>
      </c>
    </row>
    <row r="1795" spans="1:3" x14ac:dyDescent="0.55000000000000004">
      <c r="A1795">
        <v>-1.0556124934844522</v>
      </c>
      <c r="B1795">
        <v>0.37490007143537307</v>
      </c>
      <c r="C1795">
        <v>8.1014810657716541E-2</v>
      </c>
    </row>
    <row r="1796" spans="1:3" x14ac:dyDescent="0.55000000000000004">
      <c r="A1796">
        <v>-1.0554468796933745</v>
      </c>
      <c r="B1796">
        <v>0.6092668915635423</v>
      </c>
      <c r="C1796">
        <v>4.0293067255414518E-2</v>
      </c>
    </row>
    <row r="1797" spans="1:3" x14ac:dyDescent="0.55000000000000004">
      <c r="A1797">
        <v>-1.0533798428259826</v>
      </c>
      <c r="B1797">
        <v>0.88700133745582455</v>
      </c>
      <c r="C1797">
        <v>0.10346182192278541</v>
      </c>
    </row>
    <row r="1798" spans="1:3" x14ac:dyDescent="0.55000000000000004">
      <c r="A1798">
        <v>-1.0471914836134835</v>
      </c>
      <c r="B1798">
        <v>1.4846335686982635</v>
      </c>
      <c r="C1798">
        <v>0.20587163110125131</v>
      </c>
    </row>
    <row r="1799" spans="1:3" x14ac:dyDescent="0.55000000000000004">
      <c r="A1799">
        <v>-1.0335583024823045</v>
      </c>
      <c r="B1799">
        <v>2.2255108991328556</v>
      </c>
      <c r="C1799">
        <v>0.17760524800568048</v>
      </c>
    </row>
    <row r="1800" spans="1:3" x14ac:dyDescent="0.55000000000000004">
      <c r="A1800">
        <v>-1.0132653589816378</v>
      </c>
      <c r="B1800">
        <v>2.7640622031942952</v>
      </c>
      <c r="C1800">
        <v>0.1011480149660791</v>
      </c>
    </row>
    <row r="1801" spans="1:3" x14ac:dyDescent="0.55000000000000004">
      <c r="A1801">
        <v>-0.98869330150942825</v>
      </c>
      <c r="B1801">
        <v>3.2063130224703555</v>
      </c>
      <c r="C1801">
        <v>0.12776027658467681</v>
      </c>
    </row>
    <row r="1802" spans="1:3" x14ac:dyDescent="0.55000000000000004">
      <c r="A1802">
        <v>-0.95927657530797361</v>
      </c>
      <c r="B1802">
        <v>3.7189915583657358</v>
      </c>
      <c r="C1802">
        <v>0.13760128443777672</v>
      </c>
    </row>
    <row r="1803" spans="1:3" x14ac:dyDescent="0.55000000000000004">
      <c r="A1803">
        <v>-0.92492443194637231</v>
      </c>
      <c r="B1803">
        <v>4.0823153588710879</v>
      </c>
      <c r="C1803">
        <v>5.0454512925241897E-2</v>
      </c>
    </row>
    <row r="1804" spans="1:3" x14ac:dyDescent="0.55000000000000004">
      <c r="A1804">
        <v>-0.88853808470574525</v>
      </c>
      <c r="B1804">
        <v>4.1524546009684986</v>
      </c>
      <c r="C1804">
        <v>-1.4150557388279712E-2</v>
      </c>
    </row>
    <row r="1805" spans="1:3" x14ac:dyDescent="0.55000000000000004">
      <c r="A1805">
        <v>-0.85255345061453991</v>
      </c>
      <c r="B1805">
        <v>4.057512136881571</v>
      </c>
      <c r="C1805">
        <v>-3.4991504768515071E-2</v>
      </c>
    </row>
    <row r="1806" spans="1:3" x14ac:dyDescent="0.55000000000000004">
      <c r="A1806">
        <v>-0.81800291782597889</v>
      </c>
      <c r="B1806">
        <v>3.8481376056038732</v>
      </c>
      <c r="C1806">
        <v>-7.3380405830707443E-2</v>
      </c>
    </row>
    <row r="1807" spans="1:3" x14ac:dyDescent="0.55000000000000004">
      <c r="A1807">
        <v>-0.78630682112452677</v>
      </c>
      <c r="B1807">
        <v>3.4846785880745497</v>
      </c>
      <c r="C1807">
        <v>-0.11474537963995696</v>
      </c>
    </row>
    <row r="1808" spans="1:3" x14ac:dyDescent="0.55000000000000004">
      <c r="A1808">
        <v>-0.75886073556499156</v>
      </c>
      <c r="B1808">
        <v>3.0675633592170533</v>
      </c>
      <c r="C1808">
        <v>-0.10115277194259804</v>
      </c>
    </row>
    <row r="1809" spans="1:3" x14ac:dyDescent="0.55000000000000004">
      <c r="A1809">
        <v>-0.73509433386454881</v>
      </c>
      <c r="B1809">
        <v>2.823345648077499</v>
      </c>
      <c r="C1809">
        <v>-2.5253910841850351E-2</v>
      </c>
    </row>
    <row r="1810" spans="1:3" x14ac:dyDescent="0.55000000000000004">
      <c r="A1810">
        <v>-0.71246494382025038</v>
      </c>
      <c r="B1810">
        <v>2.7816340601865051</v>
      </c>
      <c r="C1810">
        <v>3.6640620369880364E-3</v>
      </c>
    </row>
    <row r="1811" spans="1:3" x14ac:dyDescent="0.55000000000000004">
      <c r="A1811">
        <v>-0.69001507862602607</v>
      </c>
      <c r="B1811">
        <v>2.6847068830495338</v>
      </c>
      <c r="C1811">
        <v>-5.3833408381176173E-2</v>
      </c>
    </row>
    <row r="1812" spans="1:3" x14ac:dyDescent="0.55000000000000004">
      <c r="A1812">
        <v>-0.66943103512987301</v>
      </c>
      <c r="B1812">
        <v>2.4726348819761879</v>
      </c>
      <c r="C1812">
        <v>-5.5934708116414836E-2</v>
      </c>
    </row>
    <row r="1813" spans="1:3" x14ac:dyDescent="0.55000000000000004">
      <c r="A1813">
        <v>-0.65079495161316936</v>
      </c>
      <c r="B1813">
        <v>2.3542989547218962</v>
      </c>
      <c r="C1813">
        <v>-5.3157718288707016E-3</v>
      </c>
    </row>
    <row r="1814" spans="1:3" x14ac:dyDescent="0.55000000000000004">
      <c r="A1814">
        <v>-0.63275094747476635</v>
      </c>
      <c r="B1814">
        <v>2.2338289187175944</v>
      </c>
      <c r="C1814">
        <v>-5.7039319270664419E-2</v>
      </c>
    </row>
    <row r="1815" spans="1:3" x14ac:dyDescent="0.55000000000000004">
      <c r="A1815">
        <v>-0.61692512754575957</v>
      </c>
      <c r="B1815">
        <v>1.9124949602891623</v>
      </c>
      <c r="C1815">
        <v>-0.10928260538173314</v>
      </c>
    </row>
    <row r="1816" spans="1:3" x14ac:dyDescent="0.55000000000000004">
      <c r="A1816">
        <v>-0.60471661794320086</v>
      </c>
      <c r="B1816">
        <v>1.7005894608888736</v>
      </c>
      <c r="C1816">
        <v>-3.9933012566273563E-4</v>
      </c>
    </row>
    <row r="1817" spans="1:3" x14ac:dyDescent="0.55000000000000004">
      <c r="A1817">
        <v>-0.59259299145675826</v>
      </c>
      <c r="B1817">
        <v>1.872676762441742</v>
      </c>
      <c r="C1817">
        <v>8.947143237870013E-2</v>
      </c>
    </row>
    <row r="1818" spans="1:3" x14ac:dyDescent="0.55000000000000004">
      <c r="A1818">
        <v>-0.57758225426449783</v>
      </c>
      <c r="B1818">
        <v>2.0955481065391584</v>
      </c>
      <c r="C1818">
        <v>2.5886406181039202E-2</v>
      </c>
    </row>
    <row r="1819" spans="1:3" x14ac:dyDescent="0.55000000000000004">
      <c r="A1819">
        <v>-0.56141996377479753</v>
      </c>
      <c r="B1819">
        <v>2.1417509535293768</v>
      </c>
      <c r="C1819">
        <v>-1.9718891053567447E-3</v>
      </c>
    </row>
    <row r="1820" spans="1:3" x14ac:dyDescent="0.55000000000000004">
      <c r="A1820">
        <v>-0.54498652712243634</v>
      </c>
      <c r="B1820">
        <v>2.2604807000955436</v>
      </c>
      <c r="C1820">
        <v>6.3426209274179995E-2</v>
      </c>
    </row>
    <row r="1821" spans="1:3" x14ac:dyDescent="0.55000000000000004">
      <c r="A1821">
        <v>-0.52631289686270943</v>
      </c>
      <c r="B1821">
        <v>2.5313706843664674</v>
      </c>
      <c r="C1821">
        <v>7.6785997905387066E-2</v>
      </c>
    </row>
    <row r="1822" spans="1:3" x14ac:dyDescent="0.55000000000000004">
      <c r="A1822">
        <v>-0.50480144762041923</v>
      </c>
      <c r="B1822">
        <v>2.7827948308266164</v>
      </c>
      <c r="C1822">
        <v>5.3350723864876472E-2</v>
      </c>
    </row>
    <row r="1823" spans="1:3" x14ac:dyDescent="0.55000000000000004">
      <c r="A1823">
        <v>-0.48107465360058932</v>
      </c>
      <c r="B1823">
        <v>3.0166140248856257</v>
      </c>
      <c r="C1823">
        <v>6.7673703701898555E-2</v>
      </c>
    </row>
    <row r="1824" spans="1:3" x14ac:dyDescent="0.55000000000000004">
      <c r="A1824">
        <v>-0.45478272032376671</v>
      </c>
      <c r="B1824">
        <v>3.2813409332809957</v>
      </c>
      <c r="C1824">
        <v>6.9348505612475103E-2</v>
      </c>
    </row>
    <row r="1825" spans="1:3" x14ac:dyDescent="0.55000000000000004">
      <c r="A1825">
        <v>-0.42593190761393029</v>
      </c>
      <c r="B1825">
        <v>3.486561866476944</v>
      </c>
      <c r="C1825">
        <v>3.6873509499299281E-2</v>
      </c>
    </row>
    <row r="1826" spans="1:3" x14ac:dyDescent="0.55000000000000004">
      <c r="A1826">
        <v>-0.39562673036701457</v>
      </c>
      <c r="B1826">
        <v>3.5724931722752014</v>
      </c>
      <c r="C1826">
        <v>7.6043920525938136E-3</v>
      </c>
    </row>
    <row r="1827" spans="1:3" x14ac:dyDescent="0.55000000000000004">
      <c r="A1827">
        <v>-0.36504435768401938</v>
      </c>
      <c r="B1827">
        <v>3.5325158685325109</v>
      </c>
      <c r="C1827">
        <v>-2.8296578254814461E-2</v>
      </c>
    </row>
    <row r="1828" spans="1:3" x14ac:dyDescent="0.55000000000000004">
      <c r="A1828">
        <v>-0.33557261703948238</v>
      </c>
      <c r="B1828">
        <v>3.3420020900591458</v>
      </c>
      <c r="C1828">
        <v>-7.0313037932227596E-2</v>
      </c>
    </row>
    <row r="1829" spans="1:3" x14ac:dyDescent="0.55000000000000004">
      <c r="A1829">
        <v>-0.30871310356892251</v>
      </c>
      <c r="B1829">
        <v>3.0348482292076135</v>
      </c>
      <c r="C1829">
        <v>-8.8669291701070727E-2</v>
      </c>
    </row>
    <row r="1830" spans="1:3" x14ac:dyDescent="0.55000000000000004">
      <c r="A1830">
        <v>-0.28526392678150914</v>
      </c>
      <c r="B1830">
        <v>2.6590529652135033</v>
      </c>
      <c r="C1830">
        <v>-0.1058417145070609</v>
      </c>
    </row>
    <row r="1831" spans="1:3" x14ac:dyDescent="0.55000000000000004">
      <c r="A1831">
        <v>-0.26590046704621345</v>
      </c>
      <c r="B1831">
        <v>2.2183691134511077</v>
      </c>
      <c r="C1831">
        <v>-0.12225551725401355</v>
      </c>
    </row>
    <row r="1832" spans="1:3" x14ac:dyDescent="0.55000000000000004">
      <c r="A1832">
        <v>-0.2510363489788579</v>
      </c>
      <c r="B1832">
        <v>1.824723691112186</v>
      </c>
      <c r="C1832">
        <v>-8.1494701347912771E-2</v>
      </c>
    </row>
    <row r="1833" spans="1:3" x14ac:dyDescent="0.55000000000000004">
      <c r="A1833">
        <v>-0.23923071874010735</v>
      </c>
      <c r="B1833">
        <v>1.6264537938015606</v>
      </c>
      <c r="C1833">
        <v>-2.1129469102721551E-2</v>
      </c>
    </row>
    <row r="1834" spans="1:3" x14ac:dyDescent="0.55000000000000004">
      <c r="A1834">
        <v>-0.22843364728358415</v>
      </c>
      <c r="B1834">
        <v>1.5545358560260827</v>
      </c>
      <c r="C1834">
        <v>-1.6095136371128273E-2</v>
      </c>
    </row>
    <row r="1835" spans="1:3" x14ac:dyDescent="0.55000000000000004">
      <c r="A1835">
        <v>-0.21827495201862243</v>
      </c>
      <c r="B1835">
        <v>1.4791852136203436</v>
      </c>
      <c r="C1835">
        <v>-2.2906231333705642E-2</v>
      </c>
    </row>
    <row r="1836" spans="1:3" x14ac:dyDescent="0.55000000000000004">
      <c r="A1836">
        <v>-0.20894361795615071</v>
      </c>
      <c r="B1836">
        <v>1.3896010661542504</v>
      </c>
      <c r="C1836">
        <v>-2.3462375015203894E-2</v>
      </c>
    </row>
    <row r="1837" spans="1:3" x14ac:dyDescent="0.55000000000000004">
      <c r="A1837">
        <v>-0.20072510263549775</v>
      </c>
      <c r="B1837">
        <v>1.1830310028581512</v>
      </c>
      <c r="C1837">
        <v>-8.3457947601824678E-2</v>
      </c>
    </row>
    <row r="1838" spans="1:3" x14ac:dyDescent="0.55000000000000004">
      <c r="A1838">
        <v>-0.19573984401241173</v>
      </c>
      <c r="B1838">
        <v>0.73722857049316814</v>
      </c>
      <c r="C1838">
        <v>-0.14728865300116864</v>
      </c>
    </row>
    <row r="1839" spans="1:3" x14ac:dyDescent="0.55000000000000004">
      <c r="A1839">
        <v>-0.19609175099575554</v>
      </c>
      <c r="B1839">
        <v>0.22420482990368007</v>
      </c>
      <c r="C1839">
        <v>-0.11825158539918752</v>
      </c>
    </row>
    <row r="1840" spans="1:3" x14ac:dyDescent="0.55000000000000004">
      <c r="A1840">
        <v>-0.20092778839875794</v>
      </c>
      <c r="B1840">
        <v>-0.1315092715454747</v>
      </c>
      <c r="C1840">
        <v>-6.586544433639982E-2</v>
      </c>
    </row>
    <row r="1841" spans="1:3" x14ac:dyDescent="0.55000000000000004">
      <c r="A1841">
        <v>-0.20845651981877819</v>
      </c>
      <c r="B1841">
        <v>-0.35904107652625483</v>
      </c>
      <c r="C1841">
        <v>-5.1904641057378721E-2</v>
      </c>
    </row>
    <row r="1842" spans="1:3" x14ac:dyDescent="0.55000000000000004">
      <c r="A1842">
        <v>-0.21783633871852101</v>
      </c>
      <c r="B1842">
        <v>-0.45082955895814714</v>
      </c>
      <c r="C1842">
        <v>4.3950745812439979E-3</v>
      </c>
    </row>
    <row r="1843" spans="1:3" x14ac:dyDescent="0.55000000000000004">
      <c r="A1843">
        <v>-0.22679234667190454</v>
      </c>
      <c r="B1843">
        <v>-0.19021469559740362</v>
      </c>
      <c r="C1843">
        <v>0.13049874703404768</v>
      </c>
    </row>
    <row r="1844" spans="1:3" x14ac:dyDescent="0.55000000000000004">
      <c r="A1844">
        <v>-0.23086571704270503</v>
      </c>
      <c r="B1844">
        <v>0.46733913423416257</v>
      </c>
      <c r="C1844">
        <v>0.20985002617069679</v>
      </c>
    </row>
    <row r="1845" spans="1:3" x14ac:dyDescent="0.55000000000000004">
      <c r="A1845">
        <v>-0.22733263832581926</v>
      </c>
      <c r="B1845">
        <v>1.16047482537549</v>
      </c>
      <c r="C1845">
        <v>0.14891585951322014</v>
      </c>
    </row>
    <row r="1846" spans="1:3" x14ac:dyDescent="0.55000000000000004">
      <c r="A1846">
        <v>-0.21818870482731309</v>
      </c>
      <c r="B1846">
        <v>1.5477373635091078</v>
      </c>
      <c r="C1846">
        <v>5.1530588796105954E-2</v>
      </c>
    </row>
    <row r="1847" spans="1:3" x14ac:dyDescent="0.55000000000000004">
      <c r="A1847">
        <v>-0.20663585670245002</v>
      </c>
      <c r="B1847">
        <v>1.7848876255641994</v>
      </c>
      <c r="C1847">
        <v>7.1217994048144426E-2</v>
      </c>
    </row>
    <row r="1848" spans="1:3" x14ac:dyDescent="0.55000000000000004">
      <c r="A1848">
        <v>-0.19221094955172302</v>
      </c>
      <c r="B1848">
        <v>2.1730114798298739</v>
      </c>
      <c r="C1848">
        <v>0.12967427006452362</v>
      </c>
    </row>
    <row r="1849" spans="1:3" x14ac:dyDescent="0.55000000000000004">
      <c r="A1849">
        <v>-0.17309070125169751</v>
      </c>
      <c r="B1849">
        <v>2.6358902015656311</v>
      </c>
      <c r="C1849">
        <v>0.10991098963307337</v>
      </c>
    </row>
    <row r="1850" spans="1:3" x14ac:dyDescent="0.55000000000000004">
      <c r="A1850">
        <v>-0.149710528715122</v>
      </c>
      <c r="B1850">
        <v>3.0302028268404078</v>
      </c>
      <c r="C1850">
        <v>9.4184572103353389E-2</v>
      </c>
    </row>
    <row r="1851" spans="1:3" x14ac:dyDescent="0.55000000000000004">
      <c r="A1851">
        <v>-0.12254769174034391</v>
      </c>
      <c r="B1851">
        <v>3.4432209846299084</v>
      </c>
      <c r="C1851">
        <v>0.11959294228044605</v>
      </c>
    </row>
    <row r="1852" spans="1:3" x14ac:dyDescent="0.55000000000000004">
      <c r="A1852">
        <v>-9.0905590050054538E-2</v>
      </c>
      <c r="B1852">
        <v>3.8931169458441075</v>
      </c>
      <c r="C1852">
        <v>0.11327246207472942</v>
      </c>
    </row>
    <row r="1853" spans="1:3" x14ac:dyDescent="0.55000000000000004">
      <c r="A1853">
        <v>-5.4958511290986764E-2</v>
      </c>
      <c r="B1853">
        <v>4.2870635343759664</v>
      </c>
      <c r="C1853">
        <v>9.0633639649835215E-2</v>
      </c>
    </row>
    <row r="1854" spans="1:3" x14ac:dyDescent="0.55000000000000004">
      <c r="A1854">
        <v>-1.5416569010148108E-2</v>
      </c>
      <c r="B1854">
        <v>4.6475138188937235</v>
      </c>
      <c r="C1854">
        <v>9.5934830597450962E-2</v>
      </c>
    </row>
    <row r="1855" spans="1:3" x14ac:dyDescent="0.55000000000000004">
      <c r="A1855">
        <v>2.7805403961114805E-2</v>
      </c>
      <c r="B1855">
        <v>5.0170774760869961</v>
      </c>
      <c r="C1855">
        <v>9.5350706252069206E-2</v>
      </c>
    </row>
    <row r="1856" spans="1:3" x14ac:dyDescent="0.55000000000000004">
      <c r="A1856">
        <v>7.4480295419374884E-2</v>
      </c>
      <c r="B1856">
        <v>5.2634560105259647</v>
      </c>
      <c r="C1856">
        <v>3.2174415093152831E-2</v>
      </c>
    </row>
    <row r="1857" spans="1:3" x14ac:dyDescent="0.55000000000000004">
      <c r="A1857">
        <v>0.12231498199825799</v>
      </c>
      <c r="B1857">
        <v>5.2355489501608217</v>
      </c>
      <c r="C1857">
        <v>-4.6619063315276363E-2</v>
      </c>
    </row>
    <row r="1858" spans="1:3" x14ac:dyDescent="0.55000000000000004">
      <c r="A1858">
        <v>0.16877987923757651</v>
      </c>
      <c r="B1858">
        <v>5.1444656393916244</v>
      </c>
      <c r="C1858">
        <v>-5.2550747623346622E-4</v>
      </c>
    </row>
    <row r="1859" spans="1:3" x14ac:dyDescent="0.55000000000000004">
      <c r="A1859">
        <v>0.21553499418633404</v>
      </c>
      <c r="B1859">
        <v>5.3976040245116863</v>
      </c>
      <c r="C1859">
        <v>0.13154951633754897</v>
      </c>
    </row>
    <row r="1860" spans="1:3" x14ac:dyDescent="0.55000000000000004">
      <c r="A1860">
        <v>0.26692151839644873</v>
      </c>
      <c r="B1860">
        <v>5.9268095430105765</v>
      </c>
      <c r="C1860">
        <v>0.142366383506597</v>
      </c>
    </row>
    <row r="1861" spans="1:3" x14ac:dyDescent="0.55000000000000004">
      <c r="A1861">
        <v>0.32346605420457825</v>
      </c>
      <c r="B1861">
        <v>6.3203293028964511</v>
      </c>
      <c r="C1861">
        <v>6.1318792417768955E-2</v>
      </c>
    </row>
    <row r="1862" spans="1:3" x14ac:dyDescent="0.55000000000000004">
      <c r="A1862">
        <v>0.38276099319393697</v>
      </c>
      <c r="B1862">
        <v>6.5934665054036765</v>
      </c>
      <c r="C1862">
        <v>8.0056571198807186E-2</v>
      </c>
    </row>
    <row r="1863" spans="1:3" x14ac:dyDescent="0.55000000000000004">
      <c r="A1863">
        <v>0.44519525852391018</v>
      </c>
      <c r="B1863">
        <v>6.9594142634818219</v>
      </c>
      <c r="C1863">
        <v>0.10935738225779003</v>
      </c>
    </row>
    <row r="1864" spans="1:3" x14ac:dyDescent="0.55000000000000004">
      <c r="A1864">
        <v>0.51133243932372852</v>
      </c>
      <c r="B1864">
        <v>7.1777667399758665</v>
      </c>
      <c r="C1864">
        <v>3.6614979151106735E-3</v>
      </c>
    </row>
    <row r="1865" spans="1:3" x14ac:dyDescent="0.55000000000000004">
      <c r="A1865">
        <v>0.57785844306475298</v>
      </c>
      <c r="B1865">
        <v>7.1216856068203729</v>
      </c>
      <c r="C1865">
        <v>-3.2688999548388893E-2</v>
      </c>
    </row>
    <row r="1866" spans="1:3" x14ac:dyDescent="0.55000000000000004">
      <c r="A1866">
        <v>0.64373861978301994</v>
      </c>
      <c r="B1866">
        <v>7.2389448630915556</v>
      </c>
      <c r="C1866">
        <v>9.3382196376123092E-2</v>
      </c>
    </row>
    <row r="1867" spans="1:3" x14ac:dyDescent="0.55000000000000004">
      <c r="A1867">
        <v>0.71280078519548773</v>
      </c>
      <c r="B1867">
        <v>7.6254724556563369</v>
      </c>
      <c r="C1867">
        <v>0.1066838453240742</v>
      </c>
    </row>
    <row r="1868" spans="1:3" x14ac:dyDescent="0.55000000000000004">
      <c r="A1868">
        <v>0.78555407228695762</v>
      </c>
      <c r="B1868">
        <v>7.8332469224885415</v>
      </c>
      <c r="C1868">
        <v>8.5987456837126992E-4</v>
      </c>
    </row>
    <row r="1869" spans="1:3" x14ac:dyDescent="0.55000000000000004">
      <c r="A1869">
        <v>0.85875482603621378</v>
      </c>
      <c r="B1869">
        <v>7.8229848031243643</v>
      </c>
      <c r="C1869">
        <v>-6.1715305539702114E-3</v>
      </c>
    </row>
    <row r="1870" spans="1:3" x14ac:dyDescent="0.55000000000000004">
      <c r="A1870">
        <v>0.93169036427451246</v>
      </c>
      <c r="B1870">
        <v>7.7676740467171488</v>
      </c>
      <c r="C1870">
        <v>-2.2457225350385676E-2</v>
      </c>
    </row>
    <row r="1871" spans="1:3" x14ac:dyDescent="0.55000000000000004">
      <c r="A1871">
        <v>1.0034286075171353</v>
      </c>
      <c r="B1871">
        <v>7.4807867765669958</v>
      </c>
      <c r="C1871">
        <v>-0.12603515050373093</v>
      </c>
    </row>
    <row r="1872" spans="1:3" x14ac:dyDescent="0.55000000000000004">
      <c r="A1872">
        <v>1.0706934040366387</v>
      </c>
      <c r="B1872">
        <v>6.9894366518296636</v>
      </c>
      <c r="C1872">
        <v>-0.1282868602298779</v>
      </c>
    </row>
    <row r="1873" spans="1:3" x14ac:dyDescent="0.55000000000000004">
      <c r="A1873">
        <v>1.1334004522333532</v>
      </c>
      <c r="B1873">
        <v>6.694520119860786</v>
      </c>
      <c r="C1873">
        <v>-2.4361448242626212E-2</v>
      </c>
    </row>
    <row r="1874" spans="1:3" x14ac:dyDescent="0.55000000000000004">
      <c r="A1874">
        <v>1.1949849515701985</v>
      </c>
      <c r="B1874">
        <v>6.7007941479712549</v>
      </c>
      <c r="C1874">
        <v>2.7608874800839931E-2</v>
      </c>
    </row>
    <row r="1875" spans="1:3" x14ac:dyDescent="0.55000000000000004">
      <c r="A1875">
        <v>1.2574593809063614</v>
      </c>
      <c r="B1875">
        <v>6.7949839601425355</v>
      </c>
      <c r="C1875">
        <v>2.1143615971044277E-2</v>
      </c>
    </row>
    <row r="1876" spans="1:3" x14ac:dyDescent="0.55000000000000004">
      <c r="A1876">
        <v>1.3208210739921857</v>
      </c>
      <c r="B1876">
        <v>6.8785316997339709</v>
      </c>
      <c r="C1876">
        <v>2.2100555660133726E-2</v>
      </c>
    </row>
    <row r="1877" spans="1:3" x14ac:dyDescent="0.55000000000000004">
      <c r="A1877">
        <v>1.3850105593743369</v>
      </c>
      <c r="B1877">
        <v>6.9335176320092948</v>
      </c>
      <c r="C1877">
        <v>6.3600718115658598E-3</v>
      </c>
    </row>
    <row r="1878" spans="1:3" x14ac:dyDescent="0.55000000000000004">
      <c r="A1878">
        <v>1.4493245805862047</v>
      </c>
      <c r="B1878">
        <v>6.8540107178540319</v>
      </c>
      <c r="C1878">
        <v>-4.7512718889859258E-2</v>
      </c>
    </row>
    <row r="1879" spans="1:3" x14ac:dyDescent="0.55000000000000004">
      <c r="A1879">
        <v>1.5120122778194198</v>
      </c>
      <c r="B1879">
        <v>6.6623272861843121</v>
      </c>
      <c r="C1879">
        <v>-5.1702307854302243E-2</v>
      </c>
    </row>
    <row r="1880" spans="1:3" x14ac:dyDescent="0.55000000000000004">
      <c r="A1880">
        <v>1.5729517596174856</v>
      </c>
      <c r="B1880">
        <v>6.5646127906688729</v>
      </c>
      <c r="C1880">
        <v>1.1254468214662672E-3</v>
      </c>
    </row>
    <row r="1881" spans="1:3" x14ac:dyDescent="0.55000000000000004">
      <c r="A1881">
        <v>1.6337524325273409</v>
      </c>
      <c r="B1881">
        <v>6.5592626485568086</v>
      </c>
      <c r="C1881">
        <v>-3.8946715171516424E-3</v>
      </c>
    </row>
    <row r="1882" spans="1:3" x14ac:dyDescent="0.55000000000000004">
      <c r="A1882">
        <v>1.6942906226772279</v>
      </c>
      <c r="B1882">
        <v>6.4482673353601871</v>
      </c>
      <c r="C1882">
        <v>-5.3556318750250957E-2</v>
      </c>
    </row>
    <row r="1883" spans="1:3" x14ac:dyDescent="0.55000000000000004">
      <c r="A1883">
        <v>1.7528774222842831</v>
      </c>
      <c r="B1883">
        <v>6.1744154459333398</v>
      </c>
      <c r="C1883">
        <v>-8.8188965632175459E-2</v>
      </c>
    </row>
    <row r="1884" spans="1:3" x14ac:dyDescent="0.55000000000000004">
      <c r="A1884">
        <v>1.8080381066296105</v>
      </c>
      <c r="B1884">
        <v>5.7338765004208447</v>
      </c>
      <c r="C1884">
        <v>-0.13983326289396089</v>
      </c>
    </row>
    <row r="1885" spans="1:3" x14ac:dyDescent="0.55000000000000004">
      <c r="A1885">
        <v>1.8577953763086641</v>
      </c>
      <c r="B1885">
        <v>5.0606456217624123</v>
      </c>
      <c r="C1885">
        <v>-0.20862992481744316</v>
      </c>
    </row>
    <row r="1886" spans="1:3" x14ac:dyDescent="0.55000000000000004">
      <c r="A1886">
        <v>1.8995361873999794</v>
      </c>
      <c r="B1886">
        <v>4.1151400049744637</v>
      </c>
      <c r="C1886">
        <v>-0.28076221637714693</v>
      </c>
    </row>
    <row r="1887" spans="1:3" x14ac:dyDescent="0.55000000000000004">
      <c r="A1887">
        <v>1.9306110672992245</v>
      </c>
      <c r="B1887">
        <v>2.9708010663816466</v>
      </c>
      <c r="C1887">
        <v>-0.31154572285308973</v>
      </c>
    </row>
    <row r="1888" spans="1:3" x14ac:dyDescent="0.55000000000000004">
      <c r="A1888">
        <v>1.95010550999882</v>
      </c>
      <c r="B1888">
        <v>1.9168745171459152</v>
      </c>
      <c r="C1888">
        <v>-0.23396491339728889</v>
      </c>
    </row>
    <row r="1889" spans="1:3" x14ac:dyDescent="0.55000000000000004">
      <c r="A1889">
        <v>1.9606033150944859</v>
      </c>
      <c r="B1889">
        <v>1.1526316397129623</v>
      </c>
      <c r="C1889">
        <v>-0.16160593413529539</v>
      </c>
    </row>
    <row r="1890" spans="1:3" x14ac:dyDescent="0.55000000000000004">
      <c r="A1890">
        <v>1.9645754545299663</v>
      </c>
      <c r="B1890">
        <v>0.49777728046601422</v>
      </c>
      <c r="C1890">
        <v>-0.17734559756602353</v>
      </c>
    </row>
    <row r="1891" spans="1:3" x14ac:dyDescent="0.55000000000000004">
      <c r="A1891">
        <v>1.961989347546472</v>
      </c>
      <c r="B1891">
        <v>-0.10046228418436376</v>
      </c>
      <c r="C1891">
        <v>-0.13230221022402719</v>
      </c>
    </row>
    <row r="1892" spans="1:3" x14ac:dyDescent="0.55000000000000004">
      <c r="A1892">
        <v>1.9545558532848548</v>
      </c>
      <c r="B1892">
        <v>-0.42249693181063208</v>
      </c>
      <c r="C1892">
        <v>-3.4382389996608607E-2</v>
      </c>
    </row>
    <row r="1893" spans="1:3" x14ac:dyDescent="0.55000000000000004">
      <c r="A1893">
        <v>1.9454394485948068</v>
      </c>
      <c r="B1893">
        <v>-0.57519345341174832</v>
      </c>
      <c r="C1893">
        <v>-4.4653076670635811E-2</v>
      </c>
    </row>
    <row r="1894" spans="1:3" x14ac:dyDescent="0.55000000000000004">
      <c r="A1894">
        <v>1.9345369014382734</v>
      </c>
      <c r="B1894">
        <v>-0.8311643676613778</v>
      </c>
      <c r="C1894">
        <v>-8.783704457658438E-2</v>
      </c>
    </row>
    <row r="1895" spans="1:3" x14ac:dyDescent="0.55000000000000004">
      <c r="A1895">
        <v>1.9206020872753937</v>
      </c>
      <c r="B1895">
        <v>-1.0964735400557588</v>
      </c>
      <c r="C1895">
        <v>-4.9486543619264967E-2</v>
      </c>
    </row>
    <row r="1896" spans="1:3" x14ac:dyDescent="0.55000000000000004">
      <c r="A1896">
        <v>1.9047602427201311</v>
      </c>
      <c r="B1896">
        <v>-1.2345483193522551</v>
      </c>
      <c r="C1896">
        <v>-2.1980733449314893E-2</v>
      </c>
    </row>
    <row r="1897" spans="1:3" x14ac:dyDescent="0.55000000000000004">
      <c r="A1897">
        <v>1.8878267339936614</v>
      </c>
      <c r="B1897">
        <v>-1.4223892644250347</v>
      </c>
      <c r="C1897">
        <v>-7.524542859663734E-2</v>
      </c>
    </row>
    <row r="1898" spans="1:3" x14ac:dyDescent="0.55000000000000004">
      <c r="A1898">
        <v>1.8680216297141132</v>
      </c>
      <c r="B1898">
        <v>-1.8259369650749013</v>
      </c>
      <c r="C1898">
        <v>-0.13363019285774497</v>
      </c>
    </row>
    <row r="1899" spans="1:3" x14ac:dyDescent="0.55000000000000004">
      <c r="A1899">
        <v>1.8433212292517283</v>
      </c>
      <c r="B1899">
        <v>-2.3380930999529395</v>
      </c>
      <c r="C1899">
        <v>-0.13146097426339282</v>
      </c>
    </row>
    <row r="1900" spans="1:3" x14ac:dyDescent="0.55000000000000004">
      <c r="A1900">
        <v>1.8136483120526901</v>
      </c>
      <c r="B1900">
        <v>-2.8050519225515469</v>
      </c>
      <c r="C1900">
        <v>-0.11023613888288428</v>
      </c>
    </row>
    <row r="1901" spans="1:3" x14ac:dyDescent="0.55000000000000004">
      <c r="A1901">
        <v>1.7797189969096687</v>
      </c>
      <c r="B1901">
        <v>-3.2062818150757728</v>
      </c>
      <c r="C1901">
        <v>-9.7439788924686091E-2</v>
      </c>
    </row>
    <row r="1902" spans="1:3" x14ac:dyDescent="0.55000000000000004">
      <c r="A1902">
        <v>1.7421711097787558</v>
      </c>
      <c r="B1902">
        <v>-3.5146671587448375</v>
      </c>
      <c r="C1902">
        <v>-6.2179954175243801E-2</v>
      </c>
    </row>
    <row r="1903" spans="1:3" x14ac:dyDescent="0.55000000000000004">
      <c r="A1903">
        <v>1.7021042145248069</v>
      </c>
      <c r="B1903">
        <v>-3.7807177747462632</v>
      </c>
      <c r="C1903">
        <v>-7.5527404003548002E-2</v>
      </c>
    </row>
    <row r="1904" spans="1:3" x14ac:dyDescent="0.55000000000000004">
      <c r="A1904">
        <v>1.6588798534931724</v>
      </c>
      <c r="B1904">
        <v>-4.2392055501767469</v>
      </c>
      <c r="C1904">
        <v>-0.16178510915922839</v>
      </c>
    </row>
    <row r="1905" spans="1:3" x14ac:dyDescent="0.55000000000000004">
      <c r="A1905">
        <v>1.6097822641050987</v>
      </c>
      <c r="B1905">
        <v>-4.8563418555135645</v>
      </c>
      <c r="C1905">
        <v>-0.15764362031117396</v>
      </c>
    </row>
    <row r="1906" spans="1:3" x14ac:dyDescent="0.55000000000000004">
      <c r="A1906">
        <v>1.5549190010680027</v>
      </c>
      <c r="B1906">
        <v>-5.311662143336461</v>
      </c>
      <c r="C1906">
        <v>-7.8029406512271721E-2</v>
      </c>
    </row>
    <row r="1907" spans="1:3" x14ac:dyDescent="0.55000000000000004">
      <c r="A1907">
        <v>1.4967131673667258</v>
      </c>
      <c r="B1907">
        <v>-5.6440291033531826</v>
      </c>
      <c r="C1907">
        <v>-9.4003181488101772E-2</v>
      </c>
    </row>
    <row r="1908" spans="1:3" x14ac:dyDescent="0.55000000000000004">
      <c r="A1908">
        <v>1.434843534535059</v>
      </c>
      <c r="B1908">
        <v>-6.0749584575896414</v>
      </c>
      <c r="C1908">
        <v>-0.1290451385100651</v>
      </c>
    </row>
    <row r="1909" spans="1:3" x14ac:dyDescent="0.55000000000000004">
      <c r="A1909">
        <v>1.3684319907929332</v>
      </c>
      <c r="B1909">
        <v>-6.4292820608587498</v>
      </c>
      <c r="C1909">
        <v>-5.4352171670632658E-2</v>
      </c>
    </row>
    <row r="1910" spans="1:3" x14ac:dyDescent="0.55000000000000004">
      <c r="A1910">
        <v>1.2999617093283145</v>
      </c>
      <c r="B1910">
        <v>-6.4915156384715589</v>
      </c>
      <c r="C1910">
        <v>2.214017497663219E-2</v>
      </c>
    </row>
    <row r="1911" spans="1:3" x14ac:dyDescent="0.55000000000000004">
      <c r="A1911">
        <v>1.23193420906957</v>
      </c>
      <c r="B1911">
        <v>-6.4979188765156994</v>
      </c>
      <c r="C1911">
        <v>-2.5454480382502174E-2</v>
      </c>
    </row>
    <row r="1912" spans="1:3" x14ac:dyDescent="0.55000000000000004">
      <c r="A1912">
        <v>1.1628165357408966</v>
      </c>
      <c r="B1912">
        <v>-6.7642696901107202</v>
      </c>
      <c r="C1912">
        <v>-0.11240825957351273</v>
      </c>
    </row>
    <row r="1913" spans="1:3" x14ac:dyDescent="0.55000000000000004">
      <c r="A1913">
        <v>1.0897091403844319</v>
      </c>
      <c r="B1913">
        <v>-7.2017744863236643</v>
      </c>
      <c r="C1913">
        <v>-0.11404349830068179</v>
      </c>
    </row>
    <row r="1914" spans="1:3" x14ac:dyDescent="0.55000000000000004">
      <c r="A1914">
        <v>1.0122293630848755</v>
      </c>
      <c r="B1914">
        <v>-7.6421528391359823</v>
      </c>
      <c r="C1914">
        <v>-0.11389560770983481</v>
      </c>
    </row>
    <row r="1915" spans="1:3" x14ac:dyDescent="0.55000000000000004">
      <c r="A1915">
        <v>0.93009005145258483</v>
      </c>
      <c r="B1915">
        <v>-8.2269868687973702</v>
      </c>
      <c r="C1915">
        <v>-0.18881351737369945</v>
      </c>
    </row>
    <row r="1916" spans="1:3" x14ac:dyDescent="0.55000000000000004">
      <c r="A1916">
        <v>0.84082594739094974</v>
      </c>
      <c r="B1916">
        <v>-9.0277789476396482</v>
      </c>
      <c r="C1916">
        <v>-0.22567513627137215</v>
      </c>
    </row>
    <row r="1917" spans="1:3" x14ac:dyDescent="0.55000000000000004">
      <c r="A1917">
        <v>0.74318396562773259</v>
      </c>
      <c r="B1917">
        <v>-9.7908494656110996</v>
      </c>
      <c r="C1917">
        <v>-0.16928889994573509</v>
      </c>
    </row>
    <row r="1918" spans="1:3" x14ac:dyDescent="0.55000000000000004">
      <c r="A1918">
        <v>0.63921520092586115</v>
      </c>
      <c r="B1918">
        <v>-10.219694586417283</v>
      </c>
      <c r="C1918">
        <v>-5.2680624281068435E-2</v>
      </c>
    </row>
    <row r="1919" spans="1:3" x14ac:dyDescent="0.55000000000000004">
      <c r="A1919">
        <v>0.53323071580082426</v>
      </c>
      <c r="B1919">
        <v>-10.206411988040882</v>
      </c>
      <c r="C1919">
        <v>5.9555675200530366E-2</v>
      </c>
    </row>
    <row r="1920" spans="1:3" x14ac:dyDescent="0.55000000000000004">
      <c r="A1920">
        <v>0.42913577365175981</v>
      </c>
      <c r="B1920">
        <v>-9.9889796640057806</v>
      </c>
      <c r="C1920">
        <v>5.2986935583683677E-2</v>
      </c>
    </row>
    <row r="1921" spans="1:3" x14ac:dyDescent="0.55000000000000004">
      <c r="A1921">
        <v>0.32684907655852274</v>
      </c>
      <c r="B1921">
        <v>-9.9314913451977791</v>
      </c>
      <c r="C1921">
        <v>-2.3231076987409494E-2</v>
      </c>
    </row>
    <row r="1922" spans="1:3" x14ac:dyDescent="0.55000000000000004">
      <c r="A1922">
        <v>0.22389919949010059</v>
      </c>
      <c r="B1922">
        <v>-10.052272642700762</v>
      </c>
      <c r="C1922">
        <v>-3.9285122548295741E-2</v>
      </c>
    </row>
    <row r="1923" spans="1:3" x14ac:dyDescent="0.55000000000000004">
      <c r="A1923">
        <v>0.11953609057938638</v>
      </c>
      <c r="B1923">
        <v>-10.170302063982149</v>
      </c>
      <c r="C1923">
        <v>-2.1806710413084303E-2</v>
      </c>
    </row>
    <row r="1924" spans="1:3" x14ac:dyDescent="0.55000000000000004">
      <c r="A1924">
        <v>1.4274597634300185E-2</v>
      </c>
      <c r="B1924">
        <v>-10.244427567951007</v>
      </c>
      <c r="C1924">
        <v>-1.6560527666034386E-2</v>
      </c>
    </row>
    <row r="1925" spans="1:3" x14ac:dyDescent="0.55000000000000004">
      <c r="A1925">
        <v>-9.1636220417875724E-2</v>
      </c>
      <c r="B1925">
        <v>-10.300179472868358</v>
      </c>
      <c r="C1925">
        <v>-1.2296565976486849E-2</v>
      </c>
    </row>
    <row r="1926" spans="1:3" x14ac:dyDescent="0.55000000000000004">
      <c r="A1926">
        <v>-0.19799824610286823</v>
      </c>
      <c r="B1926">
        <v>-10.321989273697298</v>
      </c>
      <c r="C1926">
        <v>1.0078491913210049E-3</v>
      </c>
    </row>
    <row r="1927" spans="1:3" x14ac:dyDescent="0.55000000000000004">
      <c r="A1927">
        <v>-0.30438224006219838</v>
      </c>
      <c r="B1927">
        <v>-10.321066196802873</v>
      </c>
      <c r="C1927">
        <v>-5.3006611967249201E-4</v>
      </c>
    </row>
    <row r="1928" spans="1:3" x14ac:dyDescent="0.55000000000000004">
      <c r="A1928">
        <v>-0.4109057737052243</v>
      </c>
      <c r="B1928">
        <v>-10.370083633146821</v>
      </c>
      <c r="C1928">
        <v>-2.4841277743654744E-2</v>
      </c>
    </row>
    <row r="1929" spans="1:3" x14ac:dyDescent="0.55000000000000004">
      <c r="A1929">
        <v>-0.51817553340278777</v>
      </c>
      <c r="B1929">
        <v>-10.388396054500518</v>
      </c>
      <c r="C1929">
        <v>1.5362798782113902E-2</v>
      </c>
    </row>
    <row r="1930" spans="1:3" x14ac:dyDescent="0.55000000000000004">
      <c r="A1930">
        <v>-0.62476255721850937</v>
      </c>
      <c r="B1930">
        <v>-10.19646054444086</v>
      </c>
      <c r="C1930">
        <v>8.3982703319157942E-2</v>
      </c>
    </row>
    <row r="1931" spans="1:3" x14ac:dyDescent="0.55000000000000004">
      <c r="A1931">
        <v>-0.72845777042903137</v>
      </c>
      <c r="B1931">
        <v>-9.8957827748525169</v>
      </c>
      <c r="C1931">
        <v>7.1647612202758906E-2</v>
      </c>
    </row>
    <row r="1932" spans="1:3" x14ac:dyDescent="0.55000000000000004">
      <c r="A1932">
        <v>-0.82927156364500509</v>
      </c>
      <c r="B1932">
        <v>-9.5684976658896659</v>
      </c>
      <c r="C1932">
        <v>9.775461810927577E-2</v>
      </c>
    </row>
    <row r="1933" spans="1:3" x14ac:dyDescent="0.55000000000000004">
      <c r="A1933">
        <v>-0.92611661257960864</v>
      </c>
      <c r="B1933">
        <v>-9.0324274095031605</v>
      </c>
      <c r="C1933">
        <v>0.1797144586953332</v>
      </c>
    </row>
    <row r="1934" spans="1:3" x14ac:dyDescent="0.55000000000000004">
      <c r="A1934">
        <v>-1.0165068290711818</v>
      </c>
      <c r="B1934">
        <v>-8.4077915604981275</v>
      </c>
      <c r="C1934">
        <v>0.14359602215613285</v>
      </c>
    </row>
    <row r="1935" spans="1:3" x14ac:dyDescent="0.55000000000000004">
      <c r="A1935">
        <v>-1.1015311468919093</v>
      </c>
      <c r="B1935">
        <v>-8.0022408614334495</v>
      </c>
      <c r="C1935">
        <v>6.6316347960159741E-2</v>
      </c>
    </row>
    <row r="1936" spans="1:3" x14ac:dyDescent="0.55000000000000004">
      <c r="A1936">
        <v>-1.18375870174853</v>
      </c>
      <c r="B1936">
        <v>-7.7602928768374921</v>
      </c>
      <c r="C1936">
        <v>5.8915528124704242E-2</v>
      </c>
    </row>
    <row r="1937" spans="1:3" x14ac:dyDescent="0.55000000000000004">
      <c r="A1937">
        <v>-1.26387305585691</v>
      </c>
      <c r="B1937">
        <v>-7.5941641250094403</v>
      </c>
      <c r="C1937">
        <v>2.7072438660001755E-2</v>
      </c>
    </row>
    <row r="1938" spans="1:3" x14ac:dyDescent="0.55000000000000004">
      <c r="A1938">
        <v>-1.3429452103655082</v>
      </c>
      <c r="B1938">
        <v>-7.5161780531770823</v>
      </c>
      <c r="C1938">
        <v>1.3293022950949385E-2</v>
      </c>
    </row>
    <row r="1939" spans="1:3" x14ac:dyDescent="0.55000000000000004">
      <c r="A1939">
        <v>-1.4211363903446796</v>
      </c>
      <c r="B1939">
        <v>-7.2779365469983794</v>
      </c>
      <c r="C1939">
        <v>0.11002038604423835</v>
      </c>
    </row>
    <row r="1940" spans="1:3" x14ac:dyDescent="0.55000000000000004">
      <c r="A1940">
        <v>-1.4952759786980649</v>
      </c>
      <c r="B1940">
        <v>-6.7449715370452692</v>
      </c>
      <c r="C1940">
        <v>0.16584142034971103</v>
      </c>
    </row>
    <row r="1941" spans="1:3" x14ac:dyDescent="0.55000000000000004">
      <c r="A1941">
        <v>-1.5635182338168887</v>
      </c>
      <c r="B1941">
        <v>-6.2344677247547517</v>
      </c>
      <c r="C1941">
        <v>9.8394507336892062E-2</v>
      </c>
    </row>
    <row r="1942" spans="1:3" x14ac:dyDescent="0.55000000000000004">
      <c r="A1942">
        <v>-1.6278379380242713</v>
      </c>
      <c r="B1942">
        <v>-5.8989650959738533</v>
      </c>
      <c r="C1942">
        <v>7.5261097622164985E-2</v>
      </c>
    </row>
    <row r="1943" spans="1:3" x14ac:dyDescent="0.55000000000000004">
      <c r="A1943">
        <v>-1.6890068479838467</v>
      </c>
      <c r="B1943">
        <v>-5.4954214387289593</v>
      </c>
      <c r="C1943">
        <v>0.13361243097250053</v>
      </c>
    </row>
    <row r="1944" spans="1:3" x14ac:dyDescent="0.55000000000000004">
      <c r="A1944">
        <v>-1.7452515304221734</v>
      </c>
      <c r="B1944">
        <v>-4.9537516438642202</v>
      </c>
      <c r="C1944">
        <v>0.14675495767384478</v>
      </c>
    </row>
    <row r="1945" spans="1:3" x14ac:dyDescent="0.55000000000000004">
      <c r="A1945">
        <v>-1.7960350728606558</v>
      </c>
      <c r="B1945">
        <v>-4.4503235434717388</v>
      </c>
      <c r="C1945">
        <v>0.11381859325394078</v>
      </c>
    </row>
    <row r="1946" spans="1:3" x14ac:dyDescent="0.55000000000000004">
      <c r="A1946">
        <v>-1.8425045893704397</v>
      </c>
      <c r="B1946">
        <v>-4.0960366556797414</v>
      </c>
      <c r="C1946">
        <v>6.9559713056616748E-2</v>
      </c>
    </row>
    <row r="1947" spans="1:3" x14ac:dyDescent="0.55000000000000004">
      <c r="A1947">
        <v>-1.8863666539365704</v>
      </c>
      <c r="B1947">
        <v>-3.9143868819526859</v>
      </c>
      <c r="C1947">
        <v>2.4461908955316768E-2</v>
      </c>
    </row>
    <row r="1948" spans="1:3" x14ac:dyDescent="0.55000000000000004">
      <c r="A1948">
        <v>-1.9290926523533987</v>
      </c>
      <c r="B1948">
        <v>-3.7748965348656975</v>
      </c>
      <c r="C1948">
        <v>4.773806365699601E-2</v>
      </c>
    </row>
    <row r="1949" spans="1:3" x14ac:dyDescent="0.55000000000000004">
      <c r="A1949">
        <v>-1.9699367869692885</v>
      </c>
      <c r="B1949">
        <v>-3.4996847174628716</v>
      </c>
      <c r="C1949">
        <v>9.4711117193328073E-2</v>
      </c>
    </row>
    <row r="1950" spans="1:3" x14ac:dyDescent="0.55000000000000004">
      <c r="A1950">
        <v>-2.0074779693117777</v>
      </c>
      <c r="B1950">
        <v>-3.1972392288049596</v>
      </c>
      <c r="C1950">
        <v>6.183416679109844E-2</v>
      </c>
    </row>
    <row r="1951" spans="1:3" x14ac:dyDescent="0.55000000000000004">
      <c r="A1951">
        <v>-2.0427129419959336</v>
      </c>
      <c r="B1951">
        <v>-3.0408998488886638</v>
      </c>
      <c r="C1951">
        <v>1.9086837306363055E-2</v>
      </c>
    </row>
    <row r="1952" spans="1:3" x14ac:dyDescent="0.55000000000000004">
      <c r="A1952">
        <v>-2.0770585909128485</v>
      </c>
      <c r="B1952">
        <v>-2.9405461141919584</v>
      </c>
      <c r="C1952">
        <v>3.2856089555285579E-2</v>
      </c>
    </row>
    <row r="1953" spans="1:3" x14ac:dyDescent="0.55000000000000004">
      <c r="A1953">
        <v>-2.1101391312446314</v>
      </c>
      <c r="B1953">
        <v>-2.7461173119442632</v>
      </c>
      <c r="C1953">
        <v>6.7779936452838349E-2</v>
      </c>
    </row>
    <row r="1954" spans="1:3" x14ac:dyDescent="0.55000000000000004">
      <c r="A1954">
        <v>-2.1405746298439774</v>
      </c>
      <c r="B1954">
        <v>-2.3765633289513217</v>
      </c>
      <c r="C1954">
        <v>0.12350059304661383</v>
      </c>
    </row>
    <row r="1955" spans="1:3" x14ac:dyDescent="0.55000000000000004">
      <c r="A1955">
        <v>-2.1664337031782499</v>
      </c>
      <c r="B1955">
        <v>-1.8780272742766713</v>
      </c>
      <c r="C1955">
        <v>0.1345408431203895</v>
      </c>
    </row>
    <row r="1956" spans="1:3" x14ac:dyDescent="0.55000000000000004">
      <c r="A1956">
        <v>-2.1875411945038654</v>
      </c>
      <c r="B1956">
        <v>-1.5355558751868712</v>
      </c>
      <c r="C1956">
        <v>4.2721785808078429E-2</v>
      </c>
    </row>
    <row r="1957" spans="1:3" x14ac:dyDescent="0.55000000000000004">
      <c r="A1957">
        <v>-2.206801628375969</v>
      </c>
      <c r="B1957">
        <v>-1.4058404855337725</v>
      </c>
      <c r="C1957">
        <v>2.4418685026858809E-2</v>
      </c>
    </row>
    <row r="1958" spans="1:3" x14ac:dyDescent="0.55000000000000004">
      <c r="A1958">
        <v>-2.2246075117155875</v>
      </c>
      <c r="B1958">
        <v>-1.0518489316379953</v>
      </c>
      <c r="C1958">
        <v>0.15880675694818111</v>
      </c>
    </row>
    <row r="1959" spans="1:3" x14ac:dyDescent="0.55000000000000004">
      <c r="A1959">
        <v>-2.2366823936464222</v>
      </c>
      <c r="B1959">
        <v>-0.36210328343672527</v>
      </c>
      <c r="C1959">
        <v>0.19820444812494001</v>
      </c>
    </row>
    <row r="1960" spans="1:3" x14ac:dyDescent="0.55000000000000004">
      <c r="A1960">
        <v>-2.241773810256082</v>
      </c>
      <c r="B1960">
        <v>0.15170015657481628</v>
      </c>
      <c r="C1960">
        <v>6.7739361404843448E-2</v>
      </c>
    </row>
    <row r="1961" spans="1:3" x14ac:dyDescent="0.55000000000000004">
      <c r="A1961">
        <v>-2.2440644778662979</v>
      </c>
      <c r="B1961">
        <v>0.27721251199508756</v>
      </c>
      <c r="C1961">
        <v>-2.7743741272703106E-3</v>
      </c>
    </row>
    <row r="1962" spans="1:3" x14ac:dyDescent="0.55000000000000004">
      <c r="A1962">
        <v>-2.2461310676391255</v>
      </c>
      <c r="B1962">
        <v>0.33838893798788461</v>
      </c>
      <c r="C1962">
        <v>3.4439190893728398E-2</v>
      </c>
    </row>
    <row r="1963" spans="1:3" x14ac:dyDescent="0.55000000000000004">
      <c r="A1963">
        <v>-2.2470483056352326</v>
      </c>
      <c r="B1963">
        <v>0.48740009215806757</v>
      </c>
      <c r="C1963">
        <v>4.26887356953932E-2</v>
      </c>
    </row>
    <row r="1964" spans="1:3" x14ac:dyDescent="0.55000000000000004">
      <c r="A1964">
        <v>-2.246477548513758</v>
      </c>
      <c r="B1964">
        <v>0.61049603177065448</v>
      </c>
      <c r="C1964">
        <v>2.1025518762467551E-2</v>
      </c>
    </row>
    <row r="1965" spans="1:3" x14ac:dyDescent="0.55000000000000004">
      <c r="A1965">
        <v>-2.2449750648338513</v>
      </c>
      <c r="B1965">
        <v>0.74299421997141657</v>
      </c>
      <c r="C1965">
        <v>4.7555323991550068E-2</v>
      </c>
    </row>
    <row r="1966" spans="1:3" x14ac:dyDescent="0.55000000000000004">
      <c r="A1966">
        <v>-2.2415215515471232</v>
      </c>
      <c r="B1966">
        <v>1.0655246796559541</v>
      </c>
      <c r="C1966">
        <v>0.11938590772922505</v>
      </c>
    </row>
    <row r="1967" spans="1:3" x14ac:dyDescent="0.55000000000000004">
      <c r="A1967">
        <v>-2.2337001302913437</v>
      </c>
      <c r="B1967">
        <v>1.5565883607002495</v>
      </c>
      <c r="C1967">
        <v>0.13478784022330884</v>
      </c>
    </row>
    <row r="1968" spans="1:3" x14ac:dyDescent="0.55000000000000004">
      <c r="A1968">
        <v>-2.2210497055516534</v>
      </c>
      <c r="B1968">
        <v>1.9380620362834824</v>
      </c>
      <c r="C1968">
        <v>6.2662302418116031E-2</v>
      </c>
    </row>
    <row r="1969" spans="1:3" x14ac:dyDescent="0.55000000000000004">
      <c r="A1969">
        <v>-2.2058123707717616</v>
      </c>
      <c r="B1969">
        <v>2.1511912456873024</v>
      </c>
      <c r="C1969">
        <v>4.7653023360258805E-2</v>
      </c>
    </row>
    <row r="1970" spans="1:3" x14ac:dyDescent="0.55000000000000004">
      <c r="A1970">
        <v>-2.1885688836837831</v>
      </c>
      <c r="B1970">
        <v>2.4127767225176391</v>
      </c>
      <c r="C1970">
        <v>8.7743186179252933E-2</v>
      </c>
    </row>
    <row r="1971" spans="1:3" x14ac:dyDescent="0.55000000000000004">
      <c r="A1971">
        <v>-2.1683245388935779</v>
      </c>
      <c r="B1971">
        <v>2.6633955495924213</v>
      </c>
      <c r="C1971">
        <v>4.1976703611007068E-2</v>
      </c>
    </row>
    <row r="1972" spans="1:3" x14ac:dyDescent="0.55000000000000004">
      <c r="A1972">
        <v>-2.1464537557587482</v>
      </c>
      <c r="B1972">
        <v>2.7617839213597244</v>
      </c>
      <c r="C1972">
        <v>8.9489546536424738E-3</v>
      </c>
    </row>
    <row r="1973" spans="1:3" x14ac:dyDescent="0.55000000000000004">
      <c r="A1973">
        <v>-2.1240060894057033</v>
      </c>
      <c r="B1973">
        <v>2.8676312210675965</v>
      </c>
      <c r="C1973">
        <v>4.5837432358713792E-2</v>
      </c>
    </row>
    <row r="1974" spans="1:3" x14ac:dyDescent="0.55000000000000004">
      <c r="A1974">
        <v>-2.1000987358037535</v>
      </c>
      <c r="B1974">
        <v>2.9923698533940639</v>
      </c>
      <c r="C1974">
        <v>1.8727077127035509E-2</v>
      </c>
    </row>
    <row r="1975" spans="1:3" x14ac:dyDescent="0.55000000000000004">
      <c r="A1975">
        <v>-2.0754525953655509</v>
      </c>
      <c r="B1975">
        <v>3.051258001810869</v>
      </c>
      <c r="C1975">
        <v>1.1753330956196848E-2</v>
      </c>
    </row>
    <row r="1976" spans="1:3" x14ac:dyDescent="0.55000000000000004">
      <c r="A1976">
        <v>-2.0499510884103476</v>
      </c>
      <c r="B1976">
        <v>3.3148122631177763</v>
      </c>
      <c r="C1976">
        <v>0.12466191816746124</v>
      </c>
    </row>
    <row r="1977" spans="1:3" x14ac:dyDescent="0.55000000000000004">
      <c r="A1977">
        <v>-2.0198190537653353</v>
      </c>
      <c r="B1977">
        <v>3.9459737058980231</v>
      </c>
      <c r="C1977">
        <v>0.20202619921361875</v>
      </c>
    </row>
    <row r="1978" spans="1:3" x14ac:dyDescent="0.55000000000000004">
      <c r="A1978">
        <v>-1.9823382425142566</v>
      </c>
      <c r="B1978">
        <v>4.6551836544445884</v>
      </c>
      <c r="C1978">
        <v>0.1650596954792205</v>
      </c>
    </row>
    <row r="1979" spans="1:3" x14ac:dyDescent="0.55000000000000004">
      <c r="A1979">
        <v>-1.9385237755687617</v>
      </c>
      <c r="B1979">
        <v>5.2210511863306763</v>
      </c>
      <c r="C1979">
        <v>0.12783240177030744</v>
      </c>
    </row>
    <row r="1980" spans="1:3" x14ac:dyDescent="0.55000000000000004">
      <c r="A1980">
        <v>-1.8895284997891777</v>
      </c>
      <c r="B1980">
        <v>5.7907226050354383</v>
      </c>
      <c r="C1980">
        <v>0.16702858099613252</v>
      </c>
    </row>
    <row r="1981" spans="1:3" x14ac:dyDescent="0.55000000000000004">
      <c r="A1981">
        <v>-1.8343021562609194</v>
      </c>
      <c r="B1981">
        <v>6.4084932500301228</v>
      </c>
      <c r="C1981">
        <v>0.15272848163051564</v>
      </c>
    </row>
    <row r="1982" spans="1:3" x14ac:dyDescent="0.55000000000000004">
      <c r="A1982">
        <v>-1.7737097685139747</v>
      </c>
      <c r="B1982">
        <v>6.7249602142908138</v>
      </c>
      <c r="C1982">
        <v>1.1074294901933313E-2</v>
      </c>
    </row>
    <row r="1983" spans="1:3" x14ac:dyDescent="0.55000000000000004">
      <c r="A1983">
        <v>-1.7122921837858298</v>
      </c>
      <c r="B1983">
        <v>6.7250471626490542</v>
      </c>
      <c r="C1983">
        <v>-1.102929057572174E-2</v>
      </c>
    </row>
    <row r="1984" spans="1:3" x14ac:dyDescent="0.55000000000000004">
      <c r="A1984">
        <v>-1.6508416733023739</v>
      </c>
      <c r="B1984">
        <v>6.889060232112179</v>
      </c>
      <c r="C1984">
        <v>9.5922183672577405E-2</v>
      </c>
    </row>
    <row r="1985" spans="1:3" x14ac:dyDescent="0.55000000000000004">
      <c r="A1985">
        <v>-1.5863458654908569</v>
      </c>
      <c r="B1985">
        <v>7.1632449984041768</v>
      </c>
      <c r="C1985">
        <v>4.599539722390162E-2</v>
      </c>
    </row>
    <row r="1986" spans="1:3" x14ac:dyDescent="0.55000000000000004">
      <c r="A1986">
        <v>-1.5200185305615603</v>
      </c>
      <c r="B1986">
        <v>7.3022110086405139</v>
      </c>
      <c r="C1986">
        <v>2.5933179502980904E-2</v>
      </c>
    </row>
    <row r="1987" spans="1:3" x14ac:dyDescent="0.55000000000000004">
      <c r="A1987">
        <v>-1.4518509539553186</v>
      </c>
      <c r="B1987">
        <v>7.8008040237399179</v>
      </c>
      <c r="C1987">
        <v>0.2321377392855303</v>
      </c>
    </row>
    <row r="1988" spans="1:3" x14ac:dyDescent="0.55000000000000004">
      <c r="A1988">
        <v>-1.3752891538114984</v>
      </c>
      <c r="B1988">
        <v>8.8199181754991312</v>
      </c>
      <c r="C1988">
        <v>0.29535405769128809</v>
      </c>
    </row>
    <row r="1989" spans="1:3" x14ac:dyDescent="0.55000000000000004">
      <c r="A1989">
        <v>-1.2880929151613145</v>
      </c>
      <c r="B1989">
        <v>9.6926707399037966</v>
      </c>
      <c r="C1989">
        <v>0.15638122409166461</v>
      </c>
    </row>
    <row r="1990" spans="1:3" x14ac:dyDescent="0.55000000000000004">
      <c r="A1990">
        <v>-1.1943794779460344</v>
      </c>
      <c r="B1990">
        <v>10.258542293250841</v>
      </c>
      <c r="C1990">
        <v>0.13651295465939314</v>
      </c>
    </row>
    <row r="1991" spans="1:3" x14ac:dyDescent="0.55000000000000004">
      <c r="A1991">
        <v>-1.0954621508594442</v>
      </c>
      <c r="B1991">
        <v>10.719032536662905</v>
      </c>
      <c r="C1991">
        <v>0.10183603261393161</v>
      </c>
    </row>
    <row r="1992" spans="1:3" x14ac:dyDescent="0.55000000000000004">
      <c r="A1992">
        <v>-0.99322957789069921</v>
      </c>
      <c r="B1992">
        <v>10.751847409168585</v>
      </c>
      <c r="C1992">
        <v>-8.4851108956747356E-2</v>
      </c>
    </row>
    <row r="1993" spans="1:3" x14ac:dyDescent="0.55000000000000004">
      <c r="A1993">
        <v>-0.89369691634117177</v>
      </c>
      <c r="B1993">
        <v>10.364849816600202</v>
      </c>
      <c r="C1993">
        <v>-0.11545820396684606</v>
      </c>
    </row>
    <row r="1994" spans="1:3" x14ac:dyDescent="0.55000000000000004">
      <c r="A1994">
        <v>-0.79814517356031178</v>
      </c>
      <c r="B1994">
        <v>10.098142702035416</v>
      </c>
      <c r="C1994">
        <v>-2.2588956780973217E-2</v>
      </c>
    </row>
    <row r="1995" spans="1:3" x14ac:dyDescent="0.55000000000000004">
      <c r="A1995">
        <v>-0.70434713066286192</v>
      </c>
      <c r="B1995">
        <v>9.736809628427963</v>
      </c>
      <c r="C1995">
        <v>-0.16443644363696341</v>
      </c>
    </row>
    <row r="1996" spans="1:3" x14ac:dyDescent="0.55000000000000004">
      <c r="A1996">
        <v>-0.61707090887935534</v>
      </c>
      <c r="B1996">
        <v>8.7372210483190216</v>
      </c>
      <c r="C1996">
        <v>-0.35294894979416574</v>
      </c>
    </row>
    <row r="1997" spans="1:3" x14ac:dyDescent="0.55000000000000004">
      <c r="A1997">
        <v>-0.54238212302200373</v>
      </c>
      <c r="B1997">
        <v>7.5450864479701432</v>
      </c>
      <c r="C1997">
        <v>-0.26409794479635101</v>
      </c>
    </row>
    <row r="1998" spans="1:3" x14ac:dyDescent="0.55000000000000004">
      <c r="A1998">
        <v>-0.47780807225173128</v>
      </c>
      <c r="B1998">
        <v>6.7483325848911049</v>
      </c>
      <c r="C1998">
        <v>-0.14830053505822385</v>
      </c>
    </row>
    <row r="1999" spans="1:3" x14ac:dyDescent="0.55000000000000004">
      <c r="A1999">
        <v>-0.41962273431932878</v>
      </c>
      <c r="B1999">
        <v>6.0500227235218444</v>
      </c>
      <c r="C1999">
        <v>-0.21314349256561699</v>
      </c>
    </row>
    <row r="2000" spans="1:3" x14ac:dyDescent="0.55000000000000004">
      <c r="A2000">
        <v>-0.36949970222086836</v>
      </c>
      <c r="B2000">
        <v>5.1711223136973912</v>
      </c>
      <c r="C2000">
        <v>-0.24177390382385172</v>
      </c>
    </row>
    <row r="2001" spans="1:3" x14ac:dyDescent="0.55000000000000004">
      <c r="A2001">
        <v>-0.32821763100616763</v>
      </c>
      <c r="B2001">
        <v>4.4409690523124699</v>
      </c>
      <c r="C2001">
        <v>-0.13615221490540344</v>
      </c>
    </row>
    <row r="2002" spans="1:3" x14ac:dyDescent="0.55000000000000004">
      <c r="A2002">
        <v>-0.29225563593349541</v>
      </c>
      <c r="B2002">
        <v>4.0860688825058791</v>
      </c>
      <c r="C2002">
        <v>-4.7543525160119858E-2</v>
      </c>
    </row>
    <row r="2003" spans="1:3" x14ac:dyDescent="0.55000000000000004">
      <c r="A2003">
        <v>-0.25845121118476816</v>
      </c>
      <c r="B2003">
        <v>3.9030445773299198</v>
      </c>
      <c r="C2003">
        <v>-4.7189552053109533E-2</v>
      </c>
    </row>
    <row r="2004" spans="1:3" x14ac:dyDescent="0.55000000000000004">
      <c r="A2004">
        <v>-0.22628536975292665</v>
      </c>
      <c r="B2004">
        <v>3.8219665960194154</v>
      </c>
      <c r="C2004">
        <v>5.2237232174446105E-3</v>
      </c>
    </row>
    <row r="2005" spans="1:3" x14ac:dyDescent="0.55000000000000004">
      <c r="A2005">
        <v>-0.19352934923057322</v>
      </c>
      <c r="B2005">
        <v>4.1350737582387493</v>
      </c>
      <c r="C2005">
        <v>0.15684002534328711</v>
      </c>
    </row>
    <row r="2006" spans="1:3" x14ac:dyDescent="0.55000000000000004">
      <c r="A2006">
        <v>-0.15520905619417283</v>
      </c>
      <c r="B2006">
        <v>4.7786043728812517</v>
      </c>
      <c r="C2006">
        <v>0.17625035490645527</v>
      </c>
    </row>
    <row r="2007" spans="1:3" x14ac:dyDescent="0.55000000000000004">
      <c r="A2007">
        <v>-0.11045671256947612</v>
      </c>
      <c r="B2007">
        <v>5.3170302335449113</v>
      </c>
      <c r="C2007">
        <v>0.10243797877038716</v>
      </c>
    </row>
    <row r="2008" spans="1:3" x14ac:dyDescent="0.55000000000000004">
      <c r="A2008">
        <v>-6.1071027491088024E-2</v>
      </c>
      <c r="B2008">
        <v>5.916653764588343</v>
      </c>
      <c r="C2008">
        <v>0.20792616773242453</v>
      </c>
    </row>
    <row r="2009" spans="1:3" x14ac:dyDescent="0.55000000000000004">
      <c r="A2009">
        <v>-3.6761205452802833E-3</v>
      </c>
      <c r="B2009">
        <v>6.9254962580816937</v>
      </c>
      <c r="C2009">
        <v>0.31424903593908182</v>
      </c>
    </row>
    <row r="2010" spans="1:3" x14ac:dyDescent="0.55000000000000004">
      <c r="A2010">
        <v>6.5208969330413077E-2</v>
      </c>
      <c r="B2010">
        <v>8.0271160653818736</v>
      </c>
      <c r="C2010">
        <v>0.25594755169041106</v>
      </c>
    </row>
    <row r="2011" spans="1:3" x14ac:dyDescent="0.55000000000000004">
      <c r="A2011">
        <v>0.14416533320011468</v>
      </c>
      <c r="B2011">
        <v>8.9803030765008476</v>
      </c>
      <c r="C2011">
        <v>0.23742046648711185</v>
      </c>
    </row>
    <row r="2012" spans="1:3" x14ac:dyDescent="0.55000000000000004">
      <c r="A2012">
        <v>0.23222265526022837</v>
      </c>
      <c r="B2012">
        <v>9.8301422486265988</v>
      </c>
      <c r="C2012">
        <v>0.20245488140406351</v>
      </c>
    </row>
    <row r="2013" spans="1:3" x14ac:dyDescent="0.55000000000000004">
      <c r="A2013">
        <v>0.327731833753033</v>
      </c>
      <c r="B2013">
        <v>10.384153817833811</v>
      </c>
      <c r="C2013">
        <v>8.4300589200083181E-2</v>
      </c>
    </row>
    <row r="2014" spans="1:3" x14ac:dyDescent="0.55000000000000004">
      <c r="A2014">
        <v>0.42702676511513654</v>
      </c>
      <c r="B2014">
        <v>10.760061964884212</v>
      </c>
      <c r="C2014">
        <v>0.11026884509101494</v>
      </c>
    </row>
    <row r="2015" spans="1:3" x14ac:dyDescent="0.55000000000000004">
      <c r="A2015">
        <v>0.53080370844810332</v>
      </c>
      <c r="B2015">
        <v>11.360810078488035</v>
      </c>
      <c r="C2015">
        <v>0.20067738348239211</v>
      </c>
    </row>
    <row r="2016" spans="1:3" x14ac:dyDescent="0.55000000000000004">
      <c r="A2016">
        <v>0.64179330180619965</v>
      </c>
      <c r="B2016">
        <v>12.044757010205943</v>
      </c>
      <c r="C2016">
        <v>0.15333241554344035</v>
      </c>
    </row>
    <row r="2017" spans="1:3" x14ac:dyDescent="0.55000000000000004">
      <c r="A2017">
        <v>0.75872064448259635</v>
      </c>
      <c r="B2017">
        <v>12.547307095221713</v>
      </c>
      <c r="C2017">
        <v>0.10678667607962918</v>
      </c>
    </row>
    <row r="2018" spans="1:3" x14ac:dyDescent="0.55000000000000004">
      <c r="A2018">
        <v>0.88011571943272959</v>
      </c>
      <c r="B2018">
        <v>13.050811120458169</v>
      </c>
      <c r="C2018">
        <v>0.15382617342164193</v>
      </c>
    </row>
    <row r="2019" spans="1:3" x14ac:dyDescent="0.55000000000000004">
      <c r="A2019">
        <v>1.0073484303649816</v>
      </c>
      <c r="B2019">
        <v>13.681170034632387</v>
      </c>
      <c r="C2019">
        <v>0.17244655648219792</v>
      </c>
    </row>
    <row r="2020" spans="1:3" x14ac:dyDescent="0.55000000000000004">
      <c r="A2020">
        <v>1.1408727042942015</v>
      </c>
      <c r="B2020">
        <v>14.177132397688787</v>
      </c>
      <c r="C2020">
        <v>8.426274116604221E-2</v>
      </c>
    </row>
    <row r="2021" spans="1:3" x14ac:dyDescent="0.55000000000000004">
      <c r="A2021">
        <v>1.2775974462303084</v>
      </c>
      <c r="B2021">
        <v>14.302808003224799</v>
      </c>
      <c r="C2021">
        <v>-1.9213255898955513E-2</v>
      </c>
    </row>
    <row r="2022" spans="1:3" x14ac:dyDescent="0.55000000000000004">
      <c r="A2022">
        <v>1.4140467055880974</v>
      </c>
      <c r="B2022">
        <v>14.26793672256809</v>
      </c>
      <c r="C2022">
        <v>1.1639387888574149E-3</v>
      </c>
    </row>
    <row r="2023" spans="1:3" x14ac:dyDescent="0.55000000000000004">
      <c r="A2023">
        <v>1.5506829712034789</v>
      </c>
      <c r="B2023">
        <v>14.377687157768063</v>
      </c>
      <c r="C2023">
        <v>5.564270468939015E-2</v>
      </c>
    </row>
    <row r="2024" spans="1:3" x14ac:dyDescent="0.55000000000000004">
      <c r="A2024">
        <v>1.6891255947212018</v>
      </c>
      <c r="B2024">
        <v>14.509114121969649</v>
      </c>
      <c r="C2024">
        <v>1.2383674296937291E-2</v>
      </c>
    </row>
    <row r="2025" spans="1:3" x14ac:dyDescent="0.55000000000000004">
      <c r="A2025">
        <v>1.8280503304048235</v>
      </c>
      <c r="B2025">
        <v>14.441896382590942</v>
      </c>
      <c r="C2025">
        <v>-4.7175464865626369E-2</v>
      </c>
    </row>
    <row r="2026" spans="1:3" x14ac:dyDescent="0.55000000000000004">
      <c r="A2026">
        <v>1.9652008034001278</v>
      </c>
      <c r="B2026">
        <v>14.14485081656351</v>
      </c>
      <c r="C2026">
        <v>-0.10657482810923471</v>
      </c>
    </row>
    <row r="2027" spans="1:3" x14ac:dyDescent="0.55000000000000004">
      <c r="A2027">
        <v>2.0982016559344525</v>
      </c>
      <c r="B2027">
        <v>13.596224604616598</v>
      </c>
      <c r="C2027">
        <v>-0.17739319049682731</v>
      </c>
    </row>
    <row r="2028" spans="1:3" x14ac:dyDescent="0.55000000000000004">
      <c r="A2028">
        <v>2.2247840420529368</v>
      </c>
      <c r="B2028">
        <v>12.980627244356622</v>
      </c>
      <c r="C2028">
        <v>-0.14123898355077888</v>
      </c>
    </row>
    <row r="2029" spans="1:3" x14ac:dyDescent="0.55000000000000004">
      <c r="A2029">
        <v>2.3461763346240176</v>
      </c>
      <c r="B2029">
        <v>12.621134976561549</v>
      </c>
      <c r="C2029">
        <v>-4.4833618827622719E-2</v>
      </c>
    </row>
    <row r="2030" spans="1:3" x14ac:dyDescent="0.55000000000000004">
      <c r="A2030">
        <v>2.4656009225108715</v>
      </c>
      <c r="B2030">
        <v>12.488189331680463</v>
      </c>
      <c r="C2030">
        <v>-2.3978826763001972E-2</v>
      </c>
    </row>
    <row r="2031" spans="1:3" x14ac:dyDescent="0.55000000000000004">
      <c r="A2031">
        <v>2.5840799890365904</v>
      </c>
      <c r="B2031">
        <v>12.392098437115816</v>
      </c>
      <c r="C2031">
        <v>-2.5757661106898359E-2</v>
      </c>
    </row>
    <row r="2032" spans="1:3" x14ac:dyDescent="0.55000000000000004">
      <c r="A2032">
        <v>2.7018324414516384</v>
      </c>
      <c r="B2032">
        <v>12.399668476149202</v>
      </c>
      <c r="C2032">
        <v>2.9675900772211723E-2</v>
      </c>
    </row>
    <row r="2033" spans="1:3" x14ac:dyDescent="0.55000000000000004">
      <c r="A2033">
        <v>2.820799826016545</v>
      </c>
      <c r="B2033">
        <v>12.618903506883242</v>
      </c>
      <c r="C2033">
        <v>8.3799788013523516E-2</v>
      </c>
    </row>
    <row r="2034" spans="1:3" x14ac:dyDescent="0.55000000000000004">
      <c r="A2034">
        <v>2.9426525147267837</v>
      </c>
      <c r="B2034">
        <v>12.818147319889416</v>
      </c>
      <c r="C2034">
        <v>1.932847958801541E-2</v>
      </c>
    </row>
    <row r="2035" spans="1:3" x14ac:dyDescent="0.55000000000000004">
      <c r="A2035">
        <v>3.0650692164237809</v>
      </c>
      <c r="B2035">
        <v>12.640614816652855</v>
      </c>
      <c r="C2035">
        <v>-0.11121900921356509</v>
      </c>
    </row>
    <row r="2036" spans="1:3" x14ac:dyDescent="0.55000000000000004">
      <c r="A2036">
        <v>3.1837348365315323</v>
      </c>
      <c r="B2036">
        <v>12.209633568865932</v>
      </c>
      <c r="C2036">
        <v>-0.11185617080037016</v>
      </c>
    </row>
    <row r="2037" spans="1:3" x14ac:dyDescent="0.55000000000000004">
      <c r="A2037">
        <v>3.298444510757526</v>
      </c>
      <c r="B2037">
        <v>11.927143181800561</v>
      </c>
      <c r="C2037">
        <v>-3.4360385651685067E-2</v>
      </c>
    </row>
    <row r="2038" spans="1:3" x14ac:dyDescent="0.55000000000000004">
      <c r="A2038">
        <v>3.4114280662778191</v>
      </c>
      <c r="B2038">
        <v>11.695020290381205</v>
      </c>
      <c r="C2038">
        <v>-8.5786038478416399E-2</v>
      </c>
    </row>
    <row r="2039" spans="1:3" x14ac:dyDescent="0.55000000000000004">
      <c r="A2039">
        <v>3.520986303175317</v>
      </c>
      <c r="B2039">
        <v>11.159302545631602</v>
      </c>
      <c r="C2039">
        <v>-0.19150057888680252</v>
      </c>
    </row>
    <row r="2040" spans="1:3" x14ac:dyDescent="0.55000000000000004">
      <c r="A2040">
        <v>3.6237164734900307</v>
      </c>
      <c r="B2040">
        <v>10.466942360664611</v>
      </c>
      <c r="C2040">
        <v>-0.16686390608576096</v>
      </c>
    </row>
    <row r="2041" spans="1:3" x14ac:dyDescent="0.55000000000000004">
      <c r="A2041">
        <v>3.7202850423774785</v>
      </c>
      <c r="B2041">
        <v>9.9754626861248035</v>
      </c>
      <c r="C2041">
        <v>-8.7525159411033615E-2</v>
      </c>
    </row>
    <row r="2042" spans="1:3" x14ac:dyDescent="0.55000000000000004">
      <c r="A2042">
        <v>3.8132321391193642</v>
      </c>
      <c r="B2042">
        <v>9.6183464908069904</v>
      </c>
      <c r="C2042">
        <v>-9.7317591788662436E-2</v>
      </c>
    </row>
    <row r="2043" spans="1:3" x14ac:dyDescent="0.55000000000000004">
      <c r="A2043">
        <v>3.9024700222834601</v>
      </c>
      <c r="B2043">
        <v>9.1901371673413426</v>
      </c>
      <c r="C2043">
        <v>-0.12432284478776018</v>
      </c>
    </row>
    <row r="2044" spans="1:3" x14ac:dyDescent="0.55000000000000004">
      <c r="A2044">
        <v>3.9871868044379633</v>
      </c>
      <c r="B2044">
        <v>8.7398935815563927</v>
      </c>
      <c r="C2044">
        <v>-0.10872248946946055</v>
      </c>
    </row>
    <row r="2045" spans="1:3" x14ac:dyDescent="0.55000000000000004">
      <c r="A2045">
        <v>4.0676252477768466</v>
      </c>
      <c r="B2045">
        <v>8.2593094636215802</v>
      </c>
      <c r="C2045">
        <v>-0.14002705397505938</v>
      </c>
    </row>
    <row r="2046" spans="1:3" x14ac:dyDescent="0.55000000000000004">
      <c r="A2046">
        <v>4.1427449820848548</v>
      </c>
      <c r="B2046">
        <v>7.6483891782148818</v>
      </c>
      <c r="C2046">
        <v>-0.17618427387519878</v>
      </c>
    </row>
    <row r="2047" spans="1:3" x14ac:dyDescent="0.55000000000000004">
      <c r="A2047">
        <v>4.2113926570610181</v>
      </c>
      <c r="B2047">
        <v>6.9968914634362047</v>
      </c>
      <c r="C2047">
        <v>-0.16102986420900245</v>
      </c>
    </row>
    <row r="2048" spans="1:3" x14ac:dyDescent="0.55000000000000004">
      <c r="A2048">
        <v>4.2736467053181935</v>
      </c>
      <c r="B2048">
        <v>6.2518522064143465</v>
      </c>
      <c r="C2048">
        <v>-0.22460122120603812</v>
      </c>
    </row>
    <row r="2049" spans="1:3" x14ac:dyDescent="0.55000000000000004">
      <c r="A2049">
        <v>4.3271869981017996</v>
      </c>
      <c r="B2049">
        <v>5.1817448398381298</v>
      </c>
      <c r="C2049">
        <v>-0.32928457929925009</v>
      </c>
    </row>
    <row r="2050" spans="1:3" x14ac:dyDescent="0.55000000000000004">
      <c r="A2050">
        <v>4.3685821744252085</v>
      </c>
      <c r="B2050">
        <v>3.9356161747044656</v>
      </c>
      <c r="C2050">
        <v>-0.31570955379270854</v>
      </c>
    </row>
    <row r="2051" spans="1:3" x14ac:dyDescent="0.55000000000000004">
      <c r="A2051">
        <v>4.3980061379854174</v>
      </c>
      <c r="B2051">
        <v>2.8012116074889892</v>
      </c>
      <c r="C2051">
        <v>-0.2714563712670619</v>
      </c>
    </row>
    <row r="2052" spans="1:3" x14ac:dyDescent="0.55000000000000004">
      <c r="A2052">
        <v>4.4168957494712195</v>
      </c>
      <c r="B2052">
        <v>1.7492615453242657</v>
      </c>
      <c r="C2052">
        <v>-0.27303123854904759</v>
      </c>
    </row>
    <row r="2053" spans="1:3" x14ac:dyDescent="0.55000000000000004">
      <c r="A2053">
        <v>4.4254595713156437</v>
      </c>
      <c r="B2053">
        <v>0.7200498243115927</v>
      </c>
      <c r="C2053">
        <v>-0.25968704354860922</v>
      </c>
    </row>
    <row r="2054" spans="1:3" x14ac:dyDescent="0.55000000000000004">
      <c r="A2054">
        <v>4.4239969655138784</v>
      </c>
      <c r="B2054">
        <v>-0.32674371794876622</v>
      </c>
      <c r="C2054">
        <v>-0.28213156010582086</v>
      </c>
    </row>
    <row r="2055" spans="1:3" x14ac:dyDescent="0.55000000000000004">
      <c r="A2055">
        <v>4.4117062540062451</v>
      </c>
      <c r="B2055">
        <v>-1.4824251877350778</v>
      </c>
      <c r="C2055">
        <v>-0.31604725448336735</v>
      </c>
    </row>
    <row r="2056" spans="1:3" x14ac:dyDescent="0.55000000000000004">
      <c r="A2056">
        <v>4.3877657689779719</v>
      </c>
      <c r="B2056">
        <v>-2.5545478987202968</v>
      </c>
      <c r="C2056">
        <v>-0.23888168494997575</v>
      </c>
    </row>
    <row r="2057" spans="1:3" x14ac:dyDescent="0.55000000000000004">
      <c r="A2057">
        <v>4.3546773972467365</v>
      </c>
      <c r="B2057">
        <v>-3.3622036960277755</v>
      </c>
      <c r="C2057">
        <v>-0.17915961800420577</v>
      </c>
    </row>
    <row r="2058" spans="1:3" x14ac:dyDescent="0.55000000000000004">
      <c r="A2058">
        <v>4.314317517200152</v>
      </c>
      <c r="B2058">
        <v>-4.188853455899479</v>
      </c>
      <c r="C2058">
        <v>-0.24871292851323917</v>
      </c>
    </row>
    <row r="2059" spans="1:3" x14ac:dyDescent="0.55000000000000004">
      <c r="A2059">
        <v>4.2646752827315888</v>
      </c>
      <c r="B2059">
        <v>-5.1936912028996618</v>
      </c>
      <c r="C2059">
        <v>-0.2713894250065243</v>
      </c>
    </row>
    <row r="2060" spans="1:3" x14ac:dyDescent="0.55000000000000004">
      <c r="A2060">
        <v>4.204998529390223</v>
      </c>
      <c r="B2060">
        <v>-6.1203501301601353</v>
      </c>
      <c r="C2060">
        <v>-0.20824770090469408</v>
      </c>
    </row>
    <row r="2061" spans="1:3" x14ac:dyDescent="0.55000000000000004">
      <c r="A2061">
        <v>4.1372540469188852</v>
      </c>
      <c r="B2061">
        <v>-6.8715731319363273</v>
      </c>
      <c r="C2061">
        <v>-0.18058408055296246</v>
      </c>
    </row>
    <row r="2062" spans="1:3" x14ac:dyDescent="0.55000000000000004">
      <c r="A2062">
        <v>4.0626446385527659</v>
      </c>
      <c r="B2062">
        <v>-7.5409629814980317</v>
      </c>
      <c r="C2062">
        <v>-0.16589099685992795</v>
      </c>
    </row>
    <row r="2063" spans="1:3" x14ac:dyDescent="0.55000000000000004">
      <c r="A2063">
        <v>3.9816272910305495</v>
      </c>
      <c r="B2063">
        <v>-8.2405407567584632</v>
      </c>
      <c r="C2063">
        <v>-0.19620930089391883</v>
      </c>
    </row>
    <row r="2064" spans="1:3" x14ac:dyDescent="0.55000000000000004">
      <c r="A2064">
        <v>3.8927928163115419</v>
      </c>
      <c r="B2064">
        <v>-9.2481401275873587</v>
      </c>
      <c r="C2064">
        <v>-0.32532246454546776</v>
      </c>
    </row>
    <row r="2065" spans="1:3" x14ac:dyDescent="0.55000000000000004">
      <c r="A2065">
        <v>3.7917307223340955</v>
      </c>
      <c r="B2065">
        <v>-10.644762642645318</v>
      </c>
      <c r="C2065">
        <v>-0.39756703600213045</v>
      </c>
    </row>
    <row r="2066" spans="1:3" x14ac:dyDescent="0.55000000000000004">
      <c r="A2066">
        <v>3.6758979715433622</v>
      </c>
      <c r="B2066">
        <v>-12.078000449288218</v>
      </c>
      <c r="C2066">
        <v>-0.34427447882338702</v>
      </c>
    </row>
    <row r="2067" spans="1:3" x14ac:dyDescent="0.55000000000000004">
      <c r="A2067">
        <v>3.546817779332514</v>
      </c>
      <c r="B2067">
        <v>-13.340046147498258</v>
      </c>
      <c r="C2067">
        <v>-0.30895828422528787</v>
      </c>
    </row>
    <row r="2068" spans="1:3" x14ac:dyDescent="0.55000000000000004">
      <c r="A2068">
        <v>3.4056989685179109</v>
      </c>
      <c r="B2068">
        <v>-14.587303264298452</v>
      </c>
      <c r="C2068">
        <v>-0.33661993358019537</v>
      </c>
    </row>
    <row r="2069" spans="1:3" x14ac:dyDescent="0.55000000000000004">
      <c r="A2069">
        <v>3.2518733376405167</v>
      </c>
      <c r="B2069">
        <v>-15.857053299759327</v>
      </c>
      <c r="C2069">
        <v>-0.32060058166870486</v>
      </c>
    </row>
    <row r="2070" spans="1:3" x14ac:dyDescent="0.55000000000000004">
      <c r="A2070">
        <v>3.0858895759481957</v>
      </c>
      <c r="B2070">
        <v>-17.028601143270322</v>
      </c>
      <c r="C2070">
        <v>-0.28579064168067114</v>
      </c>
    </row>
    <row r="2071" spans="1:3" x14ac:dyDescent="0.55000000000000004">
      <c r="A2071">
        <v>2.9084554563067564</v>
      </c>
      <c r="B2071">
        <v>-18.342099492569712</v>
      </c>
      <c r="C2071">
        <v>-0.39407392835006966</v>
      </c>
    </row>
    <row r="2072" spans="1:3" x14ac:dyDescent="0.55000000000000004">
      <c r="A2072">
        <v>2.7159585967013413</v>
      </c>
      <c r="B2072">
        <v>-20.029236082825957</v>
      </c>
      <c r="C2072">
        <v>-0.47918517633742758</v>
      </c>
    </row>
    <row r="2073" spans="1:3" x14ac:dyDescent="0.55000000000000004">
      <c r="A2073">
        <v>2.506087173228337</v>
      </c>
      <c r="B2073">
        <v>-21.516626331157397</v>
      </c>
      <c r="C2073">
        <v>-0.29068555261259316</v>
      </c>
    </row>
    <row r="2074" spans="1:3" x14ac:dyDescent="0.55000000000000004">
      <c r="A2074">
        <v>2.2848901941864068</v>
      </c>
      <c r="B2074">
        <v>-22.379135361299458</v>
      </c>
      <c r="C2074">
        <v>-0.15574769280255166</v>
      </c>
    </row>
    <row r="2075" spans="1:3" x14ac:dyDescent="0.55000000000000004">
      <c r="A2075">
        <v>2.0568875378142666</v>
      </c>
      <c r="B2075">
        <v>-23.160904925868124</v>
      </c>
      <c r="C2075">
        <v>-0.24889493896176826</v>
      </c>
    </row>
    <row r="2076" spans="1:3" x14ac:dyDescent="0.55000000000000004">
      <c r="A2076">
        <v>1.8201238329335929</v>
      </c>
      <c r="B2076">
        <v>-23.918941956823897</v>
      </c>
      <c r="C2076">
        <v>-0.14346377271306321</v>
      </c>
    </row>
    <row r="2077" spans="1:3" x14ac:dyDescent="0.55000000000000004">
      <c r="A2077">
        <v>1.5783901183772218</v>
      </c>
      <c r="B2077">
        <v>-24.029824110671338</v>
      </c>
      <c r="C2077">
        <v>8.6071353537368805E-2</v>
      </c>
    </row>
    <row r="2078" spans="1:3" x14ac:dyDescent="0.55000000000000004">
      <c r="A2078">
        <v>1.3388268873280602</v>
      </c>
      <c r="B2078">
        <v>-23.900586648809007</v>
      </c>
      <c r="C2078">
        <v>-1.9178257335333113E-2</v>
      </c>
    </row>
    <row r="2079" spans="1:3" x14ac:dyDescent="0.55000000000000004">
      <c r="A2079">
        <v>1.0979958834397039</v>
      </c>
      <c r="B2079">
        <v>-24.527735173093394</v>
      </c>
      <c r="C2079">
        <v>-0.30543278007894631</v>
      </c>
    </row>
    <row r="2080" spans="1:3" x14ac:dyDescent="0.55000000000000004">
      <c r="A2080">
        <v>0.84589760008413306</v>
      </c>
      <c r="B2080">
        <v>-26.032047371860461</v>
      </c>
      <c r="C2080">
        <v>-0.47319672238848021</v>
      </c>
    </row>
    <row r="2081" spans="1:3" x14ac:dyDescent="0.55000000000000004">
      <c r="A2081">
        <v>0.5758807403138152</v>
      </c>
      <c r="B2081">
        <v>-27.99684337863745</v>
      </c>
      <c r="C2081">
        <v>-0.54377843639878187</v>
      </c>
    </row>
    <row r="2082" spans="1:3" x14ac:dyDescent="0.55000000000000004">
      <c r="A2082">
        <v>0.28524055303318901</v>
      </c>
      <c r="B2082">
        <v>-30.047853275314317</v>
      </c>
      <c r="C2082">
        <v>-0.51782088900332246</v>
      </c>
    </row>
    <row r="2083" spans="1:3" x14ac:dyDescent="0.55000000000000004">
      <c r="A2083">
        <v>-2.5071159320549988E-2</v>
      </c>
      <c r="B2083">
        <v>-31.848853810614393</v>
      </c>
      <c r="C2083">
        <v>-0.41437400504433564</v>
      </c>
    </row>
    <row r="2084" spans="1:3" x14ac:dyDescent="0.55000000000000004">
      <c r="A2084">
        <v>-0.3514682507543917</v>
      </c>
      <c r="B2084">
        <v>-33.313522258588279</v>
      </c>
      <c r="C2084">
        <v>-0.34373595767506621</v>
      </c>
    </row>
    <row r="2085" spans="1:3" x14ac:dyDescent="0.55000000000000004">
      <c r="A2085">
        <v>-0.69131662012533845</v>
      </c>
      <c r="B2085">
        <v>-34.622513903327736</v>
      </c>
      <c r="C2085">
        <v>-0.3337959495399726</v>
      </c>
    </row>
    <row r="2086" spans="1:3" x14ac:dyDescent="0.55000000000000004">
      <c r="A2086">
        <v>-1.0440478531625341</v>
      </c>
      <c r="B2086">
        <v>-35.897063068945997</v>
      </c>
      <c r="C2086">
        <v>-0.32590858752952129</v>
      </c>
    </row>
    <row r="2087" spans="1:3" x14ac:dyDescent="0.55000000000000004">
      <c r="A2087">
        <v>-1.4091225608845386</v>
      </c>
      <c r="B2087">
        <v>-37.009627760602662</v>
      </c>
      <c r="C2087">
        <v>-0.24995305411471408</v>
      </c>
    </row>
    <row r="2088" spans="1:3" x14ac:dyDescent="0.55000000000000004">
      <c r="A2088">
        <v>-1.7837162049864954</v>
      </c>
      <c r="B2088">
        <v>-37.748082816034525</v>
      </c>
      <c r="C2088">
        <v>-0.13227005946285464</v>
      </c>
    </row>
    <row r="2089" spans="1:3" x14ac:dyDescent="0.55000000000000004">
      <c r="A2089">
        <v>-2.1635567115911112</v>
      </c>
      <c r="B2089">
        <v>-38.080913267203023</v>
      </c>
      <c r="C2089">
        <v>-4.0002430789990856E-2</v>
      </c>
    </row>
    <row r="2090" spans="1:3" x14ac:dyDescent="0.55000000000000004">
      <c r="A2090">
        <v>-2.5449484496327597</v>
      </c>
      <c r="B2090">
        <v>-38.043074973100317</v>
      </c>
      <c r="C2090">
        <v>5.9587469145429943E-2</v>
      </c>
    </row>
    <row r="2091" spans="1:3" x14ac:dyDescent="0.55000000000000004">
      <c r="A2091">
        <v>-2.9241593077651107</v>
      </c>
      <c r="B2091">
        <v>-37.662244225509077</v>
      </c>
      <c r="C2091">
        <v>0.13752989503223173</v>
      </c>
    </row>
    <row r="2092" spans="1:3" x14ac:dyDescent="0.55000000000000004">
      <c r="A2092">
        <v>-3.2984541845282358</v>
      </c>
      <c r="B2092">
        <v>-37.141444591060989</v>
      </c>
      <c r="C2092">
        <v>0.13203513315001078</v>
      </c>
    </row>
    <row r="2093" spans="1:3" x14ac:dyDescent="0.55000000000000004">
      <c r="A2093">
        <v>-3.6676444431612762</v>
      </c>
      <c r="B2093">
        <v>-36.590960906585515</v>
      </c>
      <c r="C2093">
        <v>0.15289431016027449</v>
      </c>
    </row>
    <row r="2094" spans="1:3" x14ac:dyDescent="0.55000000000000004">
      <c r="A2094">
        <v>-4.0308210150720907</v>
      </c>
      <c r="B2094">
        <v>-35.845424469272977</v>
      </c>
      <c r="C2094">
        <v>0.23299411494973402</v>
      </c>
    </row>
    <row r="2095" spans="1:3" x14ac:dyDescent="0.55000000000000004">
      <c r="A2095">
        <v>-4.3852910806261001</v>
      </c>
      <c r="B2095">
        <v>-34.859477039308061</v>
      </c>
      <c r="C2095">
        <v>0.27733064176088396</v>
      </c>
    </row>
    <row r="2096" spans="1:3" x14ac:dyDescent="0.55000000000000004">
      <c r="A2096">
        <v>-4.7290889496677115</v>
      </c>
      <c r="B2096">
        <v>-33.63954529168489</v>
      </c>
      <c r="C2096">
        <v>0.35410401021798149</v>
      </c>
    </row>
    <row r="2097" spans="1:3" x14ac:dyDescent="0.55000000000000004">
      <c r="A2097">
        <v>-5.0590870155285508</v>
      </c>
      <c r="B2097">
        <v>-31.975193464508259</v>
      </c>
      <c r="C2097">
        <v>0.50736173883824487</v>
      </c>
    </row>
    <row r="2098" spans="1:3" x14ac:dyDescent="0.55000000000000004">
      <c r="A2098">
        <v>-5.3698668128911713</v>
      </c>
      <c r="B2098">
        <v>-29.818584877677743</v>
      </c>
      <c r="C2098">
        <v>0.60889529368272655</v>
      </c>
    </row>
    <row r="2099" spans="1:3" x14ac:dyDescent="0.55000000000000004">
      <c r="A2099">
        <v>-5.657574851072984</v>
      </c>
      <c r="B2099">
        <v>-27.409795393603165</v>
      </c>
      <c r="C2099">
        <v>0.63789015356084322</v>
      </c>
    </row>
    <row r="2100" spans="1:3" x14ac:dyDescent="0.55000000000000004">
      <c r="A2100">
        <v>-5.9208813649984497</v>
      </c>
      <c r="B2100">
        <v>-24.924348923487337</v>
      </c>
      <c r="C2100">
        <v>0.64857282268958627</v>
      </c>
    </row>
    <row r="2101" spans="1:3" x14ac:dyDescent="0.55000000000000004">
      <c r="A2101">
        <v>-6.1596041330269609</v>
      </c>
      <c r="B2101">
        <v>-22.539843396222889</v>
      </c>
      <c r="C2101">
        <v>0.58564328873093596</v>
      </c>
    </row>
    <row r="2102" spans="1:3" x14ac:dyDescent="0.55000000000000004">
      <c r="A2102">
        <v>-6.3761804016056667</v>
      </c>
      <c r="B2102">
        <v>-20.531805610848487</v>
      </c>
      <c r="C2102">
        <v>0.45371374303635303</v>
      </c>
    </row>
    <row r="2103" spans="1:3" x14ac:dyDescent="0.55000000000000004">
      <c r="A2103">
        <v>-6.5752594177059693</v>
      </c>
      <c r="B2103">
        <v>-18.932410385156484</v>
      </c>
      <c r="C2103">
        <v>0.37413057668000477</v>
      </c>
    </row>
    <row r="2104" spans="1:3" x14ac:dyDescent="0.55000000000000004">
      <c r="A2104">
        <v>-6.7599582753577838</v>
      </c>
      <c r="B2104">
        <v>-17.557114343550086</v>
      </c>
      <c r="C2104">
        <v>0.33772037653241654</v>
      </c>
    </row>
    <row r="2105" spans="1:3" x14ac:dyDescent="0.55000000000000004">
      <c r="A2105">
        <v>-6.9320320515700447</v>
      </c>
      <c r="B2105">
        <v>-16.409138853558996</v>
      </c>
      <c r="C2105">
        <v>0.2564698356782934</v>
      </c>
    </row>
    <row r="2106" spans="1:3" x14ac:dyDescent="0.55000000000000004">
      <c r="A2106">
        <v>-7.0942984308444395</v>
      </c>
      <c r="B2106">
        <v>-15.490945778867344</v>
      </c>
      <c r="C2106">
        <v>0.21878537896541891</v>
      </c>
    </row>
    <row r="2107" spans="1:3" x14ac:dyDescent="0.55000000000000004">
      <c r="A2107">
        <v>-7.2478516127067181</v>
      </c>
      <c r="B2107">
        <v>-14.443087220546339</v>
      </c>
      <c r="C2107">
        <v>0.32358447523800016</v>
      </c>
    </row>
    <row r="2108" spans="1:3" x14ac:dyDescent="0.55000000000000004">
      <c r="A2108">
        <v>-7.389028615571732</v>
      </c>
      <c r="B2108">
        <v>-12.914341012077188</v>
      </c>
      <c r="C2108">
        <v>0.46769203018081523</v>
      </c>
    </row>
    <row r="2109" spans="1:3" x14ac:dyDescent="0.55000000000000004">
      <c r="A2109">
        <v>-7.512670972221926</v>
      </c>
      <c r="B2109">
        <v>-10.974967628634982</v>
      </c>
      <c r="C2109">
        <v>0.53612442087622725</v>
      </c>
    </row>
    <row r="2110" spans="1:3" x14ac:dyDescent="0.55000000000000004">
      <c r="A2110">
        <v>-7.6160110512478205</v>
      </c>
      <c r="B2110">
        <v>-8.85322755668426</v>
      </c>
      <c r="C2110">
        <v>0.56208472609619586</v>
      </c>
    </row>
    <row r="2111" spans="1:3" x14ac:dyDescent="0.55000000000000004">
      <c r="A2111">
        <v>-7.6978084358087235</v>
      </c>
      <c r="B2111">
        <v>-6.5870005662518238</v>
      </c>
      <c r="C2111">
        <v>0.6109106105665556</v>
      </c>
    </row>
    <row r="2112" spans="1:3" x14ac:dyDescent="0.55000000000000004">
      <c r="A2112">
        <v>-7.7563888977091304</v>
      </c>
      <c r="B2112">
        <v>-4.1999266794419796</v>
      </c>
      <c r="C2112">
        <v>0.62463487950065177</v>
      </c>
    </row>
    <row r="2113" spans="1:3" x14ac:dyDescent="0.55000000000000004">
      <c r="A2113">
        <v>-7.7914921818929628</v>
      </c>
      <c r="B2113">
        <v>-1.9592351061436122</v>
      </c>
      <c r="C2113">
        <v>0.53514336754819258</v>
      </c>
    </row>
    <row r="2114" spans="1:3" x14ac:dyDescent="0.55000000000000004">
      <c r="A2114">
        <v>-7.8061645349038082</v>
      </c>
      <c r="B2114">
        <v>-4.6368157981150571E-2</v>
      </c>
      <c r="C2114">
        <v>0.4549533965110526</v>
      </c>
    </row>
    <row r="2115" spans="1:3" x14ac:dyDescent="0.55000000000000004">
      <c r="A2115">
        <v>-7.8031980667423984</v>
      </c>
      <c r="B2115">
        <v>1.736838520399504</v>
      </c>
      <c r="C2115">
        <v>0.46803142666734004</v>
      </c>
    </row>
    <row r="2116" spans="1:3" x14ac:dyDescent="0.55000000000000004">
      <c r="A2116">
        <v>-7.78242712922758</v>
      </c>
      <c r="B2116">
        <v>3.5860901746017122</v>
      </c>
      <c r="C2116">
        <v>0.48913816660502435</v>
      </c>
    </row>
    <row r="2117" spans="1:3" x14ac:dyDescent="0.55000000000000004">
      <c r="A2117">
        <v>-7.7430347871806147</v>
      </c>
      <c r="B2117">
        <v>5.5275677475579581</v>
      </c>
      <c r="C2117">
        <v>0.51576740945928512</v>
      </c>
    </row>
    <row r="2118" spans="1:3" x14ac:dyDescent="0.55000000000000004">
      <c r="A2118">
        <v>-7.6837776599308487</v>
      </c>
      <c r="B2118">
        <v>7.6817763796734706</v>
      </c>
      <c r="C2118">
        <v>0.59924741047628038</v>
      </c>
    </row>
    <row r="2119" spans="1:3" x14ac:dyDescent="0.55000000000000004">
      <c r="A2119">
        <v>-7.6017619552585005</v>
      </c>
      <c r="B2119">
        <v>10.095290725841645</v>
      </c>
      <c r="C2119">
        <v>0.64998361756107725</v>
      </c>
    </row>
    <row r="2120" spans="1:3" x14ac:dyDescent="0.55000000000000004">
      <c r="A2120">
        <v>-7.4952487790817415</v>
      </c>
      <c r="B2120">
        <v>12.522590465544662</v>
      </c>
      <c r="C2120">
        <v>0.60638270733696442</v>
      </c>
    </row>
    <row r="2121" spans="1:3" x14ac:dyDescent="0.55000000000000004">
      <c r="A2121">
        <v>-7.3656292800581102</v>
      </c>
      <c r="B2121">
        <v>14.74532560046724</v>
      </c>
      <c r="C2121">
        <v>0.54410131695008401</v>
      </c>
    </row>
    <row r="2122" spans="1:3" x14ac:dyDescent="0.55000000000000004">
      <c r="A2122">
        <v>-7.2152088064772339</v>
      </c>
      <c r="B2122">
        <v>16.748811717273814</v>
      </c>
      <c r="C2122">
        <v>0.4928997787054929</v>
      </c>
    </row>
    <row r="2123" spans="1:3" x14ac:dyDescent="0.55000000000000004">
      <c r="A2123">
        <v>-7.0460698977793488</v>
      </c>
      <c r="B2123">
        <v>18.526930941683041</v>
      </c>
      <c r="C2123">
        <v>0.42745178672371387</v>
      </c>
    </row>
    <row r="2124" spans="1:3" x14ac:dyDescent="0.55000000000000004">
      <c r="A2124">
        <v>-6.8606190623433037</v>
      </c>
      <c r="B2124">
        <v>20.074374188729241</v>
      </c>
      <c r="C2124">
        <v>0.37350227489440213</v>
      </c>
    </row>
    <row r="2125" spans="1:3" x14ac:dyDescent="0.55000000000000004">
      <c r="A2125">
        <v>-6.6610270345534879</v>
      </c>
      <c r="B2125">
        <v>21.386581712526567</v>
      </c>
      <c r="C2125">
        <v>0.30569416599448301</v>
      </c>
    </row>
    <row r="2126" spans="1:3" x14ac:dyDescent="0.55000000000000004">
      <c r="A2126">
        <v>-6.4499527087261104</v>
      </c>
      <c r="B2126">
        <v>22.411278644040742</v>
      </c>
      <c r="C2126">
        <v>0.22468726853666271</v>
      </c>
    </row>
    <row r="2127" spans="1:3" x14ac:dyDescent="0.55000000000000004">
      <c r="A2127">
        <v>-6.2298612917774134</v>
      </c>
      <c r="B2127">
        <v>23.441139601187473</v>
      </c>
      <c r="C2127">
        <v>0.30836705710864265</v>
      </c>
    </row>
    <row r="2128" spans="1:3" x14ac:dyDescent="0.55000000000000004">
      <c r="A2128">
        <v>-5.9975429540605649</v>
      </c>
      <c r="B2128">
        <v>25.07682626605029</v>
      </c>
      <c r="C2128">
        <v>0.53826165141248372</v>
      </c>
    </row>
    <row r="2129" spans="1:3" x14ac:dyDescent="0.55000000000000004">
      <c r="A2129">
        <v>-5.7452626547565995</v>
      </c>
      <c r="B2129">
        <v>27.278467453032761</v>
      </c>
      <c r="C2129">
        <v>0.60130418035898126</v>
      </c>
    </row>
    <row r="2130" spans="1:3" x14ac:dyDescent="0.55000000000000004">
      <c r="A2130">
        <v>-5.4706130671186877</v>
      </c>
      <c r="B2130">
        <v>29.378458780262594</v>
      </c>
      <c r="C2130">
        <v>0.48564785236867508</v>
      </c>
    </row>
    <row r="2131" spans="1:3" x14ac:dyDescent="0.55000000000000004">
      <c r="A2131">
        <v>-5.1770543897985828</v>
      </c>
      <c r="B2131">
        <v>31.209138971412077</v>
      </c>
      <c r="C2131">
        <v>0.46190918238778605</v>
      </c>
    </row>
    <row r="2132" spans="1:3" x14ac:dyDescent="0.55000000000000004">
      <c r="A2132">
        <v>-4.8655379508858649</v>
      </c>
      <c r="B2132">
        <v>33.128634523531169</v>
      </c>
      <c r="C2132">
        <v>0.53161853610035659</v>
      </c>
    </row>
    <row r="2133" spans="1:3" x14ac:dyDescent="0.55000000000000004">
      <c r="A2133">
        <v>-4.5338083349571043</v>
      </c>
      <c r="B2133">
        <v>35.272870006803473</v>
      </c>
      <c r="C2133">
        <v>0.57823419851263769</v>
      </c>
    </row>
    <row r="2134" spans="1:3" x14ac:dyDescent="0.55000000000000004">
      <c r="A2134">
        <v>-4.1798070125259104</v>
      </c>
      <c r="B2134">
        <v>37.660813068194258</v>
      </c>
      <c r="C2134">
        <v>0.65776117487803687</v>
      </c>
    </row>
    <row r="2135" spans="1:3" x14ac:dyDescent="0.55000000000000004">
      <c r="A2135">
        <v>-3.8005332140987722</v>
      </c>
      <c r="B2135">
        <v>40.37199812299523</v>
      </c>
      <c r="C2135">
        <v>0.74554371891128612</v>
      </c>
    </row>
    <row r="2136" spans="1:3" x14ac:dyDescent="0.55000000000000004">
      <c r="A2136">
        <v>-3.3930109534484223</v>
      </c>
      <c r="B2136">
        <v>43.221194310458046</v>
      </c>
      <c r="C2136">
        <v>0.72919550855394155</v>
      </c>
    </row>
    <row r="2137" spans="1:3" x14ac:dyDescent="0.55000000000000004">
      <c r="A2137">
        <v>-2.9576633867977367</v>
      </c>
      <c r="B2137">
        <v>45.897760286693547</v>
      </c>
      <c r="C2137">
        <v>0.65619060750998126</v>
      </c>
    </row>
    <row r="2138" spans="1:3" x14ac:dyDescent="0.55000000000000004">
      <c r="A2138">
        <v>-2.4970727140869045</v>
      </c>
      <c r="B2138">
        <v>48.304531642732222</v>
      </c>
      <c r="C2138">
        <v>0.58955026000486221</v>
      </c>
    </row>
    <row r="2139" spans="1:3" x14ac:dyDescent="0.55000000000000004">
      <c r="A2139">
        <v>-2.0138558025884827</v>
      </c>
      <c r="B2139">
        <v>50.451711365565217</v>
      </c>
      <c r="C2139">
        <v>0.52182640812815861</v>
      </c>
    </row>
    <row r="2140" spans="1:3" x14ac:dyDescent="0.55000000000000004">
      <c r="A2140">
        <v>-1.5104287313420592</v>
      </c>
      <c r="B2140">
        <v>52.423461947560114</v>
      </c>
      <c r="C2140">
        <v>0.49874842727292623</v>
      </c>
    </row>
    <row r="2141" spans="1:3" x14ac:dyDescent="0.55000000000000004">
      <c r="A2141">
        <v>-0.98768490535696307</v>
      </c>
      <c r="B2141">
        <v>54.374098014165718</v>
      </c>
      <c r="C2141">
        <v>0.51089756993494195</v>
      </c>
    </row>
    <row r="2142" spans="1:3" x14ac:dyDescent="0.55000000000000004">
      <c r="A2142">
        <v>-0.44545496801193768</v>
      </c>
      <c r="B2142">
        <v>56.262704982483072</v>
      </c>
      <c r="C2142">
        <v>0.46664226873863712</v>
      </c>
    </row>
    <row r="2143" spans="1:3" x14ac:dyDescent="0.55000000000000004">
      <c r="A2143">
        <v>0.11440498469900708</v>
      </c>
      <c r="B2143">
        <v>57.757601293262688</v>
      </c>
      <c r="C2143">
        <v>0.30711358570215791</v>
      </c>
    </row>
    <row r="2144" spans="1:3" x14ac:dyDescent="0.55000000000000004">
      <c r="A2144">
        <v>0.68561321407626008</v>
      </c>
      <c r="B2144">
        <v>58.334150296559692</v>
      </c>
      <c r="C2144">
        <v>-8.692776542218731E-3</v>
      </c>
    </row>
    <row r="2145" spans="1:3" x14ac:dyDescent="0.55000000000000004">
      <c r="A2145">
        <v>1.2562043837875294</v>
      </c>
      <c r="B2145">
        <v>57.514112301260113</v>
      </c>
      <c r="C2145">
        <v>-0.4157575315838572</v>
      </c>
    </row>
    <row r="2146" spans="1:3" x14ac:dyDescent="0.55000000000000004">
      <c r="A2146">
        <v>1.8111760430318482</v>
      </c>
      <c r="B2146">
        <v>55.324684584310994</v>
      </c>
      <c r="C2146">
        <v>-0.71748662832769683</v>
      </c>
    </row>
    <row r="2147" spans="1:3" x14ac:dyDescent="0.55000000000000004">
      <c r="A2147">
        <v>2.3392335914546387</v>
      </c>
      <c r="B2147">
        <v>52.360469198836668</v>
      </c>
      <c r="C2147">
        <v>-0.81678634552029594</v>
      </c>
    </row>
    <row r="2148" spans="1:3" x14ac:dyDescent="0.55000000000000004">
      <c r="A2148">
        <v>2.8362633713418997</v>
      </c>
      <c r="B2148">
        <v>49.235963718891355</v>
      </c>
      <c r="C2148">
        <v>-0.80045251573504328</v>
      </c>
    </row>
    <row r="2149" spans="1:3" x14ac:dyDescent="0.55000000000000004">
      <c r="A2149">
        <v>3.3024714920796652</v>
      </c>
      <c r="B2149">
        <v>46.14325009845416</v>
      </c>
      <c r="C2149">
        <v>-0.80033093169621605</v>
      </c>
    </row>
    <row r="2150" spans="1:3" x14ac:dyDescent="0.55000000000000004">
      <c r="A2150">
        <v>3.7377724714730776</v>
      </c>
      <c r="B2150">
        <v>42.954437601922841</v>
      </c>
      <c r="C2150">
        <v>-0.85019313483138115</v>
      </c>
    </row>
    <row r="2151" spans="1:3" x14ac:dyDescent="0.55000000000000004">
      <c r="A2151">
        <v>4.1404913251656197</v>
      </c>
      <c r="B2151">
        <v>39.594549061239121</v>
      </c>
      <c r="C2151">
        <v>-0.8888796087937324</v>
      </c>
    </row>
    <row r="2152" spans="1:3" x14ac:dyDescent="0.55000000000000004">
      <c r="A2152">
        <v>4.5091461383666589</v>
      </c>
      <c r="B2152">
        <v>36.110566595355991</v>
      </c>
      <c r="C2152">
        <v>-0.9144239449760041</v>
      </c>
    </row>
    <row r="2153" spans="1:3" x14ac:dyDescent="0.55000000000000004">
      <c r="A2153">
        <v>4.8426935749400508</v>
      </c>
      <c r="B2153">
        <v>32.536886347282127</v>
      </c>
      <c r="C2153">
        <v>-0.93530703228790069</v>
      </c>
    </row>
    <row r="2154" spans="1:3" x14ac:dyDescent="0.55000000000000004">
      <c r="A2154">
        <v>5.1407685309017275</v>
      </c>
      <c r="B2154">
        <v>29.111990896462469</v>
      </c>
      <c r="C2154">
        <v>-0.83741318035167478</v>
      </c>
    </row>
    <row r="2155" spans="1:3" x14ac:dyDescent="0.55000000000000004">
      <c r="A2155">
        <v>5.4070145007287032</v>
      </c>
      <c r="B2155">
        <v>26.193579096533238</v>
      </c>
      <c r="C2155">
        <v>-0.6731519334833308</v>
      </c>
    </row>
    <row r="2156" spans="1:3" x14ac:dyDescent="0.55000000000000004">
      <c r="A2156">
        <v>5.6468095404725087</v>
      </c>
      <c r="B2156">
        <v>23.547714144015927</v>
      </c>
      <c r="C2156">
        <v>-0.69634338355461478</v>
      </c>
    </row>
    <row r="2157" spans="1:3" x14ac:dyDescent="0.55000000000000004">
      <c r="A2157">
        <v>5.8598572719928468</v>
      </c>
      <c r="B2157">
        <v>20.785373014959049</v>
      </c>
      <c r="C2157">
        <v>-0.73343980953900845</v>
      </c>
    </row>
    <row r="2158" spans="1:3" x14ac:dyDescent="0.55000000000000004">
      <c r="A2158">
        <v>6.0460642210949045</v>
      </c>
      <c r="B2158">
        <v>18.525987299714661</v>
      </c>
      <c r="C2158">
        <v>-0.43601449441771495</v>
      </c>
    </row>
    <row r="2159" spans="1:3" x14ac:dyDescent="0.55000000000000004">
      <c r="A2159">
        <v>6.2156069771345877</v>
      </c>
      <c r="B2159">
        <v>17.373142276705359</v>
      </c>
      <c r="C2159">
        <v>-0.16069618001774258</v>
      </c>
    </row>
    <row r="2160" spans="1:3" x14ac:dyDescent="0.55000000000000004">
      <c r="A2160">
        <v>6.3777610215284817</v>
      </c>
      <c r="B2160">
        <v>16.541748426809267</v>
      </c>
      <c r="C2160">
        <v>-0.26963189963861955</v>
      </c>
    </row>
    <row r="2161" spans="1:3" x14ac:dyDescent="0.55000000000000004">
      <c r="A2161">
        <v>6.5298518091315483</v>
      </c>
      <c r="B2161">
        <v>15.317035952546989</v>
      </c>
      <c r="C2161">
        <v>-0.36427724853026161</v>
      </c>
    </row>
    <row r="2162" spans="1:3" x14ac:dyDescent="0.55000000000000004">
      <c r="A2162">
        <v>6.668793310238966</v>
      </c>
      <c r="B2162">
        <v>14.074070435927988</v>
      </c>
      <c r="C2162">
        <v>-0.27907964412967706</v>
      </c>
    </row>
    <row r="2163" spans="1:3" x14ac:dyDescent="0.55000000000000004">
      <c r="A2163">
        <v>6.7967960053670318</v>
      </c>
      <c r="B2163">
        <v>12.988363654656286</v>
      </c>
      <c r="C2163">
        <v>-0.28288038758445427</v>
      </c>
    </row>
    <row r="2164" spans="1:3" x14ac:dyDescent="0.55000000000000004">
      <c r="A2164">
        <v>6.9141894988374748</v>
      </c>
      <c r="B2164">
        <v>11.923235436885815</v>
      </c>
      <c r="C2164">
        <v>-0.26842821374601783</v>
      </c>
    </row>
    <row r="2165" spans="1:3" x14ac:dyDescent="0.55000000000000004">
      <c r="A2165">
        <v>7.0217452070864024</v>
      </c>
      <c r="B2165">
        <v>11.045357376193211</v>
      </c>
      <c r="C2165">
        <v>-0.18596001642613755</v>
      </c>
    </row>
    <row r="2166" spans="1:3" x14ac:dyDescent="0.55000000000000004">
      <c r="A2166">
        <v>7.1217996577397962</v>
      </c>
      <c r="B2166">
        <v>10.209422664284409</v>
      </c>
      <c r="C2166">
        <v>-0.24671840588690744</v>
      </c>
    </row>
    <row r="2167" spans="1:3" x14ac:dyDescent="0.55000000000000004">
      <c r="A2167">
        <v>7.2125601605381089</v>
      </c>
      <c r="B2167">
        <v>9.1280579037224303</v>
      </c>
      <c r="C2167">
        <v>-0.31299420309962422</v>
      </c>
    </row>
    <row r="2168" spans="1:3" x14ac:dyDescent="0.55000000000000004">
      <c r="A2168">
        <v>7.2918560151321783</v>
      </c>
      <c r="B2168">
        <v>7.9734679165556814</v>
      </c>
      <c r="C2168">
        <v>-0.28461966189351706</v>
      </c>
    </row>
    <row r="2169" spans="1:3" x14ac:dyDescent="0.55000000000000004">
      <c r="A2169">
        <v>7.3600232554678851</v>
      </c>
      <c r="B2169">
        <v>6.7444313040179491</v>
      </c>
      <c r="C2169">
        <v>-0.35152765308460504</v>
      </c>
    </row>
    <row r="2170" spans="1:3" x14ac:dyDescent="0.55000000000000004">
      <c r="A2170">
        <v>7.4148057646445364</v>
      </c>
      <c r="B2170">
        <v>5.2322456789882859</v>
      </c>
      <c r="C2170">
        <v>-0.43117712177546919</v>
      </c>
    </row>
    <row r="2171" spans="1:3" x14ac:dyDescent="0.55000000000000004">
      <c r="A2171">
        <v>7.4537151182127861</v>
      </c>
      <c r="B2171">
        <v>3.691224118750875</v>
      </c>
      <c r="C2171">
        <v>-0.36645308538675181</v>
      </c>
    </row>
    <row r="2172" spans="1:3" x14ac:dyDescent="0.55000000000000004">
      <c r="A2172">
        <v>7.4788176273881088</v>
      </c>
      <c r="B2172">
        <v>2.4714209252033572</v>
      </c>
      <c r="C2172">
        <v>-0.26491502721548305</v>
      </c>
    </row>
    <row r="2173" spans="1:3" x14ac:dyDescent="0.55000000000000004">
      <c r="A2173">
        <v>7.4938437843558905</v>
      </c>
      <c r="B2173">
        <v>1.5937939181707814</v>
      </c>
      <c r="C2173">
        <v>-0.18934325799806548</v>
      </c>
    </row>
    <row r="2174" spans="1:3" x14ac:dyDescent="0.55000000000000004">
      <c r="A2174">
        <v>7.5017152513084913</v>
      </c>
      <c r="B2174">
        <v>0.93868675277089964</v>
      </c>
      <c r="C2174">
        <v>-0.14973912574928533</v>
      </c>
    </row>
    <row r="2175" spans="1:3" x14ac:dyDescent="0.55000000000000004">
      <c r="A2175">
        <v>7.5036603097938626</v>
      </c>
      <c r="B2175">
        <v>0.21335169045170044</v>
      </c>
      <c r="C2175">
        <v>-0.2256931011240062</v>
      </c>
    </row>
    <row r="2176" spans="1:3" x14ac:dyDescent="0.55000000000000004">
      <c r="A2176">
        <v>7.4968226534228108</v>
      </c>
      <c r="B2176">
        <v>-0.99256808966327015</v>
      </c>
      <c r="C2176">
        <v>-0.39848897968084396</v>
      </c>
    </row>
    <row r="2177" spans="1:3" x14ac:dyDescent="0.55000000000000004">
      <c r="A2177">
        <v>7.47484014624946</v>
      </c>
      <c r="B2177">
        <v>-2.8829900034009448</v>
      </c>
      <c r="C2177">
        <v>-0.57999027173617201</v>
      </c>
    </row>
    <row r="2178" spans="1:3" x14ac:dyDescent="0.55000000000000004">
      <c r="A2178">
        <v>7.4308833165975194</v>
      </c>
      <c r="B2178">
        <v>-5.3785730719685425</v>
      </c>
      <c r="C2178">
        <v>-0.71171939108349569</v>
      </c>
    </row>
    <row r="2179" spans="1:3" x14ac:dyDescent="0.55000000000000004">
      <c r="A2179">
        <v>7.3600519966307312</v>
      </c>
      <c r="B2179">
        <v>-8.1887032985839525</v>
      </c>
      <c r="C2179">
        <v>-0.74279935975263811</v>
      </c>
    </row>
    <row r="2180" spans="1:3" x14ac:dyDescent="0.55000000000000004">
      <c r="A2180">
        <v>7.261062445413164</v>
      </c>
      <c r="B2180">
        <v>-10.974761907580596</v>
      </c>
      <c r="C2180">
        <v>-0.69925996167419646</v>
      </c>
    </row>
    <row r="2181" spans="1:3" x14ac:dyDescent="0.55000000000000004">
      <c r="A2181">
        <v>7.1352862455139547</v>
      </c>
      <c r="B2181">
        <v>-13.618261517002733</v>
      </c>
      <c r="C2181">
        <v>-0.66901105769543878</v>
      </c>
    </row>
    <row r="2182" spans="1:3" x14ac:dyDescent="0.55000000000000004">
      <c r="A2182">
        <v>6.9837906379892987</v>
      </c>
      <c r="B2182">
        <v>-16.233484567407828</v>
      </c>
      <c r="C2182">
        <v>-0.68462406156185751</v>
      </c>
    </row>
    <row r="2183" spans="1:3" x14ac:dyDescent="0.55000000000000004">
      <c r="A2183">
        <v>6.8060349520813528</v>
      </c>
      <c r="B2183">
        <v>-18.961151222552282</v>
      </c>
      <c r="C2183">
        <v>-0.72721168126653402</v>
      </c>
    </row>
    <row r="2184" spans="1:3" x14ac:dyDescent="0.55000000000000004">
      <c r="A2184">
        <v>6.6004938528684161</v>
      </c>
      <c r="B2184">
        <v>-21.833285037645634</v>
      </c>
      <c r="C2184">
        <v>-0.75940002426832742</v>
      </c>
    </row>
    <row r="2185" spans="1:3" x14ac:dyDescent="0.55000000000000004">
      <c r="A2185">
        <v>6.3660070212717503</v>
      </c>
      <c r="B2185">
        <v>-24.759851739586786</v>
      </c>
      <c r="C2185">
        <v>-0.75538605334096542</v>
      </c>
    </row>
    <row r="2186" spans="1:3" x14ac:dyDescent="0.55000000000000004">
      <c r="A2186">
        <v>6.102698768199998</v>
      </c>
      <c r="B2186">
        <v>-27.604322656153229</v>
      </c>
      <c r="C2186">
        <v>-0.71690738173483348</v>
      </c>
    </row>
    <row r="2187" spans="1:3" x14ac:dyDescent="0.55000000000000004">
      <c r="A2187">
        <v>5.8121323739519308</v>
      </c>
      <c r="B2187">
        <v>-30.188967170196623</v>
      </c>
      <c r="C2187">
        <v>-0.62090033774932518</v>
      </c>
    </row>
    <row r="2188" spans="1:3" x14ac:dyDescent="0.55000000000000004">
      <c r="A2188">
        <v>5.4979586348222131</v>
      </c>
      <c r="B2188">
        <v>-32.326520243713681</v>
      </c>
      <c r="C2188">
        <v>-0.48549359264252523</v>
      </c>
    </row>
    <row r="2189" spans="1:3" x14ac:dyDescent="0.55000000000000004">
      <c r="A2189">
        <v>5.1650397707562385</v>
      </c>
      <c r="B2189">
        <v>-34.04858483891023</v>
      </c>
      <c r="C2189">
        <v>-0.40584418955030543</v>
      </c>
    </row>
    <row r="2190" spans="1:3" x14ac:dyDescent="0.55000000000000004">
      <c r="A2190">
        <v>4.8164747703168276</v>
      </c>
      <c r="B2190">
        <v>-35.555373667175466</v>
      </c>
      <c r="C2190">
        <v>-0.37406721224329392</v>
      </c>
    </row>
    <row r="2191" spans="1:3" x14ac:dyDescent="0.55000000000000004">
      <c r="A2191">
        <v>4.4536806642385613</v>
      </c>
      <c r="B2191">
        <v>-36.933366998527248</v>
      </c>
      <c r="C2191">
        <v>-0.33917985367377868</v>
      </c>
    </row>
    <row r="2192" spans="1:3" x14ac:dyDescent="0.55000000000000004">
      <c r="A2192">
        <v>4.0777769600179674</v>
      </c>
      <c r="B2192">
        <v>-38.260023883400095</v>
      </c>
      <c r="C2192">
        <v>-0.34749555257510856</v>
      </c>
    </row>
    <row r="2193" spans="1:3" x14ac:dyDescent="0.55000000000000004">
      <c r="A2193">
        <v>3.6887003774814056</v>
      </c>
      <c r="B2193">
        <v>-39.550557761288246</v>
      </c>
      <c r="C2193">
        <v>-0.32048264508956503</v>
      </c>
    </row>
    <row r="2194" spans="1:3" x14ac:dyDescent="0.55000000000000004">
      <c r="A2194">
        <v>3.2878124354843221</v>
      </c>
      <c r="B2194">
        <v>-40.517860682749458</v>
      </c>
      <c r="C2194">
        <v>-0.18019174490070838</v>
      </c>
    </row>
    <row r="2195" spans="1:3" x14ac:dyDescent="0.55000000000000004">
      <c r="A2195">
        <v>2.8797073272156277</v>
      </c>
      <c r="B2195">
        <v>-41.137090170157677</v>
      </c>
      <c r="C2195">
        <v>-0.14032041214288524</v>
      </c>
    </row>
    <row r="2196" spans="1:3" x14ac:dyDescent="0.55000000000000004">
      <c r="A2196">
        <v>2.4658176859946921</v>
      </c>
      <c r="B2196">
        <v>-41.828623649844936</v>
      </c>
      <c r="C2196">
        <v>-0.21761617154617208</v>
      </c>
    </row>
    <row r="2197" spans="1:3" x14ac:dyDescent="0.55000000000000004">
      <c r="A2197">
        <v>2.0442233327772499</v>
      </c>
      <c r="B2197">
        <v>-42.498423667190131</v>
      </c>
      <c r="C2197">
        <v>-0.12907120803208705</v>
      </c>
    </row>
    <row r="2198" spans="1:3" x14ac:dyDescent="0.55000000000000004">
      <c r="A2198">
        <v>1.6179304721036103</v>
      </c>
      <c r="B2198">
        <v>-42.701390056989254</v>
      </c>
      <c r="C2198">
        <v>2.4016140848274997E-2</v>
      </c>
    </row>
    <row r="2199" spans="1:3" x14ac:dyDescent="0.55000000000000004">
      <c r="A2199">
        <v>1.1920073814783236</v>
      </c>
      <c r="B2199">
        <v>-42.603927230611966</v>
      </c>
      <c r="C2199">
        <v>2.6430456655498244E-2</v>
      </c>
    </row>
    <row r="2200" spans="1:3" x14ac:dyDescent="0.55000000000000004">
      <c r="A2200">
        <v>0.76729090306158221</v>
      </c>
      <c r="B2200">
        <v>-42.418756375726652</v>
      </c>
      <c r="C2200">
        <v>6.9413671131929991E-2</v>
      </c>
    </row>
    <row r="2201" spans="1:3" x14ac:dyDescent="0.55000000000000004">
      <c r="A2201">
        <v>0.34555663738967418</v>
      </c>
      <c r="B2201">
        <v>-41.920052429302928</v>
      </c>
      <c r="C2201">
        <v>0.18871466552631416</v>
      </c>
    </row>
    <row r="2202" spans="1:3" x14ac:dyDescent="0.55000000000000004">
      <c r="A2202">
        <v>-6.9442982291945426E-2</v>
      </c>
      <c r="B2202">
        <v>-41.228204909952247</v>
      </c>
      <c r="C2202">
        <v>0.16938446457238052</v>
      </c>
    </row>
    <row r="2203" spans="1:3" x14ac:dyDescent="0.55000000000000004">
      <c r="A2203">
        <v>-0.47808859942952669</v>
      </c>
      <c r="B2203">
        <v>-40.694394393209485</v>
      </c>
      <c r="C2203">
        <v>0.10691497473546606</v>
      </c>
    </row>
    <row r="2204" spans="1:3" x14ac:dyDescent="0.55000000000000004">
      <c r="A2204">
        <v>-0.88229830167528789</v>
      </c>
      <c r="B2204">
        <v>-40.214277459414703</v>
      </c>
      <c r="C2204">
        <v>0.14159275497197721</v>
      </c>
    </row>
    <row r="2205" spans="1:3" x14ac:dyDescent="0.55000000000000004">
      <c r="A2205">
        <v>-1.2810988716336376</v>
      </c>
      <c r="B2205">
        <v>-39.566624560730453</v>
      </c>
      <c r="C2205">
        <v>0.19363131266997552</v>
      </c>
    </row>
    <row r="2206" spans="1:3" x14ac:dyDescent="0.55000000000000004">
      <c r="A2206">
        <v>-1.672413127571805</v>
      </c>
      <c r="B2206">
        <v>-38.654233649748186</v>
      </c>
      <c r="C2206">
        <v>0.27862071164796964</v>
      </c>
    </row>
    <row r="2207" spans="1:3" x14ac:dyDescent="0.55000000000000004">
      <c r="A2207">
        <v>-2.0529130555202504</v>
      </c>
      <c r="B2207">
        <v>-37.326021433484463</v>
      </c>
      <c r="C2207">
        <v>0.40885973155271321</v>
      </c>
    </row>
    <row r="2208" spans="1:3" x14ac:dyDescent="0.55000000000000004">
      <c r="A2208">
        <v>-2.4179249866239187</v>
      </c>
      <c r="B2208">
        <v>-35.571860483987592</v>
      </c>
      <c r="C2208">
        <v>0.49909107046430012</v>
      </c>
    </row>
    <row r="2209" spans="1:3" x14ac:dyDescent="0.55000000000000004">
      <c r="A2209">
        <v>-2.76385093185996</v>
      </c>
      <c r="B2209">
        <v>-33.490676705324979</v>
      </c>
      <c r="C2209">
        <v>0.57812620627618327</v>
      </c>
    </row>
    <row r="2210" spans="1:3" x14ac:dyDescent="0.55000000000000004">
      <c r="A2210">
        <v>-3.0875870874435498</v>
      </c>
      <c r="B2210">
        <v>-31.086206648917301</v>
      </c>
      <c r="C2210">
        <v>0.66642351236133079</v>
      </c>
    </row>
    <row r="2211" spans="1:3" x14ac:dyDescent="0.55000000000000004">
      <c r="A2211">
        <v>-3.385838713929044</v>
      </c>
      <c r="B2211">
        <v>-28.363010839552803</v>
      </c>
      <c r="C2211">
        <v>0.74309812809648446</v>
      </c>
    </row>
    <row r="2212" spans="1:3" x14ac:dyDescent="0.55000000000000004">
      <c r="A2212">
        <v>-3.6555220367949288</v>
      </c>
      <c r="B2212">
        <v>-25.304006926051436</v>
      </c>
      <c r="C2212">
        <v>0.84023723085867508</v>
      </c>
    </row>
    <row r="2213" spans="1:3" x14ac:dyDescent="0.55000000000000004">
      <c r="A2213">
        <v>-3.8929970446941069</v>
      </c>
      <c r="B2213">
        <v>-21.87546596341269</v>
      </c>
      <c r="C2213">
        <v>0.93436989266034465</v>
      </c>
    </row>
    <row r="2214" spans="1:3" x14ac:dyDescent="0.55000000000000004">
      <c r="A2214">
        <v>-4.0947164994590874</v>
      </c>
      <c r="B2214">
        <v>-18.132217992750217</v>
      </c>
      <c r="C2214">
        <v>1.0031290569579121</v>
      </c>
    </row>
    <row r="2215" spans="1:3" x14ac:dyDescent="0.55000000000000004">
      <c r="A2215">
        <v>-4.2580086916900735</v>
      </c>
      <c r="B2215">
        <v>-14.161804588058303</v>
      </c>
      <c r="C2215">
        <v>1.051950345056536</v>
      </c>
    </row>
    <row r="2216" spans="1:3" x14ac:dyDescent="0.55000000000000004">
      <c r="A2216">
        <v>-4.3809862355536149</v>
      </c>
      <c r="B2216">
        <v>-10.029518858671693</v>
      </c>
      <c r="C2216">
        <v>1.0869139041083764</v>
      </c>
    </row>
    <row r="2217" spans="1:3" x14ac:dyDescent="0.55000000000000004">
      <c r="A2217">
        <v>-4.4622537523065056</v>
      </c>
      <c r="B2217">
        <v>-5.7746193061368896</v>
      </c>
      <c r="C2217">
        <v>1.1154150568309633</v>
      </c>
    </row>
    <row r="2218" spans="1:3" x14ac:dyDescent="0.55000000000000004">
      <c r="A2218">
        <v>-4.5008869710481019</v>
      </c>
      <c r="B2218">
        <v>-1.4939518716548559</v>
      </c>
      <c r="C2218">
        <v>1.1002513171245407</v>
      </c>
    </row>
    <row r="2219" spans="1:3" x14ac:dyDescent="0.55000000000000004">
      <c r="A2219">
        <v>-4.4971409333927976</v>
      </c>
      <c r="B2219">
        <v>2.8072384472276033</v>
      </c>
      <c r="C2219">
        <v>1.1260376678042685</v>
      </c>
    </row>
    <row r="2220" spans="1:3" x14ac:dyDescent="0.55000000000000004">
      <c r="A2220">
        <v>-4.450113637169677</v>
      </c>
      <c r="B2220">
        <v>7.2056768824999873</v>
      </c>
      <c r="C2220">
        <v>1.150586781094481</v>
      </c>
    </row>
    <row r="2221" spans="1:3" x14ac:dyDescent="0.55000000000000004">
      <c r="A2221">
        <v>-4.3596553625932319</v>
      </c>
      <c r="B2221">
        <v>11.322620675378296</v>
      </c>
      <c r="C2221">
        <v>0.9803365071448098</v>
      </c>
    </row>
    <row r="2222" spans="1:3" x14ac:dyDescent="0.55000000000000004">
      <c r="A2222">
        <v>-4.2312780130902672</v>
      </c>
      <c r="B2222">
        <v>14.924235309568722</v>
      </c>
      <c r="C2222">
        <v>0.88385326210489334</v>
      </c>
    </row>
    <row r="2223" spans="1:3" x14ac:dyDescent="0.55000000000000004">
      <c r="A2223">
        <v>-4.0686853788256689</v>
      </c>
      <c r="B2223">
        <v>18.243775274683188</v>
      </c>
      <c r="C2223">
        <v>0.83433512563551215</v>
      </c>
    </row>
    <row r="2224" spans="1:3" x14ac:dyDescent="0.55000000000000004">
      <c r="A2224">
        <v>-3.875842123676128</v>
      </c>
      <c r="B2224">
        <v>20.452802182147085</v>
      </c>
      <c r="C2224">
        <v>0.30905354282406228</v>
      </c>
    </row>
    <row r="2225" spans="1:3" x14ac:dyDescent="0.55000000000000004">
      <c r="A2225">
        <v>-3.6713153189238126</v>
      </c>
      <c r="B2225">
        <v>20.613473996805354</v>
      </c>
      <c r="C2225">
        <v>-0.22589007768003166</v>
      </c>
    </row>
    <row r="2226" spans="1:3" x14ac:dyDescent="0.55000000000000004">
      <c r="A2226">
        <v>-3.4733118789012907</v>
      </c>
      <c r="B2226">
        <v>19.967474095072419</v>
      </c>
      <c r="C2226">
        <v>-0.1084784014778014</v>
      </c>
    </row>
    <row r="2227" spans="1:3" x14ac:dyDescent="0.55000000000000004">
      <c r="A2227">
        <v>-3.2788891186512439</v>
      </c>
      <c r="B2227">
        <v>20.240757220742271</v>
      </c>
      <c r="C2227">
        <v>0.24992929468165789</v>
      </c>
    </row>
    <row r="2228" spans="1:3" x14ac:dyDescent="0.55000000000000004">
      <c r="A2228">
        <v>-3.0756997946078606</v>
      </c>
      <c r="B2228">
        <v>21.479811323321606</v>
      </c>
      <c r="C2228">
        <v>0.39140305654988117</v>
      </c>
    </row>
    <row r="2229" spans="1:3" x14ac:dyDescent="0.55000000000000004">
      <c r="A2229">
        <v>-2.8584971539246218</v>
      </c>
      <c r="B2229">
        <v>22.681362425075605</v>
      </c>
      <c r="C2229">
        <v>0.23051780357123711</v>
      </c>
    </row>
    <row r="2230" spans="1:3" x14ac:dyDescent="0.55000000000000004">
      <c r="A2230">
        <v>-2.6329857249814159</v>
      </c>
      <c r="B2230">
        <v>22.996190897388825</v>
      </c>
      <c r="C2230">
        <v>-6.7563107756941854E-2</v>
      </c>
    </row>
    <row r="2231" spans="1:3" x14ac:dyDescent="0.55000000000000004">
      <c r="A2231">
        <v>-2.4093149100215698</v>
      </c>
      <c r="B2231">
        <v>22.587359981089893</v>
      </c>
      <c r="C2231">
        <v>-0.14404709736672908</v>
      </c>
    </row>
    <row r="2232" spans="1:3" x14ac:dyDescent="0.55000000000000004">
      <c r="A2232">
        <v>-2.1909959711047065</v>
      </c>
      <c r="B2232">
        <v>22.02679707390983</v>
      </c>
      <c r="C2232">
        <v>-0.14609933492108845</v>
      </c>
    </row>
    <row r="2233" spans="1:3" x14ac:dyDescent="0.55000000000000004">
      <c r="A2233">
        <v>-1.9790036439441623</v>
      </c>
      <c r="B2233">
        <v>21.135320070088355</v>
      </c>
      <c r="C2233">
        <v>-0.31532768569044178</v>
      </c>
    </row>
    <row r="2234" spans="1:3" x14ac:dyDescent="0.55000000000000004">
      <c r="A2234">
        <v>-1.7790113267836318</v>
      </c>
      <c r="B2234">
        <v>19.666890214068108</v>
      </c>
      <c r="C2234">
        <v>-0.44472917560368252</v>
      </c>
    </row>
    <row r="2235" spans="1:3" x14ac:dyDescent="0.55000000000000004">
      <c r="A2235">
        <v>-1.5959616614605594</v>
      </c>
      <c r="B2235">
        <v>17.819967406817348</v>
      </c>
      <c r="C2235">
        <v>-0.51123501034391483</v>
      </c>
    </row>
    <row r="2236" spans="1:3" x14ac:dyDescent="0.55000000000000004">
      <c r="A2236">
        <v>-1.4328108900461354</v>
      </c>
      <c r="B2236">
        <v>15.645631833737495</v>
      </c>
      <c r="C2236">
        <v>-0.61419748089824511</v>
      </c>
    </row>
    <row r="2237" spans="1:3" x14ac:dyDescent="0.55000000000000004">
      <c r="A2237">
        <v>-1.2930898966104099</v>
      </c>
      <c r="B2237">
        <v>13.207943581666115</v>
      </c>
      <c r="C2237">
        <v>-0.64754592079501538</v>
      </c>
    </row>
    <row r="2238" spans="1:3" x14ac:dyDescent="0.55000000000000004">
      <c r="A2238">
        <v>-1.178115539106007</v>
      </c>
      <c r="B2238">
        <v>10.761243645881946</v>
      </c>
      <c r="C2238">
        <v>-0.61886191346180075</v>
      </c>
    </row>
    <row r="2239" spans="1:3" x14ac:dyDescent="0.55000000000000004">
      <c r="A2239">
        <v>-1.0871472226108017</v>
      </c>
      <c r="B2239">
        <v>8.3542654827273193</v>
      </c>
      <c r="C2239">
        <v>-0.62698599707372038</v>
      </c>
    </row>
    <row r="2240" spans="1:3" x14ac:dyDescent="0.55000000000000004">
      <c r="A2240">
        <v>-1.0202812672077792</v>
      </c>
      <c r="B2240">
        <v>5.9562443974614858</v>
      </c>
      <c r="C2240">
        <v>-0.61422574478230085</v>
      </c>
    </row>
    <row r="2241" spans="1:3" x14ac:dyDescent="0.55000000000000004">
      <c r="A2241">
        <v>-0.97666470505523761</v>
      </c>
      <c r="B2241">
        <v>3.8350815881649893</v>
      </c>
      <c r="C2241">
        <v>-0.48368461199642415</v>
      </c>
    </row>
    <row r="2242" spans="1:3" x14ac:dyDescent="0.55000000000000004">
      <c r="A2242">
        <v>-0.9515445252566227</v>
      </c>
      <c r="B2242">
        <v>2.2876214566162432</v>
      </c>
      <c r="C2242">
        <v>-0.31727818901224375</v>
      </c>
    </row>
    <row r="2243" spans="1:3" x14ac:dyDescent="0.55000000000000004">
      <c r="A2243">
        <v>-0.93901213284649643</v>
      </c>
      <c r="B2243">
        <v>1.1724028803095687</v>
      </c>
      <c r="C2243">
        <v>-0.25995709893116953</v>
      </c>
    </row>
    <row r="2244" spans="1:3" x14ac:dyDescent="0.55000000000000004">
      <c r="A2244">
        <v>-0.93678689210210142</v>
      </c>
      <c r="B2244">
        <v>9.2958303902516581E-2</v>
      </c>
      <c r="C2244">
        <v>-0.29876162591720123</v>
      </c>
    </row>
    <row r="2245" spans="1:3" x14ac:dyDescent="0.55000000000000004">
      <c r="A2245">
        <v>-0.94609055115664775</v>
      </c>
      <c r="B2245">
        <v>-1.1653775526865813</v>
      </c>
      <c r="C2245">
        <v>-0.3525509292531393</v>
      </c>
    </row>
    <row r="2246" spans="1:3" x14ac:dyDescent="0.55000000000000004">
      <c r="A2246">
        <v>-0.96884966605121547</v>
      </c>
      <c r="B2246">
        <v>-2.5664331008368038</v>
      </c>
      <c r="C2246">
        <v>-0.37263310188051624</v>
      </c>
    </row>
    <row r="2247" spans="1:3" x14ac:dyDescent="0.55000000000000004">
      <c r="A2247">
        <v>-1.0058032839793567</v>
      </c>
      <c r="B2247">
        <v>-3.9640241643374452</v>
      </c>
      <c r="C2247">
        <v>-0.35075771773679321</v>
      </c>
    </row>
    <row r="2248" spans="1:3" x14ac:dyDescent="0.55000000000000004">
      <c r="A2248">
        <v>-1.0563061925739985</v>
      </c>
      <c r="B2248">
        <v>-5.2986524263867221</v>
      </c>
      <c r="C2248">
        <v>-0.34004366013550313</v>
      </c>
    </row>
    <row r="2249" spans="1:3" x14ac:dyDescent="0.55000000000000004">
      <c r="A2249">
        <v>-1.1199721429373788</v>
      </c>
      <c r="B2249">
        <v>-6.6262885855966678</v>
      </c>
      <c r="C2249">
        <v>-0.34713861688827841</v>
      </c>
    </row>
    <row r="2250" spans="1:3" x14ac:dyDescent="0.55000000000000004">
      <c r="A2250">
        <v>-1.1968885729570151</v>
      </c>
      <c r="B2250">
        <v>-7.9183077061070684</v>
      </c>
      <c r="C2250">
        <v>-0.32160833989764337</v>
      </c>
    </row>
    <row r="2251" spans="1:3" x14ac:dyDescent="0.55000000000000004">
      <c r="A2251">
        <v>-1.2861132410376201</v>
      </c>
      <c r="B2251">
        <v>-9.0661970497507198</v>
      </c>
      <c r="C2251">
        <v>-0.27253728310631659</v>
      </c>
    </row>
    <row r="2252" spans="1:3" x14ac:dyDescent="0.55000000000000004">
      <c r="A2252">
        <v>-1.3859085769906412</v>
      </c>
      <c r="B2252">
        <v>-10.063066749907394</v>
      </c>
      <c r="C2252">
        <v>-0.24344082256483984</v>
      </c>
    </row>
    <row r="2253" spans="1:3" x14ac:dyDescent="0.55000000000000004">
      <c r="A2253">
        <v>-1.4952019351381229</v>
      </c>
      <c r="B2253">
        <v>-11.013059536384073</v>
      </c>
      <c r="C2253">
        <v>-0.24827387022847244</v>
      </c>
    </row>
    <row r="2254" spans="1:3" x14ac:dyDescent="0.55000000000000004">
      <c r="A2254">
        <v>-1.6141120998898564</v>
      </c>
      <c r="B2254">
        <v>-12.005406420400602</v>
      </c>
      <c r="C2254">
        <v>-0.26536323329975131</v>
      </c>
    </row>
    <row r="2255" spans="1:3" x14ac:dyDescent="0.55000000000000004">
      <c r="A2255">
        <v>-1.7432112669939595</v>
      </c>
      <c r="B2255">
        <v>-13.035046349216177</v>
      </c>
      <c r="C2255">
        <v>-0.2675766884474412</v>
      </c>
    </row>
    <row r="2256" spans="1:3" x14ac:dyDescent="0.55000000000000004">
      <c r="A2256">
        <v>-1.882590959124923</v>
      </c>
      <c r="B2256">
        <v>-14.038090791943409</v>
      </c>
      <c r="C2256">
        <v>-0.25159745375091902</v>
      </c>
    </row>
    <row r="2257" spans="1:3" x14ac:dyDescent="0.55000000000000004">
      <c r="A2257">
        <v>-2.0316147732767291</v>
      </c>
      <c r="B2257">
        <v>-14.92931461884765</v>
      </c>
      <c r="C2257">
        <v>-0.20969852290759122</v>
      </c>
    </row>
    <row r="2258" spans="1:3" x14ac:dyDescent="0.55000000000000004">
      <c r="A2258">
        <v>-2.188671799684466</v>
      </c>
      <c r="B2258">
        <v>-15.609940461500283</v>
      </c>
      <c r="C2258">
        <v>-0.14259228591882325</v>
      </c>
    </row>
    <row r="2259" spans="1:3" x14ac:dyDescent="0.55000000000000004">
      <c r="A2259">
        <v>-2.3512704889794427</v>
      </c>
      <c r="B2259">
        <v>-16.028459678489178</v>
      </c>
      <c r="C2259">
        <v>-7.4032567595097035E-2</v>
      </c>
    </row>
    <row r="2260" spans="1:3" x14ac:dyDescent="0.55000000000000004">
      <c r="A2260">
        <v>-2.5167877415570348</v>
      </c>
      <c r="B2260">
        <v>-16.192151381740345</v>
      </c>
      <c r="C2260">
        <v>-1.0693986882732156E-2</v>
      </c>
    </row>
    <row r="2261" spans="1:3" x14ac:dyDescent="0.55000000000000004">
      <c r="A2261">
        <v>-2.6828310949067062</v>
      </c>
      <c r="B2261">
        <v>-16.141085066252863</v>
      </c>
      <c r="C2261">
        <v>3.7125827197164375E-2</v>
      </c>
    </row>
    <row r="2262" spans="1:3" x14ac:dyDescent="0.55000000000000004">
      <c r="A2262">
        <v>-2.8474972931164553</v>
      </c>
      <c r="B2262">
        <v>-15.887560782941943</v>
      </c>
      <c r="C2262">
        <v>9.4097921928570333E-2</v>
      </c>
    </row>
    <row r="2263" spans="1:3" x14ac:dyDescent="0.55000000000000004">
      <c r="A2263">
        <v>-3.0083432735246411</v>
      </c>
      <c r="B2263">
        <v>-15.270913916444616</v>
      </c>
      <c r="C2263">
        <v>0.22507747480917609</v>
      </c>
    </row>
    <row r="2264" spans="1:3" x14ac:dyDescent="0.55000000000000004">
      <c r="A2264">
        <v>-3.1606116559248765</v>
      </c>
      <c r="B2264">
        <v>-14.167911713956542</v>
      </c>
      <c r="C2264">
        <v>0.34583463827988958</v>
      </c>
    </row>
    <row r="2265" spans="1:3" x14ac:dyDescent="0.55000000000000004">
      <c r="A2265">
        <v>-3.3001468750035752</v>
      </c>
      <c r="B2265">
        <v>-12.870909183262818</v>
      </c>
      <c r="C2265">
        <v>0.32549172336282522</v>
      </c>
    </row>
    <row r="2266" spans="1:3" x14ac:dyDescent="0.55000000000000004">
      <c r="A2266">
        <v>-3.4272647247149668</v>
      </c>
      <c r="B2266">
        <v>-11.661744267751622</v>
      </c>
      <c r="C2266">
        <v>0.30037003414814578</v>
      </c>
    </row>
    <row r="2267" spans="1:3" x14ac:dyDescent="0.55000000000000004">
      <c r="A2267">
        <v>-3.5422168441307784</v>
      </c>
      <c r="B2267">
        <v>-10.172978609325897</v>
      </c>
      <c r="C2267">
        <v>0.47021260478856525</v>
      </c>
    </row>
    <row r="2268" spans="1:3" x14ac:dyDescent="0.55000000000000004">
      <c r="A2268">
        <v>-3.6389228878366131</v>
      </c>
      <c r="B2268">
        <v>-7.9075509232326731</v>
      </c>
      <c r="C2268">
        <v>0.70236901327210954</v>
      </c>
    </row>
    <row r="2269" spans="1:3" x14ac:dyDescent="0.55000000000000004">
      <c r="A2269">
        <v>-3.7093738654022568</v>
      </c>
      <c r="B2269">
        <v>-5.1394236374055176</v>
      </c>
      <c r="C2269">
        <v>0.73040908498211154</v>
      </c>
    </row>
    <row r="2270" spans="1:3" x14ac:dyDescent="0.55000000000000004">
      <c r="A2270">
        <v>-3.752394631711343</v>
      </c>
      <c r="B2270">
        <v>-2.6234719083368039</v>
      </c>
      <c r="C2270">
        <v>0.57184336277602177</v>
      </c>
    </row>
    <row r="2271" spans="1:3" x14ac:dyDescent="0.55000000000000004">
      <c r="A2271">
        <v>-3.7735760304101351</v>
      </c>
      <c r="B2271">
        <v>-0.79394624146258996</v>
      </c>
      <c r="C2271">
        <v>0.37511609212781555</v>
      </c>
    </row>
    <row r="2272" spans="1:3" x14ac:dyDescent="0.55000000000000004">
      <c r="A2272">
        <v>-3.7804438956805071</v>
      </c>
      <c r="B2272">
        <v>0.27505042160681148</v>
      </c>
      <c r="C2272">
        <v>0.17819481008201959</v>
      </c>
    </row>
    <row r="2273" spans="1:3" x14ac:dyDescent="0.55000000000000004">
      <c r="A2273">
        <v>-3.7802981077625319</v>
      </c>
      <c r="B2273">
        <v>0.75261963927166731</v>
      </c>
      <c r="C2273">
        <v>6.8994225976394374E-2</v>
      </c>
    </row>
    <row r="2274" spans="1:3" x14ac:dyDescent="0.55000000000000004">
      <c r="A2274">
        <v>-3.7771005082793718</v>
      </c>
      <c r="B2274">
        <v>1.1123715908695533</v>
      </c>
      <c r="C2274">
        <v>0.11721278830822571</v>
      </c>
    </row>
    <row r="2275" spans="1:3" x14ac:dyDescent="0.55000000000000004">
      <c r="A2275">
        <v>-3.7692333854788864</v>
      </c>
      <c r="B2275">
        <v>1.8416644327791534</v>
      </c>
      <c r="C2275">
        <v>0.26026797872572882</v>
      </c>
    </row>
    <row r="2276" spans="1:3" x14ac:dyDescent="0.55000000000000004">
      <c r="A2276">
        <v>-3.7513489213942153</v>
      </c>
      <c r="B2276">
        <v>3.1907679109317724</v>
      </c>
      <c r="C2276">
        <v>0.43802574702614444</v>
      </c>
    </row>
    <row r="2277" spans="1:3" x14ac:dyDescent="0.55000000000000004">
      <c r="A2277">
        <v>-3.7168428899564909</v>
      </c>
      <c r="B2277">
        <v>5.1562235361285182</v>
      </c>
      <c r="C2277">
        <v>0.5792908291626474</v>
      </c>
    </row>
    <row r="2278" spans="1:3" x14ac:dyDescent="0.55000000000000004">
      <c r="A2278">
        <v>-3.6602197287770948</v>
      </c>
      <c r="B2278">
        <v>7.6092550947029673</v>
      </c>
      <c r="C2278">
        <v>0.69039424256325799</v>
      </c>
    </row>
    <row r="2279" spans="1:3" x14ac:dyDescent="0.55000000000000004">
      <c r="A2279">
        <v>-3.5773207479709899</v>
      </c>
      <c r="B2279">
        <v>10.314154039381226</v>
      </c>
      <c r="C2279">
        <v>0.70965697103832492</v>
      </c>
    </row>
    <row r="2280" spans="1:3" x14ac:dyDescent="0.55000000000000004">
      <c r="A2280">
        <v>-3.468446767968218</v>
      </c>
      <c r="B2280">
        <v>12.391719193304148</v>
      </c>
      <c r="C2280">
        <v>0.36568731153047573</v>
      </c>
    </row>
    <row r="2281" spans="1:3" x14ac:dyDescent="0.55000000000000004">
      <c r="A2281">
        <v>-3.3461024453330452</v>
      </c>
      <c r="B2281">
        <v>12.89096008447097</v>
      </c>
      <c r="C2281">
        <v>-0.10728105316255486</v>
      </c>
    </row>
    <row r="2282" spans="1:3" x14ac:dyDescent="0.55000000000000004">
      <c r="A2282">
        <v>-3.226429057473061</v>
      </c>
      <c r="B2282">
        <v>12.431620580504422</v>
      </c>
      <c r="C2282">
        <v>-0.13047231327975797</v>
      </c>
    </row>
    <row r="2283" spans="1:3" x14ac:dyDescent="0.55000000000000004">
      <c r="A2283">
        <v>-3.1108576803941617</v>
      </c>
      <c r="B2283">
        <v>12.494690438614727</v>
      </c>
      <c r="C2283">
        <v>0.16311716737411847</v>
      </c>
    </row>
    <row r="2284" spans="1:3" x14ac:dyDescent="0.55000000000000004">
      <c r="A2284">
        <v>-2.9896209671483422</v>
      </c>
      <c r="B2284">
        <v>13.44977698050937</v>
      </c>
      <c r="C2284">
        <v>0.33123404478666935</v>
      </c>
    </row>
    <row r="2285" spans="1:3" x14ac:dyDescent="0.55000000000000004">
      <c r="A2285">
        <v>-2.8562592310027255</v>
      </c>
      <c r="B2285">
        <v>14.744987689307294</v>
      </c>
      <c r="C2285">
        <v>0.33916487281059993</v>
      </c>
    </row>
    <row r="2286" spans="1:3" x14ac:dyDescent="0.55000000000000004">
      <c r="A2286">
        <v>-2.7099733836354831</v>
      </c>
      <c r="B2286">
        <v>16.044528021886137</v>
      </c>
      <c r="C2286">
        <v>0.33347505088445273</v>
      </c>
    </row>
    <row r="2287" spans="1:3" x14ac:dyDescent="0.55000000000000004">
      <c r="A2287">
        <v>-2.5505833925864647</v>
      </c>
      <c r="B2287">
        <v>17.51305350210999</v>
      </c>
      <c r="C2287">
        <v>0.42663130533907295</v>
      </c>
    </row>
    <row r="2288" spans="1:3" x14ac:dyDescent="0.55000000000000004">
      <c r="A2288">
        <v>-2.3747856545421313</v>
      </c>
      <c r="B2288">
        <v>19.364025754182006</v>
      </c>
      <c r="C2288">
        <v>0.53142886654085175</v>
      </c>
    </row>
    <row r="2289" spans="1:3" x14ac:dyDescent="0.55000000000000004">
      <c r="A2289">
        <v>-2.1791474553722199</v>
      </c>
      <c r="B2289">
        <v>21.323757221981147</v>
      </c>
      <c r="C2289">
        <v>0.48292489525994658</v>
      </c>
    </row>
    <row r="2290" spans="1:3" x14ac:dyDescent="0.55000000000000004">
      <c r="A2290">
        <v>-1.9651459622465126</v>
      </c>
      <c r="B2290">
        <v>22.997430933474199</v>
      </c>
      <c r="C2290">
        <v>0.38336584567848569</v>
      </c>
    </row>
    <row r="2291" spans="1:3" x14ac:dyDescent="0.55000000000000004">
      <c r="A2291">
        <v>-1.7361505685145155</v>
      </c>
      <c r="B2291">
        <v>24.441966008053114</v>
      </c>
      <c r="C2291">
        <v>0.36432311631888181</v>
      </c>
    </row>
    <row r="2292" spans="1:3" x14ac:dyDescent="0.55000000000000004">
      <c r="A2292">
        <v>-1.4931142167079439</v>
      </c>
      <c r="B2292">
        <v>25.868588481040028</v>
      </c>
      <c r="C2292">
        <v>0.37409431276337207</v>
      </c>
    </row>
    <row r="2293" spans="1:3" x14ac:dyDescent="0.55000000000000004">
      <c r="A2293">
        <v>-1.235702410112693</v>
      </c>
      <c r="B2293">
        <v>27.356243671815754</v>
      </c>
      <c r="C2293">
        <v>0.39591354995698358</v>
      </c>
    </row>
    <row r="2294" spans="1:3" x14ac:dyDescent="0.55000000000000004">
      <c r="A2294">
        <v>-0.96292495794894162</v>
      </c>
      <c r="B2294">
        <v>29.017939301479707</v>
      </c>
      <c r="C2294">
        <v>0.46417735566618068</v>
      </c>
    </row>
    <row r="2295" spans="1:3" x14ac:dyDescent="0.55000000000000004">
      <c r="A2295">
        <v>-0.67226416059300231</v>
      </c>
      <c r="B2295">
        <v>30.966153639763583</v>
      </c>
      <c r="C2295">
        <v>0.54421515897350703</v>
      </c>
    </row>
    <row r="2296" spans="1:3" x14ac:dyDescent="0.55000000000000004">
      <c r="A2296">
        <v>-0.36079399114420041</v>
      </c>
      <c r="B2296">
        <v>33.144059232470816</v>
      </c>
      <c r="C2296">
        <v>0.5830651685147088</v>
      </c>
    </row>
    <row r="2297" spans="1:3" x14ac:dyDescent="0.55000000000000004">
      <c r="A2297">
        <v>-2.7120855623202569E-2</v>
      </c>
      <c r="B2297">
        <v>35.317200496368017</v>
      </c>
      <c r="C2297">
        <v>0.54174915027266157</v>
      </c>
    </row>
    <row r="2298" spans="1:3" x14ac:dyDescent="0.55000000000000004">
      <c r="A2298">
        <v>0.32710007991848927</v>
      </c>
      <c r="B2298">
        <v>37.14923884994144</v>
      </c>
      <c r="C2298">
        <v>0.40651086710488621</v>
      </c>
    </row>
    <row r="2299" spans="1:3" x14ac:dyDescent="0.55000000000000004">
      <c r="A2299">
        <v>0.69707169188712703</v>
      </c>
      <c r="B2299">
        <v>38.50009488187775</v>
      </c>
      <c r="C2299">
        <v>0.29268997758264337</v>
      </c>
    </row>
    <row r="2300" spans="1:3" x14ac:dyDescent="0.55000000000000004">
      <c r="A2300">
        <v>1.0786448189274767</v>
      </c>
      <c r="B2300">
        <v>39.552701375026039</v>
      </c>
      <c r="C2300">
        <v>0.25213739982330285</v>
      </c>
    </row>
    <row r="2301" spans="1:3" x14ac:dyDescent="0.55000000000000004">
      <c r="A2301">
        <v>1.4695203360134541</v>
      </c>
      <c r="B2301">
        <v>40.203379929803425</v>
      </c>
      <c r="C2301">
        <v>8.4652742401017236E-2</v>
      </c>
    </row>
    <row r="2302" spans="1:3" x14ac:dyDescent="0.55000000000000004">
      <c r="A2302">
        <v>1.8633032897426673</v>
      </c>
      <c r="B2302">
        <v>40.001913395185078</v>
      </c>
      <c r="C2302">
        <v>-0.18893148702749177</v>
      </c>
    </row>
    <row r="2303" spans="1:3" x14ac:dyDescent="0.55000000000000004">
      <c r="A2303">
        <v>2.2504941268965135</v>
      </c>
      <c r="B2303">
        <v>39.063064546528224</v>
      </c>
      <c r="C2303">
        <v>-0.29701512200814578</v>
      </c>
    </row>
    <row r="2304" spans="1:3" x14ac:dyDescent="0.55000000000000004">
      <c r="A2304">
        <v>2.6264214235027432</v>
      </c>
      <c r="B2304">
        <v>37.75876350550044</v>
      </c>
      <c r="C2304">
        <v>-0.37808893649484754</v>
      </c>
    </row>
    <row r="2305" spans="1:3" x14ac:dyDescent="0.55000000000000004">
      <c r="A2305">
        <v>2.9871307480491121</v>
      </c>
      <c r="B2305">
        <v>35.768834364562842</v>
      </c>
      <c r="C2305">
        <v>-0.65189509090556375</v>
      </c>
    </row>
    <row r="2306" spans="1:3" x14ac:dyDescent="0.55000000000000004">
      <c r="A2306">
        <v>3.3230850112131898</v>
      </c>
      <c r="B2306">
        <v>32.864060518956883</v>
      </c>
      <c r="C2306">
        <v>-0.85161104036045976</v>
      </c>
    </row>
    <row r="2307" spans="1:3" x14ac:dyDescent="0.55000000000000004">
      <c r="A2307">
        <v>3.6270775468434362</v>
      </c>
      <c r="B2307">
        <v>29.589020764164175</v>
      </c>
      <c r="C2307">
        <v>-0.84354411222375691</v>
      </c>
    </row>
    <row r="2308" spans="1:3" x14ac:dyDescent="0.55000000000000004">
      <c r="A2308">
        <v>3.8984928019079059</v>
      </c>
      <c r="B2308">
        <v>26.27680211060138</v>
      </c>
      <c r="C2308">
        <v>-0.87085477678390155</v>
      </c>
    </row>
    <row r="2309" spans="1:3" x14ac:dyDescent="0.55000000000000004">
      <c r="A2309">
        <v>4.136412703367192</v>
      </c>
      <c r="B2309">
        <v>22.839435276085968</v>
      </c>
      <c r="C2309">
        <v>-0.90832060340005849</v>
      </c>
    </row>
    <row r="2310" spans="1:3" x14ac:dyDescent="0.55000000000000004">
      <c r="A2310">
        <v>4.3400105572592675</v>
      </c>
      <c r="B2310">
        <v>19.537062920052719</v>
      </c>
      <c r="C2310">
        <v>-0.80098185831487445</v>
      </c>
    </row>
    <row r="2311" spans="1:3" x14ac:dyDescent="0.55000000000000004">
      <c r="A2311">
        <v>4.5128126955654713</v>
      </c>
      <c r="B2311">
        <v>16.615028556482304</v>
      </c>
      <c r="C2311">
        <v>-0.71145828846070325</v>
      </c>
    </row>
    <row r="2312" spans="1:3" x14ac:dyDescent="0.55000000000000004">
      <c r="A2312">
        <v>4.6579682196605114</v>
      </c>
      <c r="B2312">
        <v>13.837487721295489</v>
      </c>
      <c r="C2312">
        <v>-0.72619224735027876</v>
      </c>
    </row>
    <row r="2313" spans="1:3" x14ac:dyDescent="0.55000000000000004">
      <c r="A2313">
        <v>4.7755051241327129</v>
      </c>
      <c r="B2313">
        <v>11.098058779500651</v>
      </c>
      <c r="C2313">
        <v>-0.69173163556630357</v>
      </c>
    </row>
    <row r="2314" spans="1:3" x14ac:dyDescent="0.55000000000000004">
      <c r="A2314">
        <v>4.8667268360131137</v>
      </c>
      <c r="B2314">
        <v>8.5854631413864499</v>
      </c>
      <c r="C2314">
        <v>-0.60878370507251645</v>
      </c>
    </row>
    <row r="2315" spans="1:3" x14ac:dyDescent="0.55000000000000004">
      <c r="A2315">
        <v>4.9345014930324185</v>
      </c>
      <c r="B2315">
        <v>6.3112194810300153</v>
      </c>
      <c r="C2315">
        <v>-0.56836104666476839</v>
      </c>
    </row>
    <row r="2316" spans="1:3" x14ac:dyDescent="0.55000000000000004">
      <c r="A2316">
        <v>4.9804457604710981</v>
      </c>
      <c r="B2316">
        <v>4.1226820973897347</v>
      </c>
      <c r="C2316">
        <v>-0.56442227820080171</v>
      </c>
    </row>
    <row r="2317" spans="1:3" x14ac:dyDescent="0.55000000000000004">
      <c r="A2317">
        <v>5.0046810817974388</v>
      </c>
      <c r="B2317">
        <v>1.8694292011848193</v>
      </c>
      <c r="C2317">
        <v>-0.60185768877896817</v>
      </c>
    </row>
    <row r="2318" spans="1:3" x14ac:dyDescent="0.55000000000000004">
      <c r="A2318">
        <v>5.0058076754516634</v>
      </c>
      <c r="B2318">
        <v>-0.57652998409965361</v>
      </c>
      <c r="C2318">
        <v>-0.66416673424612127</v>
      </c>
    </row>
    <row r="2319" spans="1:3" x14ac:dyDescent="0.55000000000000004">
      <c r="A2319">
        <v>4.9816256023193519</v>
      </c>
      <c r="B2319">
        <v>-3.2013427355542845</v>
      </c>
      <c r="C2319">
        <v>-0.69443199839085135</v>
      </c>
    </row>
    <row r="2320" spans="1:3" x14ac:dyDescent="0.55000000000000004">
      <c r="A2320">
        <v>4.9309541859387851</v>
      </c>
      <c r="B2320">
        <v>-5.8796300777494421</v>
      </c>
      <c r="C2320">
        <v>-0.69184509384266712</v>
      </c>
    </row>
    <row r="2321" spans="1:3" x14ac:dyDescent="0.55000000000000004">
      <c r="A2321">
        <v>4.8538021028218292</v>
      </c>
      <c r="B2321">
        <v>-8.5313627525353315</v>
      </c>
      <c r="C2321">
        <v>-0.68068734652270002</v>
      </c>
    </row>
    <row r="2322" spans="1:3" x14ac:dyDescent="0.55000000000000004">
      <c r="A2322">
        <v>4.7505914291882396</v>
      </c>
      <c r="B2322">
        <v>-11.123880025619329</v>
      </c>
      <c r="C2322">
        <v>-0.66119530000110749</v>
      </c>
    </row>
    <row r="2323" spans="1:3" x14ac:dyDescent="0.55000000000000004">
      <c r="A2323">
        <v>4.6221613648601076</v>
      </c>
      <c r="B2323">
        <v>-13.570775422951215</v>
      </c>
      <c r="C2323">
        <v>-0.60531370482906133</v>
      </c>
    </row>
    <row r="2324" spans="1:3" x14ac:dyDescent="0.55000000000000004">
      <c r="A2324">
        <v>4.4707363758035124</v>
      </c>
      <c r="B2324">
        <v>-15.689678632750066</v>
      </c>
      <c r="C2324">
        <v>-0.4914270869922901</v>
      </c>
    </row>
    <row r="2325" spans="1:3" x14ac:dyDescent="0.55000000000000004">
      <c r="A2325">
        <v>4.3006162746423744</v>
      </c>
      <c r="B2325">
        <v>-17.305186236492695</v>
      </c>
      <c r="C2325">
        <v>-0.34475697291590207</v>
      </c>
    </row>
    <row r="2326" spans="1:3" x14ac:dyDescent="0.55000000000000004">
      <c r="A2326">
        <v>4.1172289028674731</v>
      </c>
      <c r="B2326">
        <v>-18.422110178833886</v>
      </c>
      <c r="C2326">
        <v>-0.23336100966235426</v>
      </c>
    </row>
    <row r="2327" spans="1:3" x14ac:dyDescent="0.55000000000000004">
      <c r="A2327">
        <v>3.9246261059495842</v>
      </c>
      <c r="B2327">
        <v>-19.294151070974983</v>
      </c>
      <c r="C2327">
        <v>-0.21800591173572967</v>
      </c>
    </row>
    <row r="2328" spans="1:3" x14ac:dyDescent="0.55000000000000004">
      <c r="A2328">
        <v>3.7237421139960984</v>
      </c>
      <c r="B2328">
        <v>-20.088819317039636</v>
      </c>
      <c r="C2328">
        <v>-0.19331305620663686</v>
      </c>
    </row>
    <row r="2329" spans="1:3" x14ac:dyDescent="0.55000000000000004">
      <c r="A2329">
        <v>3.5160451615760504</v>
      </c>
      <c r="B2329">
        <v>-20.497584261993989</v>
      </c>
      <c r="C2329">
        <v>-1.8263002258349079E-2</v>
      </c>
    </row>
    <row r="2330" spans="1:3" x14ac:dyDescent="0.55000000000000004">
      <c r="A2330">
        <v>3.307807294860464</v>
      </c>
      <c r="B2330">
        <v>-20.176411394067323</v>
      </c>
      <c r="C2330">
        <v>0.18450154673385019</v>
      </c>
    </row>
    <row r="2331" spans="1:3" x14ac:dyDescent="0.55000000000000004">
      <c r="A2331">
        <v>3.1065352295513451</v>
      </c>
      <c r="B2331">
        <v>-19.17748428064893</v>
      </c>
      <c r="C2331">
        <v>0.33254147263384753</v>
      </c>
    </row>
    <row r="2332" spans="1:3" x14ac:dyDescent="0.55000000000000004">
      <c r="A2332">
        <v>2.9183700656972729</v>
      </c>
      <c r="B2332">
        <v>-17.511281042117947</v>
      </c>
      <c r="C2332">
        <v>0.52988256387287247</v>
      </c>
    </row>
    <row r="2333" spans="1:3" x14ac:dyDescent="0.55000000000000004">
      <c r="A2333">
        <v>2.7505305769326696</v>
      </c>
      <c r="B2333">
        <v>-15.18858870808814</v>
      </c>
      <c r="C2333">
        <v>0.67233914111149928</v>
      </c>
    </row>
    <row r="2334" spans="1:3" x14ac:dyDescent="0.55000000000000004">
      <c r="A2334">
        <v>2.6080341709171089</v>
      </c>
      <c r="B2334">
        <v>-12.667640629836688</v>
      </c>
      <c r="C2334">
        <v>0.63249940870809307</v>
      </c>
    </row>
    <row r="2335" spans="1:3" x14ac:dyDescent="0.55000000000000004">
      <c r="A2335">
        <v>2.4897565099204471</v>
      </c>
      <c r="B2335">
        <v>-10.440746023914729</v>
      </c>
      <c r="C2335">
        <v>0.52013755087884284</v>
      </c>
    </row>
    <row r="2336" spans="1:3" x14ac:dyDescent="0.55000000000000004">
      <c r="A2336">
        <v>2.3916883889390368</v>
      </c>
      <c r="B2336">
        <v>-8.5777229159882822</v>
      </c>
      <c r="C2336">
        <v>0.44416012403132654</v>
      </c>
    </row>
    <row r="2337" spans="1:3" x14ac:dyDescent="0.55000000000000004">
      <c r="A2337">
        <v>2.3111925927874686</v>
      </c>
      <c r="B2337">
        <v>-6.765805502110501</v>
      </c>
      <c r="C2337">
        <v>0.49368532828636552</v>
      </c>
    </row>
    <row r="2338" spans="1:3" x14ac:dyDescent="0.55000000000000004">
      <c r="A2338">
        <v>2.2501799053736504</v>
      </c>
      <c r="B2338">
        <v>-4.5423013651859732</v>
      </c>
      <c r="C2338">
        <v>0.65719673016318314</v>
      </c>
    </row>
    <row r="2339" spans="1:3" x14ac:dyDescent="0.55000000000000004">
      <c r="A2339">
        <v>2.2141882912249966</v>
      </c>
      <c r="B2339">
        <v>-1.8899845315937318</v>
      </c>
      <c r="C2339">
        <v>0.71563806983280087</v>
      </c>
    </row>
    <row r="2340" spans="1:3" x14ac:dyDescent="0.55000000000000004">
      <c r="A2340">
        <v>2.205058807218939</v>
      </c>
      <c r="B2340">
        <v>0.54094521959147857</v>
      </c>
      <c r="C2340">
        <v>0.54260714299598312</v>
      </c>
    </row>
    <row r="2341" spans="1:3" x14ac:dyDescent="0.55000000000000004">
      <c r="A2341">
        <v>2.2163948234397552</v>
      </c>
      <c r="B2341">
        <v>2.007290685628595</v>
      </c>
      <c r="C2341">
        <v>0.21637084149527824</v>
      </c>
    </row>
    <row r="2342" spans="1:3" x14ac:dyDescent="0.55000000000000004">
      <c r="A2342">
        <v>2.2361488365722972</v>
      </c>
      <c r="B2342">
        <v>2.2279993209534452</v>
      </c>
      <c r="C2342">
        <v>-0.10213241741409289</v>
      </c>
    </row>
    <row r="2343" spans="1:3" x14ac:dyDescent="0.55000000000000004">
      <c r="A2343">
        <v>2.2523563767009698</v>
      </c>
      <c r="B2343">
        <v>1.4120427238462434</v>
      </c>
      <c r="C2343">
        <v>-0.32020536576768854</v>
      </c>
    </row>
    <row r="2344" spans="1:3" x14ac:dyDescent="0.55000000000000004">
      <c r="A2344">
        <v>2.2564277201759442</v>
      </c>
      <c r="B2344">
        <v>-0.12146648976699437</v>
      </c>
      <c r="C2344">
        <v>-0.47353646322467058</v>
      </c>
    </row>
    <row r="2345" spans="1:3" x14ac:dyDescent="0.55000000000000004">
      <c r="A2345">
        <v>2.2427150764898687</v>
      </c>
      <c r="B2345">
        <v>-1.9844476420704991</v>
      </c>
      <c r="C2345">
        <v>-0.49073949552455554</v>
      </c>
    </row>
    <row r="2346" spans="1:3" x14ac:dyDescent="0.55000000000000004">
      <c r="A2346">
        <v>2.2106920627415336</v>
      </c>
      <c r="B2346">
        <v>-3.6052384914129334</v>
      </c>
      <c r="C2346">
        <v>-0.34817916355537942</v>
      </c>
    </row>
    <row r="2347" spans="1:3" x14ac:dyDescent="0.55000000000000004">
      <c r="A2347">
        <v>2.1651161255525269</v>
      </c>
      <c r="B2347">
        <v>-4.7472432623991221</v>
      </c>
      <c r="C2347">
        <v>-0.24292061438778267</v>
      </c>
    </row>
    <row r="2348" spans="1:3" x14ac:dyDescent="0.55000000000000004">
      <c r="A2348">
        <v>2.1101081151519514</v>
      </c>
      <c r="B2348">
        <v>-5.5470142564863893</v>
      </c>
      <c r="C2348">
        <v>-0.17103952747933282</v>
      </c>
    </row>
    <row r="2349" spans="1:3" x14ac:dyDescent="0.55000000000000004">
      <c r="A2349">
        <v>2.0486593135384492</v>
      </c>
      <c r="B2349">
        <v>-6.0465391223363065</v>
      </c>
      <c r="C2349">
        <v>-8.7513715714206117E-2</v>
      </c>
    </row>
    <row r="2350" spans="1:3" x14ac:dyDescent="0.55000000000000004">
      <c r="A2350">
        <v>1.9833823506425208</v>
      </c>
      <c r="B2350">
        <v>-6.4834293526958247</v>
      </c>
      <c r="C2350">
        <v>-0.13861994389216975</v>
      </c>
    </row>
    <row r="2351" spans="1:3" x14ac:dyDescent="0.55000000000000004">
      <c r="A2351">
        <v>1.9128729743485611</v>
      </c>
      <c r="B2351">
        <v>-7.0735917199978822</v>
      </c>
      <c r="C2351">
        <v>-0.16684711992877088</v>
      </c>
    </row>
    <row r="2352" spans="1:3" x14ac:dyDescent="0.55000000000000004">
      <c r="A2352">
        <v>1.8367522803935383</v>
      </c>
      <c r="B2352">
        <v>-7.3707496980009921</v>
      </c>
      <c r="C2352">
        <v>1.3038642701488412E-2</v>
      </c>
    </row>
    <row r="2353" spans="1:3" x14ac:dyDescent="0.55000000000000004">
      <c r="A2353">
        <v>1.7610300077080137</v>
      </c>
      <c r="B2353">
        <v>-7.0412608583589344</v>
      </c>
      <c r="C2353">
        <v>0.15750423496003227</v>
      </c>
    </row>
    <row r="2354" spans="1:3" x14ac:dyDescent="0.55000000000000004">
      <c r="A2354">
        <v>1.6909398906198356</v>
      </c>
      <c r="B2354">
        <v>-6.4204023469383031</v>
      </c>
      <c r="C2354">
        <v>0.16385110221420734</v>
      </c>
    </row>
    <row r="2355" spans="1:3" x14ac:dyDescent="0.55000000000000004">
      <c r="A2355">
        <v>1.6272590804412015</v>
      </c>
      <c r="B2355">
        <v>-5.7845959772350621</v>
      </c>
      <c r="C2355">
        <v>0.1652412216487536</v>
      </c>
    </row>
    <row r="2356" spans="1:3" x14ac:dyDescent="0.55000000000000004">
      <c r="A2356">
        <v>1.5698685692109846</v>
      </c>
      <c r="B2356">
        <v>-5.2129667585414774</v>
      </c>
      <c r="C2356">
        <v>0.13063311514916798</v>
      </c>
    </row>
    <row r="2357" spans="1:3" x14ac:dyDescent="0.55000000000000004">
      <c r="A2357">
        <v>1.5174999819053223</v>
      </c>
      <c r="B2357">
        <v>-4.8091266483204134</v>
      </c>
      <c r="C2357">
        <v>7.8393857014943849E-2</v>
      </c>
    </row>
    <row r="2358" spans="1:3" x14ac:dyDescent="0.55000000000000004">
      <c r="A2358">
        <v>1.4683241610619002</v>
      </c>
      <c r="B2358">
        <v>-4.5703621787082067</v>
      </c>
      <c r="C2358">
        <v>4.5190236987233352E-2</v>
      </c>
    </row>
    <row r="2359" spans="1:3" x14ac:dyDescent="0.55000000000000004">
      <c r="A2359">
        <v>1.4204566038620625</v>
      </c>
      <c r="B2359">
        <v>-4.7225500694597589</v>
      </c>
      <c r="C2359">
        <v>-0.12396243716919611</v>
      </c>
    </row>
    <row r="2360" spans="1:3" x14ac:dyDescent="0.55000000000000004">
      <c r="A2360">
        <v>1.3675999563148247</v>
      </c>
      <c r="B2360">
        <v>-5.6538219962236029</v>
      </c>
      <c r="C2360">
        <v>-0.35806236964438776</v>
      </c>
    </row>
    <row r="2361" spans="1:3" x14ac:dyDescent="0.55000000000000004">
      <c r="A2361">
        <v>1.3017009226731644</v>
      </c>
      <c r="B2361">
        <v>-7.1022805334218537</v>
      </c>
      <c r="C2361">
        <v>-0.39165737010625962</v>
      </c>
    </row>
    <row r="2362" spans="1:3" x14ac:dyDescent="0.55000000000000004">
      <c r="A2362">
        <v>1.2211967906985459</v>
      </c>
      <c r="B2362">
        <v>-8.412902084919951</v>
      </c>
      <c r="C2362">
        <v>-0.28671817414741407</v>
      </c>
    </row>
    <row r="2363" spans="1:3" x14ac:dyDescent="0.55000000000000004">
      <c r="A2363">
        <v>1.1295854583730471</v>
      </c>
      <c r="B2363">
        <v>-9.3483286578633891</v>
      </c>
      <c r="C2363">
        <v>-0.19745707064732609</v>
      </c>
    </row>
    <row r="2364" spans="1:3" x14ac:dyDescent="0.55000000000000004">
      <c r="A2364">
        <v>1.0304387976304699</v>
      </c>
      <c r="B2364">
        <v>-9.9323639803966266</v>
      </c>
      <c r="C2364">
        <v>-0.10483864494958733</v>
      </c>
    </row>
    <row r="2365" spans="1:3" x14ac:dyDescent="0.55000000000000004">
      <c r="A2365">
        <v>0.92723394882489474</v>
      </c>
      <c r="B2365">
        <v>-10.193997524035632</v>
      </c>
      <c r="C2365">
        <v>-3.058244389047745E-2</v>
      </c>
    </row>
    <row r="2366" spans="1:3" x14ac:dyDescent="0.55000000000000004">
      <c r="A2366">
        <v>0.82280646049979489</v>
      </c>
      <c r="B2366">
        <v>-10.219822836095048</v>
      </c>
      <c r="C2366">
        <v>1.7215305143367703E-2</v>
      </c>
    </row>
    <row r="2367" spans="1:3" x14ac:dyDescent="0.55000000000000004">
      <c r="A2367">
        <v>0.71909330079496359</v>
      </c>
      <c r="B2367">
        <v>-10.073805268215608</v>
      </c>
      <c r="C2367">
        <v>5.8363146139986347E-2</v>
      </c>
    </row>
    <row r="2368" spans="1:3" x14ac:dyDescent="0.55000000000000004">
      <c r="A2368">
        <v>0.61748953462083267</v>
      </c>
      <c r="B2368">
        <v>-9.8792677168918441</v>
      </c>
      <c r="C2368">
        <v>4.2329168209787917E-2</v>
      </c>
    </row>
    <row r="2369" spans="1:3" x14ac:dyDescent="0.55000000000000004">
      <c r="A2369">
        <v>0.5173013758739875</v>
      </c>
      <c r="B2369">
        <v>-9.909983156413487</v>
      </c>
      <c r="C2369">
        <v>-5.8227428831756203E-2</v>
      </c>
    </row>
    <row r="2370" spans="1:3" x14ac:dyDescent="0.55000000000000004">
      <c r="A2370">
        <v>0.41459069050687908</v>
      </c>
      <c r="B2370">
        <v>-10.521669774492469</v>
      </c>
      <c r="C2370">
        <v>-0.25838055154038758</v>
      </c>
    </row>
    <row r="2371" spans="1:3" x14ac:dyDescent="0.55000000000000004">
      <c r="A2371">
        <v>0.30173574885354337</v>
      </c>
      <c r="B2371">
        <v>-12.031695963026189</v>
      </c>
      <c r="C2371">
        <v>-0.52320650256609247</v>
      </c>
    </row>
    <row r="2372" spans="1:3" x14ac:dyDescent="0.55000000000000004">
      <c r="A2372">
        <v>0.16888886337940001</v>
      </c>
      <c r="B2372">
        <v>-14.479501712373329</v>
      </c>
      <c r="C2372">
        <v>-0.74377369895934253</v>
      </c>
    </row>
    <row r="2373" spans="1:3" x14ac:dyDescent="0.55000000000000004">
      <c r="A2373">
        <v>7.8043494711615025E-3</v>
      </c>
      <c r="B2373">
        <v>-17.534195449511497</v>
      </c>
      <c r="C2373">
        <v>-0.83733071984923246</v>
      </c>
    </row>
    <row r="2374" spans="1:3" x14ac:dyDescent="0.55000000000000004">
      <c r="A2374">
        <v>-0.18519602263885449</v>
      </c>
      <c r="B2374">
        <v>-20.763074840101979</v>
      </c>
      <c r="C2374">
        <v>-0.83393190468000289</v>
      </c>
    </row>
    <row r="2375" spans="1:3" x14ac:dyDescent="0.55000000000000004">
      <c r="A2375">
        <v>-0.41068765460420115</v>
      </c>
      <c r="B2375">
        <v>-24.138827681274869</v>
      </c>
      <c r="C2375">
        <v>-0.913352174602031</v>
      </c>
    </row>
    <row r="2376" spans="1:3" x14ac:dyDescent="0.55000000000000004">
      <c r="A2376">
        <v>-0.67107823682236611</v>
      </c>
      <c r="B2376">
        <v>-27.569242316833229</v>
      </c>
      <c r="C2376">
        <v>-0.8622247589167884</v>
      </c>
    </row>
    <row r="2377" spans="1:3" x14ac:dyDescent="0.55000000000000004">
      <c r="A2377">
        <v>-0.96258698213749594</v>
      </c>
      <c r="B2377">
        <v>-29.643571674430582</v>
      </c>
      <c r="C2377">
        <v>-0.21144468083339379</v>
      </c>
    </row>
    <row r="2378" spans="1:3" x14ac:dyDescent="0.55000000000000004">
      <c r="A2378">
        <v>-1.2619922206950427</v>
      </c>
      <c r="B2378">
        <v>-29.079074914414448</v>
      </c>
      <c r="C2378">
        <v>0.5036272688334622</v>
      </c>
    </row>
    <row r="2379" spans="1:3" x14ac:dyDescent="0.55000000000000004">
      <c r="A2379">
        <v>-1.5444923917083069</v>
      </c>
      <c r="B2379">
        <v>-27.091578322921482</v>
      </c>
      <c r="C2379">
        <v>0.52509767500347715</v>
      </c>
    </row>
    <row r="2380" spans="1:3" x14ac:dyDescent="0.55000000000000004">
      <c r="A2380">
        <v>-1.8074910342710062</v>
      </c>
      <c r="B2380">
        <v>-25.473687219204233</v>
      </c>
      <c r="C2380">
        <v>0.31232008054375304</v>
      </c>
    </row>
    <row r="2381" spans="1:3" x14ac:dyDescent="0.55000000000000004">
      <c r="A2381">
        <v>-2.057552563283517</v>
      </c>
      <c r="B2381">
        <v>-24.213265794767707</v>
      </c>
      <c r="C2381">
        <v>0.34007196109006033</v>
      </c>
    </row>
    <row r="2382" spans="1:3" x14ac:dyDescent="0.55000000000000004">
      <c r="A2382">
        <v>-2.2946102016957908</v>
      </c>
      <c r="B2382">
        <v>-22.834193225595154</v>
      </c>
      <c r="C2382">
        <v>0.37373371653548487</v>
      </c>
    </row>
    <row r="2383" spans="1:3" x14ac:dyDescent="0.55000000000000004">
      <c r="A2383">
        <v>-2.5175533427256309</v>
      </c>
      <c r="B2383">
        <v>-21.456248043205871</v>
      </c>
      <c r="C2383">
        <v>0.33948842755834663</v>
      </c>
    </row>
    <row r="2384" spans="1:3" x14ac:dyDescent="0.55000000000000004">
      <c r="A2384">
        <v>-2.7275916652928966</v>
      </c>
      <c r="B2384">
        <v>-20.281109167879293</v>
      </c>
      <c r="C2384">
        <v>0.26876150791089709</v>
      </c>
    </row>
    <row r="2385" spans="1:3" x14ac:dyDescent="0.55000000000000004">
      <c r="A2385">
        <v>-2.9274553222393638</v>
      </c>
      <c r="B2385">
        <v>-19.407284535085108</v>
      </c>
      <c r="C2385">
        <v>0.18352867469478859</v>
      </c>
    </row>
    <row r="2386" spans="1:3" x14ac:dyDescent="0.55000000000000004">
      <c r="A2386">
        <v>-3.1198331712269636</v>
      </c>
      <c r="B2386">
        <v>-18.582453050736596</v>
      </c>
      <c r="C2386">
        <v>0.24340273542348809</v>
      </c>
    </row>
    <row r="2387" spans="1:3" x14ac:dyDescent="0.55000000000000004">
      <c r="A2387">
        <v>-3.3026177320496699</v>
      </c>
      <c r="B2387">
        <v>-17.337221115397348</v>
      </c>
      <c r="C2387">
        <v>0.40112725181214826</v>
      </c>
    </row>
    <row r="2388" spans="1:3" x14ac:dyDescent="0.55000000000000004">
      <c r="A2388">
        <v>-3.4701395024078008</v>
      </c>
      <c r="B2388">
        <v>-15.50291537169576</v>
      </c>
      <c r="C2388">
        <v>0.54830636294022606</v>
      </c>
    </row>
    <row r="2389" spans="1:3" x14ac:dyDescent="0.55000000000000004">
      <c r="A2389">
        <v>-3.6164265643872144</v>
      </c>
      <c r="B2389">
        <v>-12.991299822732399</v>
      </c>
      <c r="C2389">
        <v>0.75170168517745528</v>
      </c>
    </row>
    <row r="2390" spans="1:3" x14ac:dyDescent="0.55000000000000004">
      <c r="A2390">
        <v>-3.7338718973904892</v>
      </c>
      <c r="B2390">
        <v>-9.7204122426176891</v>
      </c>
      <c r="C2390">
        <v>0.94130430867073811</v>
      </c>
    </row>
    <row r="2391" spans="1:3" x14ac:dyDescent="0.55000000000000004">
      <c r="A2391">
        <v>-3.8157747695867452</v>
      </c>
      <c r="B2391">
        <v>-6.0719687946908971</v>
      </c>
      <c r="C2391">
        <v>0.94712397700565509</v>
      </c>
    </row>
    <row r="2392" spans="1:3" x14ac:dyDescent="0.55000000000000004">
      <c r="A2392">
        <v>-3.8618104588808171</v>
      </c>
      <c r="B2392">
        <v>-2.714532720412417</v>
      </c>
      <c r="C2392">
        <v>0.79067937407016309</v>
      </c>
    </row>
    <row r="2393" spans="1:3" x14ac:dyDescent="0.55000000000000004">
      <c r="A2393">
        <v>-3.8776687216750636</v>
      </c>
      <c r="B2393">
        <v>-8.4565484780777744E-2</v>
      </c>
      <c r="C2393">
        <v>0.57058731103938121</v>
      </c>
    </row>
    <row r="2394" spans="1:3" x14ac:dyDescent="0.55000000000000004">
      <c r="A2394">
        <v>-3.8717754706176315</v>
      </c>
      <c r="B2394">
        <v>1.6323031707901066</v>
      </c>
      <c r="C2394">
        <v>0.31806106140931678</v>
      </c>
    </row>
    <row r="2395" spans="1:3" x14ac:dyDescent="0.55000000000000004">
      <c r="A2395">
        <v>-3.8536288681942032</v>
      </c>
      <c r="B2395">
        <v>2.4504695229214879</v>
      </c>
      <c r="C2395">
        <v>0.10542048731293031</v>
      </c>
    </row>
    <row r="2396" spans="1:3" x14ac:dyDescent="0.55000000000000004">
      <c r="A2396">
        <v>-3.8312044636578788</v>
      </c>
      <c r="B2396">
        <v>2.6467145775205849</v>
      </c>
      <c r="C2396">
        <v>-3.8443720960064133E-3</v>
      </c>
    </row>
    <row r="2397" spans="1:3" x14ac:dyDescent="0.55000000000000004">
      <c r="A2397">
        <v>-3.8088272460624908</v>
      </c>
      <c r="B2397">
        <v>2.5783462501750565</v>
      </c>
      <c r="C2397">
        <v>-3.154296089857362E-2</v>
      </c>
    </row>
    <row r="2398" spans="1:3" x14ac:dyDescent="0.55000000000000004">
      <c r="A2398">
        <v>-3.7874312196164217</v>
      </c>
      <c r="B2398">
        <v>2.6218759021164679</v>
      </c>
      <c r="C2398">
        <v>5.4073836644645872E-2</v>
      </c>
    </row>
    <row r="2399" spans="1:3" x14ac:dyDescent="0.55000000000000004">
      <c r="A2399">
        <v>-3.763799080504397</v>
      </c>
      <c r="B2399">
        <v>3.1400821771758012</v>
      </c>
      <c r="C2399">
        <v>0.21414887301339403</v>
      </c>
    </row>
    <row r="2400" spans="1:3" x14ac:dyDescent="0.55000000000000004">
      <c r="A2400">
        <v>-3.7324964955041748</v>
      </c>
      <c r="B2400">
        <v>4.0232044081738838</v>
      </c>
      <c r="C2400">
        <v>0.24295373102288065</v>
      </c>
    </row>
    <row r="2401" spans="1:3" x14ac:dyDescent="0.55000000000000004">
      <c r="A2401">
        <v>-3.6924319112284469</v>
      </c>
      <c r="B2401">
        <v>4.7575364145903434</v>
      </c>
      <c r="C2401">
        <v>0.13713529921338224</v>
      </c>
    </row>
    <row r="2402" spans="1:3" x14ac:dyDescent="0.55000000000000004">
      <c r="A2402">
        <v>-3.6468043746622381</v>
      </c>
      <c r="B2402">
        <v>5.3018157499785366</v>
      </c>
      <c r="C2402">
        <v>0.14458278328568266</v>
      </c>
    </row>
    <row r="2403" spans="1:3" x14ac:dyDescent="0.55000000000000004">
      <c r="A2403">
        <v>-3.5950243539454534</v>
      </c>
      <c r="B2403">
        <v>6.2654824089545311</v>
      </c>
      <c r="C2403">
        <v>0.3542094832650392</v>
      </c>
    </row>
    <row r="2404" spans="1:3" x14ac:dyDescent="0.55000000000000004">
      <c r="A2404">
        <v>-3.5296339305918285</v>
      </c>
      <c r="B2404">
        <v>8.075926994920378</v>
      </c>
      <c r="C2404">
        <v>0.58287363576490236</v>
      </c>
    </row>
    <row r="2405" spans="1:3" x14ac:dyDescent="0.55000000000000004">
      <c r="A2405">
        <v>-3.442514034984081</v>
      </c>
      <c r="B2405">
        <v>10.403788627727486</v>
      </c>
      <c r="C2405">
        <v>0.62202368970461563</v>
      </c>
    </row>
    <row r="2406" spans="1:3" x14ac:dyDescent="0.55000000000000004">
      <c r="A2406">
        <v>-3.3321530625518112</v>
      </c>
      <c r="B2406">
        <v>12.510842810219646</v>
      </c>
      <c r="C2406">
        <v>0.4685840652085102</v>
      </c>
    </row>
    <row r="2407" spans="1:3" x14ac:dyDescent="0.55000000000000004">
      <c r="A2407">
        <v>-3.2038711192355716</v>
      </c>
      <c r="B2407">
        <v>13.982772704081883</v>
      </c>
      <c r="C2407">
        <v>0.29328440987546334</v>
      </c>
    </row>
    <row r="2408" spans="1:3" x14ac:dyDescent="0.55000000000000004">
      <c r="A2408">
        <v>-3.0640919971834673</v>
      </c>
      <c r="B2408">
        <v>14.922833584125719</v>
      </c>
      <c r="C2408">
        <v>0.19328954459857203</v>
      </c>
    </row>
    <row r="2409" spans="1:3" x14ac:dyDescent="0.55000000000000004">
      <c r="A2409">
        <v>-2.9169951785195054</v>
      </c>
      <c r="B2409">
        <v>15.447810022629366</v>
      </c>
      <c r="C2409">
        <v>7.8437390444723004E-2</v>
      </c>
    </row>
    <row r="2410" spans="1:3" x14ac:dyDescent="0.55000000000000004">
      <c r="A2410">
        <v>-2.7672926922579539</v>
      </c>
      <c r="B2410">
        <v>15.351646923403868</v>
      </c>
      <c r="C2410">
        <v>-0.12821125132748618</v>
      </c>
    </row>
    <row r="2411" spans="1:3" x14ac:dyDescent="0.55000000000000004">
      <c r="A2411">
        <v>-2.6225173865707232</v>
      </c>
      <c r="B2411">
        <v>14.513969688521906</v>
      </c>
      <c r="C2411">
        <v>-0.30536909799029932</v>
      </c>
    </row>
    <row r="2412" spans="1:3" x14ac:dyDescent="0.55000000000000004">
      <c r="A2412">
        <v>-2.4890973108164549</v>
      </c>
      <c r="B2412">
        <v>13.264427141081155</v>
      </c>
      <c r="C2412">
        <v>-0.34139205492934355</v>
      </c>
    </row>
    <row r="2413" spans="1:3" x14ac:dyDescent="0.55000000000000004">
      <c r="A2413">
        <v>-2.368723735318961</v>
      </c>
      <c r="B2413">
        <v>12.000323636644987</v>
      </c>
      <c r="C2413">
        <v>-0.3129058252136005</v>
      </c>
    </row>
    <row r="2414" spans="1:3" x14ac:dyDescent="0.55000000000000004">
      <c r="A2414">
        <v>-2.2603554608359473</v>
      </c>
      <c r="B2414">
        <v>10.935165664099486</v>
      </c>
      <c r="C2414">
        <v>-0.23841817713914296</v>
      </c>
    </row>
    <row r="2415" spans="1:3" x14ac:dyDescent="0.55000000000000004">
      <c r="A2415">
        <v>-2.1608786972863578</v>
      </c>
      <c r="B2415">
        <v>10.344372756077872</v>
      </c>
      <c r="C2415">
        <v>-6.7375253513866029E-2</v>
      </c>
    </row>
    <row r="2416" spans="1:3" x14ac:dyDescent="0.55000000000000004">
      <c r="A2416">
        <v>-2.064196478984524</v>
      </c>
      <c r="B2416">
        <v>10.332512068572493</v>
      </c>
      <c r="C2416">
        <v>6.1236181306112976E-2</v>
      </c>
    </row>
    <row r="2417" spans="1:3" x14ac:dyDescent="0.55000000000000004">
      <c r="A2417">
        <v>-1.9656068441113523</v>
      </c>
      <c r="B2417">
        <v>10.601304214474203</v>
      </c>
      <c r="C2417">
        <v>7.7890188208229766E-2</v>
      </c>
    </row>
    <row r="2418" spans="1:3" x14ac:dyDescent="0.55000000000000004">
      <c r="A2418">
        <v>-1.8638919493989776</v>
      </c>
      <c r="B2418">
        <v>10.993930052169208</v>
      </c>
      <c r="C2418">
        <v>0.12533229507075869</v>
      </c>
    </row>
    <row r="2419" spans="1:3" x14ac:dyDescent="0.55000000000000004">
      <c r="A2419">
        <v>-1.7575260775614399</v>
      </c>
      <c r="B2419">
        <v>11.461264250092173</v>
      </c>
      <c r="C2419">
        <v>0.11655911172166587</v>
      </c>
    </row>
    <row r="2420" spans="1:3" x14ac:dyDescent="0.55000000000000004">
      <c r="A2420">
        <v>-1.6475391850591319</v>
      </c>
      <c r="B2420">
        <v>11.433366215605247</v>
      </c>
      <c r="C2420">
        <v>-0.1309990881641741</v>
      </c>
    </row>
    <row r="2421" spans="1:3" x14ac:dyDescent="0.55000000000000004">
      <c r="A2421">
        <v>-1.54284137930075</v>
      </c>
      <c r="B2421">
        <v>10.329216428306033</v>
      </c>
      <c r="C2421">
        <v>-0.44050701292237504</v>
      </c>
    </row>
    <row r="2422" spans="1:3" x14ac:dyDescent="0.55000000000000004">
      <c r="A2422">
        <v>-1.4545026867735069</v>
      </c>
      <c r="B2422">
        <v>8.400416997924447</v>
      </c>
      <c r="C2422">
        <v>-0.55783637754428439</v>
      </c>
    </row>
    <row r="2423" spans="1:3" x14ac:dyDescent="0.55000000000000004">
      <c r="A2423">
        <v>-1.3870081170319943</v>
      </c>
      <c r="B2423">
        <v>6.4335610655766677</v>
      </c>
      <c r="C2423">
        <v>-0.46020499530653319</v>
      </c>
    </row>
    <row r="2424" spans="1:3" x14ac:dyDescent="0.55000000000000004">
      <c r="A2424">
        <v>-1.3369555210524311</v>
      </c>
      <c r="B2424">
        <v>5.0447561075237459</v>
      </c>
      <c r="C2424">
        <v>-0.25863815068359169</v>
      </c>
    </row>
    <row r="2425" spans="1:3" x14ac:dyDescent="0.55000000000000004">
      <c r="A2425">
        <v>-1.2970207172588675</v>
      </c>
      <c r="B2425">
        <v>4.374683502165901</v>
      </c>
      <c r="C2425">
        <v>-8.8190319998522781E-2</v>
      </c>
    </row>
    <row r="2426" spans="1:3" x14ac:dyDescent="0.55000000000000004">
      <c r="A2426">
        <v>-1.2607972893771346</v>
      </c>
      <c r="B2426">
        <v>4.1960541808102771</v>
      </c>
      <c r="C2426">
        <v>-4.2679208687773623E-3</v>
      </c>
    </row>
    <row r="2427" spans="1:3" x14ac:dyDescent="0.55000000000000004">
      <c r="A2427">
        <v>-1.2249916662681788</v>
      </c>
      <c r="B2427">
        <v>4.2070708602084768</v>
      </c>
      <c r="C2427">
        <v>9.9701358781975058E-3</v>
      </c>
    </row>
    <row r="2428" spans="1:3" x14ac:dyDescent="0.55000000000000004">
      <c r="A2428">
        <v>-1.1888301466482665</v>
      </c>
      <c r="B2428">
        <v>4.2717667017953413</v>
      </c>
      <c r="C2428">
        <v>2.3516324570490382E-2</v>
      </c>
    </row>
    <row r="2429" spans="1:3" x14ac:dyDescent="0.55000000000000004">
      <c r="A2429">
        <v>-1.1515951163164446</v>
      </c>
      <c r="B2429">
        <v>4.4804320308696566</v>
      </c>
      <c r="C2429">
        <v>8.4488504142923443E-2</v>
      </c>
    </row>
    <row r="2430" spans="1:3" x14ac:dyDescent="0.55000000000000004">
      <c r="A2430">
        <v>-1.1113500465598267</v>
      </c>
      <c r="B2430">
        <v>4.7997006484716245</v>
      </c>
      <c r="C2430">
        <v>8.0764403518550451E-2</v>
      </c>
    </row>
    <row r="2431" spans="1:3" x14ac:dyDescent="0.55000000000000004">
      <c r="A2431">
        <v>-1.0684066015321274</v>
      </c>
      <c r="B2431">
        <v>4.8898144535861681</v>
      </c>
      <c r="C2431">
        <v>-3.412164724808274E-2</v>
      </c>
    </row>
    <row r="2432" spans="1:3" x14ac:dyDescent="0.55000000000000004">
      <c r="A2432">
        <v>-1.0268459122281186</v>
      </c>
      <c r="B2432">
        <v>4.5008967601177474</v>
      </c>
      <c r="C2432">
        <v>-0.16718150672107898</v>
      </c>
    </row>
    <row r="2433" spans="1:3" x14ac:dyDescent="0.55000000000000004">
      <c r="A2433">
        <v>-0.99170220832872369</v>
      </c>
      <c r="B2433">
        <v>3.656310251043458</v>
      </c>
      <c r="C2433">
        <v>-0.26997507147472294</v>
      </c>
    </row>
    <row r="2434" spans="1:3" x14ac:dyDescent="0.55000000000000004">
      <c r="A2434">
        <v>-0.96647587981187399</v>
      </c>
      <c r="B2434">
        <v>2.728891796208218</v>
      </c>
      <c r="C2434">
        <v>-0.2100551846511777</v>
      </c>
    </row>
    <row r="2435" spans="1:3" x14ac:dyDescent="0.55000000000000004">
      <c r="A2435">
        <v>-0.94877781812530781</v>
      </c>
      <c r="B2435">
        <v>2.3642355682309364</v>
      </c>
      <c r="C2435">
        <v>2.1309725035607414E-2</v>
      </c>
    </row>
    <row r="2436" spans="1:3" x14ac:dyDescent="0.55000000000000004">
      <c r="A2436">
        <v>-0.93063730321768723</v>
      </c>
      <c r="B2436">
        <v>2.7324118799185233</v>
      </c>
      <c r="C2436">
        <v>0.16925772407805037</v>
      </c>
    </row>
    <row r="2437" spans="1:3" x14ac:dyDescent="0.55000000000000004">
      <c r="A2437">
        <v>-0.90625281029133986</v>
      </c>
      <c r="B2437">
        <v>3.5493620850456487</v>
      </c>
      <c r="C2437">
        <v>0.25359434896911587</v>
      </c>
    </row>
    <row r="2438" spans="1:3" x14ac:dyDescent="0.55000000000000004">
      <c r="A2438">
        <v>-0.87169906498019911</v>
      </c>
      <c r="B2438">
        <v>4.9061205394513401</v>
      </c>
      <c r="C2438">
        <v>0.44866157981229798</v>
      </c>
    </row>
    <row r="2439" spans="1:3" x14ac:dyDescent="0.55000000000000004">
      <c r="A2439">
        <v>-0.81998969317951143</v>
      </c>
      <c r="B2439">
        <v>6.9555259939129002</v>
      </c>
      <c r="C2439">
        <v>0.61210728895662525</v>
      </c>
    </row>
    <row r="2440" spans="1:3" x14ac:dyDescent="0.55000000000000004">
      <c r="A2440">
        <v>-0.74536778124963177</v>
      </c>
      <c r="B2440">
        <v>9.270453520220503</v>
      </c>
      <c r="C2440">
        <v>0.58609536441169974</v>
      </c>
    </row>
    <row r="2441" spans="1:3" x14ac:dyDescent="0.55000000000000004">
      <c r="A2441">
        <v>-0.64855105329188034</v>
      </c>
      <c r="B2441">
        <v>11.269804600402939</v>
      </c>
      <c r="C2441">
        <v>0.44876544313614475</v>
      </c>
    </row>
    <row r="2442" spans="1:3" x14ac:dyDescent="0.55000000000000004">
      <c r="A2442">
        <v>-0.53429218684373359</v>
      </c>
      <c r="B2442">
        <v>12.830579704746905</v>
      </c>
      <c r="C2442">
        <v>0.3590891657375439</v>
      </c>
    </row>
    <row r="2443" spans="1:3" x14ac:dyDescent="0.55000000000000004">
      <c r="A2443">
        <v>-0.40597670383467288</v>
      </c>
      <c r="B2443">
        <v>14.168214671456495</v>
      </c>
      <c r="C2443">
        <v>0.33326847748688165</v>
      </c>
    </row>
    <row r="2444" spans="1:3" x14ac:dyDescent="0.55000000000000004">
      <c r="A2444">
        <v>-0.26521095634566366</v>
      </c>
      <c r="B2444">
        <v>15.209145103744032</v>
      </c>
      <c r="C2444">
        <v>0.20551539015677087</v>
      </c>
    </row>
    <row r="2445" spans="1:3" x14ac:dyDescent="0.55000000000000004">
      <c r="A2445">
        <v>-0.11688090675860863</v>
      </c>
      <c r="B2445">
        <v>15.586957156880709</v>
      </c>
      <c r="C2445">
        <v>-9.9604972288840771E-3</v>
      </c>
    </row>
    <row r="2446" spans="1:3" x14ac:dyDescent="0.55000000000000004">
      <c r="A2446">
        <v>3.1491479775281141E-2</v>
      </c>
      <c r="B2446">
        <v>15.386018292064287</v>
      </c>
      <c r="C2446">
        <v>-9.4045126382100705E-2</v>
      </c>
    </row>
    <row r="2447" spans="1:3" x14ac:dyDescent="0.55000000000000004">
      <c r="A2447">
        <v>0.17684277244351229</v>
      </c>
      <c r="B2447">
        <v>15.22998667053141</v>
      </c>
      <c r="C2447">
        <v>1.3283417514151913E-2</v>
      </c>
    </row>
    <row r="2448" spans="1:3" x14ac:dyDescent="0.55000000000000004">
      <c r="A2448">
        <v>0.32298340590565905</v>
      </c>
      <c r="B2448">
        <v>15.659938485721787</v>
      </c>
      <c r="C2448">
        <v>0.2092589298928752</v>
      </c>
    </row>
    <row r="2449" spans="1:3" x14ac:dyDescent="0.55000000000000004">
      <c r="A2449">
        <v>0.47686910670584914</v>
      </c>
      <c r="B2449">
        <v>16.660641112967035</v>
      </c>
      <c r="C2449">
        <v>0.30870309249079309</v>
      </c>
    </row>
    <row r="2450" spans="1:3" x14ac:dyDescent="0.55000000000000004">
      <c r="A2450">
        <v>0.64196525858756948</v>
      </c>
      <c r="B2450">
        <v>17.666215939481447</v>
      </c>
      <c r="C2450">
        <v>0.21178077216470048</v>
      </c>
    </row>
    <row r="2451" spans="1:3" x14ac:dyDescent="0.55000000000000004">
      <c r="A2451">
        <v>0.81522837970994921</v>
      </c>
      <c r="B2451">
        <v>18.281980550615508</v>
      </c>
      <c r="C2451">
        <v>0.10693797065831272</v>
      </c>
    </row>
    <row r="2452" spans="1:3" x14ac:dyDescent="0.55000000000000004">
      <c r="A2452">
        <v>0.99300009539808765</v>
      </c>
      <c r="B2452">
        <v>18.68141736382654</v>
      </c>
      <c r="C2452">
        <v>9.9809862266651644E-2</v>
      </c>
    </row>
    <row r="2453" spans="1:3" x14ac:dyDescent="0.55000000000000004">
      <c r="A2453">
        <v>1.1744290304148102</v>
      </c>
      <c r="B2453">
        <v>18.951804671517561</v>
      </c>
      <c r="C2453">
        <v>4.0142160347747514E-2</v>
      </c>
    </row>
    <row r="2454" spans="1:3" x14ac:dyDescent="0.55000000000000004">
      <c r="A2454">
        <v>1.3572443423832277</v>
      </c>
      <c r="B2454">
        <v>18.895501575749734</v>
      </c>
      <c r="C2454">
        <v>-6.9284549461530426E-2</v>
      </c>
    </row>
    <row r="2455" spans="1:3" x14ac:dyDescent="0.55000000000000004">
      <c r="A2455">
        <v>1.5377103100471936</v>
      </c>
      <c r="B2455">
        <v>18.567570740033155</v>
      </c>
      <c r="C2455">
        <v>-0.10045190794870675</v>
      </c>
    </row>
    <row r="2456" spans="1:3" x14ac:dyDescent="0.55000000000000004">
      <c r="A2456">
        <v>1.7144671958696929</v>
      </c>
      <c r="B2456">
        <v>18.189545652063778</v>
      </c>
      <c r="C2456">
        <v>-9.5213251455731909E-2</v>
      </c>
    </row>
    <row r="2457" spans="1:3" x14ac:dyDescent="0.55000000000000004">
      <c r="A2457">
        <v>1.8873936861951954</v>
      </c>
      <c r="B2457">
        <v>17.729948533134728</v>
      </c>
      <c r="C2457">
        <v>-0.14267345606448037</v>
      </c>
    </row>
    <row r="2458" spans="1:3" x14ac:dyDescent="0.55000000000000004">
      <c r="A2458">
        <v>2.0549598820725534</v>
      </c>
      <c r="B2458">
        <v>17.142794480597953</v>
      </c>
      <c r="C2458">
        <v>-0.16123650901666617</v>
      </c>
    </row>
    <row r="2459" spans="1:3" x14ac:dyDescent="0.55000000000000004">
      <c r="A2459">
        <v>2.2168147631199226</v>
      </c>
      <c r="B2459">
        <v>16.716267898175506</v>
      </c>
      <c r="C2459">
        <v>-5.9532943582944246E-2</v>
      </c>
    </row>
    <row r="2460" spans="1:3" x14ac:dyDescent="0.55000000000000004">
      <c r="A2460">
        <v>2.3763298226392591</v>
      </c>
      <c r="B2460">
        <v>16.610534733912662</v>
      </c>
      <c r="C2460">
        <v>4.805632887889673E-3</v>
      </c>
    </row>
    <row r="2461" spans="1:3" x14ac:dyDescent="0.55000000000000004">
      <c r="A2461">
        <v>2.5354680052356677</v>
      </c>
      <c r="B2461">
        <v>16.395420378405269</v>
      </c>
      <c r="C2461">
        <v>-0.11614846700144588</v>
      </c>
    </row>
    <row r="2462" spans="1:3" x14ac:dyDescent="0.55000000000000004">
      <c r="A2462">
        <v>2.6899623043489962</v>
      </c>
      <c r="B2462">
        <v>15.548881400376771</v>
      </c>
      <c r="C2462">
        <v>-0.32201870589115111</v>
      </c>
    </row>
    <row r="2463" spans="1:3" x14ac:dyDescent="0.55000000000000004">
      <c r="A2463">
        <v>2.8321756821655248</v>
      </c>
      <c r="B2463">
        <v>13.92679518052142</v>
      </c>
      <c r="C2463">
        <v>-0.51757043482072795</v>
      </c>
    </row>
    <row r="2464" spans="1:3" x14ac:dyDescent="0.55000000000000004">
      <c r="A2464">
        <v>2.9547467428702285</v>
      </c>
      <c r="B2464">
        <v>11.685369974286651</v>
      </c>
      <c r="C2464">
        <v>-0.64258753942087143</v>
      </c>
    </row>
    <row r="2465" spans="1:3" x14ac:dyDescent="0.55000000000000004">
      <c r="A2465">
        <v>3.0530827258107642</v>
      </c>
      <c r="B2465">
        <v>9.2063421553707041</v>
      </c>
      <c r="C2465">
        <v>-0.64055315359980525</v>
      </c>
    </row>
    <row r="2466" spans="1:3" x14ac:dyDescent="0.55000000000000004">
      <c r="A2466">
        <v>3.1269671288280128</v>
      </c>
      <c r="B2466">
        <v>6.8260826780060455</v>
      </c>
      <c r="C2466">
        <v>-0.59146520942538028</v>
      </c>
    </row>
    <row r="2467" spans="1:3" x14ac:dyDescent="0.55000000000000004">
      <c r="A2467">
        <v>3.1781167937343149</v>
      </c>
      <c r="B2467">
        <v>4.6169362523413344</v>
      </c>
      <c r="C2467">
        <v>-0.55198532145697532</v>
      </c>
    </row>
    <row r="2468" spans="1:3" x14ac:dyDescent="0.55000000000000004">
      <c r="A2468">
        <v>3.2080517152700714</v>
      </c>
      <c r="B2468">
        <v>2.5178972686684142</v>
      </c>
      <c r="C2468">
        <v>-0.53447377982300415</v>
      </c>
    </row>
    <row r="2469" spans="1:3" x14ac:dyDescent="0.55000000000000004">
      <c r="A2469">
        <v>3.2171882847634001</v>
      </c>
      <c r="B2469">
        <v>0.31269865870516567</v>
      </c>
      <c r="C2469">
        <v>-0.60693336819109955</v>
      </c>
    </row>
    <row r="2470" spans="1:3" x14ac:dyDescent="0.55000000000000004">
      <c r="A2470">
        <v>3.2028231789324564</v>
      </c>
      <c r="B2470">
        <v>-2.2940514426226932</v>
      </c>
      <c r="C2470">
        <v>-0.74231616665768874</v>
      </c>
    </row>
    <row r="2471" spans="1:3" x14ac:dyDescent="0.55000000000000004">
      <c r="A2471">
        <v>3.160132282657222</v>
      </c>
      <c r="B2471">
        <v>-5.3100109282990449</v>
      </c>
      <c r="C2471">
        <v>-0.81873946775036055</v>
      </c>
    </row>
    <row r="2472" spans="1:3" x14ac:dyDescent="0.55000000000000004">
      <c r="A2472">
        <v>3.0865892254910694</v>
      </c>
      <c r="B2472">
        <v>-8.2622745485319342</v>
      </c>
      <c r="C2472">
        <v>-0.70934729220455062</v>
      </c>
    </row>
    <row r="2473" spans="1:3" x14ac:dyDescent="0.55000000000000004">
      <c r="A2473">
        <v>2.9863927225281222</v>
      </c>
      <c r="B2473">
        <v>-10.462062132877108</v>
      </c>
      <c r="C2473">
        <v>-0.42925911791199928</v>
      </c>
    </row>
    <row r="2474" spans="1:3" x14ac:dyDescent="0.55000000000000004">
      <c r="A2474">
        <v>2.8695190421937462</v>
      </c>
      <c r="B2474">
        <v>-11.693074174623449</v>
      </c>
      <c r="C2474">
        <v>-0.20791067595256665</v>
      </c>
    </row>
    <row r="2475" spans="1:3" x14ac:dyDescent="0.55000000000000004">
      <c r="A2475">
        <v>2.7443087878082046</v>
      </c>
      <c r="B2475">
        <v>-12.291877555229327</v>
      </c>
      <c r="C2475">
        <v>-0.10202896204219439</v>
      </c>
    </row>
    <row r="2476" spans="1:3" x14ac:dyDescent="0.55000000000000004">
      <c r="A2476">
        <v>2.6154356891769881</v>
      </c>
      <c r="B2476">
        <v>-12.405913693750056</v>
      </c>
      <c r="C2476">
        <v>4.3004045623597532E-2</v>
      </c>
    </row>
    <row r="2477" spans="1:3" x14ac:dyDescent="0.55000000000000004">
      <c r="A2477">
        <v>2.4883099227072316</v>
      </c>
      <c r="B2477">
        <v>-11.965936361094448</v>
      </c>
      <c r="C2477">
        <v>0.18472749301802158</v>
      </c>
    </row>
    <row r="2478" spans="1:3" x14ac:dyDescent="0.55000000000000004">
      <c r="A2478">
        <v>2.3680167348708481</v>
      </c>
      <c r="B2478">
        <v>-11.175482804239193</v>
      </c>
      <c r="C2478">
        <v>0.22440995877041259</v>
      </c>
    </row>
    <row r="2479" spans="1:3" x14ac:dyDescent="0.55000000000000004">
      <c r="A2479">
        <v>2.2564440583074079</v>
      </c>
      <c r="B2479">
        <v>-10.245004883109594</v>
      </c>
      <c r="C2479">
        <v>0.25720387204200951</v>
      </c>
    </row>
    <row r="2480" spans="1:3" x14ac:dyDescent="0.55000000000000004">
      <c r="A2480">
        <v>2.1550277411949041</v>
      </c>
      <c r="B2480">
        <v>-9.1124202035379511</v>
      </c>
      <c r="C2480">
        <v>0.32902008218761952</v>
      </c>
    </row>
    <row r="2481" spans="1:3" x14ac:dyDescent="0.55000000000000004">
      <c r="A2481">
        <v>2.0660338344053573</v>
      </c>
      <c r="B2481">
        <v>-7.8899190333244942</v>
      </c>
      <c r="C2481">
        <v>0.3037444986682073</v>
      </c>
    </row>
    <row r="2482" spans="1:3" x14ac:dyDescent="0.55000000000000004">
      <c r="A2482">
        <v>1.9883664603953655</v>
      </c>
      <c r="B2482">
        <v>-7.0082414400030535</v>
      </c>
      <c r="C2482">
        <v>0.15261036329941202</v>
      </c>
    </row>
    <row r="2483" spans="1:3" x14ac:dyDescent="0.55000000000000004">
      <c r="A2483">
        <v>1.9168299256576238</v>
      </c>
      <c r="B2483">
        <v>-6.6140227832428167</v>
      </c>
      <c r="C2483">
        <v>5.1436560489530533E-2</v>
      </c>
    </row>
    <row r="2484" spans="1:3" x14ac:dyDescent="0.55000000000000004">
      <c r="A2484">
        <v>1.8476966034338613</v>
      </c>
      <c r="B2484">
        <v>-6.4090500436720879</v>
      </c>
      <c r="C2484">
        <v>5.4656990012917024E-2</v>
      </c>
    </row>
    <row r="2485" spans="1:3" x14ac:dyDescent="0.55000000000000004">
      <c r="A2485">
        <v>1.7807057642071726</v>
      </c>
      <c r="B2485">
        <v>-6.1870772021628699</v>
      </c>
      <c r="C2485">
        <v>6.0235785095374056E-2</v>
      </c>
    </row>
    <row r="2486" spans="1:3" x14ac:dyDescent="0.55000000000000004">
      <c r="A2486">
        <v>1.7160112860303867</v>
      </c>
      <c r="B2486">
        <v>-5.9928491456331914</v>
      </c>
      <c r="C2486">
        <v>4.0296335261602464E-2</v>
      </c>
    </row>
    <row r="2487" spans="1:3" x14ac:dyDescent="0.55000000000000004">
      <c r="A2487">
        <v>1.6527749360892212</v>
      </c>
      <c r="B2487">
        <v>-5.9694619100004225</v>
      </c>
      <c r="C2487">
        <v>-2.8191140834703508E-2</v>
      </c>
    </row>
    <row r="2488" spans="1:3" x14ac:dyDescent="0.55000000000000004">
      <c r="A2488">
        <v>1.5882283497426517</v>
      </c>
      <c r="B2488">
        <v>-6.3569520401732413</v>
      </c>
      <c r="C2488">
        <v>-0.17237310873714887</v>
      </c>
    </row>
    <row r="2489" spans="1:3" x14ac:dyDescent="0.55000000000000004">
      <c r="A2489">
        <v>1.5171842771046087</v>
      </c>
      <c r="B2489">
        <v>-7.2419031260856039</v>
      </c>
      <c r="C2489">
        <v>-0.2856761075735979</v>
      </c>
    </row>
    <row r="2490" spans="1:3" x14ac:dyDescent="0.55000000000000004">
      <c r="A2490">
        <v>1.4355645901948677</v>
      </c>
      <c r="B2490">
        <v>-8.3510355101627542</v>
      </c>
      <c r="C2490">
        <v>-0.28840897735246362</v>
      </c>
    </row>
    <row r="2491" spans="1:3" x14ac:dyDescent="0.55000000000000004">
      <c r="A2491">
        <v>1.3428521188581879</v>
      </c>
      <c r="B2491">
        <v>-9.4729501839087469</v>
      </c>
      <c r="C2491">
        <v>-0.29229219953469598</v>
      </c>
    </row>
    <row r="2492" spans="1:3" x14ac:dyDescent="0.55000000000000004">
      <c r="A2492">
        <v>1.2386593829921255</v>
      </c>
      <c r="B2492">
        <v>-10.729691824160376</v>
      </c>
      <c r="C2492">
        <v>-0.35819519189989513</v>
      </c>
    </row>
    <row r="2493" spans="1:3" x14ac:dyDescent="0.55000000000000004">
      <c r="A2493">
        <v>1.1209940548289279</v>
      </c>
      <c r="B2493">
        <v>-12.073095484085909</v>
      </c>
      <c r="C2493">
        <v>-0.33714831737833156</v>
      </c>
    </row>
    <row r="2494" spans="1:3" x14ac:dyDescent="0.55000000000000004">
      <c r="A2494">
        <v>0.99078046502050254</v>
      </c>
      <c r="B2494">
        <v>-13.107645741917638</v>
      </c>
      <c r="C2494">
        <v>-0.19833318253457158</v>
      </c>
    </row>
    <row r="2495" spans="1:3" x14ac:dyDescent="0.55000000000000004">
      <c r="A2495">
        <v>0.8527763592076808</v>
      </c>
      <c r="B2495">
        <v>-13.686705979731423</v>
      </c>
      <c r="C2495">
        <v>-0.10138743745185956</v>
      </c>
    </row>
    <row r="2496" spans="1:3" x14ac:dyDescent="0.55000000000000004">
      <c r="A2496">
        <v>0.71067017326817106</v>
      </c>
      <c r="B2496">
        <v>-14.017643519419169</v>
      </c>
      <c r="C2496">
        <v>-6.9905284953805658E-2</v>
      </c>
    </row>
    <row r="2497" spans="1:3" x14ac:dyDescent="0.55000000000000004">
      <c r="A2497">
        <v>0.56581929755937033</v>
      </c>
      <c r="B2497">
        <v>-14.277836426791007</v>
      </c>
      <c r="C2497">
        <v>-6.4770132940520433E-2</v>
      </c>
    </row>
    <row r="2498" spans="1:3" x14ac:dyDescent="0.55000000000000004">
      <c r="A2498">
        <v>0.41839374390028949</v>
      </c>
      <c r="B2498">
        <v>-14.553009269593522</v>
      </c>
      <c r="C2498">
        <v>-7.7658874721236809E-2</v>
      </c>
    </row>
    <row r="2499" spans="1:3" x14ac:dyDescent="0.55000000000000004">
      <c r="A2499">
        <v>0.26828632605776903</v>
      </c>
      <c r="B2499">
        <v>-14.704291620991857</v>
      </c>
      <c r="C2499">
        <v>-6.4461979135858308E-4</v>
      </c>
    </row>
    <row r="2500" spans="1:3" x14ac:dyDescent="0.55000000000000004">
      <c r="A2500">
        <v>0.11848537670315204</v>
      </c>
      <c r="B2500">
        <v>-14.375441520088037</v>
      </c>
      <c r="C2500">
        <v>0.17085688733991955</v>
      </c>
    </row>
    <row r="2501" spans="1:3" x14ac:dyDescent="0.55000000000000004">
      <c r="A2501">
        <v>-2.4893594774424391E-2</v>
      </c>
      <c r="B2501">
        <v>-13.46075659533256</v>
      </c>
      <c r="C2501">
        <v>0.30258251470742864</v>
      </c>
    </row>
    <row r="2502" spans="1:3" x14ac:dyDescent="0.55000000000000004">
      <c r="A2502">
        <v>-0.15680864681916468</v>
      </c>
      <c r="B2502">
        <v>-12.150465054260311</v>
      </c>
      <c r="C2502">
        <v>0.37562221669642748</v>
      </c>
    </row>
    <row r="2503" spans="1:3" x14ac:dyDescent="0.55000000000000004">
      <c r="A2503">
        <v>-0.27434232274601744</v>
      </c>
      <c r="B2503">
        <v>-10.615508284679336</v>
      </c>
      <c r="C2503">
        <v>0.41886886486722358</v>
      </c>
    </row>
    <row r="2504" spans="1:3" x14ac:dyDescent="0.55000000000000004">
      <c r="A2504">
        <v>-0.37584078390557368</v>
      </c>
      <c r="B2504">
        <v>-8.9670288300798013</v>
      </c>
      <c r="C2504">
        <v>0.43438137043274289</v>
      </c>
    </row>
    <row r="2505" spans="1:3" x14ac:dyDescent="0.55000000000000004">
      <c r="A2505">
        <v>-0.46064770449931774</v>
      </c>
      <c r="B2505">
        <v>-7.2825175551125412</v>
      </c>
      <c r="C2505">
        <v>0.43751887540952411</v>
      </c>
    </row>
    <row r="2506" spans="1:3" x14ac:dyDescent="0.55000000000000004">
      <c r="A2506">
        <v>-0.52865626410824873</v>
      </c>
      <c r="B2506">
        <v>-5.604898692451199</v>
      </c>
      <c r="C2506">
        <v>0.43081386923920351</v>
      </c>
    </row>
    <row r="2507" spans="1:3" x14ac:dyDescent="0.55000000000000004">
      <c r="A2507">
        <v>-0.5799974309379905</v>
      </c>
      <c r="B2507">
        <v>-3.9081592819406357</v>
      </c>
      <c r="C2507">
        <v>0.44741563930663686</v>
      </c>
    </row>
    <row r="2508" spans="1:3" x14ac:dyDescent="0.55000000000000004">
      <c r="A2508">
        <v>-0.61414525287194643</v>
      </c>
      <c r="B2508">
        <v>-2.1764827587726465</v>
      </c>
      <c r="C2508">
        <v>0.44889726088383369</v>
      </c>
    </row>
    <row r="2509" spans="1:3" x14ac:dyDescent="0.55000000000000004">
      <c r="A2509">
        <v>-0.63142611904942669</v>
      </c>
      <c r="B2509">
        <v>-0.65117189839328837</v>
      </c>
      <c r="C2509">
        <v>0.34060111405372229</v>
      </c>
    </row>
    <row r="2510" spans="1:3" x14ac:dyDescent="0.55000000000000004">
      <c r="A2510">
        <v>-0.63548626866712965</v>
      </c>
      <c r="B2510">
        <v>0.53166676018182657</v>
      </c>
      <c r="C2510">
        <v>0.27163421647169955</v>
      </c>
    </row>
    <row r="2511" spans="1:3" x14ac:dyDescent="0.55000000000000004">
      <c r="A2511">
        <v>-0.62845712626803751</v>
      </c>
      <c r="B2511">
        <v>1.7870396694127468</v>
      </c>
      <c r="C2511">
        <v>0.37814472205362154</v>
      </c>
    </row>
    <row r="2512" spans="1:3" x14ac:dyDescent="0.55000000000000004">
      <c r="A2512">
        <v>-0.60708158882258823</v>
      </c>
      <c r="B2512">
        <v>3.3418117305403494</v>
      </c>
      <c r="C2512">
        <v>0.42660272159420598</v>
      </c>
    </row>
    <row r="2513" spans="1:3" x14ac:dyDescent="0.55000000000000004">
      <c r="A2513">
        <v>-0.57001816804071348</v>
      </c>
      <c r="B2513">
        <v>4.6780177413929973</v>
      </c>
      <c r="C2513">
        <v>0.2650152964454669</v>
      </c>
    </row>
    <row r="2514" spans="1:3" x14ac:dyDescent="0.55000000000000004">
      <c r="A2514">
        <v>-0.52289528129853347</v>
      </c>
      <c r="B2514">
        <v>5.2907894735872798</v>
      </c>
      <c r="C2514">
        <v>5.2154337195466034E-2</v>
      </c>
    </row>
    <row r="2515" spans="1:3" x14ac:dyDescent="0.55000000000000004">
      <c r="A2515">
        <v>-0.47360918038741745</v>
      </c>
      <c r="B2515">
        <v>5.1748366862226449</v>
      </c>
      <c r="C2515">
        <v>-0.11217130788109489</v>
      </c>
    </row>
    <row r="2516" spans="1:3" x14ac:dyDescent="0.55000000000000004">
      <c r="A2516">
        <v>-0.42851832373320492</v>
      </c>
      <c r="B2516">
        <v>4.5194785714180679</v>
      </c>
      <c r="C2516">
        <v>-0.22704096686247519</v>
      </c>
    </row>
    <row r="2517" spans="1:3" x14ac:dyDescent="0.55000000000000004">
      <c r="A2517">
        <v>-0.39201871419895223</v>
      </c>
      <c r="B2517">
        <v>3.5231626718689171</v>
      </c>
      <c r="C2517">
        <v>-0.28865049253149511</v>
      </c>
    </row>
    <row r="2518" spans="1:3" x14ac:dyDescent="0.55000000000000004">
      <c r="A2518">
        <v>-0.36661480670192748</v>
      </c>
      <c r="B2518">
        <v>2.3280626478461013</v>
      </c>
      <c r="C2518">
        <v>-0.32993130044097696</v>
      </c>
    </row>
    <row r="2519" spans="1:3" x14ac:dyDescent="0.55000000000000004">
      <c r="A2519">
        <v>-0.3538365817534781</v>
      </c>
      <c r="B2519">
        <v>1.0454943261664449</v>
      </c>
      <c r="C2519">
        <v>-0.33392393852364854</v>
      </c>
    </row>
    <row r="2520" spans="1:3" x14ac:dyDescent="0.55000000000000004">
      <c r="A2520">
        <v>-0.3536876947050332</v>
      </c>
      <c r="B2520">
        <v>-0.10671014831616166</v>
      </c>
      <c r="C2520">
        <v>-0.26245518905534032</v>
      </c>
    </row>
    <row r="2521" spans="1:3" x14ac:dyDescent="0.55000000000000004">
      <c r="A2521">
        <v>-0.36356953773239331</v>
      </c>
      <c r="B2521">
        <v>-0.91621584610765794</v>
      </c>
      <c r="C2521">
        <v>-0.15654361932535138</v>
      </c>
    </row>
    <row r="2522" spans="1:3" x14ac:dyDescent="0.55000000000000004">
      <c r="A2522">
        <v>-0.37946633936463403</v>
      </c>
      <c r="B2522">
        <v>-1.2918121733319858</v>
      </c>
      <c r="C2522">
        <v>-3.7864417540242792E-2</v>
      </c>
    </row>
    <row r="2523" spans="1:3" x14ac:dyDescent="0.55000000000000004">
      <c r="A2523">
        <v>-0.39675407342964392</v>
      </c>
      <c r="B2523">
        <v>-1.1687399006169512</v>
      </c>
      <c r="C2523">
        <v>0.10156642205113023</v>
      </c>
    </row>
    <row r="2524" spans="1:3" x14ac:dyDescent="0.55000000000000004">
      <c r="A2524">
        <v>-0.41018676279007621</v>
      </c>
      <c r="B2524">
        <v>-0.5346305012852417</v>
      </c>
      <c r="C2524">
        <v>0.22664755275824328</v>
      </c>
    </row>
    <row r="2525" spans="1:3" x14ac:dyDescent="0.55000000000000004">
      <c r="A2525">
        <v>-0.41497816700031742</v>
      </c>
      <c r="B2525">
        <v>0.52948747704689003</v>
      </c>
      <c r="C2525">
        <v>0.32413815031221827</v>
      </c>
    </row>
    <row r="2526" spans="1:3" x14ac:dyDescent="0.55000000000000004">
      <c r="A2526">
        <v>-0.40735611673848826</v>
      </c>
      <c r="B2526">
        <v>1.9168417681888721</v>
      </c>
      <c r="C2526">
        <v>0.39395413288756537</v>
      </c>
    </row>
    <row r="2527" spans="1:3" x14ac:dyDescent="0.55000000000000004">
      <c r="A2527">
        <v>-0.38472407461982666</v>
      </c>
      <c r="B2527">
        <v>3.4719246541764397</v>
      </c>
      <c r="C2527">
        <v>0.41095419319295612</v>
      </c>
    </row>
    <row r="2528" spans="1:3" x14ac:dyDescent="0.55000000000000004">
      <c r="A2528">
        <v>-0.34641459283668719</v>
      </c>
      <c r="B2528">
        <v>4.9879634929313861</v>
      </c>
      <c r="C2528">
        <v>0.37374499870918987</v>
      </c>
    </row>
    <row r="2529" spans="1:3" x14ac:dyDescent="0.55000000000000004">
      <c r="A2529">
        <v>-0.2939283641742631</v>
      </c>
      <c r="B2529">
        <v>6.2197589783313889</v>
      </c>
      <c r="C2529">
        <v>0.26383030429288201</v>
      </c>
    </row>
    <row r="2530" spans="1:3" x14ac:dyDescent="0.55000000000000004">
      <c r="A2530">
        <v>-0.23151059713391181</v>
      </c>
      <c r="B2530">
        <v>6.8920147869898241</v>
      </c>
      <c r="C2530">
        <v>8.4128188801546322E-2</v>
      </c>
    </row>
    <row r="2531" spans="1:3" x14ac:dyDescent="0.55000000000000004">
      <c r="A2531">
        <v>-0.16583902154967375</v>
      </c>
      <c r="B2531">
        <v>6.8671157090391661</v>
      </c>
      <c r="C2531">
        <v>-9.7015910308098183E-2</v>
      </c>
    </row>
    <row r="2532" spans="1:3" x14ac:dyDescent="0.55000000000000004">
      <c r="A2532">
        <v>-0.10385324574920098</v>
      </c>
      <c r="B2532">
        <v>6.1817306159321888</v>
      </c>
      <c r="C2532">
        <v>-0.25773827867066851</v>
      </c>
    </row>
    <row r="2533" spans="1:3" x14ac:dyDescent="0.55000000000000004">
      <c r="A2533">
        <v>-5.162757158525532E-2</v>
      </c>
      <c r="B2533">
        <v>4.9830401332596246</v>
      </c>
      <c r="C2533">
        <v>-0.3627019297519839</v>
      </c>
    </row>
    <row r="2534" spans="1:3" x14ac:dyDescent="0.55000000000000004">
      <c r="A2534">
        <v>-1.3209610495894152E-2</v>
      </c>
      <c r="B2534">
        <v>3.4723864785762419</v>
      </c>
      <c r="C2534">
        <v>-0.41920989979428031</v>
      </c>
    </row>
    <row r="2535" spans="1:3" x14ac:dyDescent="0.55000000000000004">
      <c r="A2535">
        <v>8.9197542953702059E-3</v>
      </c>
      <c r="B2535">
        <v>1.7152513482901941</v>
      </c>
      <c r="C2535">
        <v>-0.49028033327303222</v>
      </c>
    </row>
    <row r="2536" spans="1:3" x14ac:dyDescent="0.55000000000000004">
      <c r="A2536">
        <v>1.2796050831677071E-2</v>
      </c>
      <c r="B2536">
        <v>6.7586688373350023E-2</v>
      </c>
      <c r="C2536">
        <v>-0.36254816564872977</v>
      </c>
    </row>
    <row r="2537" spans="1:3" x14ac:dyDescent="0.55000000000000004">
      <c r="A2537">
        <v>3.6190736688988985E-3</v>
      </c>
      <c r="B2537">
        <v>-0.60275658305852564</v>
      </c>
      <c r="C2537">
        <v>1.5579598655005305E-2</v>
      </c>
    </row>
    <row r="2538" spans="1:3" x14ac:dyDescent="0.55000000000000004">
      <c r="A2538">
        <v>-5.7020939047490206E-3</v>
      </c>
      <c r="B2538">
        <v>-0.20702140571677585</v>
      </c>
      <c r="C2538">
        <v>0.18925227367509292</v>
      </c>
    </row>
    <row r="2539" spans="1:3" x14ac:dyDescent="0.55000000000000004">
      <c r="A2539">
        <v>-8.639742700015272E-3</v>
      </c>
      <c r="B2539">
        <v>0.35998309437642051</v>
      </c>
      <c r="C2539">
        <v>0.10422831643525714</v>
      </c>
    </row>
    <row r="2540" spans="1:3" x14ac:dyDescent="0.55000000000000004">
      <c r="A2540">
        <v>-7.1022396061158552E-3</v>
      </c>
      <c r="B2540">
        <v>0.81066163972917216</v>
      </c>
      <c r="C2540">
        <v>0.12904215217382758</v>
      </c>
    </row>
    <row r="2541" spans="1:3" x14ac:dyDescent="0.55000000000000004">
      <c r="A2541">
        <v>-2.5719823250135263E-4</v>
      </c>
      <c r="B2541">
        <v>1.5471853390604269</v>
      </c>
      <c r="C2541">
        <v>0.25218129468499995</v>
      </c>
    </row>
    <row r="2542" spans="1:3" x14ac:dyDescent="0.55000000000000004">
      <c r="A2542">
        <v>1.6112244091829965E-2</v>
      </c>
      <c r="B2542">
        <v>2.664792038354908</v>
      </c>
      <c r="C2542">
        <v>0.32629008176141894</v>
      </c>
    </row>
    <row r="2543" spans="1:3" x14ac:dyDescent="0.55000000000000004">
      <c r="A2543">
        <v>4.5032930999258612E-2</v>
      </c>
      <c r="B2543">
        <v>4.0447665931707038</v>
      </c>
      <c r="C2543">
        <v>0.38798246213909643</v>
      </c>
    </row>
    <row r="2544" spans="1:3" x14ac:dyDescent="0.55000000000000004">
      <c r="A2544">
        <v>8.9015453178996423E-2</v>
      </c>
      <c r="B2544">
        <v>5.7046216983650604</v>
      </c>
      <c r="C2544">
        <v>0.47115579106709227</v>
      </c>
    </row>
    <row r="2545" spans="1:3" x14ac:dyDescent="0.55000000000000004">
      <c r="A2545">
        <v>0.15092337512935661</v>
      </c>
      <c r="B2545">
        <v>7.5229718606672407</v>
      </c>
      <c r="C2545">
        <v>0.47001924118041311</v>
      </c>
    </row>
    <row r="2546" spans="1:3" x14ac:dyDescent="0.55000000000000004">
      <c r="A2546">
        <v>0.23023740166466314</v>
      </c>
      <c r="B2546">
        <v>8.9371726733639818</v>
      </c>
      <c r="C2546">
        <v>0.26196875710982526</v>
      </c>
    </row>
    <row r="2547" spans="1:3" x14ac:dyDescent="0.55000000000000004">
      <c r="A2547">
        <v>0.3196014288983639</v>
      </c>
      <c r="B2547">
        <v>9.5028057785828715</v>
      </c>
      <c r="C2547">
        <v>3.0802001285045167E-2</v>
      </c>
    </row>
    <row r="2548" spans="1:3" x14ac:dyDescent="0.55000000000000004">
      <c r="A2548">
        <v>0.41061029273955368</v>
      </c>
      <c r="B2548">
        <v>9.3883477447342329</v>
      </c>
      <c r="C2548">
        <v>-9.0045290026576685E-2</v>
      </c>
    </row>
    <row r="2549" spans="1:3" x14ac:dyDescent="0.55000000000000004">
      <c r="A2549">
        <v>0.49781420611452343</v>
      </c>
      <c r="B2549">
        <v>8.6442601177138236</v>
      </c>
      <c r="C2549">
        <v>-0.29509323327591225</v>
      </c>
    </row>
    <row r="2550" spans="1:3" x14ac:dyDescent="0.55000000000000004">
      <c r="A2550">
        <v>0.57371516992840088</v>
      </c>
      <c r="B2550">
        <v>7.1631898655669808</v>
      </c>
      <c r="C2550">
        <v>-0.47150627611686358</v>
      </c>
    </row>
    <row r="2551" spans="1:3" x14ac:dyDescent="0.55000000000000004">
      <c r="A2551">
        <v>0.63238303154688524</v>
      </c>
      <c r="B2551">
        <v>5.4901918297755152</v>
      </c>
      <c r="C2551">
        <v>-0.39443473619755964</v>
      </c>
    </row>
    <row r="2552" spans="1:3" x14ac:dyDescent="0.55000000000000004">
      <c r="A2552">
        <v>0.67585561022205287</v>
      </c>
      <c r="B2552">
        <v>4.1273539505008205</v>
      </c>
      <c r="C2552">
        <v>-0.31096789282660936</v>
      </c>
    </row>
    <row r="2553" spans="1:3" x14ac:dyDescent="0.55000000000000004">
      <c r="A2553">
        <v>0.70685236640833682</v>
      </c>
      <c r="B2553">
        <v>2.8256041922545569</v>
      </c>
      <c r="C2553">
        <v>-0.36281562593439676</v>
      </c>
    </row>
    <row r="2554" spans="1:3" x14ac:dyDescent="0.55000000000000004">
      <c r="A2554">
        <v>0.72420236037278374</v>
      </c>
      <c r="B2554">
        <v>1.4795291952381371</v>
      </c>
      <c r="C2554">
        <v>-0.33391056299749761</v>
      </c>
    </row>
    <row r="2555" spans="1:3" x14ac:dyDescent="0.55000000000000004">
      <c r="A2555">
        <v>0.72909194979116065</v>
      </c>
      <c r="B2555">
        <v>0.45456869157917645</v>
      </c>
      <c r="C2555">
        <v>-0.19660729603923147</v>
      </c>
    </row>
    <row r="2556" spans="1:3" x14ac:dyDescent="0.55000000000000004">
      <c r="A2556">
        <v>0.72629612172890046</v>
      </c>
      <c r="B2556">
        <v>-0.10330917116066751</v>
      </c>
      <c r="C2556">
        <v>-9.214936169360706E-2</v>
      </c>
    </row>
    <row r="2557" spans="1:3" x14ac:dyDescent="0.55000000000000004">
      <c r="A2557">
        <v>0.71988842256305796</v>
      </c>
      <c r="B2557">
        <v>-0.31790767078490301</v>
      </c>
      <c r="C2557">
        <v>-1.8926466269247752E-2</v>
      </c>
    </row>
    <row r="2558" spans="1:3" x14ac:dyDescent="0.55000000000000004">
      <c r="A2558">
        <v>0.71278296907163252</v>
      </c>
      <c r="B2558">
        <v>-0.27310654531204359</v>
      </c>
      <c r="C2558">
        <v>4.2115454609237109E-2</v>
      </c>
    </row>
    <row r="2559" spans="1:3" x14ac:dyDescent="0.55000000000000004">
      <c r="A2559">
        <v>0.70704927704547005</v>
      </c>
      <c r="B2559">
        <v>-0.15797414240473001</v>
      </c>
      <c r="C2559">
        <v>1.747688644009705E-2</v>
      </c>
    </row>
    <row r="2560" spans="1:3" x14ac:dyDescent="0.55000000000000004">
      <c r="A2560">
        <v>0.70185040823942835</v>
      </c>
      <c r="B2560">
        <v>-0.23961798702999093</v>
      </c>
      <c r="C2560">
        <v>-5.9735605190232098E-2</v>
      </c>
    </row>
    <row r="2561" spans="1:3" x14ac:dyDescent="0.55000000000000004">
      <c r="A2561">
        <v>0.69457407316029895</v>
      </c>
      <c r="B2561">
        <v>-0.53644076984163758</v>
      </c>
      <c r="C2561">
        <v>-9.3899375561137768E-2</v>
      </c>
    </row>
    <row r="2562" spans="1:3" x14ac:dyDescent="0.55000000000000004">
      <c r="A2562">
        <v>0.68362556968496735</v>
      </c>
      <c r="B2562">
        <v>-1.0181415511557206</v>
      </c>
      <c r="C2562">
        <v>-0.15542815099894661</v>
      </c>
    </row>
    <row r="2563" spans="1:3" x14ac:dyDescent="0.55000000000000004">
      <c r="A2563">
        <v>0.66651334625679326</v>
      </c>
      <c r="B2563">
        <v>-1.8425841494356958</v>
      </c>
      <c r="C2563">
        <v>-0.27130197233437392</v>
      </c>
    </row>
    <row r="2564" spans="1:3" x14ac:dyDescent="0.55000000000000004">
      <c r="A2564">
        <v>0.6392571843957725</v>
      </c>
      <c r="B2564">
        <v>-2.9779249476704055</v>
      </c>
      <c r="C2564">
        <v>-0.3163485443502585</v>
      </c>
    </row>
    <row r="2565" spans="1:3" x14ac:dyDescent="0.55000000000000004">
      <c r="A2565">
        <v>0.59988496973560756</v>
      </c>
      <c r="B2565">
        <v>-4.2733041759764339</v>
      </c>
      <c r="C2565">
        <v>-0.35413759866528438</v>
      </c>
    </row>
    <row r="2566" spans="1:3" x14ac:dyDescent="0.55000000000000004">
      <c r="A2566">
        <v>0.54649287947239567</v>
      </c>
      <c r="B2566">
        <v>-5.9162432976195714</v>
      </c>
      <c r="C2566">
        <v>-0.49624496947298546</v>
      </c>
    </row>
    <row r="2567" spans="1:3" x14ac:dyDescent="0.55000000000000004">
      <c r="A2567">
        <v>0.47426118637152392</v>
      </c>
      <c r="B2567">
        <v>-7.9638806761938676</v>
      </c>
      <c r="C2567">
        <v>-0.56360874614518042</v>
      </c>
    </row>
    <row r="2568" spans="1:3" x14ac:dyDescent="0.55000000000000004">
      <c r="A2568">
        <v>0.38094383925759945</v>
      </c>
      <c r="B2568">
        <v>-9.9385643442893254</v>
      </c>
      <c r="C2568">
        <v>-0.4584842497634416</v>
      </c>
    </row>
    <row r="2569" spans="1:3" x14ac:dyDescent="0.55000000000000004">
      <c r="A2569">
        <v>0.26995580415114923</v>
      </c>
      <c r="B2569">
        <v>-11.497514519531057</v>
      </c>
      <c r="C2569">
        <v>-0.34842577882958703</v>
      </c>
    </row>
    <row r="2570" spans="1:3" x14ac:dyDescent="0.55000000000000004">
      <c r="A2570">
        <v>0.14544827290494955</v>
      </c>
      <c r="B2570">
        <v>-12.689453258740567</v>
      </c>
      <c r="C2570">
        <v>-0.26851973835960063</v>
      </c>
    </row>
    <row r="2571" spans="1:3" x14ac:dyDescent="0.55000000000000004">
      <c r="A2571">
        <v>1.0736016905515585E-2</v>
      </c>
      <c r="B2571">
        <v>-13.517241895352987</v>
      </c>
      <c r="C2571">
        <v>-0.15994228887250067</v>
      </c>
    </row>
    <row r="2572" spans="1:3" x14ac:dyDescent="0.55000000000000004">
      <c r="A2572">
        <v>-0.13016779011984658</v>
      </c>
      <c r="B2572">
        <v>-13.945507259800877</v>
      </c>
      <c r="C2572">
        <v>-6.1727154423508311E-2</v>
      </c>
    </row>
    <row r="2573" spans="1:3" x14ac:dyDescent="0.55000000000000004">
      <c r="A2573">
        <v>-0.27345568687124783</v>
      </c>
      <c r="B2573">
        <v>-14.013575077965944</v>
      </c>
      <c r="C2573">
        <v>2.6495364482997347E-2</v>
      </c>
    </row>
    <row r="2574" spans="1:3" x14ac:dyDescent="0.55000000000000004">
      <c r="A2574">
        <v>-0.41578486357405742</v>
      </c>
      <c r="B2574">
        <v>-13.799461611488535</v>
      </c>
      <c r="C2574">
        <v>8.432941112642732E-2</v>
      </c>
    </row>
    <row r="2575" spans="1:3" x14ac:dyDescent="0.55000000000000004">
      <c r="A2575">
        <v>-0.5551772994311992</v>
      </c>
      <c r="B2575">
        <v>-13.547168107768707</v>
      </c>
      <c r="C2575">
        <v>4.6257288521516789E-2</v>
      </c>
    </row>
    <row r="2576" spans="1:3" x14ac:dyDescent="0.55000000000000004">
      <c r="A2576">
        <v>-0.69301141838611391</v>
      </c>
      <c r="B2576">
        <v>-13.589607775021689</v>
      </c>
      <c r="C2576">
        <v>-6.8223989998215509E-2</v>
      </c>
    </row>
    <row r="2577" spans="1:3" x14ac:dyDescent="0.55000000000000004">
      <c r="A2577">
        <v>-0.83369579959737505</v>
      </c>
      <c r="B2577">
        <v>-14.203432254393993</v>
      </c>
      <c r="C2577">
        <v>-0.24949054383838085</v>
      </c>
    </row>
    <row r="2578" spans="1:3" x14ac:dyDescent="0.55000000000000004">
      <c r="A2578">
        <v>-0.98406272829932195</v>
      </c>
      <c r="B2578">
        <v>-15.533079598088756</v>
      </c>
      <c r="C2578">
        <v>-0.43873271894358712</v>
      </c>
    </row>
    <row r="2579" spans="1:3" x14ac:dyDescent="0.55000000000000004">
      <c r="A2579">
        <v>-1.1509082971032725</v>
      </c>
      <c r="B2579">
        <v>-17.342567671889601</v>
      </c>
      <c r="C2579">
        <v>-0.49785531097403457</v>
      </c>
    </row>
    <row r="2580" spans="1:3" x14ac:dyDescent="0.55000000000000004">
      <c r="A2580">
        <v>-1.3366947254705825</v>
      </c>
      <c r="B2580">
        <v>-19.206694885485682</v>
      </c>
      <c r="C2580">
        <v>-0.46701384720199157</v>
      </c>
    </row>
    <row r="2581" spans="1:3" x14ac:dyDescent="0.55000000000000004">
      <c r="A2581">
        <v>-1.5404274954418771</v>
      </c>
      <c r="B2581">
        <v>-20.865231468602548</v>
      </c>
      <c r="C2581">
        <v>-0.39144194116077557</v>
      </c>
    </row>
    <row r="2582" spans="1:3" x14ac:dyDescent="0.55000000000000004">
      <c r="A2582">
        <v>-1.7588362953659902</v>
      </c>
      <c r="B2582">
        <v>-21.98698584545998</v>
      </c>
      <c r="C2582">
        <v>-0.18917626632236664</v>
      </c>
    </row>
    <row r="2583" spans="1:3" x14ac:dyDescent="0.55000000000000004">
      <c r="A2583">
        <v>-1.9846605878112211</v>
      </c>
      <c r="B2583">
        <v>-22.368888047837572</v>
      </c>
      <c r="C2583">
        <v>-8.495681078043894E-3</v>
      </c>
    </row>
    <row r="2584" spans="1:3" x14ac:dyDescent="0.55000000000000004">
      <c r="A2584">
        <v>-2.2114165259246854</v>
      </c>
      <c r="B2584">
        <v>-22.325505798528528</v>
      </c>
      <c r="C2584">
        <v>3.0950261465748037E-2</v>
      </c>
    </row>
    <row r="2585" spans="1:3" x14ac:dyDescent="0.55000000000000004">
      <c r="A2585">
        <v>-2.4366694480365876</v>
      </c>
      <c r="B2585">
        <v>-21.931852395764519</v>
      </c>
      <c r="C2585">
        <v>0.17280408779098497</v>
      </c>
    </row>
    <row r="2586" spans="1:3" x14ac:dyDescent="0.55000000000000004">
      <c r="A2586">
        <v>-2.6548714997990097</v>
      </c>
      <c r="B2586">
        <v>-20.75321955959361</v>
      </c>
      <c r="C2586">
        <v>0.43725431602418546</v>
      </c>
    </row>
    <row r="2587" spans="1:3" x14ac:dyDescent="0.55000000000000004">
      <c r="A2587">
        <v>-2.8569285496410592</v>
      </c>
      <c r="B2587">
        <v>-18.885464316098155</v>
      </c>
      <c r="C2587">
        <v>0.52949270441859653</v>
      </c>
    </row>
    <row r="2588" spans="1:3" x14ac:dyDescent="0.55000000000000004">
      <c r="A2588">
        <v>-3.0391673214853681</v>
      </c>
      <c r="B2588">
        <v>-16.945457917412792</v>
      </c>
      <c r="C2588">
        <v>0.4746513942798315</v>
      </c>
    </row>
    <row r="2589" spans="1:3" x14ac:dyDescent="0.55000000000000004">
      <c r="A2589">
        <v>-3.202979937909181</v>
      </c>
      <c r="B2589">
        <v>-15.11898795019744</v>
      </c>
      <c r="C2589">
        <v>0.47072643554177968</v>
      </c>
    </row>
    <row r="2590" spans="1:3" x14ac:dyDescent="0.55000000000000004">
      <c r="A2590">
        <v>-3.3488114532607165</v>
      </c>
      <c r="B2590">
        <v>-13.34107972461687</v>
      </c>
      <c r="C2590">
        <v>0.4495159172431944</v>
      </c>
    </row>
    <row r="2591" spans="1:3" x14ac:dyDescent="0.55000000000000004">
      <c r="A2591">
        <v>-3.4778143946280315</v>
      </c>
      <c r="B2591">
        <v>-11.843338191172572</v>
      </c>
      <c r="C2591">
        <v>0.32571261973625637</v>
      </c>
    </row>
    <row r="2592" spans="1:3" x14ac:dyDescent="0.55000000000000004">
      <c r="A2592">
        <v>-3.5942635282202455</v>
      </c>
      <c r="B2592">
        <v>-10.752247631186325</v>
      </c>
      <c r="C2592">
        <v>0.23903404692329158</v>
      </c>
    </row>
    <row r="2593" spans="1:3" x14ac:dyDescent="0.55000000000000004">
      <c r="A2593">
        <v>-3.7011869815043963</v>
      </c>
      <c r="B2593">
        <v>-9.7522274894541958</v>
      </c>
      <c r="C2593">
        <v>0.27857472208919759</v>
      </c>
    </row>
    <row r="2594" spans="1:3" x14ac:dyDescent="0.55000000000000004">
      <c r="A2594">
        <v>-3.7975484987796206</v>
      </c>
      <c r="B2594">
        <v>-8.6043645540986553</v>
      </c>
      <c r="C2594">
        <v>0.31555723202857661</v>
      </c>
    </row>
    <row r="2595" spans="1:3" x14ac:dyDescent="0.55000000000000004">
      <c r="A2595">
        <v>-3.8820797556933075</v>
      </c>
      <c r="B2595">
        <v>-7.3972526023718697</v>
      </c>
      <c r="C2595">
        <v>0.30924191482793756</v>
      </c>
    </row>
    <row r="2596" spans="1:3" x14ac:dyDescent="0.55000000000000004">
      <c r="A2596">
        <v>-3.9545089328896874</v>
      </c>
      <c r="B2596">
        <v>-6.030294320425285</v>
      </c>
      <c r="C2596">
        <v>0.39829342779451821</v>
      </c>
    </row>
    <row r="2597" spans="1:3" x14ac:dyDescent="0.55000000000000004">
      <c r="A2597">
        <v>-4.0114106301893884</v>
      </c>
      <c r="B2597">
        <v>-4.1307205303874506</v>
      </c>
      <c r="C2597">
        <v>0.58492281963707327</v>
      </c>
    </row>
    <row r="2598" spans="1:3" x14ac:dyDescent="0.55000000000000004">
      <c r="A2598">
        <v>-4.0459798348275733</v>
      </c>
      <c r="B2598">
        <v>-1.5316141569913158</v>
      </c>
      <c r="C2598">
        <v>0.7603703342946736</v>
      </c>
    </row>
    <row r="2599" spans="1:3" x14ac:dyDescent="0.55000000000000004">
      <c r="A2599">
        <v>-4.0515387590141643</v>
      </c>
      <c r="B2599">
        <v>1.6500094810882291</v>
      </c>
      <c r="C2599">
        <v>0.88643279100529793</v>
      </c>
    </row>
    <row r="2600" spans="1:3" x14ac:dyDescent="0.55000000000000004">
      <c r="A2600">
        <v>-4.0234038984546814</v>
      </c>
      <c r="B2600">
        <v>5.1259831527366693</v>
      </c>
      <c r="C2600">
        <v>0.91272542413364677</v>
      </c>
    </row>
    <row r="2601" spans="1:3" x14ac:dyDescent="0.55000000000000004">
      <c r="A2601">
        <v>-3.9605639899876679</v>
      </c>
      <c r="B2601">
        <v>8.5179785345823102</v>
      </c>
      <c r="C2601">
        <v>0.84296576729784467</v>
      </c>
    </row>
    <row r="2602" spans="1:3" x14ac:dyDescent="0.55000000000000004">
      <c r="A2602">
        <v>-3.86535038626947</v>
      </c>
      <c r="B2602">
        <v>11.640038623110001</v>
      </c>
      <c r="C2602">
        <v>0.77300736341007059</v>
      </c>
    </row>
    <row r="2603" spans="1:3" x14ac:dyDescent="0.55000000000000004">
      <c r="A2603">
        <v>-3.7405113198822493</v>
      </c>
      <c r="B2603">
        <v>14.469387221206013</v>
      </c>
      <c r="C2603">
        <v>0.69145878467275168</v>
      </c>
    </row>
    <row r="2604" spans="1:3" x14ac:dyDescent="0.55000000000000004">
      <c r="A2604">
        <v>-3.5894168955923442</v>
      </c>
      <c r="B2604">
        <v>16.844782679344746</v>
      </c>
      <c r="C2604">
        <v>0.53804197005744214</v>
      </c>
    </row>
    <row r="2605" spans="1:3" x14ac:dyDescent="0.55000000000000004">
      <c r="A2605">
        <v>-3.4177963688240602</v>
      </c>
      <c r="B2605">
        <v>18.58502094708772</v>
      </c>
      <c r="C2605">
        <v>0.36270247494409646</v>
      </c>
    </row>
    <row r="2606" spans="1:3" x14ac:dyDescent="0.55000000000000004">
      <c r="A2606">
        <v>-3.2321408176098303</v>
      </c>
      <c r="B2606">
        <v>19.757222887220902</v>
      </c>
      <c r="C2606">
        <v>0.24402730773353309</v>
      </c>
    </row>
    <row r="2607" spans="1:3" x14ac:dyDescent="0.55000000000000004">
      <c r="A2607">
        <v>-3.0369776468755534</v>
      </c>
      <c r="B2607">
        <v>20.602636724212818</v>
      </c>
      <c r="C2607">
        <v>0.19355749402211719</v>
      </c>
    </row>
    <row r="2608" spans="1:3" x14ac:dyDescent="0.55000000000000004">
      <c r="A2608">
        <v>-2.8345018451082669</v>
      </c>
      <c r="B2608">
        <v>21.241643906848847</v>
      </c>
      <c r="C2608">
        <v>0.1371915653133009</v>
      </c>
    </row>
    <row r="2609" spans="1:3" x14ac:dyDescent="0.55000000000000004">
      <c r="A2609">
        <v>-2.6270346592496963</v>
      </c>
      <c r="B2609">
        <v>21.577011775941447</v>
      </c>
      <c r="C2609">
        <v>3.6394288254298086E-2</v>
      </c>
    </row>
    <row r="2610" spans="1:3" x14ac:dyDescent="0.55000000000000004">
      <c r="A2610">
        <v>-2.4180478406624348</v>
      </c>
      <c r="B2610">
        <v>21.650293308419659</v>
      </c>
      <c r="C2610">
        <v>1.5361115791443596E-3</v>
      </c>
    </row>
    <row r="2611" spans="1:3" x14ac:dyDescent="0.55000000000000004">
      <c r="A2611">
        <v>-2.2087998744520498</v>
      </c>
      <c r="B2611">
        <v>21.748126133922472</v>
      </c>
      <c r="C2611">
        <v>4.9101996859165276E-2</v>
      </c>
    </row>
    <row r="2612" spans="1:3" x14ac:dyDescent="0.55000000000000004">
      <c r="A2612">
        <v>-1.9980268948167608</v>
      </c>
      <c r="B2612">
        <v>21.896756113650348</v>
      </c>
      <c r="C2612">
        <v>2.7828634469962681E-2</v>
      </c>
    </row>
    <row r="2613" spans="1:3" x14ac:dyDescent="0.55000000000000004">
      <c r="A2613">
        <v>-1.7862847638280805</v>
      </c>
      <c r="B2613">
        <v>21.978823601656757</v>
      </c>
      <c r="C2613">
        <v>1.4649361392567756E-2</v>
      </c>
    </row>
    <row r="2614" spans="1:3" x14ac:dyDescent="0.55000000000000004">
      <c r="A2614">
        <v>-1.5732249344323685</v>
      </c>
      <c r="B2614">
        <v>22.463162314528667</v>
      </c>
      <c r="C2614">
        <v>0.23604355417260381</v>
      </c>
    </row>
    <row r="2615" spans="1:3" x14ac:dyDescent="0.55000000000000004">
      <c r="A2615">
        <v>-1.3508491900941557</v>
      </c>
      <c r="B2615">
        <v>23.945346174650389</v>
      </c>
      <c r="C2615">
        <v>0.53113235686348392</v>
      </c>
    </row>
    <row r="2616" spans="1:3" x14ac:dyDescent="0.55000000000000004">
      <c r="A2616">
        <v>-1.1090457874089503</v>
      </c>
      <c r="B2616">
        <v>26.020056301636686</v>
      </c>
      <c r="C2616">
        <v>0.54273416849174128</v>
      </c>
    </row>
    <row r="2617" spans="1:3" x14ac:dyDescent="0.55000000000000004">
      <c r="A2617">
        <v>-0.84704657564053276</v>
      </c>
      <c r="B2617">
        <v>27.753259164682493</v>
      </c>
      <c r="C2617">
        <v>0.35436876269138817</v>
      </c>
    </row>
    <row r="2618" spans="1:3" x14ac:dyDescent="0.55000000000000004">
      <c r="A2618">
        <v>-0.57093387922080285</v>
      </c>
      <c r="B2618">
        <v>28.995429817577577</v>
      </c>
      <c r="C2618">
        <v>0.28857670982159539</v>
      </c>
    </row>
    <row r="2619" spans="1:3" x14ac:dyDescent="0.55000000000000004">
      <c r="A2619">
        <v>-0.28353259253350743</v>
      </c>
      <c r="B2619">
        <v>30.078969108595011</v>
      </c>
      <c r="C2619">
        <v>0.27226143252697332</v>
      </c>
    </row>
    <row r="2620" spans="1:3" x14ac:dyDescent="0.55000000000000004">
      <c r="A2620">
        <v>1.3772281049073609E-2</v>
      </c>
      <c r="B2620">
        <v>30.805161890665779</v>
      </c>
      <c r="C2620">
        <v>0.10361474866907587</v>
      </c>
    </row>
    <row r="2621" spans="1:3" x14ac:dyDescent="0.55000000000000004">
      <c r="A2621">
        <v>0.31515235351768373</v>
      </c>
      <c r="B2621">
        <v>30.920798842761361</v>
      </c>
      <c r="C2621">
        <v>-4.3761253795586534E-2</v>
      </c>
    </row>
    <row r="2622" spans="1:3" x14ac:dyDescent="0.55000000000000004">
      <c r="A2622">
        <v>0.61535061646188971</v>
      </c>
      <c r="B2622">
        <v>30.724537037977161</v>
      </c>
      <c r="C2622">
        <v>-5.7823531289402333E-2</v>
      </c>
    </row>
    <row r="2623" spans="1:3" x14ac:dyDescent="0.55000000000000004">
      <c r="A2623">
        <v>0.91311386198239231</v>
      </c>
      <c r="B2623">
        <v>30.373548786894219</v>
      </c>
      <c r="C2623">
        <v>-0.12384740612412914</v>
      </c>
    </row>
    <row r="2624" spans="1:3" x14ac:dyDescent="0.55000000000000004">
      <c r="A2624">
        <v>1.206014998005563</v>
      </c>
      <c r="B2624">
        <v>29.708642426090442</v>
      </c>
      <c r="C2624">
        <v>-0.22030702493372697</v>
      </c>
    </row>
    <row r="2625" spans="1:3" x14ac:dyDescent="0.55000000000000004">
      <c r="A2625">
        <v>1.4907788946946914</v>
      </c>
      <c r="B2625">
        <v>28.82260037960744</v>
      </c>
      <c r="C2625">
        <v>-0.23830687076140786</v>
      </c>
    </row>
    <row r="2626" spans="1:3" x14ac:dyDescent="0.55000000000000004">
      <c r="A2626">
        <v>1.766234538287127</v>
      </c>
      <c r="B2626">
        <v>27.782184995492262</v>
      </c>
      <c r="C2626">
        <v>-0.30021040880131311</v>
      </c>
    </row>
    <row r="2627" spans="1:3" x14ac:dyDescent="0.55000000000000004">
      <c r="A2627">
        <v>2.0300222537396722</v>
      </c>
      <c r="B2627">
        <v>26.423661220134413</v>
      </c>
      <c r="C2627">
        <v>-0.40295924718101073</v>
      </c>
    </row>
    <row r="2628" spans="1:3" x14ac:dyDescent="0.55000000000000004">
      <c r="A2628">
        <v>2.2786473306541453</v>
      </c>
      <c r="B2628">
        <v>24.813812756953681</v>
      </c>
      <c r="C2628">
        <v>-0.43029565094566258</v>
      </c>
    </row>
    <row r="2629" spans="1:3" x14ac:dyDescent="0.55000000000000004">
      <c r="A2629">
        <v>2.5106993794615322</v>
      </c>
      <c r="B2629">
        <v>23.066362243792288</v>
      </c>
      <c r="C2629">
        <v>-0.47418184033870303</v>
      </c>
    </row>
    <row r="2630" spans="1:3" x14ac:dyDescent="0.55000000000000004">
      <c r="A2630">
        <v>2.7243703629873623</v>
      </c>
      <c r="B2630">
        <v>21.057872571743292</v>
      </c>
      <c r="C2630">
        <v>-0.56540908722288818</v>
      </c>
    </row>
    <row r="2631" spans="1:3" x14ac:dyDescent="0.55000000000000004">
      <c r="A2631">
        <v>2.9166747605192511</v>
      </c>
      <c r="B2631">
        <v>18.869664835922496</v>
      </c>
      <c r="C2631">
        <v>-0.56720361247731743</v>
      </c>
    </row>
    <row r="2632" spans="1:3" x14ac:dyDescent="0.55000000000000004">
      <c r="A2632">
        <v>3.0873977810438569</v>
      </c>
      <c r="B2632">
        <v>16.771604464361083</v>
      </c>
      <c r="C2632">
        <v>-0.51874896079463528</v>
      </c>
    </row>
    <row r="2633" spans="1:3" x14ac:dyDescent="0.55000000000000004">
      <c r="A2633">
        <v>3.2380013283338949</v>
      </c>
      <c r="B2633">
        <v>14.746970445819468</v>
      </c>
      <c r="C2633">
        <v>-0.52919825377141827</v>
      </c>
    </row>
    <row r="2634" spans="1:3" x14ac:dyDescent="0.55000000000000004">
      <c r="A2634">
        <v>3.3684222539129896</v>
      </c>
      <c r="B2634">
        <v>12.732210340458852</v>
      </c>
      <c r="C2634">
        <v>-0.51363823968645728</v>
      </c>
    </row>
    <row r="2635" spans="1:3" x14ac:dyDescent="0.55000000000000004">
      <c r="A2635">
        <v>3.4794118247550299</v>
      </c>
      <c r="B2635">
        <v>10.901739311072497</v>
      </c>
      <c r="C2635">
        <v>-0.4338105332878468</v>
      </c>
    </row>
    <row r="2636" spans="1:3" x14ac:dyDescent="0.55000000000000004">
      <c r="A2636">
        <v>3.5736406617543555</v>
      </c>
      <c r="B2636">
        <v>9.294733586540314</v>
      </c>
      <c r="C2636">
        <v>-0.39797296802280696</v>
      </c>
    </row>
    <row r="2637" spans="1:3" x14ac:dyDescent="0.55000000000000004">
      <c r="A2637">
        <v>3.6525277800512415</v>
      </c>
      <c r="B2637">
        <v>7.7457429756628207</v>
      </c>
      <c r="C2637">
        <v>-0.40378200655146501</v>
      </c>
    </row>
    <row r="2638" spans="1:3" x14ac:dyDescent="0.55000000000000004">
      <c r="A2638">
        <v>3.7160026221247184</v>
      </c>
      <c r="B2638">
        <v>6.1673324999640435</v>
      </c>
      <c r="C2638">
        <v>-0.41320064132574863</v>
      </c>
    </row>
    <row r="2639" spans="1:3" x14ac:dyDescent="0.55000000000000004">
      <c r="A2639">
        <v>3.7635377820888998</v>
      </c>
      <c r="B2639">
        <v>4.4714640006270567</v>
      </c>
      <c r="C2639">
        <v>-0.46457808503915149</v>
      </c>
    </row>
    <row r="2640" spans="1:3" x14ac:dyDescent="0.55000000000000004">
      <c r="A2640">
        <v>3.7932462143638856</v>
      </c>
      <c r="B2640">
        <v>2.5348919094838478</v>
      </c>
      <c r="C2640">
        <v>-0.53778842176375174</v>
      </c>
    </row>
    <row r="2641" spans="1:3" x14ac:dyDescent="0.55000000000000004">
      <c r="A2641">
        <v>3.8022675196452664</v>
      </c>
      <c r="B2641">
        <v>0.25476819564960484</v>
      </c>
      <c r="C2641">
        <v>-0.64239983591442784</v>
      </c>
    </row>
    <row r="2642" spans="1:3" x14ac:dyDescent="0.55000000000000004">
      <c r="A2642">
        <v>3.7865271799508573</v>
      </c>
      <c r="B2642">
        <v>-2.4796695210257207</v>
      </c>
      <c r="C2642">
        <v>-0.77294059714733487</v>
      </c>
    </row>
    <row r="2643" spans="1:3" x14ac:dyDescent="0.55000000000000004">
      <c r="A2643">
        <v>3.7416498026490634</v>
      </c>
      <c r="B2643">
        <v>-5.4185191553759529</v>
      </c>
      <c r="C2643">
        <v>-0.74820310593249562</v>
      </c>
    </row>
    <row r="2644" spans="1:3" x14ac:dyDescent="0.55000000000000004">
      <c r="A2644">
        <v>3.6686259101984535</v>
      </c>
      <c r="B2644">
        <v>-7.9512160879983877</v>
      </c>
      <c r="C2644">
        <v>-0.56271663144971684</v>
      </c>
    </row>
    <row r="2645" spans="1:3" x14ac:dyDescent="0.55000000000000004">
      <c r="A2645">
        <v>3.5737175397294108</v>
      </c>
      <c r="B2645">
        <v>-9.9256888200290305</v>
      </c>
      <c r="C2645">
        <v>-0.45926718430113345</v>
      </c>
    </row>
    <row r="2646" spans="1:3" x14ac:dyDescent="0.55000000000000004">
      <c r="A2646">
        <v>3.4608512465600456</v>
      </c>
      <c r="B2646">
        <v>-11.707659205093599</v>
      </c>
      <c r="C2646">
        <v>-0.46307773550454351</v>
      </c>
    </row>
    <row r="2647" spans="1:3" x14ac:dyDescent="0.55000000000000004">
      <c r="A2647">
        <v>3.330396121245156</v>
      </c>
      <c r="B2647">
        <v>-13.430223363887112</v>
      </c>
      <c r="C2647">
        <v>-0.4285186199786416</v>
      </c>
    </row>
    <row r="2648" spans="1:3" x14ac:dyDescent="0.55000000000000004">
      <c r="A2648">
        <v>3.18382509940326</v>
      </c>
      <c r="B2648">
        <v>-14.837208519881157</v>
      </c>
      <c r="C2648">
        <v>-0.29973456635367962</v>
      </c>
    </row>
    <row r="2649" spans="1:3" x14ac:dyDescent="0.55000000000000004">
      <c r="A2649">
        <v>3.0261621509472816</v>
      </c>
      <c r="B2649">
        <v>-15.541105480387559</v>
      </c>
      <c r="C2649">
        <v>-6.4601334529550927E-2</v>
      </c>
    </row>
    <row r="2650" spans="1:3" x14ac:dyDescent="0.55000000000000004">
      <c r="A2650">
        <v>2.8661074844924093</v>
      </c>
      <c r="B2650">
        <v>-15.344260633601905</v>
      </c>
      <c r="C2650">
        <v>0.16648790118879156</v>
      </c>
    </row>
    <row r="2651" spans="1:3" x14ac:dyDescent="0.55000000000000004">
      <c r="A2651">
        <v>2.7120397207760019</v>
      </c>
      <c r="B2651">
        <v>-14.537434961730314</v>
      </c>
      <c r="C2651">
        <v>0.25112373021472317</v>
      </c>
    </row>
    <row r="2652" spans="1:3" x14ac:dyDescent="0.55000000000000004">
      <c r="A2652">
        <v>2.5676039641502291</v>
      </c>
      <c r="B2652">
        <v>-13.490762943244299</v>
      </c>
      <c r="C2652">
        <v>0.29063197293538789</v>
      </c>
    </row>
    <row r="2653" spans="1:3" x14ac:dyDescent="0.55000000000000004">
      <c r="A2653">
        <v>2.4346095380163959</v>
      </c>
      <c r="B2653">
        <v>-12.233339063562676</v>
      </c>
      <c r="C2653">
        <v>0.36020854449816458</v>
      </c>
    </row>
    <row r="2654" spans="1:3" x14ac:dyDescent="0.55000000000000004">
      <c r="A2654">
        <v>2.3151483818020488</v>
      </c>
      <c r="B2654">
        <v>-10.940800420726134</v>
      </c>
      <c r="C2654">
        <v>0.30880731618327534</v>
      </c>
    </row>
    <row r="2655" spans="1:3" x14ac:dyDescent="0.55000000000000004">
      <c r="A2655">
        <v>2.2073199441870437</v>
      </c>
      <c r="B2655">
        <v>-10.030097064678282</v>
      </c>
      <c r="C2655">
        <v>0.16257123249573704</v>
      </c>
    </row>
    <row r="2656" spans="1:3" x14ac:dyDescent="0.55000000000000004">
      <c r="A2656">
        <v>2.1061624818793954</v>
      </c>
      <c r="B2656">
        <v>-9.5117820529075932</v>
      </c>
      <c r="C2656">
        <v>0.1057077591039987</v>
      </c>
    </row>
    <row r="2657" spans="1:3" x14ac:dyDescent="0.55000000000000004">
      <c r="A2657">
        <v>2.0092600168696029</v>
      </c>
      <c r="B2657">
        <v>-9.1419933023474194</v>
      </c>
      <c r="C2657">
        <v>8.5694285699404224E-2</v>
      </c>
    </row>
    <row r="2658" spans="1:3" x14ac:dyDescent="0.55000000000000004">
      <c r="A2658">
        <v>1.9154516277494751</v>
      </c>
      <c r="B2658">
        <v>-8.9736857774000622</v>
      </c>
      <c r="C2658">
        <v>1.4214104431206278E-3</v>
      </c>
    </row>
    <row r="2659" spans="1:3" x14ac:dyDescent="0.55000000000000004">
      <c r="A2659">
        <v>1.8219362573284548</v>
      </c>
      <c r="B2659">
        <v>-9.0184196599990489</v>
      </c>
      <c r="C2659">
        <v>-2.4575593982969046E-2</v>
      </c>
    </row>
    <row r="2660" spans="1:3" x14ac:dyDescent="0.55000000000000004">
      <c r="A2660">
        <v>1.7280120199994615</v>
      </c>
      <c r="B2660">
        <v>-8.900666272243523</v>
      </c>
      <c r="C2660">
        <v>8.5524552448562371E-2</v>
      </c>
    </row>
    <row r="2661" spans="1:3" x14ac:dyDescent="0.55000000000000004">
      <c r="A2661">
        <v>1.637204840498159</v>
      </c>
      <c r="B2661">
        <v>-8.4859269958190531</v>
      </c>
      <c r="C2661">
        <v>0.12914381008998346</v>
      </c>
    </row>
    <row r="2662" spans="1:3" x14ac:dyDescent="0.55000000000000004">
      <c r="A2662">
        <v>1.5507222529469249</v>
      </c>
      <c r="B2662">
        <v>-8.2695506396115039</v>
      </c>
      <c r="C2662">
        <v>-1.7147766504295798E-2</v>
      </c>
    </row>
    <row r="2663" spans="1:3" x14ac:dyDescent="0.55000000000000004">
      <c r="A2663">
        <v>1.4638757680198482</v>
      </c>
      <c r="B2663">
        <v>-8.4834136875778619</v>
      </c>
      <c r="C2663">
        <v>-9.3547392898581355E-2</v>
      </c>
    </row>
    <row r="2664" spans="1:3" x14ac:dyDescent="0.55000000000000004">
      <c r="A2664">
        <v>1.3740444362692747</v>
      </c>
      <c r="B2664">
        <v>-8.693699993088682</v>
      </c>
      <c r="C2664">
        <v>-1.5296450533519836E-2</v>
      </c>
    </row>
    <row r="2665" spans="1:3" x14ac:dyDescent="0.55000000000000004">
      <c r="A2665">
        <v>1.2831458478165405</v>
      </c>
      <c r="B2665">
        <v>-8.8507502473668271</v>
      </c>
      <c r="C2665">
        <v>-6.5992500956203237E-2</v>
      </c>
    </row>
    <row r="2666" spans="1:3" x14ac:dyDescent="0.55000000000000004">
      <c r="A2666">
        <v>1.1896045667548951</v>
      </c>
      <c r="B2666">
        <v>-9.2575608826606626</v>
      </c>
      <c r="C2666">
        <v>-0.14457201006545098</v>
      </c>
    </row>
    <row r="2667" spans="1:3" x14ac:dyDescent="0.55000000000000004">
      <c r="A2667">
        <v>1.0912991405689494</v>
      </c>
      <c r="B2667">
        <v>-9.5761401300873636</v>
      </c>
      <c r="C2667">
        <v>-2.0324080735118696E-2</v>
      </c>
    </row>
    <row r="2668" spans="1:3" x14ac:dyDescent="0.55000000000000004">
      <c r="A2668">
        <v>0.99188445517399948</v>
      </c>
      <c r="B2668">
        <v>-9.5919116870313434</v>
      </c>
      <c r="C2668">
        <v>1.2160748983576813E-2</v>
      </c>
    </row>
    <row r="2669" spans="1:3" x14ac:dyDescent="0.55000000000000004">
      <c r="A2669">
        <v>0.89234039012085542</v>
      </c>
      <c r="B2669">
        <v>-9.7937007711875115</v>
      </c>
      <c r="C2669">
        <v>-0.11660644471658337</v>
      </c>
    </row>
    <row r="2670" spans="1:3" x14ac:dyDescent="0.55000000000000004">
      <c r="A2670">
        <v>0.78902276393485749</v>
      </c>
      <c r="B2670">
        <v>-10.136461729183711</v>
      </c>
      <c r="C2670">
        <v>-6.0806059422236117E-2</v>
      </c>
    </row>
    <row r="2671" spans="1:3" x14ac:dyDescent="0.55000000000000004">
      <c r="A2671">
        <v>0.68365662228383317</v>
      </c>
      <c r="B2671">
        <v>-10.10969436283472</v>
      </c>
      <c r="C2671">
        <v>7.4660803909291501E-2</v>
      </c>
    </row>
    <row r="2672" spans="1:3" x14ac:dyDescent="0.55000000000000004">
      <c r="A2672">
        <v>0.58054078744686455</v>
      </c>
      <c r="B2672">
        <v>-9.8837228602956539</v>
      </c>
      <c r="C2672">
        <v>4.2301671525007828E-2</v>
      </c>
    </row>
    <row r="2673" spans="1:3" x14ac:dyDescent="0.55000000000000004">
      <c r="A2673">
        <v>0.47910185930169952</v>
      </c>
      <c r="B2673">
        <v>-9.774129248824222</v>
      </c>
      <c r="C2673">
        <v>1.4423800251095428E-2</v>
      </c>
    </row>
    <row r="2674" spans="1:3" x14ac:dyDescent="0.55000000000000004">
      <c r="A2674">
        <v>0.37865411305562319</v>
      </c>
      <c r="B2674">
        <v>-9.5444926205458529</v>
      </c>
      <c r="C2674">
        <v>0.10443573819526551</v>
      </c>
    </row>
    <row r="2675" spans="1:3" x14ac:dyDescent="0.55000000000000004">
      <c r="A2675">
        <v>0.28214209246436994</v>
      </c>
      <c r="B2675">
        <v>-9.0060997357306771</v>
      </c>
      <c r="C2675">
        <v>0.17423552723702043</v>
      </c>
    </row>
    <row r="2676" spans="1:3" x14ac:dyDescent="0.55000000000000004">
      <c r="A2676">
        <v>0.19210478256589592</v>
      </c>
      <c r="B2676">
        <v>-8.3297545396271424</v>
      </c>
      <c r="C2676">
        <v>0.17583962602567904</v>
      </c>
    </row>
    <row r="2677" spans="1:3" x14ac:dyDescent="0.55000000000000004">
      <c r="A2677">
        <v>0.10887688954656338</v>
      </c>
      <c r="B2677">
        <v>-7.6334299898851281</v>
      </c>
      <c r="C2677">
        <v>0.18457680758819997</v>
      </c>
    </row>
    <row r="2678" spans="1:3" x14ac:dyDescent="0.55000000000000004">
      <c r="A2678">
        <v>3.2875649641461897E-2</v>
      </c>
      <c r="B2678">
        <v>-6.843299074965743</v>
      </c>
      <c r="C2678">
        <v>0.22439364526862457</v>
      </c>
    </row>
    <row r="2679" spans="1:3" x14ac:dyDescent="0.55000000000000004">
      <c r="A2679">
        <v>-3.4603193491070737E-2</v>
      </c>
      <c r="B2679">
        <v>-5.9650114646860866</v>
      </c>
      <c r="C2679">
        <v>0.23020656709144602</v>
      </c>
    </row>
    <row r="2680" spans="1:3" x14ac:dyDescent="0.55000000000000004">
      <c r="A2680">
        <v>-9.3394305590648083E-2</v>
      </c>
      <c r="B2680">
        <v>-5.1539195161652778</v>
      </c>
      <c r="C2680">
        <v>0.18961328203940747</v>
      </c>
    </row>
    <row r="2681" spans="1:3" x14ac:dyDescent="0.55000000000000004">
      <c r="A2681">
        <v>-0.14470905289068814</v>
      </c>
      <c r="B2681">
        <v>-4.401056181945628</v>
      </c>
      <c r="C2681">
        <v>0.20006753277407568</v>
      </c>
    </row>
    <row r="2682" spans="1:3" x14ac:dyDescent="0.55000000000000004">
      <c r="A2682">
        <v>-0.18811938819358831</v>
      </c>
      <c r="B2682">
        <v>-3.5003004133326585</v>
      </c>
      <c r="C2682">
        <v>0.26616216112497687</v>
      </c>
    </row>
    <row r="2683" spans="1:3" x14ac:dyDescent="0.55000000000000004">
      <c r="A2683">
        <v>-0.22152836032805415</v>
      </c>
      <c r="B2683">
        <v>-2.4692472201230116</v>
      </c>
      <c r="C2683">
        <v>0.26750926393177626</v>
      </c>
    </row>
    <row r="2684" spans="1:3" x14ac:dyDescent="0.55000000000000004">
      <c r="A2684">
        <v>-0.24475838189728027</v>
      </c>
      <c r="B2684">
        <v>-1.4890667713175625</v>
      </c>
      <c r="C2684">
        <v>0.2398305128826384</v>
      </c>
    </row>
    <row r="2685" spans="1:3" x14ac:dyDescent="0.55000000000000004">
      <c r="A2685">
        <v>-0.25840602582168676</v>
      </c>
      <c r="B2685">
        <v>-0.43648201033965606</v>
      </c>
      <c r="C2685">
        <v>0.30498561598791357</v>
      </c>
    </row>
    <row r="2686" spans="1:3" x14ac:dyDescent="0.55000000000000004">
      <c r="A2686">
        <v>-0.26037541909356759</v>
      </c>
      <c r="B2686">
        <v>0.83116740447375914</v>
      </c>
      <c r="C2686">
        <v>0.35114762149315026</v>
      </c>
    </row>
    <row r="2687" spans="1:3" x14ac:dyDescent="0.55000000000000004">
      <c r="A2687">
        <v>-0.24922204405738699</v>
      </c>
      <c r="B2687">
        <v>2.0732874915982125</v>
      </c>
      <c r="C2687">
        <v>0.2917716782607076</v>
      </c>
    </row>
    <row r="2688" spans="1:3" x14ac:dyDescent="0.55000000000000004">
      <c r="A2688">
        <v>-0.22658267779101307</v>
      </c>
      <c r="B2688">
        <v>3.2104221560869401</v>
      </c>
      <c r="C2688">
        <v>0.29680734062579761</v>
      </c>
    </row>
    <row r="2689" spans="1:3" x14ac:dyDescent="0.55000000000000004">
      <c r="A2689">
        <v>-0.19226416268615612</v>
      </c>
      <c r="B2689">
        <v>4.4860314324105186</v>
      </c>
      <c r="C2689">
        <v>0.36344590798889087</v>
      </c>
    </row>
    <row r="2690" spans="1:3" x14ac:dyDescent="0.55000000000000004">
      <c r="A2690">
        <v>-0.14442794427911052</v>
      </c>
      <c r="B2690">
        <v>5.7549372503523903</v>
      </c>
      <c r="C2690">
        <v>0.293337641670463</v>
      </c>
    </row>
    <row r="2691" spans="1:3" x14ac:dyDescent="0.55000000000000004">
      <c r="A2691">
        <v>-8.5637406857397291E-2</v>
      </c>
      <c r="B2691">
        <v>6.5490669639759638</v>
      </c>
      <c r="C2691">
        <v>0.11770258277238022</v>
      </c>
    </row>
    <row r="2692" spans="1:3" x14ac:dyDescent="0.55000000000000004">
      <c r="A2692">
        <v>-2.2133852042337216E-2</v>
      </c>
      <c r="B2692">
        <v>6.7496778516930718</v>
      </c>
      <c r="C2692">
        <v>-1.3866719564767194E-2</v>
      </c>
    </row>
    <row r="2693" spans="1:3" x14ac:dyDescent="0.55000000000000004">
      <c r="A2693">
        <v>4.1039664800594358E-2</v>
      </c>
      <c r="B2693">
        <v>6.5540204983691233</v>
      </c>
      <c r="C2693">
        <v>-8.7405202445558175E-2</v>
      </c>
    </row>
    <row r="2694" spans="1:3" x14ac:dyDescent="0.55000000000000004">
      <c r="A2694">
        <v>0.10078596292758597</v>
      </c>
      <c r="B2694">
        <v>6.0381834271343191</v>
      </c>
      <c r="C2694">
        <v>-0.17959121123705277</v>
      </c>
    </row>
    <row r="2695" spans="1:3" x14ac:dyDescent="0.55000000000000004">
      <c r="A2695">
        <v>0.15343895643162173</v>
      </c>
      <c r="B2695">
        <v>5.0776193856236276</v>
      </c>
      <c r="C2695">
        <v>-0.31759514565253893</v>
      </c>
    </row>
    <row r="2696" spans="1:3" x14ac:dyDescent="0.55000000000000004">
      <c r="A2696">
        <v>0.19410742982763524</v>
      </c>
      <c r="B2696">
        <v>3.7249029654577583</v>
      </c>
      <c r="C2696">
        <v>-0.38256863290122339</v>
      </c>
    </row>
    <row r="2697" spans="1:3" x14ac:dyDescent="0.55000000000000004">
      <c r="A2697">
        <v>0.22043803311195956</v>
      </c>
      <c r="B2697">
        <v>2.3303495119799376</v>
      </c>
      <c r="C2697">
        <v>-0.33924992479951216</v>
      </c>
    </row>
    <row r="2698" spans="1:3" x14ac:dyDescent="0.55000000000000004">
      <c r="A2698">
        <v>0.23347936527833815</v>
      </c>
      <c r="B2698">
        <v>0.99365810188518444</v>
      </c>
      <c r="C2698">
        <v>-0.35261933508390048</v>
      </c>
    </row>
    <row r="2699" spans="1:3" x14ac:dyDescent="0.55000000000000004">
      <c r="A2699">
        <v>0.23285044360089688</v>
      </c>
      <c r="B2699">
        <v>-0.42286590679549496</v>
      </c>
      <c r="C2699">
        <v>-0.38057114559968097</v>
      </c>
    </row>
    <row r="2700" spans="1:3" x14ac:dyDescent="0.55000000000000004">
      <c r="A2700">
        <v>0.21833301828422411</v>
      </c>
      <c r="B2700">
        <v>-1.5329359539974101</v>
      </c>
      <c r="C2700">
        <v>-0.1939992722066933</v>
      </c>
    </row>
    <row r="2701" spans="1:3" x14ac:dyDescent="0.55000000000000004">
      <c r="A2701">
        <v>0.1967095070533636</v>
      </c>
      <c r="B2701">
        <v>-1.7396674212390257</v>
      </c>
      <c r="C2701">
        <v>8.6995407174801156E-2</v>
      </c>
    </row>
    <row r="2702" spans="1:3" x14ac:dyDescent="0.55000000000000004">
      <c r="A2702">
        <v>0.17767975954454257</v>
      </c>
      <c r="B2702">
        <v>-1.2921592803752704</v>
      </c>
      <c r="C2702">
        <v>0.14463406532196668</v>
      </c>
    </row>
    <row r="2703" spans="1:3" x14ac:dyDescent="0.55000000000000004">
      <c r="A2703">
        <v>0.16367132317584218</v>
      </c>
      <c r="B2703">
        <v>-0.95647553472090663</v>
      </c>
      <c r="C2703">
        <v>2.9115285430809577E-2</v>
      </c>
    </row>
    <row r="2704" spans="1:3" x14ac:dyDescent="0.55000000000000004">
      <c r="A2704">
        <v>0.15112300419220004</v>
      </c>
      <c r="B2704">
        <v>-0.92204783409360547</v>
      </c>
      <c r="C2704">
        <v>-1.1295564609225145E-2</v>
      </c>
    </row>
    <row r="2705" spans="1:3" x14ac:dyDescent="0.55000000000000004">
      <c r="A2705">
        <v>0.13837458522303306</v>
      </c>
      <c r="B2705">
        <v>-0.9345139547110799</v>
      </c>
      <c r="C2705">
        <v>4.8431212254392165E-3</v>
      </c>
    </row>
    <row r="2706" spans="1:3" x14ac:dyDescent="0.55000000000000004">
      <c r="A2706">
        <v>0.12554381433267747</v>
      </c>
      <c r="B2706">
        <v>-1.0433781354862968</v>
      </c>
      <c r="C2706">
        <v>-6.1191040881348524E-2</v>
      </c>
    </row>
    <row r="2707" spans="1:3" x14ac:dyDescent="0.55000000000000004">
      <c r="A2707">
        <v>0.11021174025130032</v>
      </c>
      <c r="B2707">
        <v>-1.5054954485051186</v>
      </c>
      <c r="C2707">
        <v>-0.17800011492549511</v>
      </c>
    </row>
    <row r="2708" spans="1:3" x14ac:dyDescent="0.55000000000000004">
      <c r="A2708">
        <v>8.8256521205306748E-2</v>
      </c>
      <c r="B2708">
        <v>-2.2986360836941655</v>
      </c>
      <c r="C2708">
        <v>-0.23252816415786254</v>
      </c>
    </row>
    <row r="2709" spans="1:3" x14ac:dyDescent="0.55000000000000004">
      <c r="A2709">
        <v>5.7744457690921805E-2</v>
      </c>
      <c r="B2709">
        <v>-3.088696905904599</v>
      </c>
      <c r="C2709">
        <v>-0.17640600882890423</v>
      </c>
    </row>
    <row r="2710" spans="1:3" x14ac:dyDescent="0.55000000000000004">
      <c r="A2710">
        <v>2.0521995113764402E-2</v>
      </c>
      <c r="B2710">
        <v>-3.6368996097335624</v>
      </c>
      <c r="C2710">
        <v>-0.1073428026767704</v>
      </c>
    </row>
    <row r="2711" spans="1:3" x14ac:dyDescent="0.55000000000000004">
      <c r="A2711">
        <v>-2.130522179024151E-2</v>
      </c>
      <c r="B2711">
        <v>-4.1899426621411777</v>
      </c>
      <c r="C2711">
        <v>-0.17891136523607407</v>
      </c>
    </row>
    <row r="2712" spans="1:3" x14ac:dyDescent="0.55000000000000004">
      <c r="A2712">
        <v>-7.0208735849081175E-2</v>
      </c>
      <c r="B2712">
        <v>-5.1324311018638067</v>
      </c>
      <c r="C2712">
        <v>-0.30891909010690149</v>
      </c>
    </row>
    <row r="2713" spans="1:3" x14ac:dyDescent="0.55000000000000004">
      <c r="A2713">
        <v>-0.13055450134834848</v>
      </c>
      <c r="B2713">
        <v>-6.349277137953699</v>
      </c>
      <c r="C2713">
        <v>-0.32091840269325012</v>
      </c>
    </row>
    <row r="2714" spans="1:3" x14ac:dyDescent="0.55000000000000004">
      <c r="A2714">
        <v>-0.20313665383430257</v>
      </c>
      <c r="B2714">
        <v>-7.5439715051324079</v>
      </c>
      <c r="C2714">
        <v>-0.29745342296860761</v>
      </c>
    </row>
    <row r="2715" spans="1:3" x14ac:dyDescent="0.55000000000000004">
      <c r="A2715">
        <v>-0.28736962496011015</v>
      </c>
      <c r="B2715">
        <v>-8.7436016378352015</v>
      </c>
      <c r="C2715">
        <v>-0.32347314675333533</v>
      </c>
    </row>
    <row r="2716" spans="1:3" x14ac:dyDescent="0.55000000000000004">
      <c r="A2716">
        <v>-0.38384222551440444</v>
      </c>
      <c r="B2716">
        <v>-9.9370097096852277</v>
      </c>
      <c r="C2716">
        <v>-0.29423289457690593</v>
      </c>
    </row>
    <row r="2717" spans="1:3" x14ac:dyDescent="0.55000000000000004">
      <c r="A2717">
        <v>-0.49149275749101956</v>
      </c>
      <c r="B2717">
        <v>-10.939738136339081</v>
      </c>
      <c r="C2717">
        <v>-0.22477767822529493</v>
      </c>
    </row>
    <row r="2718" spans="1:3" x14ac:dyDescent="0.55000000000000004">
      <c r="A2718">
        <v>-0.60801134493881037</v>
      </c>
      <c r="B2718">
        <v>-11.788461667794991</v>
      </c>
      <c r="C2718">
        <v>-0.21452021590302325</v>
      </c>
    </row>
    <row r="2719" spans="1:3" x14ac:dyDescent="0.55000000000000004">
      <c r="A2719">
        <v>-0.73291849901229922</v>
      </c>
      <c r="B2719">
        <v>-12.67854680251469</v>
      </c>
      <c r="C2719">
        <v>-0.24618637556680037</v>
      </c>
    </row>
    <row r="2720" spans="1:3" x14ac:dyDescent="0.55000000000000004">
      <c r="A2720">
        <v>-0.867312754170117</v>
      </c>
      <c r="B2720">
        <v>-13.689469660606104</v>
      </c>
      <c r="C2720">
        <v>-0.27706562137492546</v>
      </c>
    </row>
    <row r="2721" spans="1:3" x14ac:dyDescent="0.55000000000000004">
      <c r="A2721">
        <v>-1.0122011085034075</v>
      </c>
      <c r="B2721">
        <v>-14.711082910569568</v>
      </c>
      <c r="C2721">
        <v>-0.25171970469311983</v>
      </c>
    </row>
    <row r="2722" spans="1:3" x14ac:dyDescent="0.55000000000000004">
      <c r="A2722">
        <v>-1.1666157748631256</v>
      </c>
      <c r="B2722">
        <v>-15.542761414421165</v>
      </c>
      <c r="C2722">
        <v>-0.17875571137913504</v>
      </c>
    </row>
    <row r="2723" spans="1:3" x14ac:dyDescent="0.55000000000000004">
      <c r="A2723">
        <v>-1.3282116352484441</v>
      </c>
      <c r="B2723">
        <v>-16.238152052999958</v>
      </c>
      <c r="C2723">
        <v>-0.18117733136351119</v>
      </c>
    </row>
    <row r="2724" spans="1:3" x14ac:dyDescent="0.55000000000000004">
      <c r="A2724">
        <v>-1.4969571894466072</v>
      </c>
      <c r="B2724">
        <v>-17.016875194857409</v>
      </c>
      <c r="C2724">
        <v>-0.22188847705131801</v>
      </c>
    </row>
    <row r="2725" spans="1:3" x14ac:dyDescent="0.55000000000000004">
      <c r="A2725">
        <v>-1.6739487411598786</v>
      </c>
      <c r="B2725">
        <v>-17.779686068253358</v>
      </c>
      <c r="C2725">
        <v>-0.17294116756356259</v>
      </c>
    </row>
    <row r="2726" spans="1:3" x14ac:dyDescent="0.55000000000000004">
      <c r="A2726">
        <v>-1.8576009072963977</v>
      </c>
      <c r="B2726">
        <v>-18.323711627095332</v>
      </c>
      <c r="C2726">
        <v>-0.10864556061551311</v>
      </c>
    </row>
    <row r="2727" spans="1:3" x14ac:dyDescent="0.55000000000000004">
      <c r="A2727">
        <v>-2.0456842155269559</v>
      </c>
      <c r="B2727">
        <v>-18.714975785137256</v>
      </c>
      <c r="C2727">
        <v>-9.3872119530409859E-2</v>
      </c>
    </row>
    <row r="2728" spans="1:3" x14ac:dyDescent="0.55000000000000004">
      <c r="A2728">
        <v>-2.2372795311410552</v>
      </c>
      <c r="B2728">
        <v>-18.964956911625187</v>
      </c>
      <c r="C2728">
        <v>-3.5517697492328255E-2</v>
      </c>
    </row>
    <row r="2729" spans="1:3" x14ac:dyDescent="0.55000000000000004">
      <c r="A2729">
        <v>-2.4301312801514321</v>
      </c>
      <c r="B2729">
        <v>-18.896075579526663</v>
      </c>
      <c r="C2729">
        <v>7.1170560897361929E-2</v>
      </c>
    </row>
    <row r="2730" spans="1:3" x14ac:dyDescent="0.55000000000000004">
      <c r="A2730">
        <v>-2.6204936666502925</v>
      </c>
      <c r="B2730">
        <v>-18.509353420682555</v>
      </c>
      <c r="C2730">
        <v>0.12899618798675216</v>
      </c>
    </row>
    <row r="2731" spans="1:3" x14ac:dyDescent="0.55000000000000004">
      <c r="A2731">
        <v>-2.8060965663069877</v>
      </c>
      <c r="B2731">
        <v>-17.968521548657812</v>
      </c>
      <c r="C2731">
        <v>0.15093749318547453</v>
      </c>
    </row>
    <row r="2732" spans="1:3" x14ac:dyDescent="0.55000000000000004">
      <c r="A2732">
        <v>-2.9857775921797147</v>
      </c>
      <c r="B2732">
        <v>-17.238180610061196</v>
      </c>
      <c r="C2732">
        <v>0.22708576695770133</v>
      </c>
    </row>
    <row r="2733" spans="1:3" x14ac:dyDescent="0.55000000000000004">
      <c r="A2733">
        <v>-3.1566483606382354</v>
      </c>
      <c r="B2733">
        <v>-16.124252552985809</v>
      </c>
      <c r="C2733">
        <v>0.3494815503691035</v>
      </c>
    </row>
    <row r="2734" spans="1:3" x14ac:dyDescent="0.55000000000000004">
      <c r="A2734">
        <v>-3.3142146751733113</v>
      </c>
      <c r="B2734">
        <v>-14.563886353532997</v>
      </c>
      <c r="C2734">
        <v>0.45816141001019872</v>
      </c>
    </row>
    <row r="2735" spans="1:3" x14ac:dyDescent="0.55000000000000004">
      <c r="A2735">
        <v>-3.4542795318636097</v>
      </c>
      <c r="B2735">
        <v>-12.61429044301256</v>
      </c>
      <c r="C2735">
        <v>0.55094620413081341</v>
      </c>
    </row>
    <row r="2736" spans="1:3" x14ac:dyDescent="0.55000000000000004">
      <c r="A2736">
        <v>-3.5733079847428342</v>
      </c>
      <c r="B2736">
        <v>-10.359800494639094</v>
      </c>
      <c r="C2736">
        <v>0.61597405900245072</v>
      </c>
    </row>
    <row r="2737" spans="1:3" x14ac:dyDescent="0.55000000000000004">
      <c r="A2737">
        <v>-3.6689117464517444</v>
      </c>
      <c r="B2737">
        <v>-7.963506354409299</v>
      </c>
      <c r="C2737">
        <v>0.62434381896328195</v>
      </c>
    </row>
    <row r="2738" spans="1:3" x14ac:dyDescent="0.55000000000000004">
      <c r="A2738">
        <v>-3.7406620703587112</v>
      </c>
      <c r="B2738">
        <v>-5.5852257551348838</v>
      </c>
      <c r="C2738">
        <v>0.60665028004003851</v>
      </c>
    </row>
    <row r="2739" spans="1:3" x14ac:dyDescent="0.55000000000000004">
      <c r="A2739">
        <v>-3.7891310985596216</v>
      </c>
      <c r="B2739">
        <v>-3.2629305887872868</v>
      </c>
      <c r="C2739">
        <v>0.59536585160985644</v>
      </c>
    </row>
    <row r="2740" spans="1:3" x14ac:dyDescent="0.55000000000000004">
      <c r="A2740">
        <v>-3.8148414712393031</v>
      </c>
      <c r="B2740">
        <v>-1.0128222334310144</v>
      </c>
      <c r="C2740">
        <v>0.56928650623500521</v>
      </c>
    </row>
    <row r="2741" spans="1:3" x14ac:dyDescent="0.55000000000000004">
      <c r="A2741">
        <v>-3.8188411910425026</v>
      </c>
      <c r="B2741">
        <v>1.0897904553573072</v>
      </c>
      <c r="C2741">
        <v>0.51902233889352567</v>
      </c>
    </row>
    <row r="2742" spans="1:3" x14ac:dyDescent="0.55000000000000004">
      <c r="A2742">
        <v>-3.8029145681656078</v>
      </c>
      <c r="B2742">
        <v>3.0385927531052266</v>
      </c>
      <c r="C2742">
        <v>0.48967450259090461</v>
      </c>
    </row>
    <row r="2743" spans="1:3" x14ac:dyDescent="0.55000000000000004">
      <c r="A2743">
        <v>-3.7680585012837167</v>
      </c>
      <c r="B2743">
        <v>4.9883404285428723</v>
      </c>
      <c r="C2743">
        <v>0.51951166481988531</v>
      </c>
    </row>
    <row r="2744" spans="1:3" x14ac:dyDescent="0.55000000000000004">
      <c r="A2744">
        <v>-3.713235320885965</v>
      </c>
      <c r="B2744">
        <v>7.102656008716127</v>
      </c>
      <c r="C2744">
        <v>0.57485457750581603</v>
      </c>
    </row>
    <row r="2745" spans="1:3" x14ac:dyDescent="0.55000000000000004">
      <c r="A2745">
        <v>-3.6365498981175985</v>
      </c>
      <c r="B2745">
        <v>9.3437619187899337</v>
      </c>
      <c r="C2745">
        <v>0.58513812957172384</v>
      </c>
    </row>
    <row r="2746" spans="1:3" x14ac:dyDescent="0.55000000000000004">
      <c r="A2746">
        <v>-3.5376600022969784</v>
      </c>
      <c r="B2746">
        <v>11.507392589654692</v>
      </c>
      <c r="C2746">
        <v>0.53475352201459014</v>
      </c>
    </row>
    <row r="2747" spans="1:3" x14ac:dyDescent="0.55000000000000004">
      <c r="A2747">
        <v>-3.4182601054279531</v>
      </c>
      <c r="B2747">
        <v>13.493145476179921</v>
      </c>
      <c r="C2747">
        <v>0.49306888301917151</v>
      </c>
    </row>
    <row r="2748" spans="1:3" x14ac:dyDescent="0.55000000000000004">
      <c r="A2748">
        <v>-3.2798233474161345</v>
      </c>
      <c r="B2748">
        <v>15.400501277100393</v>
      </c>
      <c r="C2748">
        <v>0.49417532035581413</v>
      </c>
    </row>
    <row r="2749" spans="1:3" x14ac:dyDescent="0.55000000000000004">
      <c r="A2749">
        <v>-3.1225927651531227</v>
      </c>
      <c r="B2749">
        <v>17.2427759841902</v>
      </c>
      <c r="C2749">
        <v>0.45938301664719128</v>
      </c>
    </row>
    <row r="2750" spans="1:3" x14ac:dyDescent="0.55000000000000004">
      <c r="A2750">
        <v>-2.9479685840080414</v>
      </c>
      <c r="B2750">
        <v>18.849586950296448</v>
      </c>
      <c r="C2750">
        <v>0.37229967802478103</v>
      </c>
    </row>
    <row r="2751" spans="1:3" x14ac:dyDescent="0.55000000000000004">
      <c r="A2751">
        <v>-2.7589643069272189</v>
      </c>
      <c r="B2751">
        <v>20.190374068458404</v>
      </c>
      <c r="C2751">
        <v>0.32168951357043329</v>
      </c>
    </row>
    <row r="2752" spans="1:3" x14ac:dyDescent="0.55000000000000004">
      <c r="A2752">
        <v>-2.5576179861254538</v>
      </c>
      <c r="B2752">
        <v>21.35840684441969</v>
      </c>
      <c r="C2752">
        <v>0.28288231663727254</v>
      </c>
    </row>
    <row r="2753" spans="1:3" x14ac:dyDescent="0.55000000000000004">
      <c r="A2753">
        <v>-2.3457028982354244</v>
      </c>
      <c r="B2753">
        <v>22.257593118213588</v>
      </c>
      <c r="C2753">
        <v>0.18253500934300512</v>
      </c>
    </row>
    <row r="2754" spans="1:3" x14ac:dyDescent="0.55000000000000004">
      <c r="A2754">
        <v>-2.1267794216678793</v>
      </c>
      <c r="B2754">
        <v>22.807178129353222</v>
      </c>
      <c r="C2754">
        <v>0.10192928213713665</v>
      </c>
    </row>
    <row r="2755" spans="1:3" x14ac:dyDescent="0.55000000000000004">
      <c r="A2755">
        <v>-1.9037188559482481</v>
      </c>
      <c r="B2755">
        <v>23.198579941774906</v>
      </c>
      <c r="C2755">
        <v>0.10065964768775171</v>
      </c>
    </row>
    <row r="2756" spans="1:3" x14ac:dyDescent="0.55000000000000004">
      <c r="A2756">
        <v>-1.6770075325927609</v>
      </c>
      <c r="B2756">
        <v>23.502562096281441</v>
      </c>
      <c r="C2756">
        <v>5.6681011994720497E-2</v>
      </c>
    </row>
    <row r="2757" spans="1:3" x14ac:dyDescent="0.55000000000000004">
      <c r="A2757">
        <v>-1.4485208919363246</v>
      </c>
      <c r="B2757">
        <v>23.463575782180271</v>
      </c>
      <c r="C2757">
        <v>-7.6860263599881559E-2</v>
      </c>
    </row>
    <row r="2758" spans="1:3" x14ac:dyDescent="0.55000000000000004">
      <c r="A2758">
        <v>-1.2227257138293559</v>
      </c>
      <c r="B2758">
        <v>23.102850817873122</v>
      </c>
      <c r="C2758">
        <v>-0.10985038045143848</v>
      </c>
    </row>
    <row r="2759" spans="1:3" x14ac:dyDescent="0.55000000000000004">
      <c r="A2759">
        <v>-1.0005087755531483</v>
      </c>
      <c r="B2759">
        <v>23.003849380551511</v>
      </c>
      <c r="C2759">
        <v>5.8607400471308337E-2</v>
      </c>
    </row>
    <row r="2760" spans="1:3" x14ac:dyDescent="0.55000000000000004">
      <c r="A2760">
        <v>-0.77614997288857956</v>
      </c>
      <c r="B2760">
        <v>23.513926806237603</v>
      </c>
      <c r="C2760">
        <v>0.20540783021507489</v>
      </c>
    </row>
    <row r="2761" spans="1:3" x14ac:dyDescent="0.55000000000000004">
      <c r="A2761">
        <v>-0.5446475302333218</v>
      </c>
      <c r="B2761">
        <v>24.181402233119524</v>
      </c>
      <c r="C2761">
        <v>0.14007634518964582</v>
      </c>
    </row>
    <row r="2762" spans="1:3" x14ac:dyDescent="0.55000000000000004">
      <c r="A2762">
        <v>-0.30800899096620826</v>
      </c>
      <c r="B2762">
        <v>24.44842674338263</v>
      </c>
      <c r="C2762">
        <v>-1.8649009540836717E-3</v>
      </c>
    </row>
    <row r="2763" spans="1:3" x14ac:dyDescent="0.55000000000000004">
      <c r="A2763">
        <v>-7.1145513551362047E-2</v>
      </c>
      <c r="B2763">
        <v>24.326086228676349</v>
      </c>
      <c r="C2763">
        <v>-6.1458346823493749E-2</v>
      </c>
    </row>
    <row r="2764" spans="1:3" x14ac:dyDescent="0.55000000000000004">
      <c r="A2764">
        <v>0.16343447194997499</v>
      </c>
      <c r="B2764">
        <v>24.033168184489547</v>
      </c>
      <c r="C2764">
        <v>-9.015554768313272E-2</v>
      </c>
    </row>
    <row r="2765" spans="1:3" x14ac:dyDescent="0.55000000000000004">
      <c r="A2765">
        <v>0.39445501957954809</v>
      </c>
      <c r="B2765">
        <v>23.590160116200948</v>
      </c>
      <c r="C2765">
        <v>-0.13914469470226987</v>
      </c>
    </row>
    <row r="2766" spans="1:3" x14ac:dyDescent="0.55000000000000004">
      <c r="A2766">
        <v>0.62016761453865499</v>
      </c>
      <c r="B2766">
        <v>22.974313972749449</v>
      </c>
      <c r="C2766">
        <v>-0.17961624911320601</v>
      </c>
    </row>
    <row r="2767" spans="1:3" x14ac:dyDescent="0.55000000000000004">
      <c r="A2767">
        <v>0.83888452200985764</v>
      </c>
      <c r="B2767">
        <v>22.150327143648553</v>
      </c>
      <c r="C2767">
        <v>-0.24687796884791968</v>
      </c>
    </row>
    <row r="2768" spans="1:3" x14ac:dyDescent="0.55000000000000004">
      <c r="A2768">
        <v>1.0479645355239255</v>
      </c>
      <c r="B2768">
        <v>20.998058258975352</v>
      </c>
      <c r="C2768">
        <v>-0.34953449733903807</v>
      </c>
    </row>
    <row r="2769" spans="1:3" x14ac:dyDescent="0.55000000000000004">
      <c r="A2769">
        <v>1.2438515143184063</v>
      </c>
      <c r="B2769">
        <v>19.585677395354711</v>
      </c>
      <c r="C2769">
        <v>-0.38151149832381925</v>
      </c>
    </row>
    <row r="2770" spans="1:3" x14ac:dyDescent="0.55000000000000004">
      <c r="A2770">
        <v>1.4252744429593198</v>
      </c>
      <c r="B2770">
        <v>18.159712483843329</v>
      </c>
      <c r="C2770">
        <v>-0.35656557802782807</v>
      </c>
    </row>
    <row r="2771" spans="1:3" x14ac:dyDescent="0.55000000000000004">
      <c r="A2771">
        <v>1.5927659077683209</v>
      </c>
      <c r="B2771">
        <v>16.722433806688869</v>
      </c>
      <c r="C2771">
        <v>-0.38736748468151994</v>
      </c>
    </row>
    <row r="2772" spans="1:3" x14ac:dyDescent="0.55000000000000004">
      <c r="A2772">
        <v>1.7454606394781582</v>
      </c>
      <c r="B2772">
        <v>15.220928786464617</v>
      </c>
      <c r="C2772">
        <v>-0.38980902682171598</v>
      </c>
    </row>
    <row r="2773" spans="1:3" x14ac:dyDescent="0.55000000000000004">
      <c r="A2773">
        <v>1.8835769218843657</v>
      </c>
      <c r="B2773">
        <v>13.915426954243152</v>
      </c>
      <c r="C2773">
        <v>-0.2859165592142387</v>
      </c>
    </row>
    <row r="2774" spans="1:3" x14ac:dyDescent="0.55000000000000004">
      <c r="A2774">
        <v>2.0105543689319094</v>
      </c>
      <c r="B2774">
        <v>12.923962269655819</v>
      </c>
      <c r="C2774">
        <v>-0.22726391935063314</v>
      </c>
    </row>
    <row r="2775" spans="1:3" x14ac:dyDescent="0.55000000000000004">
      <c r="A2775">
        <v>2.1285485548324869</v>
      </c>
      <c r="B2775">
        <v>12.009978027003166</v>
      </c>
      <c r="C2775">
        <v>-0.24581281080084383</v>
      </c>
    </row>
    <row r="2776" spans="1:3" x14ac:dyDescent="0.55000000000000004">
      <c r="A2776">
        <v>2.2373578257232749</v>
      </c>
      <c r="B2776">
        <v>11.136106081426217</v>
      </c>
      <c r="C2776">
        <v>-0.2065018608228357</v>
      </c>
    </row>
    <row r="2777" spans="1:3" x14ac:dyDescent="0.55000000000000004">
      <c r="A2777">
        <v>2.3384256448934702</v>
      </c>
      <c r="B2777">
        <v>10.501315608623013</v>
      </c>
      <c r="C2777">
        <v>-0.12206463648731083</v>
      </c>
    </row>
    <row r="2778" spans="1:3" x14ac:dyDescent="0.55000000000000004">
      <c r="A2778">
        <v>2.4348001129324812</v>
      </c>
      <c r="B2778">
        <v>10.165202459885634</v>
      </c>
      <c r="C2778">
        <v>-5.1906972590007726E-2</v>
      </c>
    </row>
    <row r="2779" spans="1:3" x14ac:dyDescent="0.55000000000000004">
      <c r="A2779">
        <v>2.5292208908143317</v>
      </c>
      <c r="B2779">
        <v>10.07017665193834</v>
      </c>
      <c r="C2779">
        <v>2.7217717891302425E-3</v>
      </c>
    </row>
    <row r="2780" spans="1:3" x14ac:dyDescent="0.55000000000000004">
      <c r="A2780">
        <v>2.6236387656084132</v>
      </c>
      <c r="B2780">
        <v>10.075891285649666</v>
      </c>
      <c r="C2780">
        <v>2.3611315462035087E-4</v>
      </c>
    </row>
    <row r="2781" spans="1:3" x14ac:dyDescent="0.55000000000000004">
      <c r="A2781">
        <v>2.717956212645511</v>
      </c>
      <c r="B2781">
        <v>9.9493469105249375</v>
      </c>
      <c r="C2781">
        <v>-6.5735272121871038E-2</v>
      </c>
    </row>
    <row r="2782" spans="1:3" x14ac:dyDescent="0.55000000000000004">
      <c r="A2782">
        <v>2.8095701376588429</v>
      </c>
      <c r="B2782">
        <v>9.403583006842549</v>
      </c>
      <c r="C2782">
        <v>-0.2167512204673567</v>
      </c>
    </row>
    <row r="2783" spans="1:3" x14ac:dyDescent="0.55000000000000004">
      <c r="A2783">
        <v>2.8925425862096659</v>
      </c>
      <c r="B2783">
        <v>8.0871917496655215</v>
      </c>
      <c r="C2783">
        <v>-0.46461071388928299</v>
      </c>
    </row>
    <row r="2784" spans="1:3" x14ac:dyDescent="0.55000000000000004">
      <c r="A2784">
        <v>2.9581946536670558</v>
      </c>
      <c r="B2784">
        <v>6.1092644363567619</v>
      </c>
      <c r="C2784">
        <v>-0.55916118740924714</v>
      </c>
    </row>
    <row r="2785" spans="1:3" x14ac:dyDescent="0.55000000000000004">
      <c r="A2785">
        <v>3.0033564301734557</v>
      </c>
      <c r="B2785">
        <v>4.2913527405573442</v>
      </c>
      <c r="C2785">
        <v>-0.38178689530266674</v>
      </c>
    </row>
    <row r="2786" spans="1:3" x14ac:dyDescent="0.55000000000000004">
      <c r="A2786">
        <v>3.0335605467879923</v>
      </c>
      <c r="B2786">
        <v>2.9940228202587829</v>
      </c>
      <c r="C2786">
        <v>-0.28970892265725118</v>
      </c>
    </row>
    <row r="2787" spans="1:3" x14ac:dyDescent="0.55000000000000004">
      <c r="A2787">
        <v>3.0519654662188014</v>
      </c>
      <c r="B2787">
        <v>1.6733472350653633</v>
      </c>
      <c r="C2787">
        <v>-0.39387057278447746</v>
      </c>
    </row>
    <row r="2788" spans="1:3" x14ac:dyDescent="0.55000000000000004">
      <c r="A2788">
        <v>3.0557215523977432</v>
      </c>
      <c r="B2788">
        <v>0.16299981857909729</v>
      </c>
      <c r="C2788">
        <v>-0.38788274837818615</v>
      </c>
    </row>
    <row r="2789" spans="1:3" x14ac:dyDescent="0.55000000000000004">
      <c r="A2789">
        <v>3.0448949477581628</v>
      </c>
      <c r="B2789">
        <v>-1.1789383720737319</v>
      </c>
      <c r="C2789">
        <v>-0.30670223643176686</v>
      </c>
    </row>
    <row r="2790" spans="1:3" x14ac:dyDescent="0.55000000000000004">
      <c r="A2790">
        <v>3.0218472000420631</v>
      </c>
      <c r="B2790">
        <v>-2.4497435945754775</v>
      </c>
      <c r="C2790">
        <v>-0.35106444188176628</v>
      </c>
    </row>
    <row r="2791" spans="1:3" x14ac:dyDescent="0.55000000000000004">
      <c r="A2791">
        <v>2.98546955946167</v>
      </c>
      <c r="B2791">
        <v>-3.8341388710189173</v>
      </c>
      <c r="C2791">
        <v>-0.36549626021111142</v>
      </c>
    </row>
    <row r="2792" spans="1:3" x14ac:dyDescent="0.55000000000000004">
      <c r="A2792">
        <v>2.9355870242398914</v>
      </c>
      <c r="B2792">
        <v>-5.0128111390199788</v>
      </c>
      <c r="C2792">
        <v>-0.24458255345403448</v>
      </c>
    </row>
    <row r="2793" spans="1:3" x14ac:dyDescent="0.55000000000000004">
      <c r="A2793">
        <v>2.8762077776314618</v>
      </c>
      <c r="B2793">
        <v>-5.8018139496315859</v>
      </c>
      <c r="C2793">
        <v>-0.16380399448157987</v>
      </c>
    </row>
    <row r="2794" spans="1:3" x14ac:dyDescent="0.55000000000000004">
      <c r="A2794">
        <v>2.8102105132198201</v>
      </c>
      <c r="B2794">
        <v>-6.4912373143812605</v>
      </c>
      <c r="C2794">
        <v>-0.19304039721079846</v>
      </c>
    </row>
    <row r="2795" spans="1:3" x14ac:dyDescent="0.55000000000000004">
      <c r="A2795">
        <v>2.7369250950494695</v>
      </c>
      <c r="B2795">
        <v>-7.2595629484713982</v>
      </c>
      <c r="C2795">
        <v>-0.20464367840521458</v>
      </c>
    </row>
    <row r="2796" spans="1:3" x14ac:dyDescent="0.55000000000000004">
      <c r="A2796">
        <v>2.6561454000017646</v>
      </c>
      <c r="B2796">
        <v>-7.9019586878010015</v>
      </c>
      <c r="C2796">
        <v>-0.12785929226228213</v>
      </c>
    </row>
    <row r="2797" spans="1:3" x14ac:dyDescent="0.55000000000000004">
      <c r="A2797">
        <v>2.570510847344583</v>
      </c>
      <c r="B2797">
        <v>-8.2448696857579638</v>
      </c>
      <c r="C2797">
        <v>-4.9630872311715223E-2</v>
      </c>
    </row>
    <row r="2798" spans="1:3" x14ac:dyDescent="0.55000000000000004">
      <c r="A2798">
        <v>2.4828376040690934</v>
      </c>
      <c r="B2798">
        <v>-8.3892167406451659</v>
      </c>
      <c r="C2798">
        <v>-2.5082924213751332E-2</v>
      </c>
    </row>
    <row r="2799" spans="1:3" x14ac:dyDescent="0.55000000000000004">
      <c r="A2799">
        <v>2.3943262960494289</v>
      </c>
      <c r="B2799">
        <v>-8.4172998586586729</v>
      </c>
      <c r="C2799">
        <v>1.0547148844441344E-2</v>
      </c>
    </row>
    <row r="2800" spans="1:3" x14ac:dyDescent="0.55000000000000004">
      <c r="A2800">
        <v>2.3063025605413525</v>
      </c>
      <c r="B2800">
        <v>-8.3085661863041018</v>
      </c>
      <c r="C2800">
        <v>4.5733219869104662E-2</v>
      </c>
    </row>
    <row r="2801" spans="1:3" x14ac:dyDescent="0.55000000000000004">
      <c r="A2801">
        <v>2.2199016935641351</v>
      </c>
      <c r="B2801">
        <v>-8.1702262972546773</v>
      </c>
      <c r="C2801">
        <v>2.587127756848594E-2</v>
      </c>
    </row>
    <row r="2802" spans="1:3" x14ac:dyDescent="0.55000000000000004">
      <c r="A2802">
        <v>2.1346151883530644</v>
      </c>
      <c r="B2802">
        <v>-8.0820995090805052</v>
      </c>
      <c r="C2802">
        <v>1.9743002024770771E-2</v>
      </c>
    </row>
    <row r="2803" spans="1:3" x14ac:dyDescent="0.55000000000000004">
      <c r="A2803">
        <v>2.0503390912203678</v>
      </c>
      <c r="B2803">
        <v>-7.9182089770683133</v>
      </c>
      <c r="C2803">
        <v>6.5086465890442438E-2</v>
      </c>
    </row>
    <row r="2804" spans="1:3" x14ac:dyDescent="0.55000000000000004">
      <c r="A2804">
        <v>1.9685824437917447</v>
      </c>
      <c r="B2804">
        <v>-7.6027250031125462</v>
      </c>
      <c r="C2804">
        <v>9.8207516488319255E-2</v>
      </c>
    </row>
    <row r="2805" spans="1:3" x14ac:dyDescent="0.55000000000000004">
      <c r="A2805">
        <v>1.8905337606885826</v>
      </c>
      <c r="B2805">
        <v>-7.2423128645543686</v>
      </c>
      <c r="C2805">
        <v>8.8341209473470197E-2</v>
      </c>
    </row>
    <row r="2806" spans="1:3" x14ac:dyDescent="0.55000000000000004">
      <c r="A2806">
        <v>1.8157967834255457</v>
      </c>
      <c r="B2806">
        <v>-7.0107487539430897</v>
      </c>
      <c r="C2806">
        <v>3.1515990635887267E-2</v>
      </c>
    </row>
    <row r="2807" spans="1:3" x14ac:dyDescent="0.55000000000000004">
      <c r="A2807">
        <v>1.7422595058609969</v>
      </c>
      <c r="B2807">
        <v>-7.0383330575019905</v>
      </c>
      <c r="C2807">
        <v>-4.5793580469686714E-2</v>
      </c>
    </row>
    <row r="2808" spans="1:3" x14ac:dyDescent="0.55000000000000004">
      <c r="A2808">
        <v>1.6671171943869147</v>
      </c>
      <c r="B2808">
        <v>-7.3138912433392322</v>
      </c>
      <c r="C2808">
        <v>-9.683488010859588E-2</v>
      </c>
    </row>
    <row r="2809" spans="1:3" x14ac:dyDescent="0.55000000000000004">
      <c r="A2809">
        <v>1.5882625499039216</v>
      </c>
      <c r="B2809">
        <v>-7.8050951587324757</v>
      </c>
      <c r="C2809">
        <v>-0.15741145291068143</v>
      </c>
    </row>
    <row r="2810" spans="1:3" x14ac:dyDescent="0.55000000000000004">
      <c r="A2810">
        <v>1.5032733911903979</v>
      </c>
      <c r="B2810">
        <v>-8.5859983466110723</v>
      </c>
      <c r="C2810">
        <v>-0.24678274371385103</v>
      </c>
    </row>
    <row r="2811" spans="1:3" x14ac:dyDescent="0.55000000000000004">
      <c r="A2811">
        <v>1.4090020606042415</v>
      </c>
      <c r="B2811">
        <v>-9.6132650226044607</v>
      </c>
      <c r="C2811">
        <v>-0.28492878630343088</v>
      </c>
    </row>
    <row r="2812" spans="1:3" x14ac:dyDescent="0.55000000000000004">
      <c r="A2812">
        <v>1.3039673257669433</v>
      </c>
      <c r="B2812">
        <v>-10.694473297232445</v>
      </c>
      <c r="C2812">
        <v>-0.27470282582285555</v>
      </c>
    </row>
    <row r="2813" spans="1:3" x14ac:dyDescent="0.55000000000000004">
      <c r="A2813">
        <v>1.188247063385508</v>
      </c>
      <c r="B2813">
        <v>-11.801526099739981</v>
      </c>
      <c r="C2813">
        <v>-0.29830587112721407</v>
      </c>
    </row>
    <row r="2814" spans="1:3" x14ac:dyDescent="0.55000000000000004">
      <c r="A2814">
        <v>1.0611179271517688</v>
      </c>
      <c r="B2814">
        <v>-12.96496581123299</v>
      </c>
      <c r="C2814">
        <v>-0.30388859651927086</v>
      </c>
    </row>
    <row r="2815" spans="1:3" x14ac:dyDescent="0.55000000000000004">
      <c r="A2815">
        <v>0.922663435919298</v>
      </c>
      <c r="B2815">
        <v>-13.96495206270041</v>
      </c>
      <c r="C2815">
        <v>-0.21370263094833802</v>
      </c>
    </row>
    <row r="2816" spans="1:3" x14ac:dyDescent="0.55000000000000004">
      <c r="A2816">
        <v>0.77595618092094909</v>
      </c>
      <c r="B2816">
        <v>-14.645416508674293</v>
      </c>
      <c r="C2816">
        <v>-0.13850463922447867</v>
      </c>
    </row>
    <row r="2817" spans="1:3" x14ac:dyDescent="0.55000000000000004">
      <c r="A2817">
        <v>0.62358168818449711</v>
      </c>
      <c r="B2817">
        <v>-15.227294971500795</v>
      </c>
      <c r="C2817">
        <v>-0.16267468936066731</v>
      </c>
    </row>
    <row r="2818" spans="1:3" x14ac:dyDescent="0.55000000000000004">
      <c r="A2818">
        <v>0.46502957787131338</v>
      </c>
      <c r="B2818">
        <v>-15.878349008537482</v>
      </c>
      <c r="C2818">
        <v>-0.17430980185915007</v>
      </c>
    </row>
    <row r="2819" spans="1:3" x14ac:dyDescent="0.55000000000000004">
      <c r="A2819">
        <v>0.2999502593380946</v>
      </c>
      <c r="B2819">
        <v>-16.490307556590395</v>
      </c>
      <c r="C2819">
        <v>-0.14243892901709973</v>
      </c>
    </row>
    <row r="2820" spans="1:3" x14ac:dyDescent="0.55000000000000004">
      <c r="A2820">
        <v>0.12923623252489763</v>
      </c>
      <c r="B2820">
        <v>-17.058406982815487</v>
      </c>
      <c r="C2820">
        <v>-0.15160839304557788</v>
      </c>
    </row>
    <row r="2821" spans="1:3" x14ac:dyDescent="0.55000000000000004">
      <c r="A2821">
        <v>-4.7334593033682884E-2</v>
      </c>
      <c r="B2821">
        <v>-17.678945575405429</v>
      </c>
      <c r="C2821">
        <v>-0.16958135467178276</v>
      </c>
    </row>
    <row r="2822" spans="1:3" x14ac:dyDescent="0.55000000000000004">
      <c r="A2822">
        <v>-0.23034046594327187</v>
      </c>
      <c r="B2822">
        <v>-18.321892691098309</v>
      </c>
      <c r="C2822">
        <v>-0.16320700748809319</v>
      </c>
    </row>
    <row r="2823" spans="1:3" x14ac:dyDescent="0.55000000000000004">
      <c r="A2823">
        <v>-0.41968832302309933</v>
      </c>
      <c r="B2823">
        <v>-18.952508659629611</v>
      </c>
      <c r="C2823">
        <v>-0.16319877332520966</v>
      </c>
    </row>
    <row r="2824" spans="1:3" x14ac:dyDescent="0.55000000000000004">
      <c r="A2824">
        <v>-0.61513954852210384</v>
      </c>
      <c r="B2824">
        <v>-19.466343670731234</v>
      </c>
      <c r="C2824">
        <v>-0.10276137734850872</v>
      </c>
    </row>
    <row r="2825" spans="1:3" x14ac:dyDescent="0.55000000000000004">
      <c r="A2825">
        <v>-0.81424603725157951</v>
      </c>
      <c r="B2825">
        <v>-19.576156800088878</v>
      </c>
      <c r="C2825">
        <v>4.5922283478093517E-2</v>
      </c>
    </row>
    <row r="2826" spans="1:3" x14ac:dyDescent="0.55000000000000004">
      <c r="A2826">
        <v>-1.0118186574401462</v>
      </c>
      <c r="B2826">
        <v>-19.232286725681519</v>
      </c>
      <c r="C2826">
        <v>0.13206429747809703</v>
      </c>
    </row>
    <row r="2827" spans="1:3" x14ac:dyDescent="0.55000000000000004">
      <c r="A2827">
        <v>-1.2048028036374689</v>
      </c>
      <c r="B2827">
        <v>-18.80975847755013</v>
      </c>
      <c r="C2827">
        <v>8.6635623914960866E-2</v>
      </c>
    </row>
    <row r="2828" spans="1:3" x14ac:dyDescent="0.55000000000000004">
      <c r="A2828">
        <v>-1.3943246368167077</v>
      </c>
      <c r="B2828">
        <v>-18.47615670308755</v>
      </c>
      <c r="C2828">
        <v>8.6036101997347472E-2</v>
      </c>
    </row>
    <row r="2829" spans="1:3" x14ac:dyDescent="0.55000000000000004">
      <c r="A2829">
        <v>-1.5801123640687584</v>
      </c>
      <c r="B2829">
        <v>-17.905151248027209</v>
      </c>
      <c r="C2829">
        <v>0.20951537577715676</v>
      </c>
    </row>
    <row r="2830" spans="1:3" x14ac:dyDescent="0.55000000000000004">
      <c r="A2830">
        <v>-1.758193207431628</v>
      </c>
      <c r="B2830">
        <v>-17.020967332643163</v>
      </c>
      <c r="C2830">
        <v>0.24813675433880852</v>
      </c>
    </row>
    <row r="2831" spans="1:3" x14ac:dyDescent="0.55000000000000004">
      <c r="A2831">
        <v>-1.927141880652343</v>
      </c>
      <c r="B2831">
        <v>-16.171312716499322</v>
      </c>
      <c r="C2831">
        <v>0.19164306768181391</v>
      </c>
    </row>
    <row r="2832" spans="1:3" x14ac:dyDescent="0.55000000000000004">
      <c r="A2832">
        <v>-2.0882000517353383</v>
      </c>
      <c r="B2832">
        <v>-15.242930982511316</v>
      </c>
      <c r="C2832">
        <v>0.28888578013806493</v>
      </c>
    </row>
    <row r="2833" spans="1:3" x14ac:dyDescent="0.55000000000000004">
      <c r="A2833">
        <v>-2.2379898722711893</v>
      </c>
      <c r="B2833">
        <v>-13.826948368396256</v>
      </c>
      <c r="C2833">
        <v>0.44402447561507236</v>
      </c>
    </row>
    <row r="2834" spans="1:3" x14ac:dyDescent="0.55000000000000004">
      <c r="A2834">
        <v>-2.3713124063246616</v>
      </c>
      <c r="B2834">
        <v>-12.098302696355931</v>
      </c>
      <c r="C2834">
        <v>0.4507196610517622</v>
      </c>
    </row>
    <row r="2835" spans="1:3" x14ac:dyDescent="0.55000000000000004">
      <c r="A2835">
        <v>-2.4872976569924798</v>
      </c>
      <c r="B2835">
        <v>-10.330248053758122</v>
      </c>
      <c r="C2835">
        <v>0.46442249350196935</v>
      </c>
    </row>
    <row r="2836" spans="1:3" x14ac:dyDescent="0.55000000000000004">
      <c r="A2836">
        <v>-2.5851971320714702</v>
      </c>
      <c r="B2836">
        <v>-8.3705925399164993</v>
      </c>
      <c r="C2836">
        <v>0.54989195465622054</v>
      </c>
    </row>
    <row r="2837" spans="1:3" x14ac:dyDescent="0.55000000000000004">
      <c r="A2837">
        <v>-2.6622651729095765</v>
      </c>
      <c r="B2837">
        <v>-6.2105459253792787</v>
      </c>
      <c r="C2837">
        <v>0.56814459531128503</v>
      </c>
    </row>
    <row r="2838" spans="1:3" x14ac:dyDescent="0.55000000000000004">
      <c r="A2838">
        <v>-2.7176118500923501</v>
      </c>
      <c r="B2838">
        <v>-4.0237322779521101</v>
      </c>
      <c r="C2838">
        <v>0.56374652654542756</v>
      </c>
    </row>
    <row r="2839" spans="1:3" x14ac:dyDescent="0.55000000000000004">
      <c r="A2839">
        <v>-2.7511110742999612</v>
      </c>
      <c r="B2839">
        <v>-1.7319143013843634</v>
      </c>
      <c r="C2839">
        <v>0.62249466215423432</v>
      </c>
    </row>
    <row r="2840" spans="1:3" x14ac:dyDescent="0.55000000000000004">
      <c r="A2840">
        <v>-2.7605750486274188</v>
      </c>
      <c r="B2840">
        <v>0.87830908024704968</v>
      </c>
      <c r="C2840">
        <v>0.72855263682682814</v>
      </c>
    </row>
    <row r="2841" spans="1:3" x14ac:dyDescent="0.55000000000000004">
      <c r="A2841">
        <v>-2.7420317398767255</v>
      </c>
      <c r="B2841">
        <v>3.9099136702417825</v>
      </c>
      <c r="C2841">
        <v>0.84060087766319935</v>
      </c>
    </row>
    <row r="2842" spans="1:3" x14ac:dyDescent="0.55000000000000004">
      <c r="A2842">
        <v>-2.6913915537882045</v>
      </c>
      <c r="B2842">
        <v>7.2636368537059948</v>
      </c>
      <c r="C2842">
        <v>0.89528068727686905</v>
      </c>
    </row>
    <row r="2843" spans="1:3" x14ac:dyDescent="0.55000000000000004">
      <c r="A2843">
        <v>-2.6064371132673441</v>
      </c>
      <c r="B2843">
        <v>10.768920355778837</v>
      </c>
      <c r="C2843">
        <v>0.91904824754344305</v>
      </c>
    </row>
    <row r="2844" spans="1:3" x14ac:dyDescent="0.55000000000000004">
      <c r="A2844">
        <v>-2.4861385157996798</v>
      </c>
      <c r="B2844">
        <v>14.347176506177259</v>
      </c>
      <c r="C2844">
        <v>0.93305120918451923</v>
      </c>
    </row>
    <row r="2845" spans="1:3" x14ac:dyDescent="0.55000000000000004">
      <c r="A2845">
        <v>-2.3303840409787626</v>
      </c>
      <c r="B2845">
        <v>17.735910901690918</v>
      </c>
      <c r="C2845">
        <v>0.82095210112275685</v>
      </c>
    </row>
    <row r="2846" spans="1:3" x14ac:dyDescent="0.55000000000000004">
      <c r="A2846">
        <v>-2.1435047591559346</v>
      </c>
      <c r="B2846">
        <v>20.44014659390589</v>
      </c>
      <c r="C2846">
        <v>0.57875581410238386</v>
      </c>
    </row>
    <row r="2847" spans="1:3" x14ac:dyDescent="0.55000000000000004">
      <c r="A2847">
        <v>-1.9343638091859534</v>
      </c>
      <c r="B2847">
        <v>22.211398487772268</v>
      </c>
      <c r="C2847">
        <v>0.33804123241230444</v>
      </c>
    </row>
    <row r="2848" spans="1:3" x14ac:dyDescent="0.55000000000000004">
      <c r="A2848">
        <v>-1.7120656591266383</v>
      </c>
      <c r="B2848">
        <v>23.171141088643505</v>
      </c>
      <c r="C2848">
        <v>0.15871994816287091</v>
      </c>
    </row>
    <row r="2849" spans="1:3" x14ac:dyDescent="0.55000000000000004">
      <c r="A2849">
        <v>-1.4834447842290448</v>
      </c>
      <c r="B2849">
        <v>23.598064455251706</v>
      </c>
      <c r="C2849">
        <v>6.2254879274086607E-2</v>
      </c>
    </row>
    <row r="2850" spans="1:3" x14ac:dyDescent="0.55000000000000004">
      <c r="A2850">
        <v>-1.2522477313691474</v>
      </c>
      <c r="B2850">
        <v>23.786821300867995</v>
      </c>
      <c r="C2850">
        <v>3.5445351376166334E-2</v>
      </c>
    </row>
    <row r="2851" spans="1:3" x14ac:dyDescent="0.55000000000000004">
      <c r="A2851">
        <v>-1.0196633763431537</v>
      </c>
      <c r="B2851">
        <v>23.916921034971871</v>
      </c>
      <c r="C2851">
        <v>3.1894055509897823E-2</v>
      </c>
    </row>
    <row r="2852" spans="1:3" x14ac:dyDescent="0.55000000000000004">
      <c r="A2852">
        <v>-0.78583839158040603</v>
      </c>
      <c r="B2852">
        <v>24.049117495006755</v>
      </c>
      <c r="C2852">
        <v>3.6530613245217267E-2</v>
      </c>
    </row>
    <row r="2853" spans="1:3" x14ac:dyDescent="0.55000000000000004">
      <c r="A2853">
        <v>-0.55076195933156646</v>
      </c>
      <c r="B2853">
        <v>24.115353894444674</v>
      </c>
      <c r="C2853">
        <v>-2.2467626044716383E-3</v>
      </c>
    </row>
    <row r="2854" spans="1:3" x14ac:dyDescent="0.55000000000000004">
      <c r="A2854">
        <v>-0.31597051809378501</v>
      </c>
      <c r="B2854">
        <v>23.929320591136257</v>
      </c>
      <c r="C2854">
        <v>-9.4043767058270417E-2</v>
      </c>
    </row>
    <row r="2855" spans="1:3" x14ac:dyDescent="0.55000000000000004">
      <c r="A2855">
        <v>-8.4626678945162861E-2</v>
      </c>
      <c r="B2855">
        <v>23.473051994452</v>
      </c>
      <c r="C2855">
        <v>-0.14212010286111817</v>
      </c>
    </row>
    <row r="2856" spans="1:3" x14ac:dyDescent="0.55000000000000004">
      <c r="A2856">
        <v>0.14136227088929332</v>
      </c>
      <c r="B2856">
        <v>22.883825045677284</v>
      </c>
      <c r="C2856">
        <v>-0.16286278987941744</v>
      </c>
    </row>
    <row r="2857" spans="1:3" x14ac:dyDescent="0.55000000000000004">
      <c r="A2857">
        <v>0.36090714787012224</v>
      </c>
      <c r="B2857">
        <v>22.115515110257999</v>
      </c>
      <c r="C2857">
        <v>-0.23481316013056511</v>
      </c>
    </row>
    <row r="2858" spans="1:3" x14ac:dyDescent="0.55000000000000004">
      <c r="A2858">
        <v>0.57146041622808819</v>
      </c>
      <c r="B2858">
        <v>21.073843783026071</v>
      </c>
      <c r="C2858">
        <v>-0.30435419350914994</v>
      </c>
    </row>
    <row r="2859" spans="1:3" x14ac:dyDescent="0.55000000000000004">
      <c r="A2859">
        <v>0.7704378908106313</v>
      </c>
      <c r="B2859">
        <v>19.815009412291964</v>
      </c>
      <c r="C2859">
        <v>-0.34721639175695074</v>
      </c>
    </row>
    <row r="2860" spans="1:3" x14ac:dyDescent="0.55000000000000004">
      <c r="A2860">
        <v>0.95597641695627655</v>
      </c>
      <c r="B2860">
        <v>18.332240365153822</v>
      </c>
      <c r="C2860">
        <v>-0.42026241110958151</v>
      </c>
    </row>
    <row r="2861" spans="1:3" x14ac:dyDescent="0.55000000000000004">
      <c r="A2861">
        <v>1.1253122541670726</v>
      </c>
      <c r="B2861">
        <v>16.526539567170701</v>
      </c>
      <c r="C2861">
        <v>-0.51436533111770621</v>
      </c>
    </row>
    <row r="2862" spans="1:3" x14ac:dyDescent="0.55000000000000004">
      <c r="A2862">
        <v>1.2749485853707128</v>
      </c>
      <c r="B2862">
        <v>14.388411267589783</v>
      </c>
      <c r="C2862">
        <v>-0.5923263353320446</v>
      </c>
    </row>
    <row r="2863" spans="1:3" x14ac:dyDescent="0.55000000000000004">
      <c r="A2863">
        <v>1.4019468630821488</v>
      </c>
      <c r="B2863">
        <v>12.018127502201221</v>
      </c>
      <c r="C2863">
        <v>-0.63452861569723151</v>
      </c>
    </row>
    <row r="2864" spans="1:3" x14ac:dyDescent="0.55000000000000004">
      <c r="A2864">
        <v>1.5046522449717747</v>
      </c>
      <c r="B2864">
        <v>9.5283847264858146</v>
      </c>
      <c r="C2864">
        <v>-0.65415812121550476</v>
      </c>
    </row>
    <row r="2865" spans="1:3" x14ac:dyDescent="0.55000000000000004">
      <c r="A2865">
        <v>1.5821067501172783</v>
      </c>
      <c r="B2865">
        <v>6.9059200118237829</v>
      </c>
      <c r="C2865">
        <v>-0.70322527146670666</v>
      </c>
    </row>
    <row r="2866" spans="1:3" x14ac:dyDescent="0.55000000000000004">
      <c r="A2866">
        <v>1.6326376308085395</v>
      </c>
      <c r="B2866">
        <v>4.1648500567307218</v>
      </c>
      <c r="C2866">
        <v>-0.71554799721500217</v>
      </c>
    </row>
    <row r="2867" spans="1:3" x14ac:dyDescent="0.55000000000000004">
      <c r="A2867">
        <v>1.6562229301754079</v>
      </c>
      <c r="B2867">
        <v>1.674104821920066</v>
      </c>
      <c r="C2867">
        <v>-0.5736576108650473</v>
      </c>
    </row>
    <row r="2868" spans="1:3" x14ac:dyDescent="0.55000000000000004">
      <c r="A2868">
        <v>1.6578382825002049</v>
      </c>
      <c r="B2868">
        <v>-0.24614266301511067</v>
      </c>
      <c r="C2868">
        <v>-0.42025930680326368</v>
      </c>
    </row>
    <row r="2869" spans="1:3" x14ac:dyDescent="0.55000000000000004">
      <c r="A2869">
        <v>1.6427003818138239</v>
      </c>
      <c r="B2869">
        <v>-1.9156036162044723</v>
      </c>
      <c r="C2869">
        <v>-0.44385091741483246</v>
      </c>
    </row>
    <row r="2870" spans="1:3" x14ac:dyDescent="0.55000000000000004">
      <c r="A2870">
        <v>1.6105069446507603</v>
      </c>
      <c r="B2870">
        <v>-3.7006505453859027</v>
      </c>
      <c r="C2870">
        <v>-0.48008641653000733</v>
      </c>
    </row>
    <row r="2871" spans="1:3" x14ac:dyDescent="0.55000000000000004">
      <c r="A2871">
        <v>1.5604091168062235</v>
      </c>
      <c r="B2871">
        <v>-5.3609318763699347</v>
      </c>
      <c r="C2871">
        <v>-0.37927245043895347</v>
      </c>
    </row>
    <row r="2872" spans="1:3" x14ac:dyDescent="0.55000000000000004">
      <c r="A2872">
        <v>1.4956247729006673</v>
      </c>
      <c r="B2872">
        <v>-6.6975450066908042</v>
      </c>
      <c r="C2872">
        <v>-0.3125562919631531</v>
      </c>
    </row>
    <row r="2873" spans="1:3" x14ac:dyDescent="0.55000000000000004">
      <c r="A2873">
        <v>1.4186329242705276</v>
      </c>
      <c r="B2873">
        <v>-7.8950497485612647</v>
      </c>
      <c r="C2873">
        <v>-0.30727017898429027</v>
      </c>
    </row>
    <row r="2874" spans="1:3" x14ac:dyDescent="0.55000000000000004">
      <c r="A2874">
        <v>1.3301785038011478</v>
      </c>
      <c r="B2874">
        <v>-8.9215665831014022</v>
      </c>
      <c r="C2874">
        <v>-0.22405323433876254</v>
      </c>
    </row>
    <row r="2875" spans="1:3" x14ac:dyDescent="0.55000000000000004">
      <c r="A2875">
        <v>1.2331421589781508</v>
      </c>
      <c r="B2875">
        <v>-9.6264991325123095</v>
      </c>
      <c r="C2875">
        <v>-0.14081868564617894</v>
      </c>
    </row>
    <row r="2876" spans="1:3" x14ac:dyDescent="0.55000000000000004">
      <c r="A2876">
        <v>1.1305705836840276</v>
      </c>
      <c r="B2876">
        <v>-10.092884395446099</v>
      </c>
      <c r="C2876">
        <v>-0.10058155396758361</v>
      </c>
    </row>
    <row r="2877" spans="1:3" x14ac:dyDescent="0.55000000000000004">
      <c r="A2877">
        <v>1.0243388134672757</v>
      </c>
      <c r="B2877">
        <v>-10.335375451402056</v>
      </c>
      <c r="C2877">
        <v>-2.4931414953719012E-2</v>
      </c>
    </row>
    <row r="2878" spans="1:3" x14ac:dyDescent="0.55000000000000004">
      <c r="A2878">
        <v>0.91706479826935849</v>
      </c>
      <c r="B2878">
        <v>-10.357163044879178</v>
      </c>
      <c r="C2878">
        <v>1.3654192657071872E-2</v>
      </c>
    </row>
    <row r="2879" spans="1:3" x14ac:dyDescent="0.55000000000000004">
      <c r="A2879">
        <v>0.81017311787850799</v>
      </c>
      <c r="B2879">
        <v>-10.33135450067897</v>
      </c>
      <c r="C2879">
        <v>-2.9573292611571932E-4</v>
      </c>
    </row>
    <row r="2880" spans="1:3" x14ac:dyDescent="0.55000000000000004">
      <c r="A2880">
        <v>0.70342156385752874</v>
      </c>
      <c r="B2880">
        <v>-10.317838787801604</v>
      </c>
      <c r="C2880">
        <v>7.2914435251663426E-3</v>
      </c>
    </row>
    <row r="2881" spans="1:3" x14ac:dyDescent="0.55000000000000004">
      <c r="A2881">
        <v>0.59683207617074407</v>
      </c>
      <c r="B2881">
        <v>-10.355563861241276</v>
      </c>
      <c r="C2881">
        <v>-2.6817879052946747E-2</v>
      </c>
    </row>
    <row r="2882" spans="1:3" x14ac:dyDescent="0.55000000000000004">
      <c r="A2882">
        <v>0.48912289416826349</v>
      </c>
      <c r="B2882">
        <v>-10.579435512209217</v>
      </c>
      <c r="C2882">
        <v>-8.905771668615356E-2</v>
      </c>
    </row>
    <row r="2883" spans="1:3" x14ac:dyDescent="0.55000000000000004">
      <c r="A2883">
        <v>0.37826996694817788</v>
      </c>
      <c r="B2883">
        <v>-10.905783731592981</v>
      </c>
      <c r="C2883">
        <v>-7.9859581131529411E-2</v>
      </c>
    </row>
    <row r="2884" spans="1:3" x14ac:dyDescent="0.55000000000000004">
      <c r="A2884">
        <v>0.26438353623634697</v>
      </c>
      <c r="B2884">
        <v>-11.173834099478722</v>
      </c>
      <c r="C2884">
        <v>-5.8882845310364682E-2</v>
      </c>
    </row>
    <row r="2885" spans="1:3" x14ac:dyDescent="0.55000000000000004">
      <c r="A2885">
        <v>0.14808676976913474</v>
      </c>
      <c r="B2885">
        <v>-11.433566980176005</v>
      </c>
      <c r="C2885">
        <v>-7.5554463539161107E-2</v>
      </c>
    </row>
    <row r="2886" spans="1:3" x14ac:dyDescent="0.55000000000000004">
      <c r="A2886">
        <v>2.8979723742503252E-2</v>
      </c>
      <c r="B2886">
        <v>-11.706320926902427</v>
      </c>
      <c r="C2886">
        <v>-6.5622527520063381E-2</v>
      </c>
    </row>
    <row r="2887" spans="1:3" x14ac:dyDescent="0.55000000000000004">
      <c r="A2887">
        <v>-9.2544816355559514E-2</v>
      </c>
      <c r="B2887">
        <v>-11.873999874831124</v>
      </c>
      <c r="C2887">
        <v>-2.1167818198724368E-2</v>
      </c>
    </row>
    <row r="2888" spans="1:3" x14ac:dyDescent="0.55000000000000004">
      <c r="A2888">
        <v>-0.21491391439588722</v>
      </c>
      <c r="B2888">
        <v>-11.875219280914441</v>
      </c>
      <c r="C2888">
        <v>2.0536655629719368E-2</v>
      </c>
    </row>
    <row r="2889" spans="1:3" x14ac:dyDescent="0.55000000000000004">
      <c r="A2889">
        <v>-0.33653994967715323</v>
      </c>
      <c r="B2889">
        <v>-11.733727954403593</v>
      </c>
      <c r="C2889">
        <v>5.2699020618132433E-2</v>
      </c>
    </row>
    <row r="2890" spans="1:3" x14ac:dyDescent="0.55000000000000004">
      <c r="A2890">
        <v>-0.45616536543982411</v>
      </c>
      <c r="B2890">
        <v>-11.470346065013869</v>
      </c>
      <c r="C2890">
        <v>8.3627009086693405E-2</v>
      </c>
    </row>
    <row r="2891" spans="1:3" x14ac:dyDescent="0.55000000000000004">
      <c r="A2891">
        <v>-0.57253098846684458</v>
      </c>
      <c r="B2891">
        <v>-11.049206176034204</v>
      </c>
      <c r="C2891">
        <v>0.13435429990899292</v>
      </c>
    </row>
    <row r="2892" spans="1:3" x14ac:dyDescent="0.55000000000000004">
      <c r="A2892">
        <v>-0.68367424834480317</v>
      </c>
      <c r="B2892">
        <v>-10.390679528778234</v>
      </c>
      <c r="C2892">
        <v>0.20649800198333113</v>
      </c>
    </row>
    <row r="2893" spans="1:3" x14ac:dyDescent="0.55000000000000004">
      <c r="A2893">
        <v>-0.78696263627011742</v>
      </c>
      <c r="B2893">
        <v>-9.4872547029564949</v>
      </c>
      <c r="C2893">
        <v>0.26111319150618162</v>
      </c>
    </row>
    <row r="2894" spans="1:3" x14ac:dyDescent="0.55000000000000004">
      <c r="A2894">
        <v>-0.88028273688712877</v>
      </c>
      <c r="B2894">
        <v>-8.396628423542623</v>
      </c>
      <c r="C2894">
        <v>0.30339316429809993</v>
      </c>
    </row>
    <row r="2895" spans="1:3" x14ac:dyDescent="0.55000000000000004">
      <c r="A2895">
        <v>-0.96180862456634642</v>
      </c>
      <c r="B2895">
        <v>-7.0658554025034457</v>
      </c>
      <c r="C2895">
        <v>0.38541274721286145</v>
      </c>
    </row>
    <row r="2896" spans="1:3" x14ac:dyDescent="0.55000000000000004">
      <c r="A2896">
        <v>-1.0285215094325304</v>
      </c>
      <c r="B2896">
        <v>-5.4200017724765139</v>
      </c>
      <c r="C2896">
        <v>0.4664783656375176</v>
      </c>
    </row>
    <row r="2897" spans="1:3" x14ac:dyDescent="0.55000000000000004">
      <c r="A2897">
        <v>-1.0775852599862725</v>
      </c>
      <c r="B2897">
        <v>-3.6111433032376685</v>
      </c>
      <c r="C2897">
        <v>0.4697837820016364</v>
      </c>
    </row>
    <row r="2898" spans="1:3" x14ac:dyDescent="0.55000000000000004">
      <c r="A2898">
        <v>-1.1086648511875639</v>
      </c>
      <c r="B2898">
        <v>-1.8313705149662574</v>
      </c>
      <c r="C2898">
        <v>0.45142366534381445</v>
      </c>
    </row>
    <row r="2899" spans="1:3" x14ac:dyDescent="0.55000000000000004">
      <c r="A2899">
        <v>-1.1222534022308015</v>
      </c>
      <c r="B2899">
        <v>-5.1605179359583309E-2</v>
      </c>
      <c r="C2899">
        <v>0.46977992451471262</v>
      </c>
    </row>
    <row r="2900" spans="1:3" x14ac:dyDescent="0.55000000000000004">
      <c r="A2900">
        <v>-1.1178925404517712</v>
      </c>
      <c r="B2900">
        <v>1.7474056736468864</v>
      </c>
      <c r="C2900">
        <v>0.46138511327331522</v>
      </c>
    </row>
    <row r="2901" spans="1:3" x14ac:dyDescent="0.55000000000000004">
      <c r="A2901">
        <v>-1.0959193651164698</v>
      </c>
      <c r="B2901">
        <v>3.456496820210655</v>
      </c>
      <c r="C2901">
        <v>0.42323763339530213</v>
      </c>
    </row>
    <row r="2902" spans="1:3" x14ac:dyDescent="0.55000000000000004">
      <c r="A2902">
        <v>-1.0575175179595551</v>
      </c>
      <c r="B2902">
        <v>5.1044761825540697</v>
      </c>
      <c r="C2902">
        <v>0.42975375498120638</v>
      </c>
    </row>
    <row r="2903" spans="1:3" x14ac:dyDescent="0.55000000000000004">
      <c r="A2903">
        <v>-1.0025804986205613</v>
      </c>
      <c r="B2903">
        <v>6.7879311275207419</v>
      </c>
      <c r="C2903">
        <v>0.44159973620237153</v>
      </c>
    </row>
    <row r="2904" spans="1:3" x14ac:dyDescent="0.55000000000000004">
      <c r="A2904">
        <v>-0.93088648497347759</v>
      </c>
      <c r="B2904">
        <v>8.4017572943622518</v>
      </c>
      <c r="C2904">
        <v>0.39371401475079121</v>
      </c>
    </row>
    <row r="2905" spans="1:3" x14ac:dyDescent="0.55000000000000004">
      <c r="A2905">
        <v>-0.84411879536154777</v>
      </c>
      <c r="B2905">
        <v>9.7856012350373778</v>
      </c>
      <c r="C2905">
        <v>0.32256131686159273</v>
      </c>
    </row>
    <row r="2906" spans="1:3" x14ac:dyDescent="0.55000000000000004">
      <c r="A2906">
        <v>-0.74506262171155646</v>
      </c>
      <c r="B2906">
        <v>10.824425501911895</v>
      </c>
      <c r="C2906">
        <v>0.21513240305275377</v>
      </c>
    </row>
    <row r="2907" spans="1:3" x14ac:dyDescent="0.55000000000000004">
      <c r="A2907">
        <v>-0.63801659965823354</v>
      </c>
      <c r="B2907">
        <v>11.307684336391384</v>
      </c>
      <c r="C2907">
        <v>3.500156924511888E-2</v>
      </c>
    </row>
    <row r="2908" spans="1:3" x14ac:dyDescent="0.55000000000000004">
      <c r="A2908">
        <v>-0.52955725727359093</v>
      </c>
      <c r="B2908">
        <v>11.149021615912586</v>
      </c>
      <c r="C2908">
        <v>-0.11712513056954811</v>
      </c>
    </row>
    <row r="2909" spans="1:3" x14ac:dyDescent="0.55000000000000004">
      <c r="A2909">
        <v>-0.42532975361189634</v>
      </c>
      <c r="B2909">
        <v>10.57490405277159</v>
      </c>
      <c r="C2909">
        <v>-0.18003716919287185</v>
      </c>
    </row>
    <row r="2910" spans="1:3" x14ac:dyDescent="0.55000000000000004">
      <c r="A2910">
        <v>-0.32802204427047577</v>
      </c>
      <c r="B2910">
        <v>9.797847869116378</v>
      </c>
      <c r="C2910">
        <v>-0.22216582441748625</v>
      </c>
    </row>
    <row r="2911" spans="1:3" x14ac:dyDescent="0.55000000000000004">
      <c r="A2911">
        <v>-0.23927459728082601</v>
      </c>
      <c r="B2911">
        <v>8.8753290375982132</v>
      </c>
      <c r="C2911">
        <v>-0.25532839479481401</v>
      </c>
    </row>
    <row r="2912" spans="1:3" x14ac:dyDescent="0.55000000000000004">
      <c r="A2912">
        <v>-0.16031355552496557</v>
      </c>
      <c r="B2912">
        <v>7.8602212404467027</v>
      </c>
      <c r="C2912">
        <v>-0.27008971967284146</v>
      </c>
    </row>
    <row r="2913" spans="1:3" x14ac:dyDescent="0.55000000000000004">
      <c r="A2913">
        <v>-9.1827712915227289E-2</v>
      </c>
      <c r="B2913">
        <v>6.7656646902694373</v>
      </c>
      <c r="C2913">
        <v>-0.29645093776880754</v>
      </c>
    </row>
    <row r="2914" spans="1:3" x14ac:dyDescent="0.55000000000000004">
      <c r="A2914">
        <v>-3.4724654937633145E-2</v>
      </c>
      <c r="B2914">
        <v>5.5991712254608785</v>
      </c>
      <c r="C2914">
        <v>-0.30732414753582937</v>
      </c>
    </row>
    <row r="2915" spans="1:3" x14ac:dyDescent="0.55000000000000004">
      <c r="A2915">
        <v>1.0655804986401195E-2</v>
      </c>
      <c r="B2915">
        <v>4.4584100470790125</v>
      </c>
      <c r="C2915">
        <v>-0.28313194893511584</v>
      </c>
    </row>
    <row r="2916" spans="1:3" x14ac:dyDescent="0.55000000000000004">
      <c r="A2916">
        <v>4.5087326489126396E-2</v>
      </c>
      <c r="B2916">
        <v>3.3947508098254646</v>
      </c>
      <c r="C2916">
        <v>-0.26741631051289033</v>
      </c>
    </row>
    <row r="2917" spans="1:3" x14ac:dyDescent="0.55000000000000004">
      <c r="A2917">
        <v>6.913225019099066E-2</v>
      </c>
      <c r="B2917">
        <v>2.3474847538087547</v>
      </c>
      <c r="C2917">
        <v>-0.27464686547919537</v>
      </c>
    </row>
    <row r="2918" spans="1:3" x14ac:dyDescent="0.55000000000000004">
      <c r="A2918">
        <v>8.2607649478840681E-2</v>
      </c>
      <c r="B2918">
        <v>1.2779968300695501</v>
      </c>
      <c r="C2918">
        <v>-0.2789183124396476</v>
      </c>
    </row>
    <row r="2919" spans="1:3" x14ac:dyDescent="0.55000000000000004">
      <c r="A2919">
        <v>8.53744403648245E-2</v>
      </c>
      <c r="B2919">
        <v>0.21228623342718289</v>
      </c>
      <c r="C2919">
        <v>-0.27269172723031471</v>
      </c>
    </row>
    <row r="2920" spans="1:3" x14ac:dyDescent="0.55000000000000004">
      <c r="A2920">
        <v>7.7607712125689565E-2</v>
      </c>
      <c r="B2920">
        <v>-0.83911649946469691</v>
      </c>
      <c r="C2920">
        <v>-0.27151258586072036</v>
      </c>
    </row>
    <row r="2921" spans="1:3" x14ac:dyDescent="0.55000000000000004">
      <c r="A2921">
        <v>5.9427999212513821E-2</v>
      </c>
      <c r="B2921">
        <v>-1.8520639311132188</v>
      </c>
      <c r="C2921">
        <v>-0.2527873270008334</v>
      </c>
    </row>
    <row r="2922" spans="1:3" x14ac:dyDescent="0.55000000000000004">
      <c r="A2922">
        <v>3.1669857557688537E-2</v>
      </c>
      <c r="B2922">
        <v>-2.7061733520650271</v>
      </c>
      <c r="C2922">
        <v>-0.18929829460983341</v>
      </c>
    </row>
    <row r="2923" spans="1:3" x14ac:dyDescent="0.55000000000000004">
      <c r="A2923">
        <v>-3.4550690664094858E-3</v>
      </c>
      <c r="B2923">
        <v>-3.3519344895221659</v>
      </c>
      <c r="C2923">
        <v>-0.14494660055431702</v>
      </c>
    </row>
    <row r="2924" spans="1:3" x14ac:dyDescent="0.55000000000000004">
      <c r="A2924">
        <v>-4.432729410596882E-2</v>
      </c>
      <c r="B2924">
        <v>-3.9046162444925452</v>
      </c>
      <c r="C2924">
        <v>-0.14112056040343618</v>
      </c>
    </row>
    <row r="2925" spans="1:3" x14ac:dyDescent="0.55000000000000004">
      <c r="A2925">
        <v>-9.0470292102473177E-2</v>
      </c>
      <c r="B2925">
        <v>-4.3533149105909263</v>
      </c>
      <c r="C2925">
        <v>-9.1125125982889313E-2</v>
      </c>
    </row>
    <row r="2926" spans="1:3" x14ac:dyDescent="0.55000000000000004">
      <c r="A2926">
        <v>-0.14004470467573329</v>
      </c>
      <c r="B2926">
        <v>-4.5636964301089105</v>
      </c>
      <c r="C2926">
        <v>-1.7768000061615687E-2</v>
      </c>
    </row>
    <row r="2927" spans="1:3" x14ac:dyDescent="0.55000000000000004">
      <c r="A2927">
        <v>-0.19053074955226457</v>
      </c>
      <c r="B2927">
        <v>-4.5998075289597313</v>
      </c>
      <c r="C2927">
        <v>-9.230448922251871E-4</v>
      </c>
    </row>
    <row r="2928" spans="1:3" x14ac:dyDescent="0.55000000000000004">
      <c r="A2928">
        <v>-0.24103685886954623</v>
      </c>
      <c r="B2928">
        <v>-4.5565931671022817</v>
      </c>
      <c r="C2928">
        <v>2.3290727013058267E-2</v>
      </c>
    </row>
    <row r="2929" spans="1:3" x14ac:dyDescent="0.55000000000000004">
      <c r="A2929">
        <v>-0.29045655172810475</v>
      </c>
      <c r="B2929">
        <v>-4.312897655604865</v>
      </c>
      <c r="C2929">
        <v>0.10284566610154658</v>
      </c>
    </row>
    <row r="2930" spans="1:3" x14ac:dyDescent="0.55000000000000004">
      <c r="A2930">
        <v>-0.33600076475500529</v>
      </c>
      <c r="B2930">
        <v>-3.797715511295535</v>
      </c>
      <c r="C2930">
        <v>0.1638117584892039</v>
      </c>
    </row>
    <row r="2931" spans="1:3" x14ac:dyDescent="0.55000000000000004">
      <c r="A2931">
        <v>-0.37543214894485033</v>
      </c>
      <c r="B2931">
        <v>-3.1481458591311022</v>
      </c>
      <c r="C2931">
        <v>0.17240441757934316</v>
      </c>
    </row>
    <row r="2932" spans="1:3" x14ac:dyDescent="0.55000000000000004">
      <c r="A2932">
        <v>-0.40825794877259936</v>
      </c>
      <c r="B2932">
        <v>-2.4782808719598362</v>
      </c>
      <c r="C2932">
        <v>0.17431659027327903</v>
      </c>
    </row>
    <row r="2933" spans="1:3" x14ac:dyDescent="0.55000000000000004">
      <c r="A2933">
        <v>-0.43428928179666992</v>
      </c>
      <c r="B2933">
        <v>-1.7505325605138675</v>
      </c>
      <c r="C2933">
        <v>0.20236473035092839</v>
      </c>
    </row>
    <row r="2934" spans="1:3" x14ac:dyDescent="0.55000000000000004">
      <c r="A2934">
        <v>-0.45259769450098236</v>
      </c>
      <c r="B2934">
        <v>-0.94737595721942702</v>
      </c>
      <c r="C2934">
        <v>0.21334779723418573</v>
      </c>
    </row>
    <row r="2935" spans="1:3" x14ac:dyDescent="0.55000000000000004">
      <c r="A2935">
        <v>-0.46290722311586008</v>
      </c>
      <c r="B2935">
        <v>-0.20347919960687955</v>
      </c>
      <c r="C2935">
        <v>0.17169193237893415</v>
      </c>
    </row>
    <row r="2936" spans="1:3" x14ac:dyDescent="0.55000000000000004">
      <c r="A2936">
        <v>-0.46649988016239902</v>
      </c>
      <c r="B2936">
        <v>0.44736823911738721</v>
      </c>
      <c r="C2936">
        <v>0.16518562389656624</v>
      </c>
    </row>
    <row r="2937" spans="1:3" x14ac:dyDescent="0.55000000000000004">
      <c r="A2937">
        <v>-0.4635529512190486</v>
      </c>
      <c r="B2937">
        <v>1.1717477205662057</v>
      </c>
      <c r="C2937">
        <v>0.20975199590095875</v>
      </c>
    </row>
    <row r="2938" spans="1:3" x14ac:dyDescent="0.55000000000000004">
      <c r="A2938">
        <v>-0.45281641547441565</v>
      </c>
      <c r="B2938">
        <v>1.9308994803697228</v>
      </c>
      <c r="C2938">
        <v>0.18318369757912253</v>
      </c>
    </row>
    <row r="2939" spans="1:3" x14ac:dyDescent="0.55000000000000004">
      <c r="A2939">
        <v>-0.43513327046924111</v>
      </c>
      <c r="B2939">
        <v>2.5412986092085843</v>
      </c>
      <c r="C2939">
        <v>0.13275788049482226</v>
      </c>
    </row>
    <row r="2940" spans="1:3" x14ac:dyDescent="0.55000000000000004">
      <c r="A2940">
        <v>-0.41207819356848868</v>
      </c>
      <c r="B2940">
        <v>3.0914950105861871</v>
      </c>
      <c r="C2940">
        <v>0.15202286555983749</v>
      </c>
    </row>
    <row r="2941" spans="1:3" x14ac:dyDescent="0.55000000000000004">
      <c r="A2941">
        <v>-0.38337914843367554</v>
      </c>
      <c r="B2941">
        <v>3.613147741319426</v>
      </c>
      <c r="C2941">
        <v>0.11798372384660097</v>
      </c>
    </row>
    <row r="2942" spans="1:3" x14ac:dyDescent="0.55000000000000004">
      <c r="A2942">
        <v>-0.35045916508620623</v>
      </c>
      <c r="B2942">
        <v>3.8417349965580545</v>
      </c>
      <c r="C2942">
        <v>3.3266085248205259E-4</v>
      </c>
    </row>
    <row r="2943" spans="1:3" x14ac:dyDescent="0.55000000000000004">
      <c r="A2943">
        <v>-0.31735081828024031</v>
      </c>
      <c r="B2943">
        <v>3.709617575811758</v>
      </c>
      <c r="C2943">
        <v>-6.8716419002739157E-2</v>
      </c>
    </row>
    <row r="2944" spans="1:3" x14ac:dyDescent="0.55000000000000004">
      <c r="A2944">
        <v>-0.28682054041592153</v>
      </c>
      <c r="B2944">
        <v>3.3629416099726663</v>
      </c>
      <c r="C2944">
        <v>-0.11072248671107641</v>
      </c>
    </row>
    <row r="2945" spans="1:3" x14ac:dyDescent="0.55000000000000004">
      <c r="A2945">
        <v>-0.26070676299160361</v>
      </c>
      <c r="B2945">
        <v>2.7966922392422187</v>
      </c>
      <c r="C2945">
        <v>-0.18236724969184681</v>
      </c>
    </row>
    <row r="2946" spans="1:3" x14ac:dyDescent="0.55000000000000004">
      <c r="A2946">
        <v>-0.2414957069648975</v>
      </c>
      <c r="B2946">
        <v>2.0327999086088968</v>
      </c>
      <c r="C2946">
        <v>-0.2130221553978642</v>
      </c>
    </row>
    <row r="2947" spans="1:3" x14ac:dyDescent="0.55000000000000004">
      <c r="A2947">
        <v>-0.2303351704619947</v>
      </c>
      <c r="B2947">
        <v>1.2510903085192824</v>
      </c>
      <c r="C2947">
        <v>-0.19158943885141866</v>
      </c>
    </row>
    <row r="2948" spans="1:3" x14ac:dyDescent="0.55000000000000004">
      <c r="A2948">
        <v>-0.2266032936352082</v>
      </c>
      <c r="B2948">
        <v>0.55113913830721895</v>
      </c>
      <c r="C2948">
        <v>-0.17070412751093303</v>
      </c>
    </row>
    <row r="2949" spans="1:3" x14ac:dyDescent="0.55000000000000004">
      <c r="A2949">
        <v>-0.22936310883614666</v>
      </c>
      <c r="B2949">
        <v>-6.29290847313968E-3</v>
      </c>
      <c r="C2949">
        <v>-0.11782177661968743</v>
      </c>
    </row>
    <row r="2950" spans="1:3" x14ac:dyDescent="0.55000000000000004">
      <c r="A2950">
        <v>-0.23651768420369301</v>
      </c>
      <c r="B2950">
        <v>-0.2793312927787146</v>
      </c>
      <c r="C2950">
        <v>-2.3502438859388623E-2</v>
      </c>
    </row>
    <row r="2951" spans="1:3" x14ac:dyDescent="0.55000000000000004">
      <c r="A2951">
        <v>-0.24482451575842229</v>
      </c>
      <c r="B2951">
        <v>-0.31626919395038067</v>
      </c>
      <c r="C2951">
        <v>4.3834423937229652E-3</v>
      </c>
    </row>
    <row r="2952" spans="1:3" x14ac:dyDescent="0.55000000000000004">
      <c r="A2952">
        <v>-0.25323259673858362</v>
      </c>
      <c r="B2952">
        <v>-0.37993310191566859</v>
      </c>
      <c r="C2952">
        <v>-3.7335775709089386E-2</v>
      </c>
    </row>
    <row r="2953" spans="1:3" x14ac:dyDescent="0.55000000000000004">
      <c r="A2953">
        <v>-0.26283692799737868</v>
      </c>
      <c r="B2953">
        <v>-0.47458708052211268</v>
      </c>
      <c r="C2953">
        <v>-1.1656966840829916E-2</v>
      </c>
    </row>
    <row r="2954" spans="1:3" x14ac:dyDescent="0.55000000000000004">
      <c r="A2954">
        <v>-0.27280298247145424</v>
      </c>
      <c r="B2954">
        <v>-0.42078991502776469</v>
      </c>
      <c r="C2954">
        <v>3.9502290595668406E-2</v>
      </c>
    </row>
    <row r="2955" spans="1:3" x14ac:dyDescent="0.55000000000000004">
      <c r="A2955">
        <v>-0.28163110783259254</v>
      </c>
      <c r="B2955">
        <v>-0.35541367733758522</v>
      </c>
      <c r="C2955">
        <v>-5.6636582508550271E-3</v>
      </c>
    </row>
    <row r="2956" spans="1:3" x14ac:dyDescent="0.55000000000000004">
      <c r="A2956">
        <v>-0.29059697882551516</v>
      </c>
      <c r="B2956">
        <v>-0.40912206874210894</v>
      </c>
      <c r="C2956">
        <v>-2.2135716182128274E-2</v>
      </c>
    </row>
    <row r="2957" spans="1:3" x14ac:dyDescent="0.55000000000000004">
      <c r="A2957">
        <v>-0.29999760863938912</v>
      </c>
      <c r="B2957">
        <v>-0.2974920039060277</v>
      </c>
      <c r="C2957">
        <v>7.9915252846766593E-2</v>
      </c>
    </row>
    <row r="2958" spans="1:3" x14ac:dyDescent="0.55000000000000004">
      <c r="A2958">
        <v>-0.30650254595958121</v>
      </c>
      <c r="B2958">
        <v>0.12813278324460503</v>
      </c>
      <c r="C2958">
        <v>0.14038743201380935</v>
      </c>
    </row>
    <row r="2959" spans="1:3" x14ac:dyDescent="0.55000000000000004">
      <c r="A2959">
        <v>-0.30788947021221985</v>
      </c>
      <c r="B2959">
        <v>0.64475496818449063</v>
      </c>
      <c r="C2959">
        <v>0.12701535522215629</v>
      </c>
    </row>
    <row r="2960" spans="1:3" x14ac:dyDescent="0.55000000000000004">
      <c r="A2960">
        <v>-0.30415021514501839</v>
      </c>
      <c r="B2960">
        <v>1.23406371463777</v>
      </c>
      <c r="C2960">
        <v>0.17800987586132166</v>
      </c>
    </row>
    <row r="2961" spans="1:3" x14ac:dyDescent="0.55000000000000004">
      <c r="A2961">
        <v>-0.29346383937986448</v>
      </c>
      <c r="B2961">
        <v>2.0695125996654289</v>
      </c>
      <c r="C2961">
        <v>0.25441708326272539</v>
      </c>
    </row>
    <row r="2962" spans="1:3" x14ac:dyDescent="0.55000000000000004">
      <c r="A2962">
        <v>-0.27338202867868439</v>
      </c>
      <c r="B2962">
        <v>2.9877356237343449</v>
      </c>
      <c r="C2962">
        <v>0.22085363312905301</v>
      </c>
    </row>
    <row r="2963" spans="1:3" x14ac:dyDescent="0.55000000000000004">
      <c r="A2963">
        <v>-0.24495420941091858</v>
      </c>
      <c r="B2963">
        <v>3.6964719263461476</v>
      </c>
      <c r="C2963">
        <v>0.14598710321245986</v>
      </c>
    </row>
    <row r="2964" spans="1:3" x14ac:dyDescent="0.55000000000000004">
      <c r="A2964">
        <v>-0.21051511032423076</v>
      </c>
      <c r="B2964">
        <v>4.3263536624434566</v>
      </c>
      <c r="C2964">
        <v>0.18003864010912884</v>
      </c>
    </row>
    <row r="2965" spans="1:3" x14ac:dyDescent="0.55000000000000004">
      <c r="A2965">
        <v>-0.16906691122475692</v>
      </c>
      <c r="B2965">
        <v>5.1282085490398526</v>
      </c>
      <c r="C2965">
        <v>0.23500012106912987</v>
      </c>
    </row>
    <row r="2966" spans="1:3" x14ac:dyDescent="0.55000000000000004">
      <c r="A2966">
        <v>-0.11903859623895957</v>
      </c>
      <c r="B2966">
        <v>5.9018493418288509</v>
      </c>
      <c r="C2966">
        <v>0.16543507188583839</v>
      </c>
    </row>
    <row r="2967" spans="1:3" x14ac:dyDescent="0.55000000000000004">
      <c r="A2967">
        <v>-6.2559247446011809E-2</v>
      </c>
      <c r="B2967">
        <v>6.4509983022345176</v>
      </c>
      <c r="C2967">
        <v>0.11880352045663908</v>
      </c>
    </row>
    <row r="2968" spans="1:3" x14ac:dyDescent="0.55000000000000004">
      <c r="A2968">
        <v>-1.0680732529813135E-3</v>
      </c>
      <c r="B2968">
        <v>7.0354211596843372</v>
      </c>
      <c r="C2968">
        <v>0.18369278257121791</v>
      </c>
    </row>
    <row r="2969" spans="1:3" x14ac:dyDescent="0.55000000000000004">
      <c r="A2969">
        <v>6.7038241528208073E-2</v>
      </c>
      <c r="B2969">
        <v>7.6262504387240293</v>
      </c>
      <c r="C2969">
        <v>0.12211947366050674</v>
      </c>
    </row>
    <row r="2970" spans="1:3" x14ac:dyDescent="0.55000000000000004">
      <c r="A2970">
        <v>0.13945343810153893</v>
      </c>
      <c r="B2970">
        <v>7.7819869067537777</v>
      </c>
      <c r="C2970">
        <v>-4.151053575691014E-2</v>
      </c>
    </row>
    <row r="2971" spans="1:3" x14ac:dyDescent="0.55000000000000004">
      <c r="A2971">
        <v>0.21102871395784026</v>
      </c>
      <c r="B2971">
        <v>7.699987371173286</v>
      </c>
      <c r="C2971">
        <v>-9.3228804251634307E-4</v>
      </c>
    </row>
    <row r="2972" spans="1:3" x14ac:dyDescent="0.55000000000000004">
      <c r="A2972">
        <v>0.28280179925745275</v>
      </c>
      <c r="B2972">
        <v>7.8917751766597766</v>
      </c>
      <c r="C2972">
        <v>0.10020133850136248</v>
      </c>
    </row>
    <row r="2973" spans="1:3" x14ac:dyDescent="0.55000000000000004">
      <c r="A2973">
        <v>0.35761815868468499</v>
      </c>
      <c r="B2973">
        <v>8.0450702609987594</v>
      </c>
      <c r="C2973">
        <v>-2.0856056752406173E-2</v>
      </c>
    </row>
    <row r="2974" spans="1:3" x14ac:dyDescent="0.55000000000000004">
      <c r="A2974">
        <v>0.4316715755607744</v>
      </c>
      <c r="B2974">
        <v>7.7349717631870938</v>
      </c>
      <c r="C2974">
        <v>-0.13965041209421142</v>
      </c>
    </row>
    <row r="2975" spans="1:3" x14ac:dyDescent="0.55000000000000004">
      <c r="A2975">
        <v>0.5009973811251256</v>
      </c>
      <c r="B2975">
        <v>7.2918438811984068</v>
      </c>
      <c r="C2975">
        <v>-8.971184566390826E-2</v>
      </c>
    </row>
    <row r="2976" spans="1:3" x14ac:dyDescent="0.55000000000000004">
      <c r="A2976">
        <v>0.56657991101034721</v>
      </c>
      <c r="B2976">
        <v>6.8902825765421305</v>
      </c>
      <c r="C2976">
        <v>-0.11813562051428834</v>
      </c>
    </row>
    <row r="2977" spans="1:3" x14ac:dyDescent="0.55000000000000004">
      <c r="A2977">
        <v>0.62723074339781759</v>
      </c>
      <c r="B2977">
        <v>6.1716663491596551</v>
      </c>
      <c r="C2977">
        <v>-0.25381894852426007</v>
      </c>
    </row>
    <row r="2978" spans="1:3" x14ac:dyDescent="0.55000000000000004">
      <c r="A2978">
        <v>0.67861139362110057</v>
      </c>
      <c r="B2978">
        <v>5.1862981266994037</v>
      </c>
      <c r="C2978">
        <v>-0.25620601134129445</v>
      </c>
    </row>
    <row r="2979" spans="1:3" x14ac:dyDescent="0.55000000000000004">
      <c r="A2979">
        <v>0.72054009606342617</v>
      </c>
      <c r="B2979">
        <v>4.4081206425375434</v>
      </c>
      <c r="C2979">
        <v>-0.14657736555407849</v>
      </c>
    </row>
    <row r="2980" spans="1:3" x14ac:dyDescent="0.55000000000000004">
      <c r="A2980">
        <v>0.75649414923284919</v>
      </c>
      <c r="B2980">
        <v>3.8626419495286131</v>
      </c>
      <c r="C2980">
        <v>-0.13576150246296634</v>
      </c>
    </row>
    <row r="2981" spans="1:3" x14ac:dyDescent="0.55000000000000004">
      <c r="A2981">
        <v>0.78686794404647686</v>
      </c>
      <c r="B2981">
        <v>3.1474214410789276</v>
      </c>
      <c r="C2981">
        <v>-0.23443544808034916</v>
      </c>
    </row>
    <row r="2982" spans="1:3" x14ac:dyDescent="0.55000000000000004">
      <c r="A2982">
        <v>0.80845258884122673</v>
      </c>
      <c r="B2982">
        <v>2.1601716497372001</v>
      </c>
      <c r="C2982">
        <v>-0.27656340872178742</v>
      </c>
    </row>
    <row r="2983" spans="1:3" x14ac:dyDescent="0.55000000000000004">
      <c r="A2983">
        <v>0.81972378311434668</v>
      </c>
      <c r="B2983">
        <v>1.175897483442689</v>
      </c>
      <c r="C2983">
        <v>-0.23289526948448122</v>
      </c>
    </row>
    <row r="2984" spans="1:3" x14ac:dyDescent="0.55000000000000004">
      <c r="A2984">
        <v>0.82187039672234452</v>
      </c>
      <c r="B2984">
        <v>0.26737866715044056</v>
      </c>
      <c r="C2984">
        <v>-0.2373525650353161</v>
      </c>
    </row>
    <row r="2985" spans="1:3" x14ac:dyDescent="0.55000000000000004">
      <c r="A2985">
        <v>0.81473005003012422</v>
      </c>
      <c r="B2985">
        <v>-0.74551019731874679</v>
      </c>
      <c r="C2985">
        <v>-0.28691703355121984</v>
      </c>
    </row>
    <row r="2986" spans="1:3" x14ac:dyDescent="0.55000000000000004">
      <c r="A2986">
        <v>0.79691100713175644</v>
      </c>
      <c r="B2986">
        <v>-1.7608854001946592</v>
      </c>
      <c r="C2986">
        <v>-0.23863948967647811</v>
      </c>
    </row>
    <row r="2987" spans="1:3" x14ac:dyDescent="0.55000000000000004">
      <c r="A2987">
        <v>0.77025031416876899</v>
      </c>
      <c r="B2987">
        <v>-2.4157265692864058</v>
      </c>
      <c r="C2987">
        <v>-0.10030521482235565</v>
      </c>
    </row>
    <row r="2988" spans="1:3" x14ac:dyDescent="0.55000000000000004">
      <c r="A2988">
        <v>0.73948800839462614</v>
      </c>
      <c r="B2988">
        <v>-2.6877529834505931</v>
      </c>
      <c r="C2988">
        <v>-4.0495206587679203E-2</v>
      </c>
    </row>
    <row r="2989" spans="1:3" x14ac:dyDescent="0.55000000000000004">
      <c r="A2989">
        <v>0.70675950470093607</v>
      </c>
      <c r="B2989">
        <v>-2.9677911532496983</v>
      </c>
      <c r="C2989">
        <v>-0.10445208626900057</v>
      </c>
    </row>
    <row r="2990" spans="1:3" x14ac:dyDescent="0.55000000000000004">
      <c r="A2990">
        <v>0.67024078146082156</v>
      </c>
      <c r="B2990">
        <v>-3.3864024841936811</v>
      </c>
      <c r="C2990">
        <v>-0.11222044527550394</v>
      </c>
    </row>
    <row r="2991" spans="1:3" x14ac:dyDescent="0.55000000000000004">
      <c r="A2991">
        <v>0.62988475756901285</v>
      </c>
      <c r="B2991">
        <v>-3.5971498994384814</v>
      </c>
      <c r="C2991">
        <v>3.1379322088370839E-3</v>
      </c>
    </row>
    <row r="2992" spans="1:3" x14ac:dyDescent="0.55000000000000004">
      <c r="A2992">
        <v>0.58940010431433476</v>
      </c>
      <c r="B2992">
        <v>-3.5085809863599713</v>
      </c>
      <c r="C2992">
        <v>4.2705190502607043E-2</v>
      </c>
    </row>
    <row r="2993" spans="1:3" x14ac:dyDescent="0.55000000000000004">
      <c r="A2993">
        <v>0.55021941907670902</v>
      </c>
      <c r="B2993">
        <v>-3.4614297864670105</v>
      </c>
      <c r="C2993">
        <v>-1.8299807535236058E-2</v>
      </c>
    </row>
    <row r="2994" spans="1:3" x14ac:dyDescent="0.55000000000000004">
      <c r="A2994">
        <v>0.51071570173304681</v>
      </c>
      <c r="B2994">
        <v>-3.4737199028782695</v>
      </c>
      <c r="C2994">
        <v>1.1938463637068835E-2</v>
      </c>
    </row>
    <row r="2995" spans="1:3" x14ac:dyDescent="0.55000000000000004">
      <c r="A2995">
        <v>0.47181824233332142</v>
      </c>
      <c r="B2995">
        <v>-3.3091329488514507</v>
      </c>
      <c r="C2995">
        <v>7.3251471159421086E-2</v>
      </c>
    </row>
    <row r="2996" spans="1:3" x14ac:dyDescent="0.55000000000000004">
      <c r="A2996">
        <v>0.43532328677582949</v>
      </c>
      <c r="B2996">
        <v>-3.1387884855488202</v>
      </c>
      <c r="C2996">
        <v>1.4918540901981862E-2</v>
      </c>
    </row>
    <row r="2997" spans="1:3" x14ac:dyDescent="0.55000000000000004">
      <c r="A2997">
        <v>0.39941526887876966</v>
      </c>
      <c r="B2997">
        <v>-3.2038897416093937</v>
      </c>
      <c r="C2997">
        <v>-4.8614843210767297E-2</v>
      </c>
    </row>
    <row r="2998" spans="1:3" x14ac:dyDescent="0.55000000000000004">
      <c r="A2998">
        <v>0.36201682375838035</v>
      </c>
      <c r="B2998">
        <v>-3.317683390785501</v>
      </c>
      <c r="C2998">
        <v>-1.0284561124692013E-2</v>
      </c>
    </row>
    <row r="2999" spans="1:3" x14ac:dyDescent="0.55000000000000004">
      <c r="A2999">
        <v>0.3243145012196661</v>
      </c>
      <c r="B2999">
        <v>-3.2305584625394039</v>
      </c>
      <c r="C2999">
        <v>5.5380279678572591E-2</v>
      </c>
    </row>
    <row r="3000" spans="1:3" x14ac:dyDescent="0.55000000000000004">
      <c r="A3000">
        <v>0.28866208897506107</v>
      </c>
      <c r="B3000">
        <v>-2.9460348308589195</v>
      </c>
      <c r="C3000">
        <v>9.1888680818572446E-2</v>
      </c>
    </row>
    <row r="3001" spans="1:3" x14ac:dyDescent="0.55000000000000004">
      <c r="A3001">
        <v>0.25645908364459474</v>
      </c>
      <c r="B3001">
        <v>-2.586404088698492</v>
      </c>
      <c r="C3001">
        <v>9.4255595661980024E-2</v>
      </c>
    </row>
    <row r="3002" spans="1:3" x14ac:dyDescent="0.55000000000000004">
      <c r="A3002">
        <v>0.22783488664710538</v>
      </c>
      <c r="B3002">
        <v>-2.2541140992212059</v>
      </c>
      <c r="C3002">
        <v>7.7737152514669075E-2</v>
      </c>
    </row>
    <row r="3003" spans="1:3" x14ac:dyDescent="0.55000000000000004">
      <c r="A3003">
        <v>0.20231451417413729</v>
      </c>
      <c r="B3003">
        <v>-1.9388630151095734</v>
      </c>
      <c r="C3003">
        <v>8.543628646650718E-2</v>
      </c>
    </row>
    <row r="3004" spans="1:3" x14ac:dyDescent="0.55000000000000004">
      <c r="A3004">
        <v>0.1800950827218788</v>
      </c>
      <c r="B3004">
        <v>-1.6013330532607033</v>
      </c>
      <c r="C3004">
        <v>8.9268662730630541E-2</v>
      </c>
    </row>
    <row r="3005" spans="1:3" x14ac:dyDescent="0.55000000000000004">
      <c r="A3005">
        <v>0.16113007875322624</v>
      </c>
      <c r="B3005">
        <v>-1.3509168503465532</v>
      </c>
      <c r="C3005">
        <v>4.0346349129695647E-2</v>
      </c>
    </row>
    <row r="3006" spans="1:3" x14ac:dyDescent="0.55000000000000004">
      <c r="A3006">
        <v>0.14379433749256607</v>
      </c>
      <c r="B3006">
        <v>-1.2522938784834658</v>
      </c>
      <c r="C3006">
        <v>1.0700737755960315E-2</v>
      </c>
    </row>
    <row r="3007" spans="1:3" x14ac:dyDescent="0.55000000000000004">
      <c r="A3007">
        <v>0.12714121364368763</v>
      </c>
      <c r="B3007">
        <v>-1.1271412507952836</v>
      </c>
      <c r="C3007">
        <v>5.4078055043305914E-2</v>
      </c>
    </row>
    <row r="3008" spans="1:3" x14ac:dyDescent="0.55000000000000004">
      <c r="A3008">
        <v>0.11256332031764656</v>
      </c>
      <c r="B3008">
        <v>-0.83796060609697209</v>
      </c>
      <c r="C3008">
        <v>9.5601367678387436E-2</v>
      </c>
    </row>
    <row r="3009" spans="1:3" x14ac:dyDescent="0.55000000000000004">
      <c r="A3009">
        <v>0.10153684111224835</v>
      </c>
      <c r="B3009">
        <v>-0.46393691763201206</v>
      </c>
      <c r="C3009">
        <v>9.7992673970142607E-2</v>
      </c>
    </row>
    <row r="3010" spans="1:3" x14ac:dyDescent="0.55000000000000004">
      <c r="A3010">
        <v>9.4320168559391709E-2</v>
      </c>
      <c r="B3010">
        <v>-7.368365078650696E-2</v>
      </c>
      <c r="C3010">
        <v>0.10400177056686828</v>
      </c>
    </row>
    <row r="3011" spans="1:3" x14ac:dyDescent="0.55000000000000004">
      <c r="A3011">
        <v>9.1136861827654528E-2</v>
      </c>
      <c r="B3011">
        <v>0.34326651142826553</v>
      </c>
      <c r="C3011">
        <v>0.11181094279481518</v>
      </c>
    </row>
    <row r="3012" spans="1:3" x14ac:dyDescent="0.55000000000000004">
      <c r="A3012">
        <v>9.2128730787143176E-2</v>
      </c>
      <c r="B3012">
        <v>0.71106548242047762</v>
      </c>
      <c r="C3012">
        <v>7.8561195399911618E-2</v>
      </c>
    </row>
    <row r="3013" spans="1:3" x14ac:dyDescent="0.55000000000000004">
      <c r="A3013">
        <v>9.6083162645110312E-2</v>
      </c>
      <c r="B3013">
        <v>0.91332561685122682</v>
      </c>
      <c r="C3013">
        <v>2.6128315175010332E-2</v>
      </c>
    </row>
    <row r="3014" spans="1:3" x14ac:dyDescent="0.55000000000000004">
      <c r="A3014">
        <v>0.10123791114328134</v>
      </c>
      <c r="B3014">
        <v>1.01078194927703</v>
      </c>
      <c r="C3014">
        <v>2.4314921070229457E-2</v>
      </c>
    </row>
    <row r="3015" spans="1:3" x14ac:dyDescent="0.55000000000000004">
      <c r="A3015">
        <v>0.10738615767490718</v>
      </c>
      <c r="B3015">
        <v>1.1248592030249815</v>
      </c>
      <c r="C3015">
        <v>3.4731276521877928E-2</v>
      </c>
    </row>
    <row r="3016" spans="1:3" x14ac:dyDescent="0.55000000000000004">
      <c r="A3016">
        <v>0.11466880635548508</v>
      </c>
      <c r="B3016">
        <v>1.1756134536448135</v>
      </c>
      <c r="C3016">
        <v>-8.4609604660642376E-3</v>
      </c>
    </row>
    <row r="3017" spans="1:3" x14ac:dyDescent="0.55000000000000004">
      <c r="A3017">
        <v>0.12177708346346819</v>
      </c>
      <c r="B3017">
        <v>1.1377920229084593</v>
      </c>
      <c r="C3017">
        <v>-1.1115349438881062E-2</v>
      </c>
    </row>
    <row r="3018" spans="1:3" x14ac:dyDescent="0.55000000000000004">
      <c r="A3018">
        <v>0.12871250414677954</v>
      </c>
      <c r="B3018">
        <v>1.2153660866443872</v>
      </c>
      <c r="C3018">
        <v>5.1267556341535223E-2</v>
      </c>
    </row>
    <row r="3019" spans="1:3" x14ac:dyDescent="0.55000000000000004">
      <c r="A3019">
        <v>0.13739258414930788</v>
      </c>
      <c r="B3019">
        <v>1.4169602149743099</v>
      </c>
      <c r="C3019">
        <v>5.3077230578714697E-2</v>
      </c>
    </row>
    <row r="3020" spans="1:3" x14ac:dyDescent="0.55000000000000004">
      <c r="A3020">
        <v>0.14812300873071921</v>
      </c>
      <c r="B3020">
        <v>1.6287017555218326</v>
      </c>
      <c r="C3020">
        <v>5.6519840098056849E-2</v>
      </c>
    </row>
    <row r="3021" spans="1:3" x14ac:dyDescent="0.55000000000000004">
      <c r="A3021">
        <v>0.16143130500132555</v>
      </c>
      <c r="B3021">
        <v>2.0481208160437046</v>
      </c>
      <c r="C3021">
        <v>0.16057077093810865</v>
      </c>
    </row>
    <row r="3022" spans="1:3" x14ac:dyDescent="0.55000000000000004">
      <c r="A3022">
        <v>0.1807222163898542</v>
      </c>
      <c r="B3022">
        <v>2.7449013401473481</v>
      </c>
      <c r="C3022">
        <v>0.20008167425011264</v>
      </c>
    </row>
    <row r="3023" spans="1:3" x14ac:dyDescent="0.55000000000000004">
      <c r="A3023">
        <v>0.20720011948884282</v>
      </c>
      <c r="B3023">
        <v>3.3008974903890853</v>
      </c>
      <c r="C3023">
        <v>8.7701012210413917E-2</v>
      </c>
    </row>
    <row r="3024" spans="1:3" x14ac:dyDescent="0.55000000000000004">
      <c r="A3024">
        <v>0.23719274753169284</v>
      </c>
      <c r="B3024">
        <v>3.4755941320991006</v>
      </c>
      <c r="C3024">
        <v>2.7216801860744455E-3</v>
      </c>
    </row>
    <row r="3025" spans="1:3" x14ac:dyDescent="0.55000000000000004">
      <c r="A3025">
        <v>0.26764975169707372</v>
      </c>
      <c r="B3025">
        <v>3.4987215202070896</v>
      </c>
      <c r="C3025">
        <v>9.2490175923878211E-3</v>
      </c>
    </row>
    <row r="3026" spans="1:3" x14ac:dyDescent="0.55000000000000004">
      <c r="A3026">
        <v>0.29824104364122223</v>
      </c>
      <c r="B3026">
        <v>3.4209606376945012</v>
      </c>
      <c r="C3026">
        <v>-4.9497921584410728E-2</v>
      </c>
    </row>
    <row r="3027" spans="1:3" x14ac:dyDescent="0.55000000000000004">
      <c r="A3027">
        <v>0.32665761917486025</v>
      </c>
      <c r="B3027">
        <v>2.9717223285640313</v>
      </c>
      <c r="C3027">
        <v>-0.18302708314150545</v>
      </c>
    </row>
    <row r="3028" spans="1:3" x14ac:dyDescent="0.55000000000000004">
      <c r="A3028">
        <v>0.34844578942741039</v>
      </c>
      <c r="B3028">
        <v>2.2258810412232086</v>
      </c>
      <c r="C3028">
        <v>-0.20301913183821646</v>
      </c>
    </row>
    <row r="3029" spans="1:3" x14ac:dyDescent="0.55000000000000004">
      <c r="A3029">
        <v>0.36276001312288947</v>
      </c>
      <c r="B3029">
        <v>1.5797696679259829</v>
      </c>
      <c r="C3029">
        <v>-0.13140704481666227</v>
      </c>
    </row>
    <row r="3030" spans="1:3" x14ac:dyDescent="0.55000000000000004">
      <c r="A3030">
        <v>0.37163676650229011</v>
      </c>
      <c r="B3030">
        <v>1.0104582067091328</v>
      </c>
      <c r="C3030">
        <v>-0.16326762455023738</v>
      </c>
    </row>
    <row r="3031" spans="1:3" x14ac:dyDescent="0.55000000000000004">
      <c r="A3031">
        <v>0.3741043463408712</v>
      </c>
      <c r="B3031">
        <v>0.24829042770819731</v>
      </c>
      <c r="C3031">
        <v>-0.2312291554709508</v>
      </c>
    </row>
    <row r="3032" spans="1:3" x14ac:dyDescent="0.55000000000000004">
      <c r="A3032">
        <v>0.3681357122411214</v>
      </c>
      <c r="B3032">
        <v>-0.53960068908078718</v>
      </c>
      <c r="C3032">
        <v>-0.17658198158338906</v>
      </c>
    </row>
    <row r="3033" spans="1:3" x14ac:dyDescent="0.55000000000000004">
      <c r="A3033">
        <v>0.35539279271713681</v>
      </c>
      <c r="B3033">
        <v>-1.1054933055866183</v>
      </c>
      <c r="C3033">
        <v>-0.11632309942376999</v>
      </c>
    </row>
    <row r="3034" spans="1:3" x14ac:dyDescent="0.55000000000000004">
      <c r="A3034">
        <v>0.33782556240888695</v>
      </c>
      <c r="B3034">
        <v>-1.6198305162750266</v>
      </c>
      <c r="C3034">
        <v>-0.1498969889242675</v>
      </c>
    </row>
    <row r="3035" spans="1:3" x14ac:dyDescent="0.55000000000000004">
      <c r="A3035">
        <v>0.31472485390456229</v>
      </c>
      <c r="B3035">
        <v>-2.143159766658397</v>
      </c>
      <c r="C3035">
        <v>-0.12097736427623496</v>
      </c>
    </row>
    <row r="3036" spans="1:3" x14ac:dyDescent="0.55000000000000004">
      <c r="A3036">
        <v>0.28736265049705995</v>
      </c>
      <c r="B3036">
        <v>-2.3560019238947576</v>
      </c>
      <c r="C3036">
        <v>1.0810616224288487E-2</v>
      </c>
    </row>
    <row r="3037" spans="1:3" x14ac:dyDescent="0.55000000000000004">
      <c r="A3037">
        <v>0.2600968655907141</v>
      </c>
      <c r="B3037">
        <v>-2.2398420248296671</v>
      </c>
      <c r="C3037">
        <v>4.9313555134454033E-2</v>
      </c>
    </row>
    <row r="3038" spans="1:3" x14ac:dyDescent="0.55000000000000004">
      <c r="A3038">
        <v>0.23436483099420366</v>
      </c>
      <c r="B3038">
        <v>-2.1802779646067547</v>
      </c>
      <c r="C3038">
        <v>-1.8483296219903158E-2</v>
      </c>
    </row>
    <row r="3039" spans="1:3" x14ac:dyDescent="0.55000000000000004">
      <c r="A3039">
        <v>0.2082517296530691</v>
      </c>
      <c r="B3039">
        <v>-2.2224561143206136</v>
      </c>
      <c r="C3039">
        <v>-3.3480442117007425E-3</v>
      </c>
    </row>
    <row r="3040" spans="1:3" x14ac:dyDescent="0.55000000000000004">
      <c r="A3040">
        <v>0.18223512624571375</v>
      </c>
      <c r="B3040">
        <v>-2.094131709418579</v>
      </c>
      <c r="C3040">
        <v>6.9768543643395686E-2</v>
      </c>
    </row>
    <row r="3041" spans="1:3" x14ac:dyDescent="0.55000000000000004">
      <c r="A3041">
        <v>0.15858330776281879</v>
      </c>
      <c r="B3041">
        <v>-1.8559220838601767</v>
      </c>
      <c r="C3041">
        <v>5.3528363995528884E-2</v>
      </c>
    </row>
    <row r="3042" spans="1:3" x14ac:dyDescent="0.55000000000000004">
      <c r="A3042">
        <v>0.1369337470800788</v>
      </c>
      <c r="B3042">
        <v>-1.7212582963011611</v>
      </c>
      <c r="C3042">
        <v>1.617338939940666E-2</v>
      </c>
    </row>
    <row r="3043" spans="1:3" x14ac:dyDescent="0.55000000000000004">
      <c r="A3043">
        <v>0.11620286720770764</v>
      </c>
      <c r="B3043">
        <v>-1.586481252427699</v>
      </c>
      <c r="C3043">
        <v>5.3586985276298335E-2</v>
      </c>
    </row>
    <row r="3044" spans="1:3" x14ac:dyDescent="0.55000000000000004">
      <c r="A3044">
        <v>9.7433989914248509E-2</v>
      </c>
      <c r="B3044">
        <v>-1.3693027508269724</v>
      </c>
      <c r="C3044">
        <v>5.8824247436293102E-2</v>
      </c>
    </row>
    <row r="3045" spans="1:3" x14ac:dyDescent="0.55000000000000004">
      <c r="A3045">
        <v>8.0579101332162992E-2</v>
      </c>
      <c r="B3045">
        <v>-1.3203616558534201</v>
      </c>
      <c r="C3045">
        <v>-3.3492417739837493E-2</v>
      </c>
    </row>
    <row r="3046" spans="1:3" x14ac:dyDescent="0.55000000000000004">
      <c r="A3046">
        <v>6.2613335025964195E-2</v>
      </c>
      <c r="B3046">
        <v>-1.5301901162820808</v>
      </c>
      <c r="C3046">
        <v>-7.5114445836073809E-2</v>
      </c>
    </row>
    <row r="3047" spans="1:3" x14ac:dyDescent="0.55000000000000004">
      <c r="A3047">
        <v>4.2189758794085659E-2</v>
      </c>
      <c r="B3047">
        <v>-1.6683574292238885</v>
      </c>
      <c r="C3047">
        <v>3.5992735059455451E-3</v>
      </c>
    </row>
    <row r="3048" spans="1:3" x14ac:dyDescent="0.55000000000000004">
      <c r="A3048">
        <v>2.1745649176734994E-2</v>
      </c>
      <c r="B3048">
        <v>-1.5817020011751002</v>
      </c>
      <c r="C3048">
        <v>4.1253432523448028E-2</v>
      </c>
    </row>
    <row r="3049" spans="1:3" x14ac:dyDescent="0.55000000000000004">
      <c r="A3049">
        <v>2.5972324493350523E-3</v>
      </c>
      <c r="B3049">
        <v>-1.4995275493601217</v>
      </c>
      <c r="C3049">
        <v>1.2799276292324096E-3</v>
      </c>
    </row>
    <row r="3050" spans="1:3" x14ac:dyDescent="0.55000000000000004">
      <c r="A3050">
        <v>-1.6200979471747808E-2</v>
      </c>
      <c r="B3050">
        <v>-1.4198059428331991</v>
      </c>
      <c r="C3050">
        <v>3.9983843865033973E-2</v>
      </c>
    </row>
    <row r="3051" spans="1:3" x14ac:dyDescent="0.55000000000000004">
      <c r="A3051">
        <v>-3.3341042795221147E-2</v>
      </c>
      <c r="B3051">
        <v>-1.1341541491769944</v>
      </c>
      <c r="C3051">
        <v>0.10786905140215274</v>
      </c>
    </row>
    <row r="3052" spans="1:3" x14ac:dyDescent="0.55000000000000004">
      <c r="A3052">
        <v>-4.6761743768842262E-2</v>
      </c>
      <c r="B3052">
        <v>-0.81338999695353387</v>
      </c>
      <c r="C3052">
        <v>5.8157942502329932E-2</v>
      </c>
    </row>
    <row r="3053" spans="1:3" x14ac:dyDescent="0.55000000000000004">
      <c r="A3053">
        <v>-5.7958677975872994E-2</v>
      </c>
      <c r="B3053">
        <v>-0.69703674574322805</v>
      </c>
      <c r="C3053">
        <v>2.0663076065240201E-3</v>
      </c>
    </row>
    <row r="3054" spans="1:3" x14ac:dyDescent="0.55000000000000004">
      <c r="A3054">
        <v>-6.8724420866713348E-2</v>
      </c>
      <c r="B3054">
        <v>-0.61435435075848055</v>
      </c>
      <c r="C3054">
        <v>4.0729963089515063E-2</v>
      </c>
    </row>
    <row r="3055" spans="1:3" x14ac:dyDescent="0.55000000000000004">
      <c r="A3055">
        <v>-7.8031095416082191E-2</v>
      </c>
      <c r="B3055">
        <v>-0.43106359360377339</v>
      </c>
      <c r="C3055">
        <v>5.4141029226585945E-2</v>
      </c>
    </row>
    <row r="3056" spans="1:3" x14ac:dyDescent="0.55000000000000004">
      <c r="A3056">
        <v>-8.5448957633197889E-2</v>
      </c>
      <c r="B3056">
        <v>-0.29544177686821366</v>
      </c>
      <c r="C3056">
        <v>1.6056598483331103E-2</v>
      </c>
    </row>
    <row r="3057" spans="1:3" x14ac:dyDescent="0.55000000000000004">
      <c r="A3057">
        <v>-9.2067334218322444E-2</v>
      </c>
      <c r="B3057">
        <v>-0.21580200055710974</v>
      </c>
      <c r="C3057">
        <v>2.5164817826764097E-2</v>
      </c>
    </row>
    <row r="3058" spans="1:3" x14ac:dyDescent="0.55000000000000004">
      <c r="A3058">
        <v>-9.768302724622227E-2</v>
      </c>
      <c r="B3058">
        <v>-8.2001495058358409E-2</v>
      </c>
      <c r="C3058">
        <v>4.4090102203645495E-2</v>
      </c>
    </row>
    <row r="3059" spans="1:3" x14ac:dyDescent="0.55000000000000004">
      <c r="A3059">
        <v>-0.10182983653567873</v>
      </c>
      <c r="B3059">
        <v>6.7518158685663798E-3</v>
      </c>
      <c r="C3059">
        <v>1.8484645287172366E-3</v>
      </c>
    </row>
    <row r="3060" spans="1:3" x14ac:dyDescent="0.55000000000000004">
      <c r="A3060">
        <v>-0.10592584237645239</v>
      </c>
      <c r="B3060">
        <v>-8.0194190281604544E-2</v>
      </c>
      <c r="C3060">
        <v>-4.6851573302097632E-2</v>
      </c>
    </row>
    <row r="3061" spans="1:3" x14ac:dyDescent="0.55000000000000004">
      <c r="A3061">
        <v>-0.11170321732836029</v>
      </c>
      <c r="B3061">
        <v>-0.28317343980841581</v>
      </c>
      <c r="C3061">
        <v>-5.8210150055465149E-2</v>
      </c>
    </row>
    <row r="3062" spans="1:3" x14ac:dyDescent="0.55000000000000004">
      <c r="A3062">
        <v>-0.11968262284368388</v>
      </c>
      <c r="B3062">
        <v>-0.49900346654531447</v>
      </c>
      <c r="C3062">
        <v>-5.3503114301107678E-2</v>
      </c>
    </row>
    <row r="3063" spans="1:3" x14ac:dyDescent="0.55000000000000004">
      <c r="A3063">
        <v>-0.12979125025363109</v>
      </c>
      <c r="B3063">
        <v>-0.73438272604874111</v>
      </c>
      <c r="C3063">
        <v>-6.8328800555738409E-2</v>
      </c>
    </row>
    <row r="3064" spans="1:3" x14ac:dyDescent="0.55000000000000004">
      <c r="A3064">
        <v>-0.14272841114956061</v>
      </c>
      <c r="B3064">
        <v>-1.1234439128616875</v>
      </c>
      <c r="C3064">
        <v>-0.13304862533087974</v>
      </c>
    </row>
    <row r="3065" spans="1:3" x14ac:dyDescent="0.55000000000000004">
      <c r="A3065">
        <v>-0.16070716602911386</v>
      </c>
      <c r="B3065">
        <v>-1.6973365287902775</v>
      </c>
      <c r="C3065">
        <v>-0.16399724212698258</v>
      </c>
    </row>
    <row r="3066" spans="1:3" x14ac:dyDescent="0.55000000000000004">
      <c r="A3066">
        <v>-0.184581386554762</v>
      </c>
      <c r="B3066">
        <v>-2.1532199383236281</v>
      </c>
      <c r="C3066">
        <v>-7.1967255561087004E-2</v>
      </c>
    </row>
    <row r="3067" spans="1:3" x14ac:dyDescent="0.55000000000000004">
      <c r="A3067">
        <v>-0.21124844971364462</v>
      </c>
      <c r="B3067">
        <v>-2.2530624320407675</v>
      </c>
      <c r="C3067">
        <v>2.0288946183685611E-2</v>
      </c>
    </row>
    <row r="3068" spans="1:3" x14ac:dyDescent="0.55000000000000004">
      <c r="A3068">
        <v>-0.23752509274974917</v>
      </c>
      <c r="B3068">
        <v>-2.1959704387725392</v>
      </c>
      <c r="C3068">
        <v>9.2617749696416139E-3</v>
      </c>
    </row>
    <row r="3069" spans="1:3" x14ac:dyDescent="0.55000000000000004">
      <c r="A3069">
        <v>-0.26343413811202204</v>
      </c>
      <c r="B3069">
        <v>-2.1725790566932184</v>
      </c>
      <c r="C3069">
        <v>2.8455656511248389E-3</v>
      </c>
    </row>
    <row r="3070" spans="1:3" x14ac:dyDescent="0.55000000000000004">
      <c r="A3070">
        <v>-0.28897155574079647</v>
      </c>
      <c r="B3070">
        <v>-2.0249538769632598</v>
      </c>
      <c r="C3070">
        <v>7.3564982863346409E-2</v>
      </c>
    </row>
    <row r="3071" spans="1:3" x14ac:dyDescent="0.55000000000000004">
      <c r="A3071">
        <v>-0.31172911540352399</v>
      </c>
      <c r="B3071">
        <v>-1.6261547800374334</v>
      </c>
      <c r="C3071">
        <v>0.13285276916865488</v>
      </c>
    </row>
    <row r="3072" spans="1:3" x14ac:dyDescent="0.55000000000000004">
      <c r="A3072">
        <v>-0.32971012310294462</v>
      </c>
      <c r="B3072">
        <v>-1.1757522580860018</v>
      </c>
      <c r="C3072">
        <v>0.10027483018508816</v>
      </c>
    </row>
    <row r="3073" spans="1:3" x14ac:dyDescent="0.55000000000000004">
      <c r="A3073">
        <v>-0.34388731763082864</v>
      </c>
      <c r="B3073">
        <v>-0.87078487069291599</v>
      </c>
      <c r="C3073">
        <v>5.7575784407606335E-2</v>
      </c>
    </row>
    <row r="3074" spans="1:3" x14ac:dyDescent="0.55000000000000004">
      <c r="A3074">
        <v>-0.35551449675061653</v>
      </c>
      <c r="B3074">
        <v>-0.54471339626090431</v>
      </c>
      <c r="C3074">
        <v>0.11119827068142664</v>
      </c>
    </row>
    <row r="3075" spans="1:3" x14ac:dyDescent="0.55000000000000004">
      <c r="A3075">
        <v>-0.36287535467740412</v>
      </c>
      <c r="B3075">
        <v>-1.0228368452817493E-2</v>
      </c>
      <c r="C3075">
        <v>0.16545029443663073</v>
      </c>
    </row>
    <row r="3076" spans="1:3" x14ac:dyDescent="0.55000000000000004">
      <c r="A3076">
        <v>-0.36423657575295004</v>
      </c>
      <c r="B3076">
        <v>0.54862571803823668</v>
      </c>
      <c r="C3076">
        <v>0.12381165509290044</v>
      </c>
    </row>
    <row r="3077" spans="1:3" x14ac:dyDescent="0.55000000000000004">
      <c r="A3077">
        <v>-0.36078374254616719</v>
      </c>
      <c r="B3077">
        <v>0.97708978851329809</v>
      </c>
      <c r="C3077">
        <v>9.7960638113653062E-2</v>
      </c>
    </row>
    <row r="3078" spans="1:3" x14ac:dyDescent="0.55000000000000004">
      <c r="A3078">
        <v>-0.35330626971149343</v>
      </c>
      <c r="B3078">
        <v>1.4487181865395686</v>
      </c>
      <c r="C3078">
        <v>0.14615343953969609</v>
      </c>
    </row>
    <row r="3079" spans="1:3" x14ac:dyDescent="0.55000000000000004">
      <c r="A3079">
        <v>-0.34032384976201224</v>
      </c>
      <c r="B3079">
        <v>2.0549479976727083</v>
      </c>
      <c r="C3079">
        <v>0.16763010659546931</v>
      </c>
    </row>
    <row r="3080" spans="1:3" x14ac:dyDescent="0.55000000000000004">
      <c r="A3080">
        <v>-0.32108375901272151</v>
      </c>
      <c r="B3080">
        <v>2.6428668247802802</v>
      </c>
      <c r="C3080">
        <v>0.13667570453681421</v>
      </c>
    </row>
    <row r="3081" spans="1:3" x14ac:dyDescent="0.55000000000000004">
      <c r="A3081">
        <v>-0.29659016451426051</v>
      </c>
      <c r="B3081">
        <v>3.1037869652649879</v>
      </c>
      <c r="C3081">
        <v>0.10189579674926642</v>
      </c>
    </row>
    <row r="3082" spans="1:3" x14ac:dyDescent="0.55000000000000004">
      <c r="A3082">
        <v>-0.26822683577638723</v>
      </c>
      <c r="B3082">
        <v>3.4150138118022997</v>
      </c>
      <c r="C3082">
        <v>5.9194703528845247E-2</v>
      </c>
    </row>
    <row r="3083" spans="1:3" x14ac:dyDescent="0.55000000000000004">
      <c r="A3083">
        <v>-0.23750122648876867</v>
      </c>
      <c r="B3083">
        <v>3.6242902393249592</v>
      </c>
      <c r="C3083">
        <v>4.912642872926009E-2</v>
      </c>
    </row>
    <row r="3084" spans="1:3" x14ac:dyDescent="0.55000000000000004">
      <c r="A3084">
        <v>-0.2046655753288705</v>
      </c>
      <c r="B3084">
        <v>3.9079032795511011</v>
      </c>
      <c r="C3084">
        <v>9.7671211139343309E-2</v>
      </c>
    </row>
    <row r="3085" spans="1:3" x14ac:dyDescent="0.55000000000000004">
      <c r="A3085">
        <v>-0.1684021724024225</v>
      </c>
      <c r="B3085">
        <v>4.1995847576169565</v>
      </c>
      <c r="C3085">
        <v>5.3302638791223829E-2</v>
      </c>
    </row>
    <row r="3086" spans="1:3" x14ac:dyDescent="0.55000000000000004">
      <c r="A3086">
        <v>-0.13049508342100821</v>
      </c>
      <c r="B3086">
        <v>4.1141685812078359</v>
      </c>
      <c r="C3086">
        <v>-9.7513910224515929E-2</v>
      </c>
    </row>
    <row r="3087" spans="1:3" x14ac:dyDescent="0.55000000000000004">
      <c r="A3087">
        <v>-9.5945266704021495E-2</v>
      </c>
      <c r="B3087">
        <v>3.6595191647604142</v>
      </c>
      <c r="C3087">
        <v>-0.13781187468615785</v>
      </c>
    </row>
    <row r="3088" spans="1:3" x14ac:dyDescent="0.55000000000000004">
      <c r="A3088">
        <v>-6.6453019705940294E-2</v>
      </c>
      <c r="B3088">
        <v>3.1951289192208252</v>
      </c>
      <c r="C3088">
        <v>-0.10255574722874322</v>
      </c>
    </row>
    <row r="3089" spans="1:3" x14ac:dyDescent="0.55000000000000004">
      <c r="A3089">
        <v>-4.123246647032662E-2</v>
      </c>
      <c r="B3089">
        <v>2.7215224633938657</v>
      </c>
      <c r="C3089">
        <v>-0.1425821698659564</v>
      </c>
    </row>
    <row r="3090" spans="1:3" x14ac:dyDescent="0.55000000000000004">
      <c r="A3090">
        <v>-2.1406183616496918E-2</v>
      </c>
      <c r="B3090">
        <v>2.1447689123649134</v>
      </c>
      <c r="C3090">
        <v>-0.15594451286124453</v>
      </c>
    </row>
    <row r="3091" spans="1:3" x14ac:dyDescent="0.55000000000000004">
      <c r="A3091">
        <v>-7.4122628265565821E-3</v>
      </c>
      <c r="B3091">
        <v>1.6097977604741462</v>
      </c>
      <c r="C3091">
        <v>-0.12095566927683378</v>
      </c>
    </row>
    <row r="3092" spans="1:3" x14ac:dyDescent="0.55000000000000004">
      <c r="A3092">
        <v>1.6969593067017478E-3</v>
      </c>
      <c r="B3092">
        <v>1.1077143161121503</v>
      </c>
      <c r="C3092">
        <v>-0.13892188991674589</v>
      </c>
    </row>
    <row r="3093" spans="1:3" x14ac:dyDescent="0.55000000000000004">
      <c r="A3093">
        <v>5.5062106020424143E-3</v>
      </c>
      <c r="B3093">
        <v>0.56300214199759124</v>
      </c>
      <c r="C3093">
        <v>-0.1430202291901688</v>
      </c>
    </row>
    <row r="3094" spans="1:3" x14ac:dyDescent="0.55000000000000004">
      <c r="A3094">
        <v>3.9274859398894715E-3</v>
      </c>
      <c r="B3094">
        <v>6.4102058357464797E-2</v>
      </c>
      <c r="C3094">
        <v>-0.1152096277664184</v>
      </c>
    </row>
    <row r="3095" spans="1:3" x14ac:dyDescent="0.55000000000000004">
      <c r="A3095">
        <v>-2.2949764197363882E-3</v>
      </c>
      <c r="B3095">
        <v>-0.42329708331329713</v>
      </c>
      <c r="C3095">
        <v>-0.13706736067600497</v>
      </c>
    </row>
    <row r="3096" spans="1:3" x14ac:dyDescent="0.55000000000000004">
      <c r="A3096">
        <v>-1.3743418366284767E-2</v>
      </c>
      <c r="B3096">
        <v>-0.96220161479945743</v>
      </c>
      <c r="C3096">
        <v>-0.14186873222573435</v>
      </c>
    </row>
    <row r="3097" spans="1:3" x14ac:dyDescent="0.55000000000000004">
      <c r="A3097">
        <v>-3.0456953825491427E-2</v>
      </c>
      <c r="B3097">
        <v>-1.4158844798310759</v>
      </c>
      <c r="C3097">
        <v>-9.2956767273032939E-2</v>
      </c>
    </row>
    <row r="3098" spans="1:3" x14ac:dyDescent="0.55000000000000004">
      <c r="A3098">
        <v>-5.095458875065971E-2</v>
      </c>
      <c r="B3098">
        <v>-1.7779708700277337</v>
      </c>
      <c r="C3098">
        <v>-9.4458548563746428E-2</v>
      </c>
    </row>
    <row r="3099" spans="1:3" x14ac:dyDescent="0.55000000000000004">
      <c r="A3099">
        <v>-7.5165707653989444E-2</v>
      </c>
      <c r="B3099">
        <v>-2.1763768439403925</v>
      </c>
      <c r="C3099">
        <v>-0.11175572364777472</v>
      </c>
    </row>
    <row r="3100" spans="1:3" x14ac:dyDescent="0.55000000000000004">
      <c r="A3100">
        <v>-0.10339938680845095</v>
      </c>
      <c r="B3100">
        <v>-2.4956243443911306</v>
      </c>
      <c r="C3100">
        <v>-5.3486253811199397E-2</v>
      </c>
    </row>
    <row r="3101" spans="1:3" x14ac:dyDescent="0.55000000000000004">
      <c r="A3101">
        <v>-0.13382870871214256</v>
      </c>
      <c r="B3101">
        <v>-2.6560554404664845</v>
      </c>
      <c r="C3101">
        <v>-2.9552615793021066E-2</v>
      </c>
    </row>
    <row r="3102" spans="1:3" x14ac:dyDescent="0.55000000000000004">
      <c r="A3102">
        <v>-0.16567468003390634</v>
      </c>
      <c r="B3102">
        <v>-2.8545309655111399</v>
      </c>
      <c r="C3102">
        <v>-7.31779872321629E-2</v>
      </c>
    </row>
    <row r="3103" spans="1:3" x14ac:dyDescent="0.55000000000000004">
      <c r="A3103">
        <v>-0.19996979589037961</v>
      </c>
      <c r="B3103">
        <v>-3.0207766108779528</v>
      </c>
      <c r="C3103">
        <v>-1.287048345459315E-2</v>
      </c>
    </row>
    <row r="3104" spans="1:3" x14ac:dyDescent="0.55000000000000004">
      <c r="A3104">
        <v>-0.2345418979486415</v>
      </c>
      <c r="B3104">
        <v>-2.8364255870643857</v>
      </c>
      <c r="C3104">
        <v>0.1082902680371849</v>
      </c>
    </row>
    <row r="3105" spans="1:3" x14ac:dyDescent="0.55000000000000004">
      <c r="A3105">
        <v>-0.26543282648806149</v>
      </c>
      <c r="B3105">
        <v>-2.4387594946144029</v>
      </c>
      <c r="C3105">
        <v>9.7541042754731647E-2</v>
      </c>
    </row>
    <row r="3106" spans="1:3" x14ac:dyDescent="0.55000000000000004">
      <c r="A3106">
        <v>-0.29279654631847601</v>
      </c>
      <c r="B3106">
        <v>-2.2120588401846057</v>
      </c>
      <c r="C3106">
        <v>1.9798840490504933E-2</v>
      </c>
    </row>
    <row r="3107" spans="1:3" x14ac:dyDescent="0.55000000000000004">
      <c r="A3107">
        <v>-0.31918078662798866</v>
      </c>
      <c r="B3107">
        <v>-2.1697251298748705</v>
      </c>
      <c r="C3107">
        <v>2.1130178478674139E-3</v>
      </c>
    </row>
    <row r="3108" spans="1:3" x14ac:dyDescent="0.55000000000000004">
      <c r="A3108">
        <v>-0.34541387492348002</v>
      </c>
      <c r="B3108">
        <v>-2.1365270456419476</v>
      </c>
      <c r="C3108">
        <v>1.5070255564618606E-2</v>
      </c>
    </row>
    <row r="3109" spans="1:3" x14ac:dyDescent="0.55000000000000004">
      <c r="A3109">
        <v>-0.37104171069535907</v>
      </c>
      <c r="B3109">
        <v>-2.0287661702959383</v>
      </c>
      <c r="C3109">
        <v>4.070659502855381E-2</v>
      </c>
    </row>
    <row r="3110" spans="1:3" x14ac:dyDescent="0.55000000000000004">
      <c r="A3110">
        <v>-0.39513851331717026</v>
      </c>
      <c r="B3110">
        <v>-1.8414848606875422</v>
      </c>
      <c r="C3110">
        <v>5.6229900627965901E-2</v>
      </c>
    </row>
    <row r="3111" spans="1:3" x14ac:dyDescent="0.55000000000000004">
      <c r="A3111">
        <v>-0.41729259919162254</v>
      </c>
      <c r="B3111">
        <v>-1.7010129378464554</v>
      </c>
      <c r="C3111">
        <v>1.6478133968869945E-2</v>
      </c>
    </row>
    <row r="3112" spans="1:3" x14ac:dyDescent="0.55000000000000004">
      <c r="A3112">
        <v>-0.43875251587828729</v>
      </c>
      <c r="B3112">
        <v>-1.669714901340478</v>
      </c>
      <c r="C3112">
        <v>-2.7832211277397859E-4</v>
      </c>
    </row>
    <row r="3113" spans="1:3" x14ac:dyDescent="0.55000000000000004">
      <c r="A3113">
        <v>-0.45998567640449556</v>
      </c>
      <c r="B3113">
        <v>-1.5739850043950663</v>
      </c>
      <c r="C3113">
        <v>4.9827958212883543E-2</v>
      </c>
    </row>
    <row r="3114" spans="1:3" x14ac:dyDescent="0.55000000000000004">
      <c r="A3114">
        <v>-0.47955093376230851</v>
      </c>
      <c r="B3114">
        <v>-1.4068575790267768</v>
      </c>
      <c r="C3114">
        <v>3.6676920342131721E-2</v>
      </c>
    </row>
    <row r="3115" spans="1:3" x14ac:dyDescent="0.55000000000000004">
      <c r="A3115">
        <v>-0.49792882328909943</v>
      </c>
      <c r="B3115">
        <v>-1.3888402087955509</v>
      </c>
      <c r="C3115">
        <v>-2.7351159352884374E-2</v>
      </c>
    </row>
    <row r="3116" spans="1:3" x14ac:dyDescent="0.55000000000000004">
      <c r="A3116">
        <v>-0.51692325140942541</v>
      </c>
      <c r="B3116">
        <v>-1.3814607025928549</v>
      </c>
      <c r="C3116">
        <v>3.1170779540615281E-2</v>
      </c>
    </row>
    <row r="3117" spans="1:3" x14ac:dyDescent="0.55000000000000004">
      <c r="A3117">
        <v>-0.53469134040698929</v>
      </c>
      <c r="B3117">
        <v>-1.132939694125934</v>
      </c>
      <c r="C3117">
        <v>9.7463282812863455E-2</v>
      </c>
    </row>
    <row r="3118" spans="1:3" x14ac:dyDescent="0.55000000000000004">
      <c r="A3118">
        <v>-0.54935896891549674</v>
      </c>
      <c r="B3118">
        <v>-0.95365725029345461</v>
      </c>
      <c r="C3118">
        <v>-4.6669868333192414E-3</v>
      </c>
    </row>
    <row r="3119" spans="1:3" x14ac:dyDescent="0.55000000000000004">
      <c r="A3119">
        <v>-0.56402579002753439</v>
      </c>
      <c r="B3119">
        <v>-1.0643609306642781</v>
      </c>
      <c r="C3119">
        <v>-5.2633054766485846E-2</v>
      </c>
    </row>
    <row r="3120" spans="1:3" x14ac:dyDescent="0.55000000000000004">
      <c r="A3120">
        <v>-0.5801760892655633</v>
      </c>
      <c r="B3120">
        <v>-1.0689284987898733</v>
      </c>
      <c r="C3120">
        <v>5.0268889070007941E-2</v>
      </c>
    </row>
    <row r="3121" spans="1:3" x14ac:dyDescent="0.55000000000000004">
      <c r="A3121">
        <v>-0.59480713640504035</v>
      </c>
      <c r="B3121">
        <v>-0.86858525977392942</v>
      </c>
      <c r="C3121">
        <v>5.3428439613192852E-2</v>
      </c>
    </row>
    <row r="3122" spans="1:3" x14ac:dyDescent="0.55000000000000004">
      <c r="A3122">
        <v>-0.60761947745554634</v>
      </c>
      <c r="B3122">
        <v>-0.77510668389389359</v>
      </c>
      <c r="C3122">
        <v>-5.0440835676256552E-3</v>
      </c>
    </row>
    <row r="3123" spans="1:3" x14ac:dyDescent="0.55000000000000004">
      <c r="A3123">
        <v>-0.62031596443940207</v>
      </c>
      <c r="B3123">
        <v>-0.75094398921734118</v>
      </c>
      <c r="C3123">
        <v>1.7550654311182818E-2</v>
      </c>
    </row>
    <row r="3124" spans="1:3" x14ac:dyDescent="0.55000000000000004">
      <c r="A3124">
        <v>-0.63253985480340491</v>
      </c>
      <c r="B3124">
        <v>-0.71738965081957817</v>
      </c>
      <c r="C3124">
        <v>-1.8298433304463391E-4</v>
      </c>
    </row>
    <row r="3125" spans="1:3" x14ac:dyDescent="0.55000000000000004">
      <c r="A3125">
        <v>-0.64478217358503209</v>
      </c>
      <c r="B3125">
        <v>-0.73537203584051636</v>
      </c>
      <c r="C3125">
        <v>-9.1246683693043361E-3</v>
      </c>
    </row>
    <row r="3126" spans="1:3" x14ac:dyDescent="0.55000000000000004">
      <c r="A3126">
        <v>-0.65700066562950876</v>
      </c>
      <c r="B3126">
        <v>-0.58934815360713888</v>
      </c>
      <c r="C3126">
        <v>8.4706387951797857E-2</v>
      </c>
    </row>
    <row r="3127" spans="1:3" x14ac:dyDescent="0.55000000000000004">
      <c r="A3127">
        <v>-0.66623669479485936</v>
      </c>
      <c r="B3127">
        <v>-0.20733604913561565</v>
      </c>
      <c r="C3127">
        <v>0.11302244459039842</v>
      </c>
    </row>
    <row r="3128" spans="1:3" x14ac:dyDescent="0.55000000000000004">
      <c r="A3128">
        <v>-0.67131377364172617</v>
      </c>
      <c r="B3128">
        <v>0.19770452945078842</v>
      </c>
      <c r="C3128">
        <v>9.6625888011260028E-2</v>
      </c>
    </row>
    <row r="3129" spans="1:3" x14ac:dyDescent="0.55000000000000004">
      <c r="A3129">
        <v>-0.672278573908201</v>
      </c>
      <c r="B3129">
        <v>0.74152929991343719</v>
      </c>
      <c r="C3129">
        <v>0.18485691243524555</v>
      </c>
    </row>
    <row r="3130" spans="1:3" x14ac:dyDescent="0.55000000000000004">
      <c r="A3130">
        <v>-0.66626035219163193</v>
      </c>
      <c r="B3130">
        <v>1.5591464723609487</v>
      </c>
      <c r="C3130">
        <v>0.23834038179224487</v>
      </c>
    </row>
    <row r="3131" spans="1:3" x14ac:dyDescent="0.55000000000000004">
      <c r="A3131">
        <v>-0.65153874975560067</v>
      </c>
      <c r="B3131">
        <v>2.3333304010292419</v>
      </c>
      <c r="C3131">
        <v>0.16237593739424214</v>
      </c>
    </row>
    <row r="3132" spans="1:3" x14ac:dyDescent="0.55000000000000004">
      <c r="A3132">
        <v>-0.63050226187138414</v>
      </c>
      <c r="B3132">
        <v>2.8376273086858941</v>
      </c>
      <c r="C3132">
        <v>9.8647306734459858E-2</v>
      </c>
    </row>
    <row r="3133" spans="1:3" x14ac:dyDescent="0.55000000000000004">
      <c r="A3133">
        <v>-0.60552465097142638</v>
      </c>
      <c r="B3133">
        <v>3.1742263971223936</v>
      </c>
      <c r="C3133">
        <v>7.5575823926254102E-2</v>
      </c>
    </row>
    <row r="3134" spans="1:3" x14ac:dyDescent="0.55000000000000004">
      <c r="A3134">
        <v>-0.57782147953541552</v>
      </c>
      <c r="B3134">
        <v>3.3354542568965933</v>
      </c>
      <c r="C3134">
        <v>7.8754492487974163E-3</v>
      </c>
    </row>
    <row r="3135" spans="1:3" x14ac:dyDescent="0.55000000000000004">
      <c r="A3135">
        <v>-0.54987309783172189</v>
      </c>
      <c r="B3135">
        <v>3.2117461654360651</v>
      </c>
      <c r="C3135">
        <v>-7.1906552489236358E-2</v>
      </c>
    </row>
    <row r="3136" spans="1:3" x14ac:dyDescent="0.55000000000000004">
      <c r="A3136">
        <v>-0.52453356929755912</v>
      </c>
      <c r="B3136">
        <v>2.8729591087020556</v>
      </c>
      <c r="C3136">
        <v>-0.10344906693830468</v>
      </c>
    </row>
    <row r="3137" spans="1:3" x14ac:dyDescent="0.55000000000000004">
      <c r="A3137">
        <v>-0.50317627303398271</v>
      </c>
      <c r="B3137">
        <v>2.4272288556947297</v>
      </c>
      <c r="C3137">
        <v>-0.12726017374871709</v>
      </c>
    </row>
    <row r="3138" spans="1:3" x14ac:dyDescent="0.55000000000000004">
      <c r="A3138">
        <v>-0.48681340148763186</v>
      </c>
      <c r="B3138">
        <v>1.8551818218307348</v>
      </c>
      <c r="C3138">
        <v>-0.16883042348937552</v>
      </c>
    </row>
    <row r="3139" spans="1:3" x14ac:dyDescent="0.55000000000000004">
      <c r="A3139">
        <v>-0.47684453727899956</v>
      </c>
      <c r="B3139">
        <v>1.1959240399183226</v>
      </c>
      <c r="C3139">
        <v>-0.17240031249013388</v>
      </c>
    </row>
    <row r="3140" spans="1:3" x14ac:dyDescent="0.55000000000000004">
      <c r="A3140">
        <v>-0.47330475146502038</v>
      </c>
      <c r="B3140">
        <v>0.65086729292312062</v>
      </c>
      <c r="C3140">
        <v>-0.1097201569690804</v>
      </c>
    </row>
    <row r="3141" spans="1:3" x14ac:dyDescent="0.55000000000000004">
      <c r="A3141">
        <v>-0.47399298123801603</v>
      </c>
      <c r="B3141">
        <v>0.35112916560492069</v>
      </c>
      <c r="C3141">
        <v>-4.5423801270153503E-2</v>
      </c>
    </row>
    <row r="3142" spans="1:3" x14ac:dyDescent="0.55000000000000004">
      <c r="A3142">
        <v>-0.4767354540216901</v>
      </c>
      <c r="B3142">
        <v>0.13696583174872659</v>
      </c>
      <c r="C3142">
        <v>-6.542678561193456E-2</v>
      </c>
    </row>
    <row r="3143" spans="1:3" x14ac:dyDescent="0.55000000000000004">
      <c r="A3143">
        <v>-0.48215032450256123</v>
      </c>
      <c r="B3143">
        <v>-0.22548117383902719</v>
      </c>
      <c r="C3143">
        <v>-0.12217518415398354</v>
      </c>
    </row>
    <row r="3144" spans="1:3" x14ac:dyDescent="0.55000000000000004">
      <c r="A3144">
        <v>-0.49192635229068049</v>
      </c>
      <c r="B3144">
        <v>-0.61236995370023761</v>
      </c>
      <c r="C3144">
        <v>-7.8077807492605733E-2</v>
      </c>
    </row>
    <row r="3145" spans="1:3" x14ac:dyDescent="0.55000000000000004">
      <c r="A3145">
        <v>-0.50450536727714335</v>
      </c>
      <c r="B3145">
        <v>-0.70759647243444945</v>
      </c>
      <c r="C3145">
        <v>2.8788719120860437E-2</v>
      </c>
    </row>
    <row r="3146" spans="1:3" x14ac:dyDescent="0.55000000000000004">
      <c r="A3146">
        <v>-0.51620802821462519</v>
      </c>
      <c r="B3146">
        <v>-0.4944050758370454</v>
      </c>
      <c r="C3146">
        <v>8.1558794645911856E-2</v>
      </c>
    </row>
    <row r="3147" spans="1:3" x14ac:dyDescent="0.55000000000000004">
      <c r="A3147">
        <v>-0.52469881067887758</v>
      </c>
      <c r="B3147">
        <v>-3.6661303868751494E-2</v>
      </c>
      <c r="C3147">
        <v>0.15536862355713882</v>
      </c>
    </row>
    <row r="3148" spans="1:3" x14ac:dyDescent="0.55000000000000004">
      <c r="A3148">
        <v>-0.52701841714126407</v>
      </c>
      <c r="B3148">
        <v>0.78990883816624491</v>
      </c>
      <c r="C3148">
        <v>0.27246271289989865</v>
      </c>
    </row>
    <row r="3149" spans="1:3" x14ac:dyDescent="0.55000000000000004">
      <c r="A3149">
        <v>-0.5193235108453742</v>
      </c>
      <c r="B3149">
        <v>1.804221688701986</v>
      </c>
      <c r="C3149">
        <v>0.25254393851611645</v>
      </c>
    </row>
    <row r="3150" spans="1:3" x14ac:dyDescent="0.55000000000000004">
      <c r="A3150">
        <v>-0.50231790756792183</v>
      </c>
      <c r="B3150">
        <v>2.5203429377928401</v>
      </c>
      <c r="C3150">
        <v>0.11811923389115801</v>
      </c>
    </row>
    <row r="3151" spans="1:3" x14ac:dyDescent="0.55000000000000004">
      <c r="A3151">
        <v>-0.48030296122844057</v>
      </c>
      <c r="B3151">
        <v>2.9636199962358147</v>
      </c>
      <c r="C3151">
        <v>0.11132023735261772</v>
      </c>
    </row>
    <row r="3152" spans="1:3" x14ac:dyDescent="0.55000000000000004">
      <c r="A3152">
        <v>-0.45363601576597368</v>
      </c>
      <c r="B3152">
        <v>3.5747728852023406</v>
      </c>
      <c r="C3152">
        <v>0.20501148571494235</v>
      </c>
    </row>
    <row r="3153" spans="1:3" x14ac:dyDescent="0.55000000000000004">
      <c r="A3153">
        <v>-0.41963796492176081</v>
      </c>
      <c r="B3153">
        <v>4.243476300855618</v>
      </c>
      <c r="C3153">
        <v>0.14110829464389671</v>
      </c>
    </row>
    <row r="3154" spans="1:3" x14ac:dyDescent="0.55000000000000004">
      <c r="A3154">
        <v>-0.38069604612952135</v>
      </c>
      <c r="B3154">
        <v>4.4074041046060035</v>
      </c>
      <c r="C3154">
        <v>-5.6259534938728449E-2</v>
      </c>
    </row>
    <row r="3155" spans="1:3" x14ac:dyDescent="0.55000000000000004">
      <c r="A3155">
        <v>-0.34334040876683924</v>
      </c>
      <c r="B3155">
        <v>4.1377579439267844</v>
      </c>
      <c r="C3155">
        <v>-8.3308871209935909E-2</v>
      </c>
    </row>
    <row r="3156" spans="1:3" x14ac:dyDescent="0.55000000000000004">
      <c r="A3156">
        <v>-0.30843030677476146</v>
      </c>
      <c r="B3156">
        <v>4.1891776754218215</v>
      </c>
      <c r="C3156">
        <v>0.1099236390645098</v>
      </c>
    </row>
    <row r="3157" spans="1:3" x14ac:dyDescent="0.55000000000000004">
      <c r="A3157">
        <v>-0.26959615201691195</v>
      </c>
      <c r="B3157">
        <v>4.8253202211526052</v>
      </c>
      <c r="C3157">
        <v>0.21934268895349418</v>
      </c>
    </row>
    <row r="3158" spans="1:3" x14ac:dyDescent="0.55000000000000004">
      <c r="A3158">
        <v>-0.22301667878954445</v>
      </c>
      <c r="B3158">
        <v>5.5022941919457038</v>
      </c>
      <c r="C3158">
        <v>0.13105791704707465</v>
      </c>
    </row>
    <row r="3159" spans="1:3" x14ac:dyDescent="0.55000000000000004">
      <c r="A3159">
        <v>-0.17119761392740865</v>
      </c>
      <c r="B3159">
        <v>5.9198720691746978</v>
      </c>
      <c r="C3159">
        <v>8.5079700566276326E-2</v>
      </c>
    </row>
    <row r="3160" spans="1:3" x14ac:dyDescent="0.55000000000000004">
      <c r="A3160">
        <v>-0.11581545406741241</v>
      </c>
      <c r="B3160">
        <v>6.2897582213283414</v>
      </c>
      <c r="C3160">
        <v>0.10637275914057859</v>
      </c>
    </row>
    <row r="3161" spans="1:3" x14ac:dyDescent="0.55000000000000004">
      <c r="A3161">
        <v>-5.694370701022651E-2</v>
      </c>
      <c r="B3161">
        <v>6.4245558839730119</v>
      </c>
      <c r="C3161">
        <v>-3.6601712223047117E-2</v>
      </c>
    </row>
    <row r="3162" spans="1:3" x14ac:dyDescent="0.55000000000000004">
      <c r="A3162">
        <v>4.2248453305794646E-4</v>
      </c>
      <c r="B3162">
        <v>5.9653864474107889</v>
      </c>
      <c r="C3162">
        <v>-0.20106362761247223</v>
      </c>
    </row>
    <row r="3163" spans="1:3" x14ac:dyDescent="0.55000000000000004">
      <c r="A3163">
        <v>5.0853856372485309E-2</v>
      </c>
      <c r="B3163">
        <v>5.2952005348125066</v>
      </c>
      <c r="C3163">
        <v>-0.14582349070962022</v>
      </c>
    </row>
    <row r="3164" spans="1:3" x14ac:dyDescent="0.55000000000000004">
      <c r="A3164">
        <v>9.5639981275668487E-2</v>
      </c>
      <c r="B3164">
        <v>4.8467890287369508</v>
      </c>
      <c r="C3164">
        <v>-8.6273562124518297E-2</v>
      </c>
    </row>
    <row r="3165" spans="1:3" x14ac:dyDescent="0.55000000000000004">
      <c r="A3165">
        <v>0.13679050265508799</v>
      </c>
      <c r="B3165">
        <v>4.4828970410234099</v>
      </c>
      <c r="C3165">
        <v>-0.102076327996362</v>
      </c>
    </row>
    <row r="3166" spans="1:3" x14ac:dyDescent="0.55000000000000004">
      <c r="A3166">
        <v>0.17449692976089301</v>
      </c>
      <c r="B3166">
        <v>4.2932392111899942</v>
      </c>
      <c r="C3166">
        <v>3.9097494076374903E-3</v>
      </c>
    </row>
    <row r="3167" spans="1:3" x14ac:dyDescent="0.55000000000000004">
      <c r="A3167">
        <v>0.21229352290094422</v>
      </c>
      <c r="B3167">
        <v>4.4823275218984024</v>
      </c>
      <c r="C3167">
        <v>9.3962047025286169E-2</v>
      </c>
    </row>
    <row r="3168" spans="1:3" x14ac:dyDescent="0.55000000000000004">
      <c r="A3168">
        <v>0.25339311343544996</v>
      </c>
      <c r="B3168">
        <v>4.8602795047196912</v>
      </c>
      <c r="C3168">
        <v>0.10166527327558809</v>
      </c>
    </row>
    <row r="3169" spans="1:3" x14ac:dyDescent="0.55000000000000004">
      <c r="A3169">
        <v>0.29882632066182613</v>
      </c>
      <c r="B3169">
        <v>5.4451499863083468</v>
      </c>
      <c r="C3169">
        <v>0.20106271926512409</v>
      </c>
    </row>
    <row r="3170" spans="1:3" x14ac:dyDescent="0.55000000000000004">
      <c r="A3170">
        <v>0.3516659177124879</v>
      </c>
      <c r="B3170">
        <v>6.2052257932583306</v>
      </c>
      <c r="C3170">
        <v>0.19235125948745552</v>
      </c>
    </row>
    <row r="3171" spans="1:3" x14ac:dyDescent="0.55000000000000004">
      <c r="A3171">
        <v>0.41117547239812724</v>
      </c>
      <c r="B3171">
        <v>6.5348297321805831</v>
      </c>
      <c r="C3171">
        <v>-2.1748806629146744E-2</v>
      </c>
    </row>
    <row r="3172" spans="1:3" x14ac:dyDescent="0.55000000000000004">
      <c r="A3172">
        <v>0.47037901888886241</v>
      </c>
      <c r="B3172">
        <v>6.2964051949371944</v>
      </c>
      <c r="C3172">
        <v>-0.10165933894196551</v>
      </c>
    </row>
    <row r="3173" spans="1:3" x14ac:dyDescent="0.55000000000000004">
      <c r="A3173">
        <v>0.52620321945766746</v>
      </c>
      <c r="B3173">
        <v>6.0388371951706841</v>
      </c>
      <c r="C3173">
        <v>-3.1657431123516253E-2</v>
      </c>
    </row>
    <row r="3174" spans="1:3" x14ac:dyDescent="0.55000000000000004">
      <c r="A3174">
        <v>0.58057526349548672</v>
      </c>
      <c r="B3174">
        <v>5.9428955711782745</v>
      </c>
      <c r="C3174">
        <v>-1.8001794545432732E-2</v>
      </c>
    </row>
    <row r="3175" spans="1:3" x14ac:dyDescent="0.55000000000000004">
      <c r="A3175">
        <v>0.63427641383037481</v>
      </c>
      <c r="B3175">
        <v>5.8903535266094158</v>
      </c>
      <c r="C3175">
        <v>-9.1938806972476535E-3</v>
      </c>
    </row>
    <row r="3176" spans="1:3" x14ac:dyDescent="0.55000000000000004">
      <c r="A3176">
        <v>0.68776220424244627</v>
      </c>
      <c r="B3176">
        <v>5.9327345278402399</v>
      </c>
      <c r="C3176">
        <v>3.1130216738046688E-2</v>
      </c>
    </row>
    <row r="3177" spans="1:3" x14ac:dyDescent="0.55000000000000004">
      <c r="A3177">
        <v>0.74246731839654068</v>
      </c>
      <c r="B3177">
        <v>6.1328991691728465</v>
      </c>
      <c r="C3177">
        <v>7.2474670080072703E-2</v>
      </c>
    </row>
    <row r="3178" spans="1:3" x14ac:dyDescent="0.55000000000000004">
      <c r="A3178">
        <v>0.79999639917964827</v>
      </c>
      <c r="B3178">
        <v>6.4781553203292788</v>
      </c>
      <c r="C3178">
        <v>0.10622934190565846</v>
      </c>
    </row>
    <row r="3179" spans="1:3" x14ac:dyDescent="0.55000000000000004">
      <c r="A3179">
        <v>0.86138987196076555</v>
      </c>
      <c r="B3179">
        <v>6.8063366049894594</v>
      </c>
      <c r="C3179">
        <v>6.3636747462965201E-2</v>
      </c>
    </row>
    <row r="3180" spans="1:3" x14ac:dyDescent="0.55000000000000004">
      <c r="A3180">
        <v>0.9250991030998158</v>
      </c>
      <c r="B3180">
        <v>6.8733271998210919</v>
      </c>
      <c r="C3180">
        <v>-2.8962526535619169E-2</v>
      </c>
    </row>
    <row r="3181" spans="1:3" x14ac:dyDescent="0.55000000000000004">
      <c r="A3181">
        <v>0.98788077509826577</v>
      </c>
      <c r="B3181">
        <v>6.658733216924337</v>
      </c>
      <c r="C3181">
        <v>-8.2110963576572923E-2</v>
      </c>
    </row>
    <row r="3182" spans="1:3" x14ac:dyDescent="0.55000000000000004">
      <c r="A3182">
        <v>1.0476305729301807</v>
      </c>
      <c r="B3182">
        <v>6.301223625602975</v>
      </c>
      <c r="C3182">
        <v>-0.10293540874297251</v>
      </c>
    </row>
    <row r="3183" spans="1:3" x14ac:dyDescent="0.55000000000000004">
      <c r="A3183">
        <v>1.1035361855783412</v>
      </c>
      <c r="B3183">
        <v>5.9125978684689731</v>
      </c>
      <c r="C3183">
        <v>-9.8216639463032385E-2</v>
      </c>
    </row>
    <row r="3184" spans="1:3" x14ac:dyDescent="0.55000000000000004">
      <c r="A3184">
        <v>1.1557130481313058</v>
      </c>
      <c r="B3184">
        <v>5.5453846840996208</v>
      </c>
      <c r="C3184">
        <v>-9.1852296545949091E-2</v>
      </c>
    </row>
    <row r="3185" spans="1:3" x14ac:dyDescent="0.55000000000000004">
      <c r="A3185">
        <v>1.2042197407406525</v>
      </c>
      <c r="B3185">
        <v>5.1119736432804617</v>
      </c>
      <c r="C3185">
        <v>-0.13248054031696982</v>
      </c>
    </row>
    <row r="3186" spans="1:3" x14ac:dyDescent="0.55000000000000004">
      <c r="A3186">
        <v>1.2476650248275882</v>
      </c>
      <c r="B3186">
        <v>4.520590136371367</v>
      </c>
      <c r="C3186">
        <v>-0.1736185833419818</v>
      </c>
    </row>
    <row r="3187" spans="1:3" x14ac:dyDescent="0.55000000000000004">
      <c r="A3187">
        <v>1.2846253941062902</v>
      </c>
      <c r="B3187">
        <v>3.857169570163153</v>
      </c>
      <c r="C3187">
        <v>-0.16976680289415394</v>
      </c>
    </row>
    <row r="3188" spans="1:3" x14ac:dyDescent="0.55000000000000004">
      <c r="A3188">
        <v>1.3151158328520463</v>
      </c>
      <c r="B3188">
        <v>3.2268919947536303</v>
      </c>
      <c r="C3188">
        <v>-0.15646382619980201</v>
      </c>
    </row>
    <row r="3189" spans="1:3" x14ac:dyDescent="0.55000000000000004">
      <c r="A3189">
        <v>1.3395397124915422</v>
      </c>
      <c r="B3189">
        <v>2.6019090964591567</v>
      </c>
      <c r="C3189">
        <v>-0.1670262867890559</v>
      </c>
    </row>
    <row r="3190" spans="1:3" x14ac:dyDescent="0.55000000000000004">
      <c r="A3190">
        <v>1.3575335404061901</v>
      </c>
      <c r="B3190">
        <v>1.9180497775636027</v>
      </c>
      <c r="C3190">
        <v>-0.18693816398504037</v>
      </c>
    </row>
    <row r="3191" spans="1:3" x14ac:dyDescent="0.55000000000000004">
      <c r="A3191">
        <v>1.3685285606115811</v>
      </c>
      <c r="B3191">
        <v>1.2453606967689441</v>
      </c>
      <c r="C3191">
        <v>-0.16124459004946207</v>
      </c>
    </row>
    <row r="3192" spans="1:3" x14ac:dyDescent="0.55000000000000004">
      <c r="A3192">
        <v>1.3734762041216961</v>
      </c>
      <c r="B3192">
        <v>0.73317191269239823</v>
      </c>
      <c r="C3192">
        <v>-0.10386347624274594</v>
      </c>
    </row>
    <row r="3193" spans="1:3" x14ac:dyDescent="0.55000000000000004">
      <c r="A3193">
        <v>1.3742880323853501</v>
      </c>
      <c r="B3193">
        <v>0.34920201695771141</v>
      </c>
      <c r="C3193">
        <v>-9.4878705814545383E-2</v>
      </c>
    </row>
    <row r="3194" spans="1:3" x14ac:dyDescent="0.55000000000000004">
      <c r="A3194">
        <v>1.3714321390808022</v>
      </c>
      <c r="B3194">
        <v>-3.5625465791450095E-2</v>
      </c>
      <c r="C3194">
        <v>-0.10430736186100405</v>
      </c>
    </row>
    <row r="3195" spans="1:3" x14ac:dyDescent="0.55000000000000004">
      <c r="A3195">
        <v>1.3646839664108059</v>
      </c>
      <c r="B3195">
        <v>-0.42690045049113423</v>
      </c>
      <c r="C3195">
        <v>-9.8215922145043641E-2</v>
      </c>
    </row>
    <row r="3196" spans="1:3" x14ac:dyDescent="0.55000000000000004">
      <c r="A3196">
        <v>1.3539963029012918</v>
      </c>
      <c r="B3196">
        <v>-0.89418429388617726</v>
      </c>
      <c r="C3196">
        <v>-0.14364942122713181</v>
      </c>
    </row>
    <row r="3197" spans="1:3" x14ac:dyDescent="0.55000000000000004">
      <c r="A3197">
        <v>1.3378876518414962</v>
      </c>
      <c r="B3197">
        <v>-1.4833646710166497</v>
      </c>
      <c r="C3197">
        <v>-0.16130936610748128</v>
      </c>
    </row>
    <row r="3198" spans="1:3" x14ac:dyDescent="0.55000000000000004">
      <c r="A3198">
        <v>1.3161279348002159</v>
      </c>
      <c r="B3198">
        <v>-1.8662077862224191</v>
      </c>
      <c r="C3198">
        <v>-3.6849596214345526E-2</v>
      </c>
    </row>
    <row r="3199" spans="1:3" x14ac:dyDescent="0.55000000000000004">
      <c r="A3199">
        <v>1.2928439835724648</v>
      </c>
      <c r="B3199">
        <v>-1.8513051055473131</v>
      </c>
      <c r="C3199">
        <v>4.4563199048251324E-2</v>
      </c>
    </row>
    <row r="3200" spans="1:3" x14ac:dyDescent="0.55000000000000004">
      <c r="A3200">
        <v>1.2706941377213441</v>
      </c>
      <c r="B3200">
        <v>-1.8494871409859674</v>
      </c>
      <c r="C3200">
        <v>-4.3622223602420233E-2</v>
      </c>
    </row>
    <row r="3201" spans="1:3" x14ac:dyDescent="0.55000000000000004">
      <c r="A3201">
        <v>1.2471452323302754</v>
      </c>
      <c r="B3201">
        <v>-2.0655661102939686</v>
      </c>
      <c r="C3201">
        <v>-6.8219893016628078E-2</v>
      </c>
    </row>
    <row r="3202" spans="1:3" x14ac:dyDescent="0.55000000000000004">
      <c r="A3202">
        <v>1.2214953976628677</v>
      </c>
      <c r="B3202">
        <v>-2.1216017913320089</v>
      </c>
      <c r="C3202">
        <v>3.9215917324060677E-2</v>
      </c>
    </row>
    <row r="3203" spans="1:3" x14ac:dyDescent="0.55000000000000004">
      <c r="A3203">
        <v>1.1970293766862161</v>
      </c>
      <c r="B3203">
        <v>-1.9462422897605052</v>
      </c>
      <c r="C3203">
        <v>5.154987023882944E-2</v>
      </c>
    </row>
    <row r="3204" spans="1:3" x14ac:dyDescent="0.55000000000000004">
      <c r="A3204">
        <v>1.174291026255496</v>
      </c>
      <c r="B3204">
        <v>-1.8848500958959129</v>
      </c>
      <c r="C3204">
        <v>-1.977337237930963E-2</v>
      </c>
    </row>
    <row r="3205" spans="1:3" x14ac:dyDescent="0.55000000000000004">
      <c r="A3205">
        <v>1.1510845656102584</v>
      </c>
      <c r="B3205">
        <v>-1.9727744770403881</v>
      </c>
      <c r="C3205">
        <v>-2.5736141670625799E-2</v>
      </c>
    </row>
    <row r="3206" spans="1:3" x14ac:dyDescent="0.55000000000000004">
      <c r="A3206">
        <v>1.1269661011365477</v>
      </c>
      <c r="B3206">
        <v>-2.0429222061441767</v>
      </c>
      <c r="C3206">
        <v>-1.0572206726780402E-2</v>
      </c>
    </row>
    <row r="3207" spans="1:3" x14ac:dyDescent="0.55000000000000004">
      <c r="A3207">
        <v>1.1024844700313063</v>
      </c>
      <c r="B3207">
        <v>-2.0421331090569339</v>
      </c>
      <c r="C3207">
        <v>1.0980642072144107E-2</v>
      </c>
    </row>
    <row r="3208" spans="1:3" x14ac:dyDescent="0.55000000000000004">
      <c r="A3208">
        <v>1.0784916837986933</v>
      </c>
      <c r="B3208">
        <v>-1.9501990876190332</v>
      </c>
      <c r="C3208">
        <v>3.66042551524422E-2</v>
      </c>
    </row>
    <row r="3209" spans="1:3" x14ac:dyDescent="0.55000000000000004">
      <c r="A3209">
        <v>1.0557184094307754</v>
      </c>
      <c r="B3209">
        <v>-1.8600019867142401</v>
      </c>
      <c r="C3209">
        <v>1.0081614881094566E-2</v>
      </c>
    </row>
    <row r="3210" spans="1:3" x14ac:dyDescent="0.55000000000000004">
      <c r="A3210">
        <v>1.0336171918749759</v>
      </c>
      <c r="B3210">
        <v>-1.7337654519864958</v>
      </c>
      <c r="C3210">
        <v>5.5258206406557757E-2</v>
      </c>
    </row>
    <row r="3211" spans="1:3" x14ac:dyDescent="0.55000000000000004">
      <c r="A3211">
        <v>1.0139074683822289</v>
      </c>
      <c r="B3211">
        <v>-1.3259886698155534</v>
      </c>
      <c r="C3211">
        <v>0.15580638063844343</v>
      </c>
    </row>
    <row r="3212" spans="1:3" x14ac:dyDescent="0.55000000000000004">
      <c r="A3212">
        <v>0.99964311079511126</v>
      </c>
      <c r="B3212">
        <v>-0.82549058930686747</v>
      </c>
      <c r="C3212">
        <v>0.10325059685052444</v>
      </c>
    </row>
    <row r="3213" spans="1:3" x14ac:dyDescent="0.55000000000000004">
      <c r="A3213">
        <v>0.98946056453160081</v>
      </c>
      <c r="B3213">
        <v>-0.48950210203277333</v>
      </c>
      <c r="C3213">
        <v>7.0656487659876255E-2</v>
      </c>
    </row>
    <row r="3214" spans="1:3" x14ac:dyDescent="0.55000000000000004">
      <c r="A3214">
        <v>0.9825527800161965</v>
      </c>
      <c r="B3214">
        <v>-3.0937476002169395E-2</v>
      </c>
      <c r="C3214">
        <v>0.16669580324623348</v>
      </c>
    </row>
    <row r="3215" spans="1:3" x14ac:dyDescent="0.55000000000000004">
      <c r="A3215">
        <v>0.98140167154458535</v>
      </c>
      <c r="B3215">
        <v>0.4364285284315868</v>
      </c>
      <c r="C3215">
        <v>7.5212066543495423E-2</v>
      </c>
    </row>
    <row r="3216" spans="1:3" x14ac:dyDescent="0.55000000000000004">
      <c r="A3216">
        <v>0.98275487863752775</v>
      </c>
      <c r="B3216">
        <v>0.32969700962205417</v>
      </c>
      <c r="C3216">
        <v>-0.13045612389832598</v>
      </c>
    </row>
    <row r="3217" spans="1:3" x14ac:dyDescent="0.55000000000000004">
      <c r="A3217">
        <v>0.97984728684821032</v>
      </c>
      <c r="B3217">
        <v>-0.19002471946225841</v>
      </c>
      <c r="C3217">
        <v>-0.13855098225297455</v>
      </c>
    </row>
    <row r="3218" spans="1:3" x14ac:dyDescent="0.55000000000000004">
      <c r="A3218">
        <v>0.97176793235765135</v>
      </c>
      <c r="B3218">
        <v>-0.6432165774710743</v>
      </c>
      <c r="C3218">
        <v>-9.6020372824052333E-2</v>
      </c>
    </row>
    <row r="3219" spans="1:3" x14ac:dyDescent="0.55000000000000004">
      <c r="A3219">
        <v>0.95963706294663798</v>
      </c>
      <c r="B3219">
        <v>-1.1158886408151369</v>
      </c>
      <c r="C3219">
        <v>-0.14863390426914783</v>
      </c>
    </row>
    <row r="3220" spans="1:3" x14ac:dyDescent="0.55000000000000004">
      <c r="A3220">
        <v>0.94198587410203671</v>
      </c>
      <c r="B3220">
        <v>-1.6913478566225564</v>
      </c>
      <c r="C3220">
        <v>-0.14922283269121428</v>
      </c>
    </row>
    <row r="3221" spans="1:3" x14ac:dyDescent="0.55000000000000004">
      <c r="A3221">
        <v>0.91904635145879887</v>
      </c>
      <c r="B3221">
        <v>-2.0213821019845133</v>
      </c>
      <c r="C3221">
        <v>-2.1602346067562589E-2</v>
      </c>
    </row>
    <row r="3222" spans="1:3" x14ac:dyDescent="0.55000000000000004">
      <c r="A3222">
        <v>0.89533801808486468</v>
      </c>
      <c r="B3222">
        <v>-1.8452053190653106</v>
      </c>
      <c r="C3222">
        <v>0.11279115710234665</v>
      </c>
    </row>
    <row r="3223" spans="1:3" x14ac:dyDescent="0.55000000000000004">
      <c r="A3223">
        <v>0.87541229843701873</v>
      </c>
      <c r="B3223">
        <v>-1.4753483527243763</v>
      </c>
      <c r="C3223">
        <v>7.864619607619075E-2</v>
      </c>
    </row>
    <row r="3224" spans="1:3" x14ac:dyDescent="0.55000000000000004">
      <c r="A3224">
        <v>0.8582939773863022</v>
      </c>
      <c r="B3224">
        <v>-1.3686934084969462</v>
      </c>
      <c r="C3224">
        <v>-2.3441773598224868E-2</v>
      </c>
    </row>
    <row r="3225" spans="1:3" x14ac:dyDescent="0.55000000000000004">
      <c r="A3225">
        <v>0.84089211141464615</v>
      </c>
      <c r="B3225">
        <v>-1.3540528303662427</v>
      </c>
      <c r="C3225">
        <v>3.1019712589272226E-2</v>
      </c>
    </row>
    <row r="3226" spans="1:3" x14ac:dyDescent="0.55000000000000004">
      <c r="A3226">
        <v>0.82468832189357821</v>
      </c>
      <c r="B3226">
        <v>-1.1460717502748368</v>
      </c>
      <c r="C3226">
        <v>7.6630949983919214E-2</v>
      </c>
    </row>
    <row r="3227" spans="1:3" x14ac:dyDescent="0.55000000000000004">
      <c r="A3227">
        <v>0.81077910000120923</v>
      </c>
      <c r="B3227">
        <v>-1.1220167398641088</v>
      </c>
      <c r="C3227">
        <v>-6.4180116437993734E-2</v>
      </c>
    </row>
    <row r="3228" spans="1:3" x14ac:dyDescent="0.55000000000000004">
      <c r="A3228">
        <v>0.79452465249529403</v>
      </c>
      <c r="B3228">
        <v>-1.5997544370935559</v>
      </c>
      <c r="C3228">
        <v>-0.18309612436399753</v>
      </c>
    </row>
    <row r="3229" spans="1:3" x14ac:dyDescent="0.55000000000000004">
      <c r="A3229">
        <v>0.77168841762681262</v>
      </c>
      <c r="B3229">
        <v>-2.2912379762418151</v>
      </c>
      <c r="C3229">
        <v>-0.17481461018479086</v>
      </c>
    </row>
    <row r="3230" spans="1:3" x14ac:dyDescent="0.55000000000000004">
      <c r="A3230">
        <v>0.74214504499426548</v>
      </c>
      <c r="B3230">
        <v>-2.928230084293646</v>
      </c>
      <c r="C3230">
        <v>-0.15489144988344472</v>
      </c>
    </row>
    <row r="3231" spans="1:3" x14ac:dyDescent="0.55000000000000004">
      <c r="A3231">
        <v>0.70657618413262968</v>
      </c>
      <c r="B3231">
        <v>-3.5363176904827256</v>
      </c>
      <c r="C3231">
        <v>-0.1598536878955821</v>
      </c>
    </row>
    <row r="3232" spans="1:3" x14ac:dyDescent="0.55000000000000004">
      <c r="A3232">
        <v>0.66477323269715261</v>
      </c>
      <c r="B3232">
        <v>-4.216656375080448</v>
      </c>
      <c r="C3232">
        <v>-0.19228848839723478</v>
      </c>
    </row>
    <row r="3233" spans="1:3" x14ac:dyDescent="0.55000000000000004">
      <c r="A3233">
        <v>0.6156268157578394</v>
      </c>
      <c r="B3233">
        <v>-4.9874796995995938</v>
      </c>
      <c r="C3233">
        <v>-0.20668838764787181</v>
      </c>
    </row>
    <row r="3234" spans="1:3" x14ac:dyDescent="0.55000000000000004">
      <c r="A3234">
        <v>0.55882962799616276</v>
      </c>
      <c r="B3234">
        <v>-5.663558188441141</v>
      </c>
      <c r="C3234">
        <v>-0.14324871837777362</v>
      </c>
    </row>
    <row r="3235" spans="1:3" x14ac:dyDescent="0.55000000000000004">
      <c r="A3235">
        <v>0.49637429004479666</v>
      </c>
      <c r="B3235">
        <v>-6.1829794874829149</v>
      </c>
      <c r="C3235">
        <v>-0.12560288568111574</v>
      </c>
    </row>
    <row r="3236" spans="1:3" x14ac:dyDescent="0.55000000000000004">
      <c r="A3236">
        <v>0.42872641471366979</v>
      </c>
      <c r="B3236">
        <v>-6.8232194371178139</v>
      </c>
      <c r="C3236">
        <v>-0.20578425181106791</v>
      </c>
    </row>
    <row r="3237" spans="1:3" x14ac:dyDescent="0.55000000000000004">
      <c r="A3237">
        <v>0.35349248021500351</v>
      </c>
      <c r="B3237">
        <v>-7.6024275571582951</v>
      </c>
      <c r="C3237">
        <v>-0.19753258050802194</v>
      </c>
    </row>
    <row r="3238" spans="1:3" x14ac:dyDescent="0.55000000000000004">
      <c r="A3238">
        <v>0.27095516589325674</v>
      </c>
      <c r="B3238">
        <v>-8.200055370467064</v>
      </c>
      <c r="C3238">
        <v>-0.11179858580086474</v>
      </c>
    </row>
    <row r="3239" spans="1:3" x14ac:dyDescent="0.55000000000000004">
      <c r="A3239">
        <v>0.18364083834960265</v>
      </c>
      <c r="B3239">
        <v>-8.7176332041979361</v>
      </c>
      <c r="C3239">
        <v>-0.15609884366646026</v>
      </c>
    </row>
    <row r="3240" spans="1:3" x14ac:dyDescent="0.55000000000000004">
      <c r="A3240">
        <v>9.0122011712501157E-2</v>
      </c>
      <c r="B3240">
        <v>-9.5088430274835698</v>
      </c>
      <c r="C3240">
        <v>-0.25343005037372252</v>
      </c>
    </row>
    <row r="3241" spans="1:3" x14ac:dyDescent="0.55000000000000004">
      <c r="A3241">
        <v>-1.2604091387223437E-2</v>
      </c>
      <c r="B3241">
        <v>-10.379202136018904</v>
      </c>
      <c r="C3241">
        <v>-0.19706638261558052</v>
      </c>
    </row>
    <row r="3242" spans="1:3" x14ac:dyDescent="0.55000000000000004">
      <c r="A3242">
        <v>-0.12269342745242978</v>
      </c>
      <c r="B3242">
        <v>-10.904041483654941</v>
      </c>
      <c r="C3242">
        <v>-7.4589594421705915E-2</v>
      </c>
    </row>
    <row r="3243" spans="1:3" x14ac:dyDescent="0.55000000000000004">
      <c r="A3243">
        <v>-0.23611322036809992</v>
      </c>
      <c r="B3243">
        <v>-11.199685285105462</v>
      </c>
      <c r="C3243">
        <v>-7.8435147529909363E-2</v>
      </c>
    </row>
    <row r="3244" spans="1:3" x14ac:dyDescent="0.55000000000000004">
      <c r="A3244">
        <v>-0.3528156623379276</v>
      </c>
      <c r="B3244">
        <v>-11.650208819418758</v>
      </c>
      <c r="C3244">
        <v>-0.15475508762190016</v>
      </c>
    </row>
    <row r="3245" spans="1:3" x14ac:dyDescent="0.55000000000000004">
      <c r="A3245">
        <v>-0.475119378510102</v>
      </c>
      <c r="B3245">
        <v>-12.194174007989584</v>
      </c>
      <c r="C3245">
        <v>-0.1268003930048216</v>
      </c>
    </row>
    <row r="3246" spans="1:3" x14ac:dyDescent="0.55000000000000004">
      <c r="A3246">
        <v>-0.60202052953508645</v>
      </c>
      <c r="B3246">
        <v>-12.464238295960765</v>
      </c>
      <c r="C3246">
        <v>-1.2984435137611688E-2</v>
      </c>
    </row>
    <row r="3247" spans="1:3" x14ac:dyDescent="0.55000000000000004">
      <c r="A3247">
        <v>-0.72972221348094712</v>
      </c>
      <c r="B3247">
        <v>-12.443018192015598</v>
      </c>
      <c r="C3247">
        <v>2.3967925792459658E-2</v>
      </c>
    </row>
    <row r="3248" spans="1:3" x14ac:dyDescent="0.55000000000000004">
      <c r="A3248">
        <v>-0.85677198625895468</v>
      </c>
      <c r="B3248">
        <v>-12.412367339859481</v>
      </c>
      <c r="C3248">
        <v>-8.1030954839100087E-3</v>
      </c>
    </row>
    <row r="3249" spans="1:3" x14ac:dyDescent="0.55000000000000004">
      <c r="A3249">
        <v>-0.98388099160674447</v>
      </c>
      <c r="B3249">
        <v>-12.360535040066786</v>
      </c>
      <c r="C3249">
        <v>3.4931408006009183E-2</v>
      </c>
    </row>
    <row r="3250" spans="1:3" x14ac:dyDescent="0.55000000000000004">
      <c r="A3250">
        <v>-1.1095137649762237</v>
      </c>
      <c r="B3250">
        <v>-12.060264615426725</v>
      </c>
      <c r="C3250">
        <v>0.12048806644536791</v>
      </c>
    </row>
    <row r="3251" spans="1:3" x14ac:dyDescent="0.55000000000000004">
      <c r="A3251">
        <v>-1.2308945817751948</v>
      </c>
      <c r="B3251">
        <v>-11.618986719249222</v>
      </c>
      <c r="C3251">
        <v>0.1079166417210418</v>
      </c>
    </row>
    <row r="3252" spans="1:3" x14ac:dyDescent="0.55000000000000004">
      <c r="A3252">
        <v>-1.3483050268555736</v>
      </c>
      <c r="B3252">
        <v>-11.306759738685484</v>
      </c>
      <c r="C3252">
        <v>5.369152627261084E-2</v>
      </c>
    </row>
    <row r="3253" spans="1:3" x14ac:dyDescent="0.55000000000000004">
      <c r="A3253">
        <v>-1.4633569215156936</v>
      </c>
      <c r="B3253">
        <v>-11.0292598384369</v>
      </c>
      <c r="C3253">
        <v>8.9941962468892356E-2</v>
      </c>
    </row>
    <row r="3254" spans="1:3" x14ac:dyDescent="0.55000000000000004">
      <c r="A3254">
        <v>-1.5748999624394751</v>
      </c>
      <c r="B3254">
        <v>-10.55793278468941</v>
      </c>
      <c r="C3254">
        <v>0.15401613988488083</v>
      </c>
    </row>
    <row r="3255" spans="1:3" x14ac:dyDescent="0.55000000000000004">
      <c r="A3255">
        <v>-1.6807734493287374</v>
      </c>
      <c r="B3255">
        <v>-9.9467513718563367</v>
      </c>
      <c r="C3255">
        <v>0.16233034708875924</v>
      </c>
    </row>
    <row r="3256" spans="1:3" x14ac:dyDescent="0.55000000000000004">
      <c r="A3256">
        <v>-1.7803969550299357</v>
      </c>
      <c r="B3256">
        <v>-9.2853523659371273</v>
      </c>
      <c r="C3256">
        <v>0.18000868289012786</v>
      </c>
    </row>
    <row r="3257" spans="1:3" x14ac:dyDescent="0.55000000000000004">
      <c r="A3257">
        <v>-1.8730857941037373</v>
      </c>
      <c r="B3257">
        <v>-8.5366248107745992</v>
      </c>
      <c r="C3257">
        <v>0.20753145953354132</v>
      </c>
    </row>
    <row r="3258" spans="1:3" x14ac:dyDescent="0.55000000000000004">
      <c r="A3258">
        <v>-1.9581100493206562</v>
      </c>
      <c r="B3258">
        <v>-7.8294547832477495</v>
      </c>
      <c r="C3258">
        <v>0.15849857541824414</v>
      </c>
    </row>
    <row r="3259" spans="1:3" x14ac:dyDescent="0.55000000000000004">
      <c r="A3259">
        <v>-2.0372228093375413</v>
      </c>
      <c r="B3259">
        <v>-7.3876690633662561</v>
      </c>
      <c r="C3259">
        <v>7.0168981456234708E-2</v>
      </c>
    </row>
    <row r="3260" spans="1:3" x14ac:dyDescent="0.55000000000000004">
      <c r="A3260">
        <v>-2.1135547232453025</v>
      </c>
      <c r="B3260">
        <v>-7.2131318516845022</v>
      </c>
      <c r="C3260">
        <v>2.0171190221691712E-2</v>
      </c>
    </row>
    <row r="3261" spans="1:3" x14ac:dyDescent="0.55000000000000004">
      <c r="A3261">
        <v>-2.1891450708058997</v>
      </c>
      <c r="B3261">
        <v>-7.2044873885148233</v>
      </c>
      <c r="C3261">
        <v>-1.5696830403017177E-2</v>
      </c>
    </row>
    <row r="3262" spans="1:3" x14ac:dyDescent="0.55000000000000004">
      <c r="A3262">
        <v>-2.2654362071926823</v>
      </c>
      <c r="B3262">
        <v>-7.331232372925947</v>
      </c>
      <c r="C3262">
        <v>-4.9906163598599451E-2</v>
      </c>
    </row>
    <row r="3263" spans="1:3" x14ac:dyDescent="0.55000000000000004">
      <c r="A3263">
        <v>-2.3434932990336712</v>
      </c>
      <c r="B3263">
        <v>-7.4449199152858796</v>
      </c>
      <c r="C3263">
        <v>-8.9383200245541344E-3</v>
      </c>
    </row>
    <row r="3264" spans="1:3" x14ac:dyDescent="0.55000000000000004">
      <c r="A3264">
        <v>-2.4215745526032864</v>
      </c>
      <c r="B3264">
        <v>-7.1717067702982185</v>
      </c>
      <c r="C3264">
        <v>0.15035299134321936</v>
      </c>
    </row>
    <row r="3265" spans="1:3" x14ac:dyDescent="0.55000000000000004">
      <c r="A3265">
        <v>-2.4939154359207154</v>
      </c>
      <c r="B3265">
        <v>-6.2724789187740981</v>
      </c>
      <c r="C3265">
        <v>0.31508585520135651</v>
      </c>
    </row>
    <row r="3266" spans="1:3" x14ac:dyDescent="0.55000000000000004">
      <c r="A3266">
        <v>-2.5547099256102004</v>
      </c>
      <c r="B3266">
        <v>-5.018499761903592</v>
      </c>
      <c r="C3266">
        <v>0.33397167941070655</v>
      </c>
    </row>
    <row r="3267" spans="1:3" x14ac:dyDescent="0.55000000000000004">
      <c r="A3267">
        <v>-2.6029220358107374</v>
      </c>
      <c r="B3267">
        <v>-3.8020262089463337</v>
      </c>
      <c r="C3267">
        <v>0.2956730167369428</v>
      </c>
    </row>
    <row r="3268" spans="1:3" x14ac:dyDescent="0.55000000000000004">
      <c r="A3268">
        <v>-2.6393700430310516</v>
      </c>
      <c r="B3268">
        <v>-2.4997168800195571</v>
      </c>
      <c r="C3268">
        <v>0.37840013488147178</v>
      </c>
    </row>
    <row r="3269" spans="1:3" x14ac:dyDescent="0.55000000000000004">
      <c r="A3269">
        <v>-2.6612961319580415</v>
      </c>
      <c r="B3269">
        <v>-0.87030288418856894</v>
      </c>
      <c r="C3269">
        <v>0.46498185053829449</v>
      </c>
    </row>
    <row r="3270" spans="1:3" x14ac:dyDescent="0.55000000000000004">
      <c r="A3270">
        <v>-2.6659532247715436</v>
      </c>
      <c r="B3270">
        <v>0.79236018131786423</v>
      </c>
      <c r="C3270">
        <v>0.39560979827455928</v>
      </c>
    </row>
    <row r="3271" spans="1:3" x14ac:dyDescent="0.55000000000000004">
      <c r="A3271">
        <v>-2.6554920667686837</v>
      </c>
      <c r="B3271">
        <v>2.149076075580477</v>
      </c>
      <c r="C3271">
        <v>0.30662410144729013</v>
      </c>
    </row>
    <row r="3272" spans="1:3" x14ac:dyDescent="0.55000000000000004">
      <c r="A3272">
        <v>-2.6330670972234724</v>
      </c>
      <c r="B3272">
        <v>3.2724951240386839</v>
      </c>
      <c r="C3272">
        <v>0.27485573729919383</v>
      </c>
    </row>
    <row r="3273" spans="1:3" x14ac:dyDescent="0.55000000000000004">
      <c r="A3273">
        <v>-2.6004015585492639</v>
      </c>
      <c r="B3273">
        <v>4.1384059685176311</v>
      </c>
      <c r="C3273">
        <v>0.17333828158224907</v>
      </c>
    </row>
    <row r="3274" spans="1:3" x14ac:dyDescent="0.55000000000000004">
      <c r="A3274">
        <v>-2.5612636163994118</v>
      </c>
      <c r="B3274">
        <v>4.557038152490585</v>
      </c>
      <c r="C3274">
        <v>4.3345043455511621E-2</v>
      </c>
    </row>
    <row r="3275" spans="1:3" x14ac:dyDescent="0.55000000000000004">
      <c r="A3275">
        <v>-2.5200726715695199</v>
      </c>
      <c r="B3275">
        <v>4.7323062420736539</v>
      </c>
      <c r="C3275">
        <v>4.7373429413571713E-2</v>
      </c>
    </row>
    <row r="3276" spans="1:3" x14ac:dyDescent="0.55000000000000004">
      <c r="A3276">
        <v>-2.4768509950570983</v>
      </c>
      <c r="B3276">
        <v>5.0834521201232716</v>
      </c>
      <c r="C3276">
        <v>0.13437909545683077</v>
      </c>
    </row>
    <row r="3277" spans="1:3" x14ac:dyDescent="0.55000000000000004">
      <c r="A3277">
        <v>-2.4289155823040969</v>
      </c>
      <c r="B3277">
        <v>5.5652255131535036</v>
      </c>
      <c r="C3277">
        <v>0.11498601480726417</v>
      </c>
    </row>
    <row r="3278" spans="1:3" x14ac:dyDescent="0.55000000000000004">
      <c r="A3278">
        <v>-2.3769526467716475</v>
      </c>
      <c r="B3278">
        <v>5.8043557886512795</v>
      </c>
      <c r="C3278">
        <v>8.7874197153942867E-3</v>
      </c>
    </row>
    <row r="3279" spans="1:3" x14ac:dyDescent="0.55000000000000004">
      <c r="A3279">
        <v>-2.3242745049763132</v>
      </c>
      <c r="B3279">
        <v>5.8773927466358824</v>
      </c>
      <c r="C3279">
        <v>2.9016388765248945E-2</v>
      </c>
    </row>
    <row r="3280" spans="1:3" x14ac:dyDescent="0.55000000000000004">
      <c r="A3280">
        <v>-2.2702343083283352</v>
      </c>
      <c r="B3280">
        <v>6.1943861043222297</v>
      </c>
      <c r="C3280">
        <v>0.13505884813244626</v>
      </c>
    </row>
    <row r="3281" spans="1:3" x14ac:dyDescent="0.55000000000000004">
      <c r="A3281">
        <v>-2.2116365897014876</v>
      </c>
      <c r="B3281">
        <v>6.6192776519319212</v>
      </c>
      <c r="C3281">
        <v>8.4864313156213789E-2</v>
      </c>
    </row>
    <row r="3282" spans="1:3" x14ac:dyDescent="0.55000000000000004">
      <c r="A3282">
        <v>-2.1501192428961602</v>
      </c>
      <c r="B3282">
        <v>6.7024075719026053</v>
      </c>
      <c r="C3282">
        <v>-4.1836404268695997E-2</v>
      </c>
    </row>
    <row r="3283" spans="1:3" x14ac:dyDescent="0.55000000000000004">
      <c r="A3283">
        <v>-2.0897223444688358</v>
      </c>
      <c r="B3283">
        <v>6.5990950649213538</v>
      </c>
      <c r="C3283">
        <v>-1.1637978226775729E-2</v>
      </c>
    </row>
    <row r="3284" spans="1:3" x14ac:dyDescent="0.55000000000000004">
      <c r="A3284">
        <v>-2.0295250051917679</v>
      </c>
      <c r="B3284">
        <v>6.7990165405017322</v>
      </c>
      <c r="C3284">
        <v>0.11511700285430089</v>
      </c>
    </row>
    <row r="3285" spans="1:3" x14ac:dyDescent="0.55000000000000004">
      <c r="A3285">
        <v>-1.9652073458236452</v>
      </c>
      <c r="B3285">
        <v>7.3652163469277649</v>
      </c>
      <c r="C3285">
        <v>0.1779470791467514</v>
      </c>
    </row>
    <row r="3286" spans="1:3" x14ac:dyDescent="0.55000000000000004">
      <c r="A3286">
        <v>-1.8942057760190201</v>
      </c>
      <c r="B3286">
        <v>8.1166822522955879</v>
      </c>
      <c r="C3286">
        <v>0.21101042880760812</v>
      </c>
    </row>
    <row r="3287" spans="1:3" x14ac:dyDescent="0.55000000000000004">
      <c r="A3287">
        <v>-1.8148565706490885</v>
      </c>
      <c r="B3287">
        <v>9.1373999237003112</v>
      </c>
      <c r="C3287">
        <v>0.3173113472817935</v>
      </c>
    </row>
    <row r="3288" spans="1:3" x14ac:dyDescent="0.55000000000000004">
      <c r="A3288">
        <v>-1.7233636681497477</v>
      </c>
      <c r="B3288">
        <v>10.539239345060096</v>
      </c>
      <c r="C3288">
        <v>0.40827841532679121</v>
      </c>
    </row>
    <row r="3289" spans="1:3" x14ac:dyDescent="0.55000000000000004">
      <c r="A3289">
        <v>-1.6167278959169187</v>
      </c>
      <c r="B3289">
        <v>12.004063271851578</v>
      </c>
      <c r="C3289">
        <v>0.3499120229710776</v>
      </c>
    </row>
    <row r="3290" spans="1:3" x14ac:dyDescent="0.55000000000000004">
      <c r="A3290">
        <v>-1.4966230562849874</v>
      </c>
      <c r="B3290">
        <v>13.253935388700688</v>
      </c>
      <c r="C3290">
        <v>0.29701971452846171</v>
      </c>
    </row>
    <row r="3291" spans="1:3" x14ac:dyDescent="0.55000000000000004">
      <c r="A3291">
        <v>-1.364718075634402</v>
      </c>
      <c r="B3291">
        <v>14.481792255043647</v>
      </c>
      <c r="C3291">
        <v>0.33851696577327672</v>
      </c>
    </row>
    <row r="3292" spans="1:3" x14ac:dyDescent="0.55000000000000004">
      <c r="A3292">
        <v>-1.220430142343812</v>
      </c>
      <c r="B3292">
        <v>15.527562856226897</v>
      </c>
      <c r="C3292">
        <v>0.20277216527395384</v>
      </c>
    </row>
    <row r="3293" spans="1:3" x14ac:dyDescent="0.55000000000000004">
      <c r="A3293">
        <v>-1.0689715130087258</v>
      </c>
      <c r="B3293">
        <v>15.73371950410024</v>
      </c>
      <c r="C3293">
        <v>-9.6065825794998366E-2</v>
      </c>
    </row>
    <row r="3294" spans="1:3" x14ac:dyDescent="0.55000000000000004">
      <c r="A3294">
        <v>-0.92045231258662119</v>
      </c>
      <c r="B3294">
        <v>15.210163647281801</v>
      </c>
      <c r="C3294">
        <v>-0.17492581852096395</v>
      </c>
    </row>
    <row r="3295" spans="1:3" x14ac:dyDescent="0.55000000000000004">
      <c r="A3295">
        <v>-0.7780691382398901</v>
      </c>
      <c r="B3295">
        <v>14.733997640738343</v>
      </c>
      <c r="C3295">
        <v>-7.1536917785174306E-2</v>
      </c>
    </row>
    <row r="3296" spans="1:3" x14ac:dyDescent="0.55000000000000004">
      <c r="A3296">
        <v>-0.63898177279504031</v>
      </c>
      <c r="B3296">
        <v>14.404345686124026</v>
      </c>
      <c r="C3296">
        <v>-9.909038791581766E-2</v>
      </c>
    </row>
    <row r="3297" spans="1:3" x14ac:dyDescent="0.55000000000000004">
      <c r="A3297">
        <v>-0.50392979451785369</v>
      </c>
      <c r="B3297">
        <v>13.860020239193645</v>
      </c>
      <c r="C3297">
        <v>-0.18265156184110887</v>
      </c>
    </row>
    <row r="3298" spans="1:3" x14ac:dyDescent="0.55000000000000004">
      <c r="A3298">
        <v>-0.37546562089442109</v>
      </c>
      <c r="B3298">
        <v>13.232321685479782</v>
      </c>
      <c r="C3298">
        <v>-0.14224416989484465</v>
      </c>
    </row>
    <row r="3299" spans="1:3" x14ac:dyDescent="0.55000000000000004">
      <c r="A3299">
        <v>-0.25248988093846647</v>
      </c>
      <c r="B3299">
        <v>12.767220103107592</v>
      </c>
      <c r="C3299">
        <v>-9.8491638786412886E-2</v>
      </c>
    </row>
    <row r="3300" spans="1:3" x14ac:dyDescent="0.55000000000000004">
      <c r="A3300">
        <v>-0.13369296645424328</v>
      </c>
      <c r="B3300">
        <v>12.272785792930637</v>
      </c>
      <c r="C3300">
        <v>-0.15742674122236311</v>
      </c>
    </row>
    <row r="3301" spans="1:3" x14ac:dyDescent="0.55000000000000004">
      <c r="A3301">
        <v>-2.0878402189388901E-2</v>
      </c>
      <c r="B3301">
        <v>11.594701359794605</v>
      </c>
      <c r="C3301">
        <v>-0.19354863824763274</v>
      </c>
    </row>
    <row r="3302" spans="1:3" x14ac:dyDescent="0.55000000000000004">
      <c r="A3302">
        <v>8.4829817940102414E-2</v>
      </c>
      <c r="B3302">
        <v>10.961905318385403</v>
      </c>
      <c r="C3302">
        <v>-0.13398554467638527</v>
      </c>
    </row>
    <row r="3303" spans="1:3" x14ac:dyDescent="0.55000000000000004">
      <c r="A3303">
        <v>0.18524829050497227</v>
      </c>
      <c r="B3303">
        <v>10.489742921169261</v>
      </c>
      <c r="C3303">
        <v>-0.11040493007317026</v>
      </c>
    </row>
    <row r="3304" spans="1:3" x14ac:dyDescent="0.55000000000000004">
      <c r="A3304">
        <v>0.28111549316989048</v>
      </c>
      <c r="B3304">
        <v>9.9553789491926565</v>
      </c>
      <c r="C3304">
        <v>-0.16618097674701862</v>
      </c>
    </row>
    <row r="3305" spans="1:3" x14ac:dyDescent="0.55000000000000004">
      <c r="A3305">
        <v>0.37093865767132639</v>
      </c>
      <c r="B3305">
        <v>9.3933012829633729</v>
      </c>
      <c r="C3305">
        <v>-0.12474949231575773</v>
      </c>
    </row>
    <row r="3306" spans="1:3" x14ac:dyDescent="0.55000000000000004">
      <c r="A3306">
        <v>0.45631666386887604</v>
      </c>
      <c r="B3306">
        <v>9.1652221029887233</v>
      </c>
      <c r="C3306">
        <v>6.6960865317780222E-3</v>
      </c>
    </row>
    <row r="3307" spans="1:3" x14ac:dyDescent="0.55000000000000004">
      <c r="A3307">
        <v>0.54139650301897069</v>
      </c>
      <c r="B3307">
        <v>9.1361721634493467</v>
      </c>
      <c r="C3307">
        <v>-2.1732287121517781E-2</v>
      </c>
    </row>
    <row r="3308" spans="1:3" x14ac:dyDescent="0.55000000000000004">
      <c r="A3308">
        <v>0.62525628945462752</v>
      </c>
      <c r="B3308">
        <v>8.7856138861431869</v>
      </c>
      <c r="C3308">
        <v>-0.15971609657732236</v>
      </c>
    </row>
    <row r="3309" spans="1:3" x14ac:dyDescent="0.55000000000000004">
      <c r="A3309">
        <v>0.70362144485627776</v>
      </c>
      <c r="B3309">
        <v>8.2422117154567722</v>
      </c>
      <c r="C3309">
        <v>-0.1215479669249632</v>
      </c>
    </row>
    <row r="3310" spans="1:3" x14ac:dyDescent="0.55000000000000004">
      <c r="A3310">
        <v>0.77772865654266266</v>
      </c>
      <c r="B3310">
        <v>8.0679117168325369</v>
      </c>
      <c r="C3310">
        <v>3.1330576332708651E-2</v>
      </c>
    </row>
    <row r="3311" spans="1:3" x14ac:dyDescent="0.55000000000000004">
      <c r="A3311">
        <v>0.8525815738292486</v>
      </c>
      <c r="B3311">
        <v>8.2341655811294086</v>
      </c>
      <c r="C3311">
        <v>5.4722148458633213E-2</v>
      </c>
    </row>
    <row r="3312" spans="1:3" x14ac:dyDescent="0.55000000000000004">
      <c r="A3312">
        <v>0.92940958503852289</v>
      </c>
      <c r="B3312">
        <v>8.4034076202788164</v>
      </c>
      <c r="C3312">
        <v>3.2877250687023074E-2</v>
      </c>
    </row>
    <row r="3313" spans="1:3" x14ac:dyDescent="0.55000000000000004">
      <c r="A3313">
        <v>1.0080405064200777</v>
      </c>
      <c r="B3313">
        <v>8.7443610355707584</v>
      </c>
      <c r="C3313">
        <v>0.14359967234193241</v>
      </c>
    </row>
    <row r="3314" spans="1:3" x14ac:dyDescent="0.55000000000000004">
      <c r="A3314">
        <v>1.0921542111196385</v>
      </c>
      <c r="B3314">
        <v>9.4529109628545189</v>
      </c>
      <c r="C3314">
        <v>0.22314459643848197</v>
      </c>
    </row>
    <row r="3315" spans="1:3" x14ac:dyDescent="0.55000000000000004">
      <c r="A3315">
        <v>1.184121213014605</v>
      </c>
      <c r="B3315">
        <v>10.037819059118089</v>
      </c>
      <c r="C3315">
        <v>7.960286539566401E-2</v>
      </c>
    </row>
    <row r="3316" spans="1:3" x14ac:dyDescent="0.55000000000000004">
      <c r="A3316">
        <v>1.2790237995969553</v>
      </c>
      <c r="B3316">
        <v>9.9624191656404335</v>
      </c>
      <c r="C3316">
        <v>-0.11862972537374643</v>
      </c>
    </row>
    <row r="3317" spans="1:3" x14ac:dyDescent="0.55000000000000004">
      <c r="A3317">
        <v>1.3699070781915978</v>
      </c>
      <c r="B3317">
        <v>9.3973768226399574</v>
      </c>
      <c r="C3317">
        <v>-0.17383525547536136</v>
      </c>
    </row>
    <row r="3318" spans="1:3" x14ac:dyDescent="0.55000000000000004">
      <c r="A3318">
        <v>1.45438516161515</v>
      </c>
      <c r="B3318">
        <v>8.7723266755309925</v>
      </c>
      <c r="C3318">
        <v>-0.14968966538849177</v>
      </c>
    </row>
    <row r="3319" spans="1:3" x14ac:dyDescent="0.55000000000000004">
      <c r="A3319">
        <v>1.5330231338419411</v>
      </c>
      <c r="B3319">
        <v>8.1869087463448356</v>
      </c>
      <c r="C3319">
        <v>-0.15332168512194178</v>
      </c>
    </row>
    <row r="3320" spans="1:3" x14ac:dyDescent="0.55000000000000004">
      <c r="A3320">
        <v>1.6057455117754693</v>
      </c>
      <c r="B3320">
        <v>7.5602367948454958</v>
      </c>
      <c r="C3320">
        <v>-0.17104267900815145</v>
      </c>
    </row>
    <row r="3321" spans="1:3" x14ac:dyDescent="0.55000000000000004">
      <c r="A3321">
        <v>1.6720698619285177</v>
      </c>
      <c r="B3321">
        <v>6.9399930976716382</v>
      </c>
      <c r="C3321">
        <v>-0.14999443133028412</v>
      </c>
    </row>
    <row r="3322" spans="1:3" x14ac:dyDescent="0.55000000000000004">
      <c r="A3322">
        <v>1.7326619484092813</v>
      </c>
      <c r="B3322">
        <v>6.3959234240932297</v>
      </c>
      <c r="C3322">
        <v>-0.1316151305633019</v>
      </c>
    </row>
    <row r="3323" spans="1:3" x14ac:dyDescent="0.55000000000000004">
      <c r="A3323">
        <v>1.7880500153397667</v>
      </c>
      <c r="B3323">
        <v>5.8337524547971178</v>
      </c>
      <c r="C3323">
        <v>-0.15936363201232556</v>
      </c>
    </row>
    <row r="3324" spans="1:3" x14ac:dyDescent="0.55000000000000004">
      <c r="A3324">
        <v>1.8375719588631967</v>
      </c>
      <c r="B3324">
        <v>5.283922698210727</v>
      </c>
      <c r="C3324">
        <v>-0.12522733930568222</v>
      </c>
    </row>
    <row r="3325" spans="1:3" x14ac:dyDescent="0.55000000000000004">
      <c r="A3325">
        <v>1.8825794914180194</v>
      </c>
      <c r="B3325">
        <v>4.9905180185843001</v>
      </c>
      <c r="C3325">
        <v>-2.6638436898472319E-2</v>
      </c>
    </row>
    <row r="3326" spans="1:3" x14ac:dyDescent="0.55000000000000004">
      <c r="A3326">
        <v>1.9262155642335259</v>
      </c>
      <c r="B3326">
        <v>4.8596439639816476</v>
      </c>
      <c r="C3326">
        <v>-4.1101756995240053E-2</v>
      </c>
    </row>
    <row r="3327" spans="1:3" x14ac:dyDescent="0.55000000000000004">
      <c r="A3327">
        <v>1.9680259726759941</v>
      </c>
      <c r="B3327">
        <v>4.5030728229234978</v>
      </c>
      <c r="C3327">
        <v>-0.14345887502243559</v>
      </c>
    </row>
    <row r="3328" spans="1:3" x14ac:dyDescent="0.55000000000000004">
      <c r="A3328">
        <v>2.0046232216901458</v>
      </c>
      <c r="B3328">
        <v>3.8772815476994031</v>
      </c>
      <c r="C3328">
        <v>-0.18044965252626757</v>
      </c>
    </row>
    <row r="3329" spans="1:3" x14ac:dyDescent="0.55000000000000004">
      <c r="A3329">
        <v>2.0344811632852249</v>
      </c>
      <c r="B3329">
        <v>3.2004598767069354</v>
      </c>
      <c r="C3329">
        <v>-0.16987212334975094</v>
      </c>
    </row>
    <row r="3330" spans="1:3" x14ac:dyDescent="0.55000000000000004">
      <c r="A3330">
        <v>2.0578175009047528</v>
      </c>
      <c r="B3330">
        <v>2.5484021517515707</v>
      </c>
      <c r="C3330">
        <v>-0.16763187507435101</v>
      </c>
    </row>
    <row r="3331" spans="1:3" x14ac:dyDescent="0.55000000000000004">
      <c r="A3331">
        <v>2.074708576280909</v>
      </c>
      <c r="B3331">
        <v>1.8753014710872709</v>
      </c>
      <c r="C3331">
        <v>-0.1807639223709388</v>
      </c>
    </row>
    <row r="3332" spans="1:3" x14ac:dyDescent="0.55000000000000004">
      <c r="A3332">
        <v>2.0846943633655357</v>
      </c>
      <c r="B3332">
        <v>1.1615611065873308</v>
      </c>
      <c r="C3332">
        <v>-0.18866690811557266</v>
      </c>
    </row>
    <row r="3333" spans="1:3" x14ac:dyDescent="0.55000000000000004">
      <c r="A3333">
        <v>2.0877560370091008</v>
      </c>
      <c r="B3333">
        <v>0.56995635176438564</v>
      </c>
      <c r="C3333">
        <v>-0.11754673309713189</v>
      </c>
    </row>
    <row r="3334" spans="1:3" x14ac:dyDescent="0.55000000000000004">
      <c r="A3334">
        <v>2.0863925226075231</v>
      </c>
      <c r="B3334">
        <v>0.26071782423550299</v>
      </c>
      <c r="C3334">
        <v>-4.2514616555498881E-2</v>
      </c>
    </row>
    <row r="3335" spans="1:3" x14ac:dyDescent="0.55000000000000004">
      <c r="A3335">
        <v>2.0829150770914731</v>
      </c>
      <c r="B3335">
        <v>-4.2708267242069831E-2</v>
      </c>
      <c r="C3335">
        <v>-0.11453822582419719</v>
      </c>
    </row>
    <row r="3336" spans="1:3" x14ac:dyDescent="0.55000000000000004">
      <c r="A3336">
        <v>2.0751332393543485</v>
      </c>
      <c r="B3336">
        <v>-0.59466737714940598</v>
      </c>
      <c r="C3336">
        <v>-0.17115489524585262</v>
      </c>
    </row>
    <row r="3337" spans="1:3" x14ac:dyDescent="0.55000000000000004">
      <c r="A3337">
        <v>2.0614658250077773</v>
      </c>
      <c r="B3337">
        <v>-1.0323346719670576</v>
      </c>
      <c r="C3337">
        <v>-5.5380971636989865E-2</v>
      </c>
    </row>
    <row r="3338" spans="1:3" x14ac:dyDescent="0.55000000000000004">
      <c r="A3338">
        <v>2.0454573707923083</v>
      </c>
      <c r="B3338">
        <v>-1.164028968319242</v>
      </c>
      <c r="C3338">
        <v>-1.2783778027701857E-2</v>
      </c>
    </row>
    <row r="3339" spans="1:3" x14ac:dyDescent="0.55000000000000004">
      <c r="A3339">
        <v>2.0284325536686434</v>
      </c>
      <c r="B3339">
        <v>-1.4334171418476425</v>
      </c>
      <c r="C3339">
        <v>-0.12665109439900649</v>
      </c>
    </row>
    <row r="3340" spans="1:3" x14ac:dyDescent="0.55000000000000004">
      <c r="A3340">
        <v>2.0070665791270672</v>
      </c>
      <c r="B3340">
        <v>-1.8978773202658075</v>
      </c>
      <c r="C3340">
        <v>-0.1137527246580147</v>
      </c>
    </row>
    <row r="3341" spans="1:3" x14ac:dyDescent="0.55000000000000004">
      <c r="A3341">
        <v>1.9817644618529595</v>
      </c>
      <c r="B3341">
        <v>-2.1099306928894355</v>
      </c>
      <c r="C3341">
        <v>3.9942502151429984E-3</v>
      </c>
    </row>
    <row r="3342" spans="1:3" x14ac:dyDescent="0.55000000000000004">
      <c r="A3342">
        <v>1.9561171741487098</v>
      </c>
      <c r="B3342">
        <v>-2.1520594878024699</v>
      </c>
      <c r="C3342">
        <v>-2.5800044683587216E-2</v>
      </c>
    </row>
    <row r="3343" spans="1:3" x14ac:dyDescent="0.55000000000000004">
      <c r="A3343">
        <v>1.9294089052909269</v>
      </c>
      <c r="B3343">
        <v>-2.3784425774862128</v>
      </c>
      <c r="C3343">
        <v>-9.1375467575078875E-2</v>
      </c>
    </row>
    <row r="3344" spans="1:3" x14ac:dyDescent="0.55000000000000004">
      <c r="A3344">
        <v>1.8997619833173498</v>
      </c>
      <c r="B3344">
        <v>-2.5873166922987214</v>
      </c>
      <c r="C3344">
        <v>-1.6737428290608723E-2</v>
      </c>
    </row>
    <row r="3345" spans="1:3" x14ac:dyDescent="0.55000000000000004">
      <c r="A3345">
        <v>1.8694728292125742</v>
      </c>
      <c r="B3345">
        <v>-2.5286457727478751</v>
      </c>
      <c r="C3345">
        <v>4.7105399072620235E-2</v>
      </c>
    </row>
    <row r="3346" spans="1:3" x14ac:dyDescent="0.55000000000000004">
      <c r="A3346">
        <v>1.8406844378261631</v>
      </c>
      <c r="B3346">
        <v>-2.4199754224497694</v>
      </c>
      <c r="C3346">
        <v>9.1421942493805503E-3</v>
      </c>
    </row>
    <row r="3347" spans="1:3" x14ac:dyDescent="0.55000000000000004">
      <c r="A3347">
        <v>1.8123862034943106</v>
      </c>
      <c r="B3347">
        <v>-2.426802630754866</v>
      </c>
      <c r="C3347">
        <v>-1.2675945960093167E-2</v>
      </c>
    </row>
    <row r="3348" spans="1:3" x14ac:dyDescent="0.55000000000000004">
      <c r="A3348">
        <v>1.7837843350673022</v>
      </c>
      <c r="B3348">
        <v>-2.4458362214725997</v>
      </c>
      <c r="C3348">
        <v>2.8241909302103218E-3</v>
      </c>
    </row>
    <row r="3349" spans="1:3" x14ac:dyDescent="0.55000000000000004">
      <c r="A3349">
        <v>1.755303361593846</v>
      </c>
      <c r="B3349">
        <v>-2.4234500276364184</v>
      </c>
      <c r="C3349">
        <v>8.7628659208151931E-3</v>
      </c>
    </row>
    <row r="3350" spans="1:3" x14ac:dyDescent="0.55000000000000004">
      <c r="A3350">
        <v>1.7271559612952223</v>
      </c>
      <c r="B3350">
        <v>-2.4172512233112138</v>
      </c>
      <c r="C3350">
        <v>-5.5543750692600685E-3</v>
      </c>
    </row>
    <row r="3351" spans="1:3" x14ac:dyDescent="0.55000000000000004">
      <c r="A3351">
        <v>1.6987350393828797</v>
      </c>
      <c r="B3351">
        <v>-2.5240465562873133</v>
      </c>
      <c r="C3351">
        <v>-4.9722712392489231E-2</v>
      </c>
    </row>
    <row r="3352" spans="1:3" x14ac:dyDescent="0.55000000000000004">
      <c r="A3352">
        <v>1.6685277931872389</v>
      </c>
      <c r="B3352">
        <v>-2.7583481171935738</v>
      </c>
      <c r="C3352">
        <v>-7.1551387455471599E-2</v>
      </c>
    </row>
    <row r="3353" spans="1:3" x14ac:dyDescent="0.55000000000000004">
      <c r="A3353">
        <v>1.6357377296373368</v>
      </c>
      <c r="B3353">
        <v>-3.0146213565127096</v>
      </c>
      <c r="C3353">
        <v>-6.1095216746979611E-2</v>
      </c>
    </row>
    <row r="3354" spans="1:3" x14ac:dyDescent="0.55000000000000004">
      <c r="A3354">
        <v>1.6005004922147563</v>
      </c>
      <c r="B3354">
        <v>-3.2963433226984828</v>
      </c>
      <c r="C3354">
        <v>-8.4723606330542697E-2</v>
      </c>
    </row>
    <row r="3355" spans="1:3" x14ac:dyDescent="0.55000000000000004">
      <c r="A3355">
        <v>1.5621098285723913</v>
      </c>
      <c r="B3355">
        <v>-3.6326976643136977</v>
      </c>
      <c r="C3355">
        <v>-8.9372843780852154E-2</v>
      </c>
    </row>
    <row r="3356" spans="1:3" x14ac:dyDescent="0.55000000000000004">
      <c r="A3356">
        <v>1.5205248548842483</v>
      </c>
      <c r="B3356">
        <v>-3.8844835875202639</v>
      </c>
      <c r="C3356">
        <v>-4.0951133034140677E-2</v>
      </c>
    </row>
    <row r="3357" spans="1:3" x14ac:dyDescent="0.55000000000000004">
      <c r="A3357">
        <v>1.4772502156530272</v>
      </c>
      <c r="B3357">
        <v>-4.028294126215255</v>
      </c>
      <c r="C3357">
        <v>-3.3484963598877468E-2</v>
      </c>
    </row>
    <row r="3358" spans="1:3" x14ac:dyDescent="0.55000000000000004">
      <c r="A3358">
        <v>1.4326214384181468</v>
      </c>
      <c r="B3358">
        <v>-4.204292601258782</v>
      </c>
      <c r="C3358">
        <v>-5.7611555574790578E-2</v>
      </c>
    </row>
    <row r="3359" spans="1:3" x14ac:dyDescent="0.55000000000000004">
      <c r="A3359">
        <v>1.3859362432779829</v>
      </c>
      <c r="B3359">
        <v>-4.4152922851985137</v>
      </c>
      <c r="C3359">
        <v>-5.1601531350536592E-2</v>
      </c>
    </row>
    <row r="3360" spans="1:3" x14ac:dyDescent="0.55000000000000004">
      <c r="A3360">
        <v>1.3373302969202641</v>
      </c>
      <c r="B3360">
        <v>-4.5850006220857402</v>
      </c>
      <c r="C3360">
        <v>-3.623922273187901E-2</v>
      </c>
    </row>
    <row r="3361" spans="1:3" x14ac:dyDescent="0.55000000000000004">
      <c r="A3361">
        <v>1.2873507521433007</v>
      </c>
      <c r="B3361">
        <v>-4.7104029883556873</v>
      </c>
      <c r="C3361">
        <v>-2.8668834343662991E-2</v>
      </c>
    </row>
    <row r="3362" spans="1:3" x14ac:dyDescent="0.55000000000000004">
      <c r="A3362">
        <v>1.2362134498087205</v>
      </c>
      <c r="B3362">
        <v>-4.8624944106677992</v>
      </c>
      <c r="C3362">
        <v>-5.0053433933827503E-2</v>
      </c>
    </row>
    <row r="3363" spans="1:3" x14ac:dyDescent="0.55000000000000004">
      <c r="A3363">
        <v>1.1831113235735118</v>
      </c>
      <c r="B3363">
        <v>-5.1350841397936158</v>
      </c>
      <c r="C3363">
        <v>-9.1038558367319611E-2</v>
      </c>
    </row>
    <row r="3364" spans="1:3" x14ac:dyDescent="0.55000000000000004">
      <c r="A3364">
        <v>1.1266779641026532</v>
      </c>
      <c r="B3364">
        <v>-5.4968258030760877</v>
      </c>
      <c r="C3364">
        <v>-9.6198327389653421E-2</v>
      </c>
    </row>
    <row r="3365" spans="1:3" x14ac:dyDescent="0.55000000000000004">
      <c r="A3365">
        <v>1.0665691842914471</v>
      </c>
      <c r="B3365">
        <v>-5.8804078818498944</v>
      </c>
      <c r="C3365">
        <v>-0.10234312125103313</v>
      </c>
    </row>
    <row r="3366" spans="1:3" x14ac:dyDescent="0.55000000000000004">
      <c r="A3366">
        <v>1.0024364239955579</v>
      </c>
      <c r="B3366">
        <v>-6.3408663817514341</v>
      </c>
      <c r="C3366">
        <v>-0.13598943563382179</v>
      </c>
    </row>
    <row r="3367" spans="1:3" x14ac:dyDescent="0.55000000000000004">
      <c r="A3367">
        <v>0.93325853132782555</v>
      </c>
      <c r="B3367">
        <v>-6.8466809373521622</v>
      </c>
      <c r="C3367">
        <v>-0.12581934055703128</v>
      </c>
    </row>
    <row r="3368" spans="1:3" x14ac:dyDescent="0.55000000000000004">
      <c r="A3368">
        <v>0.85934464695753143</v>
      </c>
      <c r="B3368">
        <v>-7.2696132731035732</v>
      </c>
      <c r="C3368">
        <v>-9.3089735918854374E-2</v>
      </c>
    </row>
    <row r="3369" spans="1:3" x14ac:dyDescent="0.55000000000000004">
      <c r="A3369">
        <v>0.78169798611249464</v>
      </c>
      <c r="B3369">
        <v>-7.6549557972730291</v>
      </c>
      <c r="C3369">
        <v>-0.10636291634276877</v>
      </c>
    </row>
    <row r="3370" spans="1:3" x14ac:dyDescent="0.55000000000000004">
      <c r="A3370">
        <v>0.69996355499389096</v>
      </c>
      <c r="B3370">
        <v>-8.1001785501520995</v>
      </c>
      <c r="C3370">
        <v>-0.12408364311844816</v>
      </c>
    </row>
    <row r="3371" spans="1:3" x14ac:dyDescent="0.55000000000000004">
      <c r="A3371">
        <v>0.61363900285671291</v>
      </c>
      <c r="B3371">
        <v>-8.5199059909047303</v>
      </c>
      <c r="C3371">
        <v>-9.3166585014383602E-2</v>
      </c>
    </row>
    <row r="3372" spans="1:3" x14ac:dyDescent="0.55000000000000004">
      <c r="A3372">
        <v>0.52383312081140065</v>
      </c>
      <c r="B3372">
        <v>-8.7691638929307754</v>
      </c>
      <c r="C3372">
        <v>-3.5848892224769731E-2</v>
      </c>
    </row>
    <row r="3373" spans="1:3" x14ac:dyDescent="0.55000000000000004">
      <c r="A3373">
        <v>0.43257353887588423</v>
      </c>
      <c r="B3373">
        <v>-8.8445976860973659</v>
      </c>
      <c r="C3373">
        <v>-3.1955141761570893E-3</v>
      </c>
    </row>
    <row r="3374" spans="1:3" x14ac:dyDescent="0.55000000000000004">
      <c r="A3374">
        <v>0.34113806392769369</v>
      </c>
      <c r="B3374">
        <v>-8.8301383233346371</v>
      </c>
      <c r="C3374">
        <v>1.0679656392890067E-2</v>
      </c>
    </row>
    <row r="3375" spans="1:3" x14ac:dyDescent="0.55000000000000004">
      <c r="A3375">
        <v>0.25019894131877152</v>
      </c>
      <c r="B3375">
        <v>-8.732339787137354</v>
      </c>
      <c r="C3375">
        <v>3.9940703957670888E-2</v>
      </c>
    </row>
    <row r="3376" spans="1:3" x14ac:dyDescent="0.55000000000000004">
      <c r="A3376">
        <v>0.16069235028480516</v>
      </c>
      <c r="B3376">
        <v>-8.5861972572943799</v>
      </c>
      <c r="C3376">
        <v>3.5702427431031955E-2</v>
      </c>
    </row>
    <row r="3377" spans="1:3" x14ac:dyDescent="0.55000000000000004">
      <c r="A3377">
        <v>7.2438236765308237E-2</v>
      </c>
      <c r="B3377">
        <v>-8.518556510266837</v>
      </c>
      <c r="C3377">
        <v>-6.9168880393969073E-4</v>
      </c>
    </row>
    <row r="3378" spans="1:3" x14ac:dyDescent="0.55000000000000004">
      <c r="A3378">
        <v>-1.5606005367331602E-2</v>
      </c>
      <c r="B3378">
        <v>-8.4711280914391818</v>
      </c>
      <c r="C3378">
        <v>2.5240559832746434E-2</v>
      </c>
    </row>
    <row r="3379" spans="1:3" x14ac:dyDescent="0.55000000000000004">
      <c r="A3379">
        <v>-0.10263660578174649</v>
      </c>
      <c r="B3379">
        <v>-8.3003854842326987</v>
      </c>
      <c r="C3379">
        <v>6.3135530853839425E-2</v>
      </c>
    </row>
    <row r="3380" spans="1:3" x14ac:dyDescent="0.55000000000000004">
      <c r="A3380">
        <v>-0.18745494155003792</v>
      </c>
      <c r="B3380">
        <v>-8.0874371243720926</v>
      </c>
      <c r="C3380">
        <v>4.7086187500511932E-2</v>
      </c>
    </row>
    <row r="3381" spans="1:3" x14ac:dyDescent="0.55000000000000004">
      <c r="A3381">
        <v>-0.27029178520660524</v>
      </c>
      <c r="B3381">
        <v>-7.8464827820300966</v>
      </c>
      <c r="C3381">
        <v>7.7631380999485772E-2</v>
      </c>
    </row>
    <row r="3382" spans="1:3" x14ac:dyDescent="0.55000000000000004">
      <c r="A3382">
        <v>-0.34997471349974674</v>
      </c>
      <c r="B3382">
        <v>-7.3982367036687959</v>
      </c>
      <c r="C3382">
        <v>0.15438004672375485</v>
      </c>
    </row>
    <row r="3383" spans="1:3" x14ac:dyDescent="0.55000000000000004">
      <c r="A3383">
        <v>-0.42393781499147648</v>
      </c>
      <c r="B3383">
        <v>-6.7640050450906717</v>
      </c>
      <c r="C3383">
        <v>0.17389720926906332</v>
      </c>
    </row>
    <row r="3384" spans="1:3" x14ac:dyDescent="0.55000000000000004">
      <c r="A3384">
        <v>-0.49128281373883698</v>
      </c>
      <c r="B3384">
        <v>-6.0998096450926171</v>
      </c>
      <c r="C3384">
        <v>0.16988922965332504</v>
      </c>
    </row>
    <row r="3385" spans="1:3" x14ac:dyDescent="0.55000000000000004">
      <c r="A3385">
        <v>-0.55203789220654154</v>
      </c>
      <c r="B3385">
        <v>-5.4288886940677283</v>
      </c>
      <c r="C3385">
        <v>0.17737834334092409</v>
      </c>
    </row>
    <row r="3386" spans="1:3" x14ac:dyDescent="0.55000000000000004">
      <c r="A3386">
        <v>-0.60608440805657526</v>
      </c>
      <c r="B3386">
        <v>-4.7834953090269732</v>
      </c>
      <c r="C3386">
        <v>0.15667620378161989</v>
      </c>
    </row>
    <row r="3387" spans="1:3" x14ac:dyDescent="0.55000000000000004">
      <c r="A3387">
        <v>-0.65409576740913034</v>
      </c>
      <c r="B3387">
        <v>-4.2099954635867913</v>
      </c>
      <c r="C3387">
        <v>0.14016636632199378</v>
      </c>
    </row>
    <row r="3388" spans="1:3" x14ac:dyDescent="0.55000000000000004">
      <c r="A3388">
        <v>-0.69662074894725212</v>
      </c>
      <c r="B3388">
        <v>-3.6494377438307977</v>
      </c>
      <c r="C3388">
        <v>0.14997738096371718</v>
      </c>
    </row>
    <row r="3389" spans="1:3" x14ac:dyDescent="0.55000000000000004">
      <c r="A3389">
        <v>-0.73350984280939546</v>
      </c>
      <c r="B3389">
        <v>-3.1161238199848498</v>
      </c>
      <c r="C3389">
        <v>0.12606502268325387</v>
      </c>
    </row>
    <row r="3390" spans="1:3" x14ac:dyDescent="0.55000000000000004">
      <c r="A3390">
        <v>-0.76568021342291337</v>
      </c>
      <c r="B3390">
        <v>-2.738069168007371</v>
      </c>
      <c r="C3390">
        <v>6.9615439002811683E-2</v>
      </c>
    </row>
    <row r="3391" spans="1:3" x14ac:dyDescent="0.55000000000000004">
      <c r="A3391">
        <v>-0.79508259057484687</v>
      </c>
      <c r="B3391">
        <v>-2.5198546807570001</v>
      </c>
      <c r="C3391">
        <v>4.3332018166117363E-2</v>
      </c>
    </row>
    <row r="3392" spans="1:3" x14ac:dyDescent="0.55000000000000004">
      <c r="A3392">
        <v>-0.82271993202438198</v>
      </c>
      <c r="B3392">
        <v>-2.3343735121103109</v>
      </c>
      <c r="C3392">
        <v>5.2672727510222811E-2</v>
      </c>
    </row>
    <row r="3393" spans="1:3" x14ac:dyDescent="0.55000000000000004">
      <c r="A3393">
        <v>-0.84836461763619198</v>
      </c>
      <c r="B3393">
        <v>-2.1163137002957737</v>
      </c>
      <c r="C3393">
        <v>6.0194669909309897E-2</v>
      </c>
    </row>
    <row r="3394" spans="1:3" x14ac:dyDescent="0.55000000000000004">
      <c r="A3394">
        <v>-0.87176605123824591</v>
      </c>
      <c r="B3394">
        <v>-1.8968321995740227</v>
      </c>
      <c r="C3394">
        <v>5.3408591333832425E-2</v>
      </c>
    </row>
    <row r="3395" spans="1:3" x14ac:dyDescent="0.55000000000000004">
      <c r="A3395">
        <v>-0.89312654490419952</v>
      </c>
      <c r="B3395">
        <v>-1.7027202133594124</v>
      </c>
      <c r="C3395">
        <v>4.7063451220313718E-2</v>
      </c>
    </row>
    <row r="3396" spans="1:3" x14ac:dyDescent="0.55000000000000004">
      <c r="A3396">
        <v>-0.91272711802453133</v>
      </c>
      <c r="B3396">
        <v>-1.5537449050502186</v>
      </c>
      <c r="C3396">
        <v>3.0045921610531948E-2</v>
      </c>
    </row>
    <row r="3397" spans="1:3" x14ac:dyDescent="0.55000000000000004">
      <c r="A3397">
        <v>-0.93131210668004027</v>
      </c>
      <c r="B3397">
        <v>-1.5305592421473768</v>
      </c>
      <c r="C3397">
        <v>-1.8045060894775367E-2</v>
      </c>
    </row>
    <row r="3398" spans="1:3" x14ac:dyDescent="0.55000000000000004">
      <c r="A3398">
        <v>-0.95054398284970665</v>
      </c>
      <c r="B3398">
        <v>-1.6488094589867053</v>
      </c>
      <c r="C3398">
        <v>-4.3161055481688672E-2</v>
      </c>
    </row>
    <row r="3399" spans="1:3" x14ac:dyDescent="0.55000000000000004">
      <c r="A3399">
        <v>-0.97125744265880454</v>
      </c>
      <c r="B3399">
        <v>-1.7542675602772606</v>
      </c>
      <c r="C3399">
        <v>-1.1423883074499357E-2</v>
      </c>
    </row>
    <row r="3400" spans="1:3" x14ac:dyDescent="0.55000000000000004">
      <c r="A3400">
        <v>-0.99252802348006519</v>
      </c>
      <c r="B3400">
        <v>-1.7832949340295721</v>
      </c>
      <c r="C3400">
        <v>-3.6006375012311797E-3</v>
      </c>
    </row>
    <row r="3401" spans="1:3" x14ac:dyDescent="0.55000000000000004">
      <c r="A3401">
        <v>-1.0141365118725429</v>
      </c>
      <c r="B3401">
        <v>-1.8723565921321643</v>
      </c>
      <c r="C3401">
        <v>-4.2497529218537028E-2</v>
      </c>
    </row>
    <row r="3402" spans="1:3" x14ac:dyDescent="0.55000000000000004">
      <c r="A3402">
        <v>-1.0372854592335219</v>
      </c>
      <c r="B3402">
        <v>-2.0454477122693451</v>
      </c>
      <c r="C3402">
        <v>-4.7094147871100972E-2</v>
      </c>
    </row>
    <row r="3403" spans="1:3" x14ac:dyDescent="0.55000000000000004">
      <c r="A3403">
        <v>-1.0620887367537499</v>
      </c>
      <c r="B3403">
        <v>-2.1290161137765438</v>
      </c>
      <c r="C3403">
        <v>3.8392816665467761E-3</v>
      </c>
    </row>
    <row r="3404" spans="1:3" x14ac:dyDescent="0.55000000000000004">
      <c r="A3404">
        <v>-1.0867503428453249</v>
      </c>
      <c r="B3404">
        <v>-2.0039099058930958</v>
      </c>
      <c r="C3404">
        <v>6.0915484318674787E-2</v>
      </c>
    </row>
    <row r="3405" spans="1:3" x14ac:dyDescent="0.55000000000000004">
      <c r="A3405">
        <v>-1.1092539747143402</v>
      </c>
      <c r="B3405">
        <v>-1.7528612258945504</v>
      </c>
      <c r="C3405">
        <v>6.9026896632953208E-2</v>
      </c>
    </row>
    <row r="3406" spans="1:3" x14ac:dyDescent="0.55000000000000004">
      <c r="A3406">
        <v>-1.1292888408726702</v>
      </c>
      <c r="B3406">
        <v>-1.5623229455178496</v>
      </c>
      <c r="C3406">
        <v>2.9595401698672492E-2</v>
      </c>
    </row>
    <row r="3407" spans="1:3" x14ac:dyDescent="0.55000000000000004">
      <c r="A3407">
        <v>-1.1481456151926588</v>
      </c>
      <c r="B3407">
        <v>-1.4966369892525122</v>
      </c>
      <c r="C3407">
        <v>4.403540467651219E-3</v>
      </c>
    </row>
    <row r="3408" spans="1:3" x14ac:dyDescent="0.55000000000000004">
      <c r="A3408">
        <v>-1.1668406425227438</v>
      </c>
      <c r="B3408">
        <v>-1.519840659515225</v>
      </c>
      <c r="C3408">
        <v>-1.6413721763051236E-2</v>
      </c>
    </row>
    <row r="3409" spans="1:3" x14ac:dyDescent="0.55000000000000004">
      <c r="A3409">
        <v>-1.1863046674050215</v>
      </c>
      <c r="B3409">
        <v>-1.674330318564017</v>
      </c>
      <c r="C3409">
        <v>-6.3549869877110324E-2</v>
      </c>
    </row>
    <row r="3410" spans="1:3" x14ac:dyDescent="0.55000000000000004">
      <c r="A3410">
        <v>-1.2081507956592683</v>
      </c>
      <c r="B3410">
        <v>-1.9584754227917243</v>
      </c>
      <c r="C3410">
        <v>-8.3523165437437971E-2</v>
      </c>
    </row>
    <row r="3411" spans="1:3" x14ac:dyDescent="0.55000000000000004">
      <c r="A3411">
        <v>-1.2331102184527034</v>
      </c>
      <c r="B3411">
        <v>-2.2392710303975289</v>
      </c>
      <c r="C3411">
        <v>-6.1816175973434091E-2</v>
      </c>
    </row>
    <row r="3412" spans="1:3" x14ac:dyDescent="0.55000000000000004">
      <c r="A3412">
        <v>-1.2604109408700788</v>
      </c>
      <c r="B3412">
        <v>-2.3852334874690406</v>
      </c>
      <c r="C3412">
        <v>-1.3733750047017186E-2</v>
      </c>
    </row>
    <row r="3413" spans="1:3" x14ac:dyDescent="0.55000000000000004">
      <c r="A3413">
        <v>-1.2881587805337307</v>
      </c>
      <c r="B3413">
        <v>-2.2893077366546883</v>
      </c>
      <c r="C3413">
        <v>6.3384759785294884E-2</v>
      </c>
    </row>
    <row r="3414" spans="1:3" x14ac:dyDescent="0.55000000000000004">
      <c r="A3414">
        <v>-1.313635955341085</v>
      </c>
      <c r="B3414">
        <v>-1.9771886447026081</v>
      </c>
      <c r="C3414">
        <v>9.8167565241661744E-2</v>
      </c>
    </row>
    <row r="3415" spans="1:3" x14ac:dyDescent="0.55000000000000004">
      <c r="A3415">
        <v>-1.3356018521153594</v>
      </c>
      <c r="B3415">
        <v>-1.662180463999996</v>
      </c>
      <c r="C3415">
        <v>6.4880147337330066E-2</v>
      </c>
    </row>
    <row r="3416" spans="1:3" x14ac:dyDescent="0.55000000000000004">
      <c r="A3416">
        <v>-1.3550170942931008</v>
      </c>
      <c r="B3416">
        <v>-1.4411593101405809</v>
      </c>
      <c r="C3416">
        <v>4.9520035819717083E-2</v>
      </c>
    </row>
    <row r="3417" spans="1:3" x14ac:dyDescent="0.55000000000000004">
      <c r="A3417">
        <v>-1.3724774370828445</v>
      </c>
      <c r="B3417">
        <v>-1.2438171886363327</v>
      </c>
      <c r="C3417">
        <v>5.2623919410225053E-2</v>
      </c>
    </row>
    <row r="3418" spans="1:3" x14ac:dyDescent="0.55000000000000004">
      <c r="A3418">
        <v>-1.3881444806489067</v>
      </c>
      <c r="B3418">
        <v>-1.1448979766614891</v>
      </c>
      <c r="C3418">
        <v>-1.4234991333908157E-3</v>
      </c>
    </row>
    <row r="3419" spans="1:3" x14ac:dyDescent="0.55000000000000004">
      <c r="A3419">
        <v>-1.4040139164229413</v>
      </c>
      <c r="B3419">
        <v>-1.3151017535358465</v>
      </c>
      <c r="C3419">
        <v>-8.6673693865758974E-2</v>
      </c>
    </row>
    <row r="3420" spans="1:3" x14ac:dyDescent="0.55000000000000004">
      <c r="A3420">
        <v>-1.4230263052259342</v>
      </c>
      <c r="B3420">
        <v>-1.6891408785425925</v>
      </c>
      <c r="C3420">
        <v>-0.10692833771123179</v>
      </c>
    </row>
    <row r="3421" spans="1:3" x14ac:dyDescent="0.55000000000000004">
      <c r="A3421">
        <v>-1.446048652916297</v>
      </c>
      <c r="B3421">
        <v>-2.0660469294174253</v>
      </c>
      <c r="C3421">
        <v>-8.8157609946549156E-2</v>
      </c>
    </row>
    <row r="3422" spans="1:3" x14ac:dyDescent="0.55000000000000004">
      <c r="A3422">
        <v>-1.4727794852009197</v>
      </c>
      <c r="B3422">
        <v>-2.5112737671242726</v>
      </c>
      <c r="C3422">
        <v>-0.14229106381475906</v>
      </c>
    </row>
    <row r="3423" spans="1:3" x14ac:dyDescent="0.55000000000000004">
      <c r="A3423">
        <v>-1.5050610839181044</v>
      </c>
      <c r="B3423">
        <v>-3.1751088530128166</v>
      </c>
      <c r="C3423">
        <v>-0.2013088771213403</v>
      </c>
    </row>
    <row r="3424" spans="1:3" x14ac:dyDescent="0.55000000000000004">
      <c r="A3424">
        <v>-1.5447656179521465</v>
      </c>
      <c r="B3424">
        <v>-3.8750399911818656</v>
      </c>
      <c r="C3424">
        <v>-0.16097432068872633</v>
      </c>
    </row>
    <row r="3425" spans="1:3" x14ac:dyDescent="0.55000000000000004">
      <c r="A3425">
        <v>-1.5908555361837253</v>
      </c>
      <c r="B3425">
        <v>-4.4899365723249689</v>
      </c>
      <c r="C3425">
        <v>-0.15729513124869776</v>
      </c>
    </row>
    <row r="3426" spans="1:3" x14ac:dyDescent="0.55000000000000004">
      <c r="A3426">
        <v>-1.6433670455681106</v>
      </c>
      <c r="B3426">
        <v>-5.246247969382976</v>
      </c>
      <c r="C3426">
        <v>-0.23417039517884214</v>
      </c>
    </row>
    <row r="3427" spans="1:3" x14ac:dyDescent="0.55000000000000004">
      <c r="A3427">
        <v>-1.7045913672890467</v>
      </c>
      <c r="B3427">
        <v>-6.1105312642799428</v>
      </c>
      <c r="C3427">
        <v>-0.21318120673470184</v>
      </c>
    </row>
    <row r="3428" spans="1:3" x14ac:dyDescent="0.55000000000000004">
      <c r="A3428">
        <v>-1.7738204730290295</v>
      </c>
      <c r="B3428">
        <v>-6.7434008441922195</v>
      </c>
      <c r="C3428">
        <v>-0.11439103959670457</v>
      </c>
    </row>
    <row r="3429" spans="1:3" x14ac:dyDescent="0.55000000000000004">
      <c r="A3429">
        <v>-1.8476533486469793</v>
      </c>
      <c r="B3429">
        <v>-7.0464588565345796</v>
      </c>
      <c r="C3429">
        <v>-4.2471285632260457E-2</v>
      </c>
    </row>
    <row r="3430" spans="1:3" x14ac:dyDescent="0.55000000000000004">
      <c r="A3430">
        <v>-1.9229795906164497</v>
      </c>
      <c r="B3430">
        <v>-6.9704239395644612</v>
      </c>
      <c r="C3430">
        <v>8.1826832718243037E-2</v>
      </c>
    </row>
    <row r="3431" spans="1:3" x14ac:dyDescent="0.55000000000000004">
      <c r="A3431">
        <v>-1.9951710089536761</v>
      </c>
      <c r="B3431">
        <v>-6.4047920716928592</v>
      </c>
      <c r="C3431">
        <v>0.21094328522772085</v>
      </c>
    </row>
    <row r="3432" spans="1:3" x14ac:dyDescent="0.55000000000000004">
      <c r="A3432">
        <v>-2.0597400226493163</v>
      </c>
      <c r="B3432">
        <v>-5.573443415345654</v>
      </c>
      <c r="C3432">
        <v>0.21936140232259238</v>
      </c>
    </row>
    <row r="3433" spans="1:3" x14ac:dyDescent="0.55000000000000004">
      <c r="A3433">
        <v>-2.1158966205040253</v>
      </c>
      <c r="B3433">
        <v>-4.7080391418109411</v>
      </c>
      <c r="C3433">
        <v>0.22857041627715557</v>
      </c>
    </row>
    <row r="3434" spans="1:3" x14ac:dyDescent="0.55000000000000004">
      <c r="A3434">
        <v>-2.1630840601326389</v>
      </c>
      <c r="B3434">
        <v>-3.6996156932161997</v>
      </c>
      <c r="C3434">
        <v>0.29338789044890123</v>
      </c>
    </row>
    <row r="3435" spans="1:3" x14ac:dyDescent="0.55000000000000004">
      <c r="A3435">
        <v>-2.1993370912363015</v>
      </c>
      <c r="B3435">
        <v>-2.5936341869866579</v>
      </c>
      <c r="C3435">
        <v>0.27906630532208304</v>
      </c>
    </row>
    <row r="3436" spans="1:3" x14ac:dyDescent="0.55000000000000004">
      <c r="A3436">
        <v>-2.2249885735080124</v>
      </c>
      <c r="B3436">
        <v>-1.5855901111006527</v>
      </c>
      <c r="C3436">
        <v>0.24269563871829239</v>
      </c>
    </row>
    <row r="3437" spans="1:3" x14ac:dyDescent="0.55000000000000004">
      <c r="A3437">
        <v>-2.2410625026664555</v>
      </c>
      <c r="B3437">
        <v>-0.56960153911468714</v>
      </c>
      <c r="C3437">
        <v>0.28317836334483681</v>
      </c>
    </row>
    <row r="3438" spans="1:3" x14ac:dyDescent="0.55000000000000004">
      <c r="A3438">
        <v>-2.2464661415136562</v>
      </c>
      <c r="B3438">
        <v>0.51755752537657518</v>
      </c>
      <c r="C3438">
        <v>0.27953336775830101</v>
      </c>
    </row>
    <row r="3439" spans="1:3" x14ac:dyDescent="0.55000000000000004">
      <c r="A3439">
        <v>-2.2414480072353662</v>
      </c>
      <c r="B3439">
        <v>1.4532588950073406</v>
      </c>
      <c r="C3439">
        <v>0.20478411134665012</v>
      </c>
    </row>
    <row r="3440" spans="1:3" x14ac:dyDescent="0.55000000000000004">
      <c r="A3440">
        <v>-2.2283102445405643</v>
      </c>
      <c r="B3440">
        <v>2.2671065292365542</v>
      </c>
      <c r="C3440">
        <v>0.21646207614259094</v>
      </c>
    </row>
    <row r="3441" spans="1:3" x14ac:dyDescent="0.55000000000000004">
      <c r="A3441">
        <v>-2.2066003204205358</v>
      </c>
      <c r="B3441">
        <v>3.2955887702427913</v>
      </c>
      <c r="C3441">
        <v>0.31587862831198316</v>
      </c>
    </row>
    <row r="3442" spans="1:3" x14ac:dyDescent="0.55000000000000004">
      <c r="A3442">
        <v>-2.173059907617223</v>
      </c>
      <c r="B3442">
        <v>4.5713379831914409</v>
      </c>
      <c r="C3442">
        <v>0.34444705126806346</v>
      </c>
    </row>
    <row r="3443" spans="1:3" x14ac:dyDescent="0.55000000000000004">
      <c r="A3443">
        <v>-2.1265787634900479</v>
      </c>
      <c r="B3443">
        <v>5.8241281348765206</v>
      </c>
      <c r="C3443">
        <v>0.30399505622938988</v>
      </c>
    </row>
    <row r="3444" spans="1:3" x14ac:dyDescent="0.55000000000000004">
      <c r="A3444">
        <v>-2.068160938194322</v>
      </c>
      <c r="B3444">
        <v>7.0775745298911126</v>
      </c>
      <c r="C3444">
        <v>0.3447867217284733</v>
      </c>
    </row>
    <row r="3445" spans="1:3" x14ac:dyDescent="0.55000000000000004">
      <c r="A3445">
        <v>-1.9963500744686105</v>
      </c>
      <c r="B3445">
        <v>8.5788698725314987</v>
      </c>
      <c r="C3445">
        <v>0.43228126100464548</v>
      </c>
    </row>
    <row r="3446" spans="1:3" x14ac:dyDescent="0.55000000000000004">
      <c r="A3446">
        <v>-1.9083799336665714</v>
      </c>
      <c r="B3446">
        <v>10.191681230741279</v>
      </c>
      <c r="C3446">
        <v>0.40250722668157674</v>
      </c>
    </row>
    <row r="3447" spans="1:3" x14ac:dyDescent="0.55000000000000004">
      <c r="A3447">
        <v>-1.8051087028331831</v>
      </c>
      <c r="B3447">
        <v>11.613175677588261</v>
      </c>
      <c r="C3447">
        <v>0.33325594456427304</v>
      </c>
    </row>
    <row r="3448" spans="1:3" x14ac:dyDescent="0.55000000000000004">
      <c r="A3448">
        <v>-1.6886487880849315</v>
      </c>
      <c r="B3448">
        <v>12.972125269479262</v>
      </c>
      <c r="C3448">
        <v>0.37013411335032409</v>
      </c>
    </row>
    <row r="3449" spans="1:3" x14ac:dyDescent="0.55000000000000004">
      <c r="A3449">
        <v>-1.5581198564450112</v>
      </c>
      <c r="B3449">
        <v>14.397170737678467</v>
      </c>
      <c r="C3449">
        <v>0.36746706066582768</v>
      </c>
    </row>
    <row r="3450" spans="1:3" x14ac:dyDescent="0.55000000000000004">
      <c r="A3450">
        <v>-1.4139666470696923</v>
      </c>
      <c r="B3450">
        <v>15.561770849563906</v>
      </c>
      <c r="C3450">
        <v>0.23532802830179106</v>
      </c>
    </row>
    <row r="3451" spans="1:3" x14ac:dyDescent="0.55000000000000004">
      <c r="A3451">
        <v>-1.2605096490182317</v>
      </c>
      <c r="B3451">
        <v>16.357342772613524</v>
      </c>
      <c r="C3451">
        <v>0.17645868135121948</v>
      </c>
    </row>
    <row r="3452" spans="1:3" x14ac:dyDescent="0.55000000000000004">
      <c r="A3452">
        <v>-1.1000048228139538</v>
      </c>
      <c r="B3452">
        <v>17.068989819750232</v>
      </c>
      <c r="C3452">
        <v>0.19188865153527596</v>
      </c>
    </row>
    <row r="3453" spans="1:3" x14ac:dyDescent="0.55000000000000004">
      <c r="A3453">
        <v>-0.93265609697029106</v>
      </c>
      <c r="B3453">
        <v>17.57083506884489</v>
      </c>
      <c r="C3453">
        <v>6.7865618182455775E-2</v>
      </c>
    </row>
    <row r="3454" spans="1:3" x14ac:dyDescent="0.55000000000000004">
      <c r="A3454">
        <v>-0.76293619842080684</v>
      </c>
      <c r="B3454">
        <v>17.475127423978577</v>
      </c>
      <c r="C3454">
        <v>-0.11740373664328027</v>
      </c>
    </row>
    <row r="3455" spans="1:3" x14ac:dyDescent="0.55000000000000004">
      <c r="A3455">
        <v>-0.59734715809695471</v>
      </c>
      <c r="B3455">
        <v>16.882824076005427</v>
      </c>
      <c r="C3455">
        <v>-0.18917149522688004</v>
      </c>
    </row>
    <row r="3456" spans="1:3" x14ac:dyDescent="0.55000000000000004">
      <c r="A3456">
        <v>-0.43894331626318756</v>
      </c>
      <c r="B3456">
        <v>16.096487200591898</v>
      </c>
      <c r="C3456">
        <v>-0.21783516906583617</v>
      </c>
    </row>
    <row r="3457" spans="1:3" x14ac:dyDescent="0.55000000000000004">
      <c r="A3457">
        <v>-0.28904825154240221</v>
      </c>
      <c r="B3457">
        <v>15.157905517551722</v>
      </c>
      <c r="C3457">
        <v>-0.26797315548912048</v>
      </c>
    </row>
    <row r="3458" spans="1:3" x14ac:dyDescent="0.55000000000000004">
      <c r="A3458">
        <v>-0.1493597347096145</v>
      </c>
      <c r="B3458">
        <v>14.096908505108843</v>
      </c>
      <c r="C3458">
        <v>-0.28119714080636571</v>
      </c>
    </row>
    <row r="3459" spans="1:3" x14ac:dyDescent="0.55000000000000004">
      <c r="A3459">
        <v>-2.0348146381476733E-2</v>
      </c>
      <c r="B3459">
        <v>13.075981457848506</v>
      </c>
      <c r="C3459">
        <v>-0.24723300787910912</v>
      </c>
    </row>
    <row r="3460" spans="1:3" x14ac:dyDescent="0.55000000000000004">
      <c r="A3460">
        <v>9.9084102959291487E-2</v>
      </c>
      <c r="B3460">
        <v>12.154638099945178</v>
      </c>
      <c r="C3460">
        <v>-0.22965278813710632</v>
      </c>
    </row>
    <row r="3461" spans="1:3" x14ac:dyDescent="0.55000000000000004">
      <c r="A3461">
        <v>0.20946686776696305</v>
      </c>
      <c r="B3461">
        <v>11.18936465856391</v>
      </c>
      <c r="C3461">
        <v>-0.26997114632524732</v>
      </c>
    </row>
    <row r="3462" spans="1:3" x14ac:dyDescent="0.55000000000000004">
      <c r="A3462">
        <v>0.30950004375930518</v>
      </c>
      <c r="B3462">
        <v>10.096604338118038</v>
      </c>
      <c r="C3462">
        <v>-0.2956397855825546</v>
      </c>
    </row>
    <row r="3463" spans="1:3" x14ac:dyDescent="0.55000000000000004">
      <c r="A3463">
        <v>0.39849263851848127</v>
      </c>
      <c r="B3463">
        <v>9.0861560909382355</v>
      </c>
      <c r="C3463">
        <v>-0.2273665535374263</v>
      </c>
    </row>
    <row r="3464" spans="1:3" x14ac:dyDescent="0.55000000000000004">
      <c r="A3464">
        <v>0.47877147262496245</v>
      </c>
      <c r="B3464">
        <v>8.3545598553334735</v>
      </c>
      <c r="C3464">
        <v>-0.15130644625799897</v>
      </c>
    </row>
    <row r="3465" spans="1:3" x14ac:dyDescent="0.55000000000000004">
      <c r="A3465">
        <v>0.55293885773907214</v>
      </c>
      <c r="B3465">
        <v>7.7534417271772744</v>
      </c>
      <c r="C3465">
        <v>-0.15983130123485753</v>
      </c>
    </row>
    <row r="3466" spans="1:3" x14ac:dyDescent="0.55000000000000004">
      <c r="A3466">
        <v>0.62095197592040874</v>
      </c>
      <c r="B3466">
        <v>7.0989095792717762</v>
      </c>
      <c r="C3466">
        <v>-0.17895345440981031</v>
      </c>
    </row>
    <row r="3467" spans="1:3" x14ac:dyDescent="0.55000000000000004">
      <c r="A3467">
        <v>0.68224044292007613</v>
      </c>
      <c r="B3467">
        <v>6.4337240432508835</v>
      </c>
      <c r="C3467">
        <v>-0.16534547727802248</v>
      </c>
    </row>
    <row r="3468" spans="1:3" x14ac:dyDescent="0.55000000000000004">
      <c r="A3468">
        <v>0.73696802343968848</v>
      </c>
      <c r="B3468">
        <v>5.6997504043805716</v>
      </c>
      <c r="C3468">
        <v>-0.2145580625099236</v>
      </c>
    </row>
    <row r="3469" spans="1:3" x14ac:dyDescent="0.55000000000000004">
      <c r="A3469">
        <v>0.78325064753763363</v>
      </c>
      <c r="B3469">
        <v>4.6639918148214319</v>
      </c>
      <c r="C3469">
        <v>-0.3215488679037099</v>
      </c>
    </row>
    <row r="3470" spans="1:3" x14ac:dyDescent="0.55000000000000004">
      <c r="A3470">
        <v>0.81737508331565989</v>
      </c>
      <c r="B3470">
        <v>3.3130702210764911</v>
      </c>
      <c r="C3470">
        <v>-0.37768591146737757</v>
      </c>
    </row>
    <row r="3471" spans="1:3" x14ac:dyDescent="0.55000000000000004">
      <c r="A3471">
        <v>0.83697777508685367</v>
      </c>
      <c r="B3471">
        <v>1.7464443357335226</v>
      </c>
      <c r="C3471">
        <v>-0.43319705196066005</v>
      </c>
    </row>
    <row r="3472" spans="1:3" x14ac:dyDescent="0.55000000000000004">
      <c r="A3472">
        <v>0.83967608611869149</v>
      </c>
      <c r="B3472">
        <v>-0.14842606196072028</v>
      </c>
      <c r="C3472">
        <v>-0.54758472738418618</v>
      </c>
    </row>
    <row r="3473" spans="1:3" x14ac:dyDescent="0.55000000000000004">
      <c r="A3473">
        <v>0.82149837487020705</v>
      </c>
      <c r="B3473">
        <v>-2.3736895666438294</v>
      </c>
      <c r="C3473">
        <v>-0.60420797690313732</v>
      </c>
    </row>
    <row r="3474" spans="1:3" x14ac:dyDescent="0.55000000000000004">
      <c r="A3474">
        <v>0.78031041798260248</v>
      </c>
      <c r="B3474">
        <v>-4.6713433700121278</v>
      </c>
      <c r="C3474">
        <v>-0.58505382608252454</v>
      </c>
    </row>
    <row r="3475" spans="1:3" x14ac:dyDescent="0.55000000000000004">
      <c r="A3475">
        <v>0.7165313487652667</v>
      </c>
      <c r="B3475">
        <v>-6.8972692960625377</v>
      </c>
      <c r="C3475">
        <v>-0.56708174640733588</v>
      </c>
    </row>
    <row r="3476" spans="1:3" x14ac:dyDescent="0.55000000000000004">
      <c r="A3476">
        <v>0.63115103148327634</v>
      </c>
      <c r="B3476">
        <v>-8.9026157511062518</v>
      </c>
      <c r="C3476">
        <v>-0.47088225723847899</v>
      </c>
    </row>
    <row r="3477" spans="1:3" x14ac:dyDescent="0.55000000000000004">
      <c r="A3477">
        <v>0.52804693291577176</v>
      </c>
      <c r="B3477">
        <v>-10.291769581036599</v>
      </c>
      <c r="C3477">
        <v>-0.24814146425755992</v>
      </c>
    </row>
    <row r="3478" spans="1:3" x14ac:dyDescent="0.55000000000000004">
      <c r="A3478">
        <v>0.41549673083901306</v>
      </c>
      <c r="B3478">
        <v>-10.726861093559826</v>
      </c>
      <c r="C3478">
        <v>2.2938818024005787E-2</v>
      </c>
    </row>
    <row r="3479" spans="1:3" x14ac:dyDescent="0.55000000000000004">
      <c r="A3479">
        <v>0.30395350645507335</v>
      </c>
      <c r="B3479">
        <v>-10.035411418929668</v>
      </c>
      <c r="C3479">
        <v>0.33495438830630392</v>
      </c>
    </row>
    <row r="3480" spans="1:3" x14ac:dyDescent="0.55000000000000004">
      <c r="A3480">
        <v>0.20536593927655217</v>
      </c>
      <c r="B3480">
        <v>-8.1173772671067663</v>
      </c>
      <c r="C3480">
        <v>0.65781691180906954</v>
      </c>
    </row>
    <row r="3481" spans="1:3" x14ac:dyDescent="0.55000000000000004">
      <c r="A3481">
        <v>0.13177205370185918</v>
      </c>
      <c r="B3481">
        <v>-5.148140065156495</v>
      </c>
      <c r="C3481">
        <v>0.87905534592916645</v>
      </c>
    </row>
    <row r="3482" spans="1:3" x14ac:dyDescent="0.55000000000000004">
      <c r="A3482">
        <v>9.168245251915251E-2</v>
      </c>
      <c r="B3482">
        <v>-1.5419371575808252</v>
      </c>
      <c r="C3482">
        <v>0.98750930602511411</v>
      </c>
    </row>
    <row r="3483" spans="1:3" x14ac:dyDescent="0.55000000000000004">
      <c r="A3483">
        <v>8.9395678145549953E-2</v>
      </c>
      <c r="B3483">
        <v>2.3277857596096982</v>
      </c>
      <c r="C3483">
        <v>1.0154528664337492</v>
      </c>
    </row>
    <row r="3484" spans="1:3" x14ac:dyDescent="0.55000000000000004">
      <c r="A3484">
        <v>0.1259715960400235</v>
      </c>
      <c r="B3484">
        <v>6.1628123423201897</v>
      </c>
      <c r="C3484">
        <v>0.9695505407662981</v>
      </c>
    </row>
    <row r="3485" spans="1:3" x14ac:dyDescent="0.55000000000000004">
      <c r="A3485">
        <v>0.19992565393345266</v>
      </c>
      <c r="B3485">
        <v>9.829302010664156</v>
      </c>
      <c r="C3485">
        <v>0.92821843870780485</v>
      </c>
    </row>
    <row r="3486" spans="1:3" x14ac:dyDescent="0.55000000000000004">
      <c r="A3486">
        <v>0.30966607024297688</v>
      </c>
      <c r="B3486">
        <v>13.337970712685046</v>
      </c>
      <c r="C3486">
        <v>0.88786266999865926</v>
      </c>
    </row>
    <row r="3487" spans="1:3" x14ac:dyDescent="0.55000000000000004">
      <c r="A3487">
        <v>0.45323003160302028</v>
      </c>
      <c r="B3487">
        <v>16.497214321900067</v>
      </c>
      <c r="C3487">
        <v>0.74735658942940608</v>
      </c>
    </row>
    <row r="3488" spans="1:3" x14ac:dyDescent="0.55000000000000004">
      <c r="A3488">
        <v>0.62568811562497539</v>
      </c>
      <c r="B3488">
        <v>19.19064683207306</v>
      </c>
      <c r="C3488">
        <v>0.64675961666427484</v>
      </c>
    </row>
    <row r="3489" spans="1:3" x14ac:dyDescent="0.55000000000000004">
      <c r="A3489">
        <v>0.82388996986063223</v>
      </c>
      <c r="B3489">
        <v>21.939151423480894</v>
      </c>
      <c r="C3489">
        <v>0.77586180745986355</v>
      </c>
    </row>
    <row r="3490" spans="1:3" x14ac:dyDescent="0.55000000000000004">
      <c r="A3490">
        <v>1.051999294628577</v>
      </c>
      <c r="B3490">
        <v>25.168484535989958</v>
      </c>
      <c r="C3490">
        <v>0.89563566278292273</v>
      </c>
    </row>
    <row r="3491" spans="1:3" x14ac:dyDescent="0.55000000000000004">
      <c r="A3491">
        <v>1.313396082431785</v>
      </c>
      <c r="B3491">
        <v>28.152802385675624</v>
      </c>
      <c r="C3491">
        <v>0.64904231324485573</v>
      </c>
    </row>
    <row r="3492" spans="1:3" x14ac:dyDescent="0.55000000000000004">
      <c r="A3492">
        <v>1.5988741426534809</v>
      </c>
      <c r="B3492">
        <v>29.626486168018765</v>
      </c>
      <c r="C3492">
        <v>0.11373397161184196</v>
      </c>
    </row>
    <row r="3493" spans="1:3" x14ac:dyDescent="0.55000000000000004">
      <c r="A3493">
        <v>1.8889752322321784</v>
      </c>
      <c r="B3493">
        <v>29.130842923797822</v>
      </c>
      <c r="C3493">
        <v>-0.37027809387941052</v>
      </c>
    </row>
    <row r="3494" spans="1:3" x14ac:dyDescent="0.55000000000000004">
      <c r="A3494">
        <v>2.1654959059215231</v>
      </c>
      <c r="B3494">
        <v>27.144310950628796</v>
      </c>
      <c r="C3494">
        <v>-0.6579475651107678</v>
      </c>
    </row>
    <row r="3495" spans="1:3" x14ac:dyDescent="0.55000000000000004">
      <c r="A3495">
        <v>2.4171386033483975</v>
      </c>
      <c r="B3495">
        <v>24.33138994040219</v>
      </c>
      <c r="C3495">
        <v>-0.7980156907001057</v>
      </c>
    </row>
    <row r="3496" spans="1:3" x14ac:dyDescent="0.55000000000000004">
      <c r="A3496">
        <v>2.6385617946323423</v>
      </c>
      <c r="B3496">
        <v>21.279281644608247</v>
      </c>
      <c r="C3496">
        <v>-0.78175050795100376</v>
      </c>
    </row>
    <row r="3497" spans="1:3" x14ac:dyDescent="0.55000000000000004">
      <c r="A3497">
        <v>2.8304382153808514</v>
      </c>
      <c r="B3497">
        <v>18.585587033465345</v>
      </c>
      <c r="C3497">
        <v>-0.6125013611705824</v>
      </c>
    </row>
    <row r="3498" spans="1:3" x14ac:dyDescent="0.55000000000000004">
      <c r="A3498">
        <v>2.9987253875704036</v>
      </c>
      <c r="B3498">
        <v>16.517652389161185</v>
      </c>
      <c r="C3498">
        <v>-0.45785818557070052</v>
      </c>
    </row>
    <row r="3499" spans="1:3" x14ac:dyDescent="0.55000000000000004">
      <c r="A3499">
        <v>3.1490295287826946</v>
      </c>
      <c r="B3499">
        <v>14.818918215440432</v>
      </c>
      <c r="C3499">
        <v>-0.42140380910877828</v>
      </c>
    </row>
    <row r="3500" spans="1:3" x14ac:dyDescent="0.55000000000000004">
      <c r="A3500">
        <v>3.2832555691677077</v>
      </c>
      <c r="B3500">
        <v>13.290623784090277</v>
      </c>
      <c r="C3500">
        <v>-0.36963885722152967</v>
      </c>
    </row>
    <row r="3501" spans="1:3" x14ac:dyDescent="0.55000000000000004">
      <c r="A3501">
        <v>3.4037218155802611</v>
      </c>
      <c r="B3501">
        <v>12.153276987748395</v>
      </c>
      <c r="C3501">
        <v>-0.21904996076081143</v>
      </c>
    </row>
    <row r="3502" spans="1:3" x14ac:dyDescent="0.55000000000000004">
      <c r="A3502">
        <v>3.5156295865338834</v>
      </c>
      <c r="B3502">
        <v>11.455236673096348</v>
      </c>
      <c r="C3502">
        <v>-0.14225454992865372</v>
      </c>
    </row>
    <row r="3503" spans="1:3" x14ac:dyDescent="0.55000000000000004">
      <c r="A3503">
        <v>3.6214676000444417</v>
      </c>
      <c r="B3503">
        <v>10.649924768217286</v>
      </c>
      <c r="C3503">
        <v>-0.27457355818680296</v>
      </c>
    </row>
    <row r="3504" spans="1:3" x14ac:dyDescent="0.55000000000000004">
      <c r="A3504">
        <v>3.7165919999413437</v>
      </c>
      <c r="B3504">
        <v>9.1710041176523429</v>
      </c>
      <c r="C3504">
        <v>-0.49091332098759827</v>
      </c>
    </row>
    <row r="3505" spans="1:3" x14ac:dyDescent="0.55000000000000004">
      <c r="A3505">
        <v>3.7931638013219269</v>
      </c>
      <c r="B3505">
        <v>6.9813044378815263</v>
      </c>
      <c r="C3505">
        <v>-0.64247160643000867</v>
      </c>
    </row>
    <row r="3506" spans="1:3" x14ac:dyDescent="0.55000000000000004">
      <c r="A3506">
        <v>3.8453567467202592</v>
      </c>
      <c r="B3506">
        <v>4.3593152728862421</v>
      </c>
      <c r="C3506">
        <v>-0.71466564253235365</v>
      </c>
    </row>
    <row r="3507" spans="1:3" x14ac:dyDescent="0.55000000000000004">
      <c r="A3507">
        <v>3.8703164007693163</v>
      </c>
      <c r="B3507">
        <v>1.5666987386910902</v>
      </c>
      <c r="C3507">
        <v>-0.73078805011524062</v>
      </c>
    </row>
    <row r="3508" spans="1:3" x14ac:dyDescent="0.55000000000000004">
      <c r="A3508">
        <v>3.8672632399078828</v>
      </c>
      <c r="B3508">
        <v>-1.2780713783516484</v>
      </c>
      <c r="C3508">
        <v>-0.74166025063151886</v>
      </c>
    </row>
    <row r="3509" spans="1:3" x14ac:dyDescent="0.55000000000000004">
      <c r="A3509">
        <v>3.8355218087098844</v>
      </c>
      <c r="B3509">
        <v>-4.2880234207082317</v>
      </c>
      <c r="C3509">
        <v>-0.81628594106443531</v>
      </c>
    </row>
    <row r="3510" spans="1:3" x14ac:dyDescent="0.55000000000000004">
      <c r="A3510">
        <v>3.7724419376103877</v>
      </c>
      <c r="B3510">
        <v>-7.5620217750177483</v>
      </c>
      <c r="C3510">
        <v>-0.87833018435456933</v>
      </c>
    </row>
    <row r="3511" spans="1:3" x14ac:dyDescent="0.55000000000000004">
      <c r="A3511">
        <v>3.6764047450291577</v>
      </c>
      <c r="B3511">
        <v>-10.6362175087217</v>
      </c>
      <c r="C3511">
        <v>-0.71286843557501245</v>
      </c>
    </row>
    <row r="3512" spans="1:3" x14ac:dyDescent="0.55000000000000004">
      <c r="A3512">
        <v>3.5535662573608433</v>
      </c>
      <c r="B3512">
        <v>-12.771614423951364</v>
      </c>
      <c r="C3512">
        <v>-0.39240947085856126</v>
      </c>
    </row>
    <row r="3513" spans="1:3" x14ac:dyDescent="0.55000000000000004">
      <c r="A3513">
        <v>3.4150670251621094</v>
      </c>
      <c r="B3513">
        <v>-13.999255319520326</v>
      </c>
      <c r="C3513">
        <v>-0.2430154233282725</v>
      </c>
    </row>
    <row r="3514" spans="1:3" x14ac:dyDescent="0.55000000000000004">
      <c r="A3514">
        <v>3.2671475339072429</v>
      </c>
      <c r="B3514">
        <v>-14.723084574132566</v>
      </c>
      <c r="C3514">
        <v>-0.13163739996998772</v>
      </c>
    </row>
    <row r="3515" spans="1:3" x14ac:dyDescent="0.55000000000000004">
      <c r="A3515">
        <v>3.115256322655712</v>
      </c>
      <c r="B3515">
        <v>-14.504299005896106</v>
      </c>
      <c r="C3515">
        <v>0.24488044771142647</v>
      </c>
    </row>
    <row r="3516" spans="1:3" x14ac:dyDescent="0.55000000000000004">
      <c r="A3516">
        <v>2.9728128382711074</v>
      </c>
      <c r="B3516">
        <v>-12.895113916112969</v>
      </c>
      <c r="C3516">
        <v>0.58803108944340621</v>
      </c>
    </row>
    <row r="3517" spans="1:3" x14ac:dyDescent="0.55000000000000004">
      <c r="A3517">
        <v>2.8519149254700582</v>
      </c>
      <c r="B3517">
        <v>-10.64124901289329</v>
      </c>
      <c r="C3517">
        <v>0.57856565135352844</v>
      </c>
    </row>
    <row r="3518" spans="1:3" x14ac:dyDescent="0.55000000000000004">
      <c r="A3518">
        <v>2.7529437279443427</v>
      </c>
      <c r="B3518">
        <v>-8.7312066032064042</v>
      </c>
      <c r="C3518">
        <v>0.41006913626908298</v>
      </c>
    </row>
    <row r="3519" spans="1:3" x14ac:dyDescent="0.55000000000000004">
      <c r="A3519">
        <v>2.6700129540191693</v>
      </c>
      <c r="B3519">
        <v>-7.4272318955128007</v>
      </c>
      <c r="C3519">
        <v>0.26486601264064946</v>
      </c>
    </row>
    <row r="3520" spans="1:3" x14ac:dyDescent="0.55000000000000004">
      <c r="A3520">
        <v>2.5972243089847895</v>
      </c>
      <c r="B3520">
        <v>-6.7746965977196769</v>
      </c>
      <c r="C3520">
        <v>7.2885176693265483E-2</v>
      </c>
    </row>
    <row r="3521" spans="1:3" x14ac:dyDescent="0.55000000000000004">
      <c r="A3521">
        <v>2.527096125643213</v>
      </c>
      <c r="B3521">
        <v>-6.9726377083787519</v>
      </c>
      <c r="C3521">
        <v>-0.17533916771763125</v>
      </c>
    </row>
    <row r="3522" spans="1:3" x14ac:dyDescent="0.55000000000000004">
      <c r="A3522">
        <v>2.4508456818124791</v>
      </c>
      <c r="B3522">
        <v>-7.8056336379993692</v>
      </c>
      <c r="C3522">
        <v>-0.25581814575059697</v>
      </c>
    </row>
    <row r="3523" spans="1:3" x14ac:dyDescent="0.55000000000000004">
      <c r="A3523">
        <v>2.3656542868083084</v>
      </c>
      <c r="B3523">
        <v>-8.4908961311963438</v>
      </c>
      <c r="C3523">
        <v>-9.8872585717816833E-2</v>
      </c>
    </row>
    <row r="3524" spans="1:3" x14ac:dyDescent="0.55000000000000004">
      <c r="A3524">
        <v>2.2764632948568302</v>
      </c>
      <c r="B3524">
        <v>-8.7013987911823207</v>
      </c>
      <c r="C3524">
        <v>-1.0083242432274452E-2</v>
      </c>
    </row>
    <row r="3525" spans="1:3" x14ac:dyDescent="0.55000000000000004">
      <c r="A3525">
        <v>2.1863419584995736</v>
      </c>
      <c r="B3525">
        <v>-8.9111370458120067</v>
      </c>
      <c r="C3525">
        <v>-9.847693077149651E-2</v>
      </c>
    </row>
    <row r="3526" spans="1:3" x14ac:dyDescent="0.55000000000000004">
      <c r="A3526">
        <v>2.0924975548133053</v>
      </c>
      <c r="B3526">
        <v>-9.4972735968226143</v>
      </c>
      <c r="C3526">
        <v>-0.20490637720500812</v>
      </c>
    </row>
    <row r="3527" spans="1:3" x14ac:dyDescent="0.55000000000000004">
      <c r="A3527">
        <v>1.990815229386437</v>
      </c>
      <c r="B3527">
        <v>-10.491836055444548</v>
      </c>
      <c r="C3527">
        <v>-0.30987750406928427</v>
      </c>
    </row>
    <row r="3528" spans="1:3" x14ac:dyDescent="0.55000000000000004">
      <c r="A3528">
        <v>1.8774929035519741</v>
      </c>
      <c r="B3528">
        <v>-11.746553157868568</v>
      </c>
      <c r="C3528">
        <v>-0.33956198993900816</v>
      </c>
    </row>
    <row r="3529" spans="1:3" x14ac:dyDescent="0.55000000000000004">
      <c r="A3529">
        <v>1.7516573418852512</v>
      </c>
      <c r="B3529">
        <v>-12.856763845097584</v>
      </c>
      <c r="C3529">
        <v>-0.23508122291244885</v>
      </c>
    </row>
    <row r="3530" spans="1:3" x14ac:dyDescent="0.55000000000000004">
      <c r="A3530">
        <v>1.6164464545786785</v>
      </c>
      <c r="B3530">
        <v>-13.779536992560509</v>
      </c>
      <c r="C3530">
        <v>-0.24254462981163236</v>
      </c>
    </row>
    <row r="3531" spans="1:3" x14ac:dyDescent="0.55000000000000004">
      <c r="A3531">
        <v>1.4711805486345961</v>
      </c>
      <c r="B3531">
        <v>-15.147177132985815</v>
      </c>
      <c r="C3531">
        <v>-0.46534364163003805</v>
      </c>
    </row>
    <row r="3532" spans="1:3" x14ac:dyDescent="0.55000000000000004">
      <c r="A3532">
        <v>1.3083127490031263</v>
      </c>
      <c r="B3532">
        <v>-17.228705514239589</v>
      </c>
      <c r="C3532">
        <v>-0.61205200084085909</v>
      </c>
    </row>
    <row r="3533" spans="1:3" x14ac:dyDescent="0.55000000000000004">
      <c r="A3533">
        <v>1.1226858213629201</v>
      </c>
      <c r="B3533">
        <v>-19.45086776334254</v>
      </c>
      <c r="C3533">
        <v>-0.53813549869482957</v>
      </c>
    </row>
    <row r="3534" spans="1:3" x14ac:dyDescent="0.55000000000000004">
      <c r="A3534">
        <v>0.91631596014133654</v>
      </c>
      <c r="B3534">
        <v>-21.394216055375399</v>
      </c>
      <c r="C3534">
        <v>-0.46773835846503437</v>
      </c>
    </row>
    <row r="3535" spans="1:3" x14ac:dyDescent="0.55000000000000004">
      <c r="A3535">
        <v>0.69155472695728026</v>
      </c>
      <c r="B3535">
        <v>-23.271662632975531</v>
      </c>
      <c r="C3535">
        <v>-0.50402488045842919</v>
      </c>
    </row>
    <row r="3536" spans="1:3" x14ac:dyDescent="0.55000000000000004">
      <c r="A3536">
        <v>0.44757790242672491</v>
      </c>
      <c r="B3536">
        <v>-25.197598055808605</v>
      </c>
      <c r="C3536">
        <v>-0.4928361044448174</v>
      </c>
    </row>
    <row r="3537" spans="1:3" x14ac:dyDescent="0.55000000000000004">
      <c r="A3537">
        <v>0.18490334085319479</v>
      </c>
      <c r="B3537">
        <v>-26.916703197084196</v>
      </c>
      <c r="C3537">
        <v>-0.39696986930031303</v>
      </c>
    </row>
    <row r="3538" spans="1:3" x14ac:dyDescent="0.55000000000000004">
      <c r="A3538">
        <v>-9.2951267772068039E-2</v>
      </c>
      <c r="B3538">
        <v>-28.177840138180144</v>
      </c>
      <c r="C3538">
        <v>-0.25579252257129637</v>
      </c>
    </row>
    <row r="3539" spans="1:3" x14ac:dyDescent="0.55000000000000004">
      <c r="A3539">
        <v>-0.38037012135276527</v>
      </c>
      <c r="B3539">
        <v>-28.724991338373439</v>
      </c>
      <c r="C3539">
        <v>-2.7412032394177492E-2</v>
      </c>
    </row>
    <row r="3540" spans="1:3" x14ac:dyDescent="0.55000000000000004">
      <c r="A3540">
        <v>-0.66870668218124374</v>
      </c>
      <c r="B3540">
        <v>-28.302816216900037</v>
      </c>
      <c r="C3540">
        <v>0.24592917601395012</v>
      </c>
    </row>
    <row r="3541" spans="1:3" x14ac:dyDescent="0.55000000000000004">
      <c r="A3541">
        <v>-0.94771340059288312</v>
      </c>
      <c r="B3541">
        <v>-26.892143701264253</v>
      </c>
      <c r="C3541">
        <v>0.4842325815615075</v>
      </c>
    </row>
    <row r="3542" spans="1:3" x14ac:dyDescent="0.55000000000000004">
      <c r="A3542">
        <v>-1.2081815272088288</v>
      </c>
      <c r="B3542">
        <v>-24.62703456295014</v>
      </c>
      <c r="C3542">
        <v>0.6881841566963155</v>
      </c>
    </row>
    <row r="3543" spans="1:3" x14ac:dyDescent="0.55000000000000004">
      <c r="A3543">
        <v>-1.4422509461924142</v>
      </c>
      <c r="B3543">
        <v>-21.632631618610898</v>
      </c>
      <c r="C3543">
        <v>0.8617138476200632</v>
      </c>
    </row>
    <row r="3544" spans="1:3" x14ac:dyDescent="0.55000000000000004">
      <c r="A3544">
        <v>-1.6431902714976587</v>
      </c>
      <c r="B3544">
        <v>-18.006997317960867</v>
      </c>
      <c r="C3544">
        <v>1.0149084612050041</v>
      </c>
    </row>
    <row r="3545" spans="1:3" x14ac:dyDescent="0.55000000000000004">
      <c r="A3545">
        <v>-1.8052637621019227</v>
      </c>
      <c r="B3545">
        <v>-13.945074960079737</v>
      </c>
      <c r="C3545">
        <v>1.0875358234125576</v>
      </c>
    </row>
    <row r="3546" spans="1:3" x14ac:dyDescent="0.55000000000000004">
      <c r="A3546">
        <v>-1.9263266695963361</v>
      </c>
      <c r="B3546">
        <v>-10.106201733498642</v>
      </c>
      <c r="C3546">
        <v>0.89945860028366109</v>
      </c>
    </row>
    <row r="3547" spans="1:3" x14ac:dyDescent="0.55000000000000004">
      <c r="A3547">
        <v>-2.0135282390056539</v>
      </c>
      <c r="B3547">
        <v>-7.4175796502677631</v>
      </c>
      <c r="C3547">
        <v>0.49216773679236325</v>
      </c>
    </row>
    <row r="3548" spans="1:3" x14ac:dyDescent="0.55000000000000004">
      <c r="A3548">
        <v>-2.081452595830291</v>
      </c>
      <c r="B3548">
        <v>-6.113324173625986</v>
      </c>
      <c r="C3548">
        <v>0.18291273765990224</v>
      </c>
    </row>
    <row r="3549" spans="1:3" x14ac:dyDescent="0.55000000000000004">
      <c r="A3549">
        <v>-2.1417847889876565</v>
      </c>
      <c r="B3549">
        <v>-5.6647662510670749</v>
      </c>
      <c r="C3549">
        <v>4.9260100103509549E-2</v>
      </c>
    </row>
    <row r="3550" spans="1:3" x14ac:dyDescent="0.55000000000000004">
      <c r="A3550">
        <v>-2.2003343495516834</v>
      </c>
      <c r="B3550">
        <v>-5.7215208007746119</v>
      </c>
      <c r="C3550">
        <v>-7.8636161028735538E-2</v>
      </c>
    </row>
    <row r="3551" spans="1:3" x14ac:dyDescent="0.55000000000000004">
      <c r="A3551">
        <v>-2.2618519716421961</v>
      </c>
      <c r="B3551">
        <v>-6.1743456419938703</v>
      </c>
      <c r="C3551">
        <v>-0.1557452267659119</v>
      </c>
    </row>
    <row r="3552" spans="1:3" x14ac:dyDescent="0.55000000000000004">
      <c r="A3552">
        <v>-2.3288424863186332</v>
      </c>
      <c r="B3552">
        <v>-6.5925267600632163</v>
      </c>
      <c r="C3552">
        <v>-6.0704627307248377E-2</v>
      </c>
    </row>
    <row r="3553" spans="1:3" x14ac:dyDescent="0.55000000000000004">
      <c r="A3553">
        <v>-2.3981691340708724</v>
      </c>
      <c r="B3553">
        <v>-6.6022071993483467</v>
      </c>
      <c r="C3553">
        <v>5.5694047967118722E-2</v>
      </c>
    </row>
    <row r="3554" spans="1:3" x14ac:dyDescent="0.55000000000000004">
      <c r="A3554">
        <v>-2.466060351091039</v>
      </c>
      <c r="B3554">
        <v>-6.5113341265222724</v>
      </c>
      <c r="C3554">
        <v>-8.6582959867488735E-3</v>
      </c>
    </row>
    <row r="3555" spans="1:3" x14ac:dyDescent="0.55000000000000004">
      <c r="A3555">
        <v>-2.534623668354925</v>
      </c>
      <c r="B3555">
        <v>-6.8058692059389703</v>
      </c>
      <c r="C3555">
        <v>-0.14379257327655209</v>
      </c>
    </row>
    <row r="3556" spans="1:3" x14ac:dyDescent="0.55000000000000004">
      <c r="A3556">
        <v>-2.6080768064148572</v>
      </c>
      <c r="B3556">
        <v>-7.2202319128276686</v>
      </c>
      <c r="C3556">
        <v>-7.0680877493995542E-2</v>
      </c>
    </row>
    <row r="3557" spans="1:3" x14ac:dyDescent="0.55000000000000004">
      <c r="A3557">
        <v>-2.6837657584509871</v>
      </c>
      <c r="B3557">
        <v>-7.0466132722884147</v>
      </c>
      <c r="C3557">
        <v>0.16054559827000675</v>
      </c>
    </row>
    <row r="3558" spans="1:3" x14ac:dyDescent="0.55000000000000004">
      <c r="A3558">
        <v>-2.7539424734243276</v>
      </c>
      <c r="B3558">
        <v>-6.2995371854961233</v>
      </c>
      <c r="C3558">
        <v>0.22613974686057897</v>
      </c>
    </row>
    <row r="3559" spans="1:3" x14ac:dyDescent="0.55000000000000004">
      <c r="A3559">
        <v>-2.81604006847361</v>
      </c>
      <c r="B3559">
        <v>-5.6081250838778596</v>
      </c>
      <c r="C3559">
        <v>0.13173401174100663</v>
      </c>
    </row>
    <row r="3560" spans="1:3" x14ac:dyDescent="0.55000000000000004">
      <c r="A3560">
        <v>-2.8727594198396016</v>
      </c>
      <c r="B3560">
        <v>-5.0953889321413763</v>
      </c>
      <c r="C3560">
        <v>0.13365737114537188</v>
      </c>
    </row>
    <row r="3561" spans="1:3" x14ac:dyDescent="0.55000000000000004">
      <c r="A3561">
        <v>-2.9241674111387965</v>
      </c>
      <c r="B3561">
        <v>-4.444206165592913</v>
      </c>
      <c r="C3561">
        <v>0.20339375025652423</v>
      </c>
    </row>
    <row r="3562" spans="1:3" x14ac:dyDescent="0.55000000000000004">
      <c r="A3562">
        <v>-2.9681319775159909</v>
      </c>
      <c r="B3562">
        <v>-3.6835050663845887</v>
      </c>
      <c r="C3562">
        <v>0.19034387873329175</v>
      </c>
    </row>
    <row r="3563" spans="1:3" x14ac:dyDescent="0.55000000000000004">
      <c r="A3563">
        <v>-3.0049092067050278</v>
      </c>
      <c r="B3563">
        <v>-3.0123048632767357</v>
      </c>
      <c r="C3563">
        <v>0.15706823467657</v>
      </c>
    </row>
    <row r="3564" spans="1:3" x14ac:dyDescent="0.55000000000000004">
      <c r="A3564">
        <v>-3.0354452049136222</v>
      </c>
      <c r="B3564">
        <v>-2.3219523095987862</v>
      </c>
      <c r="C3564">
        <v>0.20025710366605415</v>
      </c>
    </row>
    <row r="3565" spans="1:3" x14ac:dyDescent="0.55000000000000004">
      <c r="A3565">
        <v>-3.0582164391375835</v>
      </c>
      <c r="B3565">
        <v>-1.3918498179825458</v>
      </c>
      <c r="C3565">
        <v>0.28116240545208276</v>
      </c>
    </row>
    <row r="3566" spans="1:3" x14ac:dyDescent="0.55000000000000004">
      <c r="A3566">
        <v>-3.0704419233455345</v>
      </c>
      <c r="B3566">
        <v>-0.26704180316798687</v>
      </c>
      <c r="C3566">
        <v>0.30103635997988354</v>
      </c>
    </row>
    <row r="3567" spans="1:3" x14ac:dyDescent="0.55000000000000004">
      <c r="A3567">
        <v>-3.0714118897097267</v>
      </c>
      <c r="B3567">
        <v>0.79238172281938124</v>
      </c>
      <c r="C3567">
        <v>0.24731950233241889</v>
      </c>
    </row>
    <row r="3568" spans="1:3" x14ac:dyDescent="0.55000000000000004">
      <c r="A3568">
        <v>-3.0627637197297877</v>
      </c>
      <c r="B3568">
        <v>1.7329073318849337</v>
      </c>
      <c r="C3568">
        <v>0.23949499511351927</v>
      </c>
    </row>
    <row r="3569" spans="1:3" x14ac:dyDescent="0.55000000000000004">
      <c r="A3569">
        <v>-3.0447394771337888</v>
      </c>
      <c r="B3569">
        <v>2.7583535218097808</v>
      </c>
      <c r="C3569">
        <v>0.29127425432998338</v>
      </c>
    </row>
    <row r="3570" spans="1:3" x14ac:dyDescent="0.55000000000000004">
      <c r="A3570">
        <v>-3.0158431580345528</v>
      </c>
      <c r="B3570">
        <v>3.8422459965546096</v>
      </c>
      <c r="C3570">
        <v>0.26974669533090134</v>
      </c>
    </row>
    <row r="3571" spans="1:3" x14ac:dyDescent="0.55000000000000004">
      <c r="A3571">
        <v>-2.9767653932497939</v>
      </c>
      <c r="B3571">
        <v>4.769382080033024</v>
      </c>
      <c r="C3571">
        <v>0.21013740584840196</v>
      </c>
    </row>
    <row r="3572" spans="1:3" x14ac:dyDescent="0.55000000000000004">
      <c r="A3572">
        <v>-2.9294061551697137</v>
      </c>
      <c r="B3572">
        <v>5.5923920859880631</v>
      </c>
      <c r="C3572">
        <v>0.21585121007035563</v>
      </c>
    </row>
    <row r="3573" spans="1:3" x14ac:dyDescent="0.55000000000000004">
      <c r="A3573">
        <v>-2.8738919769864921</v>
      </c>
      <c r="B3573">
        <v>6.3882332321320989</v>
      </c>
      <c r="C3573">
        <v>0.19607484901040834</v>
      </c>
    </row>
    <row r="3574" spans="1:3" x14ac:dyDescent="0.55000000000000004">
      <c r="A3574">
        <v>-2.8111886200207872</v>
      </c>
      <c r="B3574">
        <v>6.9454320946918653</v>
      </c>
      <c r="C3574">
        <v>9.2330359353860122E-2</v>
      </c>
    </row>
    <row r="3575" spans="1:3" x14ac:dyDescent="0.55000000000000004">
      <c r="A3575">
        <v>-2.7450108975579028</v>
      </c>
      <c r="B3575">
        <v>7.0797400276203817</v>
      </c>
      <c r="C3575">
        <v>-2.2812795726263768E-2</v>
      </c>
    </row>
    <row r="3576" spans="1:3" x14ac:dyDescent="0.55000000000000004">
      <c r="A3576">
        <v>-2.6797770582520588</v>
      </c>
      <c r="B3576">
        <v>6.7747589260812688</v>
      </c>
      <c r="C3576">
        <v>-0.13504491728569951</v>
      </c>
    </row>
    <row r="3577" spans="1:3" x14ac:dyDescent="0.55000000000000004">
      <c r="A3577">
        <v>-2.6197429657274998</v>
      </c>
      <c r="B3577">
        <v>6.0885046359666992</v>
      </c>
      <c r="C3577">
        <v>-0.22015916662453336</v>
      </c>
    </row>
    <row r="3578" spans="1:3" x14ac:dyDescent="0.55000000000000004">
      <c r="A3578">
        <v>-2.5679929386867162</v>
      </c>
      <c r="B3578">
        <v>5.2195551248865284</v>
      </c>
      <c r="C3578">
        <v>-0.22960766105671457</v>
      </c>
    </row>
    <row r="3579" spans="1:3" x14ac:dyDescent="0.55000000000000004">
      <c r="A3579">
        <v>-2.5251498043193124</v>
      </c>
      <c r="B3579">
        <v>4.3240686561800867</v>
      </c>
      <c r="C3579">
        <v>-0.23389465193833811</v>
      </c>
    </row>
    <row r="3580" spans="1:3" x14ac:dyDescent="0.55000000000000004">
      <c r="A3580">
        <v>-2.4915485026659874</v>
      </c>
      <c r="B3580">
        <v>3.3327555866110963</v>
      </c>
      <c r="C3580">
        <v>-0.27920735094416227</v>
      </c>
    </row>
    <row r="3581" spans="1:3" x14ac:dyDescent="0.55000000000000004">
      <c r="A3581">
        <v>-2.4686558041458735</v>
      </c>
      <c r="B3581">
        <v>2.2274309211310288</v>
      </c>
      <c r="C3581">
        <v>-0.29290686514282921</v>
      </c>
    </row>
    <row r="3582" spans="1:3" x14ac:dyDescent="0.55000000000000004">
      <c r="A3582">
        <v>-2.4569977058476611</v>
      </c>
      <c r="B3582">
        <v>1.1377611316089287</v>
      </c>
      <c r="C3582">
        <v>-0.27110441307771949</v>
      </c>
    </row>
    <row r="3583" spans="1:3" x14ac:dyDescent="0.55000000000000004">
      <c r="A3583">
        <v>-2.4558937283704947</v>
      </c>
      <c r="B3583">
        <v>0.12599852598009242</v>
      </c>
      <c r="C3583">
        <v>-0.25258223579848971</v>
      </c>
    </row>
    <row r="3584" spans="1:3" x14ac:dyDescent="0.55000000000000004">
      <c r="A3584">
        <v>-2.4644362635791981</v>
      </c>
      <c r="B3584">
        <v>-0.72211643418264382</v>
      </c>
      <c r="C3584">
        <v>-0.18640066283646692</v>
      </c>
    </row>
    <row r="3585" spans="1:3" x14ac:dyDescent="0.55000000000000004">
      <c r="A3585">
        <v>-2.480019109504191</v>
      </c>
      <c r="B3585">
        <v>-1.1943443743026851</v>
      </c>
      <c r="C3585">
        <v>-5.8023736811587623E-2</v>
      </c>
    </row>
    <row r="3586" spans="1:3" x14ac:dyDescent="0.55000000000000004">
      <c r="A3586">
        <v>-2.4979377101521338</v>
      </c>
      <c r="B3586">
        <v>-1.1759120801692464</v>
      </c>
      <c r="C3586">
        <v>6.7564261725375774E-2</v>
      </c>
    </row>
    <row r="3587" spans="1:3" x14ac:dyDescent="0.55000000000000004">
      <c r="A3587">
        <v>-2.5133479568517219</v>
      </c>
      <c r="B3587">
        <v>-0.68436797775341196</v>
      </c>
      <c r="C3587">
        <v>0.18685815153333776</v>
      </c>
    </row>
    <row r="3588" spans="1:3" x14ac:dyDescent="0.55000000000000004">
      <c r="A3588">
        <v>-2.5216095202044531</v>
      </c>
      <c r="B3588">
        <v>0.26784122464853422</v>
      </c>
      <c r="C3588">
        <v>0.30600375447181039</v>
      </c>
    </row>
    <row r="3589" spans="1:3" x14ac:dyDescent="0.55000000000000004">
      <c r="A3589">
        <v>-2.5183697673910306</v>
      </c>
      <c r="B3589">
        <v>1.559225897599732</v>
      </c>
      <c r="C3589">
        <v>0.36241481330831271</v>
      </c>
    </row>
    <row r="3590" spans="1:3" x14ac:dyDescent="0.55000000000000004">
      <c r="A3590">
        <v>-2.5013762160818187</v>
      </c>
      <c r="B3590">
        <v>2.9956744394057422</v>
      </c>
      <c r="C3590">
        <v>0.38108857271964314</v>
      </c>
    </row>
    <row r="3591" spans="1:3" x14ac:dyDescent="0.55000000000000004">
      <c r="A3591">
        <v>-2.4695541859842831</v>
      </c>
      <c r="B3591">
        <v>4.6137115415786694</v>
      </c>
      <c r="C3591">
        <v>0.45640475138642667</v>
      </c>
    </row>
    <row r="3592" spans="1:3" x14ac:dyDescent="0.55000000000000004">
      <c r="A3592">
        <v>-2.4202169111177105</v>
      </c>
      <c r="B3592">
        <v>6.5189554566563608</v>
      </c>
      <c r="C3592">
        <v>0.52974634337428306</v>
      </c>
    </row>
    <row r="3593" spans="1:3" x14ac:dyDescent="0.55000000000000004">
      <c r="A3593">
        <v>-2.3508619064435177</v>
      </c>
      <c r="B3593">
        <v>8.532186294057226</v>
      </c>
      <c r="C3593">
        <v>0.51229860352057488</v>
      </c>
    </row>
    <row r="3594" spans="1:3" x14ac:dyDescent="0.55000000000000004">
      <c r="A3594">
        <v>-2.2619382685082146</v>
      </c>
      <c r="B3594">
        <v>10.40751746401139</v>
      </c>
      <c r="C3594">
        <v>0.45836970390911691</v>
      </c>
    </row>
    <row r="3595" spans="1:3" x14ac:dyDescent="0.55000000000000004">
      <c r="A3595">
        <v>-2.1554722402283768</v>
      </c>
      <c r="B3595">
        <v>12.036298436084486</v>
      </c>
      <c r="C3595">
        <v>0.38468462946205151</v>
      </c>
    </row>
    <row r="3596" spans="1:3" x14ac:dyDescent="0.55000000000000004">
      <c r="A3596">
        <v>-2.0344300028509434</v>
      </c>
      <c r="B3596">
        <v>13.291064611199195</v>
      </c>
      <c r="C3596">
        <v>0.26478026448966074</v>
      </c>
    </row>
    <row r="3597" spans="1:3" x14ac:dyDescent="0.55000000000000004">
      <c r="A3597">
        <v>-1.9031426334462365</v>
      </c>
      <c r="B3597">
        <v>14.14660830513392</v>
      </c>
      <c r="C3597">
        <v>0.17804773444135685</v>
      </c>
    </row>
    <row r="3598" spans="1:3" x14ac:dyDescent="0.55000000000000004">
      <c r="A3598">
        <v>-1.7648023062564773</v>
      </c>
      <c r="B3598">
        <v>14.811914216064078</v>
      </c>
      <c r="C3598">
        <v>0.1663135031001326</v>
      </c>
    </row>
    <row r="3599" spans="1:3" x14ac:dyDescent="0.55000000000000004">
      <c r="A3599">
        <v>-1.6201201438601733</v>
      </c>
      <c r="B3599">
        <v>15.437377101436663</v>
      </c>
      <c r="C3599">
        <v>0.15742505040534607</v>
      </c>
    </row>
    <row r="3600" spans="1:3" x14ac:dyDescent="0.55000000000000004">
      <c r="A3600">
        <v>-1.4695824314676471</v>
      </c>
      <c r="B3600">
        <v>15.947321872409763</v>
      </c>
      <c r="C3600">
        <v>0.10652151842131002</v>
      </c>
    </row>
    <row r="3601" spans="1:3" x14ac:dyDescent="0.55000000000000004">
      <c r="A3601">
        <v>-1.3150246148471927</v>
      </c>
      <c r="B3601">
        <v>16.246438099887246</v>
      </c>
      <c r="C3601">
        <v>4.8300545490430148E-2</v>
      </c>
    </row>
    <row r="3602" spans="1:3" x14ac:dyDescent="0.55000000000000004">
      <c r="A3602">
        <v>-1.1585252383785283</v>
      </c>
      <c r="B3602">
        <v>16.388587828294703</v>
      </c>
      <c r="C3602">
        <v>2.5275918488584407E-2</v>
      </c>
    </row>
    <row r="3603" spans="1:3" x14ac:dyDescent="0.55000000000000004">
      <c r="A3603">
        <v>-1.0011699778304504</v>
      </c>
      <c r="B3603">
        <v>16.399423608019635</v>
      </c>
      <c r="C3603">
        <v>-1.9667336850420838E-2</v>
      </c>
    </row>
    <row r="3604" spans="1:3" x14ac:dyDescent="0.55000000000000004">
      <c r="A3604">
        <v>-0.84486689903140921</v>
      </c>
      <c r="B3604">
        <v>16.113969659379716</v>
      </c>
      <c r="C3604">
        <v>-0.12808315416402963</v>
      </c>
    </row>
    <row r="3605" spans="1:3" x14ac:dyDescent="0.55000000000000004">
      <c r="A3605">
        <v>-0.69328147914124294</v>
      </c>
      <c r="B3605">
        <v>15.558879472708076</v>
      </c>
      <c r="C3605">
        <v>-0.1592306070531751</v>
      </c>
    </row>
    <row r="3606" spans="1:3" x14ac:dyDescent="0.55000000000000004">
      <c r="A3606">
        <v>-0.54740869851007479</v>
      </c>
      <c r="B3606">
        <v>15.13471267133183</v>
      </c>
      <c r="C3606">
        <v>-6.0317426785462112E-2</v>
      </c>
    </row>
    <row r="3607" spans="1:3" x14ac:dyDescent="0.55000000000000004">
      <c r="A3607">
        <v>-0.40402188087766444</v>
      </c>
      <c r="B3607">
        <v>15.038121417955068</v>
      </c>
      <c r="C3607">
        <v>1.0321954023162876E-2</v>
      </c>
    </row>
    <row r="3608" spans="1:3" x14ac:dyDescent="0.55000000000000004">
      <c r="A3608">
        <v>-0.26042971088866301</v>
      </c>
      <c r="B3608">
        <v>15.128983346020217</v>
      </c>
      <c r="C3608">
        <v>3.6708029447410501E-2</v>
      </c>
    </row>
    <row r="3609" spans="1:3" x14ac:dyDescent="0.55000000000000004">
      <c r="A3609">
        <v>-0.11523970848998182</v>
      </c>
      <c r="B3609">
        <v>15.419973769320489</v>
      </c>
      <c r="C3609">
        <v>0.11390813168109511</v>
      </c>
    </row>
    <row r="3610" spans="1:3" x14ac:dyDescent="0.55000000000000004">
      <c r="A3610">
        <v>3.4307012400648214E-2</v>
      </c>
      <c r="B3610">
        <v>15.99918547198806</v>
      </c>
      <c r="C3610">
        <v>0.18589088626278244</v>
      </c>
    </row>
    <row r="3611" spans="1:3" x14ac:dyDescent="0.55000000000000004">
      <c r="A3611">
        <v>0.19080681040432462</v>
      </c>
      <c r="B3611">
        <v>16.741103148404552</v>
      </c>
      <c r="C3611">
        <v>0.19812447420124019</v>
      </c>
    </row>
    <row r="3612" spans="1:3" x14ac:dyDescent="0.55000000000000004">
      <c r="A3612">
        <v>0.35481529057482081</v>
      </c>
      <c r="B3612">
        <v>17.44079186190303</v>
      </c>
      <c r="C3612">
        <v>0.16403324500087033</v>
      </c>
    </row>
    <row r="3613" spans="1:3" x14ac:dyDescent="0.55000000000000004">
      <c r="A3613">
        <v>0.52488507179853061</v>
      </c>
      <c r="B3613">
        <v>17.854367447397266</v>
      </c>
      <c r="C3613">
        <v>5.0032793039624733E-2</v>
      </c>
    </row>
    <row r="3614" spans="1:3" x14ac:dyDescent="0.55000000000000004">
      <c r="A3614">
        <v>0.69669038934048977</v>
      </c>
      <c r="B3614">
        <v>17.714055549222511</v>
      </c>
      <c r="C3614">
        <v>-0.12265799913421734</v>
      </c>
    </row>
    <row r="3615" spans="1:3" x14ac:dyDescent="0.55000000000000004">
      <c r="A3615">
        <v>0.86386256185703847</v>
      </c>
      <c r="B3615">
        <v>16.950923126065501</v>
      </c>
      <c r="C3615">
        <v>-0.27233807910440117</v>
      </c>
    </row>
    <row r="3616" spans="1:3" x14ac:dyDescent="0.55000000000000004">
      <c r="A3616">
        <v>1.0207256560642477</v>
      </c>
      <c r="B3616">
        <v>15.72189955137031</v>
      </c>
      <c r="C3616">
        <v>-0.36380248750801597</v>
      </c>
    </row>
    <row r="3617" spans="1:3" x14ac:dyDescent="0.55000000000000004">
      <c r="A3617">
        <v>1.1638671559925737</v>
      </c>
      <c r="B3617">
        <v>14.31298453729822</v>
      </c>
      <c r="C3617">
        <v>-0.36544959016904849</v>
      </c>
    </row>
    <row r="3618" spans="1:3" x14ac:dyDescent="0.55000000000000004">
      <c r="A3618">
        <v>1.293201987941349</v>
      </c>
      <c r="B3618">
        <v>13.049101899506791</v>
      </c>
      <c r="C3618">
        <v>-0.28873396976440346</v>
      </c>
    </row>
    <row r="3619" spans="1:3" x14ac:dyDescent="0.55000000000000004">
      <c r="A3619">
        <v>1.4114161371376701</v>
      </c>
      <c r="B3619">
        <v>12.086571810183537</v>
      </c>
      <c r="C3619">
        <v>-0.20947001021657671</v>
      </c>
    </row>
    <row r="3620" spans="1:3" x14ac:dyDescent="0.55000000000000004">
      <c r="A3620">
        <v>1.5215782439123111</v>
      </c>
      <c r="B3620">
        <v>11.431595820558639</v>
      </c>
      <c r="C3620">
        <v>-0.12954447716691042</v>
      </c>
    </row>
    <row r="3621" spans="1:3" x14ac:dyDescent="0.55000000000000004">
      <c r="A3621">
        <v>1.6268835635378747</v>
      </c>
      <c r="B3621">
        <v>11.136549809622746</v>
      </c>
      <c r="C3621">
        <v>-2.3170849404463321E-2</v>
      </c>
    </row>
    <row r="3622" spans="1:3" x14ac:dyDescent="0.55000000000000004">
      <c r="A3622">
        <v>1.7312529700097121</v>
      </c>
      <c r="B3622">
        <v>11.206397705500992</v>
      </c>
      <c r="C3622">
        <v>5.9324004620946218E-2</v>
      </c>
    </row>
    <row r="3623" spans="1:3" x14ac:dyDescent="0.55000000000000004">
      <c r="A3623">
        <v>1.8377596609839579</v>
      </c>
      <c r="B3623">
        <v>11.483890294551706</v>
      </c>
      <c r="C3623">
        <v>8.4305699856649596E-2</v>
      </c>
    </row>
    <row r="3624" spans="1:3" x14ac:dyDescent="0.55000000000000004">
      <c r="A3624">
        <v>1.947440239307233</v>
      </c>
      <c r="B3624">
        <v>11.780923693510793</v>
      </c>
      <c r="C3624">
        <v>6.9438295463788657E-2</v>
      </c>
    </row>
    <row r="3625" spans="1:3" x14ac:dyDescent="0.55000000000000004">
      <c r="A3625">
        <v>2.0597697009432854</v>
      </c>
      <c r="B3625">
        <v>11.973271040968644</v>
      </c>
      <c r="C3625">
        <v>3.0120372992655915E-2</v>
      </c>
    </row>
    <row r="3626" spans="1:3" x14ac:dyDescent="0.55000000000000004">
      <c r="A3626">
        <v>2.1732759885456119</v>
      </c>
      <c r="B3626">
        <v>11.990669387221411</v>
      </c>
      <c r="C3626">
        <v>-2.1115017789360441E-2</v>
      </c>
    </row>
    <row r="3627" spans="1:3" x14ac:dyDescent="0.55000000000000004">
      <c r="A3627">
        <v>2.2860040108406285</v>
      </c>
      <c r="B3627">
        <v>11.798338858800999</v>
      </c>
      <c r="C3627">
        <v>-7.8434945161162908E-2</v>
      </c>
    </row>
    <row r="3628" spans="1:3" x14ac:dyDescent="0.55000000000000004">
      <c r="A3628">
        <v>2.3957487495198411</v>
      </c>
      <c r="B3628">
        <v>11.37739253422464</v>
      </c>
      <c r="C3628">
        <v>-0.13944617521997507</v>
      </c>
    </row>
    <row r="3629" spans="1:3" x14ac:dyDescent="0.55000000000000004">
      <c r="A3629">
        <v>2.5002235122887373</v>
      </c>
      <c r="B3629">
        <v>10.751399594840809</v>
      </c>
      <c r="C3629">
        <v>-0.18456673336378862</v>
      </c>
    </row>
    <row r="3630" spans="1:3" x14ac:dyDescent="0.55000000000000004">
      <c r="A3630">
        <v>2.5977944725790154</v>
      </c>
      <c r="B3630">
        <v>10.038502870289909</v>
      </c>
      <c r="C3630">
        <v>-0.18442743048243279</v>
      </c>
    </row>
    <row r="3631" spans="1:3" x14ac:dyDescent="0.55000000000000004">
      <c r="A3631">
        <v>2.6884458321061784</v>
      </c>
      <c r="B3631">
        <v>9.3941962340450456</v>
      </c>
      <c r="C3631">
        <v>-0.14906461726335546</v>
      </c>
    </row>
    <row r="3632" spans="1:3" x14ac:dyDescent="0.55000000000000004">
      <c r="A3632">
        <v>2.773315534825409</v>
      </c>
      <c r="B3632">
        <v>8.8293978478881687</v>
      </c>
      <c r="C3632">
        <v>-0.14327409192757498</v>
      </c>
    </row>
    <row r="3633" spans="1:3" x14ac:dyDescent="0.55000000000000004">
      <c r="A3633">
        <v>2.8525844351227891</v>
      </c>
      <c r="B3633">
        <v>8.2061734870490799</v>
      </c>
      <c r="C3633">
        <v>-0.17930580498706769</v>
      </c>
    </row>
    <row r="3634" spans="1:3" x14ac:dyDescent="0.55000000000000004">
      <c r="A3634">
        <v>2.9250973071783393</v>
      </c>
      <c r="B3634">
        <v>7.4815411732137322</v>
      </c>
      <c r="C3634">
        <v>-0.19576268043495479</v>
      </c>
    </row>
    <row r="3635" spans="1:3" x14ac:dyDescent="0.55000000000000004">
      <c r="A3635">
        <v>2.9901804149827416</v>
      </c>
      <c r="B3635">
        <v>6.709241608632599</v>
      </c>
      <c r="C3635">
        <v>-0.20397829502111839</v>
      </c>
    </row>
    <row r="3636" spans="1:3" x14ac:dyDescent="0.55000000000000004">
      <c r="A3636">
        <v>3.0472989063487086</v>
      </c>
      <c r="B3636">
        <v>5.810966496227719</v>
      </c>
      <c r="C3636">
        <v>-0.26096741533337425</v>
      </c>
    </row>
    <row r="3637" spans="1:3" x14ac:dyDescent="0.55000000000000004">
      <c r="A3637">
        <v>3.0944550734975955</v>
      </c>
      <c r="B3637">
        <v>4.7071753233323275</v>
      </c>
      <c r="C3637">
        <v>-0.31035306753173547</v>
      </c>
    </row>
    <row r="3638" spans="1:3" x14ac:dyDescent="0.55000000000000004">
      <c r="A3638">
        <v>3.1300468066901996</v>
      </c>
      <c r="B3638">
        <v>3.5849134250359707</v>
      </c>
      <c r="C3638">
        <v>-0.27052783220757964</v>
      </c>
    </row>
    <row r="3639" spans="1:3" x14ac:dyDescent="0.55000000000000004">
      <c r="A3639">
        <v>3.1553693166777661</v>
      </c>
      <c r="B3639">
        <v>2.6609988342980806</v>
      </c>
      <c r="C3639">
        <v>-0.20768882966503419</v>
      </c>
    </row>
    <row r="3640" spans="1:3" x14ac:dyDescent="0.55000000000000004">
      <c r="A3640">
        <v>3.1725775725366732</v>
      </c>
      <c r="B3640">
        <v>1.8843662496126941</v>
      </c>
      <c r="C3640">
        <v>-0.19429490982015551</v>
      </c>
    </row>
    <row r="3641" spans="1:3" x14ac:dyDescent="0.55000000000000004">
      <c r="A3641">
        <v>3.1824808436741083</v>
      </c>
      <c r="B3641">
        <v>1.2055696594463936</v>
      </c>
      <c r="C3641">
        <v>-0.15704908094915127</v>
      </c>
    </row>
    <row r="3642" spans="1:3" x14ac:dyDescent="0.55000000000000004">
      <c r="A3642">
        <v>3.1864887102900123</v>
      </c>
      <c r="B3642">
        <v>0.69307349036376675</v>
      </c>
      <c r="C3642">
        <v>-0.10821808731307793</v>
      </c>
    </row>
    <row r="3643" spans="1:3" x14ac:dyDescent="0.55000000000000004">
      <c r="A3643">
        <v>3.1860239135141715</v>
      </c>
      <c r="B3643">
        <v>0.16488533714927667</v>
      </c>
      <c r="C3643">
        <v>-0.16517122594493974</v>
      </c>
    </row>
    <row r="3644" spans="1:3" x14ac:dyDescent="0.55000000000000004">
      <c r="A3644">
        <v>3.1792835485886939</v>
      </c>
      <c r="B3644">
        <v>-0.57867204998598809</v>
      </c>
      <c r="C3644">
        <v>-0.21969284607124287</v>
      </c>
    </row>
    <row r="3645" spans="1:3" x14ac:dyDescent="0.55000000000000004">
      <c r="A3645">
        <v>3.1646209431187824</v>
      </c>
      <c r="B3645">
        <v>-1.301271539997118</v>
      </c>
      <c r="C3645">
        <v>-0.1543234531063605</v>
      </c>
    </row>
    <row r="3646" spans="1:3" x14ac:dyDescent="0.55000000000000004">
      <c r="A3646">
        <v>3.1438657422789382</v>
      </c>
      <c r="B3646">
        <v>-1.8922009719286446</v>
      </c>
      <c r="C3646">
        <v>-0.15154064209629303</v>
      </c>
    </row>
    <row r="3647" spans="1:3" x14ac:dyDescent="0.55000000000000004">
      <c r="A3647">
        <v>3.1169651885564438</v>
      </c>
      <c r="B3647">
        <v>-2.6697205393276295</v>
      </c>
      <c r="C3647">
        <v>-0.25090219817233278</v>
      </c>
    </row>
    <row r="3648" spans="1:3" x14ac:dyDescent="0.55000000000000004">
      <c r="A3648">
        <v>3.0809511480705551</v>
      </c>
      <c r="B3648">
        <v>-3.5852682520134445</v>
      </c>
      <c r="C3648">
        <v>-0.22298378147871009</v>
      </c>
    </row>
    <row r="3649" spans="1:3" x14ac:dyDescent="0.55000000000000004">
      <c r="A3649">
        <v>3.0367341583170333</v>
      </c>
      <c r="B3649">
        <v>-4.2317760213442437</v>
      </c>
      <c r="C3649">
        <v>-0.11164756910658985</v>
      </c>
    </row>
    <row r="3650" spans="1:3" x14ac:dyDescent="0.55000000000000004">
      <c r="A3650">
        <v>2.9877934130822514</v>
      </c>
      <c r="B3650">
        <v>-4.7092973700695753</v>
      </c>
      <c r="C3650">
        <v>-0.13551669006801231</v>
      </c>
    </row>
    <row r="3651" spans="1:3" x14ac:dyDescent="0.55000000000000004">
      <c r="A3651">
        <v>2.9335837333644452</v>
      </c>
      <c r="B3651">
        <v>-5.3499468800439454</v>
      </c>
      <c r="C3651">
        <v>-0.19608243517752075</v>
      </c>
    </row>
    <row r="3652" spans="1:3" x14ac:dyDescent="0.55000000000000004">
      <c r="A3652">
        <v>2.8723881871979864</v>
      </c>
      <c r="B3652">
        <v>-5.9701374217626437</v>
      </c>
      <c r="C3652">
        <v>-0.12492716198536657</v>
      </c>
    </row>
    <row r="3653" spans="1:3" x14ac:dyDescent="0.55000000000000004">
      <c r="A3653">
        <v>2.8064747336028257</v>
      </c>
      <c r="B3653">
        <v>-6.3037342636335412</v>
      </c>
      <c r="C3653">
        <v>-4.7742010825657086E-2</v>
      </c>
    </row>
    <row r="3654" spans="1:3" x14ac:dyDescent="0.55000000000000004">
      <c r="A3654">
        <v>2.7383996122937808</v>
      </c>
      <c r="B3654">
        <v>-6.5509550832437133</v>
      </c>
      <c r="C3654">
        <v>-8.0219075929090403E-2</v>
      </c>
    </row>
    <row r="3655" spans="1:3" x14ac:dyDescent="0.55000000000000004">
      <c r="A3655">
        <v>2.6673801485349586</v>
      </c>
      <c r="B3655">
        <v>-6.8949639645240817</v>
      </c>
      <c r="C3655">
        <v>-9.7839351234661365E-2</v>
      </c>
    </row>
    <row r="3656" spans="1:3" x14ac:dyDescent="0.55000000000000004">
      <c r="A3656">
        <v>2.5929403758016423</v>
      </c>
      <c r="B3656">
        <v>-7.1701091673586568</v>
      </c>
      <c r="C3656">
        <v>-4.4575350025470903E-2</v>
      </c>
    </row>
    <row r="3657" spans="1:3" x14ac:dyDescent="0.55000000000000004">
      <c r="A3657">
        <v>2.5166329085016996</v>
      </c>
      <c r="B3657">
        <v>-7.3643334331399606</v>
      </c>
      <c r="C3657">
        <v>-5.5954808246425299E-2</v>
      </c>
    </row>
    <row r="3658" spans="1:3" x14ac:dyDescent="0.55000000000000004">
      <c r="A3658">
        <v>2.4379011751218007</v>
      </c>
      <c r="B3658">
        <v>-7.7900891591538031</v>
      </c>
      <c r="C3658">
        <v>-0.16441565035287187</v>
      </c>
    </row>
    <row r="3659" spans="1:3" x14ac:dyDescent="0.55000000000000004">
      <c r="A3659">
        <v>2.3530518392163939</v>
      </c>
      <c r="B3659">
        <v>-8.5601608025655604</v>
      </c>
      <c r="C3659">
        <v>-0.23417215679607056</v>
      </c>
    </row>
    <row r="3660" spans="1:3" x14ac:dyDescent="0.55000000000000004">
      <c r="A3660">
        <v>2.2595319467481088</v>
      </c>
      <c r="B3660">
        <v>-9.4446895673715385</v>
      </c>
      <c r="C3660">
        <v>-0.22365846680950821</v>
      </c>
    </row>
    <row r="3661" spans="1:3" x14ac:dyDescent="0.55000000000000004">
      <c r="A3661">
        <v>2.1573856109585154</v>
      </c>
      <c r="B3661">
        <v>-10.321861890103854</v>
      </c>
      <c r="C3661">
        <v>-0.23036447456332593</v>
      </c>
    </row>
    <row r="3662" spans="1:3" x14ac:dyDescent="0.55000000000000004">
      <c r="A3662">
        <v>2.0462725106927833</v>
      </c>
      <c r="B3662">
        <v>-11.303172151387988</v>
      </c>
      <c r="C3662">
        <v>-0.27756009131873149</v>
      </c>
    </row>
    <row r="3663" spans="1:3" x14ac:dyDescent="0.55000000000000004">
      <c r="A3663">
        <v>1.9246698161124232</v>
      </c>
      <c r="B3663">
        <v>-12.385258163386897</v>
      </c>
      <c r="C3663">
        <v>-0.28252583621693611</v>
      </c>
    </row>
    <row r="3664" spans="1:3" x14ac:dyDescent="0.55000000000000004">
      <c r="A3664">
        <v>1.7924556968965919</v>
      </c>
      <c r="B3664">
        <v>-13.363666334820325</v>
      </c>
      <c r="C3664">
        <v>-0.22389661276516951</v>
      </c>
    </row>
    <row r="3665" spans="1:3" x14ac:dyDescent="0.55000000000000004">
      <c r="A3665">
        <v>1.6516320432305922</v>
      </c>
      <c r="B3665">
        <v>-14.128655578581743</v>
      </c>
      <c r="C3665">
        <v>-0.17206055274281087</v>
      </c>
    </row>
    <row r="3666" spans="1:3" x14ac:dyDescent="0.55000000000000004">
      <c r="A3666">
        <v>1.5041312992989668</v>
      </c>
      <c r="B3666">
        <v>-14.737190228943454</v>
      </c>
      <c r="C3666">
        <v>-0.14291597435952397</v>
      </c>
    </row>
    <row r="3667" spans="1:3" x14ac:dyDescent="0.55000000000000004">
      <c r="A3667">
        <v>1.351380780929285</v>
      </c>
      <c r="B3667">
        <v>-15.115018040801377</v>
      </c>
      <c r="C3667">
        <v>-5.2647075256378684E-2</v>
      </c>
    </row>
    <row r="3668" spans="1:3" x14ac:dyDescent="0.55000000000000004">
      <c r="A3668">
        <v>1.1968622447796715</v>
      </c>
      <c r="B3668">
        <v>-15.035181203691398</v>
      </c>
      <c r="C3668">
        <v>9.3970489909577765E-2</v>
      </c>
    </row>
    <row r="3669" spans="1:3" x14ac:dyDescent="0.55000000000000004">
      <c r="A3669">
        <v>1.0456663638940074</v>
      </c>
      <c r="B3669">
        <v>-14.580150069863924</v>
      </c>
      <c r="C3669">
        <v>0.1415528712847669</v>
      </c>
    </row>
    <row r="3670" spans="1:3" x14ac:dyDescent="0.55000000000000004">
      <c r="A3670">
        <v>0.8995521785123104</v>
      </c>
      <c r="B3670">
        <v>-14.166117896880817</v>
      </c>
      <c r="C3670">
        <v>7.2749495683715415E-2</v>
      </c>
    </row>
    <row r="3671" spans="1:3" x14ac:dyDescent="0.55000000000000004">
      <c r="A3671">
        <v>0.75650291404935677</v>
      </c>
      <c r="B3671">
        <v>-13.903380799795478</v>
      </c>
      <c r="C3671">
        <v>6.3242790592339559E-2</v>
      </c>
    </row>
    <row r="3672" spans="1:3" x14ac:dyDescent="0.55000000000000004">
      <c r="A3672">
        <v>0.6162088338802052</v>
      </c>
      <c r="B3672">
        <v>-13.523420641440014</v>
      </c>
      <c r="C3672">
        <v>0.13342395803885296</v>
      </c>
    </row>
    <row r="3673" spans="1:3" x14ac:dyDescent="0.55000000000000004">
      <c r="A3673">
        <v>0.48088013968901094</v>
      </c>
      <c r="B3673">
        <v>-12.97666228302378</v>
      </c>
      <c r="C3673">
        <v>0.14957726267348376</v>
      </c>
    </row>
    <row r="3674" spans="1:3" x14ac:dyDescent="0.55000000000000004">
      <c r="A3674">
        <v>0.35112615443282669</v>
      </c>
      <c r="B3674">
        <v>-12.493813309140565</v>
      </c>
      <c r="C3674">
        <v>0.10034456645861466</v>
      </c>
    </row>
    <row r="3675" spans="1:3" x14ac:dyDescent="0.55000000000000004">
      <c r="A3675">
        <v>0.22519845695300719</v>
      </c>
      <c r="B3675">
        <v>-12.245011432017037</v>
      </c>
      <c r="C3675">
        <v>2.8434873046316787E-2</v>
      </c>
    </row>
    <row r="3676" spans="1:3" x14ac:dyDescent="0.55000000000000004">
      <c r="A3676">
        <v>0.10034638434539092</v>
      </c>
      <c r="B3676">
        <v>-12.285682705132283</v>
      </c>
      <c r="C3676">
        <v>-4.9486256646340737E-2</v>
      </c>
    </row>
    <row r="3677" spans="1:3" x14ac:dyDescent="0.55000000000000004">
      <c r="A3677">
        <v>-2.6227530127506352E-2</v>
      </c>
      <c r="B3677">
        <v>-12.531558548519516</v>
      </c>
      <c r="C3677">
        <v>-7.7778672643117552E-2</v>
      </c>
    </row>
    <row r="3678" spans="1:3" x14ac:dyDescent="0.55000000000000004">
      <c r="A3678">
        <v>-0.15571260405413545</v>
      </c>
      <c r="B3678">
        <v>-12.842785942187563</v>
      </c>
      <c r="C3678">
        <v>-8.3312110828956232E-2</v>
      </c>
    </row>
    <row r="3679" spans="1:3" x14ac:dyDescent="0.55000000000000004">
      <c r="A3679">
        <v>-0.28854445723976785</v>
      </c>
      <c r="B3679">
        <v>-13.231192491035545</v>
      </c>
      <c r="C3679">
        <v>-0.11772647553128315</v>
      </c>
    </row>
    <row r="3680" spans="1:3" x14ac:dyDescent="0.55000000000000004">
      <c r="A3680">
        <v>-0.42564032136496249</v>
      </c>
      <c r="B3680">
        <v>-13.597927642146999</v>
      </c>
      <c r="C3680">
        <v>-7.2095031255184155E-2</v>
      </c>
    </row>
    <row r="3681" spans="1:3" x14ac:dyDescent="0.55000000000000004">
      <c r="A3681">
        <v>-0.56522466667458271</v>
      </c>
      <c r="B3681">
        <v>-13.640270224291072</v>
      </c>
      <c r="C3681">
        <v>5.017858087005337E-2</v>
      </c>
    </row>
    <row r="3682" spans="1:3" x14ac:dyDescent="0.55000000000000004">
      <c r="A3682">
        <v>-0.70334082868459424</v>
      </c>
      <c r="B3682">
        <v>-13.4517225978448</v>
      </c>
      <c r="C3682">
        <v>4.741335828433222E-2</v>
      </c>
    </row>
    <row r="3683" spans="1:3" x14ac:dyDescent="0.55000000000000004">
      <c r="A3683">
        <v>-0.83989431167943573</v>
      </c>
      <c r="B3683">
        <v>-13.40431215696295</v>
      </c>
      <c r="C3683">
        <v>-2.2873792610497413E-2</v>
      </c>
    </row>
    <row r="3684" spans="1:3" x14ac:dyDescent="0.55000000000000004">
      <c r="A3684">
        <v>-0.9768084097134192</v>
      </c>
      <c r="B3684">
        <v>-13.352352034583388</v>
      </c>
      <c r="C3684">
        <v>4.9768265891843869E-2</v>
      </c>
    </row>
    <row r="3685" spans="1:3" x14ac:dyDescent="0.55000000000000004">
      <c r="A3685">
        <v>-1.1117688091276434</v>
      </c>
      <c r="B3685">
        <v>-12.989778762768351</v>
      </c>
      <c r="C3685">
        <v>0.13789905906417996</v>
      </c>
    </row>
    <row r="3686" spans="1:3" x14ac:dyDescent="0.55000000000000004">
      <c r="A3686">
        <v>-1.2419597422267488</v>
      </c>
      <c r="B3686">
        <v>-12.555316535843149</v>
      </c>
      <c r="C3686">
        <v>8.6977869986131467E-2</v>
      </c>
    </row>
    <row r="3687" spans="1:3" x14ac:dyDescent="0.55000000000000004">
      <c r="A3687">
        <v>-1.368692663622231</v>
      </c>
      <c r="B3687">
        <v>-12.256292295369528</v>
      </c>
      <c r="C3687">
        <v>6.7796581604769535E-2</v>
      </c>
    </row>
    <row r="3688" spans="1:3" x14ac:dyDescent="0.55000000000000004">
      <c r="A3688">
        <v>-1.4925204908698348</v>
      </c>
      <c r="B3688">
        <v>-11.867000285860692</v>
      </c>
      <c r="C3688">
        <v>0.133700317726926</v>
      </c>
    </row>
    <row r="3689" spans="1:3" x14ac:dyDescent="0.55000000000000004">
      <c r="A3689">
        <v>-1.611536365267215</v>
      </c>
      <c r="B3689">
        <v>-11.373379406887942</v>
      </c>
      <c r="C3689">
        <v>0.1217970316378521</v>
      </c>
    </row>
    <row r="3690" spans="1:3" x14ac:dyDescent="0.55000000000000004">
      <c r="A3690">
        <v>-1.7259834095176341</v>
      </c>
      <c r="B3690">
        <v>-10.968245603280176</v>
      </c>
      <c r="C3690">
        <v>8.7899554080453565E-2</v>
      </c>
    </row>
    <row r="3691" spans="1:3" x14ac:dyDescent="0.55000000000000004">
      <c r="A3691">
        <v>-1.8367107888059937</v>
      </c>
      <c r="B3691">
        <v>-10.499157508323156</v>
      </c>
      <c r="C3691">
        <v>0.15489966691179272</v>
      </c>
    </row>
    <row r="3692" spans="1:3" x14ac:dyDescent="0.55000000000000004">
      <c r="A3692">
        <v>-1.9415337804885551</v>
      </c>
      <c r="B3692">
        <v>-9.7739921072524112</v>
      </c>
      <c r="C3692">
        <v>0.22044474358031091</v>
      </c>
    </row>
    <row r="3693" spans="1:3" x14ac:dyDescent="0.55000000000000004">
      <c r="A3693">
        <v>-2.0381625406312338</v>
      </c>
      <c r="B3693">
        <v>-8.9285498538826005</v>
      </c>
      <c r="C3693">
        <v>0.21715476644547094</v>
      </c>
    </row>
    <row r="3694" spans="1:3" x14ac:dyDescent="0.55000000000000004">
      <c r="A3694">
        <v>-2.1264341401468401</v>
      </c>
      <c r="B3694">
        <v>-8.0818516279492556</v>
      </c>
      <c r="C3694">
        <v>0.22109483289891063</v>
      </c>
    </row>
    <row r="3695" spans="1:3" x14ac:dyDescent="0.55000000000000004">
      <c r="A3695">
        <v>-2.2061518681062298</v>
      </c>
      <c r="B3695">
        <v>-7.1719350857236766</v>
      </c>
      <c r="C3695">
        <v>0.24987646224890434</v>
      </c>
    </row>
    <row r="3696" spans="1:3" x14ac:dyDescent="0.55000000000000004">
      <c r="A3696">
        <v>-2.2763448297732189</v>
      </c>
      <c r="B3696">
        <v>-6.1731863723272715</v>
      </c>
      <c r="C3696">
        <v>0.26707421756289967</v>
      </c>
    </row>
    <row r="3697" spans="1:3" x14ac:dyDescent="0.55000000000000004">
      <c r="A3697">
        <v>-2.3363463877708752</v>
      </c>
      <c r="B3697">
        <v>-5.1323609757320945</v>
      </c>
      <c r="C3697">
        <v>0.27165528378035975</v>
      </c>
    </row>
    <row r="3698" spans="1:3" x14ac:dyDescent="0.55000000000000004">
      <c r="A3698">
        <v>-2.3859523563861886</v>
      </c>
      <c r="B3698">
        <v>-4.0813350324264288</v>
      </c>
      <c r="C3698">
        <v>0.27235400364493279</v>
      </c>
    </row>
    <row r="3699" spans="1:3" x14ac:dyDescent="0.55000000000000004">
      <c r="A3699">
        <v>-2.425124676432397</v>
      </c>
      <c r="B3699">
        <v>-3.0232295488589083</v>
      </c>
      <c r="C3699">
        <v>0.2753196420939496</v>
      </c>
    </row>
    <row r="3700" spans="1:3" x14ac:dyDescent="0.55000000000000004">
      <c r="A3700">
        <v>-2.4536732801058894</v>
      </c>
      <c r="B3700">
        <v>-1.9092338602038765</v>
      </c>
      <c r="C3700">
        <v>0.30128268122646018</v>
      </c>
    </row>
    <row r="3701" spans="1:3" x14ac:dyDescent="0.55000000000000004">
      <c r="A3701">
        <v>-2.4706298321865519</v>
      </c>
      <c r="B3701">
        <v>-0.67184779590474664</v>
      </c>
      <c r="C3701">
        <v>0.33918629615404183</v>
      </c>
    </row>
    <row r="3702" spans="1:3" x14ac:dyDescent="0.55000000000000004">
      <c r="A3702">
        <v>-2.4746844118525306</v>
      </c>
      <c r="B3702">
        <v>0.65832637670010841</v>
      </c>
      <c r="C3702">
        <v>0.34930965239919587</v>
      </c>
    </row>
    <row r="3703" spans="1:3" x14ac:dyDescent="0.55000000000000004">
      <c r="A3703">
        <v>-2.4653430067554889</v>
      </c>
      <c r="B3703">
        <v>2.0251322017562865</v>
      </c>
      <c r="C3703">
        <v>0.35814677878930212</v>
      </c>
    </row>
    <row r="3704" spans="1:3" x14ac:dyDescent="0.55000000000000004">
      <c r="A3704">
        <v>-2.4421985864857967</v>
      </c>
      <c r="B3704">
        <v>3.448527887318364</v>
      </c>
      <c r="C3704">
        <v>0.37860047046643142</v>
      </c>
    </row>
    <row r="3705" spans="1:3" x14ac:dyDescent="0.55000000000000004">
      <c r="A3705">
        <v>-2.4047487423022504</v>
      </c>
      <c r="B3705">
        <v>4.8279144030999017</v>
      </c>
      <c r="C3705">
        <v>0.33536770540392991</v>
      </c>
    </row>
    <row r="3706" spans="1:3" x14ac:dyDescent="0.55000000000000004">
      <c r="A3706">
        <v>-2.3545682515456456</v>
      </c>
      <c r="B3706">
        <v>5.9700932263819793</v>
      </c>
      <c r="C3706">
        <v>0.25582216171929861</v>
      </c>
    </row>
    <row r="3707" spans="1:3" x14ac:dyDescent="0.55000000000000004">
      <c r="A3707">
        <v>-2.2943222462098278</v>
      </c>
      <c r="B3707">
        <v>6.9414079941767861</v>
      </c>
      <c r="C3707">
        <v>0.24692875328836553</v>
      </c>
    </row>
    <row r="3708" spans="1:3" x14ac:dyDescent="0.55000000000000004">
      <c r="A3708">
        <v>-2.22454613243687</v>
      </c>
      <c r="B3708">
        <v>7.9117350908593327</v>
      </c>
      <c r="C3708">
        <v>0.25531094478748673</v>
      </c>
    </row>
    <row r="3709" spans="1:3" x14ac:dyDescent="0.55000000000000004">
      <c r="A3709">
        <v>-2.1453072739761199</v>
      </c>
      <c r="B3709">
        <v>8.7358670013748068</v>
      </c>
      <c r="C3709">
        <v>0.17125836707352432</v>
      </c>
    </row>
    <row r="3710" spans="1:3" x14ac:dyDescent="0.55000000000000004">
      <c r="A3710">
        <v>-2.0596873688710153</v>
      </c>
      <c r="B3710">
        <v>9.1369036052177925</v>
      </c>
      <c r="C3710">
        <v>3.6317514832782893E-2</v>
      </c>
    </row>
    <row r="3711" spans="1:3" x14ac:dyDescent="0.55000000000000004">
      <c r="A3711">
        <v>-1.9725330925513429</v>
      </c>
      <c r="B3711">
        <v>9.1134259602199155</v>
      </c>
      <c r="C3711">
        <v>-4.84695049973154E-2</v>
      </c>
    </row>
    <row r="3712" spans="1:3" x14ac:dyDescent="0.55000000000000004">
      <c r="A3712">
        <v>-1.8871132323377513</v>
      </c>
      <c r="B3712">
        <v>8.8626654669842662</v>
      </c>
      <c r="C3712">
        <v>-8.1323710963165305E-2</v>
      </c>
    </row>
    <row r="3713" spans="1:3" x14ac:dyDescent="0.55000000000000004">
      <c r="A3713">
        <v>-1.8049221339386812</v>
      </c>
      <c r="B3713">
        <v>8.4619972057646873</v>
      </c>
      <c r="C3713">
        <v>-0.12606151741135793</v>
      </c>
    </row>
    <row r="3714" spans="1:3" x14ac:dyDescent="0.55000000000000004">
      <c r="A3714">
        <v>-1.7276712757462436</v>
      </c>
      <c r="B3714">
        <v>7.8714353085093371</v>
      </c>
      <c r="C3714">
        <v>-0.1796123424516595</v>
      </c>
    </row>
    <row r="3715" spans="1:3" x14ac:dyDescent="0.55000000000000004">
      <c r="A3715">
        <v>-1.6571749243159304</v>
      </c>
      <c r="B3715">
        <v>7.1896797739291349</v>
      </c>
      <c r="C3715">
        <v>-0.17326319304533966</v>
      </c>
    </row>
    <row r="3716" spans="1:3" x14ac:dyDescent="0.55000000000000004">
      <c r="A3716">
        <v>-1.5931753525552448</v>
      </c>
      <c r="B3716">
        <v>6.6493022035529679</v>
      </c>
      <c r="C3716">
        <v>-0.10643534234605112</v>
      </c>
    </row>
    <row r="3717" spans="1:3" x14ac:dyDescent="0.55000000000000004">
      <c r="A3717">
        <v>-1.533428887136824</v>
      </c>
      <c r="B3717">
        <v>6.2995989942562511</v>
      </c>
      <c r="C3717">
        <v>-7.4570459567363162E-2</v>
      </c>
    </row>
    <row r="3718" spans="1:3" x14ac:dyDescent="0.55000000000000004">
      <c r="A3718">
        <v>-1.4768250365811006</v>
      </c>
      <c r="B3718">
        <v>5.942367215811565</v>
      </c>
      <c r="C3718">
        <v>-0.1103321172673605</v>
      </c>
    </row>
    <row r="3719" spans="1:3" x14ac:dyDescent="0.55000000000000004">
      <c r="A3719">
        <v>-1.4243894951605116</v>
      </c>
      <c r="B3719">
        <v>5.5035687760704821</v>
      </c>
      <c r="C3719">
        <v>-0.11678922835431822</v>
      </c>
    </row>
    <row r="3720" spans="1:3" x14ac:dyDescent="0.55000000000000004">
      <c r="A3720">
        <v>-1.3762402408814769</v>
      </c>
      <c r="B3720">
        <v>5.1650683667436343</v>
      </c>
      <c r="C3720">
        <v>-5.8418022850054242E-2</v>
      </c>
    </row>
    <row r="3721" spans="1:3" x14ac:dyDescent="0.55000000000000004">
      <c r="A3721">
        <v>-1.330478388296223</v>
      </c>
      <c r="B3721">
        <v>4.9903428409181707</v>
      </c>
      <c r="C3721">
        <v>-3.2019619916749092E-2</v>
      </c>
    </row>
    <row r="3722" spans="1:3" x14ac:dyDescent="0.55000000000000004">
      <c r="A3722">
        <v>-1.2862017129565644</v>
      </c>
      <c r="B3722">
        <v>4.7913680879168403</v>
      </c>
      <c r="C3722">
        <v>-7.0969382671931272E-2</v>
      </c>
    </row>
    <row r="3723" spans="1:3" x14ac:dyDescent="0.55000000000000004">
      <c r="A3723">
        <v>-1.2445977999694973</v>
      </c>
      <c r="B3723">
        <v>4.4848598863294971</v>
      </c>
      <c r="C3723">
        <v>-8.7678754795637567E-2</v>
      </c>
    </row>
    <row r="3724" spans="1:3" x14ac:dyDescent="0.55000000000000004">
      <c r="A3724">
        <v>-1.2061579084872938</v>
      </c>
      <c r="B3724">
        <v>4.2380844028162334</v>
      </c>
      <c r="C3724">
        <v>-4.0051826732966943E-2</v>
      </c>
    </row>
    <row r="3725" spans="1:3" x14ac:dyDescent="0.55000000000000004">
      <c r="A3725">
        <v>-1.1693625132409728</v>
      </c>
      <c r="B3725">
        <v>4.1289707231793003</v>
      </c>
      <c r="C3725">
        <v>-1.6425233120518176E-2</v>
      </c>
    </row>
    <row r="3726" spans="1:3" x14ac:dyDescent="0.55000000000000004">
      <c r="A3726">
        <v>-1.1334654146821059</v>
      </c>
      <c r="B3726">
        <v>3.9849471901060296</v>
      </c>
      <c r="C3726">
        <v>-5.8121109049911829E-2</v>
      </c>
    </row>
    <row r="3727" spans="1:3" x14ac:dyDescent="0.55000000000000004">
      <c r="A3727">
        <v>-1.0996058459816467</v>
      </c>
      <c r="B3727">
        <v>3.798507502560895</v>
      </c>
      <c r="C3727">
        <v>-3.8379764420654848E-2</v>
      </c>
    </row>
    <row r="3728" spans="1:3" x14ac:dyDescent="0.55000000000000004">
      <c r="A3728">
        <v>-1.066958192434835</v>
      </c>
      <c r="B3728">
        <v>3.8309816459661814</v>
      </c>
      <c r="C3728">
        <v>5.5188327259829945E-2</v>
      </c>
    </row>
    <row r="3729" spans="1:3" x14ac:dyDescent="0.55000000000000004">
      <c r="A3729">
        <v>-1.0325852044042962</v>
      </c>
      <c r="B3729">
        <v>4.0178087393808628</v>
      </c>
      <c r="C3729">
        <v>4.1513066847147985E-2</v>
      </c>
    </row>
    <row r="3730" spans="1:3" x14ac:dyDescent="0.55000000000000004">
      <c r="A3730">
        <v>-0.99695319804515503</v>
      </c>
      <c r="B3730">
        <v>3.9763485892784094</v>
      </c>
      <c r="C3730">
        <v>-6.2972771869121744E-2</v>
      </c>
    </row>
    <row r="3731" spans="1:3" x14ac:dyDescent="0.55000000000000004">
      <c r="A3731">
        <v>-0.96343516387975781</v>
      </c>
      <c r="B3731">
        <v>3.7004675857407086</v>
      </c>
      <c r="C3731">
        <v>-7.9822778616230661E-2</v>
      </c>
    </row>
    <row r="3732" spans="1:3" x14ac:dyDescent="0.55000000000000004">
      <c r="A3732">
        <v>-0.93282066402926422</v>
      </c>
      <c r="B3732">
        <v>3.4674582155288571</v>
      </c>
      <c r="C3732">
        <v>-4.078248546857853E-2</v>
      </c>
    </row>
    <row r="3733" spans="1:3" x14ac:dyDescent="0.55000000000000004">
      <c r="A3733">
        <v>-0.9040034657175936</v>
      </c>
      <c r="B3733">
        <v>3.2848347075009565</v>
      </c>
      <c r="C3733">
        <v>-5.3743139804662006E-2</v>
      </c>
    </row>
    <row r="3734" spans="1:3" x14ac:dyDescent="0.55000000000000004">
      <c r="A3734">
        <v>-0.87726197240320081</v>
      </c>
      <c r="B3734">
        <v>3.0581713546552147</v>
      </c>
      <c r="C3734">
        <v>-6.3577436202450779E-2</v>
      </c>
    </row>
    <row r="3735" spans="1:3" x14ac:dyDescent="0.55000000000000004">
      <c r="A3735">
        <v>-0.85282404864498118</v>
      </c>
      <c r="B3735">
        <v>2.8775937163846721</v>
      </c>
      <c r="C3735">
        <v>-2.9889250272985404E-2</v>
      </c>
    </row>
    <row r="3736" spans="1:3" x14ac:dyDescent="0.55000000000000004">
      <c r="A3736">
        <v>-0.82968843662654246</v>
      </c>
      <c r="B3736">
        <v>2.7609960687581974</v>
      </c>
      <c r="C3736">
        <v>-3.0461499016080085E-2</v>
      </c>
    </row>
    <row r="3737" spans="1:3" x14ac:dyDescent="0.55000000000000004">
      <c r="A3737">
        <v>-0.80786747228677158</v>
      </c>
      <c r="B3737">
        <v>2.584195131310755</v>
      </c>
      <c r="C3737">
        <v>-6.105037336872441E-2</v>
      </c>
    </row>
    <row r="3738" spans="1:3" x14ac:dyDescent="0.55000000000000004">
      <c r="A3738">
        <v>-0.78819409365664606</v>
      </c>
      <c r="B3738">
        <v>2.4114874118614607</v>
      </c>
      <c r="C3738">
        <v>-2.8342856159895721E-2</v>
      </c>
    </row>
    <row r="3739" spans="1:3" x14ac:dyDescent="0.55000000000000004">
      <c r="A3739">
        <v>-0.76950870871605981</v>
      </c>
      <c r="B3739">
        <v>2.4392437880138313</v>
      </c>
      <c r="C3739">
        <v>4.270951048306891E-2</v>
      </c>
    </row>
    <row r="3740" spans="1:3" x14ac:dyDescent="0.55000000000000004">
      <c r="A3740">
        <v>-0.74930697377695887</v>
      </c>
      <c r="B3740">
        <v>2.695929392437086</v>
      </c>
      <c r="C3740">
        <v>9.0150533214267733E-2</v>
      </c>
    </row>
    <row r="3741" spans="1:3" x14ac:dyDescent="0.55000000000000004">
      <c r="A3741">
        <v>-0.72556655159090966</v>
      </c>
      <c r="B3741">
        <v>3.1803685082524389</v>
      </c>
      <c r="C3741">
        <v>0.16059435074813036</v>
      </c>
    </row>
    <row r="3742" spans="1:3" x14ac:dyDescent="0.55000000000000004">
      <c r="A3742">
        <v>-0.69560377101407966</v>
      </c>
      <c r="B3742">
        <v>3.9578603603680054</v>
      </c>
      <c r="C3742">
        <v>0.2418341441357032</v>
      </c>
    </row>
    <row r="3743" spans="1:3" x14ac:dyDescent="0.55000000000000004">
      <c r="A3743">
        <v>-0.65662617945381208</v>
      </c>
      <c r="B3743">
        <v>4.8933066366369644</v>
      </c>
      <c r="C3743">
        <v>0.24235129906769157</v>
      </c>
    </row>
    <row r="3744" spans="1:3" x14ac:dyDescent="0.55000000000000004">
      <c r="A3744">
        <v>-0.6085177743782535</v>
      </c>
      <c r="B3744">
        <v>5.720647094218517</v>
      </c>
      <c r="C3744">
        <v>0.1858787514403587</v>
      </c>
    </row>
    <row r="3745" spans="1:3" x14ac:dyDescent="0.55000000000000004">
      <c r="A3745">
        <v>-0.55321126020371081</v>
      </c>
      <c r="B3745">
        <v>6.3520779606433209</v>
      </c>
      <c r="C3745">
        <v>0.14094881917289373</v>
      </c>
    </row>
    <row r="3746" spans="1:3" x14ac:dyDescent="0.55000000000000004">
      <c r="A3746">
        <v>-0.49248856111801526</v>
      </c>
      <c r="B3746">
        <v>6.816310985414904</v>
      </c>
      <c r="C3746">
        <v>9.9337425532894513E-2</v>
      </c>
    </row>
    <row r="3747" spans="1:3" x14ac:dyDescent="0.55000000000000004">
      <c r="A3747">
        <v>-0.42798559405937431</v>
      </c>
      <c r="B3747">
        <v>7.1089902840836565</v>
      </c>
      <c r="C3747">
        <v>5.2152894689026841E-2</v>
      </c>
    </row>
    <row r="3748" spans="1:3" x14ac:dyDescent="0.55000000000000004">
      <c r="A3748">
        <v>-0.36145351674614851</v>
      </c>
      <c r="B3748">
        <v>7.2457310356285918</v>
      </c>
      <c r="C3748">
        <v>1.8623891824914675E-2</v>
      </c>
    </row>
    <row r="3749" spans="1:3" x14ac:dyDescent="0.55000000000000004">
      <c r="A3749">
        <v>-0.29412494874605816</v>
      </c>
      <c r="B3749">
        <v>7.3149913873689174</v>
      </c>
      <c r="C3749">
        <v>1.7225151518939108E-2</v>
      </c>
    </row>
    <row r="3750" spans="1:3" x14ac:dyDescent="0.55000000000000004">
      <c r="A3750">
        <v>-0.22603585237920812</v>
      </c>
      <c r="B3750">
        <v>7.4473999921552352</v>
      </c>
      <c r="C3750">
        <v>5.1309323008140305E-2</v>
      </c>
    </row>
    <row r="3751" spans="1:3" x14ac:dyDescent="0.55000000000000004">
      <c r="A3751">
        <v>-0.15596216601071591</v>
      </c>
      <c r="B3751">
        <v>7.7287530045390707</v>
      </c>
      <c r="C3751">
        <v>9.4318530192602779E-2</v>
      </c>
    </row>
    <row r="3752" spans="1:3" x14ac:dyDescent="0.55000000000000004">
      <c r="A3752">
        <v>-8.2319619280662795E-2</v>
      </c>
      <c r="B3752">
        <v>8.1464519904349313</v>
      </c>
      <c r="C3752">
        <v>0.12188177306612429</v>
      </c>
    </row>
    <row r="3753" spans="1:3" x14ac:dyDescent="0.55000000000000004">
      <c r="A3753">
        <v>-4.0920840184581224E-3</v>
      </c>
      <c r="B3753">
        <v>8.6095893223065314</v>
      </c>
      <c r="C3753">
        <v>0.11783734280944552</v>
      </c>
    </row>
    <row r="3754" spans="1:3" x14ac:dyDescent="0.55000000000000004">
      <c r="A3754">
        <v>7.8543341672010589E-2</v>
      </c>
      <c r="B3754">
        <v>8.9879550896900096</v>
      </c>
      <c r="C3754">
        <v>7.8004151695460044E-2</v>
      </c>
    </row>
    <row r="3755" spans="1:3" x14ac:dyDescent="0.55000000000000004">
      <c r="A3755">
        <v>0.16418562118926691</v>
      </c>
      <c r="B3755">
        <v>9.2143343447888437</v>
      </c>
      <c r="C3755">
        <v>3.9169375788408747E-2</v>
      </c>
    </row>
    <row r="3756" spans="1:3" x14ac:dyDescent="0.55000000000000004">
      <c r="A3756">
        <v>0.25139179475464035</v>
      </c>
      <c r="B3756">
        <v>9.3220784685709592</v>
      </c>
      <c r="C3756">
        <v>1.6598804223038579E-2</v>
      </c>
    </row>
    <row r="3757" spans="1:3" x14ac:dyDescent="0.55000000000000004">
      <c r="A3757">
        <v>0.33921100729844683</v>
      </c>
      <c r="B3757">
        <v>9.3334960485215674</v>
      </c>
      <c r="C3757">
        <v>-1.0689083751709271E-2</v>
      </c>
    </row>
    <row r="3758" spans="1:3" x14ac:dyDescent="0.55000000000000004">
      <c r="A3758">
        <v>0.42660553574430782</v>
      </c>
      <c r="B3758">
        <v>9.2301805311605669</v>
      </c>
      <c r="C3758">
        <v>-4.2786856911334326E-2</v>
      </c>
    </row>
    <row r="3759" spans="1:3" x14ac:dyDescent="0.55000000000000004">
      <c r="A3759">
        <v>0.51230023054159024</v>
      </c>
      <c r="B3759">
        <v>8.9724289438462836</v>
      </c>
      <c r="C3759">
        <v>-9.0624937764795771E-2</v>
      </c>
    </row>
    <row r="3760" spans="1:3" x14ac:dyDescent="0.55000000000000004">
      <c r="A3760">
        <v>0.59444428353078904</v>
      </c>
      <c r="B3760">
        <v>8.5016954188923837</v>
      </c>
      <c r="C3760">
        <v>-0.15302595506848582</v>
      </c>
    </row>
    <row r="3761" spans="1:3" x14ac:dyDescent="0.55000000000000004">
      <c r="A3761">
        <v>0.67081536842215095</v>
      </c>
      <c r="B3761">
        <v>7.8591469647096481</v>
      </c>
      <c r="C3761">
        <v>-0.17955606055404796</v>
      </c>
    </row>
    <row r="3762" spans="1:3" x14ac:dyDescent="0.55000000000000004">
      <c r="A3762">
        <v>0.74044483797791028</v>
      </c>
      <c r="B3762">
        <v>7.2147859399384142</v>
      </c>
      <c r="C3762">
        <v>-0.15396413860290517</v>
      </c>
    </row>
    <row r="3763" spans="1:3" x14ac:dyDescent="0.55000000000000004">
      <c r="A3763">
        <v>0.80421589008700511</v>
      </c>
      <c r="B3763">
        <v>6.7124436492497273</v>
      </c>
      <c r="C3763">
        <v>-0.10604739902063885</v>
      </c>
    </row>
    <row r="3764" spans="1:3" x14ac:dyDescent="0.55000000000000004">
      <c r="A3764">
        <v>0.86390030653360772</v>
      </c>
      <c r="B3764">
        <v>6.3889587898242635</v>
      </c>
      <c r="C3764">
        <v>-6.1387828425253144E-2</v>
      </c>
    </row>
    <row r="3765" spans="1:3" x14ac:dyDescent="0.55000000000000004">
      <c r="A3765">
        <v>0.92117025907120653</v>
      </c>
      <c r="B3765">
        <v>6.2012281119935855</v>
      </c>
      <c r="C3765">
        <v>-3.5781259478824524E-2</v>
      </c>
    </row>
    <row r="3766" spans="1:3" x14ac:dyDescent="0.55000000000000004">
      <c r="A3766">
        <v>0.97701905600673511</v>
      </c>
      <c r="B3766">
        <v>6.0748418935033675</v>
      </c>
      <c r="C3766">
        <v>-2.9636037876360776E-2</v>
      </c>
    </row>
    <row r="3767" spans="1:3" x14ac:dyDescent="0.55000000000000004">
      <c r="A3767">
        <v>1.0316815605718432</v>
      </c>
      <c r="B3767">
        <v>5.9319944287264761</v>
      </c>
      <c r="C3767">
        <v>-4.430157329180251E-2</v>
      </c>
    </row>
    <row r="3768" spans="1:3" x14ac:dyDescent="0.55000000000000004">
      <c r="A3768">
        <v>1.0845779293375135</v>
      </c>
      <c r="B3768">
        <v>5.6848854752434761</v>
      </c>
      <c r="C3768">
        <v>-8.3601611740806256E-2</v>
      </c>
    </row>
    <row r="3769" spans="1:3" x14ac:dyDescent="0.55000000000000004">
      <c r="A3769">
        <v>1.134214886928</v>
      </c>
      <c r="B3769">
        <v>5.2503779291102521</v>
      </c>
      <c r="C3769">
        <v>-0.14129877445651451</v>
      </c>
    </row>
    <row r="3770" spans="1:3" x14ac:dyDescent="0.55000000000000004">
      <c r="A3770">
        <v>1.1784253068958512</v>
      </c>
      <c r="B3770">
        <v>4.5972060873697558</v>
      </c>
      <c r="C3770">
        <v>-0.19678188897024365</v>
      </c>
    </row>
    <row r="3771" spans="1:3" x14ac:dyDescent="0.55000000000000004">
      <c r="A3771">
        <v>1.2152574012573247</v>
      </c>
      <c r="B3771">
        <v>3.8381314121998962</v>
      </c>
      <c r="C3771">
        <v>-0.19611390563113298</v>
      </c>
    </row>
    <row r="3772" spans="1:3" x14ac:dyDescent="0.55000000000000004">
      <c r="A3772">
        <v>1.2447888350765941</v>
      </c>
      <c r="B3772">
        <v>3.2111717834054292</v>
      </c>
      <c r="C3772">
        <v>-0.12839935979043376</v>
      </c>
    </row>
    <row r="3773" spans="1:3" x14ac:dyDescent="0.55000000000000004">
      <c r="A3773">
        <v>1.2693201475325959</v>
      </c>
      <c r="B3773">
        <v>2.8029404604196522</v>
      </c>
      <c r="C3773">
        <v>-8.2900496827463269E-2</v>
      </c>
    </row>
    <row r="3774" spans="1:3" x14ac:dyDescent="0.55000000000000004">
      <c r="A3774">
        <v>1.2903910176271449</v>
      </c>
      <c r="B3774">
        <v>2.4068209008299228</v>
      </c>
      <c r="C3774">
        <v>-0.12213033111753117</v>
      </c>
    </row>
    <row r="3775" spans="1:3" x14ac:dyDescent="0.55000000000000004">
      <c r="A3775">
        <v>1.3066809979953031</v>
      </c>
      <c r="B3775">
        <v>1.8040827437026048</v>
      </c>
      <c r="C3775">
        <v>-0.18984594068749888</v>
      </c>
    </row>
    <row r="3776" spans="1:3" x14ac:dyDescent="0.55000000000000004">
      <c r="A3776">
        <v>1.3159377705071706</v>
      </c>
      <c r="B3776">
        <v>1.0844107284695179</v>
      </c>
      <c r="C3776">
        <v>-0.18265510239380905</v>
      </c>
    </row>
    <row r="3777" spans="1:3" x14ac:dyDescent="0.55000000000000004">
      <c r="A3777">
        <v>1.3184214593373815</v>
      </c>
      <c r="B3777">
        <v>0.52185289851628569</v>
      </c>
      <c r="C3777">
        <v>-0.10852389861718073</v>
      </c>
    </row>
    <row r="3778" spans="1:3" x14ac:dyDescent="0.55000000000000004">
      <c r="A3778">
        <v>1.3165262767772468</v>
      </c>
      <c r="B3778">
        <v>0.12930315300086465</v>
      </c>
      <c r="C3778">
        <v>-9.4659199475687336E-2</v>
      </c>
    </row>
    <row r="3779" spans="1:3" x14ac:dyDescent="0.55000000000000004">
      <c r="A3779">
        <v>1.3108223964822119</v>
      </c>
      <c r="B3779">
        <v>-0.30588652970374608</v>
      </c>
      <c r="C3779">
        <v>-0.13059425948115053</v>
      </c>
    </row>
    <row r="3780" spans="1:3" x14ac:dyDescent="0.55000000000000004">
      <c r="A3780">
        <v>1.3003817718273776</v>
      </c>
      <c r="B3780">
        <v>-0.74484196200628783</v>
      </c>
      <c r="C3780">
        <v>-9.6608345230309992E-2</v>
      </c>
    </row>
    <row r="3781" spans="1:3" x14ac:dyDescent="0.55000000000000004">
      <c r="A3781">
        <v>1.2862340559998366</v>
      </c>
      <c r="B3781">
        <v>-1.0603353130727484</v>
      </c>
      <c r="C3781">
        <v>-6.6690490725414941E-2</v>
      </c>
    </row>
    <row r="3782" spans="1:3" x14ac:dyDescent="0.55000000000000004">
      <c r="A3782">
        <v>1.2691955265979369</v>
      </c>
      <c r="B3782">
        <v>-1.4362550328698709</v>
      </c>
      <c r="C3782">
        <v>-0.12788493360021785</v>
      </c>
    </row>
    <row r="3783" spans="1:3" x14ac:dyDescent="0.55000000000000004">
      <c r="A3783">
        <v>1.2474030212712741</v>
      </c>
      <c r="B3783">
        <v>-1.9675578393261599</v>
      </c>
      <c r="C3783">
        <v>-0.14711651901690906</v>
      </c>
    </row>
    <row r="3784" spans="1:3" x14ac:dyDescent="0.55000000000000004">
      <c r="A3784">
        <v>1.2203172540420719</v>
      </c>
      <c r="B3784">
        <v>-2.3805542881779918</v>
      </c>
      <c r="C3784">
        <v>-6.6649758856709942E-2</v>
      </c>
    </row>
    <row r="3785" spans="1:3" x14ac:dyDescent="0.55000000000000004">
      <c r="A3785">
        <v>1.1905957634527804</v>
      </c>
      <c r="B3785">
        <v>-2.5221632035028918</v>
      </c>
      <c r="C3785">
        <v>-6.6467811665301465E-3</v>
      </c>
    </row>
    <row r="3786" spans="1:3" x14ac:dyDescent="0.55000000000000004">
      <c r="A3786">
        <v>1.1604186319273406</v>
      </c>
      <c r="B3786">
        <v>-2.5542016934509362</v>
      </c>
      <c r="C3786">
        <v>-9.9362881647558129E-3</v>
      </c>
    </row>
    <row r="3787" spans="1:3" x14ac:dyDescent="0.55000000000000004">
      <c r="A3787">
        <v>1.1298630213693026</v>
      </c>
      <c r="B3787">
        <v>-2.6128488136936729</v>
      </c>
      <c r="C3787">
        <v>-2.0419364134797491E-2</v>
      </c>
    </row>
    <row r="3788" spans="1:3" x14ac:dyDescent="0.55000000000000004">
      <c r="A3788">
        <v>1.0986168529960783</v>
      </c>
      <c r="B3788">
        <v>-2.6708030111557597</v>
      </c>
      <c r="C3788">
        <v>-9.5776324811894468E-3</v>
      </c>
    </row>
    <row r="3789" spans="1:3" x14ac:dyDescent="0.55000000000000004">
      <c r="A3789">
        <v>1.0669960317477016</v>
      </c>
      <c r="B3789">
        <v>-2.7001371894625743</v>
      </c>
      <c r="C3789">
        <v>-5.6056896237871466E-3</v>
      </c>
    </row>
    <row r="3790" spans="1:3" x14ac:dyDescent="0.55000000000000004">
      <c r="A3790">
        <v>1.0350613468163929</v>
      </c>
      <c r="B3790">
        <v>-2.7726353136023802</v>
      </c>
      <c r="C3790">
        <v>-3.1919219351267708E-2</v>
      </c>
    </row>
    <row r="3791" spans="1:3" x14ac:dyDescent="0.55000000000000004">
      <c r="A3791">
        <v>1.0019479805800555</v>
      </c>
      <c r="B3791">
        <v>-2.9255801676598776</v>
      </c>
      <c r="C3791">
        <v>-4.724478378408286E-2</v>
      </c>
    </row>
    <row r="3792" spans="1:3" x14ac:dyDescent="0.55000000000000004">
      <c r="A3792">
        <v>0.96714302629482995</v>
      </c>
      <c r="B3792">
        <v>-3.0722696743086884</v>
      </c>
      <c r="C3792">
        <v>-2.8681461893355319E-2</v>
      </c>
    </row>
    <row r="3793" spans="1:3" x14ac:dyDescent="0.55000000000000004">
      <c r="A3793">
        <v>0.93126311271470075</v>
      </c>
      <c r="B3793">
        <v>-3.1273013483455965</v>
      </c>
      <c r="C3793">
        <v>1.9715856162244873E-4</v>
      </c>
    </row>
    <row r="3794" spans="1:3" x14ac:dyDescent="0.55000000000000004">
      <c r="A3794">
        <v>0.8954589849698541</v>
      </c>
      <c r="B3794">
        <v>-3.0387909464898248</v>
      </c>
      <c r="C3794">
        <v>4.5615678837845217E-2</v>
      </c>
    </row>
    <row r="3795" spans="1:3" x14ac:dyDescent="0.55000000000000004">
      <c r="A3795">
        <v>0.86141371706598713</v>
      </c>
      <c r="B3795">
        <v>-2.7833685461184317</v>
      </c>
      <c r="C3795">
        <v>8.6590532534511405E-2</v>
      </c>
    </row>
    <row r="3796" spans="1:3" x14ac:dyDescent="0.55000000000000004">
      <c r="A3796">
        <v>0.83056568097641248</v>
      </c>
      <c r="B3796">
        <v>-2.4488635594647419</v>
      </c>
      <c r="C3796">
        <v>8.65486945119118E-2</v>
      </c>
    </row>
    <row r="3797" spans="1:3" x14ac:dyDescent="0.55000000000000004">
      <c r="A3797">
        <v>0.80304186315392101</v>
      </c>
      <c r="B3797">
        <v>-2.1309586233628361</v>
      </c>
      <c r="C3797">
        <v>7.7998373863815751E-2</v>
      </c>
    </row>
    <row r="3798" spans="1:3" x14ac:dyDescent="0.55000000000000004">
      <c r="A3798">
        <v>0.77854893347199183</v>
      </c>
      <c r="B3798">
        <v>-1.8384863376656557</v>
      </c>
      <c r="C3798">
        <v>7.3384796786898757E-2</v>
      </c>
    </row>
    <row r="3799" spans="1:3" x14ac:dyDescent="0.55000000000000004">
      <c r="A3799">
        <v>0.75687451865908362</v>
      </c>
      <c r="B3799">
        <v>-1.5652588924148678</v>
      </c>
      <c r="C3799">
        <v>6.8037276324275156E-2</v>
      </c>
    </row>
    <row r="3800" spans="1:3" x14ac:dyDescent="0.55000000000000004">
      <c r="A3800">
        <v>0.73794492105753062</v>
      </c>
      <c r="B3800">
        <v>-1.2533013110374431</v>
      </c>
      <c r="C3800">
        <v>9.3431451096752147E-2</v>
      </c>
    </row>
    <row r="3801" spans="1:3" x14ac:dyDescent="0.55000000000000004">
      <c r="A3801">
        <v>0.72259190026552822</v>
      </c>
      <c r="B3801">
        <v>-0.86216388148768841</v>
      </c>
      <c r="C3801">
        <v>0.10902063459152671</v>
      </c>
    </row>
    <row r="3802" spans="1:3" x14ac:dyDescent="0.55000000000000004">
      <c r="A3802">
        <v>0.71128652949206916</v>
      </c>
      <c r="B3802">
        <v>-0.49091353210369587</v>
      </c>
      <c r="C3802">
        <v>8.313793134221685E-2</v>
      </c>
    </row>
    <row r="3803" spans="1:3" x14ac:dyDescent="0.55000000000000004">
      <c r="A3803">
        <v>0.70333044953229829</v>
      </c>
      <c r="B3803">
        <v>-0.14994211028611898</v>
      </c>
      <c r="C3803">
        <v>9.3348311834582823E-2</v>
      </c>
    </row>
    <row r="3804" spans="1:3" x14ac:dyDescent="0.55000000000000004">
      <c r="A3804">
        <v>0.69907921266225748</v>
      </c>
      <c r="B3804">
        <v>0.27870749287960356</v>
      </c>
      <c r="C3804">
        <v>0.12852001278535638</v>
      </c>
    </row>
    <row r="3805" spans="1:3" x14ac:dyDescent="0.55000000000000004">
      <c r="A3805">
        <v>0.69957663977762718</v>
      </c>
      <c r="B3805">
        <v>0.73098076582073634</v>
      </c>
      <c r="C3805">
        <v>0.10557588418210366</v>
      </c>
    </row>
    <row r="3806" spans="1:3" x14ac:dyDescent="0.55000000000000004">
      <c r="A3806">
        <v>0.70408989827291568</v>
      </c>
      <c r="B3806">
        <v>1.0512578018630685</v>
      </c>
      <c r="C3806">
        <v>6.0198979193844669E-2</v>
      </c>
    </row>
    <row r="3807" spans="1:3" x14ac:dyDescent="0.55000000000000004">
      <c r="A3807">
        <v>0.71096958574942626</v>
      </c>
      <c r="B3807">
        <v>1.2047911388612125</v>
      </c>
      <c r="C3807">
        <v>1.9269621736871679E-2</v>
      </c>
    </row>
    <row r="3808" spans="1:3" x14ac:dyDescent="0.55000000000000004">
      <c r="A3808">
        <v>0.71847862897101888</v>
      </c>
      <c r="B3808">
        <v>1.1371748836887887</v>
      </c>
      <c r="C3808">
        <v>-5.4267683420320879E-2</v>
      </c>
    </row>
    <row r="3809" spans="1:3" x14ac:dyDescent="0.55000000000000004">
      <c r="A3809">
        <v>0.72395981228594031</v>
      </c>
      <c r="B3809">
        <v>0.81428658115397579</v>
      </c>
      <c r="C3809">
        <v>-0.11285876716705641</v>
      </c>
    </row>
    <row r="3810" spans="1:3" x14ac:dyDescent="0.55000000000000004">
      <c r="A3810">
        <v>0.72529272947457246</v>
      </c>
      <c r="B3810">
        <v>0.36461778055080285</v>
      </c>
      <c r="C3810">
        <v>-0.11988905923210146</v>
      </c>
    </row>
    <row r="3811" spans="1:3" x14ac:dyDescent="0.55000000000000004">
      <c r="A3811">
        <v>0.72198728253176148</v>
      </c>
      <c r="B3811">
        <v>-0.12335966756047073</v>
      </c>
      <c r="C3811">
        <v>-0.13268725966607328</v>
      </c>
    </row>
    <row r="3812" spans="1:3" x14ac:dyDescent="0.55000000000000004">
      <c r="A3812">
        <v>0.71353376904193067</v>
      </c>
      <c r="B3812">
        <v>-0.6858606387193118</v>
      </c>
      <c r="C3812">
        <v>-0.15846231132711563</v>
      </c>
    </row>
    <row r="3813" spans="1:3" x14ac:dyDescent="0.55000000000000004">
      <c r="A3813">
        <v>0.69907669031672459</v>
      </c>
      <c r="B3813">
        <v>-1.3030347055657341</v>
      </c>
      <c r="C3813">
        <v>-0.16098596343811328</v>
      </c>
    </row>
    <row r="3814" spans="1:3" x14ac:dyDescent="0.55000000000000004">
      <c r="A3814">
        <v>0.67847527778452299</v>
      </c>
      <c r="B3814">
        <v>-1.9033824952438494</v>
      </c>
      <c r="C3814">
        <v>-0.14975305813441023</v>
      </c>
    </row>
    <row r="3815" spans="1:3" x14ac:dyDescent="0.55000000000000004">
      <c r="A3815">
        <v>0.65212020787881431</v>
      </c>
      <c r="B3815">
        <v>-2.4598094432792537</v>
      </c>
      <c r="C3815">
        <v>-0.13825260855058158</v>
      </c>
    </row>
    <row r="3816" spans="1:3" x14ac:dyDescent="0.55000000000000004">
      <c r="A3816">
        <v>0.62044315970893404</v>
      </c>
      <c r="B3816">
        <v>-2.9800892786915401</v>
      </c>
      <c r="C3816">
        <v>-0.1310433725116785</v>
      </c>
    </row>
    <row r="3817" spans="1:3" x14ac:dyDescent="0.55000000000000004">
      <c r="A3817">
        <v>0.58371646990335047</v>
      </c>
      <c r="B3817">
        <v>-3.479396315604963</v>
      </c>
      <c r="C3817">
        <v>-0.12739712278512438</v>
      </c>
    </row>
    <row r="3818" spans="1:3" x14ac:dyDescent="0.55000000000000004">
      <c r="A3818">
        <v>0.5421734862397749</v>
      </c>
      <c r="B3818">
        <v>-3.9227670183538299</v>
      </c>
      <c r="C3818">
        <v>-0.10209081859627678</v>
      </c>
    </row>
    <row r="3819" spans="1:3" x14ac:dyDescent="0.55000000000000004">
      <c r="A3819">
        <v>0.49678305175508769</v>
      </c>
      <c r="B3819">
        <v>-4.2319222738112749</v>
      </c>
      <c r="C3819">
        <v>-5.7927429570102565E-2</v>
      </c>
    </row>
    <row r="3820" spans="1:3" x14ac:dyDescent="0.55000000000000004">
      <c r="A3820">
        <v>0.44911314519249018</v>
      </c>
      <c r="B3820">
        <v>-4.4036139774893757</v>
      </c>
      <c r="C3820">
        <v>-3.0939911878189712E-2</v>
      </c>
    </row>
    <row r="3821" spans="1:3" x14ac:dyDescent="0.55000000000000004">
      <c r="A3821">
        <v>0.40024684848222547</v>
      </c>
      <c r="B3821">
        <v>-4.4808681017660001</v>
      </c>
      <c r="C3821">
        <v>-9.046694890249481E-3</v>
      </c>
    </row>
    <row r="3822" spans="1:3" x14ac:dyDescent="0.55000000000000004">
      <c r="A3822">
        <v>0.35116827699837544</v>
      </c>
      <c r="B3822">
        <v>-4.4124006945881744</v>
      </c>
      <c r="C3822">
        <v>4.4485311441918911E-2</v>
      </c>
    </row>
    <row r="3823" spans="1:3" x14ac:dyDescent="0.55000000000000004">
      <c r="A3823">
        <v>0.30380707742727275</v>
      </c>
      <c r="B3823">
        <v>-4.1517020381608134</v>
      </c>
      <c r="C3823">
        <v>9.0451881325866193E-2</v>
      </c>
    </row>
    <row r="3824" spans="1:3" x14ac:dyDescent="0.55000000000000004">
      <c r="A3824">
        <v>0.2596998869065445</v>
      </c>
      <c r="B3824">
        <v>-3.8511979183709464</v>
      </c>
      <c r="C3824">
        <v>6.5088553347977918E-2</v>
      </c>
    </row>
    <row r="3825" spans="1:3" x14ac:dyDescent="0.55000000000000004">
      <c r="A3825">
        <v>0.21804201952566457</v>
      </c>
      <c r="B3825">
        <v>-3.6913628720462794</v>
      </c>
      <c r="C3825">
        <v>1.7641801892532966E-2</v>
      </c>
    </row>
    <row r="3826" spans="1:3" x14ac:dyDescent="0.55000000000000004">
      <c r="A3826">
        <v>0.17728411771464925</v>
      </c>
      <c r="B3826">
        <v>-3.6113492936805436</v>
      </c>
      <c r="C3826">
        <v>2.3773093741905879E-2</v>
      </c>
    </row>
    <row r="3827" spans="1:3" x14ac:dyDescent="0.55000000000000004">
      <c r="A3827">
        <v>0.13742041746521916</v>
      </c>
      <c r="B3827">
        <v>-3.5320376625153411</v>
      </c>
      <c r="C3827">
        <v>1.7278475184182324E-2</v>
      </c>
    </row>
    <row r="3828" spans="1:3" x14ac:dyDescent="0.55000000000000004">
      <c r="A3828">
        <v>9.7928095854381073E-2</v>
      </c>
      <c r="B3828">
        <v>-3.642654729743831</v>
      </c>
      <c r="C3828">
        <v>-7.4533685964974228E-2</v>
      </c>
    </row>
    <row r="3829" spans="1:3" x14ac:dyDescent="0.55000000000000004">
      <c r="A3829">
        <v>5.5592548623879613E-2</v>
      </c>
      <c r="B3829">
        <v>-4.0969199283712285</v>
      </c>
      <c r="C3829">
        <v>-0.16059322843844048</v>
      </c>
    </row>
    <row r="3830" spans="1:3" x14ac:dyDescent="0.55000000000000004">
      <c r="A3830">
        <v>7.4182224849785386E-3</v>
      </c>
      <c r="B3830">
        <v>-4.6961967390356874</v>
      </c>
      <c r="C3830">
        <v>-0.14959145617049266</v>
      </c>
    </row>
    <row r="3831" spans="1:3" x14ac:dyDescent="0.55000000000000004">
      <c r="A3831">
        <v>-4.6421068299452063E-2</v>
      </c>
      <c r="B3831">
        <v>-5.197145651178011</v>
      </c>
      <c r="C3831">
        <v>-0.1096988710253272</v>
      </c>
    </row>
    <row r="3832" spans="1:3" x14ac:dyDescent="0.55000000000000004">
      <c r="A3832">
        <v>-0.10469407262748259</v>
      </c>
      <c r="B3832">
        <v>-5.6535416622650123</v>
      </c>
      <c r="C3832">
        <v>-0.12653094837788248</v>
      </c>
    </row>
    <row r="3833" spans="1:3" x14ac:dyDescent="0.55000000000000004">
      <c r="A3833">
        <v>-0.16785756577402236</v>
      </c>
      <c r="B3833">
        <v>-6.1815369870703503</v>
      </c>
      <c r="C3833">
        <v>-0.14675855721494266</v>
      </c>
    </row>
    <row r="3834" spans="1:3" x14ac:dyDescent="0.55000000000000004">
      <c r="A3834">
        <v>-0.23640610366122528</v>
      </c>
      <c r="B3834">
        <v>-6.6419181266819409</v>
      </c>
      <c r="C3834">
        <v>-9.1533958111967462E-2</v>
      </c>
    </row>
    <row r="3835" spans="1:3" x14ac:dyDescent="0.55000000000000004">
      <c r="A3835">
        <v>-0.30841855769926158</v>
      </c>
      <c r="B3835">
        <v>-6.8509096144186863</v>
      </c>
      <c r="C3835">
        <v>-1.6639689784898472E-2</v>
      </c>
    </row>
    <row r="3836" spans="1:3" x14ac:dyDescent="0.55000000000000004">
      <c r="A3836">
        <v>-0.38124837097805203</v>
      </c>
      <c r="B3836">
        <v>-6.8574009931224733</v>
      </c>
      <c r="C3836">
        <v>1.327976291958422E-2</v>
      </c>
    </row>
    <row r="3837" spans="1:3" x14ac:dyDescent="0.55000000000000004">
      <c r="A3837">
        <v>-0.45349902244537721</v>
      </c>
      <c r="B3837">
        <v>-6.711588266359322</v>
      </c>
      <c r="C3837">
        <v>6.2192662941259948E-2</v>
      </c>
    </row>
    <row r="3838" spans="1:3" x14ac:dyDescent="0.55000000000000004">
      <c r="A3838">
        <v>-0.52319454286912703</v>
      </c>
      <c r="B3838">
        <v>-6.2951233811869534</v>
      </c>
      <c r="C3838">
        <v>0.15336887182704667</v>
      </c>
    </row>
    <row r="3839" spans="1:3" x14ac:dyDescent="0.55000000000000004">
      <c r="A3839">
        <v>-0.58716125557693866</v>
      </c>
      <c r="B3839">
        <v>-5.6232933954946382</v>
      </c>
      <c r="C3839">
        <v>0.19436921600541449</v>
      </c>
    </row>
    <row r="3840" spans="1:3" x14ac:dyDescent="0.55000000000000004">
      <c r="A3840">
        <v>-0.6438828292052442</v>
      </c>
      <c r="B3840">
        <v>-4.9264658919497553</v>
      </c>
      <c r="C3840">
        <v>0.16630754566377939</v>
      </c>
    </row>
    <row r="3841" spans="1:3" x14ac:dyDescent="0.55000000000000004">
      <c r="A3841">
        <v>-0.69416129360584067</v>
      </c>
      <c r="B3841">
        <v>-4.3182435517666953</v>
      </c>
      <c r="C3841">
        <v>0.14850733020736989</v>
      </c>
    </row>
    <row r="3842" spans="1:3" x14ac:dyDescent="0.55000000000000004">
      <c r="A3842">
        <v>-0.73855274711197494</v>
      </c>
      <c r="B3842">
        <v>-3.6803417005537558</v>
      </c>
      <c r="C3842">
        <v>0.18166961141423432</v>
      </c>
    </row>
    <row r="3843" spans="1:3" x14ac:dyDescent="0.55000000000000004">
      <c r="A3843">
        <v>-0.77590519927919688</v>
      </c>
      <c r="B3843">
        <v>-2.8888910016563392</v>
      </c>
      <c r="C3843">
        <v>0.22798395944364166</v>
      </c>
    </row>
    <row r="3844" spans="1:3" x14ac:dyDescent="0.55000000000000004">
      <c r="A3844">
        <v>-0.80468975268987175</v>
      </c>
      <c r="B3844">
        <v>-2.0331520350083574</v>
      </c>
      <c r="C3844">
        <v>0.21494511232032409</v>
      </c>
    </row>
    <row r="3845" spans="1:3" x14ac:dyDescent="0.55000000000000004">
      <c r="A3845">
        <v>-0.82536195845525295</v>
      </c>
      <c r="B3845">
        <v>-1.3099946663794837</v>
      </c>
      <c r="C3845">
        <v>0.1593599439058011</v>
      </c>
    </row>
    <row r="3846" spans="1:3" x14ac:dyDescent="0.55000000000000004">
      <c r="A3846">
        <v>-0.8396913755886426</v>
      </c>
      <c r="B3846">
        <v>-0.68983349384948511</v>
      </c>
      <c r="C3846">
        <v>0.1616344518136599</v>
      </c>
    </row>
    <row r="3847" spans="1:3" x14ac:dyDescent="0.55000000000000004">
      <c r="A3847">
        <v>-0.84773823777618718</v>
      </c>
      <c r="B3847">
        <v>-2.8789653014683725E-2</v>
      </c>
      <c r="C3847">
        <v>0.18052074530580259</v>
      </c>
    </row>
    <row r="3848" spans="1:3" x14ac:dyDescent="0.55000000000000004">
      <c r="A3848">
        <v>-0.84914808124334673</v>
      </c>
      <c r="B3848">
        <v>0.55171363922661865</v>
      </c>
      <c r="C3848">
        <v>0.11994679726215932</v>
      </c>
    </row>
    <row r="3849" spans="1:3" x14ac:dyDescent="0.55000000000000004">
      <c r="A3849">
        <v>-0.84584729658908919</v>
      </c>
      <c r="B3849">
        <v>0.95507270121458343</v>
      </c>
      <c r="C3849">
        <v>8.8831185133267584E-2</v>
      </c>
    </row>
    <row r="3850" spans="1:3" x14ac:dyDescent="0.55000000000000004">
      <c r="A3850">
        <v>-0.83881277946349209</v>
      </c>
      <c r="B3850">
        <v>1.4010861145757598</v>
      </c>
      <c r="C3850">
        <v>0.1420246188839045</v>
      </c>
    </row>
    <row r="3851" spans="1:3" x14ac:dyDescent="0.55000000000000004">
      <c r="A3851">
        <v>-0.82663976897736036</v>
      </c>
      <c r="B3851">
        <v>1.8855870813580682</v>
      </c>
      <c r="C3851">
        <v>0.10875227903654501</v>
      </c>
    </row>
    <row r="3852" spans="1:3" x14ac:dyDescent="0.55000000000000004">
      <c r="A3852">
        <v>-0.81054263312380437</v>
      </c>
      <c r="B3852">
        <v>2.1144698057648421</v>
      </c>
      <c r="C3852">
        <v>9.7170400145801701E-3</v>
      </c>
    </row>
    <row r="3853" spans="1:3" x14ac:dyDescent="0.55000000000000004">
      <c r="A3853">
        <v>-0.79360644040367301</v>
      </c>
      <c r="B3853">
        <v>2.2094158387390634</v>
      </c>
      <c r="C3853">
        <v>3.942686939236674E-2</v>
      </c>
    </row>
    <row r="3854" spans="1:3" x14ac:dyDescent="0.55000000000000004">
      <c r="A3854">
        <v>-0.77502238277951874</v>
      </c>
      <c r="B3854">
        <v>2.4951602479586086</v>
      </c>
      <c r="C3854">
        <v>0.10847396353700456</v>
      </c>
    </row>
    <row r="3855" spans="1:3" x14ac:dyDescent="0.55000000000000004">
      <c r="A3855">
        <v>-0.75272227463144337</v>
      </c>
      <c r="B3855">
        <v>2.8127718059444682</v>
      </c>
      <c r="C3855">
        <v>5.5921252811784096E-2</v>
      </c>
    </row>
    <row r="3856" spans="1:3" x14ac:dyDescent="0.55000000000000004">
      <c r="A3856">
        <v>-0.72827619048797576</v>
      </c>
      <c r="B3856">
        <v>2.918977671896501</v>
      </c>
      <c r="C3856">
        <v>-9.4927250534887595E-4</v>
      </c>
    </row>
    <row r="3857" spans="1:3" x14ac:dyDescent="0.55000000000000004">
      <c r="A3857">
        <v>-0.70358643887861438</v>
      </c>
      <c r="B3857">
        <v>2.9525412701036937</v>
      </c>
      <c r="C3857">
        <v>1.8321735345510785E-2</v>
      </c>
    </row>
    <row r="3858" spans="1:3" x14ac:dyDescent="0.55000000000000004">
      <c r="A3858">
        <v>-0.67834256193435005</v>
      </c>
      <c r="B3858">
        <v>2.9903847694737635</v>
      </c>
      <c r="C3858">
        <v>1.265997247693154E-3</v>
      </c>
    </row>
    <row r="3859" spans="1:3" x14ac:dyDescent="0.55000000000000004">
      <c r="A3859">
        <v>-0.65321153292222289</v>
      </c>
      <c r="B3859">
        <v>2.8823144985854534</v>
      </c>
      <c r="C3859">
        <v>-5.7202990461104219E-2</v>
      </c>
    </row>
    <row r="3860" spans="1:3" x14ac:dyDescent="0.55000000000000004">
      <c r="A3860">
        <v>-0.63007651336077963</v>
      </c>
      <c r="B3860">
        <v>2.6623425537202801</v>
      </c>
      <c r="C3860">
        <v>-5.6654123858343806E-2</v>
      </c>
    </row>
    <row r="3861" spans="1:3" x14ac:dyDescent="0.55000000000000004">
      <c r="A3861">
        <v>-0.60897771933732503</v>
      </c>
      <c r="B3861">
        <v>2.5295842475813703</v>
      </c>
      <c r="C3861">
        <v>-1.2061355509621861E-2</v>
      </c>
    </row>
    <row r="3862" spans="1:3" x14ac:dyDescent="0.55000000000000004">
      <c r="A3862">
        <v>-0.58848770102958603</v>
      </c>
      <c r="B3862">
        <v>2.4970127452625253</v>
      </c>
      <c r="C3862">
        <v>-4.7976001419541663E-3</v>
      </c>
    </row>
    <row r="3863" spans="1:3" x14ac:dyDescent="0.55000000000000004">
      <c r="A3863">
        <v>-0.56826908588846581</v>
      </c>
      <c r="B3863">
        <v>2.4509090756577123</v>
      </c>
      <c r="C3863">
        <v>-1.9065582883311262E-2</v>
      </c>
    </row>
    <row r="3864" spans="1:3" x14ac:dyDescent="0.55000000000000004">
      <c r="A3864">
        <v>-0.54857544619272136</v>
      </c>
      <c r="B3864">
        <v>2.4631661851921027</v>
      </c>
      <c r="C3864">
        <v>2.540984247668094E-2</v>
      </c>
    </row>
    <row r="3865" spans="1:3" x14ac:dyDescent="0.55000000000000004">
      <c r="A3865">
        <v>-0.52780080543681196</v>
      </c>
      <c r="B3865">
        <v>2.6986223397928519</v>
      </c>
      <c r="C3865">
        <v>9.6461873155176764E-2</v>
      </c>
    </row>
    <row r="3866" spans="1:3" x14ac:dyDescent="0.55000000000000004">
      <c r="A3866">
        <v>-0.50356504518342404</v>
      </c>
      <c r="B3866">
        <v>3.0699959599528883</v>
      </c>
      <c r="C3866">
        <v>9.5760497528071989E-2</v>
      </c>
    </row>
    <row r="3867" spans="1:3" x14ac:dyDescent="0.55000000000000004">
      <c r="A3867">
        <v>-0.47576373751961359</v>
      </c>
      <c r="B3867">
        <v>3.3632086235865657</v>
      </c>
      <c r="C3867">
        <v>5.6005891516274546E-2</v>
      </c>
    </row>
    <row r="3868" spans="1:3" x14ac:dyDescent="0.55000000000000004">
      <c r="A3868">
        <v>-0.44568848467625349</v>
      </c>
      <c r="B3868">
        <v>3.5573799856527226</v>
      </c>
      <c r="C3868">
        <v>4.4496883880286962E-2</v>
      </c>
    </row>
    <row r="3869" spans="1:3" x14ac:dyDescent="0.55000000000000004">
      <c r="A3869">
        <v>-0.41384772156882937</v>
      </c>
      <c r="B3869">
        <v>3.739685099923812</v>
      </c>
      <c r="C3869">
        <v>4.9863941311788382E-2</v>
      </c>
    </row>
    <row r="3870" spans="1:3" x14ac:dyDescent="0.55000000000000004">
      <c r="A3870">
        <v>-0.38003049204428629</v>
      </c>
      <c r="B3870">
        <v>3.9638468069872412</v>
      </c>
      <c r="C3870">
        <v>6.6161786981911982E-2</v>
      </c>
    </row>
    <row r="3871" spans="1:3" x14ac:dyDescent="0.55000000000000004">
      <c r="A3871">
        <v>-0.3437996021502791</v>
      </c>
      <c r="B3871">
        <v>4.1609475051535521</v>
      </c>
      <c r="C3871">
        <v>3.5857207928186606E-2</v>
      </c>
    </row>
    <row r="3872" spans="1:3" x14ac:dyDescent="0.55000000000000004">
      <c r="A3872">
        <v>-0.30649315405828831</v>
      </c>
      <c r="B3872">
        <v>4.0768462983572249</v>
      </c>
      <c r="C3872">
        <v>-7.9387853267900377E-2</v>
      </c>
    </row>
    <row r="3873" spans="1:3" x14ac:dyDescent="0.55000000000000004">
      <c r="A3873">
        <v>-0.27204669631661771</v>
      </c>
      <c r="B3873">
        <v>3.6504662626462507</v>
      </c>
      <c r="C3873">
        <v>-0.14130574699657902</v>
      </c>
    </row>
    <row r="3874" spans="1:3" x14ac:dyDescent="0.55000000000000004">
      <c r="A3874">
        <v>-0.24270870174390746</v>
      </c>
      <c r="B3874">
        <v>3.158852586230763</v>
      </c>
      <c r="C3874">
        <v>-0.11315267764911843</v>
      </c>
    </row>
    <row r="3875" spans="1:3" x14ac:dyDescent="0.55000000000000004">
      <c r="A3875">
        <v>-0.21793191234200088</v>
      </c>
      <c r="B3875">
        <v>2.6769899624686033</v>
      </c>
      <c r="C3875">
        <v>-0.1362586182940283</v>
      </c>
    </row>
    <row r="3876" spans="1:3" x14ac:dyDescent="0.55000000000000004">
      <c r="A3876">
        <v>-0.19849293824886871</v>
      </c>
      <c r="B3876">
        <v>2.0571030803217938</v>
      </c>
      <c r="C3876">
        <v>-0.18459380517740528</v>
      </c>
    </row>
    <row r="3877" spans="1:3" x14ac:dyDescent="0.55000000000000004">
      <c r="A3877">
        <v>-0.1859094468899912</v>
      </c>
      <c r="B3877">
        <v>1.3804502661089624</v>
      </c>
      <c r="C3877">
        <v>-0.16564057070915339</v>
      </c>
    </row>
    <row r="3878" spans="1:3" x14ac:dyDescent="0.55000000000000004">
      <c r="A3878">
        <v>-0.17966626559439416</v>
      </c>
      <c r="B3878">
        <v>0.80724207532369829</v>
      </c>
      <c r="C3878">
        <v>-0.13105103942814686</v>
      </c>
    </row>
    <row r="3879" spans="1:3" x14ac:dyDescent="0.55000000000000004">
      <c r="A3879">
        <v>-0.17849710045608963</v>
      </c>
      <c r="B3879">
        <v>0.35444444436697181</v>
      </c>
      <c r="C3879">
        <v>-0.10331626437968258</v>
      </c>
    </row>
    <row r="3880" spans="1:3" x14ac:dyDescent="0.55000000000000004">
      <c r="A3880">
        <v>-0.18124706496865969</v>
      </c>
      <c r="B3880">
        <v>3.5316389707195806E-2</v>
      </c>
      <c r="C3880">
        <v>-6.1863888135729427E-2</v>
      </c>
    </row>
    <row r="3881" spans="1:3" x14ac:dyDescent="0.55000000000000004">
      <c r="A3881">
        <v>-0.18636865002733424</v>
      </c>
      <c r="B3881">
        <v>-0.11540708804636382</v>
      </c>
      <c r="C3881">
        <v>-1.6150334304001236E-2</v>
      </c>
    </row>
    <row r="3882" spans="1:3" x14ac:dyDescent="0.55000000000000004">
      <c r="A3882">
        <v>-0.19204625385437038</v>
      </c>
      <c r="B3882">
        <v>-6.3241955292283825E-2</v>
      </c>
      <c r="C3882">
        <v>4.3150920615636849E-2</v>
      </c>
    </row>
    <row r="3883" spans="1:3" x14ac:dyDescent="0.55000000000000004">
      <c r="A3883">
        <v>-0.19614130169186716</v>
      </c>
      <c r="B3883">
        <v>0.16168576867088072</v>
      </c>
      <c r="C3883">
        <v>7.3271296756601545E-2</v>
      </c>
    </row>
    <row r="3884" spans="1:3" x14ac:dyDescent="0.55000000000000004">
      <c r="A3884">
        <v>-0.19763425310963165</v>
      </c>
      <c r="B3884">
        <v>0.38003308595401369</v>
      </c>
      <c r="C3884">
        <v>3.9744913017276812E-2</v>
      </c>
    </row>
    <row r="3885" spans="1:3" x14ac:dyDescent="0.55000000000000004">
      <c r="A3885">
        <v>-0.19752674703757098</v>
      </c>
      <c r="B3885">
        <v>0.49387118077652598</v>
      </c>
      <c r="C3885">
        <v>1.9177496311145702E-2</v>
      </c>
    </row>
    <row r="3886" spans="1:3" x14ac:dyDescent="0.55000000000000004">
      <c r="A3886">
        <v>-0.19660291410539288</v>
      </c>
      <c r="B3886">
        <v>0.56147023101937976</v>
      </c>
      <c r="C3886">
        <v>1.5811660129254789E-2</v>
      </c>
    </row>
    <row r="3887" spans="1:3" x14ac:dyDescent="0.55000000000000004">
      <c r="A3887">
        <v>-0.19522060857076429</v>
      </c>
      <c r="B3887">
        <v>0.54060432523638813</v>
      </c>
      <c r="C3887">
        <v>-2.6611818402024791E-2</v>
      </c>
    </row>
    <row r="3888" spans="1:3" x14ac:dyDescent="0.55000000000000004">
      <c r="A3888">
        <v>-0.19480062193697953</v>
      </c>
      <c r="B3888">
        <v>0.3856149910790363</v>
      </c>
      <c r="C3888">
        <v>-5.3610404246708022E-2</v>
      </c>
    </row>
    <row r="3889" spans="1:3" x14ac:dyDescent="0.55000000000000004">
      <c r="A3889">
        <v>-0.19633953171104174</v>
      </c>
      <c r="B3889">
        <v>0.18063805578137163</v>
      </c>
      <c r="C3889">
        <v>-5.2485317957052142E-2</v>
      </c>
    </row>
    <row r="3890" spans="1:3" x14ac:dyDescent="0.55000000000000004">
      <c r="A3890">
        <v>-0.20000017313845492</v>
      </c>
      <c r="B3890">
        <v>-6.019604907033263E-2</v>
      </c>
      <c r="C3890">
        <v>-7.2170015817121902E-2</v>
      </c>
    </row>
    <row r="3891" spans="1:3" x14ac:dyDescent="0.55000000000000004">
      <c r="A3891">
        <v>-0.20630968867267846</v>
      </c>
      <c r="B3891">
        <v>-0.30213339139227369</v>
      </c>
      <c r="C3891">
        <v>-5.3056351844338281E-2</v>
      </c>
    </row>
    <row r="3892" spans="1:3" x14ac:dyDescent="0.55000000000000004">
      <c r="A3892">
        <v>-0.21448767488260201</v>
      </c>
      <c r="B3892">
        <v>-0.37626230143860706</v>
      </c>
      <c r="C3892">
        <v>1.4687350785159529E-2</v>
      </c>
    </row>
    <row r="3893" spans="1:3" x14ac:dyDescent="0.55000000000000004">
      <c r="A3893">
        <v>-0.22224207427347323</v>
      </c>
      <c r="B3893">
        <v>-0.25347271752932177</v>
      </c>
      <c r="C3893">
        <v>4.8868334468093744E-2</v>
      </c>
    </row>
    <row r="3894" spans="1:3" x14ac:dyDescent="0.55000000000000004">
      <c r="A3894">
        <v>-0.22810267047388094</v>
      </c>
      <c r="B3894">
        <v>5.5633802795435061E-3</v>
      </c>
      <c r="C3894">
        <v>8.5208320712478344E-2</v>
      </c>
    </row>
    <row r="3895" spans="1:3" x14ac:dyDescent="0.55000000000000004">
      <c r="A3895">
        <v>-0.23059533797889853</v>
      </c>
      <c r="B3895">
        <v>0.43875025834884679</v>
      </c>
      <c r="C3895">
        <v>0.13900848988239917</v>
      </c>
    </row>
    <row r="3896" spans="1:3" x14ac:dyDescent="0.55000000000000004">
      <c r="A3896">
        <v>-0.22798670333884019</v>
      </c>
      <c r="B3896">
        <v>0.94598581551387162</v>
      </c>
      <c r="C3896">
        <v>0.12353579436450807</v>
      </c>
    </row>
    <row r="3897" spans="1:3" x14ac:dyDescent="0.55000000000000004">
      <c r="A3897">
        <v>-0.22069361238011617</v>
      </c>
      <c r="B3897">
        <v>1.3500613123439256</v>
      </c>
      <c r="C3897">
        <v>8.5613013518542669E-2</v>
      </c>
    </row>
    <row r="3898" spans="1:3" x14ac:dyDescent="0.55000000000000004">
      <c r="A3898">
        <v>-0.20993840747101558</v>
      </c>
      <c r="B3898">
        <v>1.6838018592351975</v>
      </c>
      <c r="C3898">
        <v>8.7130540773005916E-2</v>
      </c>
    </row>
    <row r="3899" spans="1:3" x14ac:dyDescent="0.55000000000000004">
      <c r="A3899">
        <v>-0.19599838689017768</v>
      </c>
      <c r="B3899">
        <v>1.9359725814901101</v>
      </c>
      <c r="C3899">
        <v>4.3392607392062688E-2</v>
      </c>
    </row>
    <row r="3900" spans="1:3" x14ac:dyDescent="0.55000000000000004">
      <c r="A3900">
        <v>-0.18051118143182257</v>
      </c>
      <c r="B3900">
        <v>1.9588141767232046</v>
      </c>
      <c r="C3900">
        <v>-3.1569835532282889E-2</v>
      </c>
    </row>
    <row r="3901" spans="1:3" x14ac:dyDescent="0.55000000000000004">
      <c r="A3901">
        <v>-0.16600194308227936</v>
      </c>
      <c r="B3901">
        <v>1.8166091010692709</v>
      </c>
      <c r="C3901">
        <v>-4.2035276089835948E-2</v>
      </c>
    </row>
    <row r="3902" spans="1:3" x14ac:dyDescent="0.55000000000000004">
      <c r="A3902">
        <v>-0.15310973409204212</v>
      </c>
      <c r="B3902">
        <v>1.6420233818467413</v>
      </c>
      <c r="C3902">
        <v>-4.8330003010852253E-2</v>
      </c>
    </row>
    <row r="3903" spans="1:3" x14ac:dyDescent="0.55000000000000004">
      <c r="A3903">
        <v>-0.14226868029800618</v>
      </c>
      <c r="B3903">
        <v>1.3563359893653086</v>
      </c>
      <c r="C3903">
        <v>-9.9541318149309638E-2</v>
      </c>
    </row>
    <row r="3904" spans="1:3" x14ac:dyDescent="0.55000000000000004">
      <c r="A3904">
        <v>-0.13506992271673551</v>
      </c>
      <c r="B3904">
        <v>0.98039610326897941</v>
      </c>
      <c r="C3904">
        <v>-9.5044544219390806E-2</v>
      </c>
    </row>
    <row r="3905" spans="1:3" x14ac:dyDescent="0.55000000000000004">
      <c r="A3905">
        <v>-0.13135447350867693</v>
      </c>
      <c r="B3905">
        <v>0.7165818572850482</v>
      </c>
      <c r="C3905">
        <v>-4.1505272542478329E-2</v>
      </c>
    </row>
    <row r="3906" spans="1:3" x14ac:dyDescent="0.55000000000000004">
      <c r="A3906">
        <v>-0.12955030494065123</v>
      </c>
      <c r="B3906">
        <v>0.50245866851464982</v>
      </c>
      <c r="C3906">
        <v>-6.9324535309694735E-2</v>
      </c>
    </row>
    <row r="3907" spans="1:3" x14ac:dyDescent="0.55000000000000004">
      <c r="A3907">
        <v>-0.13051358153133921</v>
      </c>
      <c r="B3907">
        <v>0.13900131703107377</v>
      </c>
      <c r="C3907">
        <v>-0.1188003878184502</v>
      </c>
    </row>
    <row r="3908" spans="1:3" x14ac:dyDescent="0.55000000000000004">
      <c r="A3908">
        <v>-0.13567161683411141</v>
      </c>
      <c r="B3908">
        <v>-0.21172122312118902</v>
      </c>
      <c r="C3908">
        <v>-6.2733018057462231E-2</v>
      </c>
    </row>
    <row r="3909" spans="1:3" x14ac:dyDescent="0.55000000000000004">
      <c r="A3909">
        <v>-0.14327362380530426</v>
      </c>
      <c r="B3909">
        <v>-0.34953067441432661</v>
      </c>
      <c r="C3909">
        <v>-8.596925676045827E-3</v>
      </c>
    </row>
    <row r="3910" spans="1:3" x14ac:dyDescent="0.55000000000000004">
      <c r="A3910">
        <v>-0.15149959447435424</v>
      </c>
      <c r="B3910">
        <v>-0.4195781679774388</v>
      </c>
      <c r="C3910">
        <v>-2.7659540971527771E-2</v>
      </c>
    </row>
    <row r="3911" spans="1:3" x14ac:dyDescent="0.55000000000000004">
      <c r="A3911">
        <v>-0.16060491957662912</v>
      </c>
      <c r="B3911">
        <v>-0.46751475342220922</v>
      </c>
      <c r="C3911">
        <v>2.847643743385737E-3</v>
      </c>
    </row>
    <row r="3912" spans="1:3" x14ac:dyDescent="0.55000000000000004">
      <c r="A3912">
        <v>-0.16951442219982929</v>
      </c>
      <c r="B3912">
        <v>-0.35068572925825209</v>
      </c>
      <c r="C3912">
        <v>5.7622865658248389E-2</v>
      </c>
    </row>
    <row r="3913" spans="1:3" x14ac:dyDescent="0.55000000000000004">
      <c r="A3913">
        <v>-0.17652346039041483</v>
      </c>
      <c r="B3913">
        <v>-0.18027317582077004</v>
      </c>
      <c r="C3913">
        <v>3.0582389744175036E-2</v>
      </c>
    </row>
    <row r="3914" spans="1:3" x14ac:dyDescent="0.55000000000000004">
      <c r="A3914">
        <v>-0.1823527602344584</v>
      </c>
      <c r="B3914">
        <v>-0.11140927139806761</v>
      </c>
      <c r="C3914">
        <v>5.0614531247185649E-3</v>
      </c>
    </row>
    <row r="3915" spans="1:3" x14ac:dyDescent="0.55000000000000004">
      <c r="A3915">
        <v>-0.18778606590970259</v>
      </c>
      <c r="B3915">
        <v>-3.1093633707278245E-2</v>
      </c>
      <c r="C3915">
        <v>3.6509787916062679E-2</v>
      </c>
    </row>
    <row r="3916" spans="1:3" x14ac:dyDescent="0.55000000000000004">
      <c r="A3916">
        <v>-0.19195164337220727</v>
      </c>
      <c r="B3916">
        <v>0.10984282776901599</v>
      </c>
      <c r="C3916">
        <v>3.6438691108934336E-2</v>
      </c>
    </row>
    <row r="3917" spans="1:3" x14ac:dyDescent="0.55000000000000004">
      <c r="A3917">
        <v>-0.19485527733104246</v>
      </c>
      <c r="B3917">
        <v>0.18637026843042381</v>
      </c>
      <c r="C3917">
        <v>3.1717854238854397E-3</v>
      </c>
    </row>
    <row r="3918" spans="1:3" x14ac:dyDescent="0.55000000000000004">
      <c r="A3918">
        <v>-0.19747523760048913</v>
      </c>
      <c r="B3918">
        <v>0.22886521307922975</v>
      </c>
      <c r="C3918">
        <v>1.8823527541335032E-2</v>
      </c>
    </row>
    <row r="3919" spans="1:3" x14ac:dyDescent="0.55000000000000004">
      <c r="A3919">
        <v>-0.19930030420415062</v>
      </c>
      <c r="B3919">
        <v>0.38037194061543411</v>
      </c>
      <c r="C3919">
        <v>5.9596103688584395E-2</v>
      </c>
    </row>
    <row r="3920" spans="1:3" x14ac:dyDescent="0.55000000000000004">
      <c r="A3920">
        <v>-0.19900438219394093</v>
      </c>
      <c r="B3920">
        <v>0.61285604637176527</v>
      </c>
      <c r="C3920">
        <v>6.0737284384050787E-2</v>
      </c>
    </row>
    <row r="3921" spans="1:3" x14ac:dyDescent="0.55000000000000004">
      <c r="A3921">
        <v>-0.19633697360373978</v>
      </c>
      <c r="B3921">
        <v>0.87950860452090485</v>
      </c>
      <c r="C3921">
        <v>7.7281638053392068E-2</v>
      </c>
    </row>
    <row r="3922" spans="1:3" x14ac:dyDescent="0.55000000000000004">
      <c r="A3922">
        <v>-0.19050411278024584</v>
      </c>
      <c r="B3922">
        <v>1.3147784887357323</v>
      </c>
      <c r="C3922">
        <v>0.14801333307229497</v>
      </c>
    </row>
    <row r="3923" spans="1:3" x14ac:dyDescent="0.55000000000000004">
      <c r="A3923">
        <v>-0.17915174064227285</v>
      </c>
      <c r="B3923">
        <v>1.9336892923025268</v>
      </c>
      <c r="C3923">
        <v>0.172333873742816</v>
      </c>
    </row>
    <row r="3924" spans="1:3" x14ac:dyDescent="0.55000000000000004">
      <c r="A3924">
        <v>-0.16141709460663639</v>
      </c>
      <c r="B3924">
        <v>2.5178852867681307</v>
      </c>
      <c r="C3924">
        <v>0.13004500538016747</v>
      </c>
    </row>
    <row r="3925" spans="1:3" x14ac:dyDescent="0.55000000000000004">
      <c r="A3925">
        <v>-0.13854127420708065</v>
      </c>
      <c r="B3925">
        <v>3.0090209829341932</v>
      </c>
      <c r="C3925">
        <v>0.12416601748011319</v>
      </c>
    </row>
    <row r="3926" spans="1:3" x14ac:dyDescent="0.55000000000000004">
      <c r="A3926">
        <v>-0.1108351623526205</v>
      </c>
      <c r="B3926">
        <v>3.505842680089327</v>
      </c>
      <c r="C3926">
        <v>0.13298807007430391</v>
      </c>
    </row>
    <row r="3927" spans="1:3" x14ac:dyDescent="0.55000000000000004">
      <c r="A3927">
        <v>-7.8293014538409561E-2</v>
      </c>
      <c r="B3927">
        <v>3.8912491394201956</v>
      </c>
      <c r="C3927">
        <v>6.6497674920969668E-2</v>
      </c>
    </row>
    <row r="3928" spans="1:3" x14ac:dyDescent="0.55000000000000004">
      <c r="A3928">
        <v>-4.3304374013951638E-2</v>
      </c>
      <c r="B3928">
        <v>3.9634737878122959</v>
      </c>
      <c r="C3928">
        <v>-2.9114316539965417E-2</v>
      </c>
    </row>
    <row r="3929" spans="1:3" x14ac:dyDescent="0.55000000000000004">
      <c r="A3929">
        <v>-9.2685068030486893E-3</v>
      </c>
      <c r="B3929">
        <v>3.7698133324226544</v>
      </c>
      <c r="C3929">
        <v>-7.1124014407053918E-2</v>
      </c>
    </row>
    <row r="3930" spans="1:3" x14ac:dyDescent="0.55000000000000004">
      <c r="A3930">
        <v>2.2178114966754845E-2</v>
      </c>
      <c r="B3930">
        <v>3.5185239174333156</v>
      </c>
      <c r="C3930">
        <v>-5.8942970577075836E-2</v>
      </c>
    </row>
    <row r="3931" spans="1:3" x14ac:dyDescent="0.55000000000000004">
      <c r="A3931">
        <v>5.1439411549525353E-2</v>
      </c>
      <c r="B3931">
        <v>3.3778202408630609</v>
      </c>
      <c r="C3931">
        <v>-1.3885019366120093E-2</v>
      </c>
    </row>
    <row r="3932" spans="1:3" x14ac:dyDescent="0.55000000000000004">
      <c r="A3932">
        <v>8.0162694364616524E-2</v>
      </c>
      <c r="B3932">
        <v>3.4163790740084088</v>
      </c>
      <c r="C3932">
        <v>3.3843007536590135E-2</v>
      </c>
    </row>
    <row r="3933" spans="1:3" x14ac:dyDescent="0.55000000000000004">
      <c r="A3933">
        <v>0.11004738423113669</v>
      </c>
      <c r="B3933">
        <v>3.5674775544649502</v>
      </c>
      <c r="C3933">
        <v>4.4365315681081409E-2</v>
      </c>
    </row>
    <row r="3934" spans="1:3" x14ac:dyDescent="0.55000000000000004">
      <c r="A3934">
        <v>0.14155145080558193</v>
      </c>
      <c r="B3934">
        <v>3.7133814829067582</v>
      </c>
      <c r="C3934">
        <v>3.1154316017576934E-2</v>
      </c>
    </row>
    <row r="3935" spans="1:3" x14ac:dyDescent="0.55000000000000004">
      <c r="A3935">
        <v>0.17429025729382944</v>
      </c>
      <c r="B3935">
        <v>3.8273119675509615</v>
      </c>
      <c r="C3935">
        <v>2.781591412952629E-2</v>
      </c>
    </row>
    <row r="3936" spans="1:3" x14ac:dyDescent="0.55000000000000004">
      <c r="A3936">
        <v>0.20808184267102428</v>
      </c>
      <c r="B3936">
        <v>3.9235452812041984</v>
      </c>
      <c r="C3936">
        <v>2.1994289624737252E-2</v>
      </c>
    </row>
    <row r="3937" spans="1:3" x14ac:dyDescent="0.55000000000000004">
      <c r="A3937">
        <v>0.24269116868268395</v>
      </c>
      <c r="B3937">
        <v>3.9873654269403702</v>
      </c>
      <c r="C3937">
        <v>1.1038912102059852E-2</v>
      </c>
    </row>
    <row r="3938" spans="1:3" x14ac:dyDescent="0.55000000000000004">
      <c r="A3938">
        <v>0.27777324927374825</v>
      </c>
      <c r="B3938">
        <v>4.0321873105981236</v>
      </c>
      <c r="C3938">
        <v>1.216082064004872E-2</v>
      </c>
    </row>
    <row r="3939" spans="1:3" x14ac:dyDescent="0.55000000000000004">
      <c r="A3939">
        <v>0.31323751499544422</v>
      </c>
      <c r="B3939">
        <v>4.033265553074334</v>
      </c>
      <c r="C3939">
        <v>-1.1602724120271321E-2</v>
      </c>
    </row>
    <row r="3940" spans="1:3" x14ac:dyDescent="0.55000000000000004">
      <c r="A3940">
        <v>0.3481127914138345</v>
      </c>
      <c r="B3940">
        <v>3.8734140268019961</v>
      </c>
      <c r="C3940">
        <v>-7.1136161113857982E-2</v>
      </c>
    </row>
    <row r="3941" spans="1:3" x14ac:dyDescent="0.55000000000000004">
      <c r="A3941">
        <v>0.38041988230279622</v>
      </c>
      <c r="B3941">
        <v>3.578336776237145</v>
      </c>
      <c r="C3941">
        <v>-8.1595335037721178E-2</v>
      </c>
    </row>
    <row r="3942" spans="1:3" x14ac:dyDescent="0.55000000000000004">
      <c r="A3942">
        <v>0.40973629486060464</v>
      </c>
      <c r="B3942">
        <v>3.3201714804593632</v>
      </c>
      <c r="C3942">
        <v>-5.2030594453884339E-2</v>
      </c>
    </row>
    <row r="3943" spans="1:3" x14ac:dyDescent="0.55000000000000004">
      <c r="A3943">
        <v>0.43676374955273817</v>
      </c>
      <c r="B3943">
        <v>3.02797005016106</v>
      </c>
      <c r="C3943">
        <v>-9.9212381890993004E-2</v>
      </c>
    </row>
    <row r="3944" spans="1:3" x14ac:dyDescent="0.55000000000000004">
      <c r="A3944">
        <v>0.45986364427914683</v>
      </c>
      <c r="B3944">
        <v>2.5006879352748399</v>
      </c>
      <c r="C3944">
        <v>-0.17370796742899666</v>
      </c>
    </row>
    <row r="3945" spans="1:3" x14ac:dyDescent="0.55000000000000004">
      <c r="A3945">
        <v>0.47659510144066308</v>
      </c>
      <c r="B3945">
        <v>1.854789531150197</v>
      </c>
      <c r="C3945">
        <v>-0.16060797673489727</v>
      </c>
    </row>
    <row r="3946" spans="1:3" x14ac:dyDescent="0.55000000000000004">
      <c r="A3946">
        <v>0.48715694852801877</v>
      </c>
      <c r="B3946">
        <v>1.2793880473738632</v>
      </c>
      <c r="C3946">
        <v>-0.13721887822179721</v>
      </c>
    </row>
    <row r="3947" spans="1:3" x14ac:dyDescent="0.55000000000000004">
      <c r="A3947">
        <v>0.4923132797689746</v>
      </c>
      <c r="B3947">
        <v>0.74787311942202395</v>
      </c>
      <c r="C3947">
        <v>-0.13789236813008651</v>
      </c>
    </row>
    <row r="3948" spans="1:3" x14ac:dyDescent="0.55000000000000004">
      <c r="A3948">
        <v>0.49248859827927077</v>
      </c>
      <c r="B3948">
        <v>0.3875354575433631</v>
      </c>
      <c r="C3948">
        <v>-4.8617808825742105E-2</v>
      </c>
    </row>
    <row r="3949" spans="1:3" x14ac:dyDescent="0.55000000000000004">
      <c r="A3949">
        <v>0.49087052653860197</v>
      </c>
      <c r="B3949">
        <v>0.40378880764375313</v>
      </c>
      <c r="C3949">
        <v>5.703051591704128E-2</v>
      </c>
    </row>
    <row r="3950" spans="1:3" x14ac:dyDescent="0.55000000000000004">
      <c r="A3950">
        <v>0.4909334265776224</v>
      </c>
      <c r="B3950">
        <v>0.54795681221986525</v>
      </c>
      <c r="C3950">
        <v>1.7590604463969109E-2</v>
      </c>
    </row>
    <row r="3951" spans="1:3" x14ac:dyDescent="0.55000000000000004">
      <c r="A3951">
        <v>0.4915438458236463</v>
      </c>
      <c r="B3951">
        <v>0.45970328242815406</v>
      </c>
      <c r="C3951">
        <v>-6.3270485308540139E-2</v>
      </c>
    </row>
    <row r="3952" spans="1:3" x14ac:dyDescent="0.55000000000000004">
      <c r="A3952">
        <v>0.49007643248184585</v>
      </c>
      <c r="B3952">
        <v>0.24260615915961503</v>
      </c>
      <c r="C3952">
        <v>-4.9098626114099111E-2</v>
      </c>
    </row>
    <row r="3953" spans="1:3" x14ac:dyDescent="0.55000000000000004">
      <c r="A3953">
        <v>0.48672830699703096</v>
      </c>
      <c r="B3953">
        <v>9.3686375315861298E-2</v>
      </c>
      <c r="C3953">
        <v>-2.7982007345400753E-2</v>
      </c>
    </row>
    <row r="3954" spans="1:3" x14ac:dyDescent="0.55000000000000004">
      <c r="A3954">
        <v>0.48214306319804373</v>
      </c>
      <c r="B3954">
        <v>-5.20920355979686E-2</v>
      </c>
      <c r="C3954">
        <v>-4.7472656688672697E-2</v>
      </c>
    </row>
    <row r="3955" spans="1:3" x14ac:dyDescent="0.55000000000000004">
      <c r="A3955">
        <v>0.47590147355412471</v>
      </c>
      <c r="B3955">
        <v>-0.18687054737306566</v>
      </c>
      <c r="C3955">
        <v>-2.2288477770487276E-2</v>
      </c>
    </row>
    <row r="3956" spans="1:3" x14ac:dyDescent="0.55000000000000004">
      <c r="A3956">
        <v>0.46889308320416889</v>
      </c>
      <c r="B3956">
        <v>-0.17867311078009859</v>
      </c>
      <c r="C3956">
        <v>2.6531457373472307E-2</v>
      </c>
    </row>
    <row r="3957" spans="1:3" x14ac:dyDescent="0.55000000000000004">
      <c r="A3957">
        <v>0.46270807086877519</v>
      </c>
      <c r="B3957">
        <v>-8.8941187180045664E-2</v>
      </c>
      <c r="C3957">
        <v>1.9913637657610988E-2</v>
      </c>
    </row>
    <row r="3958" spans="1:3" x14ac:dyDescent="0.55000000000000004">
      <c r="A3958">
        <v>0.45722561960587538</v>
      </c>
      <c r="B3958">
        <v>-6.8606359860698296E-2</v>
      </c>
      <c r="C3958">
        <v>-9.3883647179902E-3</v>
      </c>
    </row>
    <row r="3959" spans="1:3" x14ac:dyDescent="0.55000000000000004">
      <c r="A3959">
        <v>0.45144671585239932</v>
      </c>
      <c r="B3959">
        <v>-0.13375036569300014</v>
      </c>
      <c r="C3959">
        <v>-2.4330064801834767E-2</v>
      </c>
    </row>
    <row r="3960" spans="1:3" x14ac:dyDescent="0.55000000000000004">
      <c r="A3960">
        <v>0.44469749307611067</v>
      </c>
      <c r="B3960">
        <v>-0.27135717718250552</v>
      </c>
      <c r="C3960">
        <v>-4.6894992904948578E-2</v>
      </c>
    </row>
    <row r="3961" spans="1:3" x14ac:dyDescent="0.55000000000000004">
      <c r="A3961">
        <v>0.43617145787765499</v>
      </c>
      <c r="B3961">
        <v>-0.47865450778546048</v>
      </c>
      <c r="C3961">
        <v>-6.0401762065525021E-2</v>
      </c>
    </row>
    <row r="3962" spans="1:3" x14ac:dyDescent="0.55000000000000004">
      <c r="A3962">
        <v>0.42541841627432692</v>
      </c>
      <c r="B3962">
        <v>-0.68677597437367122</v>
      </c>
      <c r="C3962">
        <v>-4.7321564325888375E-2</v>
      </c>
    </row>
    <row r="3963" spans="1:3" x14ac:dyDescent="0.55000000000000004">
      <c r="A3963">
        <v>0.41280117383802639</v>
      </c>
      <c r="B3963">
        <v>-0.86365513834125163</v>
      </c>
      <c r="C3963">
        <v>-4.4230797976171896E-2</v>
      </c>
    </row>
    <row r="3964" spans="1:3" x14ac:dyDescent="0.55000000000000004">
      <c r="A3964">
        <v>0.39846102670804578</v>
      </c>
      <c r="B3964">
        <v>-1.034508967164834</v>
      </c>
      <c r="C3964">
        <v>-4.4202860835206172E-2</v>
      </c>
    </row>
    <row r="3965" spans="1:3" x14ac:dyDescent="0.55000000000000004">
      <c r="A3965">
        <v>0.38256572206767475</v>
      </c>
      <c r="B3965">
        <v>-1.1304261899808274</v>
      </c>
      <c r="C3965">
        <v>-5.4437348252459293E-3</v>
      </c>
    </row>
    <row r="3966" spans="1:3" x14ac:dyDescent="0.55000000000000004">
      <c r="A3966">
        <v>0.36641855598845585</v>
      </c>
      <c r="B3966">
        <v>-1.1045377450283624</v>
      </c>
      <c r="C3966">
        <v>1.8843551053229903E-2</v>
      </c>
    </row>
    <row r="3967" spans="1:3" x14ac:dyDescent="0.55000000000000004">
      <c r="A3967">
        <v>0.35077454381854717</v>
      </c>
      <c r="B3967">
        <v>-1.0997805559943958</v>
      </c>
      <c r="C3967">
        <v>-1.6381237888650903E-2</v>
      </c>
    </row>
    <row r="3968" spans="1:3" x14ac:dyDescent="0.55000000000000004">
      <c r="A3968">
        <v>0.33465588063010171</v>
      </c>
      <c r="B3968">
        <v>-1.1467733657012977</v>
      </c>
      <c r="C3968">
        <v>-7.9421625807600382E-3</v>
      </c>
    </row>
    <row r="3969" spans="1:3" x14ac:dyDescent="0.55000000000000004">
      <c r="A3969">
        <v>0.31850480772632667</v>
      </c>
      <c r="B3969">
        <v>-1.0214108974618381</v>
      </c>
      <c r="C3969">
        <v>7.2829568501805386E-2</v>
      </c>
    </row>
    <row r="3970" spans="1:3" x14ac:dyDescent="0.55000000000000004">
      <c r="A3970">
        <v>0.30492660151894241</v>
      </c>
      <c r="B3970">
        <v>-0.70840631340752891</v>
      </c>
      <c r="C3970">
        <v>8.9181085770611374E-2</v>
      </c>
    </row>
    <row r="3971" spans="1:3" x14ac:dyDescent="0.55000000000000004">
      <c r="A3971">
        <v>0.29455639146258245</v>
      </c>
      <c r="B3971">
        <v>-0.45936760288612799</v>
      </c>
      <c r="C3971">
        <v>3.97209383087887E-2</v>
      </c>
    </row>
    <row r="3972" spans="1:3" x14ac:dyDescent="0.55000000000000004">
      <c r="A3972">
        <v>0.28588860623360784</v>
      </c>
      <c r="B3972">
        <v>-0.32345584610042522</v>
      </c>
      <c r="C3972">
        <v>3.0626761890850441E-2</v>
      </c>
    </row>
    <row r="3973" spans="1:3" x14ac:dyDescent="0.55000000000000004">
      <c r="A3973">
        <v>0.27840727150604755</v>
      </c>
      <c r="B3973">
        <v>-0.22025640725070272</v>
      </c>
      <c r="C3973">
        <v>2.278909672701835E-2</v>
      </c>
    </row>
    <row r="3974" spans="1:3" x14ac:dyDescent="0.55000000000000004">
      <c r="A3974">
        <v>0.27164727945499467</v>
      </c>
      <c r="B3974">
        <v>-0.23024178614279486</v>
      </c>
      <c r="C3974">
        <v>-2.7957512302635403E-2</v>
      </c>
    </row>
    <row r="3975" spans="1:3" x14ac:dyDescent="0.55000000000000004">
      <c r="A3975">
        <v>0.26385100143792445</v>
      </c>
      <c r="B3975">
        <v>-0.42208915246239032</v>
      </c>
      <c r="C3975">
        <v>-7.1342366744774274E-2</v>
      </c>
    </row>
    <row r="3976" spans="1:3" x14ac:dyDescent="0.55000000000000004">
      <c r="A3976">
        <v>0.25334278246534542</v>
      </c>
      <c r="B3976">
        <v>-0.75853211741451632</v>
      </c>
      <c r="C3976">
        <v>-0.10279995465901767</v>
      </c>
    </row>
    <row r="3977" spans="1:3" x14ac:dyDescent="0.55000000000000004">
      <c r="A3977">
        <v>0.23890371010293396</v>
      </c>
      <c r="B3977">
        <v>-1.190532105148211</v>
      </c>
      <c r="C3977">
        <v>-0.12080252346401266</v>
      </c>
    </row>
    <row r="3978" spans="1:3" x14ac:dyDescent="0.55000000000000004">
      <c r="A3978">
        <v>0.21997616564950026</v>
      </c>
      <c r="B3978">
        <v>-1.5978017292766535</v>
      </c>
      <c r="C3978">
        <v>-8.9999559418204034E-2</v>
      </c>
    </row>
    <row r="3979" spans="1:3" x14ac:dyDescent="0.55000000000000004">
      <c r="A3979">
        <v>0.19767829429780134</v>
      </c>
      <c r="B3979">
        <v>-1.8260623197161741</v>
      </c>
      <c r="C3979">
        <v>-2.8147744121920403E-2</v>
      </c>
    </row>
    <row r="3980" spans="1:3" x14ac:dyDescent="0.55000000000000004">
      <c r="A3980">
        <v>0.1742965884376996</v>
      </c>
      <c r="B3980">
        <v>-1.8104190935780797</v>
      </c>
      <c r="C3980">
        <v>3.6244652060892626E-2</v>
      </c>
    </row>
    <row r="3981" spans="1:3" x14ac:dyDescent="0.55000000000000004">
      <c r="A3981">
        <v>0.15232668877512498</v>
      </c>
      <c r="B3981">
        <v>-1.542008195614087</v>
      </c>
      <c r="C3981">
        <v>0.10268438415235419</v>
      </c>
    </row>
    <row r="3982" spans="1:3" x14ac:dyDescent="0.55000000000000004">
      <c r="A3982">
        <v>0.13426856367336309</v>
      </c>
      <c r="B3982">
        <v>-1.0477314071078256</v>
      </c>
      <c r="C3982">
        <v>0.15315246290057616</v>
      </c>
    </row>
    <row r="3983" spans="1:3" x14ac:dyDescent="0.55000000000000004">
      <c r="A3983">
        <v>0.12200687745422965</v>
      </c>
      <c r="B3983">
        <v>-0.42252815899412177</v>
      </c>
      <c r="C3983">
        <v>0.17045170278974678</v>
      </c>
    </row>
    <row r="3984" spans="1:3" x14ac:dyDescent="0.55000000000000004">
      <c r="A3984">
        <v>0.11627148219955247</v>
      </c>
      <c r="B3984">
        <v>0.23978985085137317</v>
      </c>
      <c r="C3984">
        <v>0.17236300209922573</v>
      </c>
    </row>
    <row r="3985" spans="1:3" x14ac:dyDescent="0.55000000000000004">
      <c r="A3985">
        <v>0.1172258902490429</v>
      </c>
      <c r="B3985">
        <v>0.92679889460755227</v>
      </c>
      <c r="C3985">
        <v>0.18323174104579448</v>
      </c>
    </row>
    <row r="3986" spans="1:3" x14ac:dyDescent="0.55000000000000004">
      <c r="A3986">
        <v>0.12521603050903857</v>
      </c>
      <c r="B3986">
        <v>1.6299436718360094</v>
      </c>
      <c r="C3986">
        <v>0.18071483101862432</v>
      </c>
    </row>
    <row r="3987" spans="1:3" x14ac:dyDescent="0.55000000000000004">
      <c r="A3987">
        <v>0.13998572801484627</v>
      </c>
      <c r="B3987">
        <v>2.2129319268922369</v>
      </c>
      <c r="C3987">
        <v>0.12103892418646231</v>
      </c>
    </row>
    <row r="3988" spans="1:3" x14ac:dyDescent="0.55000000000000004">
      <c r="A3988">
        <v>0.15932563223044366</v>
      </c>
      <c r="B3988">
        <v>2.5057538895099234</v>
      </c>
      <c r="C3988">
        <v>3.0525238659131135E-2</v>
      </c>
    </row>
    <row r="3989" spans="1:3" x14ac:dyDescent="0.55000000000000004">
      <c r="A3989">
        <v>0.17996940471327028</v>
      </c>
      <c r="B3989">
        <v>2.5087087995031507</v>
      </c>
      <c r="C3989">
        <v>-2.8995782140897444E-2</v>
      </c>
    </row>
    <row r="3990" spans="1:3" x14ac:dyDescent="0.55000000000000004">
      <c r="A3990">
        <v>0.1995618562629671</v>
      </c>
      <c r="B3990">
        <v>2.3098108729781264</v>
      </c>
      <c r="C3990">
        <v>-7.395345519089562E-2</v>
      </c>
    </row>
    <row r="3991" spans="1:3" x14ac:dyDescent="0.55000000000000004">
      <c r="A3991">
        <v>0.21617248568406591</v>
      </c>
      <c r="B3991">
        <v>1.8615183957541499</v>
      </c>
      <c r="C3991">
        <v>-0.15808198850681471</v>
      </c>
    </row>
    <row r="3992" spans="1:3" x14ac:dyDescent="0.55000000000000004">
      <c r="A3992">
        <v>0.22667054478394685</v>
      </c>
      <c r="B3992">
        <v>1.0770705822008946</v>
      </c>
      <c r="C3992">
        <v>-0.24794690049590554</v>
      </c>
    </row>
    <row r="3993" spans="1:3" x14ac:dyDescent="0.55000000000000004">
      <c r="A3993">
        <v>0.22790349687164566</v>
      </c>
      <c r="B3993">
        <v>0.10337489974623248</v>
      </c>
      <c r="C3993">
        <v>-0.25603637199615564</v>
      </c>
    </row>
    <row r="3994" spans="1:3" x14ac:dyDescent="0.55000000000000004">
      <c r="A3994">
        <v>0.21952331109811549</v>
      </c>
      <c r="B3994">
        <v>-0.76484217814061572</v>
      </c>
      <c r="C3994">
        <v>-0.19335134947736829</v>
      </c>
    </row>
    <row r="3995" spans="1:3" x14ac:dyDescent="0.55000000000000004">
      <c r="A3995">
        <v>0.20361285976189217</v>
      </c>
      <c r="B3995">
        <v>-1.4358603729490187</v>
      </c>
      <c r="C3995">
        <v>-0.15396655673816126</v>
      </c>
    </row>
    <row r="3996" spans="1:3" x14ac:dyDescent="0.55000000000000004">
      <c r="A3996">
        <v>0.18164440929618214</v>
      </c>
      <c r="B3996">
        <v>-2.0325247132020423</v>
      </c>
      <c r="C3996">
        <v>-0.1548659175128862</v>
      </c>
    </row>
    <row r="3997" spans="1:3" x14ac:dyDescent="0.55000000000000004">
      <c r="A3997">
        <v>0.15374888356116084</v>
      </c>
      <c r="B3997">
        <v>-2.6240325738009105</v>
      </c>
      <c r="C3997">
        <v>-0.15129757140992334</v>
      </c>
    </row>
    <row r="3998" spans="1:3" x14ac:dyDescent="0.55000000000000004">
      <c r="A3998">
        <v>0.1200855287810341</v>
      </c>
      <c r="B3998">
        <v>-3.171616557389445</v>
      </c>
      <c r="C3998">
        <v>-0.1321309915241006</v>
      </c>
    </row>
    <row r="3999" spans="1:3" x14ac:dyDescent="0.55000000000000004">
      <c r="A3999">
        <v>8.1426834520791691E-2</v>
      </c>
      <c r="B3999">
        <v>-3.5977011897669637</v>
      </c>
      <c r="C3999">
        <v>-8.8409708464262993E-2</v>
      </c>
    </row>
    <row r="4000" spans="1:3" x14ac:dyDescent="0.55000000000000004">
      <c r="A4000">
        <v>3.9416233066352717E-2</v>
      </c>
      <c r="B4000">
        <v>-3.8399841946589524</v>
      </c>
      <c r="C4000">
        <v>-3.6995573570927885E-2</v>
      </c>
    </row>
    <row r="4001" spans="1:3" x14ac:dyDescent="0.55000000000000004">
      <c r="A4001">
        <v>-4.2221644230540341E-3</v>
      </c>
      <c r="B4001">
        <v>-4.0055786459998686</v>
      </c>
      <c r="C4001">
        <v>-4.8715840166606454E-2</v>
      </c>
    </row>
    <row r="4002" spans="1:3" x14ac:dyDescent="0.55000000000000004">
      <c r="A4002">
        <v>-4.9920639353996335E-2</v>
      </c>
      <c r="B4002">
        <v>-4.3224865613932106</v>
      </c>
      <c r="C4002">
        <v>-0.11531517194174885</v>
      </c>
    </row>
    <row r="4003" spans="1:3" x14ac:dyDescent="0.55000000000000004">
      <c r="A4003">
        <v>-9.9902474885277454E-2</v>
      </c>
      <c r="B4003">
        <v>-4.8156224583971019</v>
      </c>
      <c r="C4003">
        <v>-0.13993115155922997</v>
      </c>
    </row>
    <row r="4004" spans="1:3" x14ac:dyDescent="0.55000000000000004">
      <c r="A4004">
        <v>-0.15508519417807742</v>
      </c>
      <c r="B4004">
        <v>-5.2990430140956626</v>
      </c>
      <c r="C4004">
        <v>-0.11028652737377229</v>
      </c>
    </row>
    <row r="4005" spans="1:3" x14ac:dyDescent="0.55000000000000004">
      <c r="A4005">
        <v>-0.21456146881039539</v>
      </c>
      <c r="B4005">
        <v>-5.6819380190820921</v>
      </c>
      <c r="C4005">
        <v>-8.7899293012578247E-2</v>
      </c>
    </row>
    <row r="4006" spans="1:3" x14ac:dyDescent="0.55000000000000004">
      <c r="A4006">
        <v>-0.27739533536701216</v>
      </c>
      <c r="B4006">
        <v>-5.9525212417456386</v>
      </c>
      <c r="C4006">
        <v>-5.2154134867104122E-2</v>
      </c>
    </row>
    <row r="4007" spans="1:3" x14ac:dyDescent="0.55000000000000004">
      <c r="A4007">
        <v>-0.3419925202263388</v>
      </c>
      <c r="B4007">
        <v>-5.9472140755625498</v>
      </c>
      <c r="C4007">
        <v>5.4901115293133455E-2</v>
      </c>
    </row>
    <row r="4008" spans="1:3" x14ac:dyDescent="0.55000000000000004">
      <c r="A4008">
        <v>-0.404405627529761</v>
      </c>
      <c r="B4008">
        <v>-5.4877089024082526</v>
      </c>
      <c r="C4008">
        <v>0.18293800124635773</v>
      </c>
    </row>
    <row r="4009" spans="1:3" x14ac:dyDescent="0.55000000000000004">
      <c r="A4009">
        <v>-0.45997661971864806</v>
      </c>
      <c r="B4009">
        <v>-4.6416488446598683</v>
      </c>
      <c r="C4009">
        <v>0.25498128330249553</v>
      </c>
    </row>
    <row r="4010" spans="1:3" x14ac:dyDescent="0.55000000000000004">
      <c r="A4010">
        <v>-0.50579461474248888</v>
      </c>
      <c r="B4010">
        <v>-3.560038993372916</v>
      </c>
      <c r="C4010">
        <v>0.30485818423733479</v>
      </c>
    </row>
    <row r="4011" spans="1:3" x14ac:dyDescent="0.55000000000000004">
      <c r="A4011">
        <v>-0.53980189165735815</v>
      </c>
      <c r="B4011">
        <v>-2.2586442679009111</v>
      </c>
      <c r="C4011">
        <v>0.36874157014776088</v>
      </c>
    </row>
    <row r="4012" spans="1:3" x14ac:dyDescent="0.55000000000000004">
      <c r="A4012">
        <v>-0.55972417235804139</v>
      </c>
      <c r="B4012">
        <v>-0.77811909607376495</v>
      </c>
      <c r="C4012">
        <v>0.39757580657436448</v>
      </c>
    </row>
    <row r="4013" spans="1:3" x14ac:dyDescent="0.55000000000000004">
      <c r="A4013">
        <v>-0.5644823380162074</v>
      </c>
      <c r="B4013">
        <v>0.72774551208639315</v>
      </c>
      <c r="C4013">
        <v>0.381857220423647</v>
      </c>
    </row>
    <row r="4014" spans="1:3" x14ac:dyDescent="0.55000000000000004">
      <c r="A4014">
        <v>-0.55451683055133039</v>
      </c>
      <c r="B4014">
        <v>2.1701626663116964</v>
      </c>
      <c r="C4014">
        <v>0.36473550950663419</v>
      </c>
    </row>
    <row r="4015" spans="1:3" x14ac:dyDescent="0.55000000000000004">
      <c r="A4015">
        <v>-0.53055138979020788</v>
      </c>
      <c r="B4015">
        <v>3.5116736135076843</v>
      </c>
      <c r="C4015">
        <v>0.32962833479770726</v>
      </c>
    </row>
    <row r="4016" spans="1:3" x14ac:dyDescent="0.55000000000000004">
      <c r="A4016">
        <v>-0.49407227080333954</v>
      </c>
      <c r="B4016">
        <v>4.6109876101747789</v>
      </c>
      <c r="C4016">
        <v>0.2393747690672485</v>
      </c>
    </row>
    <row r="4017" spans="1:3" x14ac:dyDescent="0.55000000000000004">
      <c r="A4017">
        <v>-0.44850981935221645</v>
      </c>
      <c r="B4017">
        <v>5.2789732999683219</v>
      </c>
      <c r="C4017">
        <v>0.10637351757537214</v>
      </c>
    </row>
    <row r="4018" spans="1:3" x14ac:dyDescent="0.55000000000000004">
      <c r="A4018">
        <v>-0.39887538528280525</v>
      </c>
      <c r="B4018">
        <v>5.4240444403135317</v>
      </c>
      <c r="C4018">
        <v>-3.1284935616153947E-2</v>
      </c>
    </row>
    <row r="4019" spans="1:3" x14ac:dyDescent="0.55000000000000004">
      <c r="A4019">
        <v>-0.3502521826794831</v>
      </c>
      <c r="B4019">
        <v>5.1597780984954911</v>
      </c>
      <c r="C4019">
        <v>-0.10549888520063727</v>
      </c>
    </row>
    <row r="4020" spans="1:3" x14ac:dyDescent="0.55000000000000004">
      <c r="A4020">
        <v>-0.30533257386054924</v>
      </c>
      <c r="B4020">
        <v>4.8152831099402835</v>
      </c>
      <c r="C4020">
        <v>-7.2811150283424816E-2</v>
      </c>
    </row>
    <row r="4021" spans="1:3" x14ac:dyDescent="0.55000000000000004">
      <c r="A4021">
        <v>-0.26316261075670955</v>
      </c>
      <c r="B4021">
        <v>4.631185969576034</v>
      </c>
      <c r="C4021">
        <v>-2.247722464631113E-2</v>
      </c>
    </row>
    <row r="4022" spans="1:3" x14ac:dyDescent="0.55000000000000004">
      <c r="A4022">
        <v>-0.22212653279045494</v>
      </c>
      <c r="B4022">
        <v>4.5000081697536913</v>
      </c>
      <c r="C4022">
        <v>-4.5420187270015386E-2</v>
      </c>
    </row>
    <row r="4023" spans="1:3" x14ac:dyDescent="0.55000000000000004">
      <c r="A4023">
        <v>-0.18283946661183123</v>
      </c>
      <c r="B4023">
        <v>4.2719906611870524</v>
      </c>
      <c r="C4023">
        <v>-7.2601297495325734E-2</v>
      </c>
    </row>
    <row r="4024" spans="1:3" x14ac:dyDescent="0.55000000000000004">
      <c r="A4024">
        <v>-0.14620467573076365</v>
      </c>
      <c r="B4024">
        <v>4.0008611571630235</v>
      </c>
      <c r="C4024">
        <v>-6.7734884711728491E-2</v>
      </c>
    </row>
    <row r="4025" spans="1:3" x14ac:dyDescent="0.55000000000000004">
      <c r="A4025">
        <v>-0.11240533527101958</v>
      </c>
      <c r="B4025">
        <v>3.6236504090571433</v>
      </c>
      <c r="C4025">
        <v>-0.12750877372816821</v>
      </c>
    </row>
    <row r="4026" spans="1:3" x14ac:dyDescent="0.55000000000000004">
      <c r="A4026">
        <v>-8.3649891646805349E-2</v>
      </c>
      <c r="B4026">
        <v>2.9450589233596989</v>
      </c>
      <c r="C4026">
        <v>-0.22372905530777615</v>
      </c>
    </row>
    <row r="4027" spans="1:3" x14ac:dyDescent="0.55000000000000004">
      <c r="A4027">
        <v>-6.319061248157519E-2</v>
      </c>
      <c r="B4027">
        <v>2.0621276892436877</v>
      </c>
      <c r="C4027">
        <v>-0.23327468905868926</v>
      </c>
    </row>
    <row r="4028" spans="1:3" x14ac:dyDescent="0.55000000000000004">
      <c r="A4028">
        <v>-5.1578659891630831E-2</v>
      </c>
      <c r="B4028">
        <v>1.2240722464772791</v>
      </c>
      <c r="C4028">
        <v>-0.20050142003365481</v>
      </c>
    </row>
    <row r="4029" spans="1:3" x14ac:dyDescent="0.55000000000000004">
      <c r="A4029">
        <v>-4.7751871399452368E-2</v>
      </c>
      <c r="B4029">
        <v>0.49600388961092767</v>
      </c>
      <c r="C4029">
        <v>-0.1763455555700468</v>
      </c>
    </row>
    <row r="4030" spans="1:3" x14ac:dyDescent="0.55000000000000004">
      <c r="A4030">
        <v>-5.040069592494105E-2</v>
      </c>
      <c r="B4030">
        <v>3.2819020632128937E-2</v>
      </c>
      <c r="C4030">
        <v>-6.3398165433472209E-2</v>
      </c>
    </row>
    <row r="4031" spans="1:3" x14ac:dyDescent="0.55000000000000004">
      <c r="A4031">
        <v>-5.5224589528987844E-2</v>
      </c>
      <c r="B4031">
        <v>0.13791209997322368</v>
      </c>
      <c r="C4031">
        <v>0.1177941692332107</v>
      </c>
    </row>
    <row r="4032" spans="1:3" x14ac:dyDescent="0.55000000000000004">
      <c r="A4032">
        <v>-5.5853638848700038E-2</v>
      </c>
      <c r="B4032">
        <v>0.74063367129775348</v>
      </c>
      <c r="C4032">
        <v>0.19417351778776745</v>
      </c>
    </row>
    <row r="4033" spans="1:3" x14ac:dyDescent="0.55000000000000004">
      <c r="A4033">
        <v>-4.9427747831300342E-2</v>
      </c>
      <c r="B4033">
        <v>1.3810562215723818</v>
      </c>
      <c r="C4033">
        <v>0.13730813349309606</v>
      </c>
    </row>
    <row r="4034" spans="1:3" x14ac:dyDescent="0.55000000000000004">
      <c r="A4034">
        <v>-3.771875509917879E-2</v>
      </c>
      <c r="B4034">
        <v>1.768521223947783</v>
      </c>
      <c r="C4034">
        <v>6.324310997243246E-2</v>
      </c>
    </row>
    <row r="4035" spans="1:3" x14ac:dyDescent="0.55000000000000004">
      <c r="A4035">
        <v>-2.3500839834628945E-2</v>
      </c>
      <c r="B4035">
        <v>1.8901785258289818</v>
      </c>
      <c r="C4035">
        <v>-2.7349202150136294E-4</v>
      </c>
    </row>
    <row r="4036" spans="1:3" x14ac:dyDescent="0.55000000000000004">
      <c r="A4036">
        <v>-9.42623690900702E-3</v>
      </c>
      <c r="B4036">
        <v>1.6888816072445849</v>
      </c>
      <c r="C4036">
        <v>-0.10391745962673726</v>
      </c>
    </row>
    <row r="4037" spans="1:3" x14ac:dyDescent="0.55000000000000004">
      <c r="A4037">
        <v>6.4915497453897598E-4</v>
      </c>
      <c r="B4037">
        <v>1.0886192495243421</v>
      </c>
      <c r="C4037">
        <v>-0.20677734250589364</v>
      </c>
    </row>
    <row r="4038" spans="1:3" x14ac:dyDescent="0.55000000000000004">
      <c r="A4038">
        <v>3.0387394133308872E-3</v>
      </c>
      <c r="B4038">
        <v>0.24073581221337303</v>
      </c>
      <c r="C4038">
        <v>-0.23208572028446303</v>
      </c>
    </row>
    <row r="4039" spans="1:3" x14ac:dyDescent="0.55000000000000004">
      <c r="A4039">
        <v>-3.3913910591864566E-3</v>
      </c>
      <c r="B4039">
        <v>-0.63384217394124498</v>
      </c>
      <c r="C4039">
        <v>-0.22059439677279272</v>
      </c>
    </row>
    <row r="4040" spans="1:3" x14ac:dyDescent="0.55000000000000004">
      <c r="A4040">
        <v>-1.8382645892570149E-2</v>
      </c>
      <c r="B4040">
        <v>-1.48813086769171</v>
      </c>
      <c r="C4040">
        <v>-0.22158401614152662</v>
      </c>
    </row>
    <row r="4041" spans="1:3" x14ac:dyDescent="0.55000000000000004">
      <c r="A4041">
        <v>-4.1771767598386494E-2</v>
      </c>
      <c r="B4041">
        <v>-2.2672477854353836</v>
      </c>
      <c r="C4041">
        <v>-0.18168561001979525</v>
      </c>
    </row>
    <row r="4042" spans="1:3" x14ac:dyDescent="0.55000000000000004">
      <c r="A4042">
        <v>-7.1922077368097359E-2</v>
      </c>
      <c r="B4042">
        <v>-2.757102449797558</v>
      </c>
      <c r="C4042">
        <v>-7.1862352900584847E-2</v>
      </c>
    </row>
    <row r="4043" spans="1:3" x14ac:dyDescent="0.55000000000000004">
      <c r="A4043">
        <v>-0.1047490146174152</v>
      </c>
      <c r="B4043">
        <v>-2.7694381821862555</v>
      </c>
      <c r="C4043">
        <v>6.5477398248049892E-2</v>
      </c>
    </row>
    <row r="4044" spans="1:3" x14ac:dyDescent="0.55000000000000004">
      <c r="A4044">
        <v>-0.13513042336618031</v>
      </c>
      <c r="B4044">
        <v>-2.3051108801757416</v>
      </c>
      <c r="C4044">
        <v>0.17485764420045619</v>
      </c>
    </row>
    <row r="4045" spans="1:3" x14ac:dyDescent="0.55000000000000004">
      <c r="A4045">
        <v>-0.15902342913550024</v>
      </c>
      <c r="B4045">
        <v>-1.5688857480913234</v>
      </c>
      <c r="C4045">
        <v>0.20621126474593002</v>
      </c>
    </row>
    <row r="4046" spans="1:3" x14ac:dyDescent="0.55000000000000004">
      <c r="A4046">
        <v>-0.17516932124941104</v>
      </c>
      <c r="B4046">
        <v>-0.8338640525175226</v>
      </c>
      <c r="C4046">
        <v>0.17423474745583031</v>
      </c>
    </row>
    <row r="4047" spans="1:3" x14ac:dyDescent="0.55000000000000004">
      <c r="A4047">
        <v>-0.18461550464158163</v>
      </c>
      <c r="B4047">
        <v>-0.24285123437537348</v>
      </c>
      <c r="C4047">
        <v>0.13167250831132765</v>
      </c>
    </row>
    <row r="4048" spans="1:3" x14ac:dyDescent="0.55000000000000004">
      <c r="A4048">
        <v>-0.18898425675724989</v>
      </c>
      <c r="B4048">
        <v>0.187144799344095</v>
      </c>
      <c r="C4048">
        <v>9.0892726533117765E-2</v>
      </c>
    </row>
    <row r="4049" spans="1:3" x14ac:dyDescent="0.55000000000000004">
      <c r="A4049">
        <v>-0.1897738709216493</v>
      </c>
      <c r="B4049">
        <v>0.5050836177152489</v>
      </c>
      <c r="C4049">
        <v>7.367187924905301E-2</v>
      </c>
    </row>
    <row r="4050" spans="1:3" x14ac:dyDescent="0.55000000000000004">
      <c r="A4050">
        <v>-0.18763286809243193</v>
      </c>
      <c r="B4050">
        <v>0.80379726276058672</v>
      </c>
      <c r="C4050">
        <v>8.0941808662612524E-2</v>
      </c>
    </row>
    <row r="4051" spans="1:3" x14ac:dyDescent="0.55000000000000004">
      <c r="A4051">
        <v>-0.18248864191721084</v>
      </c>
      <c r="B4051">
        <v>1.0753978789776084</v>
      </c>
      <c r="C4051">
        <v>5.9638220435224806E-2</v>
      </c>
    </row>
    <row r="4052" spans="1:3" x14ac:dyDescent="0.55000000000000004">
      <c r="A4052">
        <v>-0.17503632432138269</v>
      </c>
      <c r="B4052">
        <v>1.2792748624913415</v>
      </c>
      <c r="C4052">
        <v>4.5888168547038651E-2</v>
      </c>
    </row>
    <row r="4053" spans="1:3" x14ac:dyDescent="0.55000000000000004">
      <c r="A4053">
        <v>-0.16555156981026714</v>
      </c>
      <c r="B4053">
        <v>1.5719105026022282</v>
      </c>
      <c r="C4053">
        <v>0.10557955407764393</v>
      </c>
    </row>
    <row r="4054" spans="1:3" x14ac:dyDescent="0.55000000000000004">
      <c r="A4054">
        <v>-0.15201824485421855</v>
      </c>
      <c r="B4054">
        <v>2.0860355666442536</v>
      </c>
      <c r="C4054">
        <v>0.1605307275176073</v>
      </c>
    </row>
    <row r="4055" spans="1:3" x14ac:dyDescent="0.55000000000000004">
      <c r="A4055">
        <v>-0.1325638593549697</v>
      </c>
      <c r="B4055">
        <v>2.6709929966780561</v>
      </c>
      <c r="C4055">
        <v>0.14224226939429868</v>
      </c>
    </row>
    <row r="4056" spans="1:3" x14ac:dyDescent="0.55000000000000004">
      <c r="A4056">
        <v>-0.10762265668214549</v>
      </c>
      <c r="B4056">
        <v>3.1826397834483289</v>
      </c>
      <c r="C4056">
        <v>0.12258525998990055</v>
      </c>
    </row>
    <row r="4057" spans="1:3" x14ac:dyDescent="0.55000000000000004">
      <c r="A4057">
        <v>-7.7795334682467895E-2</v>
      </c>
      <c r="B4057">
        <v>3.7010906253071441</v>
      </c>
      <c r="C4057">
        <v>0.14576403703847179</v>
      </c>
    </row>
    <row r="4058" spans="1:3" x14ac:dyDescent="0.55000000000000004">
      <c r="A4058">
        <v>-4.2423583562657859E-2</v>
      </c>
      <c r="B4058">
        <v>4.263284396737971</v>
      </c>
      <c r="C4058">
        <v>0.14522652788431659</v>
      </c>
    </row>
    <row r="4059" spans="1:3" x14ac:dyDescent="0.55000000000000004">
      <c r="A4059">
        <v>-1.7364553538430244E-3</v>
      </c>
      <c r="B4059">
        <v>4.6605939892945933</v>
      </c>
      <c r="C4059">
        <v>6.0420259153272662E-2</v>
      </c>
    </row>
    <row r="4060" spans="1:3" x14ac:dyDescent="0.55000000000000004">
      <c r="A4060">
        <v>4.1126312107450609E-2</v>
      </c>
      <c r="B4060">
        <v>4.6400337937036475</v>
      </c>
      <c r="C4060">
        <v>-7.1062182336991811E-2</v>
      </c>
    </row>
    <row r="4061" spans="1:3" x14ac:dyDescent="0.55000000000000004">
      <c r="A4061">
        <v>8.1376295802143367E-2</v>
      </c>
      <c r="B4061">
        <v>4.1765877107949034</v>
      </c>
      <c r="C4061">
        <v>-0.16881674256401427</v>
      </c>
    </row>
    <row r="4062" spans="1:3" x14ac:dyDescent="0.55000000000000004">
      <c r="A4062">
        <v>0.11525497244535961</v>
      </c>
      <c r="B4062">
        <v>3.4135215513689472</v>
      </c>
      <c r="C4062">
        <v>-0.22614503767716398</v>
      </c>
    </row>
    <row r="4063" spans="1:3" x14ac:dyDescent="0.55000000000000004">
      <c r="A4063">
        <v>0.1404451947393541</v>
      </c>
      <c r="B4063">
        <v>2.4562996418142014</v>
      </c>
      <c r="C4063">
        <v>-0.26931143724765272</v>
      </c>
    </row>
    <row r="4064" spans="1:3" x14ac:dyDescent="0.55000000000000004">
      <c r="A4064">
        <v>0.1554051203432382</v>
      </c>
      <c r="B4064">
        <v>1.4232183321172833</v>
      </c>
      <c r="C4064">
        <v>-0.26540973754371272</v>
      </c>
    </row>
    <row r="4065" spans="1:3" x14ac:dyDescent="0.55000000000000004">
      <c r="A4065">
        <v>0.16038122483809175</v>
      </c>
      <c r="B4065">
        <v>0.54933197555715574</v>
      </c>
      <c r="C4065">
        <v>-0.18691239318099098</v>
      </c>
    </row>
    <row r="4066" spans="1:3" x14ac:dyDescent="0.55000000000000004">
      <c r="A4066">
        <v>0.15832517977941757</v>
      </c>
      <c r="B4066">
        <v>7.9902176771918798E-2</v>
      </c>
      <c r="C4066">
        <v>-5.6063693146771412E-2</v>
      </c>
    </row>
    <row r="4067" spans="1:3" x14ac:dyDescent="0.55000000000000004">
      <c r="A4067">
        <v>0.1541061802536135</v>
      </c>
      <c r="B4067">
        <v>0.10496062389558657</v>
      </c>
      <c r="C4067">
        <v>6.9033903873307517E-2</v>
      </c>
    </row>
    <row r="4068" spans="1:3" x14ac:dyDescent="0.55000000000000004">
      <c r="A4068">
        <v>0.15224509505859626</v>
      </c>
      <c r="B4068">
        <v>0.43531466922168344</v>
      </c>
      <c r="C4068">
        <v>0.10195680281721878</v>
      </c>
    </row>
    <row r="4069" spans="1:3" x14ac:dyDescent="0.55000000000000004">
      <c r="A4069">
        <v>0.1540582902316425</v>
      </c>
      <c r="B4069">
        <v>0.74649520720577867</v>
      </c>
      <c r="C4069">
        <v>5.9109728230449604E-2</v>
      </c>
    </row>
    <row r="4070" spans="1:3" x14ac:dyDescent="0.55000000000000004">
      <c r="A4070">
        <v>0.15832343590361458</v>
      </c>
      <c r="B4070">
        <v>0.97340249052894623</v>
      </c>
      <c r="C4070">
        <v>5.8337105787753085E-2</v>
      </c>
    </row>
    <row r="4071" spans="1:3" x14ac:dyDescent="0.55000000000000004">
      <c r="A4071">
        <v>0.16496238850071288</v>
      </c>
      <c r="B4071">
        <v>1.2572557856854478</v>
      </c>
      <c r="C4071">
        <v>8.8584889634866812E-2</v>
      </c>
    </row>
    <row r="4072" spans="1:3" x14ac:dyDescent="0.55000000000000004">
      <c r="A4072">
        <v>0.17480154795076147</v>
      </c>
      <c r="B4072">
        <v>1.5411220118150237</v>
      </c>
      <c r="C4072">
        <v>5.8343798837998506E-2</v>
      </c>
    </row>
    <row r="4073" spans="1:3" x14ac:dyDescent="0.55000000000000004">
      <c r="A4073">
        <v>0.1867941397109372</v>
      </c>
      <c r="B4073">
        <v>1.6467506739952129</v>
      </c>
      <c r="C4073">
        <v>-3.670578247838415E-3</v>
      </c>
    </row>
    <row r="4074" spans="1:3" x14ac:dyDescent="0.55000000000000004">
      <c r="A4074">
        <v>0.1987311043000923</v>
      </c>
      <c r="B4074">
        <v>1.5503063943054343</v>
      </c>
      <c r="C4074">
        <v>-4.6248821177512868E-2</v>
      </c>
    </row>
    <row r="4075" spans="1:3" x14ac:dyDescent="0.55000000000000004">
      <c r="A4075">
        <v>0.20888437381189745</v>
      </c>
      <c r="B4075">
        <v>1.2894644140187546</v>
      </c>
      <c r="C4075">
        <v>-8.8762555782466279E-2</v>
      </c>
    </row>
    <row r="4076" spans="1:3" x14ac:dyDescent="0.55000000000000004">
      <c r="A4076">
        <v>0.21560013795664665</v>
      </c>
      <c r="B4076">
        <v>0.85427459164435859</v>
      </c>
      <c r="C4076">
        <v>-0.13649097546722111</v>
      </c>
    </row>
    <row r="4077" spans="1:3" x14ac:dyDescent="0.55000000000000004">
      <c r="A4077">
        <v>0.21708744979145425</v>
      </c>
      <c r="B4077">
        <v>0.25189450805246227</v>
      </c>
      <c r="C4077">
        <v>-0.17529995806895712</v>
      </c>
    </row>
    <row r="4078" spans="1:3" x14ac:dyDescent="0.55000000000000004">
      <c r="A4078">
        <v>0.21187835819311179</v>
      </c>
      <c r="B4078">
        <v>-0.46298801222194863</v>
      </c>
      <c r="C4078">
        <v>-0.19472205035465107</v>
      </c>
    </row>
    <row r="4079" spans="1:3" x14ac:dyDescent="0.55000000000000004">
      <c r="A4079">
        <v>0.19925847896441495</v>
      </c>
      <c r="B4079">
        <v>-1.2003401040380335</v>
      </c>
      <c r="C4079">
        <v>-0.18693017108224591</v>
      </c>
    </row>
    <row r="4080" spans="1:3" x14ac:dyDescent="0.55000000000000004">
      <c r="A4080">
        <v>0.17943518914531437</v>
      </c>
      <c r="B4080">
        <v>-1.9018523622298535</v>
      </c>
      <c r="C4080">
        <v>-0.17617141183277482</v>
      </c>
    </row>
    <row r="4081" spans="1:3" x14ac:dyDescent="0.55000000000000004">
      <c r="A4081">
        <v>0.15283771211416516</v>
      </c>
      <c r="B4081">
        <v>-2.5415991915740497</v>
      </c>
      <c r="C4081">
        <v>-0.1549604874137035</v>
      </c>
    </row>
    <row r="4082" spans="1:3" x14ac:dyDescent="0.55000000000000004">
      <c r="A4082">
        <v>0.12048640275276055</v>
      </c>
      <c r="B4082">
        <v>-2.978991060964169</v>
      </c>
      <c r="C4082">
        <v>-7.1432819724039517E-2</v>
      </c>
    </row>
    <row r="4083" spans="1:3" x14ac:dyDescent="0.55000000000000004">
      <c r="A4083">
        <v>8.5422840645596451E-2</v>
      </c>
      <c r="B4083">
        <v>-3.0709611293845769</v>
      </c>
      <c r="C4083">
        <v>2.3829264641012544E-2</v>
      </c>
    </row>
    <row r="4084" spans="1:3" x14ac:dyDescent="0.55000000000000004">
      <c r="A4084">
        <v>5.105364640409301E-2</v>
      </c>
      <c r="B4084">
        <v>-2.9083637292471392</v>
      </c>
      <c r="C4084">
        <v>6.033088035766121E-2</v>
      </c>
    </row>
    <row r="4085" spans="1:3" x14ac:dyDescent="0.55000000000000004">
      <c r="A4085">
        <v>1.9035395542071707E-2</v>
      </c>
      <c r="B4085">
        <v>-2.5972800424499671</v>
      </c>
      <c r="C4085">
        <v>0.10068552067607164</v>
      </c>
    </row>
    <row r="4086" spans="1:3" x14ac:dyDescent="0.55000000000000004">
      <c r="A4086">
        <v>-9.0621525475902374E-3</v>
      </c>
      <c r="B4086">
        <v>-2.1184033876515289</v>
      </c>
      <c r="C4086">
        <v>0.14718024267715724</v>
      </c>
    </row>
    <row r="4087" spans="1:3" x14ac:dyDescent="0.55000000000000004">
      <c r="A4087">
        <v>-3.1771041070418414E-2</v>
      </c>
      <c r="B4087">
        <v>-1.6080494240135361</v>
      </c>
      <c r="C4087">
        <v>0.11697812359509571</v>
      </c>
    </row>
    <row r="4088" spans="1:3" x14ac:dyDescent="0.55000000000000004">
      <c r="A4088">
        <v>-5.0052767458256327E-2</v>
      </c>
      <c r="B4088">
        <v>-1.2614386849903843</v>
      </c>
      <c r="C4088">
        <v>6.2427020826825545E-2</v>
      </c>
    </row>
    <row r="4089" spans="1:3" x14ac:dyDescent="0.55000000000000004">
      <c r="A4089">
        <v>-6.583409351906136E-2</v>
      </c>
      <c r="B4089">
        <v>-1.0793916013039473</v>
      </c>
      <c r="C4089">
        <v>3.1800248162013517E-2</v>
      </c>
    </row>
    <row r="4090" spans="1:3" x14ac:dyDescent="0.55000000000000004">
      <c r="A4090">
        <v>-8.0524633358747377E-2</v>
      </c>
      <c r="B4090">
        <v>-1.0722834717074383</v>
      </c>
      <c r="C4090">
        <v>-2.8121092056160042E-2</v>
      </c>
    </row>
    <row r="4091" spans="1:3" x14ac:dyDescent="0.55000000000000004">
      <c r="A4091">
        <v>-9.6254660688414095E-2</v>
      </c>
      <c r="B4091">
        <v>-1.2566345609605933</v>
      </c>
      <c r="C4091">
        <v>-6.7298726397853989E-2</v>
      </c>
    </row>
    <row r="4092" spans="1:3" x14ac:dyDescent="0.55000000000000004">
      <c r="A4092">
        <v>-0.11428632015424839</v>
      </c>
      <c r="B4092">
        <v>-1.4258235657927985</v>
      </c>
      <c r="C4092">
        <v>-2.0273222273059669E-2</v>
      </c>
    </row>
    <row r="4093" spans="1:3" x14ac:dyDescent="0.55000000000000004">
      <c r="A4093">
        <v>-0.13312661769771847</v>
      </c>
      <c r="B4093">
        <v>-1.4150052347403603</v>
      </c>
      <c r="C4093">
        <v>2.5872772507240932E-2</v>
      </c>
    </row>
    <row r="4094" spans="1:3" x14ac:dyDescent="0.55000000000000004">
      <c r="A4094">
        <v>-0.15123562613131797</v>
      </c>
      <c r="B4094">
        <v>-1.3581776095879634</v>
      </c>
      <c r="C4094">
        <v>3.5411121472087924E-3</v>
      </c>
    </row>
    <row r="4095" spans="1:3" x14ac:dyDescent="0.55000000000000004">
      <c r="A4095">
        <v>-0.16921957980459046</v>
      </c>
      <c r="B4095">
        <v>-1.3836430468567442</v>
      </c>
      <c r="C4095">
        <v>-1.6721980298751674E-2</v>
      </c>
    </row>
    <row r="4096" spans="1:3" x14ac:dyDescent="0.55000000000000004">
      <c r="A4096">
        <v>-0.18762264970266182</v>
      </c>
      <c r="B4096">
        <v>-1.3531495402406848</v>
      </c>
      <c r="C4096">
        <v>3.2505368816380768E-2</v>
      </c>
    </row>
    <row r="4097" spans="1:3" x14ac:dyDescent="0.55000000000000004">
      <c r="A4097">
        <v>-0.20473173093881591</v>
      </c>
      <c r="B4097">
        <v>-1.0969121222988201</v>
      </c>
      <c r="C4097">
        <v>0.10012269430052641</v>
      </c>
    </row>
    <row r="4098" spans="1:3" x14ac:dyDescent="0.55000000000000004">
      <c r="A4098">
        <v>-0.21817822364344044</v>
      </c>
      <c r="B4098">
        <v>-0.67219184975260371</v>
      </c>
      <c r="C4098">
        <v>0.11971181529896446</v>
      </c>
    </row>
    <row r="4099" spans="1:3" x14ac:dyDescent="0.55000000000000004">
      <c r="A4099">
        <v>-0.22706599118183102</v>
      </c>
      <c r="B4099">
        <v>-0.1950225555163615</v>
      </c>
      <c r="C4099">
        <v>0.12727022105519817</v>
      </c>
    </row>
    <row r="4100" spans="1:3" x14ac:dyDescent="0.55000000000000004">
      <c r="A4100">
        <v>-0.23098352612432529</v>
      </c>
      <c r="B4100">
        <v>0.35078413259537067</v>
      </c>
      <c r="C4100">
        <v>0.1552384166837936</v>
      </c>
    </row>
    <row r="4101" spans="1:3" x14ac:dyDescent="0.55000000000000004">
      <c r="A4101">
        <v>-0.22901987067672624</v>
      </c>
      <c r="B4101">
        <v>0.95841540040008089</v>
      </c>
      <c r="C4101">
        <v>0.15927052110332349</v>
      </c>
    </row>
    <row r="4102" spans="1:3" x14ac:dyDescent="0.55000000000000004">
      <c r="A4102">
        <v>-0.22107779742874434</v>
      </c>
      <c r="B4102">
        <v>1.5000946586766548</v>
      </c>
      <c r="C4102">
        <v>0.1211017657893132</v>
      </c>
    </row>
    <row r="4103" spans="1:3" x14ac:dyDescent="0.55000000000000004">
      <c r="A4103">
        <v>-0.20853985122969465</v>
      </c>
      <c r="B4103">
        <v>1.8599891000861906</v>
      </c>
      <c r="C4103">
        <v>6.5179000985808824E-2</v>
      </c>
    </row>
    <row r="4104" spans="1:3" x14ac:dyDescent="0.55000000000000004">
      <c r="A4104">
        <v>-0.1935008738346381</v>
      </c>
      <c r="B4104">
        <v>2.0103779403429773</v>
      </c>
      <c r="C4104">
        <v>1.2662013639857188E-2</v>
      </c>
    </row>
    <row r="4105" spans="1:3" x14ac:dyDescent="0.55000000000000004">
      <c r="A4105">
        <v>-0.17790023410346267</v>
      </c>
      <c r="B4105">
        <v>2.0122528997593174</v>
      </c>
      <c r="C4105">
        <v>-1.1691537751482513E-2</v>
      </c>
    </row>
    <row r="4106" spans="1:3" x14ac:dyDescent="0.55000000000000004">
      <c r="A4106">
        <v>-0.16266812148218929</v>
      </c>
      <c r="B4106">
        <v>1.9776592583790069</v>
      </c>
      <c r="C4106">
        <v>-6.2140737290095052E-3</v>
      </c>
    </row>
    <row r="4107" spans="1:3" x14ac:dyDescent="0.55000000000000004">
      <c r="A4107">
        <v>-0.14769550966227879</v>
      </c>
      <c r="B4107">
        <v>1.9661131846012714</v>
      </c>
      <c r="C4107">
        <v>2.3784506558536983E-4</v>
      </c>
    </row>
    <row r="4108" spans="1:3" x14ac:dyDescent="0.55000000000000004">
      <c r="A4108">
        <v>-0.13275857548235695</v>
      </c>
      <c r="B4108">
        <v>1.965343616252448</v>
      </c>
      <c r="C4108">
        <v>-6.3617236828898075E-4</v>
      </c>
    </row>
    <row r="4109" spans="1:3" x14ac:dyDescent="0.55000000000000004">
      <c r="A4109">
        <v>-0.11782474502325621</v>
      </c>
      <c r="B4109">
        <v>1.9796946878483057</v>
      </c>
      <c r="C4109">
        <v>8.0642632564141281E-3</v>
      </c>
    </row>
    <row r="4110" spans="1:3" x14ac:dyDescent="0.55000000000000004">
      <c r="A4110">
        <v>-0.10257599659928826</v>
      </c>
      <c r="B4110">
        <v>2.0322074770762071</v>
      </c>
      <c r="C4110">
        <v>1.9116269470242836E-2</v>
      </c>
    </row>
    <row r="4111" spans="1:3" x14ac:dyDescent="0.55000000000000004">
      <c r="A4111">
        <v>-8.6731531206851231E-2</v>
      </c>
      <c r="B4111">
        <v>2.0519637669178743</v>
      </c>
      <c r="C4111">
        <v>-8.8904465708291632E-3</v>
      </c>
    </row>
    <row r="4112" spans="1:3" x14ac:dyDescent="0.55000000000000004">
      <c r="A4112">
        <v>-7.1389163627985502E-2</v>
      </c>
      <c r="B4112">
        <v>1.879847768370295</v>
      </c>
      <c r="C4112">
        <v>-8.0196509199139454E-2</v>
      </c>
    </row>
    <row r="4113" spans="1:3" x14ac:dyDescent="0.55000000000000004">
      <c r="A4113">
        <v>-5.9118667994646573E-2</v>
      </c>
      <c r="B4113">
        <v>1.4436516754026583</v>
      </c>
      <c r="C4113">
        <v>-0.14557786604290857</v>
      </c>
    </row>
    <row r="4114" spans="1:3" x14ac:dyDescent="0.55000000000000004">
      <c r="A4114">
        <v>-5.2417856545450642E-2</v>
      </c>
      <c r="B4114">
        <v>0.78288179436307281</v>
      </c>
      <c r="C4114">
        <v>-0.19643552994031374</v>
      </c>
    </row>
    <row r="4115" spans="1:3" x14ac:dyDescent="0.55000000000000004">
      <c r="A4115">
        <v>-5.3324932523767681E-2</v>
      </c>
      <c r="B4115">
        <v>-7.9397096762521602E-2</v>
      </c>
      <c r="C4115">
        <v>-0.24987859590109129</v>
      </c>
    </row>
    <row r="4116" spans="1:3" x14ac:dyDescent="0.55000000000000004">
      <c r="A4116">
        <v>-6.3758089960523609E-2</v>
      </c>
      <c r="B4116">
        <v>-1.0774789975000163</v>
      </c>
      <c r="C4116">
        <v>-0.2667269427829122</v>
      </c>
    </row>
    <row r="4117" spans="1:3" x14ac:dyDescent="0.55000000000000004">
      <c r="A4117">
        <v>-8.4288147527624341E-2</v>
      </c>
      <c r="B4117">
        <v>-2.0281589709286401</v>
      </c>
      <c r="C4117">
        <v>-0.22534343683852856</v>
      </c>
    </row>
    <row r="4118" spans="1:3" x14ac:dyDescent="0.55000000000000004">
      <c r="A4118">
        <v>-0.11347123016186891</v>
      </c>
      <c r="B4118">
        <v>-2.7837605987845611</v>
      </c>
      <c r="C4118">
        <v>-0.16575471422561275</v>
      </c>
    </row>
    <row r="4119" spans="1:3" x14ac:dyDescent="0.55000000000000004">
      <c r="A4119">
        <v>-0.14903205141154896</v>
      </c>
      <c r="B4119">
        <v>-3.2885438221051713</v>
      </c>
      <c r="C4119">
        <v>-9.5520246085262092E-2</v>
      </c>
    </row>
    <row r="4120" spans="1:3" x14ac:dyDescent="0.55000000000000004">
      <c r="A4120">
        <v>-0.18817836254185533</v>
      </c>
      <c r="B4120">
        <v>-3.462776212955474</v>
      </c>
      <c r="C4120">
        <v>5.3378491648155115E-3</v>
      </c>
    </row>
    <row r="4121" spans="1:3" x14ac:dyDescent="0.55000000000000004">
      <c r="A4121">
        <v>-0.22715790767309629</v>
      </c>
      <c r="B4121">
        <v>-3.2665671051829763</v>
      </c>
      <c r="C4121">
        <v>9.6219660034199794E-2</v>
      </c>
    </row>
    <row r="4122" spans="1:3" x14ac:dyDescent="0.55000000000000004">
      <c r="A4122">
        <v>-0.26269818693665148</v>
      </c>
      <c r="B4122">
        <v>-2.8627169745272512</v>
      </c>
      <c r="C4122">
        <v>0.11281249869029562</v>
      </c>
    </row>
    <row r="4123" spans="1:3" x14ac:dyDescent="0.55000000000000004">
      <c r="A4123">
        <v>-0.29405917708880813</v>
      </c>
      <c r="B4123">
        <v>-2.479791280949077</v>
      </c>
      <c r="C4123">
        <v>8.5389206060312292E-2</v>
      </c>
    </row>
    <row r="4124" spans="1:3" x14ac:dyDescent="0.55000000000000004">
      <c r="A4124">
        <v>-0.32199120187422764</v>
      </c>
      <c r="B4124">
        <v>-2.1229199824671543</v>
      </c>
      <c r="C4124">
        <v>9.9326786942753167E-2</v>
      </c>
    </row>
    <row r="4125" spans="1:3" x14ac:dyDescent="0.55000000000000004">
      <c r="A4125">
        <v>-0.34604534286633781</v>
      </c>
      <c r="B4125">
        <v>-1.6761928031065167</v>
      </c>
      <c r="C4125">
        <v>0.13189846117351892</v>
      </c>
    </row>
    <row r="4126" spans="1:3" x14ac:dyDescent="0.55000000000000004">
      <c r="A4126">
        <v>-0.36521921147970249</v>
      </c>
      <c r="B4126">
        <v>-1.1955825239325766</v>
      </c>
      <c r="C4126">
        <v>0.1168646232850423</v>
      </c>
    </row>
    <row r="4127" spans="1:3" x14ac:dyDescent="0.55000000000000004">
      <c r="A4127">
        <v>-0.37988838918767287</v>
      </c>
      <c r="B4127">
        <v>-0.7596314466285945</v>
      </c>
      <c r="C4127">
        <v>0.1087829322553211</v>
      </c>
    </row>
    <row r="4128" spans="1:3" x14ac:dyDescent="0.55000000000000004">
      <c r="A4128">
        <v>-0.39019431411084976</v>
      </c>
      <c r="B4128">
        <v>-0.25419627212551743</v>
      </c>
      <c r="C4128">
        <v>0.15282947690776225</v>
      </c>
    </row>
    <row r="4129" spans="1:3" x14ac:dyDescent="0.55000000000000004">
      <c r="A4129">
        <v>-0.39472173913818626</v>
      </c>
      <c r="B4129">
        <v>0.37721143137235003</v>
      </c>
      <c r="C4129">
        <v>0.17398610461287309</v>
      </c>
    </row>
    <row r="4130" spans="1:3" x14ac:dyDescent="0.55000000000000004">
      <c r="A4130">
        <v>-0.39271972760755902</v>
      </c>
      <c r="B4130">
        <v>1.0108874157353918</v>
      </c>
      <c r="C4130">
        <v>0.15400353532658947</v>
      </c>
    </row>
    <row r="4131" spans="1:3" x14ac:dyDescent="0.55000000000000004">
      <c r="A4131">
        <v>-0.38468736155296279</v>
      </c>
      <c r="B4131">
        <v>1.6272074803063603</v>
      </c>
      <c r="C4131">
        <v>0.16500270927536109</v>
      </c>
    </row>
    <row r="4132" spans="1:3" x14ac:dyDescent="0.55000000000000004">
      <c r="A4132">
        <v>-0.3702391732747618</v>
      </c>
      <c r="B4132">
        <v>2.325683846858384</v>
      </c>
      <c r="C4132">
        <v>0.19652750115529291</v>
      </c>
    </row>
    <row r="4133" spans="1:3" x14ac:dyDescent="0.55000000000000004">
      <c r="A4133">
        <v>-0.34842912101061335</v>
      </c>
      <c r="B4133">
        <v>3.0402592721300179</v>
      </c>
      <c r="C4133">
        <v>0.17333555540352388</v>
      </c>
    </row>
    <row r="4134" spans="1:3" x14ac:dyDescent="0.55000000000000004">
      <c r="A4134">
        <v>-0.32014258878219465</v>
      </c>
      <c r="B4134">
        <v>3.5614318185659832</v>
      </c>
      <c r="C4134">
        <v>9.6422491405981942E-2</v>
      </c>
    </row>
    <row r="4135" spans="1:3" x14ac:dyDescent="0.55000000000000004">
      <c r="A4135">
        <v>-0.28811350315732281</v>
      </c>
      <c r="B4135">
        <v>3.8107557566198347</v>
      </c>
      <c r="C4135">
        <v>3.2627165971788039E-2</v>
      </c>
    </row>
    <row r="4136" spans="1:3" x14ac:dyDescent="0.55000000000000004">
      <c r="A4136">
        <v>-0.25467301456862168</v>
      </c>
      <c r="B4136">
        <v>3.9138119319709448</v>
      </c>
      <c r="C4136">
        <v>2.0714539696488447E-2</v>
      </c>
    </row>
    <row r="4137" spans="1:3" x14ac:dyDescent="0.55000000000000004">
      <c r="A4137">
        <v>-0.22035488477968024</v>
      </c>
      <c r="B4137">
        <v>4.0299524730890663</v>
      </c>
      <c r="C4137">
        <v>3.9399612020965681E-2</v>
      </c>
    </row>
    <row r="4138" spans="1:3" x14ac:dyDescent="0.55000000000000004">
      <c r="A4138">
        <v>-0.18456484227331135</v>
      </c>
      <c r="B4138">
        <v>4.2074508695095876</v>
      </c>
      <c r="C4138">
        <v>5.2473263973092994E-2</v>
      </c>
    </row>
    <row r="4139" spans="1:3" x14ac:dyDescent="0.55000000000000004">
      <c r="A4139">
        <v>-0.14675785644581746</v>
      </c>
      <c r="B4139">
        <v>4.4430862239713909</v>
      </c>
      <c r="C4139">
        <v>6.9491205210034795E-2</v>
      </c>
    </row>
    <row r="4140" spans="1:3" x14ac:dyDescent="0.55000000000000004">
      <c r="A4140">
        <v>-0.10619966337415339</v>
      </c>
      <c r="B4140">
        <v>4.786985986820592</v>
      </c>
      <c r="C4140">
        <v>0.10851074243447918</v>
      </c>
    </row>
    <row r="4141" spans="1:3" x14ac:dyDescent="0.55000000000000004">
      <c r="A4141">
        <v>-6.1531006771740712E-2</v>
      </c>
      <c r="B4141">
        <v>5.2433946969034571</v>
      </c>
      <c r="C4141">
        <v>0.12772564994795604</v>
      </c>
    </row>
    <row r="4142" spans="1:3" x14ac:dyDescent="0.55000000000000004">
      <c r="A4142">
        <v>-1.2129038151587116E-2</v>
      </c>
      <c r="B4142">
        <v>5.6709357239690892</v>
      </c>
      <c r="C4142">
        <v>9.3568877518727334E-2</v>
      </c>
    </row>
    <row r="4143" spans="1:3" x14ac:dyDescent="0.55000000000000004">
      <c r="A4143">
        <v>4.0824782716746617E-2</v>
      </c>
      <c r="B4143">
        <v>5.9323590248738416</v>
      </c>
      <c r="C4143">
        <v>4.1743390030316213E-2</v>
      </c>
    </row>
    <row r="4144" spans="1:3" x14ac:dyDescent="0.55000000000000004">
      <c r="A4144">
        <v>9.5429410992574376E-2</v>
      </c>
      <c r="B4144">
        <v>6.0142083843073788</v>
      </c>
      <c r="C4144">
        <v>6.2170284418539652E-4</v>
      </c>
    </row>
    <row r="4145" spans="1:3" x14ac:dyDescent="0.55000000000000004">
      <c r="A4145">
        <v>0.15006514608921107</v>
      </c>
      <c r="B4145">
        <v>5.9427607967109193</v>
      </c>
      <c r="C4145">
        <v>-3.7602855844423154E-2</v>
      </c>
    </row>
    <row r="4146" spans="1:3" x14ac:dyDescent="0.55000000000000004">
      <c r="A4146">
        <v>0.20326442418713567</v>
      </c>
      <c r="B4146">
        <v>5.7297551115409266</v>
      </c>
      <c r="C4146">
        <v>-7.2648533995117615E-2</v>
      </c>
    </row>
    <row r="4147" spans="1:3" x14ac:dyDescent="0.55000000000000004">
      <c r="A4147">
        <v>0.25369698891112341</v>
      </c>
      <c r="B4147">
        <v>5.3972376447094845</v>
      </c>
      <c r="C4147">
        <v>-9.9461956083268549E-2</v>
      </c>
    </row>
    <row r="4148" spans="1:3" x14ac:dyDescent="0.55000000000000004">
      <c r="A4148">
        <v>0.30031863387614743</v>
      </c>
      <c r="B4148">
        <v>4.9689566326201655</v>
      </c>
      <c r="C4148">
        <v>-0.12221558640602698</v>
      </c>
    </row>
    <row r="4149" spans="1:3" x14ac:dyDescent="0.55000000000000004">
      <c r="A4149">
        <v>0.34220772107678321</v>
      </c>
      <c r="B4149">
        <v>4.4351351488744211</v>
      </c>
      <c r="C4149">
        <v>-0.15408952940439957</v>
      </c>
    </row>
    <row r="4150" spans="1:3" x14ac:dyDescent="0.55000000000000004">
      <c r="A4150">
        <v>0.37814738007673399</v>
      </c>
      <c r="B4150">
        <v>3.771551250938042</v>
      </c>
      <c r="C4150">
        <v>-0.18938039706370549</v>
      </c>
    </row>
    <row r="4151" spans="1:3" x14ac:dyDescent="0.55000000000000004">
      <c r="A4151">
        <v>0.40694275944233527</v>
      </c>
      <c r="B4151">
        <v>3.0543723405956804</v>
      </c>
      <c r="C4151">
        <v>-0.18183021905552932</v>
      </c>
    </row>
    <row r="4152" spans="1:3" x14ac:dyDescent="0.55000000000000004">
      <c r="A4152">
        <v>0.42892834542323216</v>
      </c>
      <c r="B4152">
        <v>2.4697515851521303</v>
      </c>
      <c r="C4152">
        <v>-0.12076851564610119</v>
      </c>
    </row>
    <row r="4153" spans="1:3" x14ac:dyDescent="0.55000000000000004">
      <c r="A4153">
        <v>0.44627169274491341</v>
      </c>
      <c r="B4153">
        <v>2.1228882703253213</v>
      </c>
      <c r="C4153">
        <v>-5.8767361593447934E-2</v>
      </c>
    </row>
    <row r="4154" spans="1:3" x14ac:dyDescent="0.55000000000000004">
      <c r="A4154">
        <v>0.46128613862426532</v>
      </c>
      <c r="B4154">
        <v>1.9680753901183248</v>
      </c>
      <c r="C4154">
        <v>-2.1363528782844279E-2</v>
      </c>
    </row>
    <row r="4155" spans="1:3" x14ac:dyDescent="0.55000000000000004">
      <c r="A4155">
        <v>0.47544779438664342</v>
      </c>
      <c r="B4155">
        <v>1.9224971259225518</v>
      </c>
      <c r="C4155">
        <v>-2.2277052729388594E-3</v>
      </c>
    </row>
    <row r="4156" spans="1:3" x14ac:dyDescent="0.55000000000000004">
      <c r="A4156">
        <v>0.48946445746875533</v>
      </c>
      <c r="B4156">
        <v>1.9015137320367046</v>
      </c>
      <c r="C4156">
        <v>-8.6332646472719078E-3</v>
      </c>
    </row>
    <row r="4157" spans="1:3" x14ac:dyDescent="0.55000000000000004">
      <c r="A4157">
        <v>0.50310513600120399</v>
      </c>
      <c r="B4157">
        <v>1.8165507676045105</v>
      </c>
      <c r="C4157">
        <v>-3.5343425017424775E-2</v>
      </c>
    </row>
    <row r="4158" spans="1:3" x14ac:dyDescent="0.55000000000000004">
      <c r="A4158">
        <v>0.51542649028272358</v>
      </c>
      <c r="B4158">
        <v>1.6370568691104266</v>
      </c>
      <c r="C4158">
        <v>-5.7562319544730504E-2</v>
      </c>
    </row>
    <row r="4159" spans="1:3" x14ac:dyDescent="0.55000000000000004">
      <c r="A4159">
        <v>0.52560490287856232</v>
      </c>
      <c r="B4159">
        <v>1.3987615458533038</v>
      </c>
      <c r="C4159">
        <v>-6.5778945081109444E-2</v>
      </c>
    </row>
    <row r="4160" spans="1:3" x14ac:dyDescent="0.55000000000000004">
      <c r="A4160">
        <v>0.53325985886173766</v>
      </c>
      <c r="B4160">
        <v>1.1210887373529796</v>
      </c>
      <c r="C4160">
        <v>-7.7944040685103896E-2</v>
      </c>
    </row>
    <row r="4161" spans="1:3" x14ac:dyDescent="0.55000000000000004">
      <c r="A4161">
        <v>0.53788366259598752</v>
      </c>
      <c r="B4161">
        <v>0.76883420972493244</v>
      </c>
      <c r="C4161">
        <v>-0.10438231937082119</v>
      </c>
    </row>
    <row r="4162" spans="1:3" x14ac:dyDescent="0.55000000000000004">
      <c r="A4162">
        <v>0.53853212088081548</v>
      </c>
      <c r="B4162">
        <v>0.32581929758323269</v>
      </c>
      <c r="C4162">
        <v>-0.12492146538161136</v>
      </c>
    </row>
    <row r="4163" spans="1:3" x14ac:dyDescent="0.55000000000000004">
      <c r="A4163">
        <v>0.53443543317840114</v>
      </c>
      <c r="B4163">
        <v>-0.17240778580959126</v>
      </c>
      <c r="C4163">
        <v>-0.13296004776167225</v>
      </c>
    </row>
    <row r="4164" spans="1:3" x14ac:dyDescent="0.55000000000000004">
      <c r="A4164">
        <v>0.52523029963001144</v>
      </c>
      <c r="B4164">
        <v>-0.70361922254544218</v>
      </c>
      <c r="C4164">
        <v>-0.14199411203949286</v>
      </c>
    </row>
    <row r="4165" spans="1:3" x14ac:dyDescent="0.55000000000000004">
      <c r="A4165">
        <v>0.51058798066937472</v>
      </c>
      <c r="B4165">
        <v>-1.2624196137467536</v>
      </c>
      <c r="C4165">
        <v>-0.14724004489700371</v>
      </c>
    </row>
    <row r="4166" spans="1:3" x14ac:dyDescent="0.55000000000000004">
      <c r="A4166">
        <v>0.49033620716608411</v>
      </c>
      <c r="B4166">
        <v>-1.8168053159461155</v>
      </c>
      <c r="C4166">
        <v>-0.13970907632419813</v>
      </c>
    </row>
    <row r="4167" spans="1:3" x14ac:dyDescent="0.55000000000000004">
      <c r="A4167">
        <v>0.46476090347913712</v>
      </c>
      <c r="B4167">
        <v>-2.3186948801870457</v>
      </c>
      <c r="C4167">
        <v>-0.12006813083984438</v>
      </c>
    </row>
    <row r="4168" spans="1:3" x14ac:dyDescent="0.55000000000000004">
      <c r="A4168">
        <v>0.43459529920288131</v>
      </c>
      <c r="B4168">
        <v>-2.7352979829689441</v>
      </c>
      <c r="C4168">
        <v>-9.5564945134223159E-2</v>
      </c>
    </row>
    <row r="4169" spans="1:3" x14ac:dyDescent="0.55000000000000004">
      <c r="A4169">
        <v>0.40075780648813852</v>
      </c>
      <c r="B4169">
        <v>-3.0582795413980275</v>
      </c>
      <c r="C4169">
        <v>-7.1609774549567337E-2</v>
      </c>
    </row>
    <row r="4170" spans="1:3" x14ac:dyDescent="0.55000000000000004">
      <c r="A4170">
        <v>0.36425098998790628</v>
      </c>
      <c r="B4170">
        <v>-3.2462055381891726</v>
      </c>
      <c r="C4170">
        <v>-2.5660410124938467E-2</v>
      </c>
    </row>
    <row r="4171" spans="1:3" x14ac:dyDescent="0.55000000000000004">
      <c r="A4171">
        <v>0.32688587664650604</v>
      </c>
      <c r="B4171">
        <v>-3.1968658603900435</v>
      </c>
      <c r="C4171">
        <v>5.1198545631734149E-2</v>
      </c>
    </row>
    <row r="4172" spans="1:3" x14ac:dyDescent="0.55000000000000004">
      <c r="A4172">
        <v>0.29145067514777673</v>
      </c>
      <c r="B4172">
        <v>-2.8869162241101822</v>
      </c>
      <c r="C4172">
        <v>0.10923087273258332</v>
      </c>
    </row>
    <row r="4173" spans="1:3" x14ac:dyDescent="0.55000000000000004">
      <c r="A4173">
        <v>0.26005551090848172</v>
      </c>
      <c r="B4173">
        <v>-2.4592039262805372</v>
      </c>
      <c r="C4173">
        <v>0.11215230419787471</v>
      </c>
    </row>
    <row r="4174" spans="1:3" x14ac:dyDescent="0.55000000000000004">
      <c r="A4174">
        <v>0.23291916766662105</v>
      </c>
      <c r="B4174">
        <v>-2.0691634754624375</v>
      </c>
      <c r="C4174">
        <v>8.9731987115841447E-2</v>
      </c>
    </row>
    <row r="4175" spans="1:3" x14ac:dyDescent="0.55000000000000004">
      <c r="A4175">
        <v>0.20930934097764781</v>
      </c>
      <c r="B4175">
        <v>-1.7381249331889612</v>
      </c>
      <c r="C4175">
        <v>8.1613014060906167E-2</v>
      </c>
    </row>
    <row r="4176" spans="1:3" x14ac:dyDescent="0.55000000000000004">
      <c r="A4176">
        <v>0.18892440297924859</v>
      </c>
      <c r="B4176">
        <v>-1.399194507973174</v>
      </c>
      <c r="C4176">
        <v>9.3816812655339768E-2</v>
      </c>
    </row>
    <row r="4177" spans="1:3" x14ac:dyDescent="0.55000000000000004">
      <c r="A4177">
        <v>0.17221318454343351</v>
      </c>
      <c r="B4177">
        <v>-0.98514477134288048</v>
      </c>
      <c r="C4177">
        <v>0.12049464522783497</v>
      </c>
    </row>
    <row r="4178" spans="1:3" x14ac:dyDescent="0.55000000000000004">
      <c r="A4178">
        <v>0.16018974502396865</v>
      </c>
      <c r="B4178">
        <v>-0.45221846734930782</v>
      </c>
      <c r="C4178">
        <v>0.15534712702556702</v>
      </c>
    </row>
    <row r="4179" spans="1:3" x14ac:dyDescent="0.55000000000000004">
      <c r="A4179">
        <v>0.15411803006468322</v>
      </c>
      <c r="B4179">
        <v>0.1841749139481752</v>
      </c>
      <c r="C4179">
        <v>0.17404903306629788</v>
      </c>
    </row>
    <row r="4180" spans="1:3" x14ac:dyDescent="0.55000000000000004">
      <c r="A4180">
        <v>0.15463382238557519</v>
      </c>
      <c r="B4180">
        <v>0.81402207811594518</v>
      </c>
      <c r="C4180">
        <v>0.15195881588182325</v>
      </c>
    </row>
    <row r="4181" spans="1:3" x14ac:dyDescent="0.55000000000000004">
      <c r="A4181">
        <v>0.16091966133413652</v>
      </c>
      <c r="B4181">
        <v>1.2977866208744759</v>
      </c>
      <c r="C4181">
        <v>9.8436910183668902E-2</v>
      </c>
    </row>
    <row r="4182" spans="1:3" x14ac:dyDescent="0.55000000000000004">
      <c r="A4182">
        <v>0.17100064874322565</v>
      </c>
      <c r="B4182">
        <v>1.563311801176001</v>
      </c>
      <c r="C4182">
        <v>3.8998483347141163E-2</v>
      </c>
    </row>
    <row r="4183" spans="1:3" x14ac:dyDescent="0.55000000000000004">
      <c r="A4183">
        <v>0.18260269965263265</v>
      </c>
      <c r="B4183">
        <v>1.6006772299463052</v>
      </c>
      <c r="C4183">
        <v>-1.9658199304540606E-2</v>
      </c>
    </row>
    <row r="4184" spans="1:3" x14ac:dyDescent="0.55000000000000004">
      <c r="A4184">
        <v>0.19346487720333266</v>
      </c>
      <c r="B4184">
        <v>1.4175436120061873</v>
      </c>
      <c r="C4184">
        <v>-7.5131458014361038E-2</v>
      </c>
    </row>
    <row r="4185" spans="1:3" x14ac:dyDescent="0.55000000000000004">
      <c r="A4185">
        <v>0.20153345866352274</v>
      </c>
      <c r="B4185">
        <v>1.0727637223621276</v>
      </c>
      <c r="C4185">
        <v>-0.10332604180140489</v>
      </c>
    </row>
    <row r="4186" spans="1:3" x14ac:dyDescent="0.55000000000000004">
      <c r="A4186">
        <v>0.20575368723701828</v>
      </c>
      <c r="B4186">
        <v>0.68604564028278237</v>
      </c>
      <c r="C4186">
        <v>-9.6838596956020193E-2</v>
      </c>
    </row>
    <row r="4187" spans="1:3" x14ac:dyDescent="0.55000000000000004">
      <c r="A4187">
        <v>0.20624058221307034</v>
      </c>
      <c r="B4187">
        <v>0.31842830378789927</v>
      </c>
      <c r="C4187">
        <v>-9.3439527523732954E-2</v>
      </c>
    </row>
    <row r="4188" spans="1:3" x14ac:dyDescent="0.55000000000000004">
      <c r="A4188">
        <v>0.20307686560252475</v>
      </c>
      <c r="B4188">
        <v>-6.8153297084576125E-2</v>
      </c>
      <c r="C4188">
        <v>-0.10665446878707213</v>
      </c>
    </row>
    <row r="4189" spans="1:3" x14ac:dyDescent="0.55000000000000004">
      <c r="A4189">
        <v>0.19588203210638652</v>
      </c>
      <c r="B4189">
        <v>-0.4716702285181939</v>
      </c>
      <c r="C4189">
        <v>-0.10220522657194329</v>
      </c>
    </row>
    <row r="4190" spans="1:3" x14ac:dyDescent="0.55000000000000004">
      <c r="A4190">
        <v>0.18483121634186189</v>
      </c>
      <c r="B4190">
        <v>-0.82118622067814151</v>
      </c>
      <c r="C4190">
        <v>-7.8703672061569932E-2</v>
      </c>
    </row>
    <row r="4191" spans="1:3" x14ac:dyDescent="0.55000000000000004">
      <c r="A4191">
        <v>0.17071652620863947</v>
      </c>
      <c r="B4191">
        <v>-1.1021728868500804</v>
      </c>
      <c r="C4191">
        <v>-6.673456094668008E-2</v>
      </c>
    </row>
    <row r="4192" spans="1:3" x14ac:dyDescent="0.55000000000000004">
      <c r="A4192">
        <v>0.15402524414328447</v>
      </c>
      <c r="B4192">
        <v>-1.3466753509053815</v>
      </c>
      <c r="C4192">
        <v>-5.9819509475318396E-2</v>
      </c>
    </row>
    <row r="4193" spans="1:3" x14ac:dyDescent="0.55000000000000004">
      <c r="A4193">
        <v>0.13511544682693363</v>
      </c>
      <c r="B4193">
        <v>-1.5231889256265478</v>
      </c>
      <c r="C4193">
        <v>-3.1543624438328755E-2</v>
      </c>
    </row>
    <row r="4194" spans="1:3" x14ac:dyDescent="0.55000000000000004">
      <c r="A4194">
        <v>0.11509766034917981</v>
      </c>
      <c r="B4194">
        <v>-1.5353485566577132</v>
      </c>
      <c r="C4194">
        <v>2.5249819556773214E-2</v>
      </c>
    </row>
    <row r="4195" spans="1:3" x14ac:dyDescent="0.55000000000000004">
      <c r="A4195">
        <v>9.6124493161054675E-2</v>
      </c>
      <c r="B4195">
        <v>-1.2979190583965432</v>
      </c>
      <c r="C4195">
        <v>9.764329548524027E-2</v>
      </c>
    </row>
    <row r="4196" spans="1:3" x14ac:dyDescent="0.55000000000000004">
      <c r="A4196">
        <v>8.0850819088145884E-2</v>
      </c>
      <c r="B4196">
        <v>-0.83122104327102209</v>
      </c>
      <c r="C4196">
        <v>0.14391882414494669</v>
      </c>
    </row>
    <row r="4197" spans="1:3" x14ac:dyDescent="0.55000000000000004">
      <c r="A4197">
        <v>7.0918036537091417E-2</v>
      </c>
      <c r="B4197">
        <v>-0.3141816839969187</v>
      </c>
      <c r="C4197">
        <v>0.12369989183543813</v>
      </c>
    </row>
    <row r="4198" spans="1:3" x14ac:dyDescent="0.55000000000000004">
      <c r="A4198">
        <v>6.5633747011504706E-2</v>
      </c>
      <c r="B4198">
        <v>4.7198520446914027E-2</v>
      </c>
      <c r="C4198">
        <v>6.3349903425344856E-2</v>
      </c>
    </row>
    <row r="4199" spans="1:3" x14ac:dyDescent="0.55000000000000004">
      <c r="A4199">
        <v>6.2909455024787009E-2</v>
      </c>
      <c r="B4199">
        <v>0.23043177430421441</v>
      </c>
      <c r="C4199">
        <v>3.1491325279261968E-2</v>
      </c>
    </row>
    <row r="4200" spans="1:3" x14ac:dyDescent="0.55000000000000004">
      <c r="A4200">
        <v>6.1548113714437684E-2</v>
      </c>
      <c r="B4200">
        <v>0.36365536587516301</v>
      </c>
      <c r="C4200">
        <v>3.7464985057667953E-2</v>
      </c>
    </row>
    <row r="4201" spans="1:3" x14ac:dyDescent="0.55000000000000004">
      <c r="A4201">
        <v>6.1569726787798408E-2</v>
      </c>
      <c r="B4201">
        <v>0.47916451520870068</v>
      </c>
      <c r="C4201">
        <v>2.2322359317869151E-2</v>
      </c>
    </row>
    <row r="4202" spans="1:3" x14ac:dyDescent="0.55000000000000004">
      <c r="A4202">
        <v>6.2313128956547274E-2</v>
      </c>
      <c r="B4202">
        <v>0.45240107979442296</v>
      </c>
      <c r="C4202">
        <v>-3.6175069159627794E-2</v>
      </c>
    </row>
    <row r="4203" spans="1:3" x14ac:dyDescent="0.55000000000000004">
      <c r="A4203">
        <v>6.1691914391330496E-2</v>
      </c>
      <c r="B4203">
        <v>0.20846616038656005</v>
      </c>
      <c r="C4203">
        <v>-9.0085241092889248E-2</v>
      </c>
    </row>
    <row r="4204" spans="1:3" x14ac:dyDescent="0.55000000000000004">
      <c r="A4204">
        <v>5.7763206245864715E-2</v>
      </c>
      <c r="B4204">
        <v>-0.15663409404312592</v>
      </c>
      <c r="C4204">
        <v>-9.8890045878997898E-2</v>
      </c>
    </row>
    <row r="4205" spans="1:3" x14ac:dyDescent="0.55000000000000004">
      <c r="A4205">
        <v>5.0141614548450592E-2</v>
      </c>
      <c r="B4205">
        <v>-0.49362389582673227</v>
      </c>
      <c r="C4205">
        <v>-7.5535317363034399E-2</v>
      </c>
    </row>
    <row r="4206" spans="1:3" x14ac:dyDescent="0.55000000000000004">
      <c r="A4206">
        <v>3.9581178293093593E-2</v>
      </c>
      <c r="B4206">
        <v>-0.7605762865385487</v>
      </c>
      <c r="C4206">
        <v>-6.263879791223291E-2</v>
      </c>
    </row>
    <row r="4207" spans="1:3" x14ac:dyDescent="0.55000000000000004">
      <c r="A4207">
        <v>2.6530615219579872E-2</v>
      </c>
      <c r="B4207">
        <v>-1.0245737644618489</v>
      </c>
      <c r="C4207">
        <v>-7.4005859397963891E-2</v>
      </c>
    </row>
    <row r="4208" spans="1:3" x14ac:dyDescent="0.55000000000000004">
      <c r="A4208">
        <v>1.0663718452517861E-2</v>
      </c>
      <c r="B4208">
        <v>-1.320072975989472</v>
      </c>
      <c r="C4208">
        <v>-7.8944043049046009E-2</v>
      </c>
    </row>
    <row r="4209" spans="1:3" x14ac:dyDescent="0.55000000000000004">
      <c r="A4209">
        <v>-8.1695246145781861E-3</v>
      </c>
      <c r="B4209">
        <v>-1.5966386179783791</v>
      </c>
      <c r="C4209">
        <v>-6.4205875164674034E-2</v>
      </c>
    </row>
    <row r="4210" spans="1:3" x14ac:dyDescent="0.55000000000000004">
      <c r="A4210">
        <v>-2.9428468383287658E-2</v>
      </c>
      <c r="B4210">
        <v>-1.7885071478182233</v>
      </c>
      <c r="C4210">
        <v>-3.5104958085762895E-2</v>
      </c>
    </row>
    <row r="4211" spans="1:3" x14ac:dyDescent="0.55000000000000004">
      <c r="A4211">
        <v>-5.1953019972715377E-2</v>
      </c>
      <c r="B4211">
        <v>-1.8249759777410171</v>
      </c>
      <c r="C4211">
        <v>1.6228752121583895E-2</v>
      </c>
    </row>
    <row r="4212" spans="1:3" x14ac:dyDescent="0.55000000000000004">
      <c r="A4212">
        <v>-7.3846897449047433E-2</v>
      </c>
      <c r="B4212">
        <v>-1.6683565666395757</v>
      </c>
      <c r="C4212">
        <v>6.4837195653489263E-2</v>
      </c>
    </row>
    <row r="4213" spans="1:3" x14ac:dyDescent="0.55000000000000004">
      <c r="A4213">
        <v>-9.3375236884313081E-2</v>
      </c>
      <c r="B4213">
        <v>-1.4033786277919809</v>
      </c>
      <c r="C4213">
        <v>7.2314946607170569E-2</v>
      </c>
    </row>
    <row r="4214" spans="1:3" x14ac:dyDescent="0.55000000000000004">
      <c r="A4214">
        <v>-0.11018562777978923</v>
      </c>
      <c r="B4214">
        <v>-1.1561908993449093</v>
      </c>
      <c r="C4214">
        <v>5.5629012216365417E-2</v>
      </c>
    </row>
    <row r="4215" spans="1:3" x14ac:dyDescent="0.55000000000000004">
      <c r="A4215">
        <v>-0.1248138500957463</v>
      </c>
      <c r="B4215">
        <v>-0.96094493157346428</v>
      </c>
      <c r="C4215">
        <v>4.5429977313368022E-2</v>
      </c>
    </row>
    <row r="4216" spans="1:3" x14ac:dyDescent="0.55000000000000004">
      <c r="A4216">
        <v>-0.13769393627201962</v>
      </c>
      <c r="B4216">
        <v>-0.8129346879832654</v>
      </c>
      <c r="C4216">
        <v>3.1179879617376737E-2</v>
      </c>
    </row>
    <row r="4217" spans="1:3" x14ac:dyDescent="0.55000000000000004">
      <c r="A4217">
        <v>-0.14946920604561362</v>
      </c>
      <c r="B4217">
        <v>-0.77775233364654739</v>
      </c>
      <c r="C4217">
        <v>-1.2969551285742158E-2</v>
      </c>
    </row>
    <row r="4218" spans="1:3" x14ac:dyDescent="0.55000000000000004">
      <c r="A4218">
        <v>-0.16180937370516327</v>
      </c>
      <c r="B4218">
        <v>-0.94952201214591414</v>
      </c>
      <c r="C4218">
        <v>-7.5938149800886603E-2</v>
      </c>
    </row>
    <row r="4219" spans="1:3" x14ac:dyDescent="0.55000000000000004">
      <c r="A4219">
        <v>-0.17698365573605976</v>
      </c>
      <c r="B4219">
        <v>-1.3122425658373567</v>
      </c>
      <c r="C4219">
        <v>-0.11180540801041911</v>
      </c>
    </row>
    <row r="4220" spans="1:3" x14ac:dyDescent="0.55000000000000004">
      <c r="A4220">
        <v>-0.19632710268310632</v>
      </c>
      <c r="B4220">
        <v>-1.7307185722403178</v>
      </c>
      <c r="C4220">
        <v>-0.10479707977579261</v>
      </c>
    </row>
    <row r="4221" spans="1:3" x14ac:dyDescent="0.55000000000000004">
      <c r="A4221">
        <v>-0.21963420890481294</v>
      </c>
      <c r="B4221">
        <v>-2.0715429974302708</v>
      </c>
      <c r="C4221">
        <v>-7.161307819002169E-2</v>
      </c>
    </row>
    <row r="4222" spans="1:3" x14ac:dyDescent="0.55000000000000004">
      <c r="A4222">
        <v>-0.24565145531344379</v>
      </c>
      <c r="B4222">
        <v>-2.2536504081899036</v>
      </c>
      <c r="C4222">
        <v>-2.2645415991982838E-2</v>
      </c>
    </row>
    <row r="4223" spans="1:3" x14ac:dyDescent="0.55000000000000004">
      <c r="A4223">
        <v>-0.27257200258892861</v>
      </c>
      <c r="B4223">
        <v>-2.2624933485662631</v>
      </c>
      <c r="C4223">
        <v>1.8068324699871324E-2</v>
      </c>
    </row>
    <row r="4224" spans="1:3" x14ac:dyDescent="0.55000000000000004">
      <c r="A4224">
        <v>-0.29888946667536082</v>
      </c>
      <c r="B4224">
        <v>-2.1620971930539259</v>
      </c>
      <c r="C4224">
        <v>3.3896559105686147E-2</v>
      </c>
    </row>
    <row r="4225" spans="1:3" x14ac:dyDescent="0.55000000000000004">
      <c r="A4225">
        <v>-0.32390641134645359</v>
      </c>
      <c r="B4225">
        <v>-2.0042239099273984</v>
      </c>
      <c r="C4225">
        <v>4.7818390752764978E-2</v>
      </c>
    </row>
    <row r="4226" spans="1:3" x14ac:dyDescent="0.55000000000000004">
      <c r="A4226">
        <v>-0.34707710759801225</v>
      </c>
      <c r="B4226">
        <v>-1.7898993300658308</v>
      </c>
      <c r="C4226">
        <v>6.3115656794630229E-2</v>
      </c>
    </row>
    <row r="4227" spans="1:3" x14ac:dyDescent="0.55000000000000004">
      <c r="A4227">
        <v>-0.36788348311163604</v>
      </c>
      <c r="B4227">
        <v>-1.5466754293634746</v>
      </c>
      <c r="C4227">
        <v>6.277663135358727E-2</v>
      </c>
    </row>
    <row r="4228" spans="1:3" x14ac:dyDescent="0.55000000000000004">
      <c r="A4228">
        <v>-0.38626032456102444</v>
      </c>
      <c r="B4228">
        <v>-1.2934712601743985</v>
      </c>
      <c r="C4228">
        <v>6.8281427232891032E-2</v>
      </c>
    </row>
    <row r="4229" spans="1:3" x14ac:dyDescent="0.55000000000000004">
      <c r="A4229">
        <v>-0.4019385048714777</v>
      </c>
      <c r="B4229">
        <v>-0.97698288783835641</v>
      </c>
      <c r="C4229">
        <v>9.5532430083900916E-2</v>
      </c>
    </row>
    <row r="4230" spans="1:3" x14ac:dyDescent="0.55000000000000004">
      <c r="A4230">
        <v>-0.41395047531340923</v>
      </c>
      <c r="B4230">
        <v>-0.55494525936695349</v>
      </c>
      <c r="C4230">
        <v>0.12291354738576937</v>
      </c>
    </row>
    <row r="4231" spans="1:3" x14ac:dyDescent="0.55000000000000004">
      <c r="A4231">
        <v>-0.42126819878556704</v>
      </c>
      <c r="B4231">
        <v>-4.6375635728106657E-2</v>
      </c>
      <c r="C4231">
        <v>0.14032124745835425</v>
      </c>
    </row>
    <row r="4232" spans="1:3" x14ac:dyDescent="0.55000000000000004">
      <c r="A4232">
        <v>-0.42324926098749738</v>
      </c>
      <c r="B4232">
        <v>0.49057483113177691</v>
      </c>
      <c r="C4232">
        <v>0.13760342482937021</v>
      </c>
    </row>
    <row r="4233" spans="1:3" x14ac:dyDescent="0.55000000000000004">
      <c r="A4233">
        <v>-0.42006836050735841</v>
      </c>
      <c r="B4233">
        <v>0.94529017829974893</v>
      </c>
      <c r="C4233">
        <v>9.7756485713058394E-2</v>
      </c>
    </row>
    <row r="4234" spans="1:3" x14ac:dyDescent="0.55000000000000004">
      <c r="A4234">
        <v>-0.41315537011377862</v>
      </c>
      <c r="B4234">
        <v>1.2335619978377548</v>
      </c>
      <c r="C4234">
        <v>5.1452530610961209E-2</v>
      </c>
    </row>
    <row r="4235" spans="1:3" x14ac:dyDescent="0.55000000000000004">
      <c r="A4235">
        <v>-0.40417546513986641</v>
      </c>
      <c r="B4235">
        <v>1.3940062253138108</v>
      </c>
      <c r="C4235">
        <v>3.1593135784512984E-2</v>
      </c>
    </row>
    <row r="4236" spans="1:3" x14ac:dyDescent="0.55000000000000004">
      <c r="A4236">
        <v>-0.39400662664018921</v>
      </c>
      <c r="B4236">
        <v>1.4732545295620509</v>
      </c>
      <c r="C4236">
        <v>9.4256552342448629E-3</v>
      </c>
    </row>
    <row r="4237" spans="1:3" x14ac:dyDescent="0.55000000000000004">
      <c r="A4237">
        <v>-0.38354039796685158</v>
      </c>
      <c r="B4237">
        <v>1.4454738802425577</v>
      </c>
      <c r="C4237">
        <v>-2.380487330851665E-2</v>
      </c>
    </row>
    <row r="4238" spans="1:3" x14ac:dyDescent="0.55000000000000004">
      <c r="A4238">
        <v>-0.37388934314335931</v>
      </c>
      <c r="B4238">
        <v>1.356042257487837</v>
      </c>
      <c r="C4238">
        <v>-2.2484786502415387E-2</v>
      </c>
    </row>
    <row r="4239" spans="1:3" x14ac:dyDescent="0.55000000000000004">
      <c r="A4239">
        <v>-0.36499467114765899</v>
      </c>
      <c r="B4239">
        <v>1.3431495735540038</v>
      </c>
      <c r="C4239">
        <v>1.581155465260525E-2</v>
      </c>
    </row>
    <row r="4240" spans="1:3" x14ac:dyDescent="0.55000000000000004">
      <c r="A4240">
        <v>-0.35554039648743618</v>
      </c>
      <c r="B4240">
        <v>1.4625508329936623</v>
      </c>
      <c r="C4240">
        <v>4.5990339467300766E-2</v>
      </c>
    </row>
    <row r="4241" spans="1:3" x14ac:dyDescent="0.55000000000000004">
      <c r="A4241">
        <v>-0.34440689692271537</v>
      </c>
      <c r="B4241">
        <v>1.6530878599438139</v>
      </c>
      <c r="C4241">
        <v>5.2631310092819114E-2</v>
      </c>
    </row>
    <row r="4242" spans="1:3" x14ac:dyDescent="0.55000000000000004">
      <c r="A4242">
        <v>-0.33130368563099399</v>
      </c>
      <c r="B4242">
        <v>1.8415471770556433</v>
      </c>
      <c r="C4242">
        <v>4.4914920296326585E-2</v>
      </c>
    </row>
    <row r="4243" spans="1:3" x14ac:dyDescent="0.55000000000000004">
      <c r="A4243">
        <v>-0.31649420318787885</v>
      </c>
      <c r="B4243">
        <v>1.9944167142285485</v>
      </c>
      <c r="C4243">
        <v>3.4210098944307606E-2</v>
      </c>
    </row>
    <row r="4244" spans="1:3" x14ac:dyDescent="0.55000000000000004">
      <c r="A4244">
        <v>-0.30034492899700199</v>
      </c>
      <c r="B4244">
        <v>2.1236864174945893</v>
      </c>
      <c r="C4244">
        <v>3.2699685354885356E-2</v>
      </c>
    </row>
    <row r="4245" spans="1:3" x14ac:dyDescent="0.55000000000000004">
      <c r="A4245">
        <v>-0.28296039632621173</v>
      </c>
      <c r="B4245">
        <v>2.2392504503311872</v>
      </c>
      <c r="C4245">
        <v>2.7116066630931298E-2</v>
      </c>
    </row>
    <row r="4246" spans="1:3" x14ac:dyDescent="0.55000000000000004">
      <c r="A4246">
        <v>-0.26462038535426835</v>
      </c>
      <c r="B4246">
        <v>2.2923658333971431</v>
      </c>
      <c r="C4246">
        <v>3.7636766821772552E-4</v>
      </c>
    </row>
    <row r="4247" spans="1:3" x14ac:dyDescent="0.55000000000000004">
      <c r="A4247">
        <v>-0.24628301442818182</v>
      </c>
      <c r="B4247">
        <v>2.240421923793924</v>
      </c>
      <c r="C4247">
        <v>-2.7262449243382898E-2</v>
      </c>
    </row>
    <row r="4248" spans="1:3" x14ac:dyDescent="0.55000000000000004">
      <c r="A4248">
        <v>-0.22893143306399893</v>
      </c>
      <c r="B4248">
        <v>2.1266148491868591</v>
      </c>
      <c r="C4248">
        <v>-3.164390407290326E-2</v>
      </c>
    </row>
    <row r="4249" spans="1:3" x14ac:dyDescent="0.55000000000000004">
      <c r="A4249">
        <v>-0.2127473212581652</v>
      </c>
      <c r="B4249">
        <v>2.0347944651791527</v>
      </c>
      <c r="C4249">
        <v>-1.5882174606033857E-2</v>
      </c>
    </row>
    <row r="4250" spans="1:3" x14ac:dyDescent="0.55000000000000004">
      <c r="A4250">
        <v>-0.19718648669954283</v>
      </c>
      <c r="B4250">
        <v>2.0057277342436173</v>
      </c>
      <c r="C4250">
        <v>8.3728281745453447E-4</v>
      </c>
    </row>
    <row r="4251" spans="1:3" x14ac:dyDescent="0.55000000000000004">
      <c r="A4251">
        <v>-0.18164883353137048</v>
      </c>
      <c r="B4251">
        <v>2.0185827691393179</v>
      </c>
      <c r="C4251">
        <v>5.8164619525767512E-3</v>
      </c>
    </row>
    <row r="4252" spans="1:3" x14ac:dyDescent="0.55000000000000004">
      <c r="A4252">
        <v>-0.16589996832357271</v>
      </c>
      <c r="B4252">
        <v>2.0484465656460191</v>
      </c>
      <c r="C4252">
        <v>9.6409896554467238E-3</v>
      </c>
    </row>
    <row r="4253" spans="1:3" x14ac:dyDescent="0.55000000000000004">
      <c r="A4253">
        <v>-0.14978715095506134</v>
      </c>
      <c r="B4253">
        <v>2.0928909206368043</v>
      </c>
      <c r="C4253">
        <v>1.3363334873945167E-2</v>
      </c>
    </row>
    <row r="4254" spans="1:3" x14ac:dyDescent="0.55000000000000004">
      <c r="A4254">
        <v>-0.13321225665041878</v>
      </c>
      <c r="B4254">
        <v>2.1308675492123004</v>
      </c>
      <c r="C4254">
        <v>6.2933051754834029E-3</v>
      </c>
    </row>
    <row r="4255" spans="1:3" x14ac:dyDescent="0.55000000000000004">
      <c r="A4255">
        <v>-0.11638308572367094</v>
      </c>
      <c r="B4255">
        <v>2.1525214397594437</v>
      </c>
      <c r="C4255">
        <v>4.9147127060606786E-3</v>
      </c>
    </row>
    <row r="4256" spans="1:3" x14ac:dyDescent="0.55000000000000004">
      <c r="A4256">
        <v>-9.9351554023496644E-2</v>
      </c>
      <c r="B4256">
        <v>2.1789628247826922</v>
      </c>
      <c r="C4256">
        <v>8.771304386718172E-3</v>
      </c>
    </row>
    <row r="4257" spans="1:3" x14ac:dyDescent="0.55000000000000004">
      <c r="A4257">
        <v>-8.2055912008309112E-2</v>
      </c>
      <c r="B4257">
        <v>2.187652901711878</v>
      </c>
      <c r="C4257">
        <v>-4.2733349616737451E-3</v>
      </c>
    </row>
    <row r="4258" spans="1:3" x14ac:dyDescent="0.55000000000000004">
      <c r="A4258">
        <v>-6.4934580186415958E-2</v>
      </c>
      <c r="B4258">
        <v>2.1438042337925962</v>
      </c>
      <c r="C4258">
        <v>-1.8422662926153289E-2</v>
      </c>
    </row>
    <row r="4259" spans="1:3" x14ac:dyDescent="0.55000000000000004">
      <c r="A4259">
        <v>-4.8516227314936093E-2</v>
      </c>
      <c r="B4259">
        <v>2.0502206832108403</v>
      </c>
      <c r="C4259">
        <v>-3.0016027851153031E-2</v>
      </c>
    </row>
    <row r="4260" spans="1:3" x14ac:dyDescent="0.55000000000000004">
      <c r="A4260">
        <v>-3.3351353316606096E-2</v>
      </c>
      <c r="B4260">
        <v>1.8657038601903435</v>
      </c>
      <c r="C4260">
        <v>-6.5489574126329775E-2</v>
      </c>
    </row>
    <row r="4261" spans="1:3" x14ac:dyDescent="0.55000000000000004">
      <c r="A4261">
        <v>-2.0746342409333176E-2</v>
      </c>
      <c r="B4261">
        <v>1.5322941967963033</v>
      </c>
      <c r="C4261">
        <v>-0.10708271541509887</v>
      </c>
    </row>
    <row r="4262" spans="1:3" x14ac:dyDescent="0.55000000000000004">
      <c r="A4262">
        <v>-1.2148430733674402E-2</v>
      </c>
      <c r="B4262">
        <v>1.1150749606068113</v>
      </c>
      <c r="C4262">
        <v>-0.10886927019022823</v>
      </c>
    </row>
    <row r="4263" spans="1:3" x14ac:dyDescent="0.55000000000000004">
      <c r="A4263">
        <v>-7.5733048702628977E-3</v>
      </c>
      <c r="B4263">
        <v>0.79773996158634342</v>
      </c>
      <c r="C4263">
        <v>-5.5382799696142314E-2</v>
      </c>
    </row>
    <row r="4264" spans="1:3" x14ac:dyDescent="0.55000000000000004">
      <c r="A4264">
        <v>-5.0874777359242451E-3</v>
      </c>
      <c r="B4264">
        <v>0.71736818563521543</v>
      </c>
      <c r="C4264">
        <v>1.3782501584792415E-2</v>
      </c>
    </row>
    <row r="4265" spans="1:3" x14ac:dyDescent="0.55000000000000004">
      <c r="A4265">
        <v>-2.2361467118223329E-3</v>
      </c>
      <c r="B4265">
        <v>0.81734068722247533</v>
      </c>
      <c r="C4265">
        <v>3.7963099650849347E-2</v>
      </c>
    </row>
    <row r="4266" spans="1:3" x14ac:dyDescent="0.55000000000000004">
      <c r="A4266">
        <v>1.9357418314572541E-3</v>
      </c>
      <c r="B4266">
        <v>0.93285425451342308</v>
      </c>
      <c r="C4266">
        <v>2.1826531452125663E-2</v>
      </c>
    </row>
    <row r="4267" spans="1:3" x14ac:dyDescent="0.55000000000000004">
      <c r="A4267">
        <v>6.9463941408828937E-3</v>
      </c>
      <c r="B4267">
        <v>0.98219939104377008</v>
      </c>
      <c r="C4267">
        <v>3.7144294849069462E-3</v>
      </c>
    </row>
    <row r="4268" spans="1:3" x14ac:dyDescent="0.55000000000000004">
      <c r="A4268">
        <v>1.2067750477363545E-2</v>
      </c>
      <c r="B4268">
        <v>0.94968924574642655</v>
      </c>
      <c r="C4268">
        <v>-2.0541626843780417E-2</v>
      </c>
    </row>
    <row r="4269" spans="1:3" x14ac:dyDescent="0.55000000000000004">
      <c r="A4269">
        <v>1.6381652410852817E-2</v>
      </c>
      <c r="B4269">
        <v>0.82507617280912016</v>
      </c>
      <c r="C4269">
        <v>-4.3957893310104898E-2</v>
      </c>
    </row>
    <row r="4270" spans="1:3" x14ac:dyDescent="0.55000000000000004">
      <c r="A4270">
        <v>1.9110012080168867E-2</v>
      </c>
      <c r="B4270">
        <v>0.67697006379015678</v>
      </c>
      <c r="C4270">
        <v>-3.2701583407785076E-2</v>
      </c>
    </row>
    <row r="4271" spans="1:3" x14ac:dyDescent="0.55000000000000004">
      <c r="A4271">
        <v>2.0644910397662485E-2</v>
      </c>
      <c r="B4271">
        <v>0.61652633041021743</v>
      </c>
      <c r="C4271">
        <v>1.4160071241725604E-3</v>
      </c>
    </row>
    <row r="4272" spans="1:3" x14ac:dyDescent="0.55000000000000004">
      <c r="A4272">
        <v>2.2158881478416846E-2</v>
      </c>
      <c r="B4272">
        <v>0.65592600896311704</v>
      </c>
      <c r="C4272">
        <v>1.8977201236541518E-2</v>
      </c>
    </row>
    <row r="4273" spans="1:3" x14ac:dyDescent="0.55000000000000004">
      <c r="A4273">
        <v>2.4373840212966263E-2</v>
      </c>
      <c r="B4273">
        <v>0.75459275410103754</v>
      </c>
      <c r="C4273">
        <v>3.2092542623665801E-2</v>
      </c>
    </row>
    <row r="4274" spans="1:3" x14ac:dyDescent="0.55000000000000004">
      <c r="A4274">
        <v>2.7921929936708712E-2</v>
      </c>
      <c r="B4274">
        <v>0.95735174106475185</v>
      </c>
      <c r="C4274">
        <v>7.285517319606212E-2</v>
      </c>
    </row>
    <row r="4275" spans="1:3" x14ac:dyDescent="0.55000000000000004">
      <c r="A4275">
        <v>3.4216515707081174E-2</v>
      </c>
      <c r="B4275">
        <v>1.2831097643936271</v>
      </c>
      <c r="C4275">
        <v>9.5756640121161085E-2</v>
      </c>
    </row>
    <row r="4276" spans="1:3" x14ac:dyDescent="0.55000000000000004">
      <c r="A4276">
        <v>4.3944159703984492E-2</v>
      </c>
      <c r="B4276">
        <v>1.5615317076005937</v>
      </c>
      <c r="C4276">
        <v>4.8354096528407511E-2</v>
      </c>
    </row>
    <row r="4277" spans="1:3" x14ac:dyDescent="0.55000000000000004">
      <c r="A4277">
        <v>5.5497855266361827E-2</v>
      </c>
      <c r="B4277">
        <v>1.6383531980885209</v>
      </c>
      <c r="C4277">
        <v>-8.5914202924203525E-3</v>
      </c>
    </row>
    <row r="4278" spans="1:3" x14ac:dyDescent="0.55000000000000004">
      <c r="A4278">
        <v>6.6884892423519471E-2</v>
      </c>
      <c r="B4278">
        <v>1.5867697776264424</v>
      </c>
      <c r="C4278">
        <v>-1.8108072700373824E-2</v>
      </c>
    </row>
    <row r="4279" spans="1:3" x14ac:dyDescent="0.55000000000000004">
      <c r="A4279">
        <v>7.7573251774961882E-2</v>
      </c>
      <c r="B4279">
        <v>1.5097804917343722</v>
      </c>
      <c r="C4279">
        <v>-2.1741454158875771E-2</v>
      </c>
    </row>
    <row r="4280" spans="1:3" x14ac:dyDescent="0.55000000000000004">
      <c r="A4280">
        <v>8.7377982761732045E-2</v>
      </c>
      <c r="B4280">
        <v>1.4040456631200193</v>
      </c>
      <c r="C4280">
        <v>-3.298671800176238E-2</v>
      </c>
    </row>
    <row r="4281" spans="1:3" x14ac:dyDescent="0.55000000000000004">
      <c r="A4281">
        <v>9.5994741730097949E-2</v>
      </c>
      <c r="B4281">
        <v>1.303008311601856</v>
      </c>
      <c r="C4281">
        <v>-1.9310047794388423E-2</v>
      </c>
    </row>
    <row r="4282" spans="1:3" x14ac:dyDescent="0.55000000000000004">
      <c r="A4282">
        <v>0.10388109729499143</v>
      </c>
      <c r="B4282">
        <v>1.2681287777915566</v>
      </c>
      <c r="C4282">
        <v>1.2564588656620312E-3</v>
      </c>
    </row>
    <row r="4283" spans="1:3" x14ac:dyDescent="0.55000000000000004">
      <c r="A4283">
        <v>0.1117497488110598</v>
      </c>
      <c r="B4283">
        <v>1.283467306712847</v>
      </c>
      <c r="C4283">
        <v>6.6827382985670076E-3</v>
      </c>
    </row>
    <row r="4284" spans="1:3" x14ac:dyDescent="0.55000000000000004">
      <c r="A4284">
        <v>0.11989679516574882</v>
      </c>
      <c r="B4284">
        <v>1.3318981427608099</v>
      </c>
      <c r="C4284">
        <v>1.8384982223152872E-2</v>
      </c>
    </row>
    <row r="4285" spans="1:3" x14ac:dyDescent="0.55000000000000004">
      <c r="A4285">
        <v>0.12876595253337084</v>
      </c>
      <c r="B4285">
        <v>1.431983935603109</v>
      </c>
      <c r="C4285">
        <v>3.3419258378451208E-2</v>
      </c>
    </row>
    <row r="4286" spans="1:3" x14ac:dyDescent="0.55000000000000004">
      <c r="A4286">
        <v>0.13881985876840164</v>
      </c>
      <c r="B4286">
        <v>1.5342475560209974</v>
      </c>
      <c r="C4286">
        <v>1.9512222169110121E-2</v>
      </c>
    </row>
    <row r="4287" spans="1:3" x14ac:dyDescent="0.55000000000000004">
      <c r="A4287">
        <v>0.14953908052894571</v>
      </c>
      <c r="B4287">
        <v>1.5346644748471114</v>
      </c>
      <c r="C4287">
        <v>-1.9296425675262231E-2</v>
      </c>
    </row>
    <row r="4288" spans="1:3" x14ac:dyDescent="0.55000000000000004">
      <c r="A4288">
        <v>0.15953401601149506</v>
      </c>
      <c r="B4288">
        <v>1.3947505105117091</v>
      </c>
      <c r="C4288">
        <v>-5.3122810523186258E-2</v>
      </c>
    </row>
    <row r="4289" spans="1:3" x14ac:dyDescent="0.55000000000000004">
      <c r="A4289">
        <v>0.16751077462463446</v>
      </c>
      <c r="B4289">
        <v>1.141627949036272</v>
      </c>
      <c r="C4289">
        <v>-7.7893008045880632E-2</v>
      </c>
    </row>
    <row r="4290" spans="1:3" x14ac:dyDescent="0.55000000000000004">
      <c r="A4290">
        <v>0.1724645308592789</v>
      </c>
      <c r="B4290">
        <v>0.78501175800255862</v>
      </c>
      <c r="C4290">
        <v>-0.10669094176452996</v>
      </c>
    </row>
    <row r="4291" spans="1:3" x14ac:dyDescent="0.55000000000000004">
      <c r="A4291">
        <v>0.17331351994352814</v>
      </c>
      <c r="B4291">
        <v>0.32675732158309639</v>
      </c>
      <c r="C4291">
        <v>-0.13050079551262442</v>
      </c>
    </row>
    <row r="4292" spans="1:3" x14ac:dyDescent="0.55000000000000004">
      <c r="A4292">
        <v>0.16924393902454055</v>
      </c>
      <c r="B4292">
        <v>-0.15736419178274053</v>
      </c>
      <c r="C4292">
        <v>-0.12007969794795374</v>
      </c>
    </row>
    <row r="4293" spans="1:3" x14ac:dyDescent="0.55000000000000004">
      <c r="A4293">
        <v>0.16064749128687064</v>
      </c>
      <c r="B4293">
        <v>-0.54515216765931618</v>
      </c>
      <c r="C4293">
        <v>-8.0638716066836966E-2</v>
      </c>
    </row>
    <row r="4294" spans="1:3" x14ac:dyDescent="0.55000000000000004">
      <c r="A4294">
        <v>0.14884429897611243</v>
      </c>
      <c r="B4294">
        <v>-0.83427518805935053</v>
      </c>
      <c r="C4294">
        <v>-6.9010880413512068E-2</v>
      </c>
    </row>
    <row r="4295" spans="1:3" x14ac:dyDescent="0.55000000000000004">
      <c r="A4295">
        <v>0.13422941383164999</v>
      </c>
      <c r="B4295">
        <v>-1.1587103515813111</v>
      </c>
      <c r="C4295">
        <v>-9.8916222858724215E-2</v>
      </c>
    </row>
    <row r="4296" spans="1:3" x14ac:dyDescent="0.55000000000000004">
      <c r="A4296">
        <v>0.11587682984153223</v>
      </c>
      <c r="B4296">
        <v>-1.5585605820221149</v>
      </c>
      <c r="C4296">
        <v>-0.10804559413962153</v>
      </c>
    </row>
    <row r="4297" spans="1:3" x14ac:dyDescent="0.55000000000000004">
      <c r="A4297">
        <v>9.3474452931551433E-2</v>
      </c>
      <c r="B4297">
        <v>-1.9298748064111932</v>
      </c>
      <c r="C4297">
        <v>-8.4146033390957345E-2</v>
      </c>
    </row>
    <row r="4298" spans="1:3" x14ac:dyDescent="0.55000000000000004">
      <c r="A4298">
        <v>6.7764056917541712E-2</v>
      </c>
      <c r="B4298">
        <v>-2.2347054411382832</v>
      </c>
      <c r="C4298">
        <v>-7.3633798248323168E-2</v>
      </c>
    </row>
    <row r="4299" spans="1:3" x14ac:dyDescent="0.55000000000000004">
      <c r="A4299">
        <v>3.9217902424070007E-2</v>
      </c>
      <c r="B4299">
        <v>-2.4913086626219618</v>
      </c>
      <c r="C4299">
        <v>-5.9183604175941047E-2</v>
      </c>
    </row>
    <row r="4300" spans="1:3" x14ac:dyDescent="0.55000000000000004">
      <c r="A4300">
        <v>8.5183016582138053E-3</v>
      </c>
      <c r="B4300">
        <v>-2.6199589634719387</v>
      </c>
      <c r="C4300">
        <v>-7.4055784586226229E-3</v>
      </c>
    </row>
    <row r="4301" spans="1:3" x14ac:dyDescent="0.55000000000000004">
      <c r="A4301">
        <v>-2.2462286259525649E-2</v>
      </c>
      <c r="B4301">
        <v>-2.5387230729250243</v>
      </c>
      <c r="C4301">
        <v>4.9453140853505911E-2</v>
      </c>
    </row>
    <row r="4302" spans="1:3" x14ac:dyDescent="0.55000000000000004">
      <c r="A4302">
        <v>-5.1603954438101209E-2</v>
      </c>
      <c r="B4302">
        <v>-2.2693680192558285</v>
      </c>
      <c r="C4302">
        <v>8.9964588788935013E-2</v>
      </c>
    </row>
    <row r="4303" spans="1:3" x14ac:dyDescent="0.55000000000000004">
      <c r="A4303">
        <v>-7.7288967320507204E-2</v>
      </c>
      <c r="B4303">
        <v>-1.8499518114571376</v>
      </c>
      <c r="C4303">
        <v>0.12712454568243717</v>
      </c>
    </row>
    <row r="4304" spans="1:3" x14ac:dyDescent="0.55000000000000004">
      <c r="A4304">
        <v>-9.8122796578248753E-2</v>
      </c>
      <c r="B4304">
        <v>-1.3138153328087534</v>
      </c>
      <c r="C4304">
        <v>0.15037880765523587</v>
      </c>
    </row>
    <row r="4305" spans="1:3" x14ac:dyDescent="0.55000000000000004">
      <c r="A4305">
        <v>-0.1132869303668249</v>
      </c>
      <c r="B4305">
        <v>-0.75641380876527176</v>
      </c>
      <c r="C4305">
        <v>0.13813129795733228</v>
      </c>
    </row>
    <row r="4306" spans="1:3" x14ac:dyDescent="0.55000000000000004">
      <c r="A4306">
        <v>-0.12321785491059675</v>
      </c>
      <c r="B4306">
        <v>-0.29226829276237171</v>
      </c>
      <c r="C4306">
        <v>0.10210965235472778</v>
      </c>
    </row>
    <row r="4307" spans="1:3" x14ac:dyDescent="0.55000000000000004">
      <c r="A4307">
        <v>-0.12915661821090352</v>
      </c>
      <c r="B4307">
        <v>6.8514528880582903E-2</v>
      </c>
      <c r="C4307">
        <v>8.4630938557774579E-2</v>
      </c>
    </row>
    <row r="4308" spans="1:3" x14ac:dyDescent="0.55000000000000004">
      <c r="A4308">
        <v>-0.13175725526923551</v>
      </c>
      <c r="B4308">
        <v>0.40669174735223351</v>
      </c>
      <c r="C4308">
        <v>9.0409029595253668E-2</v>
      </c>
    </row>
    <row r="4309" spans="1:3" x14ac:dyDescent="0.55000000000000004">
      <c r="A4309">
        <v>-0.13096900791576527</v>
      </c>
      <c r="B4309">
        <v>0.72201477474848264</v>
      </c>
      <c r="C4309">
        <v>7.2801647110879414E-2</v>
      </c>
    </row>
    <row r="4310" spans="1:3" x14ac:dyDescent="0.55000000000000004">
      <c r="A4310">
        <v>-0.12746590765648314</v>
      </c>
      <c r="B4310">
        <v>0.92601484150930879</v>
      </c>
      <c r="C4310">
        <v>3.2788449556214905E-2</v>
      </c>
    </row>
    <row r="4311" spans="1:3" x14ac:dyDescent="0.55000000000000004">
      <c r="A4311">
        <v>-0.12263299079930103</v>
      </c>
      <c r="B4311">
        <v>1.014199779384533</v>
      </c>
      <c r="C4311">
        <v>1.2855928225992283E-2</v>
      </c>
    </row>
    <row r="4312" spans="1:3" x14ac:dyDescent="0.55000000000000004">
      <c r="A4312">
        <v>-0.11726851283417691</v>
      </c>
      <c r="B4312">
        <v>1.0534654507783041</v>
      </c>
      <c r="C4312">
        <v>7.4679182511148794E-3</v>
      </c>
    </row>
    <row r="4313" spans="1:3" x14ac:dyDescent="0.55000000000000004">
      <c r="A4313">
        <v>-0.11162769385627842</v>
      </c>
      <c r="B4313">
        <v>1.0755632565055426</v>
      </c>
      <c r="C4313">
        <v>3.9698693923832639E-3</v>
      </c>
    </row>
    <row r="4314" spans="1:3" x14ac:dyDescent="0.55000000000000004">
      <c r="A4314">
        <v>-0.1057879264591015</v>
      </c>
      <c r="B4314">
        <v>1.1130033166176296</v>
      </c>
      <c r="C4314">
        <v>1.5409043709111069E-2</v>
      </c>
    </row>
    <row r="4315" spans="1:3" x14ac:dyDescent="0.55000000000000004">
      <c r="A4315">
        <v>-9.9358364341690236E-2</v>
      </c>
      <c r="B4315">
        <v>1.1962551613186521</v>
      </c>
      <c r="C4315">
        <v>2.7681973216883933E-2</v>
      </c>
    </row>
    <row r="4316" spans="1:3" x14ac:dyDescent="0.55000000000000004">
      <c r="A4316">
        <v>-9.1931713722882308E-2</v>
      </c>
      <c r="B4316">
        <v>1.2936114957209386</v>
      </c>
      <c r="C4316">
        <v>2.2709504217011785E-2</v>
      </c>
    </row>
    <row r="4317" spans="1:3" x14ac:dyDescent="0.55000000000000004">
      <c r="A4317">
        <v>-8.3632743697347758E-2</v>
      </c>
      <c r="B4317">
        <v>1.3728521464498233</v>
      </c>
      <c r="C4317">
        <v>1.8305325352804314E-2</v>
      </c>
    </row>
    <row r="4318" spans="1:3" x14ac:dyDescent="0.55000000000000004">
      <c r="A4318">
        <v>-7.4572348922913673E-2</v>
      </c>
      <c r="B4318">
        <v>1.4684109440489364</v>
      </c>
      <c r="C4318">
        <v>3.1155750009055454E-2</v>
      </c>
    </row>
    <row r="4319" spans="1:3" x14ac:dyDescent="0.55000000000000004">
      <c r="A4319">
        <v>-6.4296276076679759E-2</v>
      </c>
      <c r="B4319">
        <v>1.6233246750168844</v>
      </c>
      <c r="C4319">
        <v>4.9027340554064637E-2</v>
      </c>
    </row>
    <row r="4320" spans="1:3" x14ac:dyDescent="0.55000000000000004">
      <c r="A4320">
        <v>-5.219606110330563E-2</v>
      </c>
      <c r="B4320">
        <v>1.8114295345168594</v>
      </c>
      <c r="C4320">
        <v>4.8335423162278492E-2</v>
      </c>
    </row>
    <row r="4321" spans="1:3" x14ac:dyDescent="0.55000000000000004">
      <c r="A4321">
        <v>-3.8295769651742355E-2</v>
      </c>
      <c r="B4321">
        <v>1.9631088457877375</v>
      </c>
      <c r="C4321">
        <v>3.0173537122855126E-2</v>
      </c>
    </row>
    <row r="4322" spans="1:3" x14ac:dyDescent="0.55000000000000004">
      <c r="A4322">
        <v>-2.3190852561570802E-2</v>
      </c>
      <c r="B4322">
        <v>2.0662295590345128</v>
      </c>
      <c r="C4322">
        <v>2.3201573253322488E-2</v>
      </c>
    </row>
    <row r="4323" spans="1:3" x14ac:dyDescent="0.55000000000000004">
      <c r="A4323">
        <v>-7.1467707453949274E-3</v>
      </c>
      <c r="B4323">
        <v>2.16471030288348</v>
      </c>
      <c r="C4323">
        <v>2.7771896647799214E-2</v>
      </c>
    </row>
    <row r="4324" spans="1:3" x14ac:dyDescent="0.55000000000000004">
      <c r="A4324">
        <v>9.9028871355022925E-3</v>
      </c>
      <c r="B4324">
        <v>2.2456978900781301</v>
      </c>
      <c r="C4324">
        <v>1.4147144343220435E-2</v>
      </c>
    </row>
    <row r="4325" spans="1:3" x14ac:dyDescent="0.55000000000000004">
      <c r="A4325">
        <v>2.7462797947544738E-2</v>
      </c>
      <c r="B4325">
        <v>2.2541748646147197</v>
      </c>
      <c r="C4325">
        <v>-9.7594763636192714E-3</v>
      </c>
    </row>
    <row r="4326" spans="1:3" x14ac:dyDescent="0.55000000000000004">
      <c r="A4326">
        <v>4.4723957120082806E-2</v>
      </c>
      <c r="B4326">
        <v>2.209715197329686</v>
      </c>
      <c r="C4326">
        <v>-1.3252773783913686E-2</v>
      </c>
    </row>
    <row r="4327" spans="1:3" x14ac:dyDescent="0.55000000000000004">
      <c r="A4327">
        <v>6.1525537891606044E-2</v>
      </c>
      <c r="B4327">
        <v>2.1788088210178045</v>
      </c>
      <c r="C4327">
        <v>-2.7443154044308952E-3</v>
      </c>
    </row>
    <row r="4328" spans="1:3" x14ac:dyDescent="0.55000000000000004">
      <c r="A4328">
        <v>7.8207539679667565E-2</v>
      </c>
      <c r="B4328">
        <v>2.1796203190876899</v>
      </c>
      <c r="C4328">
        <v>3.1643454613073723E-3</v>
      </c>
    </row>
    <row r="4329" spans="1:3" x14ac:dyDescent="0.55000000000000004">
      <c r="A4329">
        <v>9.5015773366896539E-2</v>
      </c>
      <c r="B4329">
        <v>2.199683041207412</v>
      </c>
      <c r="C4329">
        <v>7.2200862776791224E-3</v>
      </c>
    </row>
    <row r="4330" spans="1:3" x14ac:dyDescent="0.55000000000000004">
      <c r="A4330">
        <v>0.1120972182315142</v>
      </c>
      <c r="B4330">
        <v>2.2244075205373846</v>
      </c>
      <c r="C4330">
        <v>5.5772632719961711E-3</v>
      </c>
    </row>
    <row r="4331" spans="1:3" x14ac:dyDescent="0.55000000000000004">
      <c r="A4331">
        <v>0.12933537017613311</v>
      </c>
      <c r="B4331">
        <v>2.2046361984727278</v>
      </c>
      <c r="C4331">
        <v>-1.5810866825131061E-2</v>
      </c>
    </row>
    <row r="4332" spans="1:3" x14ac:dyDescent="0.55000000000000004">
      <c r="A4332">
        <v>0.1459557219716866</v>
      </c>
      <c r="B4332">
        <v>2.0913151509908063</v>
      </c>
      <c r="C4332">
        <v>-4.2843919656194732E-2</v>
      </c>
    </row>
    <row r="4333" spans="1:3" x14ac:dyDescent="0.55000000000000004">
      <c r="A4333">
        <v>0.16099353947848605</v>
      </c>
      <c r="B4333">
        <v>1.9024042867737168</v>
      </c>
      <c r="C4333">
        <v>-5.4936030766729496E-2</v>
      </c>
    </row>
    <row r="4334" spans="1:3" x14ac:dyDescent="0.55000000000000004">
      <c r="A4334">
        <v>0.17392067824134297</v>
      </c>
      <c r="B4334">
        <v>1.6652855558481006</v>
      </c>
      <c r="C4334">
        <v>-6.7796231617129762E-2</v>
      </c>
    </row>
    <row r="4335" spans="1:3" x14ac:dyDescent="0.55000000000000004">
      <c r="A4335">
        <v>0.18422906960574811</v>
      </c>
      <c r="B4335">
        <v>1.3714996055352238</v>
      </c>
      <c r="C4335">
        <v>-8.4266889662827166E-2</v>
      </c>
    </row>
    <row r="4336" spans="1:3" x14ac:dyDescent="0.55000000000000004">
      <c r="A4336">
        <v>0.19136913121136401</v>
      </c>
      <c r="B4336">
        <v>1.0476958156257201</v>
      </c>
      <c r="C4336">
        <v>-8.333341567335488E-2</v>
      </c>
    </row>
    <row r="4337" spans="1:3" x14ac:dyDescent="0.55000000000000004">
      <c r="A4337">
        <v>0.19530323996569024</v>
      </c>
      <c r="B4337">
        <v>0.7243368243352204</v>
      </c>
      <c r="C4337">
        <v>-8.4036662634357176E-2</v>
      </c>
    </row>
    <row r="4338" spans="1:3" x14ac:dyDescent="0.55000000000000004">
      <c r="A4338">
        <v>0.19597114520093181</v>
      </c>
      <c r="B4338">
        <v>0.38081002903724653</v>
      </c>
      <c r="C4338">
        <v>-9.377223762339329E-2</v>
      </c>
    </row>
    <row r="4339" spans="1:3" x14ac:dyDescent="0.55000000000000004">
      <c r="A4339">
        <v>0.19313737757867927</v>
      </c>
      <c r="B4339">
        <v>5.2333639452658509E-2</v>
      </c>
      <c r="C4339">
        <v>-7.624659756531689E-2</v>
      </c>
    </row>
    <row r="4340" spans="1:3" x14ac:dyDescent="0.55000000000000004">
      <c r="A4340">
        <v>0.18743860346454277</v>
      </c>
      <c r="B4340">
        <v>-0.17314104258155155</v>
      </c>
      <c r="C4340">
        <v>-4.045872439855995E-2</v>
      </c>
    </row>
    <row r="4341" spans="1:3" x14ac:dyDescent="0.55000000000000004">
      <c r="A4341">
        <v>0.18018534734161284</v>
      </c>
      <c r="B4341">
        <v>-0.25946108242987365</v>
      </c>
      <c r="C4341">
        <v>-4.220385253780698E-3</v>
      </c>
    </row>
    <row r="4342" spans="1:3" x14ac:dyDescent="0.55000000000000004">
      <c r="A4342">
        <v>0.17285505664353265</v>
      </c>
      <c r="B4342">
        <v>-0.17263012566100353</v>
      </c>
      <c r="C4342">
        <v>4.916394465795778E-2</v>
      </c>
    </row>
    <row r="4343" spans="1:3" x14ac:dyDescent="0.55000000000000004">
      <c r="A4343">
        <v>0.16736720502215993</v>
      </c>
      <c r="B4343">
        <v>7.7347724481143354E-2</v>
      </c>
      <c r="C4343">
        <v>8.0224176533629649E-2</v>
      </c>
    </row>
    <row r="4344" spans="1:3" x14ac:dyDescent="0.55000000000000004">
      <c r="A4344">
        <v>0.16478414025004473</v>
      </c>
      <c r="B4344">
        <v>0.33693180614734758</v>
      </c>
      <c r="C4344">
        <v>5.4136114183867386E-2</v>
      </c>
    </row>
    <row r="4345" spans="1:3" x14ac:dyDescent="0.55000000000000004">
      <c r="A4345">
        <v>0.16432687692159037</v>
      </c>
      <c r="B4345">
        <v>0.50293871434553028</v>
      </c>
      <c r="C4345">
        <v>3.1788786539829667E-2</v>
      </c>
    </row>
    <row r="4346" spans="1:3" x14ac:dyDescent="0.55000000000000004">
      <c r="A4346">
        <v>0.16521506329357299</v>
      </c>
      <c r="B4346">
        <v>0.63465570034312402</v>
      </c>
      <c r="C4346">
        <v>3.6387707247744747E-2</v>
      </c>
    </row>
    <row r="4347" spans="1:3" x14ac:dyDescent="0.55000000000000004">
      <c r="A4347">
        <v>0.1674324629731998</v>
      </c>
      <c r="B4347">
        <v>0.73961653054771626</v>
      </c>
      <c r="C4347">
        <v>1.7939844617986218E-2</v>
      </c>
    </row>
    <row r="4348" spans="1:3" x14ac:dyDescent="0.55000000000000004">
      <c r="A4348">
        <v>0.17031708874556903</v>
      </c>
      <c r="B4348">
        <v>0.75299247290764804</v>
      </c>
      <c r="C4348">
        <v>-1.1016479007255463E-2</v>
      </c>
    </row>
    <row r="4349" spans="1:3" x14ac:dyDescent="0.55000000000000004">
      <c r="A4349">
        <v>0.1729112075822124</v>
      </c>
      <c r="B4349">
        <v>0.71575750589845322</v>
      </c>
      <c r="C4349">
        <v>-8.2562782438805517E-3</v>
      </c>
    </row>
    <row r="4350" spans="1:3" x14ac:dyDescent="0.55000000000000004">
      <c r="A4350">
        <v>0.17520876743622735</v>
      </c>
      <c r="B4350">
        <v>0.6925587639382893</v>
      </c>
      <c r="C4350">
        <v>-3.7513521702829851E-3</v>
      </c>
    </row>
    <row r="4351" spans="1:3" x14ac:dyDescent="0.55000000000000004">
      <c r="A4351">
        <v>0.17726330026746812</v>
      </c>
      <c r="B4351">
        <v>0.62662398588951618</v>
      </c>
      <c r="C4351">
        <v>-3.0376379739019892E-2</v>
      </c>
    </row>
    <row r="4352" spans="1:3" x14ac:dyDescent="0.55000000000000004">
      <c r="A4352">
        <v>0.17817633029893729</v>
      </c>
      <c r="B4352">
        <v>0.46446933565839077</v>
      </c>
      <c r="C4352">
        <v>-5.3554598641479809E-2</v>
      </c>
    </row>
    <row r="4353" spans="1:3" x14ac:dyDescent="0.55000000000000004">
      <c r="A4353">
        <v>0.17714392763396511</v>
      </c>
      <c r="B4353">
        <v>0.26712945533814658</v>
      </c>
      <c r="C4353">
        <v>-4.8588196555333946E-2</v>
      </c>
    </row>
    <row r="4354" spans="1:3" x14ac:dyDescent="0.55000000000000004">
      <c r="A4354">
        <v>0.17422959443656241</v>
      </c>
      <c r="B4354">
        <v>7.8352331222825422E-2</v>
      </c>
      <c r="C4354">
        <v>-4.9122530212430633E-2</v>
      </c>
    </row>
    <row r="4355" spans="1:3" x14ac:dyDescent="0.55000000000000004">
      <c r="A4355">
        <v>0.16939426175592878</v>
      </c>
      <c r="B4355">
        <v>-0.13084920381340612</v>
      </c>
      <c r="C4355">
        <v>-5.9159837818745127E-2</v>
      </c>
    </row>
    <row r="4356" spans="1:3" x14ac:dyDescent="0.55000000000000004">
      <c r="A4356">
        <v>0.16241670360374846</v>
      </c>
      <c r="B4356">
        <v>-0.31371164000696211</v>
      </c>
      <c r="C4356">
        <v>-3.5489456277298347E-2</v>
      </c>
    </row>
    <row r="4357" spans="1:3" x14ac:dyDescent="0.55000000000000004">
      <c r="A4357">
        <v>0.15412438235050788</v>
      </c>
      <c r="B4357">
        <v>-0.38760896383361088</v>
      </c>
      <c r="C4357">
        <v>-2.7596761381513276E-3</v>
      </c>
    </row>
    <row r="4358" spans="1:3" x14ac:dyDescent="0.55000000000000004">
      <c r="A4358">
        <v>0.14556574410007211</v>
      </c>
      <c r="B4358">
        <v>-0.4265165687586005</v>
      </c>
      <c r="C4358">
        <v>-1.7378835727785317E-2</v>
      </c>
    </row>
    <row r="4359" spans="1:3" x14ac:dyDescent="0.55000000000000004">
      <c r="A4359">
        <v>0.13634866841697899</v>
      </c>
      <c r="B4359">
        <v>-0.52334330005259333</v>
      </c>
      <c r="C4359">
        <v>-3.2738520014446999E-2</v>
      </c>
    </row>
    <row r="4360" spans="1:3" x14ac:dyDescent="0.55000000000000004">
      <c r="A4360">
        <v>0.12606214981690189</v>
      </c>
      <c r="B4360">
        <v>-0.58739085368585375</v>
      </c>
      <c r="C4360">
        <v>-4.1238766322401933E-4</v>
      </c>
    </row>
    <row r="4361" spans="1:3" x14ac:dyDescent="0.55000000000000004">
      <c r="A4361">
        <v>0.11571948087156742</v>
      </c>
      <c r="B4361">
        <v>-0.55287947759418443</v>
      </c>
      <c r="C4361">
        <v>1.8275418766572526E-2</v>
      </c>
    </row>
    <row r="4362" spans="1:3" x14ac:dyDescent="0.55000000000000004">
      <c r="A4362">
        <v>0.10596401094021844</v>
      </c>
      <c r="B4362">
        <v>-0.51255949925284638</v>
      </c>
      <c r="C4362">
        <v>2.5941352403311985E-3</v>
      </c>
    </row>
    <row r="4363" spans="1:3" x14ac:dyDescent="0.55000000000000004">
      <c r="A4363">
        <v>9.6438225586382473E-2</v>
      </c>
      <c r="B4363">
        <v>-0.472758644042854</v>
      </c>
      <c r="C4363">
        <v>1.8006721493619322E-2</v>
      </c>
    </row>
    <row r="4364" spans="1:3" x14ac:dyDescent="0.55000000000000004">
      <c r="A4364">
        <v>8.7705997786900289E-2</v>
      </c>
      <c r="B4364">
        <v>-0.32686072222173362</v>
      </c>
      <c r="C4364">
        <v>5.7509801188119998E-2</v>
      </c>
    </row>
    <row r="4365" spans="1:3" x14ac:dyDescent="0.55000000000000004">
      <c r="A4365">
        <v>8.1085812995749004E-2</v>
      </c>
      <c r="B4365">
        <v>-8.8278982453780352E-2</v>
      </c>
      <c r="C4365">
        <v>6.5979712149329947E-2</v>
      </c>
    </row>
    <row r="4366" spans="1:3" x14ac:dyDescent="0.55000000000000004">
      <c r="A4366">
        <v>7.6976420972938178E-2</v>
      </c>
      <c r="B4366">
        <v>0.15576338797003639</v>
      </c>
      <c r="C4366">
        <v>6.0336214571072092E-2</v>
      </c>
    </row>
    <row r="4367" spans="1:3" x14ac:dyDescent="0.55000000000000004">
      <c r="A4367">
        <v>7.5242393130375881E-2</v>
      </c>
      <c r="B4367">
        <v>0.39285822178227492</v>
      </c>
      <c r="C4367">
        <v>6.2383678706484112E-2</v>
      </c>
    </row>
    <row r="4368" spans="1:3" x14ac:dyDescent="0.55000000000000004">
      <c r="A4368">
        <v>7.5847688192718157E-2</v>
      </c>
      <c r="B4368">
        <v>0.59662428756647956</v>
      </c>
      <c r="C4368">
        <v>4.3085299442690163E-2</v>
      </c>
    </row>
    <row r="4369" spans="1:3" x14ac:dyDescent="0.55000000000000004">
      <c r="A4369">
        <v>7.8066904042347549E-2</v>
      </c>
      <c r="B4369">
        <v>0.69631913046527671</v>
      </c>
      <c r="C4369">
        <v>8.5165861156934666E-3</v>
      </c>
    </row>
    <row r="4370" spans="1:3" x14ac:dyDescent="0.55000000000000004">
      <c r="A4370">
        <v>8.0720231971277714E-2</v>
      </c>
      <c r="B4370">
        <v>0.71346192889535798</v>
      </c>
      <c r="C4370">
        <v>3.5649795784757383E-4</v>
      </c>
    </row>
    <row r="4371" spans="1:3" x14ac:dyDescent="0.55000000000000004">
      <c r="A4371">
        <v>8.3454022730997432E-2</v>
      </c>
      <c r="B4371">
        <v>0.73168804820007027</v>
      </c>
      <c r="C4371">
        <v>9.0773112060821923E-3</v>
      </c>
    </row>
    <row r="4372" spans="1:3" x14ac:dyDescent="0.55000000000000004">
      <c r="A4372">
        <v>8.6495668292353431E-2</v>
      </c>
      <c r="B4372">
        <v>0.75907701145820095</v>
      </c>
      <c r="C4372">
        <v>5.0991708115837924E-3</v>
      </c>
    </row>
    <row r="4373" spans="1:3" x14ac:dyDescent="0.55000000000000004">
      <c r="A4373">
        <v>8.9741122262554401E-2</v>
      </c>
      <c r="B4373">
        <v>0.76875158300518864</v>
      </c>
      <c r="C4373">
        <v>-9.1628602998009636E-5</v>
      </c>
    </row>
    <row r="4374" spans="1:3" x14ac:dyDescent="0.55000000000000004">
      <c r="A4374">
        <v>9.3015611002754642E-2</v>
      </c>
      <c r="B4374">
        <v>0.77029804916729305</v>
      </c>
      <c r="C4374">
        <v>8.9207692706861946E-4</v>
      </c>
    </row>
    <row r="4375" spans="1:3" x14ac:dyDescent="0.55000000000000004">
      <c r="A4375">
        <v>9.6322424760713343E-2</v>
      </c>
      <c r="B4375">
        <v>0.77338050840093397</v>
      </c>
      <c r="C4375">
        <v>7.0339886674138736E-4</v>
      </c>
    </row>
    <row r="4376" spans="1:3" x14ac:dyDescent="0.55000000000000004">
      <c r="A4376">
        <v>9.9713132571427457E-2</v>
      </c>
      <c r="B4376">
        <v>0.8029638654657808</v>
      </c>
      <c r="C4376">
        <v>1.4608897750674149E-2</v>
      </c>
    </row>
    <row r="4377" spans="1:3" x14ac:dyDescent="0.55000000000000004">
      <c r="A4377">
        <v>0.10372976362194418</v>
      </c>
      <c r="B4377">
        <v>0.91580267601970478</v>
      </c>
      <c r="C4377">
        <v>4.3796283695456281E-2</v>
      </c>
    </row>
    <row r="4378" spans="1:3" x14ac:dyDescent="0.55000000000000004">
      <c r="A4378">
        <v>0.10942430313974519</v>
      </c>
      <c r="B4378">
        <v>1.1327599335720548</v>
      </c>
      <c r="C4378">
        <v>6.8500433464145208E-2</v>
      </c>
    </row>
    <row r="4379" spans="1:3" x14ac:dyDescent="0.55000000000000004">
      <c r="A4379">
        <v>0.11775559578767834</v>
      </c>
      <c r="B4379">
        <v>1.4344336459550575</v>
      </c>
      <c r="C4379">
        <v>8.7645380398692616E-2</v>
      </c>
    </row>
    <row r="4380" spans="1:3" x14ac:dyDescent="0.55000000000000004">
      <c r="A4380">
        <v>0.12942913281335253</v>
      </c>
      <c r="B4380">
        <v>1.7789562409099506</v>
      </c>
      <c r="C4380">
        <v>9.0678944112121601E-2</v>
      </c>
    </row>
    <row r="4381" spans="1:3" x14ac:dyDescent="0.55000000000000004">
      <c r="A4381">
        <v>0.14449579427171738</v>
      </c>
      <c r="B4381">
        <v>2.0710494378094295</v>
      </c>
      <c r="C4381">
        <v>6.0508010804792844E-2</v>
      </c>
    </row>
    <row r="4382" spans="1:3" x14ac:dyDescent="0.55000000000000004">
      <c r="A4382">
        <v>0.16187028984560256</v>
      </c>
      <c r="B4382">
        <v>2.2242303300019874</v>
      </c>
      <c r="C4382">
        <v>1.877816527831163E-2</v>
      </c>
    </row>
    <row r="4383" spans="1:3" x14ac:dyDescent="0.55000000000000004">
      <c r="A4383">
        <v>0.18003177497605374</v>
      </c>
      <c r="B4383">
        <v>2.2433659628410609</v>
      </c>
      <c r="C4383">
        <v>-8.8735934154371855E-3</v>
      </c>
    </row>
    <row r="4384" spans="1:3" x14ac:dyDescent="0.55000000000000004">
      <c r="A4384">
        <v>0.19789990359560222</v>
      </c>
      <c r="B4384">
        <v>2.1781758258425836</v>
      </c>
      <c r="C4384">
        <v>-2.4868713519592588E-2</v>
      </c>
    </row>
    <row r="4385" spans="1:3" x14ac:dyDescent="0.55000000000000004">
      <c r="A4385">
        <v>0.21483476791606113</v>
      </c>
      <c r="B4385">
        <v>2.0590002759378896</v>
      </c>
      <c r="C4385">
        <v>-3.6816353718861786E-2</v>
      </c>
    </row>
    <row r="4386" spans="1:3" x14ac:dyDescent="0.55000000000000004">
      <c r="A4386">
        <v>0.23035371015941852</v>
      </c>
      <c r="B4386">
        <v>1.8885481018836434</v>
      </c>
      <c r="C4386">
        <v>-5.1409409249174545E-2</v>
      </c>
    </row>
    <row r="4387" spans="1:3" x14ac:dyDescent="0.55000000000000004">
      <c r="A4387">
        <v>0.24389896001974784</v>
      </c>
      <c r="B4387">
        <v>1.6602279582321258</v>
      </c>
      <c r="C4387">
        <v>-6.6768718934840821E-2</v>
      </c>
    </row>
    <row r="4388" spans="1:3" x14ac:dyDescent="0.55000000000000004">
      <c r="A4388">
        <v>0.2549258854152886</v>
      </c>
      <c r="B4388">
        <v>1.3947116126007548</v>
      </c>
      <c r="C4388">
        <v>-7.0662101785330458E-2</v>
      </c>
    </row>
    <row r="4389" spans="1:3" x14ac:dyDescent="0.55000000000000004">
      <c r="A4389">
        <v>0.26325273124666576</v>
      </c>
      <c r="B4389">
        <v>1.1180897177941451</v>
      </c>
      <c r="C4389">
        <v>-7.2516932793660088E-2</v>
      </c>
    </row>
    <row r="4390" spans="1:3" x14ac:dyDescent="0.55000000000000004">
      <c r="A4390">
        <v>0.26874138930553909</v>
      </c>
      <c r="B4390">
        <v>0.80512283557530029</v>
      </c>
      <c r="C4390">
        <v>-8.9474207071166434E-2</v>
      </c>
    </row>
    <row r="4391" spans="1:3" x14ac:dyDescent="0.55000000000000004">
      <c r="A4391">
        <v>0.2708216537483793</v>
      </c>
      <c r="B4391">
        <v>0.44216938857589216</v>
      </c>
      <c r="C4391">
        <v>-9.8389895930597604E-2</v>
      </c>
    </row>
    <row r="4392" spans="1:3" x14ac:dyDescent="0.55000000000000004">
      <c r="A4392">
        <v>0.26922042450047934</v>
      </c>
      <c r="B4392">
        <v>9.5171366950136005E-2</v>
      </c>
      <c r="C4392">
        <v>-8.1215705324969772E-2</v>
      </c>
    </row>
    <row r="4393" spans="1:3" x14ac:dyDescent="0.55000000000000004">
      <c r="A4393">
        <v>0.26446452527646108</v>
      </c>
      <c r="B4393">
        <v>-0.20517379674430425</v>
      </c>
      <c r="C4393">
        <v>-7.4242453937162875E-2</v>
      </c>
    </row>
    <row r="4394" spans="1:3" x14ac:dyDescent="0.55000000000000004">
      <c r="A4394">
        <v>0.25678727222693892</v>
      </c>
      <c r="B4394">
        <v>-0.5165613070968893</v>
      </c>
      <c r="C4394">
        <v>-8.6931205665624442E-2</v>
      </c>
    </row>
    <row r="4395" spans="1:3" x14ac:dyDescent="0.55000000000000004">
      <c r="A4395">
        <v>0.24583755332377191</v>
      </c>
      <c r="B4395">
        <v>-0.84523922794066841</v>
      </c>
      <c r="C4395">
        <v>-8.3191941769043876E-2</v>
      </c>
    </row>
    <row r="4396" spans="1:3" x14ac:dyDescent="0.55000000000000004">
      <c r="A4396">
        <v>0.23171729877479291</v>
      </c>
      <c r="B4396">
        <v>-1.1464725359896963</v>
      </c>
      <c r="C4396">
        <v>-7.2725919539976744E-2</v>
      </c>
    </row>
    <row r="4397" spans="1:3" x14ac:dyDescent="0.55000000000000004">
      <c r="A4397">
        <v>0.21475637786735796</v>
      </c>
      <c r="B4397">
        <v>-1.4302832335051818</v>
      </c>
      <c r="C4397">
        <v>-7.417402741420831E-2</v>
      </c>
    </row>
    <row r="4398" spans="1:3" x14ac:dyDescent="0.55000000000000004">
      <c r="A4398">
        <v>0.19499078087533114</v>
      </c>
      <c r="B4398">
        <v>-1.6982708980799965</v>
      </c>
      <c r="C4398">
        <v>-6.4535943897807535E-2</v>
      </c>
    </row>
    <row r="4399" spans="1:3" x14ac:dyDescent="0.55000000000000004">
      <c r="A4399">
        <v>0.17277126259278433</v>
      </c>
      <c r="B4399">
        <v>-1.9160310387541146</v>
      </c>
      <c r="C4399">
        <v>-4.8176344235793943E-2</v>
      </c>
    </row>
    <row r="4400" spans="1:3" x14ac:dyDescent="0.55000000000000004">
      <c r="A4400">
        <v>0.148670571540995</v>
      </c>
      <c r="B4400">
        <v>-2.0853654926188039</v>
      </c>
      <c r="C4400">
        <v>-3.9470888613423995E-2</v>
      </c>
    </row>
    <row r="4401" spans="1:3" x14ac:dyDescent="0.55000000000000004">
      <c r="A4401">
        <v>0.12308687527535749</v>
      </c>
      <c r="B4401">
        <v>-2.2070272136682791</v>
      </c>
      <c r="C4401">
        <v>-2.3501016691687405E-2</v>
      </c>
    </row>
    <row r="4402" spans="1:3" x14ac:dyDescent="0.55000000000000004">
      <c r="A4402">
        <v>9.6593709223444429E-2</v>
      </c>
      <c r="B4402">
        <v>-2.2737273990345108</v>
      </c>
      <c r="C4402">
        <v>-1.1022888777376599E-2</v>
      </c>
    </row>
    <row r="4403" spans="1:3" x14ac:dyDescent="0.55000000000000004">
      <c r="A4403">
        <v>6.9619211191525338E-2</v>
      </c>
      <c r="B4403">
        <v>-2.3238704623472275</v>
      </c>
      <c r="C4403">
        <v>-1.4931077740592701E-2</v>
      </c>
    </row>
    <row r="4404" spans="1:3" x14ac:dyDescent="0.55000000000000004">
      <c r="A4404">
        <v>4.2100751562832807E-2</v>
      </c>
      <c r="B4404">
        <v>-2.3755276108218051</v>
      </c>
      <c r="C4404">
        <v>-1.1806576749354253E-2</v>
      </c>
    </row>
    <row r="4405" spans="1:3" x14ac:dyDescent="0.55000000000000004">
      <c r="A4405">
        <v>1.4166164622479121E-2</v>
      </c>
      <c r="B4405">
        <v>-2.3958003092205811</v>
      </c>
      <c r="C4405">
        <v>1.3134616361160601E-3</v>
      </c>
    </row>
    <row r="4406" spans="1:3" x14ac:dyDescent="0.55000000000000004">
      <c r="A4406">
        <v>-1.37566465549491E-2</v>
      </c>
      <c r="B4406">
        <v>-2.3860885026003036</v>
      </c>
      <c r="C4406">
        <v>3.7133533847314728E-3</v>
      </c>
    </row>
    <row r="4407" spans="1:3" x14ac:dyDescent="0.55000000000000004">
      <c r="A4407">
        <v>-4.1572739365687401E-2</v>
      </c>
      <c r="B4407">
        <v>-2.3869551400771809</v>
      </c>
      <c r="C4407">
        <v>-4.1619235073388217E-3</v>
      </c>
    </row>
    <row r="4408" spans="1:3" x14ac:dyDescent="0.55000000000000004">
      <c r="A4408">
        <v>-6.9532563100131381E-2</v>
      </c>
      <c r="B4408">
        <v>-2.4075268743807015</v>
      </c>
      <c r="C4408">
        <v>-6.4859720948974636E-3</v>
      </c>
    </row>
    <row r="4409" spans="1:3" x14ac:dyDescent="0.55000000000000004">
      <c r="A4409">
        <v>-9.7708258514639143E-2</v>
      </c>
      <c r="B4409">
        <v>-2.4161311994797892</v>
      </c>
      <c r="C4409">
        <v>2.0323876750797556E-3</v>
      </c>
    </row>
    <row r="4410" spans="1:3" x14ac:dyDescent="0.55000000000000004">
      <c r="A4410">
        <v>-0.12582309736181357</v>
      </c>
      <c r="B4410">
        <v>-2.3975429673036657</v>
      </c>
      <c r="C4410">
        <v>7.588850511319468E-3</v>
      </c>
    </row>
    <row r="4411" spans="1:3" x14ac:dyDescent="0.55000000000000004">
      <c r="A4411">
        <v>-0.15368055619455476</v>
      </c>
      <c r="B4411">
        <v>-2.3711117851151271</v>
      </c>
      <c r="C4411">
        <v>6.0918856111124306E-3</v>
      </c>
    </row>
    <row r="4412" spans="1:3" x14ac:dyDescent="0.55000000000000004">
      <c r="A4412">
        <v>-0.18128068823657531</v>
      </c>
      <c r="B4412">
        <v>-2.3344109558894623</v>
      </c>
      <c r="C4412">
        <v>1.2904402807968616E-2</v>
      </c>
    </row>
    <row r="4413" spans="1:3" x14ac:dyDescent="0.55000000000000004">
      <c r="A4413">
        <v>-0.20837975842991885</v>
      </c>
      <c r="B4413">
        <v>-2.2637126849827562</v>
      </c>
      <c r="C4413">
        <v>2.3688905114757106E-2</v>
      </c>
    </row>
    <row r="4414" spans="1:3" x14ac:dyDescent="0.55000000000000004">
      <c r="A4414">
        <v>-0.23460287592722576</v>
      </c>
      <c r="B4414">
        <v>-2.1630563964829816</v>
      </c>
      <c r="C4414">
        <v>2.8410623094235903E-2</v>
      </c>
    </row>
    <row r="4415" spans="1:3" x14ac:dyDescent="0.55000000000000004">
      <c r="A4415">
        <v>-0.25972197473496278</v>
      </c>
      <c r="B4415">
        <v>-2.0336115335348177</v>
      </c>
      <c r="C4415">
        <v>3.8589823566304353E-2</v>
      </c>
    </row>
    <row r="4416" spans="1:3" x14ac:dyDescent="0.55000000000000004">
      <c r="A4416">
        <v>-0.28336320274709409</v>
      </c>
      <c r="B4416">
        <v>-1.863741552926339</v>
      </c>
      <c r="C4416">
        <v>4.9334597038498212E-2</v>
      </c>
    </row>
    <row r="4417" spans="1:3" x14ac:dyDescent="0.55000000000000004">
      <c r="A4417">
        <v>-0.30516614758900712</v>
      </c>
      <c r="B4417">
        <v>-1.67710142601541</v>
      </c>
      <c r="C4417">
        <v>4.7270023515812866E-2</v>
      </c>
    </row>
    <row r="4418" spans="1:3" x14ac:dyDescent="0.55000000000000004">
      <c r="A4418">
        <v>-0.32515169641165681</v>
      </c>
      <c r="B4418">
        <v>-1.4929378309555528</v>
      </c>
      <c r="C4418">
        <v>4.8052748254299546E-2</v>
      </c>
    </row>
    <row r="4419" spans="1:3" x14ac:dyDescent="0.55000000000000004">
      <c r="A4419">
        <v>-0.34326611265084711</v>
      </c>
      <c r="B4419">
        <v>-1.2875808573438059</v>
      </c>
      <c r="C4419">
        <v>5.8239681151366587E-2</v>
      </c>
    </row>
    <row r="4420" spans="1:3" x14ac:dyDescent="0.55000000000000004">
      <c r="A4420">
        <v>-0.35918676637361574</v>
      </c>
      <c r="B4420">
        <v>-1.0603707533549096</v>
      </c>
      <c r="C4420">
        <v>5.9363892341850959E-2</v>
      </c>
    </row>
    <row r="4421" spans="1:3" x14ac:dyDescent="0.55000000000000004">
      <c r="A4421">
        <v>-0.3728748547055587</v>
      </c>
      <c r="B4421">
        <v>-0.84985732310489193</v>
      </c>
      <c r="C4421">
        <v>4.9597510479069198E-2</v>
      </c>
    </row>
    <row r="4422" spans="1:3" x14ac:dyDescent="0.55000000000000004">
      <c r="A4422">
        <v>-0.38466719972257335</v>
      </c>
      <c r="B4422">
        <v>-0.67658079762994472</v>
      </c>
      <c r="C4422">
        <v>4.0090132106307214E-2</v>
      </c>
    </row>
    <row r="4423" spans="1:3" x14ac:dyDescent="0.55000000000000004">
      <c r="A4423">
        <v>-0.39492722231992516</v>
      </c>
      <c r="B4423">
        <v>-0.53535479472064762</v>
      </c>
      <c r="C4423">
        <v>3.3008213084840352E-2</v>
      </c>
    </row>
    <row r="4424" spans="1:3" x14ac:dyDescent="0.55000000000000004">
      <c r="A4424">
        <v>-0.40392624378433128</v>
      </c>
      <c r="B4424">
        <v>-0.41586172897576806</v>
      </c>
      <c r="C4424">
        <v>2.8841199826587994E-2</v>
      </c>
    </row>
    <row r="4425" spans="1:3" x14ac:dyDescent="0.55000000000000004">
      <c r="A4425">
        <v>-0.41183100796282945</v>
      </c>
      <c r="B4425">
        <v>-0.30989913539667896</v>
      </c>
      <c r="C4425">
        <v>2.6004863102547158E-2</v>
      </c>
    </row>
    <row r="4426" spans="1:3" x14ac:dyDescent="0.55000000000000004">
      <c r="A4426">
        <v>-0.41875164390877972</v>
      </c>
      <c r="B4426">
        <v>-0.21085310586013917</v>
      </c>
      <c r="C4426">
        <v>2.5261197734171164E-2</v>
      </c>
    </row>
    <row r="4427" spans="1:3" x14ac:dyDescent="0.55000000000000004">
      <c r="A4427">
        <v>-0.42467964217360854</v>
      </c>
      <c r="B4427">
        <v>-9.2332491231804564E-2</v>
      </c>
      <c r="C4427">
        <v>3.6084876090018585E-2</v>
      </c>
    </row>
    <row r="4428" spans="1:3" x14ac:dyDescent="0.55000000000000004">
      <c r="A4428">
        <v>-0.42923061664960505</v>
      </c>
      <c r="B4428">
        <v>7.0880056654263945E-2</v>
      </c>
      <c r="C4428">
        <v>4.8393668364468213E-2</v>
      </c>
    </row>
    <row r="4429" spans="1:3" x14ac:dyDescent="0.55000000000000004">
      <c r="A4429">
        <v>-0.43200436027089301</v>
      </c>
      <c r="B4429">
        <v>0.24690097915028331</v>
      </c>
      <c r="C4429">
        <v>4.2714469573430003E-2</v>
      </c>
    </row>
    <row r="4430" spans="1:3" x14ac:dyDescent="0.55000000000000004">
      <c r="A4430">
        <v>-0.43315353087269809</v>
      </c>
      <c r="B4430">
        <v>0.39930648462235419</v>
      </c>
      <c r="C4430">
        <v>3.6170367627434821E-2</v>
      </c>
    </row>
    <row r="4431" spans="1:3" x14ac:dyDescent="0.55000000000000004">
      <c r="A4431">
        <v>-0.43290583705467595</v>
      </c>
      <c r="B4431">
        <v>0.53471061422151056</v>
      </c>
      <c r="C4431">
        <v>3.3914585581238277E-2</v>
      </c>
    </row>
    <row r="4432" spans="1:3" x14ac:dyDescent="0.55000000000000004">
      <c r="A4432">
        <v>-0.43147048987891917</v>
      </c>
      <c r="B4432">
        <v>0.61060253750246185</v>
      </c>
      <c r="C4432">
        <v>5.366948208073972E-3</v>
      </c>
    </row>
    <row r="4433" spans="1:3" x14ac:dyDescent="0.55000000000000004">
      <c r="A4433">
        <v>-0.4298521466675102</v>
      </c>
      <c r="B4433">
        <v>0.57844671341617759</v>
      </c>
      <c r="C4433">
        <v>-2.2010749494970578E-2</v>
      </c>
    </row>
    <row r="4434" spans="1:3" x14ac:dyDescent="0.55000000000000004">
      <c r="A4434">
        <v>-0.42894345606071643</v>
      </c>
      <c r="B4434">
        <v>0.52518439109681792</v>
      </c>
      <c r="C4434">
        <v>-5.5577403183625649E-3</v>
      </c>
    </row>
    <row r="4435" spans="1:3" x14ac:dyDescent="0.55000000000000004">
      <c r="A4435">
        <v>-0.42828475929472831</v>
      </c>
      <c r="B4435">
        <v>0.52989391977121114</v>
      </c>
      <c r="C4435">
        <v>7.9953845597669111E-3</v>
      </c>
    </row>
    <row r="4436" spans="1:3" x14ac:dyDescent="0.55000000000000004">
      <c r="A4436">
        <v>-0.42747125058367746</v>
      </c>
      <c r="B4436">
        <v>0.51732675211059131</v>
      </c>
      <c r="C4436">
        <v>-1.4500129725719201E-2</v>
      </c>
    </row>
    <row r="4437" spans="1:3" x14ac:dyDescent="0.55000000000000004">
      <c r="A4437">
        <v>-0.42722760533102117</v>
      </c>
      <c r="B4437">
        <v>0.41914567740674591</v>
      </c>
      <c r="C4437">
        <v>-3.6318231922233914E-2</v>
      </c>
    </row>
    <row r="4438" spans="1:3" x14ac:dyDescent="0.55000000000000004">
      <c r="A4438">
        <v>-0.42837122926908811</v>
      </c>
      <c r="B4438">
        <v>0.25715531324171714</v>
      </c>
      <c r="C4438">
        <v>-4.7527712262563582E-2</v>
      </c>
    </row>
    <row r="4439" spans="1:3" x14ac:dyDescent="0.55000000000000004">
      <c r="A4439">
        <v>-0.43135177091948512</v>
      </c>
      <c r="B4439">
        <v>6.702451451351682E-2</v>
      </c>
      <c r="C4439">
        <v>-5.0883674242716094E-2</v>
      </c>
    </row>
    <row r="4440" spans="1:3" x14ac:dyDescent="0.55000000000000004">
      <c r="A4440">
        <v>-0.43623807919961149</v>
      </c>
      <c r="B4440">
        <v>-9.2115001665956486E-2</v>
      </c>
      <c r="C4440">
        <v>-3.1486675746659323E-2</v>
      </c>
    </row>
    <row r="4441" spans="1:3" x14ac:dyDescent="0.55000000000000004">
      <c r="A4441">
        <v>-0.44232819523962502</v>
      </c>
      <c r="B4441">
        <v>-0.15589754899685088</v>
      </c>
      <c r="C4441">
        <v>-1.5270651078408838E-3</v>
      </c>
    </row>
    <row r="4442" spans="1:3" x14ac:dyDescent="0.55000000000000004">
      <c r="A4442">
        <v>-0.44852597970147096</v>
      </c>
      <c r="B4442">
        <v>-0.11738558833428901</v>
      </c>
      <c r="C4442">
        <v>2.1460792158856341E-2</v>
      </c>
    </row>
    <row r="4443" spans="1:3" x14ac:dyDescent="0.55000000000000004">
      <c r="A4443">
        <v>-0.45395840511286123</v>
      </c>
      <c r="B4443">
        <v>-1.5138419933061337E-2</v>
      </c>
      <c r="C4443">
        <v>3.1462172852131064E-2</v>
      </c>
    </row>
    <row r="4444" spans="1:3" x14ac:dyDescent="0.55000000000000004">
      <c r="A4444">
        <v>-0.45827565717538987</v>
      </c>
      <c r="B4444">
        <v>8.469774078589111E-2</v>
      </c>
      <c r="C4444">
        <v>2.0212858575898163E-2</v>
      </c>
    </row>
    <row r="4445" spans="1:3" x14ac:dyDescent="0.55000000000000004">
      <c r="A4445">
        <v>-0.46184618676531985</v>
      </c>
      <c r="B4445">
        <v>0.13757813820739201</v>
      </c>
      <c r="C4445">
        <v>7.1579475428911301E-3</v>
      </c>
    </row>
    <row r="4446" spans="1:3" x14ac:dyDescent="0.55000000000000004">
      <c r="A4446">
        <v>-0.46508176612354268</v>
      </c>
      <c r="B4446">
        <v>0.18547239163564461</v>
      </c>
      <c r="C4446">
        <v>1.7632038703616435E-2</v>
      </c>
    </row>
    <row r="4447" spans="1:3" x14ac:dyDescent="0.55000000000000004">
      <c r="A4447">
        <v>-0.46764120357431843</v>
      </c>
      <c r="B4447">
        <v>0.28776623301759607</v>
      </c>
      <c r="C4447">
        <v>3.5315084164888447E-2</v>
      </c>
    </row>
    <row r="4448" spans="1:3" x14ac:dyDescent="0.55000000000000004">
      <c r="A4448">
        <v>-0.46890675839899532</v>
      </c>
      <c r="B4448">
        <v>0.43791713687078154</v>
      </c>
      <c r="C4448">
        <v>4.2402774972371118E-2</v>
      </c>
    </row>
    <row r="4449" spans="1:3" x14ac:dyDescent="0.55000000000000004">
      <c r="A4449">
        <v>-0.46855434791504158</v>
      </c>
      <c r="B4449">
        <v>0.62019648555292972</v>
      </c>
      <c r="C4449">
        <v>5.1944713993544098E-2</v>
      </c>
    </row>
    <row r="4450" spans="1:3" x14ac:dyDescent="0.55000000000000004">
      <c r="A4450">
        <v>-0.46619575106177419</v>
      </c>
      <c r="B4450">
        <v>0.85501942430743705</v>
      </c>
      <c r="C4450">
        <v>6.9599250165103599E-2</v>
      </c>
    </row>
    <row r="4451" spans="1:3" x14ac:dyDescent="0.55000000000000004">
      <c r="A4451">
        <v>-0.46120500727466318</v>
      </c>
      <c r="B4451">
        <v>1.1451991799351957</v>
      </c>
      <c r="C4451">
        <v>8.0597310718829487E-2</v>
      </c>
    </row>
    <row r="4452" spans="1:3" x14ac:dyDescent="0.55000000000000004">
      <c r="A4452">
        <v>-0.453165221203224</v>
      </c>
      <c r="B4452">
        <v>1.4612769924526077</v>
      </c>
      <c r="C4452">
        <v>8.3004041515855748E-2</v>
      </c>
    </row>
    <row r="4453" spans="1:3" x14ac:dyDescent="0.55000000000000004">
      <c r="A4453">
        <v>-0.44192667990052215</v>
      </c>
      <c r="B4453">
        <v>1.7997480279408087</v>
      </c>
      <c r="C4453">
        <v>9.2188005838285597E-2</v>
      </c>
    </row>
    <row r="4454" spans="1:3" x14ac:dyDescent="0.55000000000000004">
      <c r="A4454">
        <v>-0.42713952307094288</v>
      </c>
      <c r="B4454">
        <v>2.1841211086023105</v>
      </c>
      <c r="C4454">
        <v>0.10676286406932406</v>
      </c>
    </row>
    <row r="4455" spans="1:3" x14ac:dyDescent="0.55000000000000004">
      <c r="A4455">
        <v>-0.40829900518996021</v>
      </c>
      <c r="B4455">
        <v>2.6056184901977324</v>
      </c>
      <c r="C4455">
        <v>0.11140348251215733</v>
      </c>
    </row>
    <row r="4456" spans="1:3" x14ac:dyDescent="0.55000000000000004">
      <c r="A4456">
        <v>-0.38519754073733009</v>
      </c>
      <c r="B4456">
        <v>3.0391867558472541</v>
      </c>
      <c r="C4456">
        <v>0.11301073366254327</v>
      </c>
    </row>
    <row r="4457" spans="1:3" x14ac:dyDescent="0.55000000000000004">
      <c r="A4457">
        <v>-0.35774940712708614</v>
      </c>
      <c r="B4457">
        <v>3.4818630826835806</v>
      </c>
      <c r="C4457">
        <v>0.11611779989663185</v>
      </c>
    </row>
    <row r="4458" spans="1:3" x14ac:dyDescent="0.55000000000000004">
      <c r="A4458">
        <v>-0.32592749504906365</v>
      </c>
      <c r="B4458">
        <v>3.8916223967359893</v>
      </c>
      <c r="C4458">
        <v>9.5972942366519681E-2</v>
      </c>
    </row>
    <row r="4459" spans="1:3" x14ac:dyDescent="0.55000000000000004">
      <c r="A4459">
        <v>-0.29048538420045272</v>
      </c>
      <c r="B4459">
        <v>4.1926319658957834</v>
      </c>
      <c r="C4459">
        <v>5.9829112064015352E-2</v>
      </c>
    </row>
    <row r="4460" spans="1:3" x14ac:dyDescent="0.55000000000000004">
      <c r="A4460">
        <v>-0.2526725053665313</v>
      </c>
      <c r="B4460">
        <v>4.3969824253794769</v>
      </c>
      <c r="C4460">
        <v>4.5942347296074451E-2</v>
      </c>
    </row>
    <row r="4461" spans="1:3" x14ac:dyDescent="0.55000000000000004">
      <c r="A4461">
        <v>-0.21307657001539676</v>
      </c>
      <c r="B4461">
        <v>4.5644569810274263</v>
      </c>
      <c r="C4461">
        <v>4.0742205316735579E-2</v>
      </c>
    </row>
    <row r="4462" spans="1:3" x14ac:dyDescent="0.55000000000000004">
      <c r="A4462">
        <v>-0.17198394889465063</v>
      </c>
      <c r="B4462">
        <v>4.6844123414757979</v>
      </c>
      <c r="C4462">
        <v>2.1346490567514764E-2</v>
      </c>
    </row>
    <row r="4463" spans="1:3" x14ac:dyDescent="0.55000000000000004">
      <c r="A4463">
        <v>-0.1300401646581964</v>
      </c>
      <c r="B4463">
        <v>4.749431255422099</v>
      </c>
      <c r="C4463">
        <v>1.2307191599307757E-2</v>
      </c>
    </row>
    <row r="4464" spans="1:3" x14ac:dyDescent="0.55000000000000004">
      <c r="A4464">
        <v>-8.7626130138130795E-2</v>
      </c>
      <c r="B4464">
        <v>4.779024809472677</v>
      </c>
      <c r="C4464">
        <v>3.0103829610327601E-3</v>
      </c>
    </row>
    <row r="4465" spans="1:3" x14ac:dyDescent="0.55000000000000004">
      <c r="A4465">
        <v>-4.5244315955559167E-2</v>
      </c>
      <c r="B4465">
        <v>4.6999250299980755</v>
      </c>
      <c r="C4465">
        <v>-4.3952297802958847E-2</v>
      </c>
    </row>
    <row r="4466" spans="1:3" x14ac:dyDescent="0.55000000000000004">
      <c r="A4466">
        <v>-4.5577589364552938E-3</v>
      </c>
      <c r="B4466">
        <v>4.4452963335293267</v>
      </c>
      <c r="C4466">
        <v>-8.7843093744012446E-2</v>
      </c>
    </row>
    <row r="4467" spans="1:3" x14ac:dyDescent="0.55000000000000004">
      <c r="A4467">
        <v>3.29182776756606E-2</v>
      </c>
      <c r="B4467">
        <v>4.1191883710757935</v>
      </c>
      <c r="C4467">
        <v>-8.0949847484524398E-2</v>
      </c>
    </row>
    <row r="4468" spans="1:3" x14ac:dyDescent="0.55000000000000004">
      <c r="A4468">
        <v>6.7289765339734742E-2</v>
      </c>
      <c r="B4468">
        <v>3.8352840012358542</v>
      </c>
      <c r="C4468">
        <v>-6.599858410964711E-2</v>
      </c>
    </row>
    <row r="4469" spans="1:3" x14ac:dyDescent="0.55000000000000004">
      <c r="A4469">
        <v>9.903147369300945E-2</v>
      </c>
      <c r="B4469">
        <v>3.5693062685046915</v>
      </c>
      <c r="C4469">
        <v>-7.1671049809174284E-2</v>
      </c>
    </row>
    <row r="4470" spans="1:3" x14ac:dyDescent="0.55000000000000004">
      <c r="A4470">
        <v>0.12807843622137738</v>
      </c>
      <c r="B4470">
        <v>3.3162576214948842</v>
      </c>
      <c r="C4470">
        <v>-5.9306510754908219E-2</v>
      </c>
    </row>
    <row r="4471" spans="1:3" x14ac:dyDescent="0.55000000000000004">
      <c r="A4471">
        <v>0.1548833900440755</v>
      </c>
      <c r="B4471">
        <v>3.1320127309321939</v>
      </c>
      <c r="C4471">
        <v>-3.605833943281965E-2</v>
      </c>
    </row>
    <row r="4472" spans="1:3" x14ac:dyDescent="0.55000000000000004">
      <c r="A4472">
        <v>0.18018365720679158</v>
      </c>
      <c r="B4472">
        <v>2.9761188164978041</v>
      </c>
      <c r="C4472">
        <v>-4.4632092469038452E-2</v>
      </c>
    </row>
    <row r="4473" spans="1:3" x14ac:dyDescent="0.55000000000000004">
      <c r="A4473">
        <v>0.20373162183470969</v>
      </c>
      <c r="B4473">
        <v>2.7663620698628599</v>
      </c>
      <c r="C4473">
        <v>-6.3937652166025899E-2</v>
      </c>
    </row>
    <row r="4474" spans="1:3" x14ac:dyDescent="0.55000000000000004">
      <c r="A4474">
        <v>0.22489416384156008</v>
      </c>
      <c r="B4474">
        <v>2.5207302603774431</v>
      </c>
      <c r="C4474">
        <v>-6.3200965580049034E-2</v>
      </c>
    </row>
    <row r="4475" spans="1:3" x14ac:dyDescent="0.55000000000000004">
      <c r="A4475">
        <v>0.24363686208572635</v>
      </c>
      <c r="B4475">
        <v>2.2876970674849537</v>
      </c>
      <c r="C4475">
        <v>-5.7416629084800608E-2</v>
      </c>
    </row>
    <row r="4476" spans="1:3" x14ac:dyDescent="0.55000000000000004">
      <c r="A4476">
        <v>0.26017421284537018</v>
      </c>
      <c r="B4476">
        <v>2.0804260622078194</v>
      </c>
      <c r="C4476">
        <v>-4.9866499940631262E-2</v>
      </c>
    </row>
    <row r="4477" spans="1:3" x14ac:dyDescent="0.55000000000000004">
      <c r="A4477">
        <v>0.27484075091568011</v>
      </c>
      <c r="B4477">
        <v>1.9255695340929759</v>
      </c>
      <c r="C4477">
        <v>-3.0286982520467819E-2</v>
      </c>
    </row>
    <row r="4478" spans="1:3" x14ac:dyDescent="0.55000000000000004">
      <c r="A4478">
        <v>0.28833899783979561</v>
      </c>
      <c r="B4478">
        <v>1.8408443511764021</v>
      </c>
      <c r="C4478">
        <v>-1.3566631825584926E-2</v>
      </c>
    </row>
    <row r="4479" spans="1:3" x14ac:dyDescent="0.55000000000000004">
      <c r="A4479">
        <v>0.30125473457065816</v>
      </c>
      <c r="B4479">
        <v>1.7819881015321974</v>
      </c>
      <c r="C4479">
        <v>-1.6897265505783996E-2</v>
      </c>
    </row>
    <row r="4480" spans="1:3" x14ac:dyDescent="0.55000000000000004">
      <c r="A4480">
        <v>0.31348386132060219</v>
      </c>
      <c r="B4480">
        <v>1.6840580367924276</v>
      </c>
      <c r="C4480">
        <v>-3.3791173800515127E-2</v>
      </c>
    </row>
    <row r="4481" spans="1:3" x14ac:dyDescent="0.55000000000000004">
      <c r="A4481">
        <v>0.32443286869660021</v>
      </c>
      <c r="B4481">
        <v>1.5276492961166559</v>
      </c>
      <c r="C4481">
        <v>-4.7165731311167934E-2</v>
      </c>
    </row>
    <row r="4482" spans="1:3" x14ac:dyDescent="0.55000000000000004">
      <c r="A4482">
        <v>0.3336174319713085</v>
      </c>
      <c r="B4482">
        <v>1.345679874773539</v>
      </c>
      <c r="C4482">
        <v>-4.7021339777401867E-2</v>
      </c>
    </row>
    <row r="4483" spans="1:3" x14ac:dyDescent="0.55000000000000004">
      <c r="A4483">
        <v>0.34104925867722985</v>
      </c>
      <c r="B4483">
        <v>1.1933629509590864</v>
      </c>
      <c r="C4483">
        <v>-3.1817647704198829E-2</v>
      </c>
    </row>
    <row r="4484" spans="1:3" x14ac:dyDescent="0.55000000000000004">
      <c r="A4484">
        <v>0.34728315335176202</v>
      </c>
      <c r="B4484">
        <v>1.1094571676457909</v>
      </c>
      <c r="C4484">
        <v>-1.1611846764380606E-2</v>
      </c>
    </row>
    <row r="4485" spans="1:3" x14ac:dyDescent="0.55000000000000004">
      <c r="A4485">
        <v>0.35304305086408894</v>
      </c>
      <c r="B4485">
        <v>1.0825787033920637</v>
      </c>
      <c r="C4485">
        <v>-2.300401814153094E-3</v>
      </c>
    </row>
    <row r="4486" spans="1:3" x14ac:dyDescent="0.55000000000000004">
      <c r="A4486">
        <v>0.35868878962399064</v>
      </c>
      <c r="B4486">
        <v>1.0683187406002597</v>
      </c>
      <c r="C4486">
        <v>-5.080531307898704E-3</v>
      </c>
    </row>
    <row r="4487" spans="1:3" x14ac:dyDescent="0.55000000000000004">
      <c r="A4487">
        <v>0.36411512929521894</v>
      </c>
      <c r="B4487">
        <v>1.0204896101955341</v>
      </c>
      <c r="C4487">
        <v>-1.9675747369495535E-2</v>
      </c>
    </row>
    <row r="4488" spans="1:3" x14ac:dyDescent="0.55000000000000004">
      <c r="A4488">
        <v>0.36875889454112237</v>
      </c>
      <c r="B4488">
        <v>0.89784183769523207</v>
      </c>
      <c r="C4488">
        <v>-4.3806536533352286E-2</v>
      </c>
    </row>
    <row r="4489" spans="1:3" x14ac:dyDescent="0.55000000000000004">
      <c r="A4489">
        <v>0.37178250135108021</v>
      </c>
      <c r="B4489">
        <v>0.71295146403316567</v>
      </c>
      <c r="C4489">
        <v>-5.1892414637489552E-2</v>
      </c>
    </row>
    <row r="4490" spans="1:3" x14ac:dyDescent="0.55000000000000004">
      <c r="A4490">
        <v>0.37288556931767419</v>
      </c>
      <c r="B4490">
        <v>0.53403360096753283</v>
      </c>
      <c r="C4490">
        <v>-4.0715174940995358E-2</v>
      </c>
    </row>
    <row r="4491" spans="1:3" x14ac:dyDescent="0.55000000000000004">
      <c r="A4491">
        <v>0.3724201824632245</v>
      </c>
      <c r="B4491">
        <v>0.39667671270509197</v>
      </c>
      <c r="C4491">
        <v>-3.038052291741087E-2</v>
      </c>
    </row>
    <row r="4492" spans="1:3" x14ac:dyDescent="0.55000000000000004">
      <c r="A4492">
        <v>0.37083110418087672</v>
      </c>
      <c r="B4492">
        <v>0.31704220757805446</v>
      </c>
      <c r="C4492">
        <v>-1.0838165036542287E-2</v>
      </c>
    </row>
    <row r="4493" spans="1:3" x14ac:dyDescent="0.55000000000000004">
      <c r="A4493">
        <v>0.36884903590489343</v>
      </c>
      <c r="B4493">
        <v>0.3147315213161333</v>
      </c>
      <c r="C4493">
        <v>9.6421576545955186E-3</v>
      </c>
    </row>
    <row r="4494" spans="1:3" x14ac:dyDescent="0.55000000000000004">
      <c r="A4494">
        <v>0.36714037002673311</v>
      </c>
      <c r="B4494">
        <v>0.33055973805166683</v>
      </c>
      <c r="C4494">
        <v>-1.4494988887914224E-3</v>
      </c>
    </row>
    <row r="4495" spans="1:3" x14ac:dyDescent="0.55000000000000004">
      <c r="A4495">
        <v>0.36535044707530817</v>
      </c>
      <c r="B4495">
        <v>0.27970643328024108</v>
      </c>
      <c r="C4495">
        <v>-2.4872087431822329E-2</v>
      </c>
    </row>
    <row r="4496" spans="1:3" x14ac:dyDescent="0.55000000000000004">
      <c r="A4496">
        <v>0.36267432501799585</v>
      </c>
      <c r="B4496">
        <v>0.16738888400707325</v>
      </c>
      <c r="C4496">
        <v>-3.3263290038761439E-2</v>
      </c>
    </row>
    <row r="4497" spans="1:3" x14ac:dyDescent="0.55000000000000004">
      <c r="A4497">
        <v>0.35872972698949113</v>
      </c>
      <c r="B4497">
        <v>2.4844831632812481E-2</v>
      </c>
      <c r="C4497">
        <v>-4.0517275372346624E-2</v>
      </c>
    </row>
    <row r="4498" spans="1:3" x14ac:dyDescent="0.55000000000000004">
      <c r="A4498">
        <v>0.35322707666588377</v>
      </c>
      <c r="B4498">
        <v>-0.14875072443908013</v>
      </c>
      <c r="C4498">
        <v>-4.9335496921593655E-2</v>
      </c>
    </row>
    <row r="4499" spans="1:3" x14ac:dyDescent="0.55000000000000004">
      <c r="A4499">
        <v>0.34589366237994801</v>
      </c>
      <c r="B4499">
        <v>-0.3239251437435241</v>
      </c>
      <c r="C4499">
        <v>-4.1334492366420832E-2</v>
      </c>
    </row>
    <row r="4500" spans="1:3" x14ac:dyDescent="0.55000000000000004">
      <c r="A4500">
        <v>0.33703358446997322</v>
      </c>
      <c r="B4500">
        <v>-0.43922440094678838</v>
      </c>
      <c r="C4500">
        <v>-1.8344212190134174E-2</v>
      </c>
    </row>
    <row r="4501" spans="1:3" x14ac:dyDescent="0.55000000000000004">
      <c r="A4501">
        <v>0.32743517753253332</v>
      </c>
      <c r="B4501">
        <v>-0.49012699223957723</v>
      </c>
      <c r="C4501">
        <v>-8.0028847523031139E-3</v>
      </c>
    </row>
    <row r="4502" spans="1:3" x14ac:dyDescent="0.55000000000000004">
      <c r="A4502">
        <v>0.3174813547625881</v>
      </c>
      <c r="B4502">
        <v>-0.53147996108865891</v>
      </c>
      <c r="C4502">
        <v>-1.3401343430451389E-2</v>
      </c>
    </row>
    <row r="4503" spans="1:3" x14ac:dyDescent="0.55000000000000004">
      <c r="A4503">
        <v>0.3071050417558786</v>
      </c>
      <c r="B4503">
        <v>-0.5498821583226764</v>
      </c>
      <c r="C4503">
        <v>3.8763966219537297E-3</v>
      </c>
    </row>
    <row r="4504" spans="1:3" x14ac:dyDescent="0.55000000000000004">
      <c r="A4504">
        <v>0.29696969989860134</v>
      </c>
      <c r="B4504">
        <v>-0.4605164462573888</v>
      </c>
      <c r="C4504">
        <v>4.2379147925296588E-2</v>
      </c>
    </row>
    <row r="4505" spans="1:3" x14ac:dyDescent="0.55000000000000004">
      <c r="A4505">
        <v>0.2883931867368455</v>
      </c>
      <c r="B4505">
        <v>-0.2684779082103993</v>
      </c>
      <c r="C4505">
        <v>5.7019681291571672E-2</v>
      </c>
    </row>
    <row r="4506" spans="1:3" x14ac:dyDescent="0.55000000000000004">
      <c r="A4506">
        <v>0.28196812059736426</v>
      </c>
      <c r="B4506">
        <v>-5.4021549930721446E-2</v>
      </c>
      <c r="C4506">
        <v>5.3982574546770898E-2</v>
      </c>
    </row>
    <row r="4507" spans="1:3" x14ac:dyDescent="0.55000000000000004">
      <c r="A4507">
        <v>0.27768295553660666</v>
      </c>
      <c r="B4507">
        <v>0.16869274913145993</v>
      </c>
      <c r="C4507">
        <v>6.1293977762846806E-2</v>
      </c>
    </row>
    <row r="4508" spans="1:3" x14ac:dyDescent="0.55000000000000004">
      <c r="A4508">
        <v>0.27574958700803598</v>
      </c>
      <c r="B4508">
        <v>0.40515876710446574</v>
      </c>
      <c r="C4508">
        <v>6.1100441477839454E-2</v>
      </c>
    </row>
    <row r="4509" spans="1:3" x14ac:dyDescent="0.55000000000000004">
      <c r="A4509">
        <v>0.27610732285134787</v>
      </c>
      <c r="B4509">
        <v>0.59742903423735005</v>
      </c>
      <c r="C4509">
        <v>3.8418330330071679E-2</v>
      </c>
    </row>
    <row r="4510" spans="1:3" x14ac:dyDescent="0.55000000000000004">
      <c r="A4510">
        <v>0.27794659841830466</v>
      </c>
      <c r="B4510">
        <v>0.69300981185403487</v>
      </c>
      <c r="C4510">
        <v>1.1054121852477417E-2</v>
      </c>
    </row>
    <row r="4511" spans="1:3" x14ac:dyDescent="0.55000000000000004">
      <c r="A4511">
        <v>0.28026655293963948</v>
      </c>
      <c r="B4511">
        <v>0.70593242157521363</v>
      </c>
      <c r="C4511">
        <v>-4.3654004647037132E-3</v>
      </c>
    </row>
    <row r="4512" spans="1:3" x14ac:dyDescent="0.55000000000000004">
      <c r="A4512">
        <v>0.28247474417754137</v>
      </c>
      <c r="B4512">
        <v>0.68365368510277236</v>
      </c>
      <c r="C4512">
        <v>-7.1660366328331997E-3</v>
      </c>
    </row>
    <row r="4513" spans="1:3" x14ac:dyDescent="0.55000000000000004">
      <c r="A4513">
        <v>0.28442097156343726</v>
      </c>
      <c r="B4513">
        <v>0.6511113950861499</v>
      </c>
      <c r="C4513">
        <v>-9.6777987794972528E-3</v>
      </c>
    </row>
    <row r="4514" spans="1:3" x14ac:dyDescent="0.55000000000000004">
      <c r="A4514">
        <v>0.28598334664321012</v>
      </c>
      <c r="B4514">
        <v>0.5959541244049732</v>
      </c>
      <c r="C4514">
        <v>-1.8871513167281556E-2</v>
      </c>
    </row>
    <row r="4515" spans="1:3" x14ac:dyDescent="0.55000000000000004">
      <c r="A4515">
        <v>0.28684771894545458</v>
      </c>
      <c r="B4515">
        <v>0.51305079024007061</v>
      </c>
      <c r="C4515">
        <v>-2.4039115282460985E-2</v>
      </c>
    </row>
    <row r="4516" spans="1:3" x14ac:dyDescent="0.55000000000000004">
      <c r="A4516">
        <v>0.28682903328620002</v>
      </c>
      <c r="B4516">
        <v>0.42527549139575505</v>
      </c>
      <c r="C4516">
        <v>-2.1393234015839011E-2</v>
      </c>
    </row>
    <row r="4517" spans="1:3" x14ac:dyDescent="0.55000000000000004">
      <c r="A4517">
        <v>0.28598966230605166</v>
      </c>
      <c r="B4517">
        <v>0.34258803374118868</v>
      </c>
      <c r="C4517">
        <v>-2.1405657109712942E-2</v>
      </c>
    </row>
    <row r="4518" spans="1:3" x14ac:dyDescent="0.55000000000000004">
      <c r="A4518">
        <v>0.28433759634649231</v>
      </c>
      <c r="B4518">
        <v>0.25899758285844099</v>
      </c>
      <c r="C4518">
        <v>-2.1860621815104699E-2</v>
      </c>
    </row>
    <row r="4519" spans="1:3" x14ac:dyDescent="0.55000000000000004">
      <c r="A4519">
        <v>0.28189319236105781</v>
      </c>
      <c r="B4519">
        <v>0.19150191666492122</v>
      </c>
      <c r="C4519">
        <v>-1.3075023212597042E-2</v>
      </c>
    </row>
    <row r="4520" spans="1:3" x14ac:dyDescent="0.55000000000000004">
      <c r="A4520">
        <v>0.27895797117300808</v>
      </c>
      <c r="B4520">
        <v>0.15565759489879694</v>
      </c>
      <c r="C4520">
        <v>-5.4779383640718472E-3</v>
      </c>
    </row>
    <row r="4521" spans="1:3" x14ac:dyDescent="0.55000000000000004">
      <c r="A4521">
        <v>0.27578163982588971</v>
      </c>
      <c r="B4521">
        <v>0.12463282290526784</v>
      </c>
      <c r="C4521">
        <v>-1.0580432232992905E-2</v>
      </c>
    </row>
    <row r="4522" spans="1:3" x14ac:dyDescent="0.55000000000000004">
      <c r="A4522">
        <v>0.27222077500195463</v>
      </c>
      <c r="B4522">
        <v>7.7456249497485363E-2</v>
      </c>
      <c r="C4522">
        <v>-1.3838084023623279E-2</v>
      </c>
    </row>
    <row r="4523" spans="1:3" x14ac:dyDescent="0.55000000000000004">
      <c r="A4523">
        <v>0.26818827430311903</v>
      </c>
      <c r="B4523">
        <v>4.1815205837421474E-2</v>
      </c>
      <c r="C4523">
        <v>-4.60966114204126E-3</v>
      </c>
    </row>
    <row r="4524" spans="1:3" x14ac:dyDescent="0.55000000000000004">
      <c r="A4524">
        <v>0.26398930769710771</v>
      </c>
      <c r="B4524">
        <v>4.032357063132385E-2</v>
      </c>
      <c r="C4524">
        <v>3.83759322998245E-3</v>
      </c>
    </row>
    <row r="4525" spans="1:3" x14ac:dyDescent="0.55000000000000004">
      <c r="A4525">
        <v>0.25993861208198921</v>
      </c>
      <c r="B4525">
        <v>6.3883260139857012E-2</v>
      </c>
      <c r="C4525">
        <v>8.356863037374259E-3</v>
      </c>
    </row>
    <row r="4526" spans="1:3" x14ac:dyDescent="0.55000000000000004">
      <c r="A4526">
        <v>0.25625686208138287</v>
      </c>
      <c r="B4526">
        <v>0.12053973160056536</v>
      </c>
      <c r="C4526">
        <v>2.0968432749741858E-2</v>
      </c>
    </row>
    <row r="4527" spans="1:3" x14ac:dyDescent="0.55000000000000004">
      <c r="A4527">
        <v>0.2534112310552909</v>
      </c>
      <c r="B4527">
        <v>0.23106192018310856</v>
      </c>
      <c r="C4527">
        <v>3.6237669001056912E-2</v>
      </c>
    </row>
    <row r="4528" spans="1:3" x14ac:dyDescent="0.55000000000000004">
      <c r="A4528">
        <v>0.2519347727783357</v>
      </c>
      <c r="B4528">
        <v>0.37491330629652042</v>
      </c>
      <c r="C4528">
        <v>3.8219570188079671E-2</v>
      </c>
    </row>
    <row r="4529" spans="1:3" x14ac:dyDescent="0.55000000000000004">
      <c r="A4529">
        <v>0.25189639537878339</v>
      </c>
      <c r="B4529">
        <v>0.49472173299689798</v>
      </c>
      <c r="C4529">
        <v>2.379307303157745E-2</v>
      </c>
    </row>
    <row r="4530" spans="1:3" x14ac:dyDescent="0.55000000000000004">
      <c r="A4530">
        <v>0.25275631068430937</v>
      </c>
      <c r="B4530">
        <v>0.53785744525424772</v>
      </c>
      <c r="C4530">
        <v>-1.4660998134875306E-3</v>
      </c>
    </row>
    <row r="4531" spans="1:3" x14ac:dyDescent="0.55000000000000004">
      <c r="A4531">
        <v>0.25359125353421641</v>
      </c>
      <c r="B4531">
        <v>0.49270573097099496</v>
      </c>
      <c r="C4531">
        <v>-2.1904352714076005E-2</v>
      </c>
    </row>
    <row r="4532" spans="1:3" x14ac:dyDescent="0.55000000000000004">
      <c r="A4532">
        <v>0.25366470825163301</v>
      </c>
      <c r="B4532">
        <v>0.40501444221969785</v>
      </c>
      <c r="C4532">
        <v>-2.3484513099224783E-2</v>
      </c>
    </row>
    <row r="4533" spans="1:3" x14ac:dyDescent="0.55000000000000004">
      <c r="A4533">
        <v>0.25286586076845707</v>
      </c>
      <c r="B4533">
        <v>0.32181932987740869</v>
      </c>
      <c r="C4533">
        <v>-1.957713925185656E-2</v>
      </c>
    </row>
    <row r="4534" spans="1:3" x14ac:dyDescent="0.55000000000000004">
      <c r="A4534">
        <v>0.25130956708827734</v>
      </c>
      <c r="B4534">
        <v>0.24568346236232225</v>
      </c>
      <c r="C4534">
        <v>-1.983065966899563E-2</v>
      </c>
    </row>
    <row r="4535" spans="1:3" x14ac:dyDescent="0.55000000000000004">
      <c r="A4535">
        <v>0.24904185541963578</v>
      </c>
      <c r="B4535">
        <v>0.18741002924828415</v>
      </c>
      <c r="C4535">
        <v>-1.0331572791686611E-2</v>
      </c>
    </row>
    <row r="4536" spans="1:3" x14ac:dyDescent="0.55000000000000004">
      <c r="A4536">
        <v>0.24641361461837208</v>
      </c>
      <c r="B4536">
        <v>0.17695811718744206</v>
      </c>
      <c r="C4536">
        <v>4.9216804206503265E-3</v>
      </c>
    </row>
    <row r="4537" spans="1:3" x14ac:dyDescent="0.55000000000000004">
      <c r="A4537">
        <v>0.24396823365536213</v>
      </c>
      <c r="B4537">
        <v>0.21324440809594492</v>
      </c>
      <c r="C4537">
        <v>1.3860043652073715E-2</v>
      </c>
    </row>
    <row r="4538" spans="1:3" x14ac:dyDescent="0.55000000000000004">
      <c r="A4538">
        <v>0.24207468242145444</v>
      </c>
      <c r="B4538">
        <v>0.28023247056140366</v>
      </c>
      <c r="C4538">
        <v>2.0812866526735165E-2</v>
      </c>
    </row>
    <row r="4539" spans="1:3" x14ac:dyDescent="0.55000000000000004">
      <c r="A4539">
        <v>0.24095100288964616</v>
      </c>
      <c r="B4539">
        <v>0.34074473648164216</v>
      </c>
      <c r="C4539">
        <v>1.0508182086224718E-2</v>
      </c>
    </row>
    <row r="4540" spans="1:3" x14ac:dyDescent="0.55000000000000004">
      <c r="A4540">
        <v>0.24011057557388141</v>
      </c>
      <c r="B4540">
        <v>0.28302607374771738</v>
      </c>
      <c r="C4540">
        <v>-4.0383266317034636E-2</v>
      </c>
    </row>
    <row r="4541" spans="1:3" x14ac:dyDescent="0.55000000000000004">
      <c r="A4541">
        <v>0.23769563691813983</v>
      </c>
      <c r="B4541">
        <v>1.1787358949493565E-2</v>
      </c>
      <c r="C4541">
        <v>-0.10000944320585554</v>
      </c>
    </row>
    <row r="4542" spans="1:3" x14ac:dyDescent="0.55000000000000004">
      <c r="A4542">
        <v>0.23162183545062887</v>
      </c>
      <c r="B4542">
        <v>-0.38905858394136844</v>
      </c>
      <c r="C4542">
        <v>-0.10746775290742706</v>
      </c>
    </row>
    <row r="4543" spans="1:3" x14ac:dyDescent="0.55000000000000004">
      <c r="A4543">
        <v>0.22156482766944011</v>
      </c>
      <c r="B4543">
        <v>-0.73776666897246357</v>
      </c>
      <c r="C4543">
        <v>-7.3022974334340615E-2</v>
      </c>
    </row>
    <row r="4544" spans="1:3" x14ac:dyDescent="0.55000000000000004">
      <c r="A4544">
        <v>0.20863690191736742</v>
      </c>
      <c r="B4544">
        <v>-0.98605065966737082</v>
      </c>
      <c r="C4544">
        <v>-5.5488408012919863E-2</v>
      </c>
    </row>
    <row r="4545" spans="1:3" x14ac:dyDescent="0.55000000000000004">
      <c r="A4545">
        <v>0.1935639007675648</v>
      </c>
      <c r="B4545">
        <v>-1.1770019860146956</v>
      </c>
      <c r="C4545">
        <v>-4.334768222896674E-2</v>
      </c>
    </row>
    <row r="4546" spans="1:3" x14ac:dyDescent="0.55000000000000004">
      <c r="A4546">
        <v>0.17692724194444473</v>
      </c>
      <c r="B4546">
        <v>-1.2766927408288029</v>
      </c>
      <c r="C4546">
        <v>-8.2520873435526013E-3</v>
      </c>
    </row>
    <row r="4547" spans="1:3" x14ac:dyDescent="0.55000000000000004">
      <c r="A4547">
        <v>0.15991665299567318</v>
      </c>
      <c r="B4547">
        <v>-1.2776238221355904</v>
      </c>
      <c r="C4547">
        <v>7.7701612013230227E-3</v>
      </c>
    </row>
    <row r="4548" spans="1:3" x14ac:dyDescent="0.55000000000000004">
      <c r="A4548">
        <v>0.14314489353149229</v>
      </c>
      <c r="B4548">
        <v>-1.2542559259444834</v>
      </c>
      <c r="C4548">
        <v>4.3250231626040326E-3</v>
      </c>
    </row>
    <row r="4549" spans="1:3" x14ac:dyDescent="0.55000000000000004">
      <c r="A4549">
        <v>0.12667692469658007</v>
      </c>
      <c r="B4549">
        <v>-1.1818625048694482</v>
      </c>
      <c r="C4549">
        <v>3.3145691679546729E-2</v>
      </c>
    </row>
    <row r="4550" spans="1:3" x14ac:dyDescent="0.55000000000000004">
      <c r="A4550">
        <v>0.11152097313315439</v>
      </c>
      <c r="B4550">
        <v>-0.98837864468165371</v>
      </c>
      <c r="C4550">
        <v>6.7001233883493938E-2</v>
      </c>
    </row>
    <row r="4551" spans="1:3" x14ac:dyDescent="0.55000000000000004">
      <c r="A4551">
        <v>9.8812661433116081E-2</v>
      </c>
      <c r="B4551">
        <v>-0.7447569782478376</v>
      </c>
      <c r="C4551">
        <v>5.9096937148501963E-2</v>
      </c>
    </row>
    <row r="4552" spans="1:3" x14ac:dyDescent="0.55000000000000004">
      <c r="A4552">
        <v>8.8342348189678135E-2</v>
      </c>
      <c r="B4552">
        <v>-0.56624779509908152</v>
      </c>
      <c r="C4552">
        <v>3.3299120381910081E-2</v>
      </c>
    </row>
    <row r="4553" spans="1:3" x14ac:dyDescent="0.55000000000000004">
      <c r="A4553">
        <v>7.9189917631272255E-2</v>
      </c>
      <c r="B4553">
        <v>-0.48005092304566133</v>
      </c>
      <c r="C4553">
        <v>1.1316237823793967E-2</v>
      </c>
    </row>
    <row r="4554" spans="1:3" x14ac:dyDescent="0.55000000000000004">
      <c r="A4554">
        <v>7.0443901650156113E-2</v>
      </c>
      <c r="B4554">
        <v>-0.50211143292858285</v>
      </c>
      <c r="C4554">
        <v>-2.273472120004736E-2</v>
      </c>
    </row>
    <row r="4555" spans="1:3" x14ac:dyDescent="0.55000000000000004">
      <c r="A4555">
        <v>6.0785261893522971E-2</v>
      </c>
      <c r="B4555">
        <v>-0.68038266067600495</v>
      </c>
      <c r="C4555">
        <v>-6.953817100876325E-2</v>
      </c>
    </row>
    <row r="4556" spans="1:3" x14ac:dyDescent="0.55000000000000004">
      <c r="A4556">
        <v>4.8512110913169107E-2</v>
      </c>
      <c r="B4556">
        <v>-1.0073312533844652</v>
      </c>
      <c r="C4556">
        <v>-9.9689879047375557E-2</v>
      </c>
    </row>
    <row r="4557" spans="1:3" x14ac:dyDescent="0.55000000000000004">
      <c r="A4557">
        <v>3.2500369194046322E-2</v>
      </c>
      <c r="B4557">
        <v>-1.397460761912287</v>
      </c>
      <c r="C4557">
        <v>-0.10224050838938524</v>
      </c>
    </row>
    <row r="4558" spans="1:3" x14ac:dyDescent="0.55000000000000004">
      <c r="A4558">
        <v>1.2560151762136923E-2</v>
      </c>
      <c r="B4558">
        <v>-1.7908735015337032</v>
      </c>
      <c r="C4558">
        <v>-0.10138927402335608</v>
      </c>
    </row>
    <row r="4559" spans="1:3" x14ac:dyDescent="0.55000000000000004">
      <c r="A4559">
        <v>-1.1286550559671734E-2</v>
      </c>
      <c r="B4559">
        <v>-2.1815920963908884</v>
      </c>
      <c r="C4559">
        <v>-0.10084602352177076</v>
      </c>
    </row>
    <row r="4560" spans="1:3" x14ac:dyDescent="0.55000000000000004">
      <c r="A4560">
        <v>-3.8974140335668706E-2</v>
      </c>
      <c r="B4560">
        <v>-2.5505675901905995</v>
      </c>
      <c r="C4560">
        <v>-9.0135080929425584E-2</v>
      </c>
    </row>
    <row r="4561" spans="1:3" x14ac:dyDescent="0.55000000000000004">
      <c r="A4561">
        <v>-7.0163087271201338E-2</v>
      </c>
      <c r="B4561">
        <v>-2.8943285135410717</v>
      </c>
      <c r="C4561">
        <v>-8.7795003620508363E-2</v>
      </c>
    </row>
    <row r="4562" spans="1:3" x14ac:dyDescent="0.55000000000000004">
      <c r="A4562">
        <v>-0.10476387813859592</v>
      </c>
      <c r="B4562">
        <v>-3.2432884059574421</v>
      </c>
      <c r="C4562">
        <v>-9.2826058706805409E-2</v>
      </c>
    </row>
    <row r="4563" spans="1:3" x14ac:dyDescent="0.55000000000000004">
      <c r="A4563">
        <v>-0.14286898219892891</v>
      </c>
      <c r="B4563">
        <v>-3.5721064863581349</v>
      </c>
      <c r="C4563">
        <v>-7.7369635082373156E-2</v>
      </c>
    </row>
    <row r="4564" spans="1:3" x14ac:dyDescent="0.55000000000000004">
      <c r="A4564">
        <v>-0.18389831865148973</v>
      </c>
      <c r="B4564">
        <v>-3.804791738391391</v>
      </c>
      <c r="C4564">
        <v>-4.3067865970036888E-2</v>
      </c>
    </row>
    <row r="4565" spans="1:3" x14ac:dyDescent="0.55000000000000004">
      <c r="A4565">
        <v>-0.2265495404704935</v>
      </c>
      <c r="B4565">
        <v>-3.8783630164731093</v>
      </c>
      <c r="C4565">
        <v>4.9874942921288518E-3</v>
      </c>
    </row>
    <row r="4566" spans="1:3" x14ac:dyDescent="0.55000000000000004">
      <c r="A4566">
        <v>-0.26896439748945844</v>
      </c>
      <c r="B4566">
        <v>-3.7434098312709567</v>
      </c>
      <c r="C4566">
        <v>6.4864050843560908E-2</v>
      </c>
    </row>
    <row r="4567" spans="1:3" x14ac:dyDescent="0.55000000000000004">
      <c r="A4567">
        <v>-0.30897785052289239</v>
      </c>
      <c r="B4567">
        <v>-3.4320880879688076</v>
      </c>
      <c r="C4567">
        <v>9.6275567842851587E-2</v>
      </c>
    </row>
    <row r="4568" spans="1:3" x14ac:dyDescent="0.55000000000000004">
      <c r="A4568">
        <v>-0.34544516855501695</v>
      </c>
      <c r="B4568">
        <v>-3.0859622984055735</v>
      </c>
      <c r="C4568">
        <v>8.2878567541845125E-2</v>
      </c>
    </row>
    <row r="4569" spans="1:3" x14ac:dyDescent="0.55000000000000004">
      <c r="A4569">
        <v>-0.37868684696310784</v>
      </c>
      <c r="B4569">
        <v>-2.772022720566103</v>
      </c>
      <c r="C4569">
        <v>7.9616037965127187E-2</v>
      </c>
    </row>
    <row r="4570" spans="1:3" x14ac:dyDescent="0.55000000000000004">
      <c r="A4570">
        <v>-0.40874738610730532</v>
      </c>
      <c r="B4570">
        <v>-2.4072390838494453</v>
      </c>
      <c r="C4570">
        <v>0.1091953682029152</v>
      </c>
    </row>
    <row r="4571" spans="1:3" x14ac:dyDescent="0.55000000000000004">
      <c r="A4571">
        <v>-0.43469386549963179</v>
      </c>
      <c r="B4571">
        <v>-1.973700570828341</v>
      </c>
      <c r="C4571">
        <v>0.11520344806059625</v>
      </c>
    </row>
    <row r="4572" spans="1:3" x14ac:dyDescent="0.55000000000000004">
      <c r="A4572">
        <v>-0.45636909526314229</v>
      </c>
      <c r="B4572">
        <v>-1.6020494536768712</v>
      </c>
      <c r="C4572">
        <v>7.7162554605795977E-2</v>
      </c>
    </row>
    <row r="4573" spans="1:3" x14ac:dyDescent="0.55000000000000004">
      <c r="A4573">
        <v>-0.47505587140044436</v>
      </c>
      <c r="B4573">
        <v>-1.3649367463083781</v>
      </c>
      <c r="C4573">
        <v>4.5566589994873376E-2</v>
      </c>
    </row>
    <row r="4574" spans="1:3" x14ac:dyDescent="0.55000000000000004">
      <c r="A4574">
        <v>-0.49192269631726854</v>
      </c>
      <c r="B4574">
        <v>-1.2057060492468861</v>
      </c>
      <c r="C4574">
        <v>3.6850955068010713E-2</v>
      </c>
    </row>
    <row r="4575" spans="1:3" x14ac:dyDescent="0.55000000000000004">
      <c r="A4575">
        <v>-0.50739404576915847</v>
      </c>
      <c r="B4575">
        <v>-1.0776171062716602</v>
      </c>
      <c r="C4575">
        <v>2.9447669660367055E-2</v>
      </c>
    </row>
    <row r="4576" spans="1:3" x14ac:dyDescent="0.55000000000000004">
      <c r="A4576">
        <v>-0.52170700353750787</v>
      </c>
      <c r="B4576">
        <v>-0.95218062237973866</v>
      </c>
      <c r="C4576">
        <v>3.5478046639799365E-2</v>
      </c>
    </row>
    <row r="4577" spans="1:3" x14ac:dyDescent="0.55000000000000004">
      <c r="A4577">
        <v>-0.5345974601590795</v>
      </c>
      <c r="B4577">
        <v>-0.76299495296398523</v>
      </c>
      <c r="C4577">
        <v>6.2444142498789365E-2</v>
      </c>
    </row>
    <row r="4578" spans="1:3" x14ac:dyDescent="0.55000000000000004">
      <c r="A4578">
        <v>-0.54513824805620215</v>
      </c>
      <c r="B4578">
        <v>-0.48896666576578351</v>
      </c>
      <c r="C4578">
        <v>7.9392445077919607E-2</v>
      </c>
    </row>
    <row r="4579" spans="1:3" x14ac:dyDescent="0.55000000000000004">
      <c r="A4579">
        <v>-0.55272016954998815</v>
      </c>
      <c r="B4579">
        <v>-0.19413346507409224</v>
      </c>
      <c r="C4579">
        <v>7.3212731263535502E-2</v>
      </c>
    </row>
    <row r="4580" spans="1:3" x14ac:dyDescent="0.55000000000000004">
      <c r="A4580">
        <v>-0.55750688548693894</v>
      </c>
      <c r="B4580">
        <v>7.2652124186644906E-2</v>
      </c>
      <c r="C4580">
        <v>6.4875047856928866E-2</v>
      </c>
    </row>
    <row r="4581" spans="1:3" x14ac:dyDescent="0.55000000000000004">
      <c r="A4581">
        <v>-0.55976459235011111</v>
      </c>
      <c r="B4581">
        <v>0.33467124029118028</v>
      </c>
      <c r="C4581">
        <v>7.0745612652665019E-2</v>
      </c>
    </row>
    <row r="4582" spans="1:3" x14ac:dyDescent="0.55000000000000004">
      <c r="A4582">
        <v>-0.55930105562159782</v>
      </c>
      <c r="B4582">
        <v>0.62795154590767044</v>
      </c>
      <c r="C4582">
        <v>8.1055787769948942E-2</v>
      </c>
    </row>
    <row r="4583" spans="1:3" x14ac:dyDescent="0.55000000000000004">
      <c r="A4583">
        <v>-0.55578690401838826</v>
      </c>
      <c r="B4583">
        <v>0.9324986145061599</v>
      </c>
      <c r="C4583">
        <v>7.6577270510842732E-2</v>
      </c>
    </row>
    <row r="4584" spans="1:3" x14ac:dyDescent="0.55000000000000004">
      <c r="A4584">
        <v>-0.54938272721821069</v>
      </c>
      <c r="B4584">
        <v>1.1968647143611018</v>
      </c>
      <c r="C4584">
        <v>6.0258184900617885E-2</v>
      </c>
    </row>
    <row r="4585" spans="1:3" x14ac:dyDescent="0.55000000000000004">
      <c r="A4585">
        <v>-0.54066654928764357</v>
      </c>
      <c r="B4585">
        <v>1.4024886671094965</v>
      </c>
      <c r="C4585">
        <v>4.6172432463975663E-2</v>
      </c>
    </row>
    <row r="4586" spans="1:3" x14ac:dyDescent="0.55000000000000004">
      <c r="A4586">
        <v>-0.53019205714637974</v>
      </c>
      <c r="B4586">
        <v>1.5538896915275875</v>
      </c>
      <c r="C4586">
        <v>3.2192487007085935E-2</v>
      </c>
    </row>
    <row r="4587" spans="1:3" x14ac:dyDescent="0.55000000000000004">
      <c r="A4587">
        <v>-0.51851617076747381</v>
      </c>
      <c r="B4587">
        <v>1.6424059832266631</v>
      </c>
      <c r="C4587">
        <v>1.3623398965520494E-2</v>
      </c>
    </row>
    <row r="4588" spans="1:3" x14ac:dyDescent="0.55000000000000004">
      <c r="A4588">
        <v>-0.50633057540390636</v>
      </c>
      <c r="B4588">
        <v>1.6628198639188867</v>
      </c>
      <c r="C4588">
        <v>-3.0572081310361794E-3</v>
      </c>
    </row>
    <row r="4589" spans="1:3" x14ac:dyDescent="0.55000000000000004">
      <c r="A4589">
        <v>-0.49426746940356492</v>
      </c>
      <c r="B4589">
        <v>1.6285117187737703</v>
      </c>
      <c r="C4589">
        <v>-1.4700630970990877E-2</v>
      </c>
    </row>
    <row r="4590" spans="1:3" x14ac:dyDescent="0.55000000000000004">
      <c r="A4590">
        <v>-0.48279007970456739</v>
      </c>
      <c r="B4590">
        <v>1.5533739396218313</v>
      </c>
      <c r="C4590">
        <v>-2.4190559066244618E-2</v>
      </c>
    </row>
    <row r="4591" spans="1:3" x14ac:dyDescent="0.55000000000000004">
      <c r="A4591">
        <v>-0.47222540739312224</v>
      </c>
      <c r="B4591">
        <v>1.4677996245586236</v>
      </c>
      <c r="C4591">
        <v>-2.010256467247578E-2</v>
      </c>
    </row>
    <row r="4592" spans="1:3" x14ac:dyDescent="0.55000000000000004">
      <c r="A4592">
        <v>-0.46237145939488994</v>
      </c>
      <c r="B4592">
        <v>1.4450413031162725</v>
      </c>
      <c r="C4592">
        <v>8.322895188857234E-3</v>
      </c>
    </row>
    <row r="4593" spans="1:3" x14ac:dyDescent="0.55000000000000004">
      <c r="A4593">
        <v>-0.45222231613857439</v>
      </c>
      <c r="B4593">
        <v>1.5297036817415106</v>
      </c>
      <c r="C4593">
        <v>3.5498211760023782E-2</v>
      </c>
    </row>
    <row r="4594" spans="1:3" x14ac:dyDescent="0.55000000000000004">
      <c r="A4594">
        <v>-0.44080057685573681</v>
      </c>
      <c r="B4594">
        <v>1.6790224910280103</v>
      </c>
      <c r="C4594">
        <v>4.1788956607729674E-2</v>
      </c>
    </row>
    <row r="4595" spans="1:3" x14ac:dyDescent="0.55000000000000004">
      <c r="A4595">
        <v>-0.42778504510613996</v>
      </c>
      <c r="B4595">
        <v>1.8499551883823855</v>
      </c>
      <c r="C4595">
        <v>4.6685524424555681E-2</v>
      </c>
    </row>
    <row r="4596" spans="1:3" x14ac:dyDescent="0.55000000000000004">
      <c r="A4596">
        <v>-0.41299465120666623</v>
      </c>
      <c r="B4596">
        <v>2.0328600777500618</v>
      </c>
      <c r="C4596">
        <v>4.7985743364096695E-2</v>
      </c>
    </row>
    <row r="4597" spans="1:3" x14ac:dyDescent="0.55000000000000004">
      <c r="A4597">
        <v>-0.39645739580655953</v>
      </c>
      <c r="B4597">
        <v>2.1746423316097099</v>
      </c>
      <c r="C4597">
        <v>2.5400516397625812E-2</v>
      </c>
    </row>
    <row r="4598" spans="1:3" x14ac:dyDescent="0.55000000000000004">
      <c r="A4598">
        <v>-0.3789864536437611</v>
      </c>
      <c r="B4598">
        <v>2.2123639218883149</v>
      </c>
      <c r="C4598">
        <v>-5.8758837482442991E-3</v>
      </c>
    </row>
    <row r="4599" spans="1:3" x14ac:dyDescent="0.55000000000000004">
      <c r="A4599">
        <v>-0.36172291966369613</v>
      </c>
      <c r="B4599">
        <v>2.1498931198706193</v>
      </c>
      <c r="C4599">
        <v>-2.6458899904807317E-2</v>
      </c>
    </row>
    <row r="4600" spans="1:3" x14ac:dyDescent="0.55000000000000004">
      <c r="A4600">
        <v>-0.3454521202390074</v>
      </c>
      <c r="B4600">
        <v>2.0367036325721841</v>
      </c>
      <c r="C4600">
        <v>-3.2127791243451109E-2</v>
      </c>
    </row>
    <row r="4601" spans="1:3" x14ac:dyDescent="0.55000000000000004">
      <c r="A4601">
        <v>-0.33037641799384881</v>
      </c>
      <c r="B4601">
        <v>1.9366746499417113</v>
      </c>
      <c r="C4601">
        <v>-1.9647044486607302E-2</v>
      </c>
    </row>
    <row r="4602" spans="1:3" x14ac:dyDescent="0.55000000000000004">
      <c r="A4602">
        <v>-0.3160586924885237</v>
      </c>
      <c r="B4602">
        <v>1.8951247954017583</v>
      </c>
      <c r="C4602">
        <v>-1.859091403637619E-3</v>
      </c>
    </row>
    <row r="4603" spans="1:3" x14ac:dyDescent="0.55000000000000004">
      <c r="A4603">
        <v>-0.30185518620777019</v>
      </c>
      <c r="B4603">
        <v>1.9089589357553376</v>
      </c>
      <c r="C4603">
        <v>9.0196195369602588E-3</v>
      </c>
    </row>
    <row r="4604" spans="1:3" x14ac:dyDescent="0.55000000000000004">
      <c r="A4604">
        <v>-0.2873229429289238</v>
      </c>
      <c r="B4604">
        <v>1.9610187951798437</v>
      </c>
      <c r="C4604">
        <v>1.792647747365364E-2</v>
      </c>
    </row>
    <row r="4605" spans="1:3" x14ac:dyDescent="0.55000000000000004">
      <c r="A4605">
        <v>-0.27212718374391209</v>
      </c>
      <c r="B4605">
        <v>2.0384456814828034</v>
      </c>
      <c r="C4605">
        <v>2.2149550633468424E-2</v>
      </c>
    </row>
    <row r="4606" spans="1:3" x14ac:dyDescent="0.55000000000000004">
      <c r="A4606">
        <v>-0.25613876006850506</v>
      </c>
      <c r="B4606">
        <v>2.1045049719093805</v>
      </c>
      <c r="C4606">
        <v>1.2042628676354136E-2</v>
      </c>
    </row>
    <row r="4607" spans="1:3" x14ac:dyDescent="0.55000000000000004">
      <c r="A4607">
        <v>-0.23974375893924932</v>
      </c>
      <c r="B4607">
        <v>2.105762577018969</v>
      </c>
      <c r="C4607">
        <v>-1.1391694354620924E-2</v>
      </c>
    </row>
    <row r="4608" spans="1:3" x14ac:dyDescent="0.55000000000000004">
      <c r="A4608">
        <v>-0.22380239090765799</v>
      </c>
      <c r="B4608">
        <v>2.0152651035835016</v>
      </c>
      <c r="C4608">
        <v>-3.54496480032815E-2</v>
      </c>
    </row>
    <row r="4609" spans="1:3" x14ac:dyDescent="0.55000000000000004">
      <c r="A4609">
        <v>-0.20921302804398167</v>
      </c>
      <c r="B4609">
        <v>1.8460601855982732</v>
      </c>
      <c r="C4609">
        <v>-5.2130537289279751E-2</v>
      </c>
    </row>
    <row r="4610" spans="1:3" x14ac:dyDescent="0.55000000000000004">
      <c r="A4610">
        <v>-0.19665472350601473</v>
      </c>
      <c r="B4610">
        <v>1.6090388589364197</v>
      </c>
      <c r="C4610">
        <v>-7.0551308808988161E-2</v>
      </c>
    </row>
    <row r="4611" spans="1:3" x14ac:dyDescent="0.55000000000000004">
      <c r="A4611">
        <v>-0.18683187698846565</v>
      </c>
      <c r="B4611">
        <v>1.3018885619769067</v>
      </c>
      <c r="C4611">
        <v>-8.8429176159703901E-2</v>
      </c>
    </row>
    <row r="4612" spans="1:3" x14ac:dyDescent="0.55000000000000004">
      <c r="A4612">
        <v>-0.1803729510502769</v>
      </c>
      <c r="B4612">
        <v>0.95734186599511029</v>
      </c>
      <c r="C4612">
        <v>-8.990762300271668E-2</v>
      </c>
    </row>
    <row r="4613" spans="1:3" x14ac:dyDescent="0.55000000000000004">
      <c r="A4613">
        <v>-0.17737199050896338</v>
      </c>
      <c r="B4613">
        <v>0.62067665321574361</v>
      </c>
      <c r="C4613">
        <v>-8.4349733508342684E-2</v>
      </c>
    </row>
    <row r="4614" spans="1:3" x14ac:dyDescent="0.55000000000000004">
      <c r="A4614">
        <v>-0.17763987564832556</v>
      </c>
      <c r="B4614">
        <v>0.30860336445849085</v>
      </c>
      <c r="C4614">
        <v>-7.7178883860835754E-2</v>
      </c>
    </row>
    <row r="4615" spans="1:3" x14ac:dyDescent="0.55000000000000004">
      <c r="A4615">
        <v>-0.18080481565280493</v>
      </c>
      <c r="B4615">
        <v>7.5407217493476314E-2</v>
      </c>
      <c r="C4615">
        <v>-4.352305556204962E-2</v>
      </c>
    </row>
    <row r="4616" spans="1:3" x14ac:dyDescent="0.55000000000000004">
      <c r="A4616">
        <v>-0.18560049168919254</v>
      </c>
      <c r="B4616">
        <v>3.2401618666920151E-3</v>
      </c>
      <c r="C4616">
        <v>6.1695071009811387E-3</v>
      </c>
    </row>
    <row r="4617" spans="1:3" x14ac:dyDescent="0.55000000000000004">
      <c r="A4617">
        <v>-0.19028602687500817</v>
      </c>
      <c r="B4617">
        <v>5.9766861770330207E-2</v>
      </c>
      <c r="C4617">
        <v>2.308861914313801E-2</v>
      </c>
    </row>
    <row r="4618" spans="1:3" x14ac:dyDescent="0.55000000000000004">
      <c r="A4618">
        <v>-0.19421207446623487</v>
      </c>
      <c r="B4618">
        <v>0.11484021396888364</v>
      </c>
      <c r="C4618">
        <v>5.4172567360304307E-3</v>
      </c>
    </row>
    <row r="4619" spans="1:3" x14ac:dyDescent="0.55000000000000004">
      <c r="A4619">
        <v>-0.19793310578183917</v>
      </c>
      <c r="B4619">
        <v>0.102691986256067</v>
      </c>
      <c r="C4619">
        <v>-1.1705159278896185E-2</v>
      </c>
    </row>
    <row r="4620" spans="1:3" x14ac:dyDescent="0.55000000000000004">
      <c r="A4620">
        <v>-0.20210787614364384</v>
      </c>
      <c r="B4620">
        <v>3.1288862068418397E-2</v>
      </c>
      <c r="C4620">
        <v>-2.525297953458653E-2</v>
      </c>
    </row>
    <row r="4621" spans="1:3" x14ac:dyDescent="0.55000000000000004">
      <c r="A4621">
        <v>-0.20728915091546593</v>
      </c>
      <c r="B4621">
        <v>-9.7068364648685609E-2</v>
      </c>
      <c r="C4621">
        <v>-4.1184508414225066E-2</v>
      </c>
    </row>
    <row r="4622" spans="1:3" x14ac:dyDescent="0.55000000000000004">
      <c r="A4622">
        <v>-0.21399762390244631</v>
      </c>
      <c r="B4622">
        <v>-0.23909231238378059</v>
      </c>
      <c r="C4622">
        <v>-3.2326851697107757E-2</v>
      </c>
    </row>
    <row r="4623" spans="1:3" x14ac:dyDescent="0.55000000000000004">
      <c r="A4623">
        <v>-0.22181173257154033</v>
      </c>
      <c r="B4623">
        <v>-0.25638115349405238</v>
      </c>
      <c r="C4623">
        <v>2.3378176174192765E-2</v>
      </c>
    </row>
    <row r="4624" spans="1:3" x14ac:dyDescent="0.55000000000000004">
      <c r="A4624">
        <v>-0.22869261128482876</v>
      </c>
      <c r="B4624">
        <v>-3.0875765241364012E-2</v>
      </c>
      <c r="C4624">
        <v>9.334303927750931E-2</v>
      </c>
    </row>
    <row r="4625" spans="1:3" x14ac:dyDescent="0.55000000000000004">
      <c r="A4625">
        <v>-0.23213542755349506</v>
      </c>
      <c r="B4625">
        <v>0.38547343398044098</v>
      </c>
      <c r="C4625">
        <v>0.12215861663439806</v>
      </c>
    </row>
    <row r="4626" spans="1:3" x14ac:dyDescent="0.55000000000000004">
      <c r="A4626">
        <v>-0.23102209577670044</v>
      </c>
      <c r="B4626">
        <v>0.83621982359353408</v>
      </c>
      <c r="C4626">
        <v>0.11114696805146795</v>
      </c>
    </row>
    <row r="4627" spans="1:3" x14ac:dyDescent="0.55000000000000004">
      <c r="A4627">
        <v>-0.2256193376265796</v>
      </c>
      <c r="B4627">
        <v>1.2518682589846013</v>
      </c>
      <c r="C4627">
        <v>0.10399197366233501</v>
      </c>
    </row>
    <row r="4628" spans="1:3" x14ac:dyDescent="0.55000000000000004">
      <c r="A4628">
        <v>-0.21619649748217756</v>
      </c>
      <c r="B4628">
        <v>1.6555776606643282</v>
      </c>
      <c r="C4628">
        <v>0.10496734397727515</v>
      </c>
    </row>
    <row r="4629" spans="1:3" x14ac:dyDescent="0.55000000000000004">
      <c r="A4629">
        <v>-0.20276953864802733</v>
      </c>
      <c r="B4629">
        <v>2.0525077690986904</v>
      </c>
      <c r="C4629">
        <v>0.10048302270717738</v>
      </c>
    </row>
    <row r="4630" spans="1:3" x14ac:dyDescent="0.55000000000000004">
      <c r="A4630">
        <v>-0.18547262273891024</v>
      </c>
      <c r="B4630">
        <v>2.4363240170899956</v>
      </c>
      <c r="C4630">
        <v>9.8179631532628583E-2</v>
      </c>
    </row>
    <row r="4631" spans="1:3" x14ac:dyDescent="0.55000000000000004">
      <c r="A4631">
        <v>-0.16445877308463439</v>
      </c>
      <c r="B4631">
        <v>2.7790868419479962</v>
      </c>
      <c r="C4631">
        <v>7.9233838890767155E-2</v>
      </c>
    </row>
    <row r="4632" spans="1:3" x14ac:dyDescent="0.55000000000000004">
      <c r="A4632">
        <v>-0.14054132062730632</v>
      </c>
      <c r="B4632">
        <v>2.9765221786059919</v>
      </c>
      <c r="C4632">
        <v>2.2958364348361092E-2</v>
      </c>
    </row>
    <row r="4633" spans="1:3" x14ac:dyDescent="0.55000000000000004">
      <c r="A4633">
        <v>-0.11573456230005816</v>
      </c>
      <c r="B4633">
        <v>2.96942603485093</v>
      </c>
      <c r="C4633">
        <v>-2.6631316602533886E-2</v>
      </c>
    </row>
    <row r="4634" spans="1:3" x14ac:dyDescent="0.55000000000000004">
      <c r="A4634">
        <v>-9.1804627894189195E-2</v>
      </c>
      <c r="B4634">
        <v>2.8629503493668316</v>
      </c>
      <c r="C4634">
        <v>-2.8480321846792493E-2</v>
      </c>
    </row>
    <row r="4635" spans="1:3" x14ac:dyDescent="0.55000000000000004">
      <c r="A4635">
        <v>-6.89303248326259E-2</v>
      </c>
      <c r="B4635">
        <v>2.7863258192895879</v>
      </c>
      <c r="C4635">
        <v>-1.1180408006853269E-2</v>
      </c>
    </row>
    <row r="4636" spans="1:3" x14ac:dyDescent="0.55000000000000004">
      <c r="A4636">
        <v>-4.6537518733881102E-2</v>
      </c>
      <c r="B4636">
        <v>2.7619725591312672</v>
      </c>
      <c r="C4636">
        <v>-1.4247991144306746E-3</v>
      </c>
    </row>
    <row r="4637" spans="1:3" x14ac:dyDescent="0.55000000000000004">
      <c r="A4637">
        <v>-2.417505437882236E-2</v>
      </c>
      <c r="B4637">
        <v>2.7957260033827969</v>
      </c>
      <c r="C4637">
        <v>1.889552595269647E-2</v>
      </c>
    </row>
    <row r="4638" spans="1:3" x14ac:dyDescent="0.55000000000000004">
      <c r="A4638">
        <v>-1.0587532603469458E-3</v>
      </c>
      <c r="B4638">
        <v>2.9267727874033023</v>
      </c>
      <c r="C4638">
        <v>4.8934072401602288E-2</v>
      </c>
    </row>
    <row r="4639" spans="1:3" x14ac:dyDescent="0.55000000000000004">
      <c r="A4639">
        <v>2.3864376801826737E-2</v>
      </c>
      <c r="B4639">
        <v>3.1366383774504345</v>
      </c>
      <c r="C4639">
        <v>5.9692009403331484E-2</v>
      </c>
    </row>
    <row r="4640" spans="1:3" x14ac:dyDescent="0.55000000000000004">
      <c r="A4640">
        <v>5.1021309188922184E-2</v>
      </c>
      <c r="B4640">
        <v>3.3553210155250794</v>
      </c>
      <c r="C4640">
        <v>5.3497761856836676E-2</v>
      </c>
    </row>
    <row r="4641" spans="1:3" x14ac:dyDescent="0.55000000000000004">
      <c r="A4641">
        <v>8.0255949650163028E-2</v>
      </c>
      <c r="B4641">
        <v>3.5610534456840872</v>
      </c>
      <c r="C4641">
        <v>5.2989003235817414E-2</v>
      </c>
    </row>
    <row r="4642" spans="1:3" x14ac:dyDescent="0.55000000000000004">
      <c r="A4642">
        <v>0.11154777732227154</v>
      </c>
      <c r="B4642">
        <v>3.7773319037738493</v>
      </c>
      <c r="C4642">
        <v>5.895636844625398E-2</v>
      </c>
    </row>
    <row r="4643" spans="1:3" x14ac:dyDescent="0.55000000000000004">
      <c r="A4643">
        <v>0.14510284315385219</v>
      </c>
      <c r="B4643">
        <v>4.0155143405342848</v>
      </c>
      <c r="C4643">
        <v>6.4326466315876213E-2</v>
      </c>
    </row>
    <row r="4644" spans="1:3" x14ac:dyDescent="0.55000000000000004">
      <c r="A4644">
        <v>0.18113266489281207</v>
      </c>
      <c r="B4644">
        <v>4.2727246714068015</v>
      </c>
      <c r="C4644">
        <v>6.8805174922486514E-2</v>
      </c>
    </row>
    <row r="4645" spans="1:3" x14ac:dyDescent="0.55000000000000004">
      <c r="A4645">
        <v>0.21978942465692777</v>
      </c>
      <c r="B4645">
        <v>4.5319268125128165</v>
      </c>
      <c r="C4645">
        <v>6.5357423993670241E-2</v>
      </c>
    </row>
    <row r="4646" spans="1:3" x14ac:dyDescent="0.55000000000000004">
      <c r="A4646">
        <v>0.26089793327210564</v>
      </c>
      <c r="B4646">
        <v>4.7390725493499755</v>
      </c>
      <c r="C4646">
        <v>4.1860866294714534E-2</v>
      </c>
    </row>
    <row r="4647" spans="1:3" x14ac:dyDescent="0.55000000000000004">
      <c r="A4647">
        <v>0.30357752262700188</v>
      </c>
      <c r="B4647">
        <v>4.8311901032815028</v>
      </c>
      <c r="C4647">
        <v>5.8190270445852253E-3</v>
      </c>
    </row>
    <row r="4648" spans="1:3" x14ac:dyDescent="0.55000000000000004">
      <c r="A4648">
        <v>0.3465242675146869</v>
      </c>
      <c r="B4648">
        <v>4.8055467680944748</v>
      </c>
      <c r="C4648">
        <v>-1.9091974863957799E-2</v>
      </c>
    </row>
    <row r="4649" spans="1:3" x14ac:dyDescent="0.55000000000000004">
      <c r="A4649">
        <v>0.3887832079366414</v>
      </c>
      <c r="B4649">
        <v>4.7093305611945659</v>
      </c>
      <c r="C4649">
        <v>-3.0709374463116997E-2</v>
      </c>
    </row>
    <row r="4650" spans="1:3" x14ac:dyDescent="0.55000000000000004">
      <c r="A4650">
        <v>0.42987681487550972</v>
      </c>
      <c r="B4650">
        <v>4.5796789025333355</v>
      </c>
      <c r="C4650">
        <v>-3.6398109315987942E-2</v>
      </c>
    </row>
    <row r="4651" spans="1:3" x14ac:dyDescent="0.55000000000000004">
      <c r="A4651">
        <v>0.46963633236526209</v>
      </c>
      <c r="B4651">
        <v>4.4628131187979312</v>
      </c>
      <c r="C4651">
        <v>-2.4091426778941633E-2</v>
      </c>
    </row>
    <row r="4652" spans="1:3" x14ac:dyDescent="0.55000000000000004">
      <c r="A4652">
        <v>0.50851908007727509</v>
      </c>
      <c r="B4652">
        <v>4.4148204284582837</v>
      </c>
      <c r="C4652">
        <v>-7.4951024986148426E-4</v>
      </c>
    </row>
    <row r="4653" spans="1:3" x14ac:dyDescent="0.55000000000000004">
      <c r="A4653">
        <v>0.54731012210181151</v>
      </c>
      <c r="B4653">
        <v>4.415201504714851</v>
      </c>
      <c r="C4653">
        <v>9.4675468907836507E-4</v>
      </c>
    </row>
    <row r="4654" spans="1:3" x14ac:dyDescent="0.55000000000000004">
      <c r="A4654">
        <v>0.58607383204654306</v>
      </c>
      <c r="B4654">
        <v>4.377196044183151</v>
      </c>
      <c r="C4654">
        <v>-2.0618318111283309E-2</v>
      </c>
    </row>
    <row r="4655" spans="1:3" x14ac:dyDescent="0.55000000000000004">
      <c r="A4655">
        <v>0.62407009501278221</v>
      </c>
      <c r="B4655">
        <v>4.2590589447967035</v>
      </c>
      <c r="C4655">
        <v>-4.0529248858927468E-2</v>
      </c>
    </row>
    <row r="4656" spans="1:3" x14ac:dyDescent="0.55000000000000004">
      <c r="A4656">
        <v>0.66054835121083932</v>
      </c>
      <c r="B4656">
        <v>4.077645786249092</v>
      </c>
      <c r="C4656">
        <v>-5.3369901528035099E-2</v>
      </c>
    </row>
    <row r="4657" spans="1:3" x14ac:dyDescent="0.55000000000000004">
      <c r="A4657">
        <v>0.69497431110781083</v>
      </c>
      <c r="B4657">
        <v>3.8390034609824135</v>
      </c>
      <c r="C4657">
        <v>-7.0150970763206366E-2</v>
      </c>
    </row>
    <row r="4658" spans="1:3" x14ac:dyDescent="0.55000000000000004">
      <c r="A4658">
        <v>0.72670265855983618</v>
      </c>
      <c r="B4658">
        <v>3.5282801058219211</v>
      </c>
      <c r="C4658">
        <v>-9.0678923212203708E-2</v>
      </c>
    </row>
    <row r="4659" spans="1:3" x14ac:dyDescent="0.55000000000000004">
      <c r="A4659">
        <v>0.75499166159397024</v>
      </c>
      <c r="B4659">
        <v>3.1574602746448264</v>
      </c>
      <c r="C4659">
        <v>-0.10125680721072315</v>
      </c>
    </row>
    <row r="4660" spans="1:3" x14ac:dyDescent="0.55000000000000004">
      <c r="A4660">
        <v>0.77945014972107207</v>
      </c>
      <c r="B4660">
        <v>2.7732721629574542</v>
      </c>
      <c r="C4660">
        <v>-9.7598323062243905E-2</v>
      </c>
    </row>
    <row r="4661" spans="1:3" x14ac:dyDescent="0.55000000000000004">
      <c r="A4661">
        <v>0.80017806852999929</v>
      </c>
      <c r="B4661">
        <v>2.408351647528586</v>
      </c>
      <c r="C4661">
        <v>-9.1283931300524326E-2</v>
      </c>
    </row>
    <row r="4662" spans="1:3" x14ac:dyDescent="0.55000000000000004">
      <c r="A4662">
        <v>0.81740913644726243</v>
      </c>
      <c r="B4662">
        <v>2.0662103531892435</v>
      </c>
      <c r="C4662">
        <v>-8.5807835955864123E-2</v>
      </c>
    </row>
    <row r="4663" spans="1:3" x14ac:dyDescent="0.55000000000000004">
      <c r="A4663">
        <v>0.83137494374671939</v>
      </c>
      <c r="B4663">
        <v>1.7517130470433169</v>
      </c>
      <c r="C4663">
        <v>-7.6975448798756355E-2</v>
      </c>
    </row>
    <row r="4664" spans="1:3" x14ac:dyDescent="0.55000000000000004">
      <c r="A4664">
        <v>0.84238277789993843</v>
      </c>
      <c r="B4664">
        <v>1.4607090920693535</v>
      </c>
      <c r="C4664">
        <v>-7.364771630163873E-2</v>
      </c>
    </row>
    <row r="4665" spans="1:3" x14ac:dyDescent="0.55000000000000004">
      <c r="A4665">
        <v>0.85056787924569965</v>
      </c>
      <c r="B4665">
        <v>1.1779734010891887</v>
      </c>
      <c r="C4665">
        <v>-7.2695809050413535E-2</v>
      </c>
    </row>
    <row r="4666" spans="1:3" x14ac:dyDescent="0.55000000000000004">
      <c r="A4666">
        <v>0.85605709954027098</v>
      </c>
      <c r="B4666">
        <v>0.93968036338904803</v>
      </c>
      <c r="C4666">
        <v>-5.0644272574918076E-2</v>
      </c>
    </row>
    <row r="4667" spans="1:3" x14ac:dyDescent="0.55000000000000004">
      <c r="A4667">
        <v>0.85964997117148134</v>
      </c>
      <c r="B4667">
        <v>0.79796396727457697</v>
      </c>
      <c r="C4667">
        <v>-2.270789932698208E-2</v>
      </c>
    </row>
    <row r="4668" spans="1:3" x14ac:dyDescent="0.55000000000000004">
      <c r="A4668">
        <v>0.86229478298551598</v>
      </c>
      <c r="B4668">
        <v>0.70865244710534736</v>
      </c>
      <c r="C4668">
        <v>-2.3519595584627438E-2</v>
      </c>
    </row>
    <row r="4669" spans="1:3" x14ac:dyDescent="0.55000000000000004">
      <c r="A4669">
        <v>0.86404703332182442</v>
      </c>
      <c r="B4669">
        <v>0.6044638157745158</v>
      </c>
      <c r="C4669">
        <v>-3.0408267423049369E-2</v>
      </c>
    </row>
    <row r="4670" spans="1:3" x14ac:dyDescent="0.55000000000000004">
      <c r="A4670">
        <v>0.86472686925607978</v>
      </c>
      <c r="B4670">
        <v>0.50498073854591752</v>
      </c>
      <c r="C4670">
        <v>-2.1084008575189939E-2</v>
      </c>
    </row>
    <row r="4671" spans="1:3" x14ac:dyDescent="0.55000000000000004">
      <c r="A4671">
        <v>0.86456222175280029</v>
      </c>
      <c r="B4671">
        <v>0.40608620764173209</v>
      </c>
      <c r="C4671">
        <v>-3.0103636820351193E-2</v>
      </c>
    </row>
    <row r="4672" spans="1:3" x14ac:dyDescent="0.55000000000000004">
      <c r="A4672">
        <v>0.86318781383541665</v>
      </c>
      <c r="B4672">
        <v>0.22805329087523232</v>
      </c>
      <c r="C4672">
        <v>-6.2045906019452007E-2</v>
      </c>
    </row>
    <row r="4673" spans="1:3" x14ac:dyDescent="0.55000000000000004">
      <c r="A4673">
        <v>0.85952240344300601</v>
      </c>
      <c r="B4673">
        <v>-3.8364408179163617E-2</v>
      </c>
      <c r="C4673">
        <v>-7.5851453739552113E-2</v>
      </c>
    </row>
    <row r="4674" spans="1:3" x14ac:dyDescent="0.55000000000000004">
      <c r="A4674">
        <v>0.85304652874434173</v>
      </c>
      <c r="B4674">
        <v>-0.31269764239586917</v>
      </c>
      <c r="C4674">
        <v>-6.6142973908846228E-2</v>
      </c>
    </row>
    <row r="4675" spans="1:3" x14ac:dyDescent="0.55000000000000004">
      <c r="A4675">
        <v>0.84405738136273201</v>
      </c>
      <c r="B4675">
        <v>-0.54573889846294876</v>
      </c>
      <c r="C4675">
        <v>-5.4478794241816071E-2</v>
      </c>
    </row>
    <row r="4676" spans="1:3" x14ac:dyDescent="0.55000000000000004">
      <c r="A4676">
        <v>0.83298531667257991</v>
      </c>
      <c r="B4676">
        <v>-0.7444809866547506</v>
      </c>
      <c r="C4676">
        <v>-4.8389781426818469E-2</v>
      </c>
    </row>
    <row r="4677" spans="1:3" x14ac:dyDescent="0.55000000000000004">
      <c r="A4677">
        <v>0.82005869216920646</v>
      </c>
      <c r="B4677">
        <v>-0.93452526445656847</v>
      </c>
      <c r="C4677">
        <v>-4.9976821990271571E-2</v>
      </c>
    </row>
    <row r="4678" spans="1:3" x14ac:dyDescent="0.55000000000000004">
      <c r="A4678">
        <v>0.80521789412217237</v>
      </c>
      <c r="B4678">
        <v>-1.1444721429029816</v>
      </c>
      <c r="C4678">
        <v>-5.8691334555490908E-2</v>
      </c>
    </row>
    <row r="4679" spans="1:3" x14ac:dyDescent="0.55000000000000004">
      <c r="A4679">
        <v>0.7881412364199275</v>
      </c>
      <c r="B4679">
        <v>-1.3937897571138649</v>
      </c>
      <c r="C4679">
        <v>-7.0355049611632997E-2</v>
      </c>
    </row>
    <row r="4680" spans="1:3" x14ac:dyDescent="0.55000000000000004">
      <c r="A4680">
        <v>0.76839106258018797</v>
      </c>
      <c r="B4680">
        <v>-1.6857118010269962</v>
      </c>
      <c r="C4680">
        <v>-8.074331680303122E-2</v>
      </c>
    </row>
    <row r="4681" spans="1:3" x14ac:dyDescent="0.55000000000000004">
      <c r="A4681">
        <v>0.74558618240945806</v>
      </c>
      <c r="B4681">
        <v>-2.0047153861906093</v>
      </c>
      <c r="C4681">
        <v>-8.4372410507327411E-2</v>
      </c>
    </row>
    <row r="4682" spans="1:3" x14ac:dyDescent="0.55000000000000004">
      <c r="A4682">
        <v>0.7195812692571929</v>
      </c>
      <c r="B4682">
        <v>-2.3271464166377749</v>
      </c>
      <c r="C4682">
        <v>-8.2517356804870115E-2</v>
      </c>
    </row>
    <row r="4683" spans="1:3" x14ac:dyDescent="0.55000000000000004">
      <c r="A4683">
        <v>0.69043500144757097</v>
      </c>
      <c r="B4683">
        <v>-2.6378642358003441</v>
      </c>
      <c r="C4683">
        <v>-7.8309671747184353E-2</v>
      </c>
    </row>
    <row r="4684" spans="1:3" x14ac:dyDescent="0.55000000000000004">
      <c r="A4684">
        <v>0.65832360515455512</v>
      </c>
      <c r="B4684">
        <v>-2.9218458815345865</v>
      </c>
      <c r="C4684">
        <v>-6.8678757721885239E-2</v>
      </c>
    </row>
    <row r="4685" spans="1:3" x14ac:dyDescent="0.55000000000000004">
      <c r="A4685">
        <v>0.62359500541631618</v>
      </c>
      <c r="B4685">
        <v>-3.1712380107573725</v>
      </c>
      <c r="C4685">
        <v>-6.0406195291979069E-2</v>
      </c>
    </row>
    <row r="4686" spans="1:3" x14ac:dyDescent="0.55000000000000004">
      <c r="A4686">
        <v>0.58653376692938974</v>
      </c>
      <c r="B4686">
        <v>-3.4085194950125821</v>
      </c>
      <c r="C4686">
        <v>-6.2410307945707101E-2</v>
      </c>
    </row>
    <row r="4687" spans="1:3" x14ac:dyDescent="0.55000000000000004">
      <c r="A4687">
        <v>0.54709661386503761</v>
      </c>
      <c r="B4687">
        <v>-3.6559441994454107</v>
      </c>
      <c r="C4687">
        <v>-6.5656309255549855E-2</v>
      </c>
    </row>
    <row r="4688" spans="1:3" x14ac:dyDescent="0.55000000000000004">
      <c r="A4688">
        <v>0.50517054003800843</v>
      </c>
      <c r="B4688">
        <v>-3.9115737827498971</v>
      </c>
      <c r="C4688">
        <v>-6.6657139659815776E-2</v>
      </c>
    </row>
    <row r="4689" spans="1:3" x14ac:dyDescent="0.55000000000000004">
      <c r="A4689">
        <v>0.46067667840946203</v>
      </c>
      <c r="B4689">
        <v>-4.1859845508945908</v>
      </c>
      <c r="C4689">
        <v>-7.5377419421288408E-2</v>
      </c>
    </row>
    <row r="4690" spans="1:3" x14ac:dyDescent="0.55000000000000004">
      <c r="A4690">
        <v>0.41329546296843833</v>
      </c>
      <c r="B4690">
        <v>-4.4995150157524755</v>
      </c>
      <c r="C4690">
        <v>-8.6905429884034976E-2</v>
      </c>
    </row>
    <row r="4691" spans="1:3" x14ac:dyDescent="0.55000000000000004">
      <c r="A4691">
        <v>0.36262184982767809</v>
      </c>
      <c r="B4691">
        <v>-4.8408842845634155</v>
      </c>
      <c r="C4691">
        <v>-8.9786738237569372E-2</v>
      </c>
    </row>
    <row r="4692" spans="1:3" x14ac:dyDescent="0.55000000000000004">
      <c r="A4692">
        <v>0.30853433410325992</v>
      </c>
      <c r="B4692">
        <v>-5.179897942070439</v>
      </c>
      <c r="C4692">
        <v>-8.5686169374761534E-2</v>
      </c>
    </row>
    <row r="4693" spans="1:3" x14ac:dyDescent="0.55000000000000004">
      <c r="A4693">
        <v>0.25117696807121442</v>
      </c>
      <c r="B4693">
        <v>-5.4970936145893257</v>
      </c>
      <c r="C4693">
        <v>-7.8493785345159009E-2</v>
      </c>
    </row>
    <row r="4694" spans="1:3" x14ac:dyDescent="0.55000000000000004">
      <c r="A4694">
        <v>0.19081445109999637</v>
      </c>
      <c r="B4694">
        <v>-5.7877389760567199</v>
      </c>
      <c r="C4694">
        <v>-7.1943772350179624E-2</v>
      </c>
    </row>
    <row r="4695" spans="1:3" x14ac:dyDescent="0.55000000000000004">
      <c r="A4695">
        <v>0.12767706381935329</v>
      </c>
      <c r="B4695">
        <v>-6.0645900405700157</v>
      </c>
      <c r="C4695">
        <v>-7.1353880089414234E-2</v>
      </c>
    </row>
    <row r="4696" spans="1:3" x14ac:dyDescent="0.55000000000000004">
      <c r="A4696">
        <v>6.1803630917320267E-2</v>
      </c>
      <c r="B4696">
        <v>-6.340275540559257</v>
      </c>
      <c r="C4696">
        <v>-7.1340478083070716E-2</v>
      </c>
    </row>
    <row r="4697" spans="1:3" x14ac:dyDescent="0.55000000000000004">
      <c r="A4697">
        <v>-6.7752827532249057E-3</v>
      </c>
      <c r="B4697">
        <v>-6.6000023555515543</v>
      </c>
      <c r="C4697">
        <v>-6.3093691167600732E-2</v>
      </c>
    </row>
    <row r="4698" spans="1:3" x14ac:dyDescent="0.55000000000000004">
      <c r="A4698">
        <v>-7.7769857572879686E-2</v>
      </c>
      <c r="B4698">
        <v>-6.8252881414558271</v>
      </c>
      <c r="C4698">
        <v>-5.35138584722918E-2</v>
      </c>
    </row>
    <row r="4699" spans="1:3" x14ac:dyDescent="0.55000000000000004">
      <c r="A4699">
        <v>-0.15084051554435068</v>
      </c>
      <c r="B4699">
        <v>-7.0236996842456403</v>
      </c>
      <c r="C4699">
        <v>-4.9183627443760654E-2</v>
      </c>
    </row>
    <row r="4700" spans="1:3" x14ac:dyDescent="0.55000000000000004">
      <c r="A4700">
        <v>-0.22576372969630132</v>
      </c>
      <c r="B4700">
        <v>-7.1831142156217709</v>
      </c>
      <c r="C4700">
        <v>-3.3329069955892916E-2</v>
      </c>
    </row>
    <row r="4701" spans="1:3" x14ac:dyDescent="0.55000000000000004">
      <c r="A4701">
        <v>-0.30188932262006862</v>
      </c>
      <c r="B4701">
        <v>-7.2374490032103287</v>
      </c>
      <c r="C4701">
        <v>5.2054738955626539E-3</v>
      </c>
    </row>
    <row r="4702" spans="1:3" x14ac:dyDescent="0.55000000000000004">
      <c r="A4702">
        <v>-0.37780927743366138</v>
      </c>
      <c r="B4702">
        <v>-7.1395000270816489</v>
      </c>
      <c r="C4702">
        <v>4.549275391431306E-2</v>
      </c>
    </row>
    <row r="4703" spans="1:3" x14ac:dyDescent="0.55000000000000004">
      <c r="A4703">
        <v>-0.45203278719622569</v>
      </c>
      <c r="B4703">
        <v>-6.9160943190464401</v>
      </c>
      <c r="C4703">
        <v>7.0141670534552822E-2</v>
      </c>
    </row>
    <row r="4704" spans="1:3" x14ac:dyDescent="0.55000000000000004">
      <c r="A4704">
        <v>-0.52358122429854537</v>
      </c>
      <c r="B4704">
        <v>-6.6129013489077595</v>
      </c>
      <c r="C4704">
        <v>8.6790508626254759E-2</v>
      </c>
    </row>
    <row r="4705" spans="1:3" x14ac:dyDescent="0.55000000000000004">
      <c r="A4705">
        <v>-0.59179720977996109</v>
      </c>
      <c r="B4705">
        <v>-6.2500060819577641</v>
      </c>
      <c r="C4705">
        <v>0.10104348047829749</v>
      </c>
    </row>
    <row r="4706" spans="1:3" x14ac:dyDescent="0.55000000000000004">
      <c r="A4706">
        <v>-0.6561465214909239</v>
      </c>
      <c r="B4706">
        <v>-5.8415349080835606</v>
      </c>
      <c r="C4706">
        <v>0.11038052256218031</v>
      </c>
    </row>
    <row r="4707" spans="1:3" x14ac:dyDescent="0.55000000000000004">
      <c r="A4707">
        <v>-0.7162522024117256</v>
      </c>
      <c r="B4707">
        <v>-5.3953056747232999</v>
      </c>
      <c r="C4707">
        <v>0.12058698952905192</v>
      </c>
    </row>
    <row r="4708" spans="1:3" x14ac:dyDescent="0.55000000000000004">
      <c r="A4708">
        <v>-0.77169530973763401</v>
      </c>
      <c r="B4708">
        <v>-4.8931160754801324</v>
      </c>
      <c r="C4708">
        <v>0.13934551525519634</v>
      </c>
    </row>
    <row r="4709" spans="1:3" x14ac:dyDescent="0.55000000000000004">
      <c r="A4709">
        <v>-0.82177847314989716</v>
      </c>
      <c r="B4709">
        <v>-4.3155379303905299</v>
      </c>
      <c r="C4709">
        <v>0.1596079759920101</v>
      </c>
    </row>
    <row r="4710" spans="1:3" x14ac:dyDescent="0.55000000000000004">
      <c r="A4710">
        <v>-0.86577644570924228</v>
      </c>
      <c r="B4710">
        <v>-3.6868646273274299</v>
      </c>
      <c r="C4710">
        <v>0.16579228439261712</v>
      </c>
    </row>
    <row r="4711" spans="1:3" x14ac:dyDescent="0.55000000000000004">
      <c r="A4711">
        <v>-0.90346027792483585</v>
      </c>
      <c r="B4711">
        <v>-3.0653430732061446</v>
      </c>
      <c r="C4711">
        <v>0.15590624258527391</v>
      </c>
    </row>
    <row r="4712" spans="1:3" x14ac:dyDescent="0.55000000000000004">
      <c r="A4712">
        <v>-0.93515533450574484</v>
      </c>
      <c r="B4712">
        <v>-2.4810461696105817</v>
      </c>
      <c r="C4712">
        <v>0.14652486693623915</v>
      </c>
    </row>
    <row r="4713" spans="1:3" x14ac:dyDescent="0.55000000000000004">
      <c r="A4713">
        <v>-0.96118919026921812</v>
      </c>
      <c r="B4713">
        <v>-1.9126451258101869</v>
      </c>
      <c r="C4713">
        <v>0.14767857188384095</v>
      </c>
    </row>
    <row r="4714" spans="1:3" x14ac:dyDescent="0.55000000000000004">
      <c r="A4714">
        <v>-0.9815625248640597</v>
      </c>
      <c r="B4714">
        <v>-1.3415273965130643</v>
      </c>
      <c r="C4714">
        <v>0.1479310188496594</v>
      </c>
    </row>
    <row r="4715" spans="1:3" x14ac:dyDescent="0.55000000000000004">
      <c r="A4715">
        <v>-0.99627157678895861</v>
      </c>
      <c r="B4715">
        <v>-0.77335374578853344</v>
      </c>
      <c r="C4715">
        <v>0.14615472169098809</v>
      </c>
    </row>
    <row r="4716" spans="1:3" x14ac:dyDescent="0.55000000000000004">
      <c r="A4716">
        <v>-1.0053371484940457</v>
      </c>
      <c r="B4716">
        <v>-0.19418908642472976</v>
      </c>
      <c r="C4716">
        <v>0.15361994671677784</v>
      </c>
    </row>
    <row r="4717" spans="1:3" x14ac:dyDescent="0.55000000000000004">
      <c r="A4717">
        <v>-1.0085476283965673</v>
      </c>
      <c r="B4717">
        <v>0.39095020919399848</v>
      </c>
      <c r="C4717">
        <v>0.14924718352065916</v>
      </c>
    </row>
    <row r="4718" spans="1:3" x14ac:dyDescent="0.55000000000000004">
      <c r="A4718">
        <v>-1.0061267524589836</v>
      </c>
      <c r="B4718">
        <v>0.91072503239434044</v>
      </c>
      <c r="C4718">
        <v>0.11978740405715763</v>
      </c>
    </row>
    <row r="4719" spans="1:3" x14ac:dyDescent="0.55000000000000004">
      <c r="A4719">
        <v>-0.9990618900863848</v>
      </c>
      <c r="B4719">
        <v>1.3468440971684772</v>
      </c>
      <c r="C4719">
        <v>0.10594710151951779</v>
      </c>
    </row>
    <row r="4720" spans="1:3" x14ac:dyDescent="0.55000000000000004">
      <c r="A4720">
        <v>-0.98782927619881844</v>
      </c>
      <c r="B4720">
        <v>1.7914038002087742</v>
      </c>
      <c r="C4720">
        <v>0.12415626444336894</v>
      </c>
    </row>
    <row r="4721" spans="1:3" x14ac:dyDescent="0.55000000000000004">
      <c r="A4721">
        <v>-0.97184427500093251</v>
      </c>
      <c r="B4721">
        <v>2.3067983605236142</v>
      </c>
      <c r="C4721">
        <v>0.14261110632000593</v>
      </c>
    </row>
    <row r="4722" spans="1:3" x14ac:dyDescent="0.55000000000000004">
      <c r="A4722">
        <v>-0.95042792416576793</v>
      </c>
      <c r="B4722">
        <v>2.8709854410123228</v>
      </c>
      <c r="C4722">
        <v>0.14941119206959477</v>
      </c>
    </row>
    <row r="4723" spans="1:3" x14ac:dyDescent="0.55000000000000004">
      <c r="A4723">
        <v>-0.92330123049333246</v>
      </c>
      <c r="B4723">
        <v>3.4451024781984083</v>
      </c>
      <c r="C4723">
        <v>0.14775083545943513</v>
      </c>
    </row>
    <row r="4724" spans="1:3" x14ac:dyDescent="0.55000000000000004">
      <c r="A4724">
        <v>-0.8905431704153397</v>
      </c>
      <c r="B4724">
        <v>3.9892853014045135</v>
      </c>
      <c r="C4724">
        <v>0.1339172924940355</v>
      </c>
    </row>
    <row r="4725" spans="1:3" x14ac:dyDescent="0.55000000000000004">
      <c r="A4725">
        <v>-0.85267360092952105</v>
      </c>
      <c r="B4725">
        <v>4.4623144325747255</v>
      </c>
      <c r="C4725">
        <v>0.11092180231456286</v>
      </c>
    </row>
    <row r="4726" spans="1:3" x14ac:dyDescent="0.55000000000000004">
      <c r="A4726">
        <v>-0.81056515291729536</v>
      </c>
      <c r="B4726">
        <v>4.8364011774869775</v>
      </c>
      <c r="C4726">
        <v>8.270487724664434E-2</v>
      </c>
    </row>
    <row r="4727" spans="1:3" x14ac:dyDescent="0.55000000000000004">
      <c r="A4727">
        <v>-0.76529661359038548</v>
      </c>
      <c r="B4727">
        <v>5.0961411853066432</v>
      </c>
      <c r="C4727">
        <v>5.1736120589621459E-2</v>
      </c>
    </row>
    <row r="4728" spans="1:3" x14ac:dyDescent="0.55000000000000004">
      <c r="A4728">
        <v>-0.718055959595716</v>
      </c>
      <c r="B4728">
        <v>5.2330969939657344</v>
      </c>
      <c r="C4728">
        <v>1.91519791304052E-2</v>
      </c>
    </row>
    <row r="4729" spans="1:3" x14ac:dyDescent="0.55000000000000004">
      <c r="A4729">
        <v>-0.67010184498815561</v>
      </c>
      <c r="B4729">
        <v>5.2409196914298208</v>
      </c>
      <c r="C4729">
        <v>-1.5102963879842798E-2</v>
      </c>
    </row>
    <row r="4730" spans="1:3" x14ac:dyDescent="0.55000000000000004">
      <c r="A4730">
        <v>-0.62271470366246495</v>
      </c>
      <c r="B4730">
        <v>5.1346159579979593</v>
      </c>
      <c r="C4730">
        <v>-3.9919672472052463E-2</v>
      </c>
    </row>
    <row r="4731" spans="1:3" x14ac:dyDescent="0.55000000000000004">
      <c r="A4731">
        <v>-0.57682137306954928</v>
      </c>
      <c r="B4731">
        <v>4.9655379465299658</v>
      </c>
      <c r="C4731">
        <v>-4.7594826217384999E-2</v>
      </c>
    </row>
    <row r="4732" spans="1:3" x14ac:dyDescent="0.55000000000000004">
      <c r="A4732">
        <v>-0.5327533832651985</v>
      </c>
      <c r="B4732">
        <v>4.7801331169043335</v>
      </c>
      <c r="C4732">
        <v>-4.8370406508097596E-2</v>
      </c>
    </row>
    <row r="4733" spans="1:3" x14ac:dyDescent="0.55000000000000004">
      <c r="A4733">
        <v>-0.49056633351485557</v>
      </c>
      <c r="B4733">
        <v>4.5886076231160491</v>
      </c>
      <c r="C4733">
        <v>-5.0762871850227688E-2</v>
      </c>
    </row>
    <row r="4734" spans="1:3" x14ac:dyDescent="0.55000000000000004">
      <c r="A4734">
        <v>-0.45035151310956384</v>
      </c>
      <c r="B4734">
        <v>4.3825603399998938</v>
      </c>
      <c r="C4734">
        <v>-5.5886860611550397E-2</v>
      </c>
    </row>
    <row r="4735" spans="1:3" x14ac:dyDescent="0.55000000000000004">
      <c r="A4735">
        <v>-0.41231589873479019</v>
      </c>
      <c r="B4735">
        <v>4.145882071751724</v>
      </c>
      <c r="C4735">
        <v>-6.6617419020007521E-2</v>
      </c>
    </row>
    <row r="4736" spans="1:3" x14ac:dyDescent="0.55000000000000004">
      <c r="A4736">
        <v>-0.37686887125916907</v>
      </c>
      <c r="B4736">
        <v>3.8589199347562166</v>
      </c>
      <c r="C4736">
        <v>-8.1913707789261256E-2</v>
      </c>
    </row>
    <row r="4737" spans="1:3" x14ac:dyDescent="0.55000000000000004">
      <c r="A4737">
        <v>-0.34458120099950079</v>
      </c>
      <c r="B4737">
        <v>3.5139353167747922</v>
      </c>
      <c r="C4737">
        <v>-9.6649759074830172E-2</v>
      </c>
    </row>
    <row r="4738" spans="1:3" x14ac:dyDescent="0.55000000000000004">
      <c r="A4738">
        <v>-0.31601600253886913</v>
      </c>
      <c r="B4738">
        <v>3.1171540597567486</v>
      </c>
      <c r="C4738">
        <v>-0.10872356236308051</v>
      </c>
    </row>
    <row r="4739" spans="1:3" x14ac:dyDescent="0.55000000000000004">
      <c r="A4739">
        <v>-0.29161800257849335</v>
      </c>
      <c r="B4739">
        <v>2.6918747541871966</v>
      </c>
      <c r="C4739">
        <v>-0.11140030180335428</v>
      </c>
    </row>
    <row r="4740" spans="1:3" x14ac:dyDescent="0.55000000000000004">
      <c r="A4740">
        <v>-0.2714463202979665</v>
      </c>
      <c r="B4740">
        <v>2.2980228510099132</v>
      </c>
      <c r="C4740">
        <v>-9.2456790938510724E-2</v>
      </c>
    </row>
    <row r="4741" spans="1:3" x14ac:dyDescent="0.55000000000000004">
      <c r="A4741">
        <v>-0.25478320232153134</v>
      </c>
      <c r="B4741">
        <v>2.0104652621947818</v>
      </c>
      <c r="C4741">
        <v>-5.6382540746339874E-2</v>
      </c>
    </row>
    <row r="4742" spans="1:3" x14ac:dyDescent="0.55000000000000004">
      <c r="A4742">
        <v>-0.24032333592390792</v>
      </c>
      <c r="B4742">
        <v>1.8467405229579505</v>
      </c>
      <c r="C4742">
        <v>-2.83611131029517E-2</v>
      </c>
    </row>
    <row r="4743" spans="1:3" x14ac:dyDescent="0.55000000000000004">
      <c r="A4743">
        <v>-0.22704272123173602</v>
      </c>
      <c r="B4743">
        <v>1.7435535149660903</v>
      </c>
      <c r="C4743">
        <v>-2.504831132347703E-2</v>
      </c>
    </row>
    <row r="4744" spans="1:3" x14ac:dyDescent="0.55000000000000004">
      <c r="A4744">
        <v>-0.21477613264198622</v>
      </c>
      <c r="B4744">
        <v>1.6267398444419743</v>
      </c>
      <c r="C4744">
        <v>-3.5414251059605772E-2</v>
      </c>
    </row>
    <row r="4745" spans="1:3" x14ac:dyDescent="0.55000000000000004">
      <c r="A4745">
        <v>-0.20384190286387169</v>
      </c>
      <c r="B4745">
        <v>1.4898965571114229</v>
      </c>
      <c r="C4745">
        <v>-3.5415607807139281E-2</v>
      </c>
    </row>
    <row r="4746" spans="1:3" x14ac:dyDescent="0.55000000000000004">
      <c r="A4746">
        <v>-0.19421681866170584</v>
      </c>
      <c r="B4746">
        <v>1.3863714912672083</v>
      </c>
      <c r="C4746">
        <v>-1.8168794803737801E-2</v>
      </c>
    </row>
    <row r="4747" spans="1:3" x14ac:dyDescent="0.55000000000000004">
      <c r="A4747">
        <v>-0.18530465907739838</v>
      </c>
      <c r="B4747">
        <v>1.3451382674808166</v>
      </c>
      <c r="C4747">
        <v>-3.1734535329038666E-3</v>
      </c>
    </row>
    <row r="4748" spans="1:3" x14ac:dyDescent="0.55000000000000004">
      <c r="A4748">
        <v>-0.17658204878108799</v>
      </c>
      <c r="B4748">
        <v>1.3279129256132145</v>
      </c>
      <c r="C4748">
        <v>-5.7423548871800159E-3</v>
      </c>
    </row>
    <row r="4749" spans="1:3" x14ac:dyDescent="0.55000000000000004">
      <c r="A4749">
        <v>-0.16810091652773448</v>
      </c>
      <c r="B4749">
        <v>1.2921714778460909</v>
      </c>
      <c r="C4749">
        <v>-1.2757359277997838E-2</v>
      </c>
    </row>
    <row r="4750" spans="1:3" x14ac:dyDescent="0.55000000000000004">
      <c r="A4750">
        <v>-0.16008311253931934</v>
      </c>
      <c r="B4750">
        <v>1.2478629531542131</v>
      </c>
      <c r="C4750">
        <v>-1.0176659713657284E-2</v>
      </c>
    </row>
    <row r="4751" spans="1:3" x14ac:dyDescent="0.55000000000000004">
      <c r="A4751">
        <v>-0.15245755048677892</v>
      </c>
      <c r="B4751">
        <v>1.2196495785939216</v>
      </c>
      <c r="C4751">
        <v>-4.4265362285225637E-3</v>
      </c>
    </row>
    <row r="4752" spans="1:3" x14ac:dyDescent="0.55000000000000004">
      <c r="A4752">
        <v>-0.14500363221401399</v>
      </c>
      <c r="B4752">
        <v>1.2198750611924571</v>
      </c>
      <c r="C4752">
        <v>4.5432456480543676E-3</v>
      </c>
    </row>
    <row r="4753" spans="1:3" x14ac:dyDescent="0.55000000000000004">
      <c r="A4753">
        <v>-0.13734274048759898</v>
      </c>
      <c r="B4753">
        <v>1.2766431648096419</v>
      </c>
      <c r="C4753">
        <v>2.4839830758355996E-2</v>
      </c>
    </row>
    <row r="4754" spans="1:3" x14ac:dyDescent="0.55000000000000004">
      <c r="A4754">
        <v>-0.12873752000112013</v>
      </c>
      <c r="B4754">
        <v>1.4092116742920358</v>
      </c>
      <c r="C4754">
        <v>4.3777410174560126E-2</v>
      </c>
    </row>
    <row r="4755" spans="1:3" x14ac:dyDescent="0.55000000000000004">
      <c r="A4755">
        <v>-0.11851080682572833</v>
      </c>
      <c r="B4755">
        <v>1.5843968595999796</v>
      </c>
      <c r="C4755">
        <v>4.6898151579033931E-2</v>
      </c>
    </row>
    <row r="4756" spans="1:3" x14ac:dyDescent="0.55000000000000004">
      <c r="A4756">
        <v>-0.10649798619115641</v>
      </c>
      <c r="B4756">
        <v>1.7647160045787154</v>
      </c>
      <c r="C4756">
        <v>4.643473919670927E-2</v>
      </c>
    </row>
    <row r="4757" spans="1:3" x14ac:dyDescent="0.55000000000000004">
      <c r="A4757">
        <v>-9.2666257558977241E-2</v>
      </c>
      <c r="B4757">
        <v>1.9640925620376912</v>
      </c>
      <c r="C4757">
        <v>5.6762236713733691E-2</v>
      </c>
    </row>
    <row r="4758" spans="1:3" x14ac:dyDescent="0.55000000000000004">
      <c r="A4758">
        <v>-7.6650440559649133E-2</v>
      </c>
      <c r="B4758">
        <v>2.2066554196753829</v>
      </c>
      <c r="C4758">
        <v>6.8787896639108864E-2</v>
      </c>
    </row>
    <row r="4759" spans="1:3" x14ac:dyDescent="0.55000000000000004">
      <c r="A4759">
        <v>-5.8038902625122284E-2</v>
      </c>
      <c r="B4759">
        <v>2.470626210137417</v>
      </c>
      <c r="C4759">
        <v>6.7842947285339419E-2</v>
      </c>
    </row>
    <row r="4760" spans="1:3" x14ac:dyDescent="0.55000000000000004">
      <c r="A4760">
        <v>-3.6846839635103927E-2</v>
      </c>
      <c r="B4760">
        <v>2.7173225555084528</v>
      </c>
      <c r="C4760">
        <v>5.9846672471925461E-2</v>
      </c>
    </row>
    <row r="4761" spans="1:3" x14ac:dyDescent="0.55000000000000004">
      <c r="A4761">
        <v>-1.3327431978509672E-2</v>
      </c>
      <c r="B4761">
        <v>2.9484606424864173</v>
      </c>
      <c r="C4761">
        <v>5.9790018510457711E-2</v>
      </c>
    </row>
    <row r="4762" spans="1:3" x14ac:dyDescent="0.55000000000000004">
      <c r="A4762">
        <v>1.2491001303381016E-2</v>
      </c>
      <c r="B4762">
        <v>3.179799502787338</v>
      </c>
      <c r="C4762">
        <v>5.9950592411343963E-2</v>
      </c>
    </row>
    <row r="4763" spans="1:3" x14ac:dyDescent="0.55000000000000004">
      <c r="A4763">
        <v>4.0545086499720273E-2</v>
      </c>
      <c r="B4763">
        <v>3.3748400966698586</v>
      </c>
      <c r="C4763">
        <v>4.1002095933645982E-2</v>
      </c>
    </row>
    <row r="4764" spans="1:3" x14ac:dyDescent="0.55000000000000004">
      <c r="A4764">
        <v>7.0130216381904642E-2</v>
      </c>
      <c r="B4764">
        <v>3.4732791191319552</v>
      </c>
      <c r="C4764">
        <v>9.9497790467353627E-3</v>
      </c>
    </row>
    <row r="4765" spans="1:3" x14ac:dyDescent="0.55000000000000004">
      <c r="A4765">
        <v>0.10011980300061438</v>
      </c>
      <c r="B4765">
        <v>3.4660646584854629</v>
      </c>
      <c r="C4765">
        <v>-1.3683971927942691E-2</v>
      </c>
    </row>
    <row r="4766" spans="1:3" x14ac:dyDescent="0.55000000000000004">
      <c r="A4766">
        <v>0.12958999013113034</v>
      </c>
      <c r="B4766">
        <v>3.3771546488797997</v>
      </c>
      <c r="C4766">
        <v>-3.2335701780992765E-2</v>
      </c>
    </row>
    <row r="4767" spans="1:3" x14ac:dyDescent="0.55000000000000004">
      <c r="A4767">
        <v>0.15780315097985881</v>
      </c>
      <c r="B4767">
        <v>3.2166816526042332</v>
      </c>
      <c r="C4767">
        <v>-5.0724855297457877E-2</v>
      </c>
    </row>
    <row r="4768" spans="1:3" x14ac:dyDescent="0.55000000000000004">
      <c r="A4768">
        <v>0.18408632544559131</v>
      </c>
      <c r="B4768">
        <v>3.0028537201931953</v>
      </c>
      <c r="C4768">
        <v>-5.9952128352147631E-2</v>
      </c>
    </row>
    <row r="4769" spans="1:3" x14ac:dyDescent="0.55000000000000004">
      <c r="A4769">
        <v>0.20807187248147538</v>
      </c>
      <c r="B4769">
        <v>2.764943407901991</v>
      </c>
      <c r="C4769">
        <v>-6.3189855235432121E-2</v>
      </c>
    </row>
    <row r="4770" spans="1:3" x14ac:dyDescent="0.55000000000000004">
      <c r="A4770">
        <v>0.22960989696885856</v>
      </c>
      <c r="B4770">
        <v>2.5135849820731289</v>
      </c>
      <c r="C4770">
        <v>-6.6912849644931285E-2</v>
      </c>
    </row>
    <row r="4771" spans="1:3" x14ac:dyDescent="0.55000000000000004">
      <c r="A4771">
        <v>0.2485905749279021</v>
      </c>
      <c r="B4771">
        <v>2.2628513413159639</v>
      </c>
      <c r="C4771">
        <v>-6.286646751716235E-2</v>
      </c>
    </row>
    <row r="4772" spans="1:3" x14ac:dyDescent="0.55000000000000004">
      <c r="A4772">
        <v>0.26516362210887134</v>
      </c>
      <c r="B4772">
        <v>2.0395819423139616</v>
      </c>
      <c r="C4772">
        <v>-5.269740360188635E-2</v>
      </c>
    </row>
    <row r="4773" spans="1:3" x14ac:dyDescent="0.55000000000000004">
      <c r="A4773">
        <v>0.27969664440987119</v>
      </c>
      <c r="B4773">
        <v>1.8558157726637794</v>
      </c>
      <c r="C4773">
        <v>-4.2419661434439856E-2</v>
      </c>
    </row>
    <row r="4774" spans="1:3" x14ac:dyDescent="0.55000000000000004">
      <c r="A4774">
        <v>0.29262251096964087</v>
      </c>
      <c r="B4774">
        <v>1.729051542211794</v>
      </c>
      <c r="C4774">
        <v>-2.3193294286049475E-2</v>
      </c>
    </row>
    <row r="4775" spans="1:3" x14ac:dyDescent="0.55000000000000004">
      <c r="A4775">
        <v>0.30466296816967808</v>
      </c>
      <c r="B4775">
        <v>1.6820967653122623</v>
      </c>
      <c r="C4775">
        <v>-1.1104204652609135E-3</v>
      </c>
    </row>
    <row r="4776" spans="1:3" x14ac:dyDescent="0.55000000000000004">
      <c r="A4776">
        <v>0.31660707490818568</v>
      </c>
      <c r="B4776">
        <v>1.6938477952732531</v>
      </c>
      <c r="C4776">
        <v>7.1927341096660741E-3</v>
      </c>
    </row>
    <row r="4777" spans="1:3" x14ac:dyDescent="0.55000000000000004">
      <c r="A4777">
        <v>0.32881419974436071</v>
      </c>
      <c r="B4777">
        <v>1.7301669546652707</v>
      </c>
      <c r="C4777">
        <v>1.1606002635684636E-2</v>
      </c>
    </row>
    <row r="4778" spans="1:3" x14ac:dyDescent="0.55000000000000004">
      <c r="A4778">
        <v>0.34148218641400158</v>
      </c>
      <c r="B4778">
        <v>1.7895548374222163</v>
      </c>
      <c r="C4778">
        <v>1.913306711428724E-2</v>
      </c>
    </row>
    <row r="4779" spans="1:3" x14ac:dyDescent="0.55000000000000004">
      <c r="A4779">
        <v>0.3548400449002263</v>
      </c>
      <c r="B4779">
        <v>1.8541419645480022</v>
      </c>
      <c r="C4779">
        <v>1.4297122909411444E-2</v>
      </c>
    </row>
    <row r="4780" spans="1:3" x14ac:dyDescent="0.55000000000000004">
      <c r="A4780">
        <v>0.36872946618981739</v>
      </c>
      <c r="B4780">
        <v>1.8919380560405821</v>
      </c>
      <c r="C4780">
        <v>5.2660714449259466E-3</v>
      </c>
    </row>
    <row r="4781" spans="1:3" x14ac:dyDescent="0.55000000000000004">
      <c r="A4781">
        <v>0.38288345243844196</v>
      </c>
      <c r="B4781">
        <v>1.9284857246794136</v>
      </c>
      <c r="C4781">
        <v>1.3650941308092466E-2</v>
      </c>
    </row>
    <row r="4782" spans="1:3" x14ac:dyDescent="0.55000000000000004">
      <c r="A4782">
        <v>0.39757168323872305</v>
      </c>
      <c r="B4782">
        <v>2.0032998233107517</v>
      </c>
      <c r="C4782">
        <v>2.5072712227796844E-2</v>
      </c>
    </row>
    <row r="4783" spans="1:3" x14ac:dyDescent="0.55000000000000004">
      <c r="A4783">
        <v>0.41317138910102258</v>
      </c>
      <c r="B4783">
        <v>2.094648906580916</v>
      </c>
      <c r="C4783">
        <v>2.2209421970010773E-2</v>
      </c>
    </row>
    <row r="4784" spans="1:3" x14ac:dyDescent="0.55000000000000004">
      <c r="A4784">
        <v>0.42963486464680384</v>
      </c>
      <c r="B4784">
        <v>2.1787638066189197</v>
      </c>
      <c r="C4784">
        <v>2.1328310968914438E-2</v>
      </c>
    </row>
    <row r="4785" spans="1:3" x14ac:dyDescent="0.55000000000000004">
      <c r="A4785">
        <v>0.44696014340083284</v>
      </c>
      <c r="B4785">
        <v>2.2799419795571225</v>
      </c>
      <c r="C4785">
        <v>3.1041343761004335E-2</v>
      </c>
    </row>
    <row r="4786" spans="1:3" x14ac:dyDescent="0.55000000000000004">
      <c r="A4786">
        <v>0.4654570358960064</v>
      </c>
      <c r="B4786">
        <v>2.4044250075465312</v>
      </c>
      <c r="C4786">
        <v>3.3390865343244404E-2</v>
      </c>
    </row>
    <row r="4787" spans="1:3" x14ac:dyDescent="0.55000000000000004">
      <c r="A4787">
        <v>0.48518945391068857</v>
      </c>
      <c r="B4787">
        <v>2.5082241339947764</v>
      </c>
      <c r="C4787">
        <v>2.0335390582348421E-2</v>
      </c>
    </row>
    <row r="4788" spans="1:3" x14ac:dyDescent="0.55000000000000004">
      <c r="A4788">
        <v>0.50570550397848146</v>
      </c>
      <c r="B4788">
        <v>2.5590015223829279</v>
      </c>
      <c r="C4788">
        <v>5.9469015440240308E-3</v>
      </c>
    </row>
    <row r="4789" spans="1:3" x14ac:dyDescent="0.55000000000000004">
      <c r="A4789">
        <v>0.52648377857662954</v>
      </c>
      <c r="B4789">
        <v>2.569326768218033</v>
      </c>
      <c r="C4789">
        <v>-6.025714016301072E-4</v>
      </c>
    </row>
    <row r="4790" spans="1:3" x14ac:dyDescent="0.55000000000000004">
      <c r="A4790">
        <v>0.54723535616492069</v>
      </c>
      <c r="B4790">
        <v>2.5500197820774098</v>
      </c>
      <c r="C4790">
        <v>-9.3906926463116006E-3</v>
      </c>
    </row>
    <row r="4791" spans="1:3" x14ac:dyDescent="0.55000000000000004">
      <c r="A4791">
        <v>0.56760341804599135</v>
      </c>
      <c r="B4791">
        <v>2.4821840948230975</v>
      </c>
      <c r="C4791">
        <v>-2.5720946719274451E-2</v>
      </c>
    </row>
    <row r="4792" spans="1:3" x14ac:dyDescent="0.55000000000000004">
      <c r="A4792">
        <v>0.58699253540529628</v>
      </c>
      <c r="B4792">
        <v>2.3523684535385416</v>
      </c>
      <c r="C4792">
        <v>-4.1471414194056748E-2</v>
      </c>
    </row>
    <row r="4793" spans="1:3" x14ac:dyDescent="0.55000000000000004">
      <c r="A4793">
        <v>0.60477761138018593</v>
      </c>
      <c r="B4793">
        <v>2.1534476093215695</v>
      </c>
      <c r="C4793">
        <v>-6.1489685297129566E-2</v>
      </c>
    </row>
    <row r="4794" spans="1:3" x14ac:dyDescent="0.55000000000000004">
      <c r="A4794">
        <v>0.62017186984389572</v>
      </c>
      <c r="B4794">
        <v>1.8632603332377911</v>
      </c>
      <c r="C4794">
        <v>-8.8710768162383172E-2</v>
      </c>
    </row>
    <row r="4795" spans="1:3" x14ac:dyDescent="0.55000000000000004">
      <c r="A4795">
        <v>0.63220443650367464</v>
      </c>
      <c r="B4795">
        <v>1.4951128206272504</v>
      </c>
      <c r="C4795">
        <v>-0.1018417745966959</v>
      </c>
    </row>
    <row r="4796" spans="1:3" x14ac:dyDescent="0.55000000000000004">
      <c r="A4796">
        <v>0.64038768576297855</v>
      </c>
      <c r="B4796">
        <v>1.1131233495601247</v>
      </c>
      <c r="C4796">
        <v>-9.5875342932872226E-2</v>
      </c>
    </row>
    <row r="4797" spans="1:3" x14ac:dyDescent="0.55000000000000004">
      <c r="A4797">
        <v>0.64488073455959238</v>
      </c>
      <c r="B4797">
        <v>0.75332927601329325</v>
      </c>
      <c r="C4797">
        <v>-9.035347360275485E-2</v>
      </c>
    </row>
    <row r="4798" spans="1:3" x14ac:dyDescent="0.55000000000000004">
      <c r="A4798">
        <v>0.64588425212373357</v>
      </c>
      <c r="B4798">
        <v>0.40405403833535197</v>
      </c>
      <c r="C4798">
        <v>-9.0430810909637144E-2</v>
      </c>
    </row>
    <row r="4799" spans="1:3" x14ac:dyDescent="0.55000000000000004">
      <c r="A4799">
        <v>0.64340658632089376</v>
      </c>
      <c r="B4799">
        <v>4.8686727010639919E-2</v>
      </c>
      <c r="C4799">
        <v>-9.3506720831932247E-2</v>
      </c>
    </row>
    <row r="4800" spans="1:3" x14ac:dyDescent="0.55000000000000004">
      <c r="A4800">
        <v>0.63732603645106689</v>
      </c>
      <c r="B4800">
        <v>-0.32431975422022102</v>
      </c>
      <c r="C4800">
        <v>-9.9560816037043379E-2</v>
      </c>
    </row>
    <row r="4801" spans="1:3" x14ac:dyDescent="0.55000000000000004">
      <c r="A4801">
        <v>0.62743600734788285</v>
      </c>
      <c r="B4801">
        <v>-0.71224510672734143</v>
      </c>
      <c r="C4801">
        <v>-0.10122870389417837</v>
      </c>
    </row>
    <row r="4802" spans="1:3" x14ac:dyDescent="0.55000000000000004">
      <c r="A4802">
        <v>0.61368332483564347</v>
      </c>
      <c r="B4802">
        <v>-1.0913120966578769</v>
      </c>
      <c r="C4802">
        <v>-9.497574223963913E-2</v>
      </c>
    </row>
    <row r="4803" spans="1:3" x14ac:dyDescent="0.55000000000000004">
      <c r="A4803">
        <v>0.59630093075128132</v>
      </c>
      <c r="B4803">
        <v>-1.4349085932836951</v>
      </c>
      <c r="C4803">
        <v>-8.2869235309956227E-2</v>
      </c>
    </row>
    <row r="4804" spans="1:3" x14ac:dyDescent="0.55000000000000004">
      <c r="A4804">
        <v>0.57574928292389338</v>
      </c>
      <c r="B4804">
        <v>-1.7251855974186485</v>
      </c>
      <c r="C4804">
        <v>-6.7377661240226719E-2</v>
      </c>
    </row>
    <row r="4805" spans="1:3" x14ac:dyDescent="0.55000000000000004">
      <c r="A4805">
        <v>0.5526048197193012</v>
      </c>
      <c r="B4805">
        <v>-1.9602633011500128</v>
      </c>
      <c r="C4805">
        <v>-5.4298168848471121E-2</v>
      </c>
    </row>
    <row r="4806" spans="1:3" x14ac:dyDescent="0.55000000000000004">
      <c r="A4806">
        <v>0.52736658428159333</v>
      </c>
      <c r="B4806">
        <v>-2.1534463331358955</v>
      </c>
      <c r="C4806">
        <v>-4.5693048535526262E-2</v>
      </c>
    </row>
    <row r="4807" spans="1:3" x14ac:dyDescent="0.55000000000000004">
      <c r="A4807">
        <v>0.5003557240642168</v>
      </c>
      <c r="B4807">
        <v>-2.3281858921064953</v>
      </c>
      <c r="C4807">
        <v>-4.4751857763955925E-2</v>
      </c>
    </row>
    <row r="4808" spans="1:3" x14ac:dyDescent="0.55000000000000004">
      <c r="A4808">
        <v>0.47159925728102808</v>
      </c>
      <c r="B4808">
        <v>-2.5162366386648989</v>
      </c>
      <c r="C4808">
        <v>-5.2582897183458065E-2</v>
      </c>
    </row>
    <row r="4809" spans="1:3" x14ac:dyDescent="0.55000000000000004">
      <c r="A4809">
        <v>0.44085257362424096</v>
      </c>
      <c r="B4809">
        <v>-2.720111451358791</v>
      </c>
      <c r="C4809">
        <v>-5.294236818605124E-2</v>
      </c>
    </row>
    <row r="4810" spans="1:3" x14ac:dyDescent="0.55000000000000004">
      <c r="A4810">
        <v>0.40812132461082784</v>
      </c>
      <c r="B4810">
        <v>-2.9008427183158649</v>
      </c>
      <c r="C4810">
        <v>-4.0603836243076008E-2</v>
      </c>
    </row>
    <row r="4811" spans="1:3" x14ac:dyDescent="0.55000000000000004">
      <c r="A4811">
        <v>0.37380788325447778</v>
      </c>
      <c r="B4811">
        <v>-3.0474054020630654</v>
      </c>
      <c r="C4811">
        <v>-3.5256766110547344E-2</v>
      </c>
    </row>
    <row r="4812" spans="1:3" x14ac:dyDescent="0.55000000000000004">
      <c r="A4812">
        <v>0.3381047848463728</v>
      </c>
      <c r="B4812">
        <v>-3.1940624955531147</v>
      </c>
      <c r="C4812">
        <v>-4.0652702569602517E-2</v>
      </c>
    </row>
    <row r="4813" spans="1:3" x14ac:dyDescent="0.55000000000000004">
      <c r="A4813">
        <v>0.30086655851619531</v>
      </c>
      <c r="B4813">
        <v>-3.348647525563154</v>
      </c>
      <c r="C4813">
        <v>-3.9360252922136185E-2</v>
      </c>
    </row>
    <row r="4814" spans="1:3" x14ac:dyDescent="0.55000000000000004">
      <c r="A4814">
        <v>0.26214796608204605</v>
      </c>
      <c r="B4814">
        <v>-3.4821532302647262</v>
      </c>
      <c r="C4814">
        <v>-2.9742078703936435E-2</v>
      </c>
    </row>
    <row r="4815" spans="1:3" x14ac:dyDescent="0.55000000000000004">
      <c r="A4815">
        <v>0.22225120974439849</v>
      </c>
      <c r="B4815">
        <v>-3.5985410445115593</v>
      </c>
      <c r="C4815">
        <v>-3.0500061175376708E-2</v>
      </c>
    </row>
    <row r="4816" spans="1:3" x14ac:dyDescent="0.55000000000000004">
      <c r="A4816">
        <v>0.18113846516509635</v>
      </c>
      <c r="B4816">
        <v>-3.7400859719686843</v>
      </c>
      <c r="C4816">
        <v>-4.276335883348726E-2</v>
      </c>
    </row>
    <row r="4817" spans="1:3" x14ac:dyDescent="0.55000000000000004">
      <c r="A4817">
        <v>0.1384374993219844</v>
      </c>
      <c r="B4817">
        <v>-3.8960319530049783</v>
      </c>
      <c r="C4817">
        <v>-3.795402265527776E-2</v>
      </c>
    </row>
    <row r="4818" spans="1:3" x14ac:dyDescent="0.55000000000000004">
      <c r="A4818">
        <v>9.4360661113728969E-2</v>
      </c>
      <c r="B4818">
        <v>-3.9853483739293587</v>
      </c>
      <c r="C4818">
        <v>-8.276008879080551E-3</v>
      </c>
    </row>
    <row r="4819" spans="1:3" x14ac:dyDescent="0.55000000000000004">
      <c r="A4819">
        <v>4.9952323080899086E-2</v>
      </c>
      <c r="B4819">
        <v>-3.9642559891519076</v>
      </c>
      <c r="C4819">
        <v>1.9193392304262254E-2</v>
      </c>
    </row>
    <row r="4820" spans="1:3" x14ac:dyDescent="0.55000000000000004">
      <c r="A4820">
        <v>6.2413192575617726E-3</v>
      </c>
      <c r="B4820">
        <v>-3.8595225546526293</v>
      </c>
      <c r="C4820">
        <v>3.5016459921037149E-2</v>
      </c>
    </row>
    <row r="4821" spans="1:3" x14ac:dyDescent="0.55000000000000004">
      <c r="A4821">
        <v>-3.612532132008317E-2</v>
      </c>
      <c r="B4821">
        <v>-3.698097949824636</v>
      </c>
      <c r="C4821">
        <v>4.853664816798637E-2</v>
      </c>
    </row>
    <row r="4822" spans="1:3" x14ac:dyDescent="0.55000000000000004">
      <c r="A4822">
        <v>-7.6647561304396525E-2</v>
      </c>
      <c r="B4822">
        <v>-3.4976639043857931</v>
      </c>
      <c r="C4822">
        <v>5.5207681769302928E-2</v>
      </c>
    </row>
    <row r="4823" spans="1:3" x14ac:dyDescent="0.55000000000000004">
      <c r="A4823">
        <v>-0.11506991229486949</v>
      </c>
      <c r="B4823">
        <v>-3.2830273586771841</v>
      </c>
      <c r="C4823">
        <v>5.588783878380741E-2</v>
      </c>
    </row>
    <row r="4824" spans="1:3" x14ac:dyDescent="0.55000000000000004">
      <c r="A4824">
        <v>-0.15130239235115225</v>
      </c>
      <c r="B4824">
        <v>-3.0426330978291225</v>
      </c>
      <c r="C4824">
        <v>6.8539832462601355E-2</v>
      </c>
    </row>
    <row r="4825" spans="1:3" x14ac:dyDescent="0.55000000000000004">
      <c r="A4825">
        <v>-0.1848522294619046</v>
      </c>
      <c r="B4825">
        <v>-2.7277245607761063</v>
      </c>
      <c r="C4825">
        <v>9.4456304728400844E-2</v>
      </c>
    </row>
    <row r="4826" spans="1:3" x14ac:dyDescent="0.55000000000000004">
      <c r="A4826">
        <v>-0.21479941832558613</v>
      </c>
      <c r="B4826">
        <v>-2.3296680105946681</v>
      </c>
      <c r="C4826">
        <v>0.11157710633859608</v>
      </c>
    </row>
    <row r="4827" spans="1:3" x14ac:dyDescent="0.55000000000000004">
      <c r="A4827">
        <v>-0.24050738380574505</v>
      </c>
      <c r="B4827">
        <v>-1.8958974191119724</v>
      </c>
      <c r="C4827">
        <v>0.11294183335224023</v>
      </c>
    </row>
    <row r="4828" spans="1:3" x14ac:dyDescent="0.55000000000000004">
      <c r="A4828">
        <v>-0.26187268983938783</v>
      </c>
      <c r="B4828">
        <v>-1.4616153346987706</v>
      </c>
      <c r="C4828">
        <v>0.11184185423223281</v>
      </c>
    </row>
    <row r="4829" spans="1:3" x14ac:dyDescent="0.55000000000000004">
      <c r="A4829">
        <v>-0.27894654740312119</v>
      </c>
      <c r="B4829">
        <v>-1.0403755206417942</v>
      </c>
      <c r="C4829">
        <v>0.10619117581796209</v>
      </c>
    </row>
    <row r="4830" spans="1:3" x14ac:dyDescent="0.55000000000000004">
      <c r="A4830">
        <v>-0.29198646720777999</v>
      </c>
      <c r="B4830">
        <v>-0.66979579412726387</v>
      </c>
      <c r="C4830">
        <v>8.5620276829310338E-2</v>
      </c>
    </row>
    <row r="4831" spans="1:3" x14ac:dyDescent="0.55000000000000004">
      <c r="A4831">
        <v>-0.30175464804754065</v>
      </c>
      <c r="B4831">
        <v>-0.39124516000001502</v>
      </c>
      <c r="C4831">
        <v>5.8557070027443717E-2</v>
      </c>
    </row>
    <row r="4832" spans="1:3" x14ac:dyDescent="0.55000000000000004">
      <c r="A4832">
        <v>-0.30925300339726686</v>
      </c>
      <c r="B4832">
        <v>-0.20634811176591208</v>
      </c>
      <c r="C4832">
        <v>3.7145335890829009E-2</v>
      </c>
    </row>
    <row r="4833" spans="1:3" x14ac:dyDescent="0.55000000000000004">
      <c r="A4833">
        <v>-0.3153098097018871</v>
      </c>
      <c r="B4833">
        <v>-9.4336283634592011E-2</v>
      </c>
      <c r="C4833">
        <v>2.083180082310478E-2</v>
      </c>
    </row>
    <row r="4834" spans="1:3" x14ac:dyDescent="0.55000000000000004">
      <c r="A4834">
        <v>-0.32058369800697772</v>
      </c>
      <c r="B4834">
        <v>-5.1681424722043921E-2</v>
      </c>
      <c r="C4834">
        <v>1.2462835001602755E-3</v>
      </c>
    </row>
    <row r="4835" spans="1:3" x14ac:dyDescent="0.55000000000000004">
      <c r="A4835">
        <v>-0.3258244021554052</v>
      </c>
      <c r="B4835">
        <v>-8.6059523490561951E-2</v>
      </c>
      <c r="C4835">
        <v>-1.9040330481794866E-2</v>
      </c>
    </row>
    <row r="4836" spans="1:3" x14ac:dyDescent="0.55000000000000004">
      <c r="A4836">
        <v>-0.3317396024972073</v>
      </c>
      <c r="B4836">
        <v>-0.16119624064170124</v>
      </c>
      <c r="C4836">
        <v>-1.9850309865585728E-2</v>
      </c>
    </row>
    <row r="4837" spans="1:3" x14ac:dyDescent="0.55000000000000004">
      <c r="A4837">
        <v>-0.33837397462619195</v>
      </c>
      <c r="B4837">
        <v>-0.21069689481218062</v>
      </c>
      <c r="C4837">
        <v>-5.7711467443932601E-3</v>
      </c>
    </row>
    <row r="4838" spans="1:3" x14ac:dyDescent="0.55000000000000004">
      <c r="A4838">
        <v>-0.34528302660668037</v>
      </c>
      <c r="B4838">
        <v>-0.22743184650121701</v>
      </c>
      <c r="C4838">
        <v>-2.8908365315054915E-3</v>
      </c>
    </row>
    <row r="4839" spans="1:3" x14ac:dyDescent="0.55000000000000004">
      <c r="A4839">
        <v>-0.35229915993103605</v>
      </c>
      <c r="B4839">
        <v>-0.22573673363783842</v>
      </c>
      <c r="C4839">
        <v>3.7682241419498956E-3</v>
      </c>
    </row>
    <row r="4840" spans="1:3" x14ac:dyDescent="0.55000000000000004">
      <c r="A4840">
        <v>-0.35908398176556394</v>
      </c>
      <c r="B4840">
        <v>-0.15055898821172464</v>
      </c>
      <c r="C4840">
        <v>3.5143652372601759E-2</v>
      </c>
    </row>
    <row r="4841" spans="1:3" x14ac:dyDescent="0.55000000000000004">
      <c r="A4841">
        <v>-0.36453825994497996</v>
      </c>
      <c r="B4841">
        <v>3.4970466511662995E-2</v>
      </c>
      <c r="C4841">
        <v>6.0886086097060581E-2</v>
      </c>
    </row>
    <row r="4842" spans="1:3" x14ac:dyDescent="0.55000000000000004">
      <c r="A4842">
        <v>-0.36774630592108576</v>
      </c>
      <c r="B4842">
        <v>0.26640699731237016</v>
      </c>
      <c r="C4842">
        <v>5.8905078913657455E-2</v>
      </c>
    </row>
    <row r="4843" spans="1:3" x14ac:dyDescent="0.55000000000000004">
      <c r="A4843">
        <v>-0.36870356637747725</v>
      </c>
      <c r="B4843">
        <v>0.47744013038194011</v>
      </c>
      <c r="C4843">
        <v>5.0325321225871501E-2</v>
      </c>
    </row>
    <row r="4844" spans="1:3" x14ac:dyDescent="0.55000000000000004">
      <c r="A4844">
        <v>-0.36770367989049435</v>
      </c>
      <c r="B4844">
        <v>0.66413091718181971</v>
      </c>
      <c r="C4844">
        <v>4.6305520803051683E-2</v>
      </c>
    </row>
    <row r="4845" spans="1:3" x14ac:dyDescent="0.55000000000000004">
      <c r="A4845">
        <v>-0.36494076710883949</v>
      </c>
      <c r="B4845">
        <v>0.82509234801325937</v>
      </c>
      <c r="C4845">
        <v>3.7007849192517504E-2</v>
      </c>
    </row>
    <row r="4846" spans="1:3" x14ac:dyDescent="0.55000000000000004">
      <c r="A4846">
        <v>-0.36076313109612296</v>
      </c>
      <c r="B4846">
        <v>0.94441403256564072</v>
      </c>
      <c r="C4846">
        <v>2.4752857097534924E-2</v>
      </c>
    </row>
    <row r="4847" spans="1:3" x14ac:dyDescent="0.55000000000000004">
      <c r="A4847">
        <v>-0.3556173503284234</v>
      </c>
      <c r="B4847">
        <v>1.022952495944307</v>
      </c>
      <c r="C4847">
        <v>1.5898521462851343E-2</v>
      </c>
    </row>
    <row r="4848" spans="1:3" x14ac:dyDescent="0.55000000000000004">
      <c r="A4848">
        <v>-0.34988128183332134</v>
      </c>
      <c r="B4848">
        <v>1.0551482083619252</v>
      </c>
      <c r="C4848">
        <v>7.659259582761406E-4</v>
      </c>
    </row>
    <row r="4849" spans="1:3" x14ac:dyDescent="0.55000000000000004">
      <c r="A4849">
        <v>-0.34414347150996677</v>
      </c>
      <c r="B4849">
        <v>1.0152013289951829</v>
      </c>
      <c r="C4849">
        <v>-2.1442364553898481E-2</v>
      </c>
    </row>
    <row r="4850" spans="1:3" x14ac:dyDescent="0.55000000000000004">
      <c r="A4850">
        <v>-0.33919342013086556</v>
      </c>
      <c r="B4850">
        <v>0.9111256798090801</v>
      </c>
      <c r="C4850">
        <v>-3.2427019082800698E-2</v>
      </c>
    </row>
    <row r="4851" spans="1:3" x14ac:dyDescent="0.55000000000000004">
      <c r="A4851">
        <v>-0.33544249581337293</v>
      </c>
      <c r="B4851">
        <v>0.79417159669891502</v>
      </c>
      <c r="C4851">
        <v>-2.8108220622253693E-2</v>
      </c>
    </row>
    <row r="4852" spans="1:3" x14ac:dyDescent="0.55000000000000004">
      <c r="A4852">
        <v>-0.33275663755701035</v>
      </c>
      <c r="B4852">
        <v>0.70596086019107085</v>
      </c>
      <c r="C4852">
        <v>-1.7549510489466888E-2</v>
      </c>
    </row>
    <row r="4853" spans="1:3" x14ac:dyDescent="0.55000000000000004">
      <c r="A4853">
        <v>-0.33074445001117952</v>
      </c>
      <c r="B4853">
        <v>0.65850084281320054</v>
      </c>
      <c r="C4853">
        <v>-7.0157158965943392E-3</v>
      </c>
    </row>
    <row r="4854" spans="1:3" x14ac:dyDescent="0.55000000000000004">
      <c r="A4854">
        <v>-0.32903771480479183</v>
      </c>
      <c r="B4854">
        <v>0.6315060167821217</v>
      </c>
      <c r="C4854">
        <v>-6.9567613451648764E-3</v>
      </c>
    </row>
    <row r="4855" spans="1:3" x14ac:dyDescent="0.55000000000000004">
      <c r="A4855">
        <v>-0.32761735118554469</v>
      </c>
      <c r="B4855">
        <v>0.59508436624875993</v>
      </c>
      <c r="C4855">
        <v>-1.1895024645188004E-2</v>
      </c>
    </row>
    <row r="4856" spans="1:3" x14ac:dyDescent="0.55000000000000004">
      <c r="A4856">
        <v>-0.32660253209613366</v>
      </c>
      <c r="B4856">
        <v>0.56625202064649383</v>
      </c>
      <c r="C4856">
        <v>-3.0285496831070793E-3</v>
      </c>
    </row>
    <row r="4857" spans="1:3" x14ac:dyDescent="0.55000000000000004">
      <c r="A4857">
        <v>-0.32569641628738644</v>
      </c>
      <c r="B4857">
        <v>0.57454055899615386</v>
      </c>
      <c r="C4857">
        <v>7.318683404463215E-3</v>
      </c>
    </row>
    <row r="4858" spans="1:3" x14ac:dyDescent="0.55000000000000004">
      <c r="A4858">
        <v>-0.32456880966614343</v>
      </c>
      <c r="B4858">
        <v>0.59077640222109884</v>
      </c>
      <c r="C4858">
        <v>1.084962157102488E-3</v>
      </c>
    </row>
    <row r="4859" spans="1:3" x14ac:dyDescent="0.55000000000000004">
      <c r="A4859">
        <v>-0.32338147174029869</v>
      </c>
      <c r="B4859">
        <v>0.59240831451858611</v>
      </c>
      <c r="C4859">
        <v>-2.4028705488338156E-4</v>
      </c>
    </row>
    <row r="4860" spans="1:3" x14ac:dyDescent="0.55000000000000004">
      <c r="A4860">
        <v>-0.32212121585969261</v>
      </c>
      <c r="B4860">
        <v>0.63304879286134064</v>
      </c>
      <c r="C4860">
        <v>2.1275731331671457E-2</v>
      </c>
    </row>
    <row r="4861" spans="1:3" x14ac:dyDescent="0.55000000000000004">
      <c r="A4861">
        <v>-0.32002855137265046</v>
      </c>
      <c r="B4861">
        <v>0.7644900666845007</v>
      </c>
      <c r="C4861">
        <v>4.67580542910822E-2</v>
      </c>
    </row>
    <row r="4862" spans="1:3" x14ac:dyDescent="0.55000000000000004">
      <c r="A4862">
        <v>-0.31617072198111962</v>
      </c>
      <c r="B4862">
        <v>0.97287949015699082</v>
      </c>
      <c r="C4862">
        <v>6.1103966139813316E-2</v>
      </c>
    </row>
    <row r="4863" spans="1:3" x14ac:dyDescent="0.55000000000000004">
      <c r="A4863">
        <v>-0.30998170386271728</v>
      </c>
      <c r="B4863">
        <v>1.2193220316065527</v>
      </c>
      <c r="C4863">
        <v>6.6454285128075899E-2</v>
      </c>
    </row>
    <row r="4864" spans="1:3" x14ac:dyDescent="0.55000000000000004">
      <c r="A4864">
        <v>-0.30126073485734961</v>
      </c>
      <c r="B4864">
        <v>1.4680111649450804</v>
      </c>
      <c r="C4864">
        <v>6.2266798380478806E-2</v>
      </c>
    </row>
    <row r="4865" spans="1:3" x14ac:dyDescent="0.55000000000000004">
      <c r="A4865">
        <v>-0.29014376589417962</v>
      </c>
      <c r="B4865">
        <v>1.6967547308374609</v>
      </c>
      <c r="C4865">
        <v>5.6130492454086592E-2</v>
      </c>
    </row>
    <row r="4866" spans="1:3" x14ac:dyDescent="0.55000000000000004">
      <c r="A4866">
        <v>-0.27683687752585956</v>
      </c>
      <c r="B4866">
        <v>1.912724737635694</v>
      </c>
      <c r="C4866">
        <v>5.5655225350381865E-2</v>
      </c>
    </row>
    <row r="4867" spans="1:3" x14ac:dyDescent="0.55000000000000004">
      <c r="A4867">
        <v>-0.26140718418718911</v>
      </c>
      <c r="B4867">
        <v>2.1132519669543757</v>
      </c>
      <c r="C4867">
        <v>4.8137336408770111E-2</v>
      </c>
    </row>
    <row r="4868" spans="1:3" x14ac:dyDescent="0.55000000000000004">
      <c r="A4868">
        <v>-0.24414385662739069</v>
      </c>
      <c r="B4868">
        <v>2.2719475133345894</v>
      </c>
      <c r="C4868">
        <v>3.4003215547862217E-2</v>
      </c>
    </row>
    <row r="4869" spans="1:3" x14ac:dyDescent="0.55000000000000004">
      <c r="A4869">
        <v>-0.22553026266412379</v>
      </c>
      <c r="B4869">
        <v>2.3938594461205489</v>
      </c>
      <c r="C4869">
        <v>2.909819893762414E-2</v>
      </c>
    </row>
    <row r="4870" spans="1:3" x14ac:dyDescent="0.55000000000000004">
      <c r="A4870">
        <v>-0.20578918363302359</v>
      </c>
      <c r="B4870">
        <v>2.4982784333656132</v>
      </c>
      <c r="C4870">
        <v>2.4948895909717599E-2</v>
      </c>
    </row>
    <row r="4871" spans="1:3" x14ac:dyDescent="0.55000000000000004">
      <c r="A4871">
        <v>-0.18510523256700925</v>
      </c>
      <c r="B4871">
        <v>2.5754206453648294</v>
      </c>
      <c r="C4871">
        <v>1.4979785249297004E-2</v>
      </c>
    </row>
    <row r="4872" spans="1:3" x14ac:dyDescent="0.55000000000000004">
      <c r="A4872">
        <v>-0.16381373220992046</v>
      </c>
      <c r="B4872">
        <v>2.6258563379249678</v>
      </c>
      <c r="C4872">
        <v>1.1125645682451741E-2</v>
      </c>
    </row>
    <row r="4873" spans="1:3" x14ac:dyDescent="0.55000000000000004">
      <c r="A4873">
        <v>-0.14208749280286112</v>
      </c>
      <c r="B4873">
        <v>2.6611348525365734</v>
      </c>
      <c r="C4873">
        <v>7.1344550481930655E-3</v>
      </c>
    </row>
    <row r="4874" spans="1:3" x14ac:dyDescent="0.55000000000000004">
      <c r="A4874">
        <v>-0.12010616767220883</v>
      </c>
      <c r="B4874">
        <v>2.6677872462833876</v>
      </c>
      <c r="C4874">
        <v>-3.691187063299664E-3</v>
      </c>
    </row>
    <row r="4875" spans="1:3" x14ac:dyDescent="0.55000000000000004">
      <c r="A4875">
        <v>-9.8238109512614399E-2</v>
      </c>
      <c r="B4875">
        <v>2.6430454872244491</v>
      </c>
      <c r="C4875">
        <v>-9.115106445467586E-3</v>
      </c>
    </row>
    <row r="4876" spans="1:3" x14ac:dyDescent="0.55000000000000004">
      <c r="A4876">
        <v>-7.6702983107378775E-2</v>
      </c>
      <c r="B4876">
        <v>2.6025286800643865</v>
      </c>
      <c r="C4876">
        <v>-1.1856325831997402E-2</v>
      </c>
    </row>
    <row r="4877" spans="1:3" x14ac:dyDescent="0.55000000000000004">
      <c r="A4877">
        <v>-5.5641044843627203E-2</v>
      </c>
      <c r="B4877">
        <v>2.5387997983675499</v>
      </c>
      <c r="C4877">
        <v>-2.1129637779201779E-2</v>
      </c>
    </row>
    <row r="4878" spans="1:3" x14ac:dyDescent="0.55000000000000004">
      <c r="A4878">
        <v>-3.5379983281944354E-2</v>
      </c>
      <c r="B4878">
        <v>2.4402320910868034</v>
      </c>
      <c r="C4878">
        <v>-2.988884425017007E-2</v>
      </c>
    </row>
    <row r="4879" spans="1:3" x14ac:dyDescent="0.55000000000000004">
      <c r="A4879">
        <v>-1.6259471946659481E-2</v>
      </c>
      <c r="B4879">
        <v>2.3077826761236637</v>
      </c>
      <c r="C4879">
        <v>-3.8666753556837942E-2</v>
      </c>
    </row>
    <row r="4880" spans="1:3" x14ac:dyDescent="0.55000000000000004">
      <c r="A4880">
        <v>1.3579587828245439E-3</v>
      </c>
      <c r="B4880">
        <v>2.1302931868930552</v>
      </c>
      <c r="C4880">
        <v>-5.3201512090474953E-2</v>
      </c>
    </row>
    <row r="4881" spans="1:3" x14ac:dyDescent="0.55000000000000004">
      <c r="A4881">
        <v>1.6955297264751909E-2</v>
      </c>
      <c r="B4881">
        <v>1.908525568693733</v>
      </c>
      <c r="C4881">
        <v>-6.1585039772528327E-2</v>
      </c>
    </row>
    <row r="4882" spans="1:3" x14ac:dyDescent="0.55000000000000004">
      <c r="A4882">
        <v>3.0239130416439931E-2</v>
      </c>
      <c r="B4882">
        <v>1.6820886657615548</v>
      </c>
      <c r="C4882">
        <v>-5.5618326134396247E-2</v>
      </c>
    </row>
    <row r="4883" spans="1:3" x14ac:dyDescent="0.55000000000000004">
      <c r="A4883">
        <v>4.1397228567422624E-2</v>
      </c>
      <c r="B4883">
        <v>1.4838214878033105</v>
      </c>
      <c r="C4883">
        <v>-4.7004436783949714E-2</v>
      </c>
    </row>
    <row r="4884" spans="1:3" x14ac:dyDescent="0.55000000000000004">
      <c r="A4884">
        <v>5.0728485112564073E-2</v>
      </c>
      <c r="B4884">
        <v>1.3048058127464033</v>
      </c>
      <c r="C4884">
        <v>-4.5653780119211396E-2</v>
      </c>
    </row>
    <row r="4885" spans="1:3" x14ac:dyDescent="0.55000000000000004">
      <c r="A4885">
        <v>5.8297902042842561E-2</v>
      </c>
      <c r="B4885">
        <v>1.1239316696512169</v>
      </c>
      <c r="C4885">
        <v>-4.7966376762355094E-2</v>
      </c>
    </row>
    <row r="4886" spans="1:3" x14ac:dyDescent="0.55000000000000004">
      <c r="A4886">
        <v>6.4048527407399761E-2</v>
      </c>
      <c r="B4886">
        <v>0.94546851664188825</v>
      </c>
      <c r="C4886">
        <v>-4.4405855644129716E-2</v>
      </c>
    </row>
    <row r="4887" spans="1:3" x14ac:dyDescent="0.55000000000000004">
      <c r="A4887">
        <v>6.8125534055530526E-2</v>
      </c>
      <c r="B4887">
        <v>0.79606566887443053</v>
      </c>
      <c r="C4887">
        <v>-3.2924810902173481E-2</v>
      </c>
    </row>
    <row r="4888" spans="1:3" x14ac:dyDescent="0.55000000000000004">
      <c r="A4888">
        <v>7.0932032264396233E-2</v>
      </c>
      <c r="B4888">
        <v>0.68571625995847429</v>
      </c>
      <c r="C4888">
        <v>-2.4191860379377376E-2</v>
      </c>
    </row>
    <row r="4889" spans="1:3" x14ac:dyDescent="0.55000000000000004">
      <c r="A4889">
        <v>7.2799745347128325E-2</v>
      </c>
      <c r="B4889">
        <v>0.60179292359797332</v>
      </c>
      <c r="C4889">
        <v>-1.9246719517362246E-2</v>
      </c>
    </row>
    <row r="4890" spans="1:3" x14ac:dyDescent="0.55000000000000004">
      <c r="A4890">
        <v>7.3960392511244144E-2</v>
      </c>
      <c r="B4890">
        <v>0.55014518559478975</v>
      </c>
      <c r="C4890">
        <v>-7.4860641281778925E-3</v>
      </c>
    </row>
    <row r="4891" spans="1:3" x14ac:dyDescent="0.55000000000000004">
      <c r="A4891">
        <v>7.4837095863482944E-2</v>
      </c>
      <c r="B4891">
        <v>0.54187335310946561</v>
      </c>
      <c r="C4891">
        <v>3.2045773345318255E-3</v>
      </c>
    </row>
    <row r="4892" spans="1:3" x14ac:dyDescent="0.55000000000000004">
      <c r="A4892">
        <v>7.5810950720788153E-2</v>
      </c>
      <c r="B4892">
        <v>0.55852680402178601</v>
      </c>
      <c r="C4892">
        <v>5.4152212743296419E-3</v>
      </c>
    </row>
    <row r="4893" spans="1:3" x14ac:dyDescent="0.55000000000000004">
      <c r="A4893">
        <v>7.7032286120347432E-2</v>
      </c>
      <c r="B4893">
        <v>0.60132578805232006</v>
      </c>
      <c r="C4893">
        <v>1.6737461971288385E-2</v>
      </c>
    </row>
    <row r="4894" spans="1:3" x14ac:dyDescent="0.55000000000000004">
      <c r="A4894">
        <v>7.8951512764709353E-2</v>
      </c>
      <c r="B4894">
        <v>0.71386033699361029</v>
      </c>
      <c r="C4894">
        <v>4.1510234168095815E-2</v>
      </c>
    </row>
    <row r="4895" spans="1:3" x14ac:dyDescent="0.55000000000000004">
      <c r="A4895">
        <v>8.2472919647815141E-2</v>
      </c>
      <c r="B4895">
        <v>0.92224217537889697</v>
      </c>
      <c r="C4895">
        <v>6.6347860234226508E-2</v>
      </c>
    </row>
    <row r="4896" spans="1:3" x14ac:dyDescent="0.55000000000000004">
      <c r="A4896">
        <v>8.8555696159300201E-2</v>
      </c>
      <c r="B4896">
        <v>1.2239253425291079</v>
      </c>
      <c r="C4896">
        <v>8.9802847400458213E-2</v>
      </c>
    </row>
    <row r="4897" spans="1:3" x14ac:dyDescent="0.55000000000000004">
      <c r="A4897">
        <v>9.8078487128373568E-2</v>
      </c>
      <c r="B4897">
        <v>1.5977226936994058</v>
      </c>
      <c r="C4897">
        <v>0.10367404243924054</v>
      </c>
    </row>
    <row r="4898" spans="1:3" x14ac:dyDescent="0.55000000000000004">
      <c r="A4898">
        <v>0.11152470625459358</v>
      </c>
      <c r="B4898">
        <v>1.9797901081533487</v>
      </c>
      <c r="C4898">
        <v>9.408341845824543E-2</v>
      </c>
    </row>
    <row r="4899" spans="1:3" x14ac:dyDescent="0.55000000000000004">
      <c r="A4899">
        <v>0.12855744586220602</v>
      </c>
      <c r="B4899">
        <v>2.2961093863944049</v>
      </c>
      <c r="C4899">
        <v>6.9642916035054903E-2</v>
      </c>
    </row>
    <row r="4900" spans="1:3" x14ac:dyDescent="0.55000000000000004">
      <c r="A4900">
        <v>0.14827331302002936</v>
      </c>
      <c r="B4900">
        <v>2.5110314432770995</v>
      </c>
      <c r="C4900">
        <v>4.1600384628865811E-2</v>
      </c>
    </row>
    <row r="4901" spans="1:3" x14ac:dyDescent="0.55000000000000004">
      <c r="A4901">
        <v>0.16958204110321809</v>
      </c>
      <c r="B4901">
        <v>2.6083948875801872</v>
      </c>
      <c r="C4901">
        <v>8.7947728779083738E-3</v>
      </c>
    </row>
    <row r="4902" spans="1:3" x14ac:dyDescent="0.55000000000000004">
      <c r="A4902">
        <v>0.19123860391878808</v>
      </c>
      <c r="B4902">
        <v>2.5815429685445808</v>
      </c>
      <c r="C4902">
        <v>-2.2693281695510065E-2</v>
      </c>
    </row>
    <row r="4903" spans="1:3" x14ac:dyDescent="0.55000000000000004">
      <c r="A4903">
        <v>0.21207271440431413</v>
      </c>
      <c r="B4903">
        <v>2.4595347387403441</v>
      </c>
      <c r="C4903">
        <v>-4.0457975967138314E-2</v>
      </c>
    </row>
    <row r="4904" spans="1:3" x14ac:dyDescent="0.55000000000000004">
      <c r="A4904">
        <v>0.23139883235255662</v>
      </c>
      <c r="B4904">
        <v>2.2945209833192171</v>
      </c>
      <c r="C4904">
        <v>-4.4952870524128254E-2</v>
      </c>
    </row>
    <row r="4905" spans="1:3" x14ac:dyDescent="0.55000000000000004">
      <c r="A4905">
        <v>0.24899536693861485</v>
      </c>
      <c r="B4905">
        <v>2.1108080131785849</v>
      </c>
      <c r="C4905">
        <v>-5.0136658534169931E-2</v>
      </c>
    </row>
    <row r="4906" spans="1:3" x14ac:dyDescent="0.55000000000000004">
      <c r="A4906">
        <v>0.26464446801560682</v>
      </c>
      <c r="B4906">
        <v>1.8952423022189109</v>
      </c>
      <c r="C4906">
        <v>-6.1439796413901585E-2</v>
      </c>
    </row>
    <row r="4907" spans="1:3" x14ac:dyDescent="0.55000000000000004">
      <c r="A4907">
        <v>0.27794434438690324</v>
      </c>
      <c r="B4907">
        <v>1.6413131376363883</v>
      </c>
      <c r="C4907">
        <v>-6.9993518587404033E-2</v>
      </c>
    </row>
    <row r="4908" spans="1:3" x14ac:dyDescent="0.55000000000000004">
      <c r="A4908">
        <v>0.28856964355010706</v>
      </c>
      <c r="B4908">
        <v>1.3622537779382498</v>
      </c>
      <c r="C4908">
        <v>-7.4447143782232925E-2</v>
      </c>
    </row>
    <row r="4909" spans="1:3" x14ac:dyDescent="0.55000000000000004">
      <c r="A4909">
        <v>0.29632484475915394</v>
      </c>
      <c r="B4909">
        <v>1.062100123121319</v>
      </c>
      <c r="C4909">
        <v>-8.0911890802099859E-2</v>
      </c>
    </row>
    <row r="4910" spans="1:3" x14ac:dyDescent="0.55000000000000004">
      <c r="A4910">
        <v>0.30097821149303255</v>
      </c>
      <c r="B4910">
        <v>0.74250158296912872</v>
      </c>
      <c r="C4910">
        <v>-8.4511784224913719E-2</v>
      </c>
    </row>
    <row r="4911" spans="1:3" x14ac:dyDescent="0.55000000000000004">
      <c r="A4911">
        <v>0.30241852754451543</v>
      </c>
      <c r="B4911">
        <v>0.42885262972035632</v>
      </c>
      <c r="C4911">
        <v>-7.7832394475279038E-2</v>
      </c>
    </row>
    <row r="4912" spans="1:3" x14ac:dyDescent="0.55000000000000004">
      <c r="A4912">
        <v>0.30087505916572127</v>
      </c>
      <c r="B4912">
        <v>0.14528383756127733</v>
      </c>
      <c r="C4912">
        <v>-6.8942342667101392E-2</v>
      </c>
    </row>
    <row r="4913" spans="1:3" x14ac:dyDescent="0.55000000000000004">
      <c r="A4913">
        <v>0.29664832397301466</v>
      </c>
      <c r="B4913">
        <v>-0.12190690668233761</v>
      </c>
      <c r="C4913">
        <v>-6.9355144001436345E-2</v>
      </c>
    </row>
    <row r="4914" spans="1:3" x14ac:dyDescent="0.55000000000000004">
      <c r="A4914">
        <v>0.28974961138927069</v>
      </c>
      <c r="B4914">
        <v>-0.39373102204646926</v>
      </c>
      <c r="C4914">
        <v>-7.1340567884760175E-2</v>
      </c>
    </row>
    <row r="4915" spans="1:3" x14ac:dyDescent="0.55000000000000004">
      <c r="A4915">
        <v>0.28014524766209226</v>
      </c>
      <c r="B4915">
        <v>-0.65302242465421401</v>
      </c>
      <c r="C4915">
        <v>-6.2868232636846849E-2</v>
      </c>
    </row>
    <row r="4916" spans="1:3" x14ac:dyDescent="0.55000000000000004">
      <c r="A4916">
        <v>0.26813629380265258</v>
      </c>
      <c r="B4916">
        <v>-0.87127001336407861</v>
      </c>
      <c r="C4916">
        <v>-5.00963577926897E-2</v>
      </c>
    </row>
    <row r="4917" spans="1:3" x14ac:dyDescent="0.55000000000000004">
      <c r="A4917">
        <v>0.25419738173515732</v>
      </c>
      <c r="B4917">
        <v>-1.0408074319342031</v>
      </c>
      <c r="C4917">
        <v>-3.7655929251888154E-2</v>
      </c>
    </row>
    <row r="4918" spans="1:3" x14ac:dyDescent="0.55000000000000004">
      <c r="A4918">
        <v>0.23883177990834906</v>
      </c>
      <c r="B4918">
        <v>-1.1517496711339898</v>
      </c>
      <c r="C4918">
        <v>-1.9767590002659898E-2</v>
      </c>
    </row>
    <row r="4919" spans="1:3" x14ac:dyDescent="0.55000000000000004">
      <c r="A4919">
        <v>0.22270561848777376</v>
      </c>
      <c r="B4919">
        <v>-1.1953189482458881</v>
      </c>
      <c r="C4919">
        <v>-2.7837956660244929E-3</v>
      </c>
    </row>
    <row r="4920" spans="1:3" x14ac:dyDescent="0.55000000000000004">
      <c r="A4920">
        <v>0.20644167784622683</v>
      </c>
      <c r="B4920">
        <v>-1.1908731584364616</v>
      </c>
      <c r="C4920">
        <v>5.0849291077567057E-3</v>
      </c>
    </row>
    <row r="4921" spans="1:3" x14ac:dyDescent="0.55000000000000004">
      <c r="A4921">
        <v>0.19037772259001223</v>
      </c>
      <c r="B4921">
        <v>-1.1559023759211882</v>
      </c>
      <c r="C4921">
        <v>1.3015889999527691E-2</v>
      </c>
    </row>
    <row r="4922" spans="1:3" x14ac:dyDescent="0.55000000000000004">
      <c r="A4922">
        <v>0.17482571928570195</v>
      </c>
      <c r="B4922">
        <v>-1.087585926908992</v>
      </c>
      <c r="C4922">
        <v>2.2344590855646301E-2</v>
      </c>
    </row>
    <row r="4923" spans="1:3" x14ac:dyDescent="0.55000000000000004">
      <c r="A4923">
        <v>0.16008216104883535</v>
      </c>
      <c r="B4923">
        <v>-1.0128903694960005</v>
      </c>
      <c r="C4923">
        <v>1.6317705941968345E-2</v>
      </c>
    </row>
    <row r="4924" spans="1:3" x14ac:dyDescent="0.55000000000000004">
      <c r="A4924">
        <v>0.1459199739218604</v>
      </c>
      <c r="B4924">
        <v>-0.98721385189181876</v>
      </c>
      <c r="C4924">
        <v>-3.0275829584374293E-3</v>
      </c>
    </row>
    <row r="4925" spans="1:3" x14ac:dyDescent="0.55000000000000004">
      <c r="A4925">
        <v>0.13166396548597548</v>
      </c>
      <c r="B4925">
        <v>-1.0241210840884174</v>
      </c>
      <c r="C4925">
        <v>-1.6075539296530796E-2</v>
      </c>
    </row>
    <row r="4926" spans="1:3" x14ac:dyDescent="0.55000000000000004">
      <c r="A4926">
        <v>0.1168004852393595</v>
      </c>
      <c r="B4926">
        <v>-1.1017680885595664</v>
      </c>
      <c r="C4926">
        <v>-2.4114421609861051E-2</v>
      </c>
    </row>
    <row r="4927" spans="1:3" x14ac:dyDescent="0.55000000000000004">
      <c r="A4927">
        <v>0.10100192012179904</v>
      </c>
      <c r="B4927">
        <v>-1.2073466460351168</v>
      </c>
      <c r="C4927">
        <v>-3.0532864868167097E-2</v>
      </c>
    </row>
    <row r="4928" spans="1:3" x14ac:dyDescent="0.55000000000000004">
      <c r="A4928">
        <v>8.4074887435288362E-2</v>
      </c>
      <c r="B4928">
        <v>-1.3076205057028749</v>
      </c>
      <c r="C4928">
        <v>-2.1368718810796761E-2</v>
      </c>
    </row>
    <row r="4929" spans="1:3" x14ac:dyDescent="0.55000000000000004">
      <c r="A4929">
        <v>6.6341883267082652E-2</v>
      </c>
      <c r="B4929">
        <v>-1.3590149221839867</v>
      </c>
      <c r="C4929">
        <v>-5.2329460344991696E-3</v>
      </c>
    </row>
    <row r="4930" spans="1:3" x14ac:dyDescent="0.55000000000000004">
      <c r="A4930">
        <v>4.8352937786082816E-2</v>
      </c>
      <c r="B4930">
        <v>-1.3709092565735292</v>
      </c>
      <c r="C4930">
        <v>-9.23541744767218E-4</v>
      </c>
    </row>
    <row r="4931" spans="1:3" x14ac:dyDescent="0.55000000000000004">
      <c r="A4931">
        <v>3.0332503013228054E-2</v>
      </c>
      <c r="B4931">
        <v>-1.3590651521634853</v>
      </c>
      <c r="C4931">
        <v>7.0540305698416853E-3</v>
      </c>
    </row>
    <row r="4932" spans="1:3" x14ac:dyDescent="0.55000000000000004">
      <c r="A4932">
        <v>1.2629542604149129E-2</v>
      </c>
      <c r="B4932">
        <v>-1.2877186756483689</v>
      </c>
      <c r="C4932">
        <v>2.9874787502164719E-2</v>
      </c>
    </row>
    <row r="4933" spans="1:3" x14ac:dyDescent="0.55000000000000004">
      <c r="A4933">
        <v>-3.9550585103894512E-3</v>
      </c>
      <c r="B4933">
        <v>-1.1405424925882661</v>
      </c>
      <c r="C4933">
        <v>4.6303361079669023E-2</v>
      </c>
    </row>
    <row r="4934" spans="1:3" x14ac:dyDescent="0.55000000000000004">
      <c r="A4934">
        <v>-1.882174270257431E-2</v>
      </c>
      <c r="B4934">
        <v>-0.96171862571190181</v>
      </c>
      <c r="C4934">
        <v>4.6255576226937788E-2</v>
      </c>
    </row>
    <row r="4935" spans="1:3" x14ac:dyDescent="0.55000000000000004">
      <c r="A4935">
        <v>-3.1931924657834405E-2</v>
      </c>
      <c r="B4935">
        <v>-0.79413774826802985</v>
      </c>
      <c r="C4935">
        <v>4.0484008371339621E-2</v>
      </c>
    </row>
    <row r="4936" spans="1:3" x14ac:dyDescent="0.55000000000000004">
      <c r="A4936">
        <v>-4.3502206325428679E-2</v>
      </c>
      <c r="B4936">
        <v>-0.65524703754389624</v>
      </c>
      <c r="C4936">
        <v>3.1405593452746093E-2</v>
      </c>
    </row>
    <row r="4937" spans="1:3" x14ac:dyDescent="0.55000000000000004">
      <c r="A4937">
        <v>-5.3901529914488787E-2</v>
      </c>
      <c r="B4937">
        <v>-0.56573259168210832</v>
      </c>
      <c r="C4937">
        <v>1.4926935461222837E-2</v>
      </c>
    </row>
    <row r="4938" spans="1:3" x14ac:dyDescent="0.55000000000000004">
      <c r="A4938">
        <v>-6.3730108145540837E-2</v>
      </c>
      <c r="B4938">
        <v>-0.53332921647147713</v>
      </c>
      <c r="C4938">
        <v>1.8449978776132138E-3</v>
      </c>
    </row>
    <row r="4939" spans="1:3" x14ac:dyDescent="0.55000000000000004">
      <c r="A4939">
        <v>-7.3437664106988071E-2</v>
      </c>
      <c r="B4939">
        <v>-0.51601780210078774</v>
      </c>
      <c r="C4939">
        <v>7.1153615275055069E-3</v>
      </c>
    </row>
    <row r="4940" spans="1:3" x14ac:dyDescent="0.55000000000000004">
      <c r="A4940">
        <v>-8.2868399237459714E-2</v>
      </c>
      <c r="B4940">
        <v>-0.46889881911255832</v>
      </c>
      <c r="C4940">
        <v>1.7273346023337889E-2</v>
      </c>
    </row>
    <row r="4941" spans="1:3" x14ac:dyDescent="0.55000000000000004">
      <c r="A4941">
        <v>-9.1707311091173985E-2</v>
      </c>
      <c r="B4941">
        <v>-0.41315836970248027</v>
      </c>
      <c r="C4941">
        <v>1.1577818267592768E-2</v>
      </c>
    </row>
    <row r="4942" spans="1:3" x14ac:dyDescent="0.55000000000000004">
      <c r="A4942">
        <v>-0.10011982909154178</v>
      </c>
      <c r="B4942">
        <v>-0.38149045186434632</v>
      </c>
      <c r="C4942">
        <v>4.8134435533875395E-3</v>
      </c>
    </row>
    <row r="4943" spans="1:3" x14ac:dyDescent="0.55000000000000004">
      <c r="A4943">
        <v>-0.10829956601287208</v>
      </c>
      <c r="B4943">
        <v>-0.34206511111255783</v>
      </c>
      <c r="C4943">
        <v>1.5593047518966757E-2</v>
      </c>
    </row>
    <row r="4944" spans="1:3" x14ac:dyDescent="0.55000000000000004">
      <c r="A4944">
        <v>-0.11588409694761309</v>
      </c>
      <c r="B4944">
        <v>-0.25406261626475685</v>
      </c>
      <c r="C4944">
        <v>2.9956898054429196E-2</v>
      </c>
    </row>
    <row r="4945" spans="1:3" x14ac:dyDescent="0.55000000000000004">
      <c r="A4945">
        <v>-0.12236255899758958</v>
      </c>
      <c r="B4945">
        <v>-0.12711264136644743</v>
      </c>
      <c r="C4945">
        <v>3.5752198683826203E-2</v>
      </c>
    </row>
    <row r="4946" spans="1:3" x14ac:dyDescent="0.55000000000000004">
      <c r="A4946">
        <v>-0.12747188236857607</v>
      </c>
      <c r="B4946">
        <v>2.5146206664710735E-2</v>
      </c>
      <c r="C4946">
        <v>4.3056728868533088E-2</v>
      </c>
    </row>
    <row r="4947" spans="1:3" x14ac:dyDescent="0.55000000000000004">
      <c r="A4947">
        <v>-0.13092544672309805</v>
      </c>
      <c r="B4947">
        <v>0.21031817768551103</v>
      </c>
      <c r="C4947">
        <v>5.2787976628775553E-2</v>
      </c>
    </row>
    <row r="4948" spans="1:3" x14ac:dyDescent="0.55000000000000004">
      <c r="A4948">
        <v>-0.13240850253318129</v>
      </c>
      <c r="B4948">
        <v>0.40590295688575317</v>
      </c>
      <c r="C4948">
        <v>4.8446381135324963E-2</v>
      </c>
    </row>
    <row r="4949" spans="1:3" x14ac:dyDescent="0.55000000000000004">
      <c r="A4949">
        <v>-0.13208533478114878</v>
      </c>
      <c r="B4949">
        <v>0.56000345297019161</v>
      </c>
      <c r="C4949">
        <v>3.1315780399063457E-2</v>
      </c>
    </row>
    <row r="4950" spans="1:3" x14ac:dyDescent="0.55000000000000004">
      <c r="A4950">
        <v>-0.13053909899113211</v>
      </c>
      <c r="B4950">
        <v>0.66416558041243845</v>
      </c>
      <c r="C4950">
        <v>2.2598364239780636E-2</v>
      </c>
    </row>
    <row r="4951" spans="1:3" x14ac:dyDescent="0.55000000000000004">
      <c r="A4951">
        <v>-0.12811031520534716</v>
      </c>
      <c r="B4951">
        <v>0.74925689440576604</v>
      </c>
      <c r="C4951">
        <v>2.1444758945171543E-2</v>
      </c>
    </row>
    <row r="4952" spans="1:3" x14ac:dyDescent="0.55000000000000004">
      <c r="A4952">
        <v>-0.1249039339455882</v>
      </c>
      <c r="B4952">
        <v>0.8129460201495784</v>
      </c>
      <c r="C4952">
        <v>1.152062705059056E-2</v>
      </c>
    </row>
    <row r="4953" spans="1:3" x14ac:dyDescent="0.55000000000000004">
      <c r="A4953">
        <v>-0.12128565414037454</v>
      </c>
      <c r="B4953">
        <v>0.82874379235385498</v>
      </c>
      <c r="C4953">
        <v>-3.343726323739314E-3</v>
      </c>
    </row>
    <row r="4954" spans="1:3" x14ac:dyDescent="0.55000000000000004">
      <c r="A4954">
        <v>-0.11779638394421331</v>
      </c>
      <c r="B4954">
        <v>0.79552090959743316</v>
      </c>
      <c r="C4954">
        <v>-1.3852382763435561E-2</v>
      </c>
    </row>
    <row r="4955" spans="1:3" x14ac:dyDescent="0.55000000000000004">
      <c r="A4955">
        <v>-0.11483837705449126</v>
      </c>
      <c r="B4955">
        <v>0.73384960458537041</v>
      </c>
      <c r="C4955">
        <v>-1.8068582563719078E-2</v>
      </c>
    </row>
    <row r="4956" spans="1:3" x14ac:dyDescent="0.55000000000000004">
      <c r="A4956">
        <v>-0.11255986737257979</v>
      </c>
      <c r="B4956">
        <v>0.67448994962455533</v>
      </c>
      <c r="C4956">
        <v>-1.2655876525729751E-2</v>
      </c>
    </row>
    <row r="4957" spans="1:3" x14ac:dyDescent="0.55000000000000004">
      <c r="A4957">
        <v>-0.11077245998284468</v>
      </c>
      <c r="B4957">
        <v>0.64307409662300241</v>
      </c>
      <c r="C4957">
        <v>-3.6049169533349363E-3</v>
      </c>
    </row>
    <row r="4958" spans="1:3" x14ac:dyDescent="0.55000000000000004">
      <c r="A4958">
        <v>-0.10915560428509286</v>
      </c>
      <c r="B4958">
        <v>0.63867092276966397</v>
      </c>
      <c r="C4958">
        <v>1.3258414598885317E-3</v>
      </c>
    </row>
    <row r="4959" spans="1:3" x14ac:dyDescent="0.55000000000000004">
      <c r="A4959">
        <v>-0.10749595188551324</v>
      </c>
      <c r="B4959">
        <v>0.65640464297389978</v>
      </c>
      <c r="C4959">
        <v>7.8531027452024716E-3</v>
      </c>
    </row>
    <row r="4960" spans="1:3" x14ac:dyDescent="0.55000000000000004">
      <c r="A4960">
        <v>-0.10553426899670046</v>
      </c>
      <c r="B4960">
        <v>0.70675581542377541</v>
      </c>
      <c r="C4960">
        <v>1.8208580717466102E-2</v>
      </c>
    </row>
    <row r="4961" spans="1:3" x14ac:dyDescent="0.55000000000000004">
      <c r="A4961">
        <v>-0.1028851177592824</v>
      </c>
      <c r="B4961">
        <v>0.79774829953872273</v>
      </c>
      <c r="C4961">
        <v>2.8888978348241598E-2</v>
      </c>
    </row>
    <row r="4962" spans="1:3" x14ac:dyDescent="0.55000000000000004">
      <c r="A4962">
        <v>-9.9128393997427733E-2</v>
      </c>
      <c r="B4962">
        <v>0.93354161038876582</v>
      </c>
      <c r="C4962">
        <v>4.1397414431283842E-2</v>
      </c>
    </row>
    <row r="4963" spans="1:3" x14ac:dyDescent="0.55000000000000004">
      <c r="A4963">
        <v>-9.3791845160428558E-2</v>
      </c>
      <c r="B4963">
        <v>1.1149917042022244</v>
      </c>
      <c r="C4963">
        <v>5.2520853588104675E-2</v>
      </c>
    </row>
    <row r="4964" spans="1:3" x14ac:dyDescent="0.55000000000000004">
      <c r="A4964">
        <v>-8.6469625583286067E-2</v>
      </c>
      <c r="B4964">
        <v>1.3236057070400813</v>
      </c>
      <c r="C4964">
        <v>5.5457408750330645E-2</v>
      </c>
    </row>
    <row r="4965" spans="1:3" x14ac:dyDescent="0.55000000000000004">
      <c r="A4965">
        <v>-7.7052783700932617E-2</v>
      </c>
      <c r="B4965">
        <v>1.5238377141500807</v>
      </c>
      <c r="C4965">
        <v>4.818234648258831E-2</v>
      </c>
    </row>
    <row r="4966" spans="1:3" x14ac:dyDescent="0.55000000000000004">
      <c r="A4966">
        <v>-6.5825238747789006E-2</v>
      </c>
      <c r="B4966">
        <v>1.6745784724413013</v>
      </c>
      <c r="C4966">
        <v>2.984082033481366E-2</v>
      </c>
    </row>
    <row r="4967" spans="1:3" x14ac:dyDescent="0.55000000000000004">
      <c r="A4967">
        <v>-5.3480747360092909E-2</v>
      </c>
      <c r="B4967">
        <v>1.7415219991629682</v>
      </c>
      <c r="C4967">
        <v>4.8090382167738262E-3</v>
      </c>
    </row>
    <row r="4968" spans="1:3" x14ac:dyDescent="0.55000000000000004">
      <c r="A4968">
        <v>-4.0943174053102251E-2</v>
      </c>
      <c r="B4968">
        <v>1.7227810173886497</v>
      </c>
      <c r="C4968">
        <v>-1.4509339342197421E-2</v>
      </c>
    </row>
    <row r="4969" spans="1:3" x14ac:dyDescent="0.55000000000000004">
      <c r="A4969">
        <v>-2.8915472830836671E-2</v>
      </c>
      <c r="B4969">
        <v>1.6644815807253968</v>
      </c>
      <c r="C4969">
        <v>-1.5666352512488334E-2</v>
      </c>
    </row>
    <row r="4970" spans="1:3" x14ac:dyDescent="0.55000000000000004">
      <c r="A4970">
        <v>-1.7438715067188231E-2</v>
      </c>
      <c r="B4970">
        <v>1.6366377589410661</v>
      </c>
      <c r="C4970">
        <v>1.2544364750500722E-3</v>
      </c>
    </row>
    <row r="4971" spans="1:3" x14ac:dyDescent="0.55000000000000004">
      <c r="A4971">
        <v>-5.933925103896261E-3</v>
      </c>
      <c r="B4971">
        <v>1.6671072117464598</v>
      </c>
      <c r="C4971">
        <v>1.451650183001916E-2</v>
      </c>
    </row>
    <row r="4972" spans="1:3" x14ac:dyDescent="0.55000000000000004">
      <c r="A4972">
        <v>6.058206649882613E-3</v>
      </c>
      <c r="B4972">
        <v>1.713355954268313</v>
      </c>
      <c r="C4972">
        <v>9.4217706968199779E-3</v>
      </c>
    </row>
    <row r="4973" spans="1:3" x14ac:dyDescent="0.55000000000000004">
      <c r="A4973">
        <v>1.8407555041694432E-2</v>
      </c>
      <c r="B4973">
        <v>1.738020592180433</v>
      </c>
      <c r="C4973">
        <v>3.3446050340909914E-3</v>
      </c>
    </row>
    <row r="4974" spans="1:3" x14ac:dyDescent="0.55000000000000004">
      <c r="A4974">
        <v>3.0908536867488567E-2</v>
      </c>
      <c r="B4974">
        <v>1.7516963851225877</v>
      </c>
      <c r="C4974">
        <v>3.7339627413514234E-3</v>
      </c>
    </row>
    <row r="4975" spans="1:3" x14ac:dyDescent="0.55000000000000004">
      <c r="A4975">
        <v>4.3505957640100373E-2</v>
      </c>
      <c r="B4975">
        <v>1.7437650139347805</v>
      </c>
      <c r="C4975">
        <v>-7.8392273313137566E-3</v>
      </c>
    </row>
    <row r="4976" spans="1:3" x14ac:dyDescent="0.55000000000000004">
      <c r="A4976">
        <v>5.5772879424197577E-2</v>
      </c>
      <c r="B4976">
        <v>1.6781681478692312</v>
      </c>
      <c r="C4976">
        <v>-2.611360189516107E-2</v>
      </c>
    </row>
    <row r="4977" spans="1:3" x14ac:dyDescent="0.55000000000000004">
      <c r="A4977">
        <v>6.7085400798481881E-2</v>
      </c>
      <c r="B4977">
        <v>1.5705084887957383</v>
      </c>
      <c r="C4977">
        <v>-2.9610859323002881E-2</v>
      </c>
    </row>
    <row r="4978" spans="1:3" x14ac:dyDescent="0.55000000000000004">
      <c r="A4978">
        <v>7.7270247106743642E-2</v>
      </c>
      <c r="B4978">
        <v>1.4580405429769079</v>
      </c>
      <c r="C4978">
        <v>-2.8602363150511876E-2</v>
      </c>
    </row>
    <row r="4979" spans="1:3" x14ac:dyDescent="0.55000000000000004">
      <c r="A4979">
        <v>8.6308393302360398E-2</v>
      </c>
      <c r="B4979">
        <v>1.3281846849075416</v>
      </c>
      <c r="C4979">
        <v>-3.8610813904025557E-2</v>
      </c>
    </row>
    <row r="4980" spans="1:3" x14ac:dyDescent="0.55000000000000004">
      <c r="A4980">
        <v>9.3881078599833315E-2</v>
      </c>
      <c r="B4980">
        <v>1.1731141954216326</v>
      </c>
      <c r="C4980">
        <v>-4.1653414608349745E-2</v>
      </c>
    </row>
    <row r="4981" spans="1:3" x14ac:dyDescent="0.55000000000000004">
      <c r="A4981">
        <v>9.991948520945354E-2</v>
      </c>
      <c r="B4981">
        <v>1.0449427678844616</v>
      </c>
      <c r="C4981">
        <v>-2.4687903992670453E-2</v>
      </c>
    </row>
    <row r="4982" spans="1:3" x14ac:dyDescent="0.55000000000000004">
      <c r="A4982">
        <v>0.10500945055347362</v>
      </c>
      <c r="B4982">
        <v>0.98508240812747816</v>
      </c>
      <c r="C4982">
        <v>-6.2957190699504031E-3</v>
      </c>
    </row>
    <row r="4983" spans="1:3" x14ac:dyDescent="0.55000000000000004">
      <c r="A4983">
        <v>0.10983027662338524</v>
      </c>
      <c r="B4983">
        <v>0.98089774232044113</v>
      </c>
      <c r="C4983">
        <v>4.1297429793515431E-3</v>
      </c>
    </row>
    <row r="4984" spans="1:3" x14ac:dyDescent="0.55000000000000004">
      <c r="A4984">
        <v>0.11481438948979478</v>
      </c>
      <c r="B4984">
        <v>1.0143411393142214</v>
      </c>
      <c r="C4984">
        <v>1.3180503911839052E-2</v>
      </c>
    </row>
    <row r="4985" spans="1:3" x14ac:dyDescent="0.55000000000000004">
      <c r="A4985">
        <v>0.12027805091424883</v>
      </c>
      <c r="B4985">
        <v>1.0624832380992675</v>
      </c>
      <c r="C4985">
        <v>1.1737766680834927E-2</v>
      </c>
    </row>
    <row r="4986" spans="1:3" x14ac:dyDescent="0.55000000000000004">
      <c r="A4986">
        <v>0.12613681044814795</v>
      </c>
      <c r="B4986">
        <v>1.0697193606489477</v>
      </c>
      <c r="C4986">
        <v>-7.9923616344166233E-3</v>
      </c>
    </row>
    <row r="4987" spans="1:3" x14ac:dyDescent="0.55000000000000004">
      <c r="A4987">
        <v>0.13167805836812183</v>
      </c>
      <c r="B4987">
        <v>0.99077446235773148</v>
      </c>
      <c r="C4987">
        <v>-3.2869386963521395E-2</v>
      </c>
    </row>
    <row r="4988" spans="1:3" x14ac:dyDescent="0.55000000000000004">
      <c r="A4988">
        <v>0.13597704877551656</v>
      </c>
      <c r="B4988">
        <v>0.82571333346215448</v>
      </c>
      <c r="C4988">
        <v>-5.2565979959655139E-2</v>
      </c>
    </row>
    <row r="4989" spans="1:3" x14ac:dyDescent="0.55000000000000004">
      <c r="A4989">
        <v>0.13826591730290386</v>
      </c>
      <c r="B4989">
        <v>0.59168378644736508</v>
      </c>
      <c r="C4989">
        <v>-6.8567325948620944E-2</v>
      </c>
    </row>
    <row r="4990" spans="1:3" x14ac:dyDescent="0.55000000000000004">
      <c r="A4990">
        <v>0.13793454803361901</v>
      </c>
      <c r="B4990">
        <v>0.3069362015214484</v>
      </c>
      <c r="C4990">
        <v>-7.8817552377422898E-2</v>
      </c>
    </row>
    <row r="4991" spans="1:3" x14ac:dyDescent="0.55000000000000004">
      <c r="A4991">
        <v>0.1346074846059257</v>
      </c>
      <c r="B4991">
        <v>3.6570434745801239E-3</v>
      </c>
      <c r="C4991">
        <v>-7.8159237501908493E-2</v>
      </c>
    </row>
    <row r="4992" spans="1:3" x14ac:dyDescent="0.55000000000000004">
      <c r="A4992">
        <v>0.12829350636665587</v>
      </c>
      <c r="B4992">
        <v>-0.28508433598639576</v>
      </c>
      <c r="C4992">
        <v>-7.129282226050139E-2</v>
      </c>
    </row>
    <row r="4993" spans="1:3" x14ac:dyDescent="0.55000000000000004">
      <c r="A4993">
        <v>0.11923566079309948</v>
      </c>
      <c r="B4993">
        <v>-0.54615415732910422</v>
      </c>
      <c r="C4993">
        <v>-6.38364848527017E-2</v>
      </c>
    </row>
    <row r="4994" spans="1:3" x14ac:dyDescent="0.55000000000000004">
      <c r="A4994">
        <v>0.1077525295118676</v>
      </c>
      <c r="B4994">
        <v>-0.76122565130360764</v>
      </c>
      <c r="C4994">
        <v>-4.7484164202424281E-2</v>
      </c>
    </row>
    <row r="4995" spans="1:3" x14ac:dyDescent="0.55000000000000004">
      <c r="A4995">
        <v>9.4486679196530421E-2</v>
      </c>
      <c r="B4995">
        <v>-0.89036515514289094</v>
      </c>
      <c r="C4995">
        <v>-1.9358229089130225E-2</v>
      </c>
    </row>
    <row r="4996" spans="1:3" x14ac:dyDescent="0.55000000000000004">
      <c r="A4996">
        <v>8.0473261148033451E-2</v>
      </c>
      <c r="B4996">
        <v>-0.91448891390142972</v>
      </c>
      <c r="C4996">
        <v>6.8718115122468216E-3</v>
      </c>
    </row>
    <row r="4997" spans="1:3" x14ac:dyDescent="0.55000000000000004">
      <c r="A4997">
        <v>6.6705746432182245E-2</v>
      </c>
      <c r="B4997">
        <v>-0.85146081984371147</v>
      </c>
      <c r="C4997">
        <v>2.5751425577669476E-2</v>
      </c>
    </row>
    <row r="4998" spans="1:3" x14ac:dyDescent="0.55000000000000004">
      <c r="A4998">
        <v>5.3939330152956204E-2</v>
      </c>
      <c r="B4998">
        <v>-0.7165986155520323</v>
      </c>
      <c r="C4998">
        <v>4.405302798945223E-2</v>
      </c>
    </row>
    <row r="4999" spans="1:3" x14ac:dyDescent="0.55000000000000004">
      <c r="A4999">
        <v>4.2862987663749436E-2</v>
      </c>
      <c r="B4999">
        <v>-0.52247297771705425</v>
      </c>
      <c r="C4999">
        <v>5.6426080620784871E-2</v>
      </c>
    </row>
    <row r="5000" spans="1:3" x14ac:dyDescent="0.55000000000000004">
      <c r="A5000">
        <v>3.3892980014593559E-2</v>
      </c>
      <c r="B5000">
        <v>-0.32444801897292386</v>
      </c>
      <c r="C5000">
        <v>4.6071310033526942E-2</v>
      </c>
    </row>
    <row r="5001" spans="1:3" x14ac:dyDescent="0.55000000000000004">
      <c r="A5001">
        <v>2.6642917009285054E-2</v>
      </c>
      <c r="B5001">
        <v>-0.20238062294925391</v>
      </c>
      <c r="C5001">
        <v>1.7110571966302231E-2</v>
      </c>
    </row>
    <row r="5002" spans="1:3" x14ac:dyDescent="0.55000000000000004">
      <c r="A5002">
        <v>2.0074141124597565E-2</v>
      </c>
      <c r="B5002">
        <v>-0.18609518990108248</v>
      </c>
      <c r="C5002">
        <v>-8.6812587943708493E-3</v>
      </c>
    </row>
    <row r="5003" spans="1:3" x14ac:dyDescent="0.55000000000000004">
      <c r="A5003">
        <v>1.3192748500686151E-2</v>
      </c>
      <c r="B5003">
        <v>-0.25943823182864767</v>
      </c>
      <c r="C5003">
        <v>-2.9280978228178406E-2</v>
      </c>
    </row>
    <row r="5004" spans="1:3" x14ac:dyDescent="0.55000000000000004">
      <c r="A5004">
        <v>5.2027127226375149E-3</v>
      </c>
      <c r="B5004">
        <v>-0.39960007199888037</v>
      </c>
      <c r="C5004">
        <v>-4.3266558091817793E-2</v>
      </c>
    </row>
    <row r="5005" spans="1:3" x14ac:dyDescent="0.55000000000000004">
      <c r="A5005">
        <v>-4.3627698815787699E-3</v>
      </c>
      <c r="B5005">
        <v>-0.54421009551463573</v>
      </c>
      <c r="C5005">
        <v>-3.1583350560229491E-2</v>
      </c>
    </row>
    <row r="5006" spans="1:3" x14ac:dyDescent="0.55000000000000004">
      <c r="A5006">
        <v>-1.5084484800123586E-2</v>
      </c>
      <c r="B5006">
        <v>-0.61174398624024673</v>
      </c>
      <c r="C5006">
        <v>-3.372079421970852E-3</v>
      </c>
    </row>
    <row r="5007" spans="1:3" x14ac:dyDescent="0.55000000000000004">
      <c r="A5007">
        <v>-2.5972698851790505E-2</v>
      </c>
      <c r="B5007">
        <v>-0.59120565346744836</v>
      </c>
      <c r="C5007">
        <v>1.4002686447228831E-2</v>
      </c>
    </row>
    <row r="5008" spans="1:3" x14ac:dyDescent="0.55000000000000004">
      <c r="A5008">
        <v>-3.634750356291485E-2</v>
      </c>
      <c r="B5008">
        <v>-0.52277651308539963</v>
      </c>
      <c r="C5008">
        <v>2.141612327432851E-2</v>
      </c>
    </row>
    <row r="5009" spans="1:3" x14ac:dyDescent="0.55000000000000004">
      <c r="A5009">
        <v>-4.5897151723053614E-2</v>
      </c>
      <c r="B5009">
        <v>-0.43096747447380973</v>
      </c>
      <c r="C5009">
        <v>2.6104083046370199E-2</v>
      </c>
    </row>
    <row r="5010" spans="1:3" x14ac:dyDescent="0.55000000000000004">
      <c r="A5010">
        <v>-5.4450017432728669E-2</v>
      </c>
      <c r="B5010">
        <v>-0.32909201877196104</v>
      </c>
      <c r="C5010">
        <v>2.662648408709185E-2</v>
      </c>
    </row>
    <row r="5011" spans="1:3" x14ac:dyDescent="0.55000000000000004">
      <c r="A5011">
        <v>-6.1969749443136823E-2</v>
      </c>
      <c r="B5011">
        <v>-0.22495737921740946</v>
      </c>
      <c r="C5011">
        <v>2.7273432866609788E-2</v>
      </c>
    </row>
    <row r="5012" spans="1:3" x14ac:dyDescent="0.55000000000000004">
      <c r="A5012">
        <v>-6.8422778694815153E-2</v>
      </c>
      <c r="B5012">
        <v>-0.11258757925427104</v>
      </c>
      <c r="C5012">
        <v>3.0888989474559168E-2</v>
      </c>
    </row>
    <row r="5013" spans="1:3" x14ac:dyDescent="0.55000000000000004">
      <c r="A5013">
        <v>-7.3669382901440511E-2</v>
      </c>
      <c r="B5013">
        <v>1.9619741213049019E-2</v>
      </c>
      <c r="C5013">
        <v>3.754130062239739E-2</v>
      </c>
    </row>
    <row r="5014" spans="1:3" x14ac:dyDescent="0.55000000000000004">
      <c r="A5014">
        <v>-7.746326248978827E-2</v>
      </c>
      <c r="B5014">
        <v>0.17618444765190081</v>
      </c>
      <c r="C5014">
        <v>4.3496332109927552E-2</v>
      </c>
    </row>
    <row r="5015" spans="1:3" x14ac:dyDescent="0.55000000000000004">
      <c r="A5015">
        <v>-7.9607918823065546E-2</v>
      </c>
      <c r="B5015">
        <v>0.33705590772481042</v>
      </c>
      <c r="C5015">
        <v>3.9770469170046362E-2</v>
      </c>
    </row>
    <row r="5016" spans="1:3" x14ac:dyDescent="0.55000000000000004">
      <c r="A5016">
        <v>-8.0230717614060046E-2</v>
      </c>
      <c r="B5016">
        <v>0.47373723156055014</v>
      </c>
      <c r="C5016">
        <v>3.097555766004666E-2</v>
      </c>
    </row>
    <row r="5017" spans="1:3" x14ac:dyDescent="0.55000000000000004">
      <c r="A5017">
        <v>-7.9628039248994351E-2</v>
      </c>
      <c r="B5017">
        <v>0.5887153115861421</v>
      </c>
      <c r="C5017">
        <v>2.8536906121315639E-2</v>
      </c>
    </row>
    <row r="5018" spans="1:3" x14ac:dyDescent="0.55000000000000004">
      <c r="A5018">
        <v>-7.7918797712658194E-2</v>
      </c>
      <c r="B5018">
        <v>0.69287906508509112</v>
      </c>
      <c r="C5018">
        <v>2.5378080161784243E-2</v>
      </c>
    </row>
    <row r="5019" spans="1:3" x14ac:dyDescent="0.55000000000000004">
      <c r="A5019">
        <v>-7.5274563695326896E-2</v>
      </c>
      <c r="B5019">
        <v>0.75605290718299134</v>
      </c>
      <c r="C5019">
        <v>7.3205958723255825E-3</v>
      </c>
    </row>
    <row r="5020" spans="1:3" x14ac:dyDescent="0.55000000000000004">
      <c r="A5020">
        <v>-7.2379486541940222E-2</v>
      </c>
      <c r="B5020">
        <v>0.72756594553033138</v>
      </c>
      <c r="C5020">
        <v>-2.2065400040369047E-2</v>
      </c>
    </row>
    <row r="5021" spans="1:3" x14ac:dyDescent="0.55000000000000004">
      <c r="A5021">
        <v>-7.0303513699366646E-2</v>
      </c>
      <c r="B5021">
        <v>0.59865561222620201</v>
      </c>
      <c r="C5021">
        <v>-4.4658374961768325E-2</v>
      </c>
    </row>
    <row r="5022" spans="1:3" x14ac:dyDescent="0.55000000000000004">
      <c r="A5022">
        <v>-6.9897556603780456E-2</v>
      </c>
      <c r="B5022">
        <v>0.40734067067641183</v>
      </c>
      <c r="C5022">
        <v>-5.4365921906653077E-2</v>
      </c>
    </row>
    <row r="5023" spans="1:3" x14ac:dyDescent="0.55000000000000004">
      <c r="A5023">
        <v>-7.1569654557743598E-2</v>
      </c>
      <c r="B5023">
        <v>0.18755651600826889</v>
      </c>
      <c r="C5023">
        <v>-5.9393992517851553E-2</v>
      </c>
    </row>
    <row r="5024" spans="1:3" x14ac:dyDescent="0.55000000000000004">
      <c r="A5024">
        <v>-7.5487356851662538E-2</v>
      </c>
      <c r="B5024">
        <v>-2.8648364101195062E-2</v>
      </c>
      <c r="C5024">
        <v>-5.2513295323485906E-2</v>
      </c>
    </row>
    <row r="5025" spans="1:3" x14ac:dyDescent="0.55000000000000004">
      <c r="A5025">
        <v>-8.1353526665128365E-2</v>
      </c>
      <c r="B5025">
        <v>-0.18114903891305187</v>
      </c>
      <c r="C5025">
        <v>-2.6420801370021757E-2</v>
      </c>
    </row>
    <row r="5026" spans="1:3" x14ac:dyDescent="0.55000000000000004">
      <c r="A5026">
        <v>-8.8244691925887325E-2</v>
      </c>
      <c r="B5026">
        <v>-0.23980997484423411</v>
      </c>
      <c r="C5026">
        <v>-3.9420019069876843E-3</v>
      </c>
    </row>
    <row r="5027" spans="1:3" x14ac:dyDescent="0.55000000000000004">
      <c r="A5027">
        <v>-9.5331151661943198E-2</v>
      </c>
      <c r="B5027">
        <v>-0.23827730649316081</v>
      </c>
      <c r="C5027">
        <v>4.7353085069220969E-3</v>
      </c>
    </row>
    <row r="5028" spans="1:3" x14ac:dyDescent="0.55000000000000004">
      <c r="A5028">
        <v>-0.10219737582423626</v>
      </c>
      <c r="B5028">
        <v>-0.18905226656833349</v>
      </c>
      <c r="C5028">
        <v>2.0743490626011305E-2</v>
      </c>
    </row>
    <row r="5029" spans="1:3" x14ac:dyDescent="0.55000000000000004">
      <c r="A5029">
        <v>-0.10823531457513405</v>
      </c>
      <c r="B5029">
        <v>-6.8931399361208956E-2</v>
      </c>
      <c r="C5029">
        <v>4.1430871282438247E-2</v>
      </c>
    </row>
    <row r="5030" spans="1:3" x14ac:dyDescent="0.55000000000000004">
      <c r="A5030">
        <v>-0.11273712633678436</v>
      </c>
      <c r="B5030">
        <v>9.3069629403566029E-2</v>
      </c>
      <c r="C5030">
        <v>4.2420592881523965E-2</v>
      </c>
    </row>
    <row r="5031" spans="1:3" x14ac:dyDescent="0.55000000000000004">
      <c r="A5031">
        <v>-0.11564142697216963</v>
      </c>
      <c r="B5031">
        <v>0.2330142930080934</v>
      </c>
      <c r="C5031">
        <v>3.0014533207775924E-2</v>
      </c>
    </row>
    <row r="5032" spans="1:3" x14ac:dyDescent="0.55000000000000004">
      <c r="A5032">
        <v>-0.11734101383042063</v>
      </c>
      <c r="B5032">
        <v>0.34471086233536491</v>
      </c>
      <c r="C5032">
        <v>2.7799426071350112E-2</v>
      </c>
    </row>
    <row r="5033" spans="1:3" x14ac:dyDescent="0.55000000000000004">
      <c r="A5033">
        <v>-0.11794883193059197</v>
      </c>
      <c r="B5033">
        <v>0.45306005894971862</v>
      </c>
      <c r="C5033">
        <v>2.8281938635872316E-2</v>
      </c>
    </row>
    <row r="5034" spans="1:3" x14ac:dyDescent="0.55000000000000004">
      <c r="A5034">
        <v>-0.11752755556689203</v>
      </c>
      <c r="B5034">
        <v>0.52650595560283586</v>
      </c>
      <c r="C5034">
        <v>9.733535822262919E-3</v>
      </c>
    </row>
    <row r="5035" spans="1:3" x14ac:dyDescent="0.55000000000000004">
      <c r="A5035">
        <v>-0.11673952305783229</v>
      </c>
      <c r="B5035">
        <v>0.52001917987922031</v>
      </c>
      <c r="C5035">
        <v>-1.3091080192664341E-2</v>
      </c>
    </row>
    <row r="5036" spans="1:3" x14ac:dyDescent="0.55000000000000004">
      <c r="A5036">
        <v>-0.11637977218263625</v>
      </c>
      <c r="B5036">
        <v>0.46166054152959907</v>
      </c>
      <c r="C5036">
        <v>-1.7115254356829056E-2</v>
      </c>
    </row>
    <row r="5037" spans="1:3" x14ac:dyDescent="0.55000000000000004">
      <c r="A5037">
        <v>-0.11666881363067139</v>
      </c>
      <c r="B5037">
        <v>0.39159066562065847</v>
      </c>
      <c r="C5037">
        <v>-1.9152797355873132E-2</v>
      </c>
    </row>
    <row r="5038" spans="1:3" x14ac:dyDescent="0.55000000000000004">
      <c r="A5038">
        <v>-0.11772398829826604</v>
      </c>
      <c r="B5038">
        <v>0.29828615735219655</v>
      </c>
      <c r="C5038">
        <v>-2.9141461582254179E-2</v>
      </c>
    </row>
    <row r="5039" spans="1:3" x14ac:dyDescent="0.55000000000000004">
      <c r="A5039">
        <v>-0.1198365559218784</v>
      </c>
      <c r="B5039">
        <v>0.19917995081737971</v>
      </c>
      <c r="C5039">
        <v>-2.2155746769100294E-2</v>
      </c>
    </row>
    <row r="5040" spans="1:3" x14ac:dyDescent="0.55000000000000004">
      <c r="A5040">
        <v>-0.12273566823162035</v>
      </c>
      <c r="B5040">
        <v>0.16033835827047052</v>
      </c>
      <c r="C5040">
        <v>2.0514028007207934E-3</v>
      </c>
    </row>
    <row r="5041" spans="1:3" x14ac:dyDescent="0.55000000000000004">
      <c r="A5041">
        <v>-0.12559350642402811</v>
      </c>
      <c r="B5041">
        <v>0.19215563593713927</v>
      </c>
      <c r="C5041">
        <v>1.4417167420122249E-2</v>
      </c>
    </row>
    <row r="5042" spans="1:3" x14ac:dyDescent="0.55000000000000004">
      <c r="A5042">
        <v>-0.12793598289576769</v>
      </c>
      <c r="B5042">
        <v>0.24610208716061258</v>
      </c>
      <c r="C5042">
        <v>1.3505426380847363E-2</v>
      </c>
    </row>
    <row r="5043" spans="1:3" x14ac:dyDescent="0.55000000000000004">
      <c r="A5043">
        <v>-0.12972096204881622</v>
      </c>
      <c r="B5043">
        <v>0.31148795488495851</v>
      </c>
      <c r="C5043">
        <v>2.0338190453700205E-2</v>
      </c>
    </row>
    <row r="5044" spans="1:3" x14ac:dyDescent="0.55000000000000004">
      <c r="A5044">
        <v>-0.13069870281704785</v>
      </c>
      <c r="B5044">
        <v>0.41086551206473643</v>
      </c>
      <c r="C5044">
        <v>3.1099468542044064E-2</v>
      </c>
    </row>
    <row r="5045" spans="1:3" x14ac:dyDescent="0.55000000000000004">
      <c r="A5045">
        <v>-0.13053642632034335</v>
      </c>
      <c r="B5045">
        <v>0.51559038063532192</v>
      </c>
      <c r="C5045">
        <v>2.3105949972751765E-2</v>
      </c>
    </row>
    <row r="5046" spans="1:3" x14ac:dyDescent="0.55000000000000004">
      <c r="A5046">
        <v>-0.1295335252424917</v>
      </c>
      <c r="B5046">
        <v>0.55826207240026693</v>
      </c>
      <c r="C5046">
        <v>-1.0191529929665848E-3</v>
      </c>
    </row>
    <row r="5047" spans="1:3" x14ac:dyDescent="0.55000000000000004">
      <c r="A5047">
        <v>-0.12853455314883938</v>
      </c>
      <c r="B5047">
        <v>0.52354982318050303</v>
      </c>
      <c r="C5047">
        <v>-1.6947849708774578E-2</v>
      </c>
    </row>
    <row r="5048" spans="1:3" x14ac:dyDescent="0.55000000000000004">
      <c r="A5048">
        <v>-0.12813603482870867</v>
      </c>
      <c r="B5048">
        <v>0.45486745884878421</v>
      </c>
      <c r="C5048">
        <v>-1.8602028309713432E-2</v>
      </c>
    </row>
    <row r="5049" spans="1:3" x14ac:dyDescent="0.55000000000000004">
      <c r="A5049">
        <v>-0.12844195766353581</v>
      </c>
      <c r="B5049">
        <v>0.38686703122781774</v>
      </c>
      <c r="C5049">
        <v>-1.6594880396790967E-2</v>
      </c>
    </row>
    <row r="5050" spans="1:3" x14ac:dyDescent="0.55000000000000004">
      <c r="A5050">
        <v>-0.12937769387558948</v>
      </c>
      <c r="B5050">
        <v>0.33123971846787092</v>
      </c>
      <c r="C5050">
        <v>-1.2197724551421667E-2</v>
      </c>
    </row>
    <row r="5051" spans="1:3" x14ac:dyDescent="0.55000000000000004">
      <c r="A5051">
        <v>-0.13075955841945239</v>
      </c>
      <c r="B5051">
        <v>0.30399723852936389</v>
      </c>
      <c r="C5051">
        <v>-1.9029379426295935E-3</v>
      </c>
    </row>
    <row r="5052" spans="1:3" x14ac:dyDescent="0.55000000000000004">
      <c r="A5052">
        <v>-0.13221042817084072</v>
      </c>
      <c r="B5052">
        <v>0.31758570652088047</v>
      </c>
      <c r="C5052">
        <v>8.9363064682592922E-3</v>
      </c>
    </row>
    <row r="5053" spans="1:3" x14ac:dyDescent="0.55000000000000004">
      <c r="A5053">
        <v>-0.13332557188083141</v>
      </c>
      <c r="B5053">
        <v>0.36775354286870182</v>
      </c>
      <c r="C5053">
        <v>1.7030482531648235E-2</v>
      </c>
    </row>
    <row r="5054" spans="1:3" x14ac:dyDescent="0.55000000000000004">
      <c r="A5054">
        <v>-0.13376301491540768</v>
      </c>
      <c r="B5054">
        <v>0.45910111649752539</v>
      </c>
      <c r="C5054">
        <v>3.0250870278301853E-2</v>
      </c>
    </row>
    <row r="5055" spans="1:3" x14ac:dyDescent="0.55000000000000004">
      <c r="A5055">
        <v>-0.1330213075700013</v>
      </c>
      <c r="B5055">
        <v>0.60504818155812723</v>
      </c>
      <c r="C5055">
        <v>4.5291088862796439E-2</v>
      </c>
    </row>
    <row r="5056" spans="1:3" x14ac:dyDescent="0.55000000000000004">
      <c r="A5056">
        <v>-0.13059527110865585</v>
      </c>
      <c r="B5056">
        <v>0.7731548843271745</v>
      </c>
      <c r="C5056">
        <v>4.1720662052859535E-2</v>
      </c>
    </row>
    <row r="5057" spans="1:3" x14ac:dyDescent="0.55000000000000004">
      <c r="A5057">
        <v>-0.12661404694948866</v>
      </c>
      <c r="B5057">
        <v>0.89678964845728371</v>
      </c>
      <c r="C5057">
        <v>2.2272487082807772E-2</v>
      </c>
    </row>
    <row r="5058" spans="1:3" x14ac:dyDescent="0.55000000000000004">
      <c r="A5058">
        <v>-0.12174625141856073</v>
      </c>
      <c r="B5058">
        <v>0.95711866372093923</v>
      </c>
      <c r="C5058">
        <v>8.9537112938255503E-3</v>
      </c>
    </row>
    <row r="5059" spans="1:3" x14ac:dyDescent="0.55000000000000004">
      <c r="A5059">
        <v>-0.11652848937368088</v>
      </c>
      <c r="B5059">
        <v>0.96916234074259777</v>
      </c>
      <c r="C5059">
        <v>-2.7199240155343913E-3</v>
      </c>
    </row>
    <row r="5060" spans="1:3" x14ac:dyDescent="0.55000000000000004">
      <c r="A5060">
        <v>-0.11141855397209607</v>
      </c>
      <c r="B5060">
        <v>0.93885240592991037</v>
      </c>
      <c r="C5060">
        <v>-1.2968448040722025E-2</v>
      </c>
    </row>
    <row r="5061" spans="1:3" x14ac:dyDescent="0.55000000000000004">
      <c r="A5061">
        <v>-0.10672052531421795</v>
      </c>
      <c r="B5061">
        <v>0.91677691959777419</v>
      </c>
      <c r="C5061">
        <v>1.5422128791608262E-3</v>
      </c>
    </row>
    <row r="5062" spans="1:3" x14ac:dyDescent="0.55000000000000004">
      <c r="A5062">
        <v>-0.10193613692908444</v>
      </c>
      <c r="B5062">
        <v>0.96525297976162794</v>
      </c>
      <c r="C5062">
        <v>2.354891557003885E-2</v>
      </c>
    </row>
    <row r="5063" spans="1:3" x14ac:dyDescent="0.55000000000000004">
      <c r="A5063">
        <v>-9.6328858328463454E-2</v>
      </c>
      <c r="B5063">
        <v>1.055200836733786</v>
      </c>
      <c r="C5063">
        <v>2.3007946216792453E-2</v>
      </c>
    </row>
    <row r="5064" spans="1:3" x14ac:dyDescent="0.55000000000000004">
      <c r="A5064">
        <v>-8.9838220744711567E-2</v>
      </c>
      <c r="B5064">
        <v>1.1384941216422415</v>
      </c>
      <c r="C5064">
        <v>2.0104520091931984E-2</v>
      </c>
    </row>
    <row r="5065" spans="1:3" x14ac:dyDescent="0.55000000000000004">
      <c r="A5065">
        <v>-8.255031664874117E-2</v>
      </c>
      <c r="B5065">
        <v>1.2201528793608296</v>
      </c>
      <c r="C5065">
        <v>2.2161917650608414E-2</v>
      </c>
    </row>
    <row r="5066" spans="1:3" x14ac:dyDescent="0.55000000000000004">
      <c r="A5066">
        <v>-7.4461266367872314E-2</v>
      </c>
      <c r="B5066">
        <v>1.2842343369467677</v>
      </c>
      <c r="C5066">
        <v>1.1006538656813005E-2</v>
      </c>
    </row>
    <row r="5067" spans="1:3" x14ac:dyDescent="0.55000000000000004">
      <c r="A5067">
        <v>-6.592891797370895E-2</v>
      </c>
      <c r="B5067">
        <v>1.316840479343417</v>
      </c>
      <c r="C5067">
        <v>5.870346641659677E-3</v>
      </c>
    </row>
    <row r="5068" spans="1:3" x14ac:dyDescent="0.55000000000000004">
      <c r="A5068">
        <v>-5.7096643131472072E-2</v>
      </c>
      <c r="B5068">
        <v>1.3695659340565058</v>
      </c>
      <c r="C5068">
        <v>2.1420261387889397E-2</v>
      </c>
    </row>
    <row r="5069" spans="1:3" x14ac:dyDescent="0.55000000000000004">
      <c r="A5069">
        <v>-4.7456501998451521E-2</v>
      </c>
      <c r="B5069">
        <v>1.4749543642826328</v>
      </c>
      <c r="C5069">
        <v>3.3128615540747822E-2</v>
      </c>
    </row>
    <row r="5070" spans="1:3" x14ac:dyDescent="0.55000000000000004">
      <c r="A5070">
        <v>-3.6590221049366073E-2</v>
      </c>
      <c r="B5070">
        <v>1.598023105974963</v>
      </c>
      <c r="C5070">
        <v>3.0571561318636382E-2</v>
      </c>
    </row>
    <row r="5071" spans="1:3" x14ac:dyDescent="0.55000000000000004">
      <c r="A5071">
        <v>-2.455354921607944E-2</v>
      </c>
      <c r="B5071">
        <v>1.7052043303630855</v>
      </c>
      <c r="C5071">
        <v>2.4905262898818281E-2</v>
      </c>
    </row>
    <row r="5072" spans="1:3" x14ac:dyDescent="0.55000000000000004">
      <c r="A5072">
        <v>-1.1561529225655044E-2</v>
      </c>
      <c r="B5072">
        <v>1.7878204609245645</v>
      </c>
      <c r="C5072">
        <v>1.7856709441491755E-2</v>
      </c>
    </row>
    <row r="5073" spans="1:3" x14ac:dyDescent="0.55000000000000004">
      <c r="A5073">
        <v>2.1032947905733138E-3</v>
      </c>
      <c r="B5073">
        <v>1.8365375726739119</v>
      </c>
      <c r="C5073">
        <v>7.3591869091021713E-3</v>
      </c>
    </row>
    <row r="5074" spans="1:3" x14ac:dyDescent="0.55000000000000004">
      <c r="A5074">
        <v>1.6074382863281104E-2</v>
      </c>
      <c r="B5074">
        <v>1.8589147539806292</v>
      </c>
      <c r="C5074">
        <v>4.2232050716003913E-3</v>
      </c>
    </row>
    <row r="5075" spans="1:3" x14ac:dyDescent="0.55000000000000004">
      <c r="A5075">
        <v>3.0250819020000531E-2</v>
      </c>
      <c r="B5075">
        <v>1.8920585246812338</v>
      </c>
      <c r="C5075">
        <v>1.2931955746517934E-2</v>
      </c>
    </row>
    <row r="5076" spans="1:3" x14ac:dyDescent="0.55000000000000004">
      <c r="A5076">
        <v>4.4892599372813924E-2</v>
      </c>
      <c r="B5076">
        <v>1.9415180223223889</v>
      </c>
      <c r="C5076">
        <v>1.2668198312050991E-2</v>
      </c>
    </row>
    <row r="5077" spans="1:3" x14ac:dyDescent="0.55000000000000004">
      <c r="A5077">
        <v>5.9973073758144299E-2</v>
      </c>
      <c r="B5077">
        <v>1.9644120657353554</v>
      </c>
      <c r="C5077">
        <v>-8.1827936124019042E-4</v>
      </c>
    </row>
    <row r="5078" spans="1:3" x14ac:dyDescent="0.55000000000000004">
      <c r="A5078">
        <v>7.5056865847911963E-2</v>
      </c>
      <c r="B5078">
        <v>1.952504016935688</v>
      </c>
      <c r="C5078">
        <v>-5.3453069739914476E-3</v>
      </c>
    </row>
    <row r="5079" spans="1:3" x14ac:dyDescent="0.55000000000000004">
      <c r="A5079">
        <v>8.9949454666182982E-2</v>
      </c>
      <c r="B5079">
        <v>1.9318852922992544</v>
      </c>
      <c r="C5079">
        <v>-5.3269107467298522E-3</v>
      </c>
    </row>
    <row r="5080" spans="1:3" x14ac:dyDescent="0.55000000000000004">
      <c r="A5080">
        <v>0.10461269488945607</v>
      </c>
      <c r="B5080">
        <v>1.9012524112389735</v>
      </c>
      <c r="C5080">
        <v>-1.0528617752380317E-2</v>
      </c>
    </row>
    <row r="5081" spans="1:3" x14ac:dyDescent="0.55000000000000004">
      <c r="A5081">
        <v>0.11890205383612432</v>
      </c>
      <c r="B5081">
        <v>1.8663979100423314</v>
      </c>
      <c r="C5081">
        <v>-7.5120143369790063E-3</v>
      </c>
    </row>
    <row r="5082" spans="1:3" x14ac:dyDescent="0.55000000000000004">
      <c r="A5082">
        <v>0.1329024536700652</v>
      </c>
      <c r="B5082">
        <v>1.8430063588384979</v>
      </c>
      <c r="C5082">
        <v>-4.5954138223550586E-3</v>
      </c>
    </row>
    <row r="5083" spans="1:3" x14ac:dyDescent="0.55000000000000004">
      <c r="A5083">
        <v>0.14668282394059992</v>
      </c>
      <c r="B5083">
        <v>1.8093398900046189</v>
      </c>
      <c r="C5083">
        <v>-1.2830294683793554E-2</v>
      </c>
    </row>
    <row r="5084" spans="1:3" x14ac:dyDescent="0.55000000000000004">
      <c r="A5084">
        <v>0.15999246111532531</v>
      </c>
      <c r="B5084">
        <v>1.7546362909604483</v>
      </c>
      <c r="C5084">
        <v>-1.5484197575093943E-2</v>
      </c>
    </row>
    <row r="5085" spans="1:3" x14ac:dyDescent="0.55000000000000004">
      <c r="A5085">
        <v>0.17271563214485031</v>
      </c>
      <c r="B5085">
        <v>1.6942035787694785</v>
      </c>
      <c r="C5085">
        <v>-1.5795674159362488E-2</v>
      </c>
    </row>
    <row r="5086" spans="1:3" x14ac:dyDescent="0.55000000000000004">
      <c r="A5086">
        <v>0.1847895461841236</v>
      </c>
      <c r="B5086">
        <v>1.6116807399239383</v>
      </c>
      <c r="C5086">
        <v>-2.6918010543298055E-2</v>
      </c>
    </row>
    <row r="5087" spans="1:3" x14ac:dyDescent="0.55000000000000004">
      <c r="A5087">
        <v>0.19582900044456863</v>
      </c>
      <c r="B5087">
        <v>1.4859729172648377</v>
      </c>
      <c r="C5087">
        <v>-3.8148150253337836E-2</v>
      </c>
    </row>
    <row r="5088" spans="1:3" x14ac:dyDescent="0.55000000000000004">
      <c r="A5088">
        <v>0.20540663093898787</v>
      </c>
      <c r="B5088">
        <v>1.3215647643077246</v>
      </c>
      <c r="C5088">
        <v>-4.6949237405623394E-2</v>
      </c>
    </row>
    <row r="5089" spans="1:3" x14ac:dyDescent="0.55000000000000004">
      <c r="A5089">
        <v>0.21317464575341968</v>
      </c>
      <c r="B5089">
        <v>1.1256891925063377</v>
      </c>
      <c r="C5089">
        <v>-5.4435634127185613E-2</v>
      </c>
    </row>
    <row r="5090" spans="1:3" x14ac:dyDescent="0.55000000000000004">
      <c r="A5090">
        <v>0.21888309724615077</v>
      </c>
      <c r="B5090">
        <v>0.9220844523085584</v>
      </c>
      <c r="C5090">
        <v>-5.0949842165660841E-2</v>
      </c>
    </row>
    <row r="5091" spans="1:3" x14ac:dyDescent="0.55000000000000004">
      <c r="A5091">
        <v>0.22263771222168677</v>
      </c>
      <c r="B5091">
        <v>0.73872039769444531</v>
      </c>
      <c r="C5091">
        <v>-4.395908879402502E-2</v>
      </c>
    </row>
    <row r="5092" spans="1:3" x14ac:dyDescent="0.55000000000000004">
      <c r="A5092">
        <v>0.22467847589450562</v>
      </c>
      <c r="B5092">
        <v>0.57448100705077643</v>
      </c>
      <c r="C5092">
        <v>-4.1050947771020974E-2</v>
      </c>
    </row>
    <row r="5093" spans="1:3" x14ac:dyDescent="0.55000000000000004">
      <c r="A5093">
        <v>0.22516309226193082</v>
      </c>
      <c r="B5093">
        <v>0.43700655919236331</v>
      </c>
      <c r="C5093">
        <v>-3.0105598739544815E-2</v>
      </c>
    </row>
    <row r="5094" spans="1:3" x14ac:dyDescent="0.55000000000000004">
      <c r="A5094">
        <v>0.2245266925072337</v>
      </c>
      <c r="B5094">
        <v>0.36575441552267096</v>
      </c>
      <c r="C5094">
        <v>-6.774392807915002E-3</v>
      </c>
    </row>
    <row r="5095" spans="1:3" x14ac:dyDescent="0.55000000000000004">
      <c r="A5095">
        <v>0.22364441783874855</v>
      </c>
      <c r="B5095">
        <v>0.39493765711361506</v>
      </c>
      <c r="C5095">
        <v>2.187959031875563E-2</v>
      </c>
    </row>
    <row r="5096" spans="1:3" x14ac:dyDescent="0.55000000000000004">
      <c r="A5096">
        <v>0.2235885657776652</v>
      </c>
      <c r="B5096">
        <v>0.52462315215709365</v>
      </c>
      <c r="C5096">
        <v>4.5245407115757121E-2</v>
      </c>
    </row>
    <row r="5097" spans="1:3" x14ac:dyDescent="0.55000000000000004">
      <c r="A5097">
        <v>0.22521496091098828</v>
      </c>
      <c r="B5097">
        <v>0.70999257145943839</v>
      </c>
      <c r="C5097">
        <v>5.0701497285042425E-2</v>
      </c>
    </row>
    <row r="5098" spans="1:3" x14ac:dyDescent="0.55000000000000004">
      <c r="A5098">
        <v>0.22874989311547364</v>
      </c>
      <c r="B5098">
        <v>0.89080459113640531</v>
      </c>
      <c r="C5098">
        <v>4.2886504618149558E-2</v>
      </c>
    </row>
    <row r="5099" spans="1:3" x14ac:dyDescent="0.55000000000000004">
      <c r="A5099">
        <v>0.23394431815696473</v>
      </c>
      <c r="B5099">
        <v>1.0441189429028415</v>
      </c>
      <c r="C5099">
        <v>3.6468749919343312E-2</v>
      </c>
    </row>
    <row r="5100" spans="1:3" x14ac:dyDescent="0.55000000000000004">
      <c r="A5100">
        <v>0.24054683917802056</v>
      </c>
      <c r="B5100">
        <v>1.1752258087342358</v>
      </c>
      <c r="C5100">
        <v>3.1391946680757274E-2</v>
      </c>
    </row>
    <row r="5101" spans="1:3" x14ac:dyDescent="0.55000000000000004">
      <c r="A5101">
        <v>0.24834962258180762</v>
      </c>
      <c r="B5101">
        <v>1.2834260902166639</v>
      </c>
      <c r="C5101">
        <v>2.4612339800830815E-2</v>
      </c>
    </row>
    <row r="5102" spans="1:3" x14ac:dyDescent="0.55000000000000004">
      <c r="A5102">
        <v>0.25710727934301325</v>
      </c>
      <c r="B5102">
        <v>1.3693046767310417</v>
      </c>
      <c r="C5102">
        <v>1.9838274337045936E-2</v>
      </c>
    </row>
    <row r="5103" spans="1:3" x14ac:dyDescent="0.55000000000000004">
      <c r="A5103">
        <v>0.26662045648352617</v>
      </c>
      <c r="B5103">
        <v>1.4319375342269753</v>
      </c>
      <c r="C5103">
        <v>1.2580388963126757E-2</v>
      </c>
    </row>
    <row r="5104" spans="1:3" x14ac:dyDescent="0.55000000000000004">
      <c r="A5104">
        <v>0.27658278900918598</v>
      </c>
      <c r="B5104">
        <v>1.4480629131350276</v>
      </c>
      <c r="C5104">
        <v>-4.2339195490210431E-3</v>
      </c>
    </row>
    <row r="5105" spans="1:3" x14ac:dyDescent="0.55000000000000004">
      <c r="A5105">
        <v>0.28637448890465428</v>
      </c>
      <c r="B5105">
        <v>1.3963184997768165</v>
      </c>
      <c r="C5105">
        <v>-2.2548903100156479E-2</v>
      </c>
    </row>
    <row r="5106" spans="1:3" x14ac:dyDescent="0.55000000000000004">
      <c r="A5106">
        <v>0.2953291813463802</v>
      </c>
      <c r="B5106">
        <v>1.292401554157979</v>
      </c>
      <c r="C5106">
        <v>-3.1238335832989284E-2</v>
      </c>
    </row>
    <row r="5107" spans="1:3" x14ac:dyDescent="0.55000000000000004">
      <c r="A5107">
        <v>0.30309485213745618</v>
      </c>
      <c r="B5107">
        <v>1.1647235617735181</v>
      </c>
      <c r="C5107">
        <v>-3.4847581550272087E-2</v>
      </c>
    </row>
    <row r="5108" spans="1:3" x14ac:dyDescent="0.55000000000000004">
      <c r="A5108">
        <v>0.30950267706986895</v>
      </c>
      <c r="B5108">
        <v>1.0168844903243259</v>
      </c>
      <c r="C5108">
        <v>-4.1673676963802586E-2</v>
      </c>
    </row>
    <row r="5109" spans="1:3" x14ac:dyDescent="0.55000000000000004">
      <c r="A5109">
        <v>0.3143070253650096</v>
      </c>
      <c r="B5109">
        <v>0.84557618697851344</v>
      </c>
      <c r="C5109">
        <v>-4.6995217107528971E-2</v>
      </c>
    </row>
    <row r="5110" spans="1:3" x14ac:dyDescent="0.55000000000000004">
      <c r="A5110">
        <v>0.31733242027839265</v>
      </c>
      <c r="B5110">
        <v>0.67235489337542631</v>
      </c>
      <c r="C5110">
        <v>-4.2663837552454023E-2</v>
      </c>
    </row>
    <row r="5111" spans="1:3" x14ac:dyDescent="0.55000000000000004">
      <c r="A5111">
        <v>0.31872986820308635</v>
      </c>
      <c r="B5111">
        <v>0.52525407945741986</v>
      </c>
      <c r="C5111">
        <v>-3.3475300086265695E-2</v>
      </c>
    </row>
    <row r="5112" spans="1:3" x14ac:dyDescent="0.55000000000000004">
      <c r="A5112">
        <v>0.31881226466906454</v>
      </c>
      <c r="B5112">
        <v>0.40026481614428289</v>
      </c>
      <c r="C5112">
        <v>-3.1218935583059871E-2</v>
      </c>
    </row>
    <row r="5113" spans="1:3" x14ac:dyDescent="0.55000000000000004">
      <c r="A5113">
        <v>0.31767037827957573</v>
      </c>
      <c r="B5113">
        <v>0.27253531052203361</v>
      </c>
      <c r="C5113">
        <v>-3.4893644966758598E-2</v>
      </c>
    </row>
    <row r="5114" spans="1:3" x14ac:dyDescent="0.55000000000000004">
      <c r="A5114">
        <v>0.31520462258729487</v>
      </c>
      <c r="B5114">
        <v>0.14170976905769853</v>
      </c>
      <c r="C5114">
        <v>-3.2821438606913812E-2</v>
      </c>
    </row>
    <row r="5115" spans="1:3" x14ac:dyDescent="0.55000000000000004">
      <c r="A5115">
        <v>0.31149667050533697</v>
      </c>
      <c r="B5115">
        <v>3.0945659527796154E-2</v>
      </c>
      <c r="C5115">
        <v>-2.4509881025540834E-2</v>
      </c>
    </row>
    <row r="5116" spans="1:3" x14ac:dyDescent="0.55000000000000004">
      <c r="A5116">
        <v>0.30682566725277211</v>
      </c>
      <c r="B5116">
        <v>-5.8262734559394749E-2</v>
      </c>
      <c r="C5116">
        <v>-2.1664235996814701E-2</v>
      </c>
    </row>
    <row r="5117" spans="1:3" x14ac:dyDescent="0.55000000000000004">
      <c r="A5117">
        <v>0.30128766773613136</v>
      </c>
      <c r="B5117">
        <v>-0.15457763476989023</v>
      </c>
      <c r="C5117">
        <v>-2.8188196824352741E-2</v>
      </c>
    </row>
    <row r="5118" spans="1:3" x14ac:dyDescent="0.55000000000000004">
      <c r="A5118">
        <v>0.29466736720015008</v>
      </c>
      <c r="B5118">
        <v>-0.27430927208895139</v>
      </c>
      <c r="C5118">
        <v>-3.3784700338722419E-2</v>
      </c>
    </row>
    <row r="5119" spans="1:3" x14ac:dyDescent="0.55000000000000004">
      <c r="A5119">
        <v>0.28677397909841296</v>
      </c>
      <c r="B5119">
        <v>-0.40026991396215494</v>
      </c>
      <c r="C5119">
        <v>-3.1412319264385001E-2</v>
      </c>
    </row>
    <row r="5120" spans="1:3" x14ac:dyDescent="0.55000000000000004">
      <c r="A5120">
        <v>0.27766980684077919</v>
      </c>
      <c r="B5120">
        <v>-0.51697351530332414</v>
      </c>
      <c r="C5120">
        <v>-2.899327149191375E-2</v>
      </c>
    </row>
    <row r="5121" spans="1:3" x14ac:dyDescent="0.55000000000000004">
      <c r="A5121">
        <v>0.2674264486050193</v>
      </c>
      <c r="B5121">
        <v>-0.63618246702069892</v>
      </c>
      <c r="C5121">
        <v>-3.2709084469460338E-2</v>
      </c>
    </row>
    <row r="5122" spans="1:3" x14ac:dyDescent="0.55000000000000004">
      <c r="A5122">
        <v>0.25591769219255422</v>
      </c>
      <c r="B5122">
        <v>-0.77341865889907924</v>
      </c>
      <c r="C5122">
        <v>-3.8324141140467373E-2</v>
      </c>
    </row>
    <row r="5123" spans="1:3" x14ac:dyDescent="0.55000000000000004">
      <c r="A5123">
        <v>0.24292796767478506</v>
      </c>
      <c r="B5123">
        <v>-0.93466964818610321</v>
      </c>
      <c r="C5123">
        <v>-4.5139103832112323E-2</v>
      </c>
    </row>
    <row r="5124" spans="1:3" x14ac:dyDescent="0.55000000000000004">
      <c r="A5124">
        <v>0.2281909474174923</v>
      </c>
      <c r="B5124">
        <v>-1.1251284552270286</v>
      </c>
      <c r="C5124">
        <v>-5.3442059232548821E-2</v>
      </c>
    </row>
    <row r="5125" spans="1:3" x14ac:dyDescent="0.55000000000000004">
      <c r="A5125">
        <v>0.21141088736297398</v>
      </c>
      <c r="B5125">
        <v>-1.3367165220710753</v>
      </c>
      <c r="C5125">
        <v>-5.6075573709504313E-2</v>
      </c>
    </row>
    <row r="5126" spans="1:3" x14ac:dyDescent="0.55000000000000004">
      <c r="A5126">
        <v>0.19250561375045191</v>
      </c>
      <c r="B5126">
        <v>-1.5363563384972334</v>
      </c>
      <c r="C5126">
        <v>-4.7257664606312526E-2</v>
      </c>
    </row>
    <row r="5127" spans="1:3" x14ac:dyDescent="0.55000000000000004">
      <c r="A5127">
        <v>0.17180120938471835</v>
      </c>
      <c r="B5127">
        <v>-1.6880614223490054</v>
      </c>
      <c r="C5127">
        <v>-3.1264635524004256E-2</v>
      </c>
    </row>
    <row r="5128" spans="1:3" x14ac:dyDescent="0.55000000000000004">
      <c r="A5128">
        <v>0.14987106169233821</v>
      </c>
      <c r="B5128">
        <v>-1.788157190049511</v>
      </c>
      <c r="C5128">
        <v>-2.0544768047686009E-2</v>
      </c>
    </row>
    <row r="5129" spans="1:3" x14ac:dyDescent="0.55000000000000004">
      <c r="A5129">
        <v>0.12711462346477612</v>
      </c>
      <c r="B5129">
        <v>-1.864088222097088</v>
      </c>
      <c r="C5129">
        <v>-1.8757008374455243E-2</v>
      </c>
    </row>
    <row r="5130" spans="1:3" x14ac:dyDescent="0.55000000000000004">
      <c r="A5130">
        <v>0.10364110944229615</v>
      </c>
      <c r="B5130">
        <v>-1.9289391495982313</v>
      </c>
      <c r="C5130">
        <v>-1.4809724286592047E-2</v>
      </c>
    </row>
    <row r="5131" spans="1:3" x14ac:dyDescent="0.55000000000000004">
      <c r="A5131">
        <v>7.9610629305005787E-2</v>
      </c>
      <c r="B5131">
        <v>-1.9694650337069288</v>
      </c>
      <c r="C5131">
        <v>-6.1664062044521663E-3</v>
      </c>
    </row>
    <row r="5132" spans="1:3" x14ac:dyDescent="0.55000000000000004">
      <c r="A5132">
        <v>5.5322746802676202E-2</v>
      </c>
      <c r="B5132">
        <v>-1.984798088217347</v>
      </c>
      <c r="C5132">
        <v>-1.7699574137766698E-3</v>
      </c>
    </row>
    <row r="5133" spans="1:3" x14ac:dyDescent="0.55000000000000004">
      <c r="A5133">
        <v>3.0942670656351694E-2</v>
      </c>
      <c r="B5133">
        <v>-1.9943453686500783</v>
      </c>
      <c r="C5133">
        <v>-3.1716991249040876E-3</v>
      </c>
    </row>
    <row r="5134" spans="1:3" x14ac:dyDescent="0.55000000000000004">
      <c r="A5134">
        <v>6.4281143913610889E-3</v>
      </c>
      <c r="B5134">
        <v>-2.0135376502196554</v>
      </c>
      <c r="C5134">
        <v>-6.7621940270510246E-3</v>
      </c>
    </row>
    <row r="5135" spans="1:3" x14ac:dyDescent="0.55000000000000004">
      <c r="A5135">
        <v>-1.8349659896844908E-2</v>
      </c>
      <c r="B5135">
        <v>-2.0439370579088707</v>
      </c>
      <c r="C5135">
        <v>-8.9724890419009429E-3</v>
      </c>
    </row>
    <row r="5136" spans="1:3" x14ac:dyDescent="0.55000000000000004">
      <c r="A5136">
        <v>-4.3460461133453934E-2</v>
      </c>
      <c r="B5136">
        <v>-2.0715321132678546</v>
      </c>
      <c r="C5136">
        <v>-5.310665905813256E-3</v>
      </c>
    </row>
    <row r="5137" spans="1:3" x14ac:dyDescent="0.55000000000000004">
      <c r="A5137">
        <v>-6.8770523917321483E-2</v>
      </c>
      <c r="B5137">
        <v>-2.0778221392543852</v>
      </c>
      <c r="C5137">
        <v>2.0549588734474879E-3</v>
      </c>
    </row>
    <row r="5138" spans="1:3" x14ac:dyDescent="0.55000000000000004">
      <c r="A5138">
        <v>-9.402670112418357E-2</v>
      </c>
      <c r="B5138">
        <v>-2.0651295524569084</v>
      </c>
      <c r="C5138">
        <v>4.5147030300084394E-3</v>
      </c>
    </row>
    <row r="5139" spans="1:3" x14ac:dyDescent="0.55000000000000004">
      <c r="A5139">
        <v>-0.11914002355760338</v>
      </c>
      <c r="B5139">
        <v>-2.0548500596020673</v>
      </c>
      <c r="C5139">
        <v>8.0594544558225964E-4</v>
      </c>
    </row>
    <row r="5140" spans="1:3" x14ac:dyDescent="0.55000000000000004">
      <c r="A5140">
        <v>-0.14421677933073779</v>
      </c>
      <c r="B5140">
        <v>-2.0502988775546163</v>
      </c>
      <c r="C5140">
        <v>1.5497388439886495E-3</v>
      </c>
    </row>
    <row r="5141" spans="1:3" x14ac:dyDescent="0.55000000000000004">
      <c r="A5141">
        <v>-0.16921084037232456</v>
      </c>
      <c r="B5141">
        <v>-2.0246912510417094</v>
      </c>
      <c r="C5141">
        <v>1.1704726224803657E-2</v>
      </c>
    </row>
    <row r="5142" spans="1:3" x14ac:dyDescent="0.55000000000000004">
      <c r="A5142">
        <v>-0.19376758083783888</v>
      </c>
      <c r="B5142">
        <v>-1.9608827928840848</v>
      </c>
      <c r="C5142">
        <v>2.1322426030695583E-2</v>
      </c>
    </row>
    <row r="5143" spans="1:3" x14ac:dyDescent="0.55000000000000004">
      <c r="A5143">
        <v>-0.21753391368653799</v>
      </c>
      <c r="B5143">
        <v>-1.8709410980868741</v>
      </c>
      <c r="C5143">
        <v>2.5231246224589429E-2</v>
      </c>
    </row>
    <row r="5144" spans="1:3" x14ac:dyDescent="0.55000000000000004">
      <c r="A5144">
        <v>-0.24034275007619788</v>
      </c>
      <c r="B5144">
        <v>-1.7688790993999592</v>
      </c>
      <c r="C5144">
        <v>2.7595875248968969E-2</v>
      </c>
    </row>
    <row r="5145" spans="1:3" x14ac:dyDescent="0.55000000000000004">
      <c r="A5145">
        <v>-0.26210387823780923</v>
      </c>
      <c r="B5145">
        <v>-1.6594023854232727</v>
      </c>
      <c r="C5145">
        <v>2.9069090577473377E-2</v>
      </c>
    </row>
    <row r="5146" spans="1:3" x14ac:dyDescent="0.55000000000000004">
      <c r="A5146">
        <v>-0.28274866902849505</v>
      </c>
      <c r="B5146">
        <v>-1.5392862972370671</v>
      </c>
      <c r="C5146">
        <v>3.3102797717664119E-2</v>
      </c>
    </row>
    <row r="5147" spans="1:3" x14ac:dyDescent="0.55000000000000004">
      <c r="A5147">
        <v>-0.30211988007920426</v>
      </c>
      <c r="B5147">
        <v>-1.3990611146686116</v>
      </c>
      <c r="C5147">
        <v>3.9477524522737249E-2</v>
      </c>
    </row>
    <row r="5148" spans="1:3" x14ac:dyDescent="0.55000000000000004">
      <c r="A5148">
        <v>-0.32001298677932</v>
      </c>
      <c r="B5148">
        <v>-1.2500633473267544</v>
      </c>
      <c r="C5148">
        <v>3.7643473066215787E-2</v>
      </c>
    </row>
    <row r="5149" spans="1:3" x14ac:dyDescent="0.55000000000000004">
      <c r="A5149">
        <v>-0.33647544660139644</v>
      </c>
      <c r="B5149">
        <v>-1.1111034339622952</v>
      </c>
      <c r="C5149">
        <v>3.4281947929881144E-2</v>
      </c>
    </row>
    <row r="5150" spans="1:3" x14ac:dyDescent="0.55000000000000004">
      <c r="A5150">
        <v>-0.35158958974459381</v>
      </c>
      <c r="B5150">
        <v>-0.96420882391440166</v>
      </c>
      <c r="C5150">
        <v>4.175045892720658E-2</v>
      </c>
    </row>
    <row r="5151" spans="1:3" x14ac:dyDescent="0.55000000000000004">
      <c r="A5151">
        <v>-0.3651161230831696</v>
      </c>
      <c r="B5151">
        <v>-0.7917970598413393</v>
      </c>
      <c r="C5151">
        <v>4.7489584588871252E-2</v>
      </c>
    </row>
    <row r="5152" spans="1:3" x14ac:dyDescent="0.55000000000000004">
      <c r="A5152">
        <v>-0.37685208526922231</v>
      </c>
      <c r="B5152">
        <v>-0.61017142269805058</v>
      </c>
      <c r="C5152">
        <v>4.6519544367282319E-2</v>
      </c>
    </row>
    <row r="5153" spans="1:3" x14ac:dyDescent="0.55000000000000004">
      <c r="A5153">
        <v>-0.38678382423540125</v>
      </c>
      <c r="B5153">
        <v>-0.41988229372099317</v>
      </c>
      <c r="C5153">
        <v>5.1973793612561048E-2</v>
      </c>
    </row>
    <row r="5154" spans="1:3" x14ac:dyDescent="0.55000000000000004">
      <c r="A5154">
        <v>-0.39471747938692225</v>
      </c>
      <c r="B5154">
        <v>-0.20442699687665178</v>
      </c>
      <c r="C5154">
        <v>5.954551117229475E-2</v>
      </c>
    </row>
    <row r="5155" spans="1:3" x14ac:dyDescent="0.55000000000000004">
      <c r="A5155">
        <v>-0.40040688443697736</v>
      </c>
      <c r="B5155">
        <v>1.9581922690016657E-2</v>
      </c>
      <c r="C5155">
        <v>5.6401134566146469E-2</v>
      </c>
    </row>
    <row r="5156" spans="1:3" x14ac:dyDescent="0.55000000000000004">
      <c r="A5156">
        <v>-0.40395992255516405</v>
      </c>
      <c r="B5156">
        <v>0.21779416028858317</v>
      </c>
      <c r="C5156">
        <v>4.6193191313028743E-2</v>
      </c>
    </row>
    <row r="5157" spans="1:3" x14ac:dyDescent="0.55000000000000004">
      <c r="A5157">
        <v>-0.40572032658185725</v>
      </c>
      <c r="B5157">
        <v>0.390113039171056</v>
      </c>
      <c r="C5157">
        <v>4.299877498224703E-2</v>
      </c>
    </row>
    <row r="5158" spans="1:3" x14ac:dyDescent="0.55000000000000004">
      <c r="A5158">
        <v>-0.40581128748815903</v>
      </c>
      <c r="B5158">
        <v>0.56217819537468539</v>
      </c>
      <c r="C5158">
        <v>4.6061864874703977E-2</v>
      </c>
    </row>
    <row r="5159" spans="1:3" x14ac:dyDescent="0.55000000000000004">
      <c r="A5159">
        <v>-0.40418403302740291</v>
      </c>
      <c r="B5159">
        <v>0.72209304719610268</v>
      </c>
      <c r="C5159">
        <v>3.6709797558741805E-2</v>
      </c>
    </row>
    <row r="5160" spans="1:3" x14ac:dyDescent="0.55000000000000004">
      <c r="A5160">
        <v>-0.40117596469550088</v>
      </c>
      <c r="B5160">
        <v>0.83493845373607656</v>
      </c>
      <c r="C5160">
        <v>2.1698797958843018E-2</v>
      </c>
    </row>
    <row r="5161" spans="1:3" x14ac:dyDescent="0.55000000000000004">
      <c r="A5161">
        <v>-0.39727724560991234</v>
      </c>
      <c r="B5161">
        <v>0.92413858169918595</v>
      </c>
      <c r="C5161">
        <v>2.4471040531379242E-2</v>
      </c>
    </row>
    <row r="5162" spans="1:3" x14ac:dyDescent="0.55000000000000004">
      <c r="A5162">
        <v>-0.39242870270918423</v>
      </c>
      <c r="B5162">
        <v>1.0341972111249125</v>
      </c>
      <c r="C5162">
        <v>3.2495123767651006E-2</v>
      </c>
    </row>
    <row r="5163" spans="1:3" x14ac:dyDescent="0.55000000000000004">
      <c r="A5163">
        <v>-0.3863794677003306</v>
      </c>
      <c r="B5163">
        <v>1.1535660551552502</v>
      </c>
      <c r="C5163">
        <v>2.9289992190080719E-2</v>
      </c>
    </row>
    <row r="5164" spans="1:3" x14ac:dyDescent="0.55000000000000004">
      <c r="A5164">
        <v>-0.37921296097319512</v>
      </c>
      <c r="B5164">
        <v>1.2564624150675201</v>
      </c>
      <c r="C5164">
        <v>2.3968993271756677E-2</v>
      </c>
    </row>
    <row r="5165" spans="1:3" x14ac:dyDescent="0.55000000000000004">
      <c r="A5165">
        <v>-0.37114057277069201</v>
      </c>
      <c r="B5165">
        <v>1.3324386780330577</v>
      </c>
      <c r="C5165">
        <v>1.5356194598604406E-2</v>
      </c>
    </row>
    <row r="5166" spans="1:3" x14ac:dyDescent="0.55000000000000004">
      <c r="A5166">
        <v>-0.36250773137236053</v>
      </c>
      <c r="B5166">
        <v>1.363245646845455</v>
      </c>
      <c r="C5166">
        <v>5.8944143265710232E-4</v>
      </c>
    </row>
    <row r="5167" spans="1:3" x14ac:dyDescent="0.55000000000000004">
      <c r="A5167">
        <v>-0.35383373610704161</v>
      </c>
      <c r="B5167">
        <v>1.3509587189051784</v>
      </c>
      <c r="C5167">
        <v>-6.9491349835249646E-3</v>
      </c>
    </row>
    <row r="5168" spans="1:3" x14ac:dyDescent="0.55000000000000004">
      <c r="A5168">
        <v>-0.34539797815651285</v>
      </c>
      <c r="B5168">
        <v>1.3300981513871735</v>
      </c>
      <c r="C5168">
        <v>-3.8482602121297882E-3</v>
      </c>
    </row>
    <row r="5169" spans="1:3" x14ac:dyDescent="0.55000000000000004">
      <c r="A5169">
        <v>-0.33711220939974318</v>
      </c>
      <c r="B5169">
        <v>1.3249242109277637</v>
      </c>
      <c r="C5169">
        <v>1.1702372000129224E-3</v>
      </c>
    </row>
    <row r="5170" spans="1:3" x14ac:dyDescent="0.55000000000000004">
      <c r="A5170">
        <v>-0.32878691193675863</v>
      </c>
      <c r="B5170">
        <v>1.3395648999685401</v>
      </c>
      <c r="C5170">
        <v>6.4077591979045129E-3</v>
      </c>
    </row>
    <row r="5171" spans="1:3" x14ac:dyDescent="0.55000000000000004">
      <c r="A5171">
        <v>-0.3202025088689745</v>
      </c>
      <c r="B5171">
        <v>1.3832000656096572</v>
      </c>
      <c r="C5171">
        <v>1.6177730264371453E-2</v>
      </c>
    </row>
    <row r="5172" spans="1:3" x14ac:dyDescent="0.55000000000000004">
      <c r="A5172">
        <v>-0.31099508007050902</v>
      </c>
      <c r="B5172">
        <v>1.4644049994125101</v>
      </c>
      <c r="C5172">
        <v>2.5853808971059645E-2</v>
      </c>
    </row>
    <row r="5173" spans="1:3" x14ac:dyDescent="0.55000000000000004">
      <c r="A5173">
        <v>-0.30084498655612374</v>
      </c>
      <c r="B5173">
        <v>1.5533946857343595</v>
      </c>
      <c r="C5173">
        <v>2.0207105274204041E-2</v>
      </c>
    </row>
    <row r="5174" spans="1:3" x14ac:dyDescent="0.55000000000000004">
      <c r="A5174">
        <v>-0.28996931370270701</v>
      </c>
      <c r="B5174">
        <v>1.5921391105609521</v>
      </c>
      <c r="C5174">
        <v>-1.5305515692003708E-4</v>
      </c>
    </row>
    <row r="5175" spans="1:3" x14ac:dyDescent="0.55000000000000004">
      <c r="A5175">
        <v>-0.27907567330506161</v>
      </c>
      <c r="B5175">
        <v>1.565707737523335</v>
      </c>
      <c r="C5175">
        <v>-1.3527779748678892E-2</v>
      </c>
    </row>
    <row r="5176" spans="1:3" x14ac:dyDescent="0.55000000000000004">
      <c r="A5176">
        <v>-0.26865533095437172</v>
      </c>
      <c r="B5176">
        <v>1.5157195702762407</v>
      </c>
      <c r="C5176">
        <v>-1.2346012822280901E-2</v>
      </c>
    </row>
    <row r="5177" spans="1:3" x14ac:dyDescent="0.55000000000000004">
      <c r="A5177">
        <v>-0.25869538927709912</v>
      </c>
      <c r="B5177">
        <v>1.4827019264087002</v>
      </c>
      <c r="C5177">
        <v>-4.7438649559491753E-3</v>
      </c>
    </row>
    <row r="5178" spans="1:3" x14ac:dyDescent="0.55000000000000004">
      <c r="A5178">
        <v>-0.24888499203860634</v>
      </c>
      <c r="B5178">
        <v>1.4989505703047072</v>
      </c>
      <c r="C5178">
        <v>1.3154136123654686E-2</v>
      </c>
    </row>
    <row r="5179" spans="1:3" x14ac:dyDescent="0.55000000000000004">
      <c r="A5179">
        <v>-0.23853446197114883</v>
      </c>
      <c r="B5179">
        <v>1.6008215285777863</v>
      </c>
      <c r="C5179">
        <v>3.9574103148125303E-2</v>
      </c>
    </row>
    <row r="5180" spans="1:3" x14ac:dyDescent="0.55000000000000004">
      <c r="A5180">
        <v>-0.22670102546805374</v>
      </c>
      <c r="B5180">
        <v>1.7799936897729605</v>
      </c>
      <c r="C5180">
        <v>5.3165110721012522E-2</v>
      </c>
    </row>
    <row r="5181" spans="1:3" x14ac:dyDescent="0.55000000000000004">
      <c r="A5181">
        <v>-0.21287258021985297</v>
      </c>
      <c r="B5181">
        <v>1.9787947196267648</v>
      </c>
      <c r="C5181">
        <v>4.9733973054248537E-2</v>
      </c>
    </row>
    <row r="5182" spans="1:3" x14ac:dyDescent="0.55000000000000004">
      <c r="A5182">
        <v>-0.19713412632839677</v>
      </c>
      <c r="B5182">
        <v>2.1543995765042774</v>
      </c>
      <c r="C5182">
        <v>4.115881000864622E-2</v>
      </c>
    </row>
    <row r="5183" spans="1:3" x14ac:dyDescent="0.55000000000000004">
      <c r="A5183">
        <v>-0.17983947402089431</v>
      </c>
      <c r="B5183">
        <v>2.2761301382284511</v>
      </c>
      <c r="C5183">
        <v>2.1848727115667398E-2</v>
      </c>
    </row>
    <row r="5184" spans="1:3" x14ac:dyDescent="0.55000000000000004">
      <c r="A5184">
        <v>-0.16174005594579841</v>
      </c>
      <c r="B5184">
        <v>2.3009567384575149</v>
      </c>
      <c r="C5184">
        <v>-8.9985199577668172E-3</v>
      </c>
    </row>
    <row r="5185" spans="1:3" x14ac:dyDescent="0.55000000000000004">
      <c r="A5185">
        <v>-0.14394692985902996</v>
      </c>
      <c r="B5185">
        <v>2.2262796105595881</v>
      </c>
      <c r="C5185">
        <v>-2.9654237753375369E-2</v>
      </c>
    </row>
    <row r="5186" spans="1:3" x14ac:dyDescent="0.55000000000000004">
      <c r="A5186">
        <v>-0.12723158950730215</v>
      </c>
      <c r="B5186">
        <v>2.1055604080898149</v>
      </c>
      <c r="C5186">
        <v>-3.2829821495989647E-2</v>
      </c>
    </row>
    <row r="5187" spans="1:3" x14ac:dyDescent="0.55000000000000004">
      <c r="A5187">
        <v>-0.11176962965879186</v>
      </c>
      <c r="B5187">
        <v>1.9785733862653341</v>
      </c>
      <c r="C5187">
        <v>-3.2898450669890729E-2</v>
      </c>
    </row>
    <row r="5188" spans="1:3" x14ac:dyDescent="0.55000000000000004">
      <c r="A5188">
        <v>-9.7567793137255637E-2</v>
      </c>
      <c r="B5188">
        <v>1.8540792294563466</v>
      </c>
      <c r="C5188">
        <v>-3.1539518692939188E-2</v>
      </c>
    </row>
    <row r="5189" spans="1:3" x14ac:dyDescent="0.55000000000000004">
      <c r="A5189">
        <v>-8.4533910226840051E-2</v>
      </c>
      <c r="B5189">
        <v>1.7568953351890617</v>
      </c>
      <c r="C5189">
        <v>-1.8762704012694788E-2</v>
      </c>
    </row>
    <row r="5190" spans="1:3" x14ac:dyDescent="0.55000000000000004">
      <c r="A5190">
        <v>-7.2203996827950756E-2</v>
      </c>
      <c r="B5190">
        <v>1.7143994992748952</v>
      </c>
      <c r="C5190">
        <v>-3.2330702700001171E-3</v>
      </c>
    </row>
    <row r="5191" spans="1:3" x14ac:dyDescent="0.55000000000000004">
      <c r="A5191">
        <v>-6.0042274528202405E-2</v>
      </c>
      <c r="B5191">
        <v>1.7032171820038815</v>
      </c>
      <c r="C5191">
        <v>-2.5548786280400978E-3</v>
      </c>
    </row>
    <row r="5192" spans="1:3" x14ac:dyDescent="0.55000000000000004">
      <c r="A5192">
        <v>-4.7996358146310585E-2</v>
      </c>
      <c r="B5192">
        <v>1.6795715420595261</v>
      </c>
      <c r="C5192">
        <v>-9.6840654425372624E-3</v>
      </c>
    </row>
    <row r="5193" spans="1:3" x14ac:dyDescent="0.55000000000000004">
      <c r="A5193">
        <v>-3.6278366031719328E-2</v>
      </c>
      <c r="B5193">
        <v>1.6465379793703732</v>
      </c>
      <c r="C5193">
        <v>-7.4140518913928056E-3</v>
      </c>
    </row>
    <row r="5194" spans="1:3" x14ac:dyDescent="0.55000000000000004">
      <c r="A5194">
        <v>-2.482431835786976E-2</v>
      </c>
      <c r="B5194">
        <v>1.6282399803848879</v>
      </c>
      <c r="C5194">
        <v>-2.0569620762496753E-3</v>
      </c>
    </row>
    <row r="5195" spans="1:3" x14ac:dyDescent="0.55000000000000004">
      <c r="A5195">
        <v>-1.3477442933596859E-2</v>
      </c>
      <c r="B5195">
        <v>1.6103223336714538</v>
      </c>
      <c r="C5195">
        <v>-7.2171821853621457E-3</v>
      </c>
    </row>
    <row r="5196" spans="1:3" x14ac:dyDescent="0.55000000000000004">
      <c r="A5196">
        <v>-2.401896867104061E-3</v>
      </c>
      <c r="B5196">
        <v>1.5705157787977422</v>
      </c>
      <c r="C5196">
        <v>-1.3386624685089015E-2</v>
      </c>
    </row>
    <row r="5197" spans="1:3" x14ac:dyDescent="0.55000000000000004">
      <c r="A5197">
        <v>8.213022367101518E-3</v>
      </c>
      <c r="B5197">
        <v>1.5296040598338707</v>
      </c>
      <c r="C5197">
        <v>-7.7892132879293042E-3</v>
      </c>
    </row>
    <row r="5198" spans="1:3" x14ac:dyDescent="0.55000000000000004">
      <c r="A5198">
        <v>1.852679524768475E-2</v>
      </c>
      <c r="B5198">
        <v>1.5028356167582375</v>
      </c>
      <c r="C5198">
        <v>-6.066088511052707E-3</v>
      </c>
    </row>
    <row r="5199" spans="1:3" x14ac:dyDescent="0.55000000000000004">
      <c r="A5199">
        <v>2.8558283116121626E-2</v>
      </c>
      <c r="B5199">
        <v>1.4512080695988838</v>
      </c>
      <c r="C5199">
        <v>-2.0656244387163535E-2</v>
      </c>
    </row>
    <row r="5200" spans="1:3" x14ac:dyDescent="0.55000000000000004">
      <c r="A5200">
        <v>3.7827302059491648E-2</v>
      </c>
      <c r="B5200">
        <v>1.3542385262010486</v>
      </c>
      <c r="C5200">
        <v>-2.9535030663475893E-2</v>
      </c>
    </row>
    <row r="5201" spans="1:3" x14ac:dyDescent="0.55000000000000004">
      <c r="A5201">
        <v>4.6014229377649075E-2</v>
      </c>
      <c r="B5201">
        <v>1.2458477874970701</v>
      </c>
      <c r="C5201">
        <v>-2.6567836160529466E-2</v>
      </c>
    </row>
    <row r="5202" spans="1:3" x14ac:dyDescent="0.55000000000000004">
      <c r="A5202">
        <v>5.3152371380352004E-2</v>
      </c>
      <c r="B5202">
        <v>1.1324123292103478</v>
      </c>
      <c r="C5202">
        <v>-3.2146169163860962E-2</v>
      </c>
    </row>
    <row r="5203" spans="1:3" x14ac:dyDescent="0.55000000000000004">
      <c r="A5203">
        <v>5.9080219105559995E-2</v>
      </c>
      <c r="B5203">
        <v>1.0086872608115969</v>
      </c>
      <c r="C5203">
        <v>-3.1893721311683075E-2</v>
      </c>
    </row>
    <row r="5204" spans="1:3" x14ac:dyDescent="0.55000000000000004">
      <c r="A5204">
        <v>6.3874365949249334E-2</v>
      </c>
      <c r="B5204">
        <v>0.92970242680339721</v>
      </c>
      <c r="C5204">
        <v>-8.9886979472194629E-3</v>
      </c>
    </row>
    <row r="5205" spans="1:3" x14ac:dyDescent="0.55000000000000004">
      <c r="A5205">
        <v>6.8303134244083463E-2</v>
      </c>
      <c r="B5205">
        <v>0.92337548757317167</v>
      </c>
      <c r="C5205">
        <v>5.7138846810572026E-3</v>
      </c>
    </row>
    <row r="5206" spans="1:3" x14ac:dyDescent="0.55000000000000004">
      <c r="A5206">
        <v>7.2890081000903481E-2</v>
      </c>
      <c r="B5206">
        <v>0.93392094610187393</v>
      </c>
      <c r="C5206">
        <v>-2.5557281319891378E-4</v>
      </c>
    </row>
    <row r="5207" spans="1:3" x14ac:dyDescent="0.55000000000000004">
      <c r="A5207">
        <v>7.7498418275405836E-2</v>
      </c>
      <c r="B5207">
        <v>0.92921949582697017</v>
      </c>
      <c r="C5207">
        <v>-2.1778900620100451E-3</v>
      </c>
    </row>
    <row r="5208" spans="1:3" x14ac:dyDescent="0.55000000000000004">
      <c r="A5208">
        <v>8.2062005401487143E-2</v>
      </c>
      <c r="B5208">
        <v>0.93288288798778407</v>
      </c>
      <c r="C5208">
        <v>4.0740557767170362E-3</v>
      </c>
    </row>
    <row r="5209" spans="1:3" x14ac:dyDescent="0.55000000000000004">
      <c r="A5209">
        <v>8.6799774690188944E-2</v>
      </c>
      <c r="B5209">
        <v>0.96508250568450293</v>
      </c>
      <c r="C5209">
        <v>1.2592413010404532E-2</v>
      </c>
    </row>
    <row r="5210" spans="1:3" x14ac:dyDescent="0.55000000000000004">
      <c r="A5210">
        <v>9.2039908744261656E-2</v>
      </c>
      <c r="B5210">
        <v>1.030990762642902</v>
      </c>
      <c r="C5210">
        <v>2.1521591626448025E-2</v>
      </c>
    </row>
    <row r="5211" spans="1:3" x14ac:dyDescent="0.55000000000000004">
      <c r="A5211">
        <v>9.8080426743625881E-2</v>
      </c>
      <c r="B5211">
        <v>1.1084239243404745</v>
      </c>
      <c r="C5211">
        <v>1.8557684614531587E-2</v>
      </c>
    </row>
    <row r="5212" spans="1:3" x14ac:dyDescent="0.55000000000000004">
      <c r="A5212">
        <v>0.10481670263420068</v>
      </c>
      <c r="B5212">
        <v>1.1567354948941988</v>
      </c>
      <c r="C5212">
        <v>6.4483042849115702E-3</v>
      </c>
    </row>
    <row r="5213" spans="1:3" x14ac:dyDescent="0.55000000000000004">
      <c r="A5213">
        <v>0.11183032711819167</v>
      </c>
      <c r="B5213">
        <v>1.16532374258086</v>
      </c>
      <c r="C5213">
        <v>-2.0030415071366076E-3</v>
      </c>
    </row>
    <row r="5214" spans="1:3" x14ac:dyDescent="0.55000000000000004">
      <c r="A5214">
        <v>0.1187671247498389</v>
      </c>
      <c r="B5214">
        <v>1.1357108036065844</v>
      </c>
      <c r="C5214">
        <v>-1.3324566657602394E-2</v>
      </c>
    </row>
    <row r="5215" spans="1:3" x14ac:dyDescent="0.55000000000000004">
      <c r="A5215">
        <v>0.12518843369782801</v>
      </c>
      <c r="B5215">
        <v>1.0565647980644437</v>
      </c>
      <c r="C5215">
        <v>-2.7641274720317181E-2</v>
      </c>
    </row>
    <row r="5216" spans="1:3" x14ac:dyDescent="0.55000000000000004">
      <c r="A5216">
        <v>0.13058853923655761</v>
      </c>
      <c r="B5216">
        <v>0.93997904832214774</v>
      </c>
      <c r="C5216">
        <v>-3.2703316243604119E-2</v>
      </c>
    </row>
    <row r="5217" spans="1:3" x14ac:dyDescent="0.55000000000000004">
      <c r="A5217">
        <v>0.13475485830000991</v>
      </c>
      <c r="B5217">
        <v>0.81385421792440815</v>
      </c>
      <c r="C5217">
        <v>-3.25786870678553E-2</v>
      </c>
    </row>
    <row r="5218" spans="1:3" x14ac:dyDescent="0.55000000000000004">
      <c r="A5218">
        <v>0.13766844920428611</v>
      </c>
      <c r="B5218">
        <v>0.68575382211611158</v>
      </c>
      <c r="C5218">
        <v>-3.3725865627950373E-2</v>
      </c>
    </row>
    <row r="5219" spans="1:3" x14ac:dyDescent="0.55000000000000004">
      <c r="A5219">
        <v>0.13930185252476013</v>
      </c>
      <c r="B5219">
        <v>0.55840388445415567</v>
      </c>
      <c r="C5219">
        <v>-3.2190251174304213E-2</v>
      </c>
    </row>
    <row r="5220" spans="1:3" x14ac:dyDescent="0.55000000000000004">
      <c r="A5220">
        <v>0.13970974146734863</v>
      </c>
      <c r="B5220">
        <v>0.44123974614671613</v>
      </c>
      <c r="C5220">
        <v>-2.845371275294194E-2</v>
      </c>
    </row>
    <row r="5221" spans="1:3" x14ac:dyDescent="0.55000000000000004">
      <c r="A5221">
        <v>0.13904458441279485</v>
      </c>
      <c r="B5221">
        <v>0.34859847605107047</v>
      </c>
      <c r="C5221">
        <v>-1.9497255205466784E-2</v>
      </c>
    </row>
    <row r="5222" spans="1:3" x14ac:dyDescent="0.55000000000000004">
      <c r="A5222">
        <v>0.13767902541697985</v>
      </c>
      <c r="B5222">
        <v>0.31375300588385574</v>
      </c>
      <c r="C5222">
        <v>1.4612975619808959E-3</v>
      </c>
    </row>
    <row r="5223" spans="1:3" x14ac:dyDescent="0.55000000000000004">
      <c r="A5223">
        <v>0.13638016770668374</v>
      </c>
      <c r="B5223">
        <v>0.36080001945391521</v>
      </c>
      <c r="C5223">
        <v>2.2890158737221722E-2</v>
      </c>
    </row>
    <row r="5224" spans="1:3" x14ac:dyDescent="0.55000000000000004">
      <c r="A5224">
        <v>0.1359312796453846</v>
      </c>
      <c r="B5224">
        <v>0.46876501501582296</v>
      </c>
      <c r="C5224">
        <v>3.299234414161252E-2</v>
      </c>
    </row>
    <row r="5225" spans="1:3" x14ac:dyDescent="0.55000000000000004">
      <c r="A5225">
        <v>0.13675464140129329</v>
      </c>
      <c r="B5225">
        <v>0.6088780365581925</v>
      </c>
      <c r="C5225">
        <v>3.9529923737460775E-2</v>
      </c>
    </row>
    <row r="5226" spans="1:3" x14ac:dyDescent="0.55000000000000004">
      <c r="A5226">
        <v>0.13908901292247633</v>
      </c>
      <c r="B5226">
        <v>0.75985103141906185</v>
      </c>
      <c r="C5226">
        <v>3.8613448343734508E-2</v>
      </c>
    </row>
    <row r="5227" spans="1:3" x14ac:dyDescent="0.55000000000000004">
      <c r="A5227">
        <v>0.14285198476851477</v>
      </c>
      <c r="B5227">
        <v>0.87056258127796304</v>
      </c>
      <c r="C5227">
        <v>1.8690666490065268E-2</v>
      </c>
    </row>
    <row r="5228" spans="1:3" x14ac:dyDescent="0.55000000000000004">
      <c r="A5228">
        <v>0.14733684246115389</v>
      </c>
      <c r="B5228">
        <v>0.90078382613600683</v>
      </c>
      <c r="C5228">
        <v>-3.0482002074338913E-3</v>
      </c>
    </row>
    <row r="5229" spans="1:3" x14ac:dyDescent="0.55000000000000004">
      <c r="A5229">
        <v>0.15176004290425857</v>
      </c>
      <c r="B5229">
        <v>0.87352657823458102</v>
      </c>
      <c r="C5229">
        <v>-1.1060106159763742E-2</v>
      </c>
    </row>
    <row r="5230" spans="1:3" x14ac:dyDescent="0.55000000000000004">
      <c r="A5230">
        <v>0.15576759007390872</v>
      </c>
      <c r="B5230">
        <v>0.82101898711100696</v>
      </c>
      <c r="C5230">
        <v>-1.6117736036703172E-2</v>
      </c>
    </row>
    <row r="5231" spans="1:3" x14ac:dyDescent="0.55000000000000004">
      <c r="A5231">
        <v>0.15916794584766489</v>
      </c>
      <c r="B5231">
        <v>0.756416299880042</v>
      </c>
      <c r="C5231">
        <v>-1.7320507871663771E-2</v>
      </c>
    </row>
    <row r="5232" spans="1:3" x14ac:dyDescent="0.55000000000000004">
      <c r="A5232">
        <v>0.16195485957904937</v>
      </c>
      <c r="B5232">
        <v>0.71469543115226108</v>
      </c>
      <c r="C5232">
        <v>-4.2741446789474682E-3</v>
      </c>
    </row>
    <row r="5233" spans="1:3" x14ac:dyDescent="0.55000000000000004">
      <c r="A5233">
        <v>0.16459823366534451</v>
      </c>
      <c r="B5233">
        <v>0.73409035801892231</v>
      </c>
      <c r="C5233">
        <v>1.4312926701028865E-2</v>
      </c>
    </row>
    <row r="5234" spans="1:3" x14ac:dyDescent="0.55000000000000004">
      <c r="A5234">
        <v>0.16778345564809832</v>
      </c>
      <c r="B5234">
        <v>0.81791888466654894</v>
      </c>
      <c r="C5234">
        <v>2.9076579845361734E-2</v>
      </c>
    </row>
    <row r="5235" spans="1:3" x14ac:dyDescent="0.55000000000000004">
      <c r="A5235">
        <v>0.17207842206604471</v>
      </c>
      <c r="B5235">
        <v>0.94791988855803455</v>
      </c>
      <c r="C5235">
        <v>3.8211724446297508E-2</v>
      </c>
    </row>
    <row r="5236" spans="1:3" x14ac:dyDescent="0.55000000000000004">
      <c r="A5236">
        <v>0.17780658118655279</v>
      </c>
      <c r="B5236">
        <v>1.0878145455753199</v>
      </c>
      <c r="C5236">
        <v>3.4197518316272484E-2</v>
      </c>
    </row>
    <row r="5237" spans="1:3" x14ac:dyDescent="0.55000000000000004">
      <c r="A5237">
        <v>0.18482678104821471</v>
      </c>
      <c r="B5237">
        <v>1.1958670220726468</v>
      </c>
      <c r="C5237">
        <v>2.1730264549838778E-2</v>
      </c>
    </row>
    <row r="5238" spans="1:3" x14ac:dyDescent="0.55000000000000004">
      <c r="A5238">
        <v>0.19272175868780211</v>
      </c>
      <c r="B5238">
        <v>1.2727084606684407</v>
      </c>
      <c r="C5238">
        <v>1.8042736793739848E-2</v>
      </c>
    </row>
    <row r="5239" spans="1:3" x14ac:dyDescent="0.55000000000000004">
      <c r="A5239">
        <v>0.20132591944406328</v>
      </c>
      <c r="B5239">
        <v>1.3404179925502975</v>
      </c>
      <c r="C5239">
        <v>1.7003604760016267E-2</v>
      </c>
    </row>
    <row r="5240" spans="1:3" x14ac:dyDescent="0.55000000000000004">
      <c r="A5240">
        <v>0.21054830565083607</v>
      </c>
      <c r="B5240">
        <v>1.3841360482521432</v>
      </c>
      <c r="C5240">
        <v>5.6247884604007804E-3</v>
      </c>
    </row>
    <row r="5241" spans="1:3" x14ac:dyDescent="0.55000000000000004">
      <c r="A5241">
        <v>0.22001047331447807</v>
      </c>
      <c r="B5241">
        <v>1.3946713967145634</v>
      </c>
      <c r="C5241">
        <v>-1.7170954610457154E-4</v>
      </c>
    </row>
    <row r="5242" spans="1:3" x14ac:dyDescent="0.55000000000000004">
      <c r="A5242">
        <v>0.22951076341680096</v>
      </c>
      <c r="B5242">
        <v>1.4040819574065986</v>
      </c>
      <c r="C5242">
        <v>5.042600173451978E-3</v>
      </c>
    </row>
    <row r="5243" spans="1:3" x14ac:dyDescent="0.55000000000000004">
      <c r="A5243">
        <v>0.23916921822570461</v>
      </c>
      <c r="B5243">
        <v>1.4148398746924553</v>
      </c>
      <c r="C5243">
        <v>5.2567999521088509E-4</v>
      </c>
    </row>
    <row r="5244" spans="1:3" x14ac:dyDescent="0.55000000000000004">
      <c r="A5244">
        <v>0.24885213348325308</v>
      </c>
      <c r="B5244">
        <v>1.4110160533846647</v>
      </c>
      <c r="C5244">
        <v>-2.5048835706718716E-3</v>
      </c>
    </row>
    <row r="5245" spans="1:3" x14ac:dyDescent="0.55000000000000004">
      <c r="A5245">
        <v>0.25852699260583545</v>
      </c>
      <c r="B5245">
        <v>1.4397950229352803</v>
      </c>
      <c r="C5245">
        <v>1.7400830543040161E-2</v>
      </c>
    </row>
    <row r="5246" spans="1:3" x14ac:dyDescent="0.55000000000000004">
      <c r="A5246">
        <v>0.26885409820481937</v>
      </c>
      <c r="B5246">
        <v>1.5333519186256246</v>
      </c>
      <c r="C5246">
        <v>3.1024063706620419E-2</v>
      </c>
    </row>
    <row r="5247" spans="1:3" x14ac:dyDescent="0.55000000000000004">
      <c r="A5247">
        <v>0.28028759596285791</v>
      </c>
      <c r="B5247">
        <v>1.630179372958535</v>
      </c>
      <c r="C5247">
        <v>1.9093666279358074E-2</v>
      </c>
    </row>
    <row r="5248" spans="1:3" x14ac:dyDescent="0.55000000000000004">
      <c r="A5248">
        <v>0.29248649889839329</v>
      </c>
      <c r="B5248">
        <v>1.6909275613560886</v>
      </c>
      <c r="C5248">
        <v>1.2349495417098249E-2</v>
      </c>
    </row>
    <row r="5249" spans="1:3" x14ac:dyDescent="0.55000000000000004">
      <c r="A5249">
        <v>0.30518385785015084</v>
      </c>
      <c r="B5249">
        <v>1.731898516442808</v>
      </c>
      <c r="C5249">
        <v>8.8570030749925612E-3</v>
      </c>
    </row>
    <row r="5250" spans="1:3" x14ac:dyDescent="0.55000000000000004">
      <c r="A5250">
        <v>0.31812787299884565</v>
      </c>
      <c r="B5250">
        <v>1.7076560390605449</v>
      </c>
      <c r="C5250">
        <v>-2.1404869214880367E-2</v>
      </c>
    </row>
    <row r="5251" spans="1:3" x14ac:dyDescent="0.55000000000000004">
      <c r="A5251">
        <v>0.33025024514737539</v>
      </c>
      <c r="B5251">
        <v>1.5672812111894787</v>
      </c>
      <c r="C5251">
        <v>-5.125290918629264E-2</v>
      </c>
    </row>
    <row r="5252" spans="1:3" x14ac:dyDescent="0.55000000000000004">
      <c r="A5252">
        <v>0.3405264547569149</v>
      </c>
      <c r="B5252">
        <v>1.3792986019624538</v>
      </c>
      <c r="C5252">
        <v>-4.6046577991256464E-2</v>
      </c>
    </row>
    <row r="5253" spans="1:3" x14ac:dyDescent="0.55000000000000004">
      <c r="A5253">
        <v>0.34905726352404215</v>
      </c>
      <c r="B5253">
        <v>1.2286149049473172</v>
      </c>
      <c r="C5253">
        <v>-3.1947054004155838E-2</v>
      </c>
    </row>
    <row r="5254" spans="1:3" x14ac:dyDescent="0.55000000000000004">
      <c r="A5254">
        <v>0.35631410865105739</v>
      </c>
      <c r="B5254">
        <v>1.1092997020417512</v>
      </c>
      <c r="C5254">
        <v>-2.9810297396240613E-2</v>
      </c>
    </row>
    <row r="5255" spans="1:3" x14ac:dyDescent="0.55000000000000004">
      <c r="A5255">
        <v>0.36244347774700147</v>
      </c>
      <c r="B5255">
        <v>1.0051329342601361</v>
      </c>
      <c r="C5255">
        <v>-2.4106249074574652E-2</v>
      </c>
    </row>
    <row r="5256" spans="1:3" x14ac:dyDescent="0.55000000000000004">
      <c r="A5256">
        <v>0.36765353962120761</v>
      </c>
      <c r="B5256">
        <v>0.92429344462409468</v>
      </c>
      <c r="C5256">
        <v>-1.7736136865405358E-2</v>
      </c>
    </row>
    <row r="5257" spans="1:3" x14ac:dyDescent="0.55000000000000004">
      <c r="A5257">
        <v>0.37213707273461888</v>
      </c>
      <c r="B5257">
        <v>0.8427404694467483</v>
      </c>
      <c r="C5257">
        <v>-2.4475548008997535E-2</v>
      </c>
    </row>
    <row r="5258" spans="1:3" x14ac:dyDescent="0.55000000000000004">
      <c r="A5258">
        <v>0.37568091002459136</v>
      </c>
      <c r="B5258">
        <v>0.73411864982163511</v>
      </c>
      <c r="C5258">
        <v>-3.174692591704447E-2</v>
      </c>
    </row>
    <row r="5259" spans="1:3" x14ac:dyDescent="0.55000000000000004">
      <c r="A5259">
        <v>0.37804870974418603</v>
      </c>
      <c r="B5259">
        <v>0.61972574806304481</v>
      </c>
      <c r="C5259">
        <v>-2.7462650562557159E-2</v>
      </c>
    </row>
    <row r="5260" spans="1:3" x14ac:dyDescent="0.55000000000000004">
      <c r="A5260">
        <v>0.37935523188815951</v>
      </c>
      <c r="B5260">
        <v>0.51808690415341707</v>
      </c>
      <c r="C5260">
        <v>-2.5145446699154934E-2</v>
      </c>
    </row>
    <row r="5261" spans="1:3" x14ac:dyDescent="0.55000000000000004">
      <c r="A5261">
        <v>0.37966090369699851</v>
      </c>
      <c r="B5261">
        <v>0.40665970053736278</v>
      </c>
      <c r="C5261">
        <v>-3.2529089333999457E-2</v>
      </c>
    </row>
    <row r="5262" spans="1:3" x14ac:dyDescent="0.55000000000000004">
      <c r="A5262">
        <v>0.37873992562422304</v>
      </c>
      <c r="B5262">
        <v>0.27875600855832433</v>
      </c>
      <c r="C5262">
        <v>-3.3673649785585666E-2</v>
      </c>
    </row>
    <row r="5263" spans="1:3" x14ac:dyDescent="0.55000000000000004">
      <c r="A5263">
        <v>0.37656147748747842</v>
      </c>
      <c r="B5263">
        <v>0.16474202638769425</v>
      </c>
      <c r="C5263">
        <v>-2.533979854289781E-2</v>
      </c>
    </row>
    <row r="5264" spans="1:3" x14ac:dyDescent="0.55000000000000004">
      <c r="A5264">
        <v>0.37336798400093685</v>
      </c>
      <c r="B5264">
        <v>5.998549623291892E-2</v>
      </c>
      <c r="C5264">
        <v>-2.8882007955433109E-2</v>
      </c>
    </row>
    <row r="5265" spans="1:3" x14ac:dyDescent="0.55000000000000004">
      <c r="A5265">
        <v>0.36902408583726626</v>
      </c>
      <c r="B5265">
        <v>-7.9188491460345331E-2</v>
      </c>
      <c r="C5265">
        <v>-4.3154217558678813E-2</v>
      </c>
    </row>
    <row r="5266" spans="1:3" x14ac:dyDescent="0.55000000000000004">
      <c r="A5266">
        <v>0.36308837450774956</v>
      </c>
      <c r="B5266">
        <v>-0.23633766777645487</v>
      </c>
      <c r="C5266">
        <v>-3.8185935814048694E-2</v>
      </c>
    </row>
    <row r="5267" spans="1:3" x14ac:dyDescent="0.55000000000000004">
      <c r="A5267">
        <v>0.3557458103141149</v>
      </c>
      <c r="B5267">
        <v>-0.3415832771044362</v>
      </c>
      <c r="C5267">
        <v>-1.6289017254264626E-2</v>
      </c>
    </row>
    <row r="5268" spans="1:3" x14ac:dyDescent="0.55000000000000004">
      <c r="A5268">
        <v>0.34770767904726052</v>
      </c>
      <c r="B5268">
        <v>-0.4005388088800178</v>
      </c>
      <c r="C5268">
        <v>-1.4226268343862515E-2</v>
      </c>
    </row>
    <row r="5269" spans="1:3" x14ac:dyDescent="0.55000000000000004">
      <c r="A5269">
        <v>0.33904762664231219</v>
      </c>
      <c r="B5269">
        <v>-0.49381489368089448</v>
      </c>
      <c r="C5269">
        <v>-3.405327865452086E-2</v>
      </c>
    </row>
    <row r="5270" spans="1:3" x14ac:dyDescent="0.55000000000000004">
      <c r="A5270">
        <v>0.32911037306509594</v>
      </c>
      <c r="B5270">
        <v>-0.64724519328095398</v>
      </c>
      <c r="C5270">
        <v>-4.5361990289609334E-2</v>
      </c>
    </row>
    <row r="5271" spans="1:3" x14ac:dyDescent="0.55000000000000004">
      <c r="A5271">
        <v>0.31747618955785534</v>
      </c>
      <c r="B5271">
        <v>-0.81523377326157109</v>
      </c>
      <c r="C5271">
        <v>-4.1588620466403665E-2</v>
      </c>
    </row>
    <row r="5272" spans="1:3" x14ac:dyDescent="0.55000000000000004">
      <c r="A5272">
        <v>0.30425854115125306</v>
      </c>
      <c r="B5272">
        <v>-0.95536489786511192</v>
      </c>
      <c r="C5272">
        <v>-3.0943017527147492E-2</v>
      </c>
    </row>
    <row r="5273" spans="1:3" x14ac:dyDescent="0.55000000000000004">
      <c r="A5273">
        <v>0.28987193357315888</v>
      </c>
      <c r="B5273">
        <v>-1.04125350057682</v>
      </c>
      <c r="C5273">
        <v>-1.3512780977877389E-2</v>
      </c>
    </row>
    <row r="5274" spans="1:3" x14ac:dyDescent="0.55000000000000004">
      <c r="A5274">
        <v>0.27496808687449303</v>
      </c>
      <c r="B5274">
        <v>-1.0580014700362039</v>
      </c>
      <c r="C5274">
        <v>4.8440597256082284E-3</v>
      </c>
    </row>
    <row r="5275" spans="1:3" x14ac:dyDescent="0.55000000000000004">
      <c r="A5275">
        <v>0.2602297120102442</v>
      </c>
      <c r="B5275">
        <v>-1.0159270019979785</v>
      </c>
      <c r="C5275">
        <v>1.6933615242417325E-2</v>
      </c>
    </row>
    <row r="5276" spans="1:3" x14ac:dyDescent="0.55000000000000004">
      <c r="A5276">
        <v>0.24612657493853177</v>
      </c>
      <c r="B5276">
        <v>-0.93836131315942306</v>
      </c>
      <c r="C5276">
        <v>2.3214256827228344E-2</v>
      </c>
    </row>
    <row r="5277" spans="1:3" x14ac:dyDescent="0.55000000000000004">
      <c r="A5277">
        <v>0.23290191890763021</v>
      </c>
      <c r="B5277">
        <v>-0.84677942792574978</v>
      </c>
      <c r="C5277">
        <v>2.4188375281298215E-2</v>
      </c>
    </row>
    <row r="5278" spans="1:3" x14ac:dyDescent="0.55000000000000004">
      <c r="A5278">
        <v>0.22059108597570959</v>
      </c>
      <c r="B5278">
        <v>-0.76313411262966979</v>
      </c>
      <c r="C5278">
        <v>1.9106301372987508E-2</v>
      </c>
    </row>
    <row r="5279" spans="1:3" x14ac:dyDescent="0.55000000000000004">
      <c r="A5279">
        <v>0.20898881739445221</v>
      </c>
      <c r="B5279">
        <v>-0.71577892548726174</v>
      </c>
      <c r="C5279">
        <v>5.4046650568303212E-3</v>
      </c>
    </row>
    <row r="5280" spans="1:3" x14ac:dyDescent="0.55000000000000004">
      <c r="A5280">
        <v>0.19756611994237028</v>
      </c>
      <c r="B5280">
        <v>-0.73717204833388228</v>
      </c>
      <c r="C5280">
        <v>-1.6477710008497265E-2</v>
      </c>
    </row>
    <row r="5281" spans="1:3" x14ac:dyDescent="0.55000000000000004">
      <c r="A5281">
        <v>0.18550974501527745</v>
      </c>
      <c r="B5281">
        <v>-0.8416103006516813</v>
      </c>
      <c r="C5281">
        <v>-3.7579356408582967E-2</v>
      </c>
    </row>
    <row r="5282" spans="1:3" x14ac:dyDescent="0.55000000000000004">
      <c r="A5282">
        <v>0.1720282749264832</v>
      </c>
      <c r="B5282">
        <v>-1.0130404563854876</v>
      </c>
      <c r="C5282">
        <v>-5.1152608256948243E-2</v>
      </c>
    </row>
    <row r="5283" spans="1:3" x14ac:dyDescent="0.55000000000000004">
      <c r="A5283">
        <v>0.15658932632082534</v>
      </c>
      <c r="B5283">
        <v>-1.2265033737365307</v>
      </c>
      <c r="C5283">
        <v>-5.9335444202183854E-2</v>
      </c>
    </row>
    <row r="5284" spans="1:3" x14ac:dyDescent="0.55000000000000004">
      <c r="A5284">
        <v>0.13886783697398877</v>
      </c>
      <c r="B5284">
        <v>-1.4654164300419366</v>
      </c>
      <c r="C5284">
        <v>-6.4325558026287144E-2</v>
      </c>
    </row>
    <row r="5285" spans="1:3" x14ac:dyDescent="0.55000000000000004">
      <c r="A5285">
        <v>0.11869540722308629</v>
      </c>
      <c r="B5285">
        <v>-1.7044427965188702</v>
      </c>
      <c r="C5285">
        <v>-5.9394093359289274E-2</v>
      </c>
    </row>
    <row r="5286" spans="1:3" x14ac:dyDescent="0.55000000000000004">
      <c r="A5286">
        <v>9.626753890823192E-2</v>
      </c>
      <c r="B5286">
        <v>-1.9045955475400242</v>
      </c>
      <c r="C5286">
        <v>-4.4204639053316369E-2</v>
      </c>
    </row>
    <row r="5287" spans="1:3" x14ac:dyDescent="0.55000000000000004">
      <c r="A5287">
        <v>7.2096183704793912E-2</v>
      </c>
      <c r="B5287">
        <v>-2.0654532532860181</v>
      </c>
      <c r="C5287">
        <v>-3.9055043009827504E-2</v>
      </c>
    </row>
    <row r="5288" spans="1:3" x14ac:dyDescent="0.55000000000000004">
      <c r="A5288">
        <v>4.6369727117993698E-2</v>
      </c>
      <c r="B5288">
        <v>-2.2292674100456917</v>
      </c>
      <c r="C5288">
        <v>-4.5734893201183617E-2</v>
      </c>
    </row>
    <row r="5289" spans="1:3" x14ac:dyDescent="0.55000000000000004">
      <c r="A5289">
        <v>1.8935059576779784E-2</v>
      </c>
      <c r="B5289">
        <v>-2.3870678640088561</v>
      </c>
      <c r="C5289">
        <v>-3.5942360402938779E-2</v>
      </c>
    </row>
    <row r="5290" spans="1:3" x14ac:dyDescent="0.55000000000000004">
      <c r="A5290">
        <v>-9.8452287815274046E-3</v>
      </c>
      <c r="B5290">
        <v>-2.4835548200180053</v>
      </c>
      <c r="C5290">
        <v>-1.3999128214633321E-2</v>
      </c>
    </row>
    <row r="5291" spans="1:3" x14ac:dyDescent="0.55000000000000004">
      <c r="A5291">
        <v>-3.9248501837290457E-2</v>
      </c>
      <c r="B5291">
        <v>-2.5365994463909476</v>
      </c>
      <c r="C5291">
        <v>-1.3456682537407214E-2</v>
      </c>
    </row>
    <row r="5292" spans="1:3" x14ac:dyDescent="0.55000000000000004">
      <c r="A5292">
        <v>-6.9233772018697959E-2</v>
      </c>
      <c r="B5292">
        <v>-2.6183367039912278</v>
      </c>
      <c r="C5292">
        <v>-2.8850386613876487E-2</v>
      </c>
    </row>
    <row r="5293" spans="1:3" x14ac:dyDescent="0.55000000000000004">
      <c r="A5293">
        <v>-0.10028207649244118</v>
      </c>
      <c r="B5293">
        <v>-2.7286117216868253</v>
      </c>
      <c r="C5293">
        <v>-2.8227779895231873E-2</v>
      </c>
    </row>
    <row r="5294" spans="1:3" x14ac:dyDescent="0.55000000000000004">
      <c r="A5294">
        <v>-0.13236370031817812</v>
      </c>
      <c r="B5294">
        <v>-2.8000655560321919</v>
      </c>
      <c r="C5294">
        <v>-8.7566064118936009E-3</v>
      </c>
    </row>
    <row r="5295" spans="1:3" x14ac:dyDescent="0.55000000000000004">
      <c r="A5295">
        <v>-0.16480115379740315</v>
      </c>
      <c r="B5295">
        <v>-2.7988820497208002</v>
      </c>
      <c r="C5295">
        <v>9.3691873184110607E-3</v>
      </c>
    </row>
    <row r="5296" spans="1:3" x14ac:dyDescent="0.55000000000000004">
      <c r="A5296">
        <v>-0.19691103484390676</v>
      </c>
      <c r="B5296">
        <v>-2.7397806906458153</v>
      </c>
      <c r="C5296">
        <v>2.1221578248351292E-2</v>
      </c>
    </row>
    <row r="5297" spans="1:3" x14ac:dyDescent="0.55000000000000004">
      <c r="A5297">
        <v>-0.228206070654072</v>
      </c>
      <c r="B5297">
        <v>-2.6324955759784565</v>
      </c>
      <c r="C5297">
        <v>3.4309019405561143E-2</v>
      </c>
    </row>
    <row r="5298" spans="1:3" x14ac:dyDescent="0.55000000000000004">
      <c r="A5298">
        <v>-0.25821198522346717</v>
      </c>
      <c r="B5298">
        <v>-2.4876548543304264</v>
      </c>
      <c r="C5298">
        <v>4.0660298217642742E-2</v>
      </c>
    </row>
    <row r="5299" spans="1:3" x14ac:dyDescent="0.55000000000000004">
      <c r="A5299">
        <v>-0.28670778080259607</v>
      </c>
      <c r="B5299">
        <v>-2.3421872086243254</v>
      </c>
      <c r="C5299">
        <v>3.4633514259635304E-2</v>
      </c>
    </row>
    <row r="5300" spans="1:3" x14ac:dyDescent="0.55000000000000004">
      <c r="A5300">
        <v>-0.31387169563961742</v>
      </c>
      <c r="B5300">
        <v>-2.2165966870543876</v>
      </c>
      <c r="C5300">
        <v>3.0371931687537414E-2</v>
      </c>
    </row>
    <row r="5301" spans="1:3" x14ac:dyDescent="0.55000000000000004">
      <c r="A5301">
        <v>-0.33988393551253404</v>
      </c>
      <c r="B5301">
        <v>-2.1122024321501667</v>
      </c>
      <c r="C5301">
        <v>2.3662361741148389E-2</v>
      </c>
    </row>
    <row r="5302" spans="1:3" x14ac:dyDescent="0.55000000000000004">
      <c r="A5302">
        <v>-0.36505911767460442</v>
      </c>
      <c r="B5302">
        <v>-2.0644035791959343</v>
      </c>
      <c r="C5302">
        <v>1.0782453780195482E-3</v>
      </c>
    </row>
    <row r="5303" spans="1:3" x14ac:dyDescent="0.55000000000000004">
      <c r="A5303">
        <v>-0.39018466998085977</v>
      </c>
      <c r="B5303">
        <v>-2.0893727745617885</v>
      </c>
      <c r="C5303">
        <v>-1.4002259542540261E-2</v>
      </c>
    </row>
    <row r="5304" spans="1:3" x14ac:dyDescent="0.55000000000000004">
      <c r="A5304">
        <v>-0.41577498149915026</v>
      </c>
      <c r="B5304">
        <v>-2.1223616578183657</v>
      </c>
      <c r="C5304">
        <v>-3.0727317910918695E-3</v>
      </c>
    </row>
    <row r="5305" spans="1:3" x14ac:dyDescent="0.55000000000000004">
      <c r="A5305">
        <v>-0.44149928635607605</v>
      </c>
      <c r="B5305">
        <v>-2.1097247588299517</v>
      </c>
      <c r="C5305">
        <v>9.6135697768134822E-3</v>
      </c>
    </row>
    <row r="5306" spans="1:3" x14ac:dyDescent="0.55000000000000004">
      <c r="A5306">
        <v>-0.46691745234801885</v>
      </c>
      <c r="B5306">
        <v>-2.0713326538815089</v>
      </c>
      <c r="C5306">
        <v>1.0258120155092785E-2</v>
      </c>
    </row>
    <row r="5307" spans="1:3" x14ac:dyDescent="0.55000000000000004">
      <c r="A5307">
        <v>-0.49193005703855253</v>
      </c>
      <c r="B5307">
        <v>-2.0145855947624898</v>
      </c>
      <c r="C5307">
        <v>1.9114063653923236E-2</v>
      </c>
    </row>
    <row r="5308" spans="1:3" x14ac:dyDescent="0.55000000000000004">
      <c r="A5308">
        <v>-0.51616773186391285</v>
      </c>
      <c r="B5308">
        <v>-1.8931791305607268</v>
      </c>
      <c r="C5308">
        <v>4.3725721129597925E-2</v>
      </c>
    </row>
    <row r="5309" spans="1:3" x14ac:dyDescent="0.55000000000000004">
      <c r="A5309">
        <v>-0.53877042692018706</v>
      </c>
      <c r="B5309">
        <v>-1.6943140483038972</v>
      </c>
      <c r="C5309">
        <v>5.9206516063378026E-2</v>
      </c>
    </row>
    <row r="5310" spans="1:3" x14ac:dyDescent="0.55000000000000004">
      <c r="A5310">
        <v>-0.55918894699466415</v>
      </c>
      <c r="B5310">
        <v>-1.4789998035130993</v>
      </c>
      <c r="C5310">
        <v>5.2239780412190247E-2</v>
      </c>
    </row>
    <row r="5311" spans="1:3" x14ac:dyDescent="0.55000000000000004">
      <c r="A5311">
        <v>-0.57762087220204772</v>
      </c>
      <c r="B5311">
        <v>-1.2972419479303812</v>
      </c>
      <c r="C5311">
        <v>4.1837784589216637E-2</v>
      </c>
    </row>
    <row r="5312" spans="1:3" x14ac:dyDescent="0.55000000000000004">
      <c r="A5312">
        <v>-0.5944464985948924</v>
      </c>
      <c r="B5312">
        <v>-1.14909893187555</v>
      </c>
      <c r="C5312">
        <v>3.4840795149308816E-2</v>
      </c>
    </row>
    <row r="5313" spans="1:3" x14ac:dyDescent="0.55000000000000004">
      <c r="A5313">
        <v>-0.6099631321602681</v>
      </c>
      <c r="B5313">
        <v>-1.0319096103310286</v>
      </c>
      <c r="C5313">
        <v>2.5816203579739492E-2</v>
      </c>
    </row>
    <row r="5314" spans="1:3" x14ac:dyDescent="0.55000000000000004">
      <c r="A5314">
        <v>-0.62445971039497494</v>
      </c>
      <c r="B5314">
        <v>-0.92316998591025712</v>
      </c>
      <c r="C5314">
        <v>3.0467245913413415E-2</v>
      </c>
    </row>
    <row r="5315" spans="1:3" x14ac:dyDescent="0.55000000000000004">
      <c r="A5315">
        <v>-0.63775048309581972</v>
      </c>
      <c r="B5315">
        <v>-0.76776533101747946</v>
      </c>
      <c r="C5315">
        <v>4.9969946060073954E-2</v>
      </c>
    </row>
    <row r="5316" spans="1:3" x14ac:dyDescent="0.55000000000000004">
      <c r="A5316">
        <v>-0.64917035106421661</v>
      </c>
      <c r="B5316">
        <v>-0.55420886714168505</v>
      </c>
      <c r="C5316">
        <v>6.0566525925326867E-2</v>
      </c>
    </row>
    <row r="5317" spans="1:3" x14ac:dyDescent="0.55000000000000004">
      <c r="A5317">
        <v>-0.65831837797731607</v>
      </c>
      <c r="B5317">
        <v>-0.32360321371289491</v>
      </c>
      <c r="C5317">
        <v>5.8794578333881277E-2</v>
      </c>
    </row>
    <row r="5318" spans="1:3" x14ac:dyDescent="0.55000000000000004">
      <c r="A5318">
        <v>-0.66522643535560133</v>
      </c>
      <c r="B5318">
        <v>-0.10416037959392954</v>
      </c>
      <c r="C5318">
        <v>5.4788669139703296E-2</v>
      </c>
    </row>
    <row r="5319" spans="1:3" x14ac:dyDescent="0.55000000000000004">
      <c r="A5319">
        <v>-0.67003783168191777</v>
      </c>
      <c r="B5319">
        <v>0.10361594154160544</v>
      </c>
      <c r="C5319">
        <v>5.2756010537074655E-2</v>
      </c>
    </row>
    <row r="5320" spans="1:3" x14ac:dyDescent="0.55000000000000004">
      <c r="A5320">
        <v>-0.67282185807943273</v>
      </c>
      <c r="B5320">
        <v>0.31144328109793934</v>
      </c>
      <c r="C5320">
        <v>5.4815076189806258E-2</v>
      </c>
    </row>
    <row r="5321" spans="1:3" x14ac:dyDescent="0.55000000000000004">
      <c r="A5321">
        <v>-0.67351661043466526</v>
      </c>
      <c r="B5321">
        <v>0.52578524276004557</v>
      </c>
      <c r="C5321">
        <v>5.6127968148758041E-2</v>
      </c>
    </row>
    <row r="5322" spans="1:3" x14ac:dyDescent="0.55000000000000004">
      <c r="A5322">
        <v>-0.67207947801137691</v>
      </c>
      <c r="B5322">
        <v>0.73909988893169598</v>
      </c>
      <c r="C5322">
        <v>5.4283339393504111E-2</v>
      </c>
    </row>
    <row r="5323" spans="1:3" x14ac:dyDescent="0.55000000000000004">
      <c r="A5323">
        <v>-0.66857107114464365</v>
      </c>
      <c r="B5323">
        <v>0.94255810797175599</v>
      </c>
      <c r="C5323">
        <v>5.1026297790791979E-2</v>
      </c>
    </row>
    <row r="5324" spans="1:3" x14ac:dyDescent="0.55000000000000004">
      <c r="A5324">
        <v>-0.66314892191384478</v>
      </c>
      <c r="B5324">
        <v>1.1136795560460113</v>
      </c>
      <c r="C5324">
        <v>3.7545880301472753E-2</v>
      </c>
    </row>
    <row r="5325" spans="1:3" x14ac:dyDescent="0.55000000000000004">
      <c r="A5325">
        <v>-0.65633932519647953</v>
      </c>
      <c r="B5325">
        <v>1.2109970656218703</v>
      </c>
      <c r="C5325">
        <v>1.2825501466570164E-2</v>
      </c>
    </row>
    <row r="5326" spans="1:3" x14ac:dyDescent="0.55000000000000004">
      <c r="A5326">
        <v>-0.64902617330562629</v>
      </c>
      <c r="B5326">
        <v>1.2284371977216964</v>
      </c>
      <c r="C5326">
        <v>-3.7985179780473783E-3</v>
      </c>
    </row>
    <row r="5327" spans="1:3" x14ac:dyDescent="0.55000000000000004">
      <c r="A5327">
        <v>-0.64182621199082746</v>
      </c>
      <c r="B5327">
        <v>1.2107943661407297</v>
      </c>
      <c r="C5327">
        <v>-5.3333824261796673E-3</v>
      </c>
    </row>
    <row r="5328" spans="1:3" x14ac:dyDescent="0.55000000000000004">
      <c r="A5328">
        <v>-0.63484785487539419</v>
      </c>
      <c r="B5328">
        <v>1.1913797324004658</v>
      </c>
      <c r="C5328">
        <v>-4.7155998410376996E-3</v>
      </c>
    </row>
    <row r="5329" spans="1:3" x14ac:dyDescent="0.55000000000000004">
      <c r="A5329">
        <v>-0.62806141665321058</v>
      </c>
      <c r="B5329">
        <v>1.1808030992240479</v>
      </c>
      <c r="C5329">
        <v>-7.5884797284324183E-4</v>
      </c>
    </row>
    <row r="5330" spans="1:3" x14ac:dyDescent="0.55000000000000004">
      <c r="A5330">
        <v>-0.62127786757062398</v>
      </c>
      <c r="B5330">
        <v>1.209579892981125</v>
      </c>
      <c r="C5330">
        <v>1.5653668758079813E-2</v>
      </c>
    </row>
    <row r="5331" spans="1:3" x14ac:dyDescent="0.55000000000000004">
      <c r="A5331">
        <v>-0.61390065245925252</v>
      </c>
      <c r="B5331">
        <v>1.30700848347937</v>
      </c>
      <c r="C5331">
        <v>3.4775208311405209E-2</v>
      </c>
    </row>
    <row r="5332" spans="1:3" x14ac:dyDescent="0.55000000000000004">
      <c r="A5332">
        <v>-0.60521589652377439</v>
      </c>
      <c r="B5332">
        <v>1.4703843094473203</v>
      </c>
      <c r="C5332">
        <v>4.9787848607823718E-2</v>
      </c>
    </row>
    <row r="5333" spans="1:3" x14ac:dyDescent="0.55000000000000004">
      <c r="A5333">
        <v>-0.59461698133262231</v>
      </c>
      <c r="B5333">
        <v>1.6965136183203766</v>
      </c>
      <c r="C5333">
        <v>6.7256307123571821E-2</v>
      </c>
    </row>
    <row r="5334" spans="1:3" x14ac:dyDescent="0.55000000000000004">
      <c r="A5334">
        <v>-0.58144176444429574</v>
      </c>
      <c r="B5334">
        <v>1.9885537542874667</v>
      </c>
      <c r="C5334">
        <v>8.3903183542623855E-2</v>
      </c>
    </row>
    <row r="5335" spans="1:3" x14ac:dyDescent="0.55000000000000004">
      <c r="A5335">
        <v>-0.56508012287467224</v>
      </c>
      <c r="B5335">
        <v>2.3248638258977259</v>
      </c>
      <c r="C5335">
        <v>9.0170352487531011E-2</v>
      </c>
    </row>
    <row r="5336" spans="1:3" x14ac:dyDescent="0.55000000000000004">
      <c r="A5336">
        <v>-0.54530263266088186</v>
      </c>
      <c r="B5336">
        <v>2.6581039034000407</v>
      </c>
      <c r="C5336">
        <v>8.2314159677228188E-2</v>
      </c>
    </row>
    <row r="5337" spans="1:3" x14ac:dyDescent="0.55000000000000004">
      <c r="A5337">
        <v>-0.52238267704132679</v>
      </c>
      <c r="B5337">
        <v>2.9515022062014489</v>
      </c>
      <c r="C5337">
        <v>6.9548315892858953E-2</v>
      </c>
    </row>
    <row r="5338" spans="1:3" x14ac:dyDescent="0.55000000000000004">
      <c r="A5338">
        <v>-0.49675097036328392</v>
      </c>
      <c r="B5338">
        <v>3.2178833318244786</v>
      </c>
      <c r="C5338">
        <v>6.8330113518647179E-2</v>
      </c>
    </row>
    <row r="5339" spans="1:3" x14ac:dyDescent="0.55000000000000004">
      <c r="A5339">
        <v>-0.46848879144414551</v>
      </c>
      <c r="B5339">
        <v>3.4824907019934028</v>
      </c>
      <c r="C5339">
        <v>6.8630223007711127E-2</v>
      </c>
    </row>
    <row r="5340" spans="1:3" x14ac:dyDescent="0.55000000000000004">
      <c r="A5340">
        <v>-0.43765417682141106</v>
      </c>
      <c r="B5340">
        <v>3.7148804476650361</v>
      </c>
      <c r="C5340">
        <v>5.1654324441374334E-2</v>
      </c>
    </row>
    <row r="5341" spans="1:3" x14ac:dyDescent="0.55000000000000004">
      <c r="A5341">
        <v>-0.40484348395148489</v>
      </c>
      <c r="B5341">
        <v>3.8771327171834944</v>
      </c>
      <c r="C5341">
        <v>3.2327181520560473E-2</v>
      </c>
    </row>
    <row r="5342" spans="1:3" x14ac:dyDescent="0.55000000000000004">
      <c r="A5342">
        <v>-0.37075834204937586</v>
      </c>
      <c r="B5342">
        <v>3.9831092247116984</v>
      </c>
      <c r="C5342">
        <v>2.2526083245590741E-2</v>
      </c>
    </row>
    <row r="5343" spans="1:3" x14ac:dyDescent="0.55000000000000004">
      <c r="A5343">
        <v>-0.33582113394407176</v>
      </c>
      <c r="B5343">
        <v>4.0485344342586425</v>
      </c>
      <c r="C5343">
        <v>1.1337896851171149E-2</v>
      </c>
    </row>
    <row r="5344" spans="1:3" x14ac:dyDescent="0.55000000000000004">
      <c r="A5344">
        <v>-0.3004373297299307</v>
      </c>
      <c r="B5344">
        <v>4.0804418126256321</v>
      </c>
      <c r="C5344">
        <v>5.177309342922925E-3</v>
      </c>
    </row>
    <row r="5345" spans="1:3" x14ac:dyDescent="0.55000000000000004">
      <c r="A5345">
        <v>-0.26480656457154944</v>
      </c>
      <c r="B5345">
        <v>4.1160889178523448</v>
      </c>
      <c r="C5345">
        <v>1.3273573279599273E-2</v>
      </c>
    </row>
    <row r="5346" spans="1:3" x14ac:dyDescent="0.55000000000000004">
      <c r="A5346">
        <v>-0.22867298082219267</v>
      </c>
      <c r="B5346">
        <v>4.1799669727066329</v>
      </c>
      <c r="C5346">
        <v>1.9789602110819142E-2</v>
      </c>
    </row>
    <row r="5347" spans="1:3" x14ac:dyDescent="0.55000000000000004">
      <c r="A5347">
        <v>-0.19182160625764857</v>
      </c>
      <c r="B5347">
        <v>4.2444382407227073</v>
      </c>
      <c r="C5347">
        <v>1.3580619429592081E-2</v>
      </c>
    </row>
    <row r="5348" spans="1:3" x14ac:dyDescent="0.55000000000000004">
      <c r="A5348">
        <v>-0.15446178131968946</v>
      </c>
      <c r="B5348">
        <v>4.2746635590093867</v>
      </c>
      <c r="C5348">
        <v>2.063955252954352E-3</v>
      </c>
    </row>
    <row r="5349" spans="1:3" x14ac:dyDescent="0.55000000000000004">
      <c r="A5349">
        <v>-0.11701668915085513</v>
      </c>
      <c r="B5349">
        <v>4.2623001523684279</v>
      </c>
      <c r="C5349">
        <v>-8.4632340526223128E-3</v>
      </c>
    </row>
    <row r="5350" spans="1:3" x14ac:dyDescent="0.55000000000000004">
      <c r="A5350">
        <v>-7.9882032356493923E-2</v>
      </c>
      <c r="B5350">
        <v>4.2173037068965282</v>
      </c>
      <c r="C5350">
        <v>-1.48268515953589E-2</v>
      </c>
    </row>
    <row r="5351" spans="1:3" x14ac:dyDescent="0.55000000000000004">
      <c r="A5351">
        <v>-4.3289525184456147E-2</v>
      </c>
      <c r="B5351">
        <v>4.1619866817100029</v>
      </c>
      <c r="C5351">
        <v>-1.3805149018784615E-2</v>
      </c>
    </row>
    <row r="5352" spans="1:3" x14ac:dyDescent="0.55000000000000004">
      <c r="A5352">
        <v>-7.2125167467860041E-3</v>
      </c>
      <c r="B5352">
        <v>4.1171677579782644</v>
      </c>
      <c r="C5352">
        <v>-9.3930516705210149E-3</v>
      </c>
    </row>
    <row r="5353" spans="1:3" x14ac:dyDescent="0.55000000000000004">
      <c r="A5353">
        <v>2.8501546102624505E-2</v>
      </c>
      <c r="B5353">
        <v>4.0854474722614702</v>
      </c>
      <c r="C5353">
        <v>-7.0253156777161374E-3</v>
      </c>
    </row>
    <row r="5354" spans="1:3" x14ac:dyDescent="0.55000000000000004">
      <c r="A5354">
        <v>6.394597065097242E-2</v>
      </c>
      <c r="B5354">
        <v>4.0579270836491022</v>
      </c>
      <c r="C5354">
        <v>-7.2191918856214874E-3</v>
      </c>
    </row>
    <row r="5355" spans="1:3" x14ac:dyDescent="0.55000000000000004">
      <c r="A5355">
        <v>9.9104688076025058E-2</v>
      </c>
      <c r="B5355">
        <v>4.0202254687876584</v>
      </c>
      <c r="C5355">
        <v>-1.2295101520922886E-2</v>
      </c>
    </row>
    <row r="5356" spans="1:3" x14ac:dyDescent="0.55000000000000004">
      <c r="A5356">
        <v>0.13379858654957649</v>
      </c>
      <c r="B5356">
        <v>3.9638328854938352</v>
      </c>
      <c r="C5356">
        <v>-1.6893606188095392E-2</v>
      </c>
    </row>
    <row r="5357" spans="1:3" x14ac:dyDescent="0.55000000000000004">
      <c r="A5357">
        <v>0.16790709221081027</v>
      </c>
      <c r="B5357">
        <v>3.9204993805636792</v>
      </c>
      <c r="C5357">
        <v>-5.5357441898320342E-3</v>
      </c>
    </row>
    <row r="5358" spans="1:3" x14ac:dyDescent="0.55000000000000004">
      <c r="A5358">
        <v>0.2018665748412399</v>
      </c>
      <c r="B5358">
        <v>3.9501577599630711</v>
      </c>
      <c r="C5358">
        <v>2.0886872243347558E-2</v>
      </c>
    </row>
    <row r="5359" spans="1:3" x14ac:dyDescent="0.55000000000000004">
      <c r="A5359">
        <v>0.23663475966232914</v>
      </c>
      <c r="B5359">
        <v>4.0753060912657135</v>
      </c>
      <c r="C5359">
        <v>4.388969675387943E-2</v>
      </c>
    </row>
    <row r="5360" spans="1:3" x14ac:dyDescent="0.55000000000000004">
      <c r="A5360">
        <v>0.27304540713513753</v>
      </c>
      <c r="B5360">
        <v>4.2498306654796325</v>
      </c>
      <c r="C5360">
        <v>4.6443933791627111E-2</v>
      </c>
    </row>
    <row r="5361" spans="1:3" x14ac:dyDescent="0.55000000000000004">
      <c r="A5361">
        <v>0.31118154327618142</v>
      </c>
      <c r="B5361">
        <v>4.3866376811054435</v>
      </c>
      <c r="C5361">
        <v>2.4367150900821786E-2</v>
      </c>
    </row>
    <row r="5362" spans="1:3" x14ac:dyDescent="0.55000000000000004">
      <c r="A5362">
        <v>0.35026371170173887</v>
      </c>
      <c r="B5362">
        <v>4.4303522659739185</v>
      </c>
      <c r="C5362">
        <v>-1.7405541780087313E-3</v>
      </c>
    </row>
    <row r="5363" spans="1:3" x14ac:dyDescent="0.55000000000000004">
      <c r="A5363">
        <v>0.38935461183000197</v>
      </c>
      <c r="B5363">
        <v>4.4024744743451958</v>
      </c>
      <c r="C5363">
        <v>-1.2688944594622213E-2</v>
      </c>
    </row>
    <row r="5364" spans="1:3" x14ac:dyDescent="0.55000000000000004">
      <c r="A5364">
        <v>0.42798941188845713</v>
      </c>
      <c r="B5364">
        <v>4.3394428863095529</v>
      </c>
      <c r="C5364">
        <v>-1.993610097248073E-2</v>
      </c>
    </row>
    <row r="5365" spans="1:3" x14ac:dyDescent="0.55000000000000004">
      <c r="A5365">
        <v>0.46584564834144643</v>
      </c>
      <c r="B5365">
        <v>4.229881065663216</v>
      </c>
      <c r="C5365">
        <v>-3.6772915925208961E-2</v>
      </c>
    </row>
    <row r="5366" spans="1:3" x14ac:dyDescent="0.55000000000000004">
      <c r="A5366">
        <v>0.50227642081200974</v>
      </c>
      <c r="B5366">
        <v>4.0355766349028617</v>
      </c>
      <c r="C5366">
        <v>-6.3798735607065629E-2</v>
      </c>
    </row>
    <row r="5367" spans="1:3" x14ac:dyDescent="0.55000000000000004">
      <c r="A5367">
        <v>0.53625452290586018</v>
      </c>
      <c r="B5367">
        <v>3.7279128487460764</v>
      </c>
      <c r="C5367">
        <v>-9.5447530519634727E-2</v>
      </c>
    </row>
    <row r="5368" spans="1:3" x14ac:dyDescent="0.55000000000000004">
      <c r="A5368">
        <v>0.56663002794166917</v>
      </c>
      <c r="B5368">
        <v>3.327147469277564</v>
      </c>
      <c r="C5368">
        <v>-0.11198796609967805</v>
      </c>
    </row>
    <row r="5369" spans="1:3" x14ac:dyDescent="0.55000000000000004">
      <c r="A5369">
        <v>0.59278341060831241</v>
      </c>
      <c r="B5369">
        <v>2.8998396663504926</v>
      </c>
      <c r="C5369">
        <v>-0.10918584493917875</v>
      </c>
    </row>
    <row r="5370" spans="1:3" x14ac:dyDescent="0.55000000000000004">
      <c r="A5370">
        <v>0.61473784812629317</v>
      </c>
      <c r="B5370">
        <v>2.4757175858574163</v>
      </c>
      <c r="C5370">
        <v>-0.11033904144440117</v>
      </c>
    </row>
    <row r="5371" spans="1:3" x14ac:dyDescent="0.55000000000000004">
      <c r="A5371">
        <v>0.63243923939701396</v>
      </c>
      <c r="B5371">
        <v>2.0324705390096276</v>
      </c>
      <c r="C5371">
        <v>-0.11908489584741484</v>
      </c>
    </row>
    <row r="5372" spans="1:3" x14ac:dyDescent="0.55000000000000004">
      <c r="A5372">
        <v>0.64560520216444461</v>
      </c>
      <c r="B5372">
        <v>1.569079634995274</v>
      </c>
      <c r="C5372">
        <v>-0.12076546854924854</v>
      </c>
    </row>
    <row r="5373" spans="1:3" x14ac:dyDescent="0.55000000000000004">
      <c r="A5373">
        <v>0.65417157776122581</v>
      </c>
      <c r="B5373">
        <v>1.1160662054071391</v>
      </c>
      <c r="C5373">
        <v>-0.11371353227276747</v>
      </c>
    </row>
    <row r="5374" spans="1:3" x14ac:dyDescent="0.55000000000000004">
      <c r="A5374">
        <v>0.65841817238865319</v>
      </c>
      <c r="B5374">
        <v>0.71175015065336833</v>
      </c>
      <c r="C5374">
        <v>-9.5559787993159409E-2</v>
      </c>
    </row>
    <row r="5375" spans="1:3" x14ac:dyDescent="0.55000000000000004">
      <c r="A5375">
        <v>0.65905620927598585</v>
      </c>
      <c r="B5375">
        <v>0.40245022130607155</v>
      </c>
      <c r="C5375">
        <v>-6.4533343138981791E-2</v>
      </c>
    </row>
    <row r="5376" spans="1:3" x14ac:dyDescent="0.55000000000000004">
      <c r="A5376">
        <v>0.65721852211987442</v>
      </c>
      <c r="B5376">
        <v>0.20220530760386698</v>
      </c>
      <c r="C5376">
        <v>-3.9113092524685172E-2</v>
      </c>
    </row>
    <row r="5377" spans="1:3" x14ac:dyDescent="0.55000000000000004">
      <c r="A5377">
        <v>0.65382528705899412</v>
      </c>
      <c r="B5377">
        <v>5.625713167358723E-2</v>
      </c>
      <c r="C5377">
        <v>-3.6429441600718433E-2</v>
      </c>
    </row>
    <row r="5378" spans="1:3" x14ac:dyDescent="0.55000000000000004">
      <c r="A5378">
        <v>0.64901261007707822</v>
      </c>
      <c r="B5378">
        <v>-0.10536963325808679</v>
      </c>
      <c r="C5378">
        <v>-4.7228304223129416E-2</v>
      </c>
    </row>
    <row r="5379" spans="1:3" x14ac:dyDescent="0.55000000000000004">
      <c r="A5379">
        <v>0.64242761858571962</v>
      </c>
      <c r="B5379">
        <v>-0.29866134200950389</v>
      </c>
      <c r="C5379">
        <v>-5.2819164074705535E-2</v>
      </c>
    </row>
    <row r="5380" spans="1:3" x14ac:dyDescent="0.55000000000000004">
      <c r="A5380">
        <v>0.63386175761208274</v>
      </c>
      <c r="B5380">
        <v>-0.4975986186925645</v>
      </c>
      <c r="C5380">
        <v>-5.0150440833710952E-2</v>
      </c>
    </row>
    <row r="5381" spans="1:3" x14ac:dyDescent="0.55000000000000004">
      <c r="A5381">
        <v>0.62339134052277345</v>
      </c>
      <c r="B5381">
        <v>-0.68345886441452852</v>
      </c>
      <c r="C5381">
        <v>-4.6050514508920545E-2</v>
      </c>
    </row>
    <row r="5382" spans="1:3" x14ac:dyDescent="0.55000000000000004">
      <c r="A5382">
        <v>0.61117429935921674</v>
      </c>
      <c r="B5382">
        <v>-0.85150098489921144</v>
      </c>
      <c r="C5382">
        <v>-4.0927808723316986E-2</v>
      </c>
    </row>
    <row r="5383" spans="1:3" x14ac:dyDescent="0.55000000000000004">
      <c r="A5383">
        <v>0.59740426875714403</v>
      </c>
      <c r="B5383">
        <v>-1.0002267641074816</v>
      </c>
      <c r="C5383">
        <v>-3.6052408258189284E-2</v>
      </c>
    </row>
    <row r="5384" spans="1:3" x14ac:dyDescent="0.55000000000000004">
      <c r="A5384">
        <v>0.58224734028004466</v>
      </c>
      <c r="B5384">
        <v>-1.1403303655687385</v>
      </c>
      <c r="C5384">
        <v>-3.6464983802502675E-2</v>
      </c>
    </row>
    <row r="5385" spans="1:3" x14ac:dyDescent="0.55000000000000004">
      <c r="A5385">
        <v>0.5657158126156604</v>
      </c>
      <c r="B5385">
        <v>-1.2758207008292997</v>
      </c>
      <c r="C5385">
        <v>-3.3664589313729877E-2</v>
      </c>
    </row>
    <row r="5386" spans="1:3" x14ac:dyDescent="0.55000000000000004">
      <c r="A5386">
        <v>0.5479549052564765</v>
      </c>
      <c r="B5386">
        <v>-1.3741584173303374</v>
      </c>
      <c r="C5386">
        <v>-1.7234849869001898E-2</v>
      </c>
    </row>
    <row r="5387" spans="1:3" x14ac:dyDescent="0.55000000000000004">
      <c r="A5387">
        <v>0.52956461227719342</v>
      </c>
      <c r="B5387">
        <v>-1.3991901191503491</v>
      </c>
      <c r="C5387">
        <v>4.2784824673395517E-3</v>
      </c>
    </row>
    <row r="5388" spans="1:3" x14ac:dyDescent="0.55000000000000004">
      <c r="A5388">
        <v>0.51134755650054275</v>
      </c>
      <c r="B5388">
        <v>-1.3463315450124964</v>
      </c>
      <c r="C5388">
        <v>2.3081027955979622E-2</v>
      </c>
    </row>
    <row r="5389" spans="1:3" x14ac:dyDescent="0.55000000000000004">
      <c r="A5389">
        <v>0.49402897670169671</v>
      </c>
      <c r="B5389">
        <v>-1.2284232855191468</v>
      </c>
      <c r="C5389">
        <v>3.7948091864594642E-2</v>
      </c>
    </row>
    <row r="5390" spans="1:3" x14ac:dyDescent="0.55000000000000004">
      <c r="A5390">
        <v>0.47814382248533727</v>
      </c>
      <c r="B5390">
        <v>-1.0799291848547026</v>
      </c>
      <c r="C5390">
        <v>3.8912208686359993E-2</v>
      </c>
    </row>
    <row r="5391" spans="1:3" x14ac:dyDescent="0.55000000000000004">
      <c r="A5391">
        <v>0.46373581046425466</v>
      </c>
      <c r="B5391">
        <v>-0.94927182470767357</v>
      </c>
      <c r="C5391">
        <v>2.8715824516035989E-2</v>
      </c>
    </row>
    <row r="5392" spans="1:3" x14ac:dyDescent="0.55000000000000004">
      <c r="A5392">
        <v>0.45047381974917222</v>
      </c>
      <c r="B5392">
        <v>-0.84651673477981892</v>
      </c>
      <c r="C5392">
        <v>2.4470039835855644E-2</v>
      </c>
    </row>
    <row r="5393" spans="1:3" x14ac:dyDescent="0.55000000000000004">
      <c r="A5393">
        <v>0.43818144478163906</v>
      </c>
      <c r="B5393">
        <v>-0.75302839144735678</v>
      </c>
      <c r="C5393">
        <v>2.3919371826909421E-2</v>
      </c>
    </row>
    <row r="5394" spans="1:3" x14ac:dyDescent="0.55000000000000004">
      <c r="A5394">
        <v>0.42681324815268989</v>
      </c>
      <c r="B5394">
        <v>-0.66586005095410949</v>
      </c>
      <c r="C5394">
        <v>2.1198816834191645E-2</v>
      </c>
    </row>
    <row r="5395" spans="1:3" x14ac:dyDescent="0.55000000000000004">
      <c r="A5395">
        <v>0.41629771726416986</v>
      </c>
      <c r="B5395">
        <v>-0.57727401918466148</v>
      </c>
      <c r="C5395">
        <v>2.4653166483328014E-2</v>
      </c>
    </row>
    <row r="5396" spans="1:3" x14ac:dyDescent="0.55000000000000004">
      <c r="A5396">
        <v>0.40675306534024647</v>
      </c>
      <c r="B5396">
        <v>-0.47074617810306374</v>
      </c>
      <c r="C5396">
        <v>3.0485467616877863E-2</v>
      </c>
    </row>
    <row r="5397" spans="1:3" x14ac:dyDescent="0.55000000000000004">
      <c r="A5397">
        <v>0.39837452943043922</v>
      </c>
      <c r="B5397">
        <v>-0.35210026566337049</v>
      </c>
      <c r="C5397">
        <v>3.0925460146938501E-2</v>
      </c>
    </row>
    <row r="5398" spans="1:3" x14ac:dyDescent="0.55000000000000004">
      <c r="A5398">
        <v>0.39120160134219567</v>
      </c>
      <c r="B5398">
        <v>-0.23232915789108008</v>
      </c>
      <c r="C5398">
        <v>3.1067866857352609E-2</v>
      </c>
    </row>
    <row r="5399" spans="1:3" x14ac:dyDescent="0.55000000000000004">
      <c r="A5399">
        <v>0.38522189210443614</v>
      </c>
      <c r="B5399">
        <v>-0.12246871810196891</v>
      </c>
      <c r="C5399">
        <v>2.5795714814029983E-2</v>
      </c>
    </row>
    <row r="5400" spans="1:3" x14ac:dyDescent="0.55000000000000004">
      <c r="A5400">
        <v>0.38019400763280914</v>
      </c>
      <c r="B5400">
        <v>-6.2733701203484593E-2</v>
      </c>
      <c r="C5400">
        <v>5.1230309926389127E-3</v>
      </c>
    </row>
    <row r="5401" spans="1:3" x14ac:dyDescent="0.55000000000000004">
      <c r="A5401">
        <v>0.37535422639578514</v>
      </c>
      <c r="B5401">
        <v>-9.4045843699570114E-2</v>
      </c>
      <c r="C5401">
        <v>-2.1330144085850877E-2</v>
      </c>
    </row>
    <row r="5402" spans="1:3" x14ac:dyDescent="0.55000000000000004">
      <c r="A5402">
        <v>0.36973887771248221</v>
      </c>
      <c r="B5402">
        <v>-0.20599684728027531</v>
      </c>
      <c r="C5402">
        <v>-3.6615509941429245E-2</v>
      </c>
    </row>
    <row r="5403" spans="1:3" x14ac:dyDescent="0.55000000000000004">
      <c r="A5403">
        <v>0.36277940239661605</v>
      </c>
      <c r="B5403">
        <v>-0.34271209919320667</v>
      </c>
      <c r="C5403">
        <v>-3.4148078005222599E-2</v>
      </c>
    </row>
    <row r="5404" spans="1:3" x14ac:dyDescent="0.55000000000000004">
      <c r="A5404">
        <v>0.3545462962793231</v>
      </c>
      <c r="B5404">
        <v>-0.44967941194059702</v>
      </c>
      <c r="C5404">
        <v>-2.1218025901294155E-2</v>
      </c>
    </row>
    <row r="5405" spans="1:3" x14ac:dyDescent="0.55000000000000004">
      <c r="A5405">
        <v>0.34549659531931098</v>
      </c>
      <c r="B5405">
        <v>-0.50925894970747876</v>
      </c>
      <c r="C5405">
        <v>-9.620244164379628E-3</v>
      </c>
    </row>
    <row r="5406" spans="1:3" x14ac:dyDescent="0.55000000000000004">
      <c r="A5406">
        <v>0.33608118230139855</v>
      </c>
      <c r="B5406">
        <v>-0.52613990400963206</v>
      </c>
      <c r="C5406">
        <v>8.82690177757854E-4</v>
      </c>
    </row>
    <row r="5407" spans="1:3" x14ac:dyDescent="0.55000000000000004">
      <c r="A5407">
        <v>0.32670914448492855</v>
      </c>
      <c r="B5407">
        <v>-0.5042513022966042</v>
      </c>
      <c r="C5407">
        <v>1.0446813814492582E-2</v>
      </c>
    </row>
    <row r="5408" spans="1:3" x14ac:dyDescent="0.55000000000000004">
      <c r="A5408">
        <v>0.3177038126344382</v>
      </c>
      <c r="B5408">
        <v>-0.47067903906367042</v>
      </c>
      <c r="C5408">
        <v>6.9301340286408277E-3</v>
      </c>
    </row>
    <row r="5409" spans="1:3" x14ac:dyDescent="0.55000000000000004">
      <c r="A5409">
        <v>0.30893686767516298</v>
      </c>
      <c r="B5409">
        <v>-0.47074677529464215</v>
      </c>
      <c r="C5409">
        <v>-6.9651941895992912E-3</v>
      </c>
    </row>
    <row r="5410" spans="1:3" x14ac:dyDescent="0.55000000000000004">
      <c r="A5410">
        <v>0.29994283591656351</v>
      </c>
      <c r="B5410">
        <v>-0.50708600015490668</v>
      </c>
      <c r="C5410">
        <v>-1.1843928408881344E-2</v>
      </c>
    </row>
    <row r="5411" spans="1:3" x14ac:dyDescent="0.55000000000000004">
      <c r="A5411">
        <v>0.29052490780492346</v>
      </c>
      <c r="B5411">
        <v>-0.54885040566221432</v>
      </c>
      <c r="C5411">
        <v>-9.7732587067023112E-3</v>
      </c>
    </row>
    <row r="5412" spans="1:3" x14ac:dyDescent="0.55000000000000004">
      <c r="A5412">
        <v>0.28070139706552072</v>
      </c>
      <c r="B5412">
        <v>-0.60095041798012672</v>
      </c>
      <c r="C5412">
        <v>-1.7193621375032865E-2</v>
      </c>
    </row>
    <row r="5413" spans="1:3" x14ac:dyDescent="0.55000000000000004">
      <c r="A5413">
        <v>0.27021072994172934</v>
      </c>
      <c r="B5413">
        <v>-0.68709783697574134</v>
      </c>
      <c r="C5413">
        <v>-2.739614000986083E-2</v>
      </c>
    </row>
    <row r="5414" spans="1:3" x14ac:dyDescent="0.55000000000000004">
      <c r="A5414">
        <v>0.25871565516216743</v>
      </c>
      <c r="B5414">
        <v>-0.78787723910083574</v>
      </c>
      <c r="C5414">
        <v>-2.4767111607682829E-2</v>
      </c>
    </row>
    <row r="5415" spans="1:3" x14ac:dyDescent="0.55000000000000004">
      <c r="A5415">
        <v>0.24629535728724142</v>
      </c>
      <c r="B5415">
        <v>-0.86458444436381821</v>
      </c>
      <c r="C5415">
        <v>-1.4936410785165258E-2</v>
      </c>
    </row>
    <row r="5416" spans="1:3" x14ac:dyDescent="0.55000000000000004">
      <c r="A5416">
        <v>0.23328670132976709</v>
      </c>
      <c r="B5416">
        <v>-0.91292429363139349</v>
      </c>
      <c r="C5416">
        <v>-1.0084215129728796E-2</v>
      </c>
    </row>
    <row r="5417" spans="1:3" x14ac:dyDescent="0.55000000000000004">
      <c r="A5417">
        <v>0.21987047430160417</v>
      </c>
      <c r="B5417">
        <v>-0.95758962285904392</v>
      </c>
      <c r="C5417">
        <v>-1.303448529866171E-2</v>
      </c>
    </row>
    <row r="5418" spans="1:3" x14ac:dyDescent="0.55000000000000004">
      <c r="A5418">
        <v>0.20592533567815566</v>
      </c>
      <c r="B5418">
        <v>-1.0321651631099136</v>
      </c>
      <c r="C5418">
        <v>-2.5565690814624915E-2</v>
      </c>
    </row>
    <row r="5419" spans="1:3" x14ac:dyDescent="0.55000000000000004">
      <c r="A5419">
        <v>0.19097981321350735</v>
      </c>
      <c r="B5419">
        <v>-1.1652758075604068</v>
      </c>
      <c r="C5419">
        <v>-4.3332158279833277E-2</v>
      </c>
    </row>
    <row r="5420" spans="1:3" x14ac:dyDescent="0.55000000000000004">
      <c r="A5420">
        <v>0.17439500054739224</v>
      </c>
      <c r="B5420">
        <v>-1.3515630420093265</v>
      </c>
      <c r="C5420">
        <v>-5.3089805720642799E-2</v>
      </c>
    </row>
    <row r="5421" spans="1:3" x14ac:dyDescent="0.55000000000000004">
      <c r="A5421">
        <v>0.15579972963956801</v>
      </c>
      <c r="B5421">
        <v>-1.5561473054319184</v>
      </c>
      <c r="C5421">
        <v>-5.2802670170967889E-2</v>
      </c>
    </row>
    <row r="5422" spans="1:3" x14ac:dyDescent="0.55000000000000004">
      <c r="A5422">
        <v>0.13517727702956037</v>
      </c>
      <c r="B5422">
        <v>-1.753686136931178</v>
      </c>
      <c r="C5422">
        <v>-4.9443101826578559E-2</v>
      </c>
    </row>
    <row r="5423" spans="1:3" x14ac:dyDescent="0.55000000000000004">
      <c r="A5423">
        <v>0.1126695312614423</v>
      </c>
      <c r="B5423">
        <v>-1.9261928042477319</v>
      </c>
      <c r="C5423">
        <v>-3.9846063451140834E-2</v>
      </c>
    </row>
    <row r="5424" spans="1:3" x14ac:dyDescent="0.55000000000000004">
      <c r="A5424">
        <v>8.8656146388504747E-2</v>
      </c>
      <c r="B5424">
        <v>-2.0449985505524149</v>
      </c>
      <c r="C5424">
        <v>-2.1647594056459132E-2</v>
      </c>
    </row>
    <row r="5425" spans="1:3" x14ac:dyDescent="0.55000000000000004">
      <c r="A5425">
        <v>6.3802851515710177E-2</v>
      </c>
      <c r="B5425">
        <v>-2.0965689196397701</v>
      </c>
      <c r="C5425">
        <v>-5.0451435663954394E-3</v>
      </c>
    </row>
    <row r="5426" spans="1:3" x14ac:dyDescent="0.55000000000000004">
      <c r="A5426">
        <v>3.8713372468429881E-2</v>
      </c>
      <c r="B5426">
        <v>-2.1079914273479399</v>
      </c>
      <c r="C5426">
        <v>-8.6712750408591459E-4</v>
      </c>
    </row>
    <row r="5427" spans="1:3" x14ac:dyDescent="0.55000000000000004">
      <c r="A5427">
        <v>1.3541358727526249E-2</v>
      </c>
      <c r="B5427">
        <v>-2.1305683659291188</v>
      </c>
      <c r="C5427">
        <v>-1.0818658511017048E-2</v>
      </c>
    </row>
    <row r="5428" spans="1:3" x14ac:dyDescent="0.55000000000000004">
      <c r="A5428">
        <v>-1.2060213532908792E-2</v>
      </c>
      <c r="B5428">
        <v>-2.1968010931205773</v>
      </c>
      <c r="C5428">
        <v>-2.3463291381042223E-2</v>
      </c>
    </row>
    <row r="5429" spans="1:3" x14ac:dyDescent="0.55000000000000004">
      <c r="A5429">
        <v>-3.853121764196437E-2</v>
      </c>
      <c r="B5429">
        <v>-2.2896641403661406</v>
      </c>
      <c r="C5429">
        <v>-2.4602468062831232E-2</v>
      </c>
    </row>
    <row r="5430" spans="1:3" x14ac:dyDescent="0.55000000000000004">
      <c r="A5430">
        <v>-6.5918383800254374E-2</v>
      </c>
      <c r="B5430">
        <v>-2.3642102938982732</v>
      </c>
      <c r="C5430">
        <v>-1.3982497533510727E-2</v>
      </c>
    </row>
    <row r="5431" spans="1:3" x14ac:dyDescent="0.55000000000000004">
      <c r="A5431">
        <v>-9.3833376982875666E-2</v>
      </c>
      <c r="B5431">
        <v>-2.3866177950352698</v>
      </c>
      <c r="C5431">
        <v>2.3844120588748237E-3</v>
      </c>
    </row>
    <row r="5432" spans="1:3" x14ac:dyDescent="0.55000000000000004">
      <c r="A5432">
        <v>-0.12166574289466815</v>
      </c>
      <c r="B5432">
        <v>-2.3476578785239628</v>
      </c>
      <c r="C5432">
        <v>1.7781176197495377E-2</v>
      </c>
    </row>
    <row r="5433" spans="1:3" x14ac:dyDescent="0.55000000000000004">
      <c r="A5433">
        <v>-0.14885682486206625</v>
      </c>
      <c r="B5433">
        <v>-2.2697602424723087</v>
      </c>
      <c r="C5433">
        <v>2.2538511199841155E-2</v>
      </c>
    </row>
    <row r="5434" spans="1:3" x14ac:dyDescent="0.55000000000000004">
      <c r="A5434">
        <v>-0.17522142230721632</v>
      </c>
      <c r="B5434">
        <v>-2.1925172694653625</v>
      </c>
      <c r="C5434">
        <v>1.7442323689882643E-2</v>
      </c>
    </row>
    <row r="5435" spans="1:3" x14ac:dyDescent="0.55000000000000004">
      <c r="A5435">
        <v>-0.20092008951626456</v>
      </c>
      <c r="B5435">
        <v>-2.1332647112273051</v>
      </c>
      <c r="C5435">
        <v>1.322670231325261E-2</v>
      </c>
    </row>
    <row r="5436" spans="1:3" x14ac:dyDescent="0.55000000000000004">
      <c r="A5436">
        <v>-0.22609414516047538</v>
      </c>
      <c r="B5436">
        <v>-2.0755216936406939</v>
      </c>
      <c r="C5436">
        <v>1.6660987948968493E-2</v>
      </c>
    </row>
    <row r="5437" spans="1:3" x14ac:dyDescent="0.55000000000000004">
      <c r="A5437">
        <v>-0.25062523482151461</v>
      </c>
      <c r="B5437">
        <v>-1.9979798112594929</v>
      </c>
      <c r="C5437">
        <v>2.34745619377816E-2</v>
      </c>
    </row>
    <row r="5438" spans="1:3" x14ac:dyDescent="0.55000000000000004">
      <c r="A5438">
        <v>-0.27429660148082674</v>
      </c>
      <c r="B5438">
        <v>-1.9115722765368062</v>
      </c>
      <c r="C5438">
        <v>2.124983491661106E-2</v>
      </c>
    </row>
    <row r="5439" spans="1:3" x14ac:dyDescent="0.55000000000000004">
      <c r="A5439">
        <v>-0.29718315504294229</v>
      </c>
      <c r="B5439">
        <v>-1.8445214029025589</v>
      </c>
      <c r="C5439">
        <v>1.3455586219127692E-2</v>
      </c>
    </row>
    <row r="5440" spans="1:3" x14ac:dyDescent="0.55000000000000004">
      <c r="A5440">
        <v>-0.31953545406664141</v>
      </c>
      <c r="B5440">
        <v>-1.792571516936571</v>
      </c>
      <c r="C5440">
        <v>1.343358871150784E-2</v>
      </c>
    </row>
    <row r="5441" spans="1:3" x14ac:dyDescent="0.55000000000000004">
      <c r="A5441">
        <v>-0.3413879917326188</v>
      </c>
      <c r="B5441">
        <v>-1.7416108858926673</v>
      </c>
      <c r="C5441">
        <v>1.2943549509974369E-2</v>
      </c>
    </row>
    <row r="5442" spans="1:3" x14ac:dyDescent="0.55000000000000004">
      <c r="A5442">
        <v>-0.36277971611240922</v>
      </c>
      <c r="B5442">
        <v>-1.7028296228735342</v>
      </c>
      <c r="C5442">
        <v>7.1295679947528537E-3</v>
      </c>
    </row>
    <row r="5443" spans="1:3" x14ac:dyDescent="0.55000000000000004">
      <c r="A5443">
        <v>-0.3838860659955568</v>
      </c>
      <c r="B5443">
        <v>-1.6725939716341927</v>
      </c>
      <c r="C5443">
        <v>8.5203550069767355E-3</v>
      </c>
    </row>
    <row r="5444" spans="1:3" x14ac:dyDescent="0.55000000000000004">
      <c r="A5444">
        <v>-0.40467437432057651</v>
      </c>
      <c r="B5444">
        <v>-1.6328870409189948</v>
      </c>
      <c r="C5444">
        <v>1.203188656403659E-2</v>
      </c>
    </row>
    <row r="5445" spans="1:3" x14ac:dyDescent="0.55000000000000004">
      <c r="A5445">
        <v>-0.42504298384896483</v>
      </c>
      <c r="B5445">
        <v>-1.592347304010624</v>
      </c>
      <c r="C5445">
        <v>8.9514141131740357E-3</v>
      </c>
    </row>
    <row r="5446" spans="1:3" x14ac:dyDescent="0.55000000000000004">
      <c r="A5446">
        <v>-0.4450768016270869</v>
      </c>
      <c r="B5446">
        <v>-1.5597734013506985</v>
      </c>
      <c r="C5446">
        <v>7.9087839509696094E-3</v>
      </c>
    </row>
    <row r="5447" spans="1:3" x14ac:dyDescent="0.55000000000000004">
      <c r="A5447">
        <v>-0.46481519126519266</v>
      </c>
      <c r="B5447">
        <v>-1.5255414353966701</v>
      </c>
      <c r="C5447">
        <v>9.8096249279270506E-3</v>
      </c>
    </row>
    <row r="5448" spans="1:3" x14ac:dyDescent="0.55000000000000004">
      <c r="A5448">
        <v>-0.48420393932672329</v>
      </c>
      <c r="B5448">
        <v>-1.4873130641203793</v>
      </c>
      <c r="C5448">
        <v>9.9773167264677661E-3</v>
      </c>
    </row>
    <row r="5449" spans="1:3" x14ac:dyDescent="0.55000000000000004">
      <c r="A5449">
        <v>-0.50322340568229595</v>
      </c>
      <c r="B5449">
        <v>-1.44542707738245</v>
      </c>
      <c r="C5449">
        <v>1.1702800632708898E-2</v>
      </c>
    </row>
    <row r="5450" spans="1:3" x14ac:dyDescent="0.55000000000000004">
      <c r="A5450">
        <v>-0.52180674247822956</v>
      </c>
      <c r="B5450">
        <v>-1.3925415014598872</v>
      </c>
      <c r="C5450">
        <v>1.5670685869652798E-2</v>
      </c>
    </row>
    <row r="5451" spans="1:3" x14ac:dyDescent="0.55000000000000004">
      <c r="A5451">
        <v>-0.53980159658277171</v>
      </c>
      <c r="B5451">
        <v>-1.3198016674771453</v>
      </c>
      <c r="C5451">
        <v>2.1979331719758081E-2</v>
      </c>
    </row>
    <row r="5452" spans="1:3" x14ac:dyDescent="0.55000000000000004">
      <c r="A5452">
        <v>-0.55696221370672783</v>
      </c>
      <c r="B5452">
        <v>-1.2174164325656553</v>
      </c>
      <c r="C5452">
        <v>3.1015096288259495E-2</v>
      </c>
    </row>
    <row r="5453" spans="1:3" x14ac:dyDescent="0.55000000000000004">
      <c r="A5453">
        <v>-0.57295719645943843</v>
      </c>
      <c r="B5453">
        <v>-1.0832694153508045</v>
      </c>
      <c r="C5453">
        <v>3.8419177632470831E-2</v>
      </c>
    </row>
    <row r="5454" spans="1:3" x14ac:dyDescent="0.55000000000000004">
      <c r="A5454">
        <v>-0.58750159173827587</v>
      </c>
      <c r="B5454">
        <v>-0.92461677463989433</v>
      </c>
      <c r="C5454">
        <v>4.3699166420795271E-2</v>
      </c>
    </row>
    <row r="5455" spans="1:3" x14ac:dyDescent="0.55000000000000004">
      <c r="A5455">
        <v>-0.60039711507425875</v>
      </c>
      <c r="B5455">
        <v>-0.75345018694890731</v>
      </c>
      <c r="C5455">
        <v>4.4896375862324339E-2</v>
      </c>
    </row>
    <row r="5456" spans="1:3" x14ac:dyDescent="0.55000000000000004">
      <c r="A5456">
        <v>-0.61162258347528231</v>
      </c>
      <c r="B5456">
        <v>-0.59719613719670828</v>
      </c>
      <c r="C5456">
        <v>3.5980461483534384E-2</v>
      </c>
    </row>
    <row r="5457" spans="1:3" x14ac:dyDescent="0.55000000000000004">
      <c r="A5457">
        <v>-0.62149065541630677</v>
      </c>
      <c r="B5457">
        <v>-0.4771244672864407</v>
      </c>
      <c r="C5457">
        <v>2.6168435985548216E-2</v>
      </c>
    </row>
    <row r="5458" spans="1:3" x14ac:dyDescent="0.55000000000000004">
      <c r="A5458">
        <v>-0.63033319710618474</v>
      </c>
      <c r="B5458">
        <v>-0.37151512223068162</v>
      </c>
      <c r="C5458">
        <v>2.8494786093002041E-2</v>
      </c>
    </row>
    <row r="5459" spans="1:3" x14ac:dyDescent="0.55000000000000004">
      <c r="A5459">
        <v>-0.63808483808500738</v>
      </c>
      <c r="B5459">
        <v>-0.24521585263902559</v>
      </c>
      <c r="C5459">
        <v>3.6877506656302315E-2</v>
      </c>
    </row>
    <row r="5460" spans="1:3" x14ac:dyDescent="0.55000000000000004">
      <c r="A5460">
        <v>-0.64445069899982854</v>
      </c>
      <c r="B5460">
        <v>-9.0580572085610933E-2</v>
      </c>
      <c r="C5460">
        <v>4.3161458433456826E-2</v>
      </c>
    </row>
    <row r="5461" spans="1:3" x14ac:dyDescent="0.55000000000000004">
      <c r="A5461">
        <v>-0.64918234914840667</v>
      </c>
      <c r="B5461">
        <v>8.6081852287405891E-2</v>
      </c>
      <c r="C5461">
        <v>4.8278719813446308E-2</v>
      </c>
    </row>
    <row r="5462" spans="1:3" x14ac:dyDescent="0.55000000000000004">
      <c r="A5462">
        <v>-0.65208718067037674</v>
      </c>
      <c r="B5462">
        <v>0.27835460448709792</v>
      </c>
      <c r="C5462">
        <v>5.1241338260928464E-2</v>
      </c>
    </row>
    <row r="5463" spans="1:3" x14ac:dyDescent="0.55000000000000004">
      <c r="A5463">
        <v>-0.65304853419693332</v>
      </c>
      <c r="B5463">
        <v>0.47973305355423934</v>
      </c>
      <c r="C5463">
        <v>5.2991813430138549E-2</v>
      </c>
    </row>
    <row r="5464" spans="1:3" x14ac:dyDescent="0.55000000000000004">
      <c r="A5464">
        <v>-0.65198334712897932</v>
      </c>
      <c r="B5464">
        <v>0.69330202868935498</v>
      </c>
      <c r="C5464">
        <v>5.7551134362364378E-2</v>
      </c>
    </row>
    <row r="5465" spans="1:3" x14ac:dyDescent="0.55000000000000004">
      <c r="A5465">
        <v>-0.64872844206751956</v>
      </c>
      <c r="B5465">
        <v>0.92295353353401555</v>
      </c>
      <c r="C5465">
        <v>6.1316104170068594E-2</v>
      </c>
    </row>
    <row r="5466" spans="1:3" x14ac:dyDescent="0.55000000000000004">
      <c r="A5466">
        <v>-0.64315919672458677</v>
      </c>
      <c r="B5466">
        <v>1.1548193801337856</v>
      </c>
      <c r="C5466">
        <v>5.8697273987162228E-2</v>
      </c>
    </row>
    <row r="5467" spans="1:3" x14ac:dyDescent="0.55000000000000004">
      <c r="A5467">
        <v>-0.63535853500172956</v>
      </c>
      <c r="B5467">
        <v>1.3739792317993371</v>
      </c>
      <c r="C5467">
        <v>5.4739502237243311E-2</v>
      </c>
    </row>
    <row r="5468" spans="1:3" x14ac:dyDescent="0.55000000000000004">
      <c r="A5468">
        <v>-0.62545281089724647</v>
      </c>
      <c r="B5468">
        <v>1.5889508215987587</v>
      </c>
      <c r="C5468">
        <v>5.6529436582333101E-2</v>
      </c>
    </row>
    <row r="5469" spans="1:3" x14ac:dyDescent="0.55000000000000004">
      <c r="A5469">
        <v>-0.61339195634076504</v>
      </c>
      <c r="B5469">
        <v>1.8118531020264486</v>
      </c>
      <c r="C5469">
        <v>5.8844414570715459E-2</v>
      </c>
    </row>
    <row r="5470" spans="1:3" x14ac:dyDescent="0.55000000000000004">
      <c r="A5470">
        <v>-0.59910610111237883</v>
      </c>
      <c r="B5470">
        <v>2.034520083780722</v>
      </c>
      <c r="C5470">
        <v>5.6407646378701465E-2</v>
      </c>
    </row>
    <row r="5471" spans="1:3" x14ac:dyDescent="0.55000000000000004">
      <c r="A5471">
        <v>-0.5826613635068818</v>
      </c>
      <c r="B5471">
        <v>2.2523109715670868</v>
      </c>
      <c r="C5471">
        <v>5.6320556409271971E-2</v>
      </c>
    </row>
    <row r="5472" spans="1:3" x14ac:dyDescent="0.55000000000000004">
      <c r="A5472">
        <v>-0.56405510215851484</v>
      </c>
      <c r="B5472">
        <v>2.4768434816404175</v>
      </c>
      <c r="C5472">
        <v>5.9897098908186938E-2</v>
      </c>
    </row>
    <row r="5473" spans="1:3" x14ac:dyDescent="0.55000000000000004">
      <c r="A5473">
        <v>-0.543179755904593</v>
      </c>
      <c r="B5473">
        <v>2.7062941468813237</v>
      </c>
      <c r="C5473">
        <v>5.8866185377996344E-2</v>
      </c>
    </row>
    <row r="5474" spans="1:3" x14ac:dyDescent="0.55000000000000004">
      <c r="A5474">
        <v>-0.52006799966335171</v>
      </c>
      <c r="B5474">
        <v>2.9249436417314008</v>
      </c>
      <c r="C5474">
        <v>5.4306431004031097E-2</v>
      </c>
    </row>
    <row r="5475" spans="1:3" x14ac:dyDescent="0.55000000000000004">
      <c r="A5475">
        <v>-0.49488788867792122</v>
      </c>
      <c r="B5475">
        <v>3.1217109917240107</v>
      </c>
      <c r="C5475">
        <v>4.7540023443489579E-2</v>
      </c>
    </row>
    <row r="5476" spans="1:3" x14ac:dyDescent="0.55000000000000004">
      <c r="A5476">
        <v>-0.46792568299431531</v>
      </c>
      <c r="B5476">
        <v>3.2755480858095702</v>
      </c>
      <c r="C5476">
        <v>3.2085801652555687E-2</v>
      </c>
    </row>
    <row r="5477" spans="1:3" x14ac:dyDescent="0.55000000000000004">
      <c r="A5477">
        <v>-0.43975109014794089</v>
      </c>
      <c r="B5477">
        <v>3.3672447666188381</v>
      </c>
      <c r="C5477">
        <v>1.537624845576094E-2</v>
      </c>
    </row>
    <row r="5478" spans="1:3" x14ac:dyDescent="0.55000000000000004">
      <c r="A5478">
        <v>-0.41095706406761201</v>
      </c>
      <c r="B5478">
        <v>3.41861836226356</v>
      </c>
      <c r="C5478">
        <v>1.1214639559105455E-2</v>
      </c>
    </row>
    <row r="5479" spans="1:3" x14ac:dyDescent="0.55000000000000004">
      <c r="A5479">
        <v>-0.38172489079737942</v>
      </c>
      <c r="B5479">
        <v>3.4672519230143193</v>
      </c>
      <c r="C5479">
        <v>1.3958010933005985E-2</v>
      </c>
    </row>
    <row r="5480" spans="1:3" x14ac:dyDescent="0.55000000000000004">
      <c r="A5480">
        <v>-0.35198151683804368</v>
      </c>
      <c r="B5480">
        <v>3.5209829195495845</v>
      </c>
      <c r="C5480">
        <v>1.3853063878207913E-2</v>
      </c>
    </row>
    <row r="5481" spans="1:3" x14ac:dyDescent="0.55000000000000004">
      <c r="A5481">
        <v>-0.32172379118609584</v>
      </c>
      <c r="B5481">
        <v>3.5701037166449177</v>
      </c>
      <c r="C5481">
        <v>1.1571779338838134E-2</v>
      </c>
    </row>
    <row r="5482" spans="1:3" x14ac:dyDescent="0.55000000000000004">
      <c r="A5482">
        <v>-0.29104043980269939</v>
      </c>
      <c r="B5482">
        <v>3.6058712635249317</v>
      </c>
      <c r="C5482">
        <v>6.9414436839434481E-3</v>
      </c>
    </row>
    <row r="5483" spans="1:3" x14ac:dyDescent="0.55000000000000004">
      <c r="A5483">
        <v>-0.2600998310803373</v>
      </c>
      <c r="B5483">
        <v>3.6245836752278908</v>
      </c>
      <c r="C5483">
        <v>2.7440696198657039E-3</v>
      </c>
    </row>
    <row r="5484" spans="1:3" x14ac:dyDescent="0.55000000000000004">
      <c r="A5484">
        <v>-0.22904605223231608</v>
      </c>
      <c r="B5484">
        <v>3.6357241250565431</v>
      </c>
      <c r="C5484">
        <v>3.0222087593538578E-3</v>
      </c>
    </row>
    <row r="5485" spans="1:3" x14ac:dyDescent="0.55000000000000004">
      <c r="A5485">
        <v>-0.19789141177542183</v>
      </c>
      <c r="B5485">
        <v>3.6442307508728566</v>
      </c>
      <c r="C5485">
        <v>1.3808066735206495E-3</v>
      </c>
    </row>
    <row r="5486" spans="1:3" x14ac:dyDescent="0.55000000000000004">
      <c r="A5486">
        <v>-0.16670302403175244</v>
      </c>
      <c r="B5486">
        <v>3.6400666561730821</v>
      </c>
      <c r="C5486">
        <v>-3.5361351930727415E-3</v>
      </c>
    </row>
    <row r="5487" spans="1:3" x14ac:dyDescent="0.55000000000000004">
      <c r="A5487">
        <v>-0.13564336735960247</v>
      </c>
      <c r="B5487">
        <v>3.6230634090884442</v>
      </c>
      <c r="C5487">
        <v>-5.2647173352077317E-3</v>
      </c>
    </row>
    <row r="5488" spans="1:3" x14ac:dyDescent="0.55000000000000004">
      <c r="A5488">
        <v>-0.10479617351403007</v>
      </c>
      <c r="B5488">
        <v>3.5964918107963615</v>
      </c>
      <c r="C5488">
        <v>-8.4886979298453343E-3</v>
      </c>
    </row>
    <row r="5489" spans="1:3" x14ac:dyDescent="0.55000000000000004">
      <c r="A5489">
        <v>-7.4296141370456092E-2</v>
      </c>
      <c r="B5489">
        <v>3.5492222329032286</v>
      </c>
      <c r="C5489">
        <v>-1.5977957294343526E-2</v>
      </c>
    </row>
    <row r="5490" spans="1:3" x14ac:dyDescent="0.55000000000000004">
      <c r="A5490">
        <v>-4.4394212551864265E-2</v>
      </c>
      <c r="B5490">
        <v>3.4836337903642103</v>
      </c>
      <c r="C5490">
        <v>-1.7970511928750918E-2</v>
      </c>
    </row>
    <row r="5491" spans="1:3" x14ac:dyDescent="0.55000000000000004">
      <c r="A5491">
        <v>-1.5165233220537156E-2</v>
      </c>
      <c r="B5491">
        <v>3.4213583192103414</v>
      </c>
      <c r="C5491">
        <v>-1.4263168792713271E-2</v>
      </c>
    </row>
    <row r="5492" spans="1:3" x14ac:dyDescent="0.55000000000000004">
      <c r="A5492">
        <v>1.3496545108646696E-2</v>
      </c>
      <c r="B5492">
        <v>3.364056188699434</v>
      </c>
      <c r="C5492">
        <v>-1.5396319049371394E-2</v>
      </c>
    </row>
    <row r="5493" spans="1:3" x14ac:dyDescent="0.55000000000000004">
      <c r="A5493">
        <v>4.1549762635994879E-2</v>
      </c>
      <c r="B5493">
        <v>3.2934461715961967</v>
      </c>
      <c r="C5493">
        <v>-2.1151308850854884E-2</v>
      </c>
    </row>
    <row r="5494" spans="1:3" x14ac:dyDescent="0.55000000000000004">
      <c r="A5494">
        <v>6.8809114965042273E-2</v>
      </c>
      <c r="B5494">
        <v>3.2108204987179985</v>
      </c>
      <c r="C5494">
        <v>-2.1615602576783847E-2</v>
      </c>
    </row>
    <row r="5495" spans="1:3" x14ac:dyDescent="0.55000000000000004">
      <c r="A5495">
        <v>9.5262992051395004E-2</v>
      </c>
      <c r="B5495">
        <v>3.1398297324008011</v>
      </c>
      <c r="C5495">
        <v>-1.5129100485947683E-2</v>
      </c>
    </row>
    <row r="5496" spans="1:3" x14ac:dyDescent="0.55000000000000004">
      <c r="A5496">
        <v>0.12113887320054489</v>
      </c>
      <c r="B5496">
        <v>3.0945844317516835</v>
      </c>
      <c r="C5496">
        <v>-8.289792189579091E-3</v>
      </c>
    </row>
    <row r="5497" spans="1:3" x14ac:dyDescent="0.55000000000000004">
      <c r="A5497">
        <v>0.14669273458782101</v>
      </c>
      <c r="B5497">
        <v>3.0697916352411134</v>
      </c>
      <c r="C5497">
        <v>-4.5429182196186071E-3</v>
      </c>
    </row>
    <row r="5498" spans="1:3" x14ac:dyDescent="0.55000000000000004">
      <c r="A5498">
        <v>0.17205109748211525</v>
      </c>
      <c r="B5498">
        <v>3.041947660095047</v>
      </c>
      <c r="C5498">
        <v>-9.8690771975999351E-3</v>
      </c>
    </row>
    <row r="5499" spans="1:3" x14ac:dyDescent="0.55000000000000004">
      <c r="A5499">
        <v>0.19698929153026287</v>
      </c>
      <c r="B5499">
        <v>2.9668625195764271</v>
      </c>
      <c r="C5499">
        <v>-2.8994867170215682E-2</v>
      </c>
    </row>
    <row r="5500" spans="1:3" x14ac:dyDescent="0.55000000000000004">
      <c r="A5500">
        <v>0.22082321249858597</v>
      </c>
      <c r="B5500">
        <v>2.8202624328571626</v>
      </c>
      <c r="C5500">
        <v>-4.6885094899797072E-2</v>
      </c>
    </row>
    <row r="5501" spans="1:3" x14ac:dyDescent="0.55000000000000004">
      <c r="A5501">
        <v>0.24290929696515526</v>
      </c>
      <c r="B5501">
        <v>2.6311503278354289</v>
      </c>
      <c r="C5501">
        <v>-5.0999017430292864E-2</v>
      </c>
    </row>
    <row r="5502" spans="1:3" x14ac:dyDescent="0.55000000000000004">
      <c r="A5502">
        <v>0.26304200232947389</v>
      </c>
      <c r="B5502">
        <v>2.4288516192215535</v>
      </c>
      <c r="C5502">
        <v>-5.3710459077924134E-2</v>
      </c>
    </row>
    <row r="5503" spans="1:3" x14ac:dyDescent="0.55000000000000004">
      <c r="A5503">
        <v>0.28110117830007303</v>
      </c>
      <c r="B5503">
        <v>2.2101605906589459</v>
      </c>
      <c r="C5503">
        <v>-5.9483655084916327E-2</v>
      </c>
    </row>
    <row r="5504" spans="1:3" x14ac:dyDescent="0.55000000000000004">
      <c r="A5504">
        <v>0.29691377924259066</v>
      </c>
      <c r="B5504">
        <v>1.9882230586998018</v>
      </c>
      <c r="C5504">
        <v>-5.5390843858740005E-2</v>
      </c>
    </row>
    <row r="5505" spans="1:3" x14ac:dyDescent="0.55000000000000004">
      <c r="A5505">
        <v>0.31063447905781866</v>
      </c>
      <c r="B5505">
        <v>1.8001439672456336</v>
      </c>
      <c r="C5505">
        <v>-4.1958582359773511E-2</v>
      </c>
    </row>
    <row r="5506" spans="1:3" x14ac:dyDescent="0.55000000000000004">
      <c r="A5506">
        <v>0.32275191964542116</v>
      </c>
      <c r="B5506">
        <v>1.6664375901109199</v>
      </c>
      <c r="C5506">
        <v>-2.7247616985316483E-2</v>
      </c>
    </row>
    <row r="5507" spans="1:3" x14ac:dyDescent="0.55000000000000004">
      <c r="A5507">
        <v>0.33384565532835336</v>
      </c>
      <c r="B5507">
        <v>1.5967933416271416</v>
      </c>
      <c r="C5507">
        <v>-8.800130677094592E-3</v>
      </c>
    </row>
    <row r="5508" spans="1:3" x14ac:dyDescent="0.55000000000000004">
      <c r="A5508">
        <v>0.3446267534444849</v>
      </c>
      <c r="B5508">
        <v>1.6039371636380977</v>
      </c>
      <c r="C5508">
        <v>1.2497761117548075E-2</v>
      </c>
    </row>
    <row r="5509" spans="1:3" x14ac:dyDescent="0.55000000000000004">
      <c r="A5509">
        <v>0.35587494907014067</v>
      </c>
      <c r="B5509">
        <v>1.675260492746288</v>
      </c>
      <c r="C5509">
        <v>2.4419075894972764E-2</v>
      </c>
    </row>
    <row r="5510" spans="1:3" x14ac:dyDescent="0.55000000000000004">
      <c r="A5510">
        <v>0.36802416461162363</v>
      </c>
      <c r="B5510">
        <v>1.7598287216777602</v>
      </c>
      <c r="C5510">
        <v>1.9353299328356496E-2</v>
      </c>
    </row>
    <row r="5511" spans="1:3" x14ac:dyDescent="0.55000000000000004">
      <c r="A5511">
        <v>0.38090635427813985</v>
      </c>
      <c r="B5511">
        <v>1.8066080356574972</v>
      </c>
      <c r="C5511">
        <v>4.8595961062899784E-3</v>
      </c>
    </row>
    <row r="5512" spans="1:3" x14ac:dyDescent="0.55000000000000004">
      <c r="A5512">
        <v>0.39399608259727537</v>
      </c>
      <c r="B5512">
        <v>1.7976469486141025</v>
      </c>
      <c r="C5512">
        <v>-9.4978399175709109E-3</v>
      </c>
    </row>
    <row r="5513" spans="1:3" x14ac:dyDescent="0.55000000000000004">
      <c r="A5513">
        <v>0.40673633303434048</v>
      </c>
      <c r="B5513">
        <v>1.7332602720023522</v>
      </c>
      <c r="C5513">
        <v>-2.3828597252072072E-2</v>
      </c>
    </row>
    <row r="5514" spans="1:3" x14ac:dyDescent="0.55000000000000004">
      <c r="A5514">
        <v>0.41858328845988857</v>
      </c>
      <c r="B5514">
        <v>1.6189523749270915</v>
      </c>
      <c r="C5514">
        <v>-3.5336980944232647E-2</v>
      </c>
    </row>
    <row r="5515" spans="1:3" x14ac:dyDescent="0.55000000000000004">
      <c r="A5515">
        <v>0.42911870067433011</v>
      </c>
      <c r="B5515">
        <v>1.4779888054841912</v>
      </c>
      <c r="C5515">
        <v>-3.7625529119380385E-2</v>
      </c>
    </row>
    <row r="5516" spans="1:3" x14ac:dyDescent="0.55000000000000004">
      <c r="A5516">
        <v>0.43822818294876492</v>
      </c>
      <c r="B5516">
        <v>1.3315733973732049</v>
      </c>
      <c r="C5516">
        <v>-3.8158843608873429E-2</v>
      </c>
    </row>
    <row r="5517" spans="1:3" x14ac:dyDescent="0.55000000000000004">
      <c r="A5517">
        <v>0.44586139248838447</v>
      </c>
      <c r="B5517">
        <v>1.1707203868676037</v>
      </c>
      <c r="C5517">
        <v>-4.5098408205619993E-2</v>
      </c>
    </row>
    <row r="5518" spans="1:3" x14ac:dyDescent="0.55000000000000004">
      <c r="A5518">
        <v>0.45178316709902083</v>
      </c>
      <c r="B5518">
        <v>0.98658416690744311</v>
      </c>
      <c r="C5518">
        <v>-5.0210194258231214E-2</v>
      </c>
    </row>
    <row r="5519" spans="1:3" x14ac:dyDescent="0.55000000000000004">
      <c r="A5519">
        <v>0.45580378994760212</v>
      </c>
      <c r="B5519">
        <v>0.78946520509889395</v>
      </c>
      <c r="C5519">
        <v>-5.181825388283981E-2</v>
      </c>
    </row>
    <row r="5520" spans="1:3" x14ac:dyDescent="0.55000000000000004">
      <c r="A5520">
        <v>0.45781915955743951</v>
      </c>
      <c r="B5520">
        <v>0.57169813850903639</v>
      </c>
      <c r="C5520">
        <v>-6.0897619093276935E-2</v>
      </c>
    </row>
    <row r="5521" spans="1:3" x14ac:dyDescent="0.55000000000000004">
      <c r="A5521">
        <v>0.45749974204147886</v>
      </c>
      <c r="B5521">
        <v>0.31591546674562809</v>
      </c>
      <c r="C5521">
        <v>-7.1495068154864033E-2</v>
      </c>
    </row>
    <row r="5522" spans="1:3" x14ac:dyDescent="0.55000000000000004">
      <c r="A5522">
        <v>0.45449311599264125</v>
      </c>
      <c r="B5522">
        <v>4.5843908303162761E-2</v>
      </c>
      <c r="C5522">
        <v>-6.8293523171463782E-2</v>
      </c>
    </row>
    <row r="5523" spans="1:3" x14ac:dyDescent="0.55000000000000004">
      <c r="A5523">
        <v>0.44889545784446566</v>
      </c>
      <c r="B5523">
        <v>-0.19933351035902808</v>
      </c>
      <c r="C5523">
        <v>-5.8609902637123602E-2</v>
      </c>
    </row>
    <row r="5524" spans="1:3" x14ac:dyDescent="0.55000000000000004">
      <c r="A5524">
        <v>0.44102913423278073</v>
      </c>
      <c r="B5524">
        <v>-0.42123207159299153</v>
      </c>
      <c r="C5524">
        <v>-5.624442512372705E-2</v>
      </c>
    </row>
    <row r="5525" spans="1:3" x14ac:dyDescent="0.55000000000000004">
      <c r="A5525">
        <v>0.43102087195982547</v>
      </c>
      <c r="B5525">
        <v>-0.62893241769344721</v>
      </c>
      <c r="C5525">
        <v>-5.1260930000732452E-2</v>
      </c>
    </row>
    <row r="5526" spans="1:3" x14ac:dyDescent="0.55000000000000004">
      <c r="A5526">
        <v>0.41911643083001254</v>
      </c>
      <c r="B5526">
        <v>-0.78357792774231827</v>
      </c>
      <c r="C5526">
        <v>-2.8783329858931651E-2</v>
      </c>
    </row>
    <row r="5527" spans="1:3" x14ac:dyDescent="0.55000000000000004">
      <c r="A5527">
        <v>0.40614476603972355</v>
      </c>
      <c r="B5527">
        <v>-0.83834807702308545</v>
      </c>
      <c r="C5527">
        <v>4.3439130780993451E-4</v>
      </c>
    </row>
    <row r="5528" spans="1:3" x14ac:dyDescent="0.55000000000000004">
      <c r="A5528">
        <v>0.39315825387799674</v>
      </c>
      <c r="B5528">
        <v>-0.80783575475045022</v>
      </c>
      <c r="C5528">
        <v>1.5358736162498141E-2</v>
      </c>
    </row>
    <row r="5529" spans="1:3" x14ac:dyDescent="0.55000000000000004">
      <c r="A5529">
        <v>0.3807387348704786</v>
      </c>
      <c r="B5529">
        <v>-0.74462271477345932</v>
      </c>
      <c r="C5529">
        <v>1.736022862890501E-2</v>
      </c>
    </row>
    <row r="5530" spans="1:3" x14ac:dyDescent="0.55000000000000004">
      <c r="A5530">
        <v>0.36901337162503672</v>
      </c>
      <c r="B5530">
        <v>-0.67177054579223494</v>
      </c>
      <c r="C5530">
        <v>2.0347933369658337E-2</v>
      </c>
    </row>
    <row r="5531" spans="1:3" x14ac:dyDescent="0.55000000000000004">
      <c r="A5531">
        <v>0.35809036784388365</v>
      </c>
      <c r="B5531">
        <v>-0.58768491360612973</v>
      </c>
      <c r="C5531">
        <v>2.3174650577601073E-2</v>
      </c>
    </row>
    <row r="5532" spans="1:3" x14ac:dyDescent="0.55000000000000004">
      <c r="A5532">
        <v>0.34805353265088201</v>
      </c>
      <c r="B5532">
        <v>-0.50574485554429061</v>
      </c>
      <c r="C5532">
        <v>1.9237387756684196E-2</v>
      </c>
    </row>
    <row r="5533" spans="1:3" x14ac:dyDescent="0.55000000000000004">
      <c r="A5533">
        <v>0.33876545108985617</v>
      </c>
      <c r="B5533">
        <v>-0.44465760875240978</v>
      </c>
      <c r="C5533">
        <v>1.2381270003088484E-2</v>
      </c>
    </row>
    <row r="5534" spans="1:3" x14ac:dyDescent="0.55000000000000004">
      <c r="A5534">
        <v>0.32997714495363389</v>
      </c>
      <c r="B5534">
        <v>-0.40651843443551577</v>
      </c>
      <c r="C5534">
        <v>7.3595034528607947E-3</v>
      </c>
    </row>
    <row r="5535" spans="1:3" x14ac:dyDescent="0.55000000000000004">
      <c r="A5535">
        <v>0.32149418710352334</v>
      </c>
      <c r="B5535">
        <v>-0.38387902236532168</v>
      </c>
      <c r="C5535">
        <v>4.3586187366806599E-3</v>
      </c>
    </row>
    <row r="5536" spans="1:3" x14ac:dyDescent="0.55000000000000004">
      <c r="A5536">
        <v>0.31319753025169</v>
      </c>
      <c r="B5536">
        <v>-0.37061801109017362</v>
      </c>
      <c r="C5536">
        <v>2.5052587349280652E-3</v>
      </c>
    </row>
    <row r="5537" spans="1:3" x14ac:dyDescent="0.55000000000000004">
      <c r="A5537">
        <v>0.30501667490966389</v>
      </c>
      <c r="B5537">
        <v>-0.36113779870134455</v>
      </c>
      <c r="C5537">
        <v>2.4016834953147137E-3</v>
      </c>
    </row>
    <row r="5538" spans="1:3" x14ac:dyDescent="0.55000000000000004">
      <c r="A5538">
        <v>0.29695978102637166</v>
      </c>
      <c r="B5538">
        <v>-0.34254318346940099</v>
      </c>
      <c r="C5538">
        <v>7.2228585502047294E-3</v>
      </c>
    </row>
    <row r="5539" spans="1:3" x14ac:dyDescent="0.55000000000000004">
      <c r="A5539">
        <v>0.28920214781172077</v>
      </c>
      <c r="B5539">
        <v>-0.30225051079166237</v>
      </c>
      <c r="C5539">
        <v>1.3632562090446724E-2</v>
      </c>
    </row>
    <row r="5540" spans="1:3" x14ac:dyDescent="0.55000000000000004">
      <c r="A5540">
        <v>0.2819612403936837</v>
      </c>
      <c r="B5540">
        <v>-0.24968800438582572</v>
      </c>
      <c r="C5540">
        <v>1.3573704165162308E-2</v>
      </c>
    </row>
    <row r="5541" spans="1:3" x14ac:dyDescent="0.55000000000000004">
      <c r="A5541">
        <v>0.27524701370674615</v>
      </c>
      <c r="B5541">
        <v>-0.20382715083755565</v>
      </c>
      <c r="C5541">
        <v>1.0163797671416407E-2</v>
      </c>
    </row>
    <row r="5542" spans="1:3" x14ac:dyDescent="0.55000000000000004">
      <c r="A5542">
        <v>0.26894658219966261</v>
      </c>
      <c r="B5542">
        <v>-0.16827734691427451</v>
      </c>
      <c r="C5542">
        <v>8.2367219576110935E-3</v>
      </c>
    </row>
    <row r="5543" spans="1:3" x14ac:dyDescent="0.55000000000000004">
      <c r="A5543">
        <v>0.26296231284789662</v>
      </c>
      <c r="B5543">
        <v>-0.14881362794781039</v>
      </c>
      <c r="C5543">
        <v>1.8376667413869069E-3</v>
      </c>
    </row>
    <row r="5544" spans="1:3" x14ac:dyDescent="0.55000000000000004">
      <c r="A5544">
        <v>0.25704603980974694</v>
      </c>
      <c r="B5544">
        <v>-0.16331893266453223</v>
      </c>
      <c r="C5544">
        <v>-9.3455884374127086E-3</v>
      </c>
    </row>
    <row r="5545" spans="1:3" x14ac:dyDescent="0.55000000000000004">
      <c r="A5545">
        <v>0.2507921098329699</v>
      </c>
      <c r="B5545">
        <v>-0.21729625549759946</v>
      </c>
      <c r="C5545">
        <v>-1.859298445754963E-2</v>
      </c>
    </row>
    <row r="5546" spans="1:3" x14ac:dyDescent="0.55000000000000004">
      <c r="A5546">
        <v>0.24383237853692813</v>
      </c>
      <c r="B5546">
        <v>-0.30841060031129919</v>
      </c>
      <c r="C5546">
        <v>-2.8567649503992685E-2</v>
      </c>
    </row>
    <row r="5547" spans="1:3" x14ac:dyDescent="0.55000000000000004">
      <c r="A5547">
        <v>0.23577579977509672</v>
      </c>
      <c r="B5547">
        <v>-0.44169376350793066</v>
      </c>
      <c r="C5547">
        <v>-4.0419495007721316E-2</v>
      </c>
    </row>
    <row r="5548" spans="1:3" x14ac:dyDescent="0.55000000000000004">
      <c r="A5548">
        <v>0.22619963033088406</v>
      </c>
      <c r="B5548">
        <v>-0.60641841188302803</v>
      </c>
      <c r="C5548">
        <v>-4.4841710155372562E-2</v>
      </c>
    </row>
    <row r="5549" spans="1:3" x14ac:dyDescent="0.55000000000000004">
      <c r="A5549">
        <v>0.21493268477887584</v>
      </c>
      <c r="B5549">
        <v>-0.77398626932202552</v>
      </c>
      <c r="C5549">
        <v>-4.1891135309947043E-2</v>
      </c>
    </row>
    <row r="5550" spans="1:3" x14ac:dyDescent="0.55000000000000004">
      <c r="A5550">
        <v>0.2020558401498804</v>
      </c>
      <c r="B5550">
        <v>-0.93242274486719678</v>
      </c>
      <c r="C5550">
        <v>-4.0115322011570191E-2</v>
      </c>
    </row>
    <row r="5551" spans="1:3" x14ac:dyDescent="0.55000000000000004">
      <c r="A5551">
        <v>0.18765408081292792</v>
      </c>
      <c r="B5551">
        <v>-1.0775604782617807</v>
      </c>
      <c r="C5551">
        <v>-3.5007728399705125E-2</v>
      </c>
    </row>
    <row r="5552" spans="1:3" x14ac:dyDescent="0.55000000000000004">
      <c r="A5552">
        <v>0.17195062067841194</v>
      </c>
      <c r="B5552">
        <v>-1.1831937042426675</v>
      </c>
      <c r="C5552">
        <v>-1.9667854406136897E-2</v>
      </c>
    </row>
    <row r="5553" spans="1:3" x14ac:dyDescent="0.55000000000000004">
      <c r="A5553">
        <v>0.15549959795825516</v>
      </c>
      <c r="B5553">
        <v>-1.2299779611307988</v>
      </c>
      <c r="C5553">
        <v>-4.5475994697074954E-3</v>
      </c>
    </row>
    <row r="5554" spans="1:3" x14ac:dyDescent="0.55000000000000004">
      <c r="A5554">
        <v>0.13884242081781398</v>
      </c>
      <c r="B5554">
        <v>-1.2412800162273356</v>
      </c>
      <c r="C5554">
        <v>-1.3023255284999324E-3</v>
      </c>
    </row>
    <row r="5555" spans="1:3" x14ac:dyDescent="0.55000000000000004">
      <c r="A5555">
        <v>0.12212532859337484</v>
      </c>
      <c r="B5555">
        <v>-1.2517979206452989</v>
      </c>
      <c r="C5555">
        <v>-4.1417243772781899E-3</v>
      </c>
    </row>
    <row r="5556" spans="1:3" x14ac:dyDescent="0.55000000000000004">
      <c r="A5556">
        <v>0.10527023630480214</v>
      </c>
      <c r="B5556">
        <v>-1.26739794536999</v>
      </c>
      <c r="C5556">
        <v>-3.9328225816715676E-3</v>
      </c>
    </row>
    <row r="5557" spans="1:3" x14ac:dyDescent="0.55000000000000004">
      <c r="A5557">
        <v>8.8274554374196068E-2</v>
      </c>
      <c r="B5557">
        <v>-1.2804953107569033</v>
      </c>
      <c r="C5557">
        <v>-2.8463520492359113E-3</v>
      </c>
    </row>
    <row r="5558" spans="1:3" x14ac:dyDescent="0.55000000000000004">
      <c r="A5558">
        <v>7.1170642021009728E-2</v>
      </c>
      <c r="B5558">
        <v>-1.292047547144505</v>
      </c>
      <c r="C5558">
        <v>-3.1330663708477409E-3</v>
      </c>
    </row>
    <row r="5559" spans="1:3" x14ac:dyDescent="0.55000000000000004">
      <c r="A5559">
        <v>5.3962596798190716E-2</v>
      </c>
      <c r="B5559">
        <v>-1.2996256285189598</v>
      </c>
      <c r="C5559">
        <v>-7.893359968824536E-4</v>
      </c>
    </row>
    <row r="5560" spans="1:3" x14ac:dyDescent="0.55000000000000004">
      <c r="A5560">
        <v>3.6732366035704643E-2</v>
      </c>
      <c r="B5560">
        <v>-1.2973029201418236</v>
      </c>
      <c r="C5560">
        <v>1.9915660057521524E-3</v>
      </c>
    </row>
    <row r="5561" spans="1:3" x14ac:dyDescent="0.55000000000000004">
      <c r="A5561">
        <v>1.9565741845505576E-2</v>
      </c>
      <c r="B5561">
        <v>-1.2938368770284345</v>
      </c>
      <c r="C5561">
        <v>-1.9754783112016202E-4</v>
      </c>
    </row>
    <row r="5562" spans="1:3" x14ac:dyDescent="0.55000000000000004">
      <c r="A5562">
        <v>2.3948820179961494E-3</v>
      </c>
      <c r="B5562">
        <v>-1.2992824539513368</v>
      </c>
      <c r="C5562">
        <v>-2.6210737645849707E-3</v>
      </c>
    </row>
    <row r="5563" spans="1:3" x14ac:dyDescent="0.55000000000000004">
      <c r="A5563">
        <v>-1.4855131245578459E-2</v>
      </c>
      <c r="B5563">
        <v>-1.3039587670620798</v>
      </c>
      <c r="C5563">
        <v>2.0062184391051664E-4</v>
      </c>
    </row>
    <row r="5564" spans="1:3" x14ac:dyDescent="0.55000000000000004">
      <c r="A5564">
        <v>-3.2087201381295026E-2</v>
      </c>
      <c r="B5564">
        <v>-1.2926723283947417</v>
      </c>
      <c r="C5564">
        <v>5.6412201164093932E-3</v>
      </c>
    </row>
    <row r="5565" spans="1:3" x14ac:dyDescent="0.55000000000000004">
      <c r="A5565">
        <v>-4.9098286843111551E-2</v>
      </c>
      <c r="B5565">
        <v>-1.2591853247563967</v>
      </c>
      <c r="C5565">
        <v>1.1691597501781647E-2</v>
      </c>
    </row>
    <row r="5566" spans="1:3" x14ac:dyDescent="0.55000000000000004">
      <c r="A5566">
        <v>-6.5659988819224135E-2</v>
      </c>
      <c r="B5566">
        <v>-1.204045620193263</v>
      </c>
      <c r="C5566">
        <v>1.6848622251393091E-2</v>
      </c>
    </row>
    <row r="5567" spans="1:3" x14ac:dyDescent="0.55000000000000004">
      <c r="A5567">
        <v>-8.1583807181608139E-2</v>
      </c>
      <c r="B5567">
        <v>-1.1353492340435007</v>
      </c>
      <c r="C5567">
        <v>1.8708513436889611E-2</v>
      </c>
    </row>
    <row r="5568" spans="1:3" x14ac:dyDescent="0.55000000000000004">
      <c r="A5568">
        <v>-9.6787114947317315E-2</v>
      </c>
      <c r="B5568">
        <v>-1.0596462683349828</v>
      </c>
      <c r="C5568">
        <v>2.0475216225904383E-2</v>
      </c>
    </row>
    <row r="5569" spans="1:3" x14ac:dyDescent="0.55000000000000004">
      <c r="A5569">
        <v>-0.11119277117941309</v>
      </c>
      <c r="B5569">
        <v>-0.97231100835360018</v>
      </c>
      <c r="C5569">
        <v>2.472936968578435E-2</v>
      </c>
    </row>
    <row r="5570" spans="1:3" x14ac:dyDescent="0.55000000000000004">
      <c r="A5570">
        <v>-0.12465402394107354</v>
      </c>
      <c r="B5570">
        <v>-0.87258038124588944</v>
      </c>
      <c r="C5570">
        <v>2.689103771986304E-2</v>
      </c>
    </row>
    <row r="5571" spans="1:3" x14ac:dyDescent="0.55000000000000004">
      <c r="A5571">
        <v>-0.13710039332015</v>
      </c>
      <c r="B5571">
        <v>-0.77530634191527259</v>
      </c>
      <c r="C5571">
        <v>2.3457843921242956E-2</v>
      </c>
    </row>
    <row r="5572" spans="1:3" x14ac:dyDescent="0.55000000000000004">
      <c r="A5572">
        <v>-0.14865414927136403</v>
      </c>
      <c r="B5572">
        <v>-0.69603591531115683</v>
      </c>
      <c r="C5572">
        <v>1.7572397592274521E-2</v>
      </c>
    </row>
    <row r="5573" spans="1:3" x14ac:dyDescent="0.55000000000000004">
      <c r="A5573">
        <v>-0.15952483529678166</v>
      </c>
      <c r="B5573">
        <v>-0.63407878293816911</v>
      </c>
      <c r="C5573">
        <v>1.4496511503474793E-2</v>
      </c>
    </row>
    <row r="5574" spans="1:3" x14ac:dyDescent="0.55000000000000004">
      <c r="A5574">
        <v>-0.16983101533238881</v>
      </c>
      <c r="B5574">
        <v>-0.57783586041212798</v>
      </c>
      <c r="C5574">
        <v>1.4614732040024763E-2</v>
      </c>
    </row>
    <row r="5575" spans="1:3" x14ac:dyDescent="0.55000000000000004">
      <c r="A5575">
        <v>-0.17957753409891666</v>
      </c>
      <c r="B5575">
        <v>-0.51920219608055374</v>
      </c>
      <c r="C5575">
        <v>1.5733955502197954E-2</v>
      </c>
    </row>
    <row r="5576" spans="1:3" x14ac:dyDescent="0.55000000000000004">
      <c r="A5576">
        <v>-0.18871437336669433</v>
      </c>
      <c r="B5576">
        <v>-0.45080513917242016</v>
      </c>
      <c r="C5576">
        <v>1.9668247866401225E-2</v>
      </c>
    </row>
    <row r="5577" spans="1:3" x14ac:dyDescent="0.55000000000000004">
      <c r="A5577">
        <v>-0.19709134841582962</v>
      </c>
      <c r="B5577">
        <v>-0.36277120803608615</v>
      </c>
      <c r="C5577">
        <v>2.5897969077871032E-2</v>
      </c>
    </row>
    <row r="5578" spans="1:3" x14ac:dyDescent="0.55000000000000004">
      <c r="A5578">
        <v>-0.20448594091550071</v>
      </c>
      <c r="B5578">
        <v>-0.2550689838198848</v>
      </c>
      <c r="C5578">
        <v>2.9848523787657611E-2</v>
      </c>
    </row>
    <row r="5579" spans="1:3" x14ac:dyDescent="0.55000000000000004">
      <c r="A5579">
        <v>-0.21074035671701896</v>
      </c>
      <c r="B5579">
        <v>-0.13386265233207528</v>
      </c>
      <c r="C5579">
        <v>3.2887672634604029E-2</v>
      </c>
    </row>
    <row r="5580" spans="1:3" x14ac:dyDescent="0.55000000000000004">
      <c r="A5580">
        <v>-0.21573163619374408</v>
      </c>
      <c r="B5580">
        <v>-9.6334621903948481E-5</v>
      </c>
      <c r="C5580">
        <v>3.6349551853062288E-2</v>
      </c>
    </row>
    <row r="5581" spans="1:3" x14ac:dyDescent="0.55000000000000004">
      <c r="A5581">
        <v>-0.21934717583932759</v>
      </c>
      <c r="B5581">
        <v>0.13751422634308508</v>
      </c>
      <c r="C5581">
        <v>3.4877446576021057E-2</v>
      </c>
    </row>
    <row r="5582" spans="1:3" x14ac:dyDescent="0.55000000000000004">
      <c r="A5582">
        <v>-0.22163930036382173</v>
      </c>
      <c r="B5582">
        <v>0.26279685409479847</v>
      </c>
      <c r="C5582">
        <v>2.996863404080782E-2</v>
      </c>
    </row>
    <row r="5583" spans="1:3" x14ac:dyDescent="0.55000000000000004">
      <c r="A5583">
        <v>-0.22277006476527991</v>
      </c>
      <c r="B5583">
        <v>0.37666931684107097</v>
      </c>
      <c r="C5583">
        <v>2.8971564068028897E-2</v>
      </c>
    </row>
    <row r="5584" spans="1:3" x14ac:dyDescent="0.55000000000000004">
      <c r="A5584">
        <v>-0.22279117270512294</v>
      </c>
      <c r="B5584">
        <v>0.48783288006835845</v>
      </c>
      <c r="C5584">
        <v>2.856651213657125E-2</v>
      </c>
    </row>
    <row r="5585" spans="1:3" x14ac:dyDescent="0.55000000000000004">
      <c r="A5585">
        <v>-0.22173519492377466</v>
      </c>
      <c r="B5585">
        <v>0.59026237941202553</v>
      </c>
      <c r="C5585">
        <v>2.4450827068225392E-2</v>
      </c>
    </row>
    <row r="5586" spans="1:3" x14ac:dyDescent="0.55000000000000004">
      <c r="A5586">
        <v>-0.21973671663934768</v>
      </c>
      <c r="B5586">
        <v>0.68156277263919163</v>
      </c>
      <c r="C5586">
        <v>2.2806105243972405E-2</v>
      </c>
    </row>
    <row r="5587" spans="1:3" x14ac:dyDescent="0.55000000000000004">
      <c r="A5587">
        <v>-0.21686226845029924</v>
      </c>
      <c r="B5587">
        <v>0.76945974650815585</v>
      </c>
      <c r="C5587">
        <v>2.2689222845553567E-2</v>
      </c>
    </row>
    <row r="5588" spans="1:3" x14ac:dyDescent="0.55000000000000004">
      <c r="A5588">
        <v>-0.21314546100355095</v>
      </c>
      <c r="B5588">
        <v>0.84543398533868064</v>
      </c>
      <c r="C5588">
        <v>1.6634917335877471E-2</v>
      </c>
    </row>
    <row r="5589" spans="1:3" x14ac:dyDescent="0.55000000000000004">
      <c r="A5589">
        <v>-0.20879666229695154</v>
      </c>
      <c r="B5589">
        <v>0.89868840180083098</v>
      </c>
      <c r="C5589">
        <v>1.0929480418858757E-2</v>
      </c>
    </row>
    <row r="5590" spans="1:3" x14ac:dyDescent="0.55000000000000004">
      <c r="A5590">
        <v>-0.20400864168466448</v>
      </c>
      <c r="B5590">
        <v>0.94495949532297396</v>
      </c>
      <c r="C5590">
        <v>1.3020360948710103E-2</v>
      </c>
    </row>
    <row r="5591" spans="1:3" x14ac:dyDescent="0.55000000000000004">
      <c r="A5591">
        <v>-0.19872560934352354</v>
      </c>
      <c r="B5591">
        <v>1.0018022567293399</v>
      </c>
      <c r="C5591">
        <v>1.6401358205723613E-2</v>
      </c>
    </row>
    <row r="5592" spans="1:3" x14ac:dyDescent="0.55000000000000004">
      <c r="A5592">
        <v>-0.19283214227882259</v>
      </c>
      <c r="B5592">
        <v>1.0656215373537168</v>
      </c>
      <c r="C5592">
        <v>1.6631395740641298E-2</v>
      </c>
    </row>
    <row r="5593" spans="1:3" x14ac:dyDescent="0.55000000000000004">
      <c r="A5593">
        <v>-0.186306972228092</v>
      </c>
      <c r="B5593">
        <v>1.1298448994644734</v>
      </c>
      <c r="C5593">
        <v>1.6610510113787644E-2</v>
      </c>
    </row>
    <row r="5594" spans="1:3" x14ac:dyDescent="0.55000000000000004">
      <c r="A5594">
        <v>-0.17915653997800635</v>
      </c>
      <c r="B5594">
        <v>1.1907826259572805</v>
      </c>
      <c r="C5594">
        <v>1.4930756186837146E-2</v>
      </c>
    </row>
    <row r="5595" spans="1:3" x14ac:dyDescent="0.55000000000000004">
      <c r="A5595">
        <v>-0.17145181854521357</v>
      </c>
      <c r="B5595">
        <v>1.2393711350886336</v>
      </c>
      <c r="C5595">
        <v>1.0218575661689371E-2</v>
      </c>
    </row>
    <row r="5596" spans="1:3" x14ac:dyDescent="0.55000000000000004">
      <c r="A5596">
        <v>-0.16335341565383715</v>
      </c>
      <c r="B5596">
        <v>1.2751882363149134</v>
      </c>
      <c r="C5596">
        <v>8.320296608641746E-3</v>
      </c>
    </row>
    <row r="5597" spans="1:3" x14ac:dyDescent="0.55000000000000004">
      <c r="A5597">
        <v>-0.15492372037507712</v>
      </c>
      <c r="B5597">
        <v>1.3150870938703279</v>
      </c>
      <c r="C5597">
        <v>1.2331285976976485E-2</v>
      </c>
    </row>
    <row r="5598" spans="1:3" x14ac:dyDescent="0.55000000000000004">
      <c r="A5598">
        <v>-0.14602129334280323</v>
      </c>
      <c r="B5598">
        <v>1.3749913469117248</v>
      </c>
      <c r="C5598">
        <v>1.8675056176955671E-2</v>
      </c>
    </row>
    <row r="5599" spans="1:3" x14ac:dyDescent="0.55000000000000004">
      <c r="A5599">
        <v>-0.13640848718527884</v>
      </c>
      <c r="B5599">
        <v>1.4587651797417227</v>
      </c>
      <c r="C5599">
        <v>2.4686140940020532E-2</v>
      </c>
    </row>
    <row r="5600" spans="1:3" x14ac:dyDescent="0.55000000000000004">
      <c r="A5600">
        <v>-0.12586723865198896</v>
      </c>
      <c r="B5600">
        <v>1.5566936075161695</v>
      </c>
      <c r="C5600">
        <v>2.6001451075738619E-2</v>
      </c>
    </row>
    <row r="5601" spans="1:3" x14ac:dyDescent="0.55000000000000004">
      <c r="A5601">
        <v>-0.11435964365839069</v>
      </c>
      <c r="B5601">
        <v>1.6441324676027049</v>
      </c>
      <c r="C5601">
        <v>1.9256758078782802E-2</v>
      </c>
    </row>
    <row r="5602" spans="1:3" x14ac:dyDescent="0.55000000000000004">
      <c r="A5602">
        <v>-0.10212327756697236</v>
      </c>
      <c r="B5602">
        <v>1.7015506830745601</v>
      </c>
      <c r="C5602">
        <v>1.0462815146815138E-2</v>
      </c>
    </row>
    <row r="5603" spans="1:3" x14ac:dyDescent="0.55000000000000004">
      <c r="A5603">
        <v>-8.9485365055851862E-2</v>
      </c>
      <c r="B5603">
        <v>1.7275374360181563</v>
      </c>
      <c r="C5603">
        <v>2.9878851345493118E-3</v>
      </c>
    </row>
    <row r="5604" spans="1:3" x14ac:dyDescent="0.55000000000000004">
      <c r="A5604">
        <v>-7.6745805532212052E-2</v>
      </c>
      <c r="B5604">
        <v>1.7220699355115439</v>
      </c>
      <c r="C5604">
        <v>-5.8178543408704993E-3</v>
      </c>
    </row>
    <row r="5605" spans="1:3" x14ac:dyDescent="0.55000000000000004">
      <c r="A5605">
        <v>-6.4228656560988043E-2</v>
      </c>
      <c r="B5605">
        <v>1.6877796688788462</v>
      </c>
      <c r="C5605">
        <v>-1.19307308727411E-2</v>
      </c>
    </row>
    <row r="5606" spans="1:3" x14ac:dyDescent="0.55000000000000004">
      <c r="A5606">
        <v>-5.216057195035298E-2</v>
      </c>
      <c r="B5606">
        <v>1.6391059884503882</v>
      </c>
      <c r="C5606">
        <v>-1.3262685498096361E-2</v>
      </c>
    </row>
    <row r="5607" spans="1:3" x14ac:dyDescent="0.55000000000000004">
      <c r="A5607">
        <v>-4.0619980890567266E-2</v>
      </c>
      <c r="B5607">
        <v>1.5798703715134541</v>
      </c>
      <c r="C5607">
        <v>-1.7397571715637605E-2</v>
      </c>
    </row>
    <row r="5608" spans="1:3" x14ac:dyDescent="0.55000000000000004">
      <c r="A5608">
        <v>-2.9775995818857509E-2</v>
      </c>
      <c r="B5608">
        <v>1.4938387144665608</v>
      </c>
      <c r="C5608">
        <v>-2.7132271476336216E-2</v>
      </c>
    </row>
    <row r="5609" spans="1:3" x14ac:dyDescent="0.55000000000000004">
      <c r="A5609">
        <v>-1.9975079912920041E-2</v>
      </c>
      <c r="B5609">
        <v>1.3750483578252632</v>
      </c>
      <c r="C5609">
        <v>-3.4353420366985507E-2</v>
      </c>
    </row>
    <row r="5610" spans="1:3" x14ac:dyDescent="0.55000000000000004">
      <c r="A5610">
        <v>-1.1475559877779408E-2</v>
      </c>
      <c r="B5610">
        <v>1.2438291698951238</v>
      </c>
      <c r="C5610">
        <v>-3.3565413965384747E-2</v>
      </c>
    </row>
    <row r="5611" spans="1:3" x14ac:dyDescent="0.55000000000000004">
      <c r="A5611">
        <v>-4.272552946401195E-3</v>
      </c>
      <c r="B5611">
        <v>1.1173361699547104</v>
      </c>
      <c r="C5611">
        <v>-3.190715329155807E-2</v>
      </c>
    </row>
    <row r="5612" spans="1:3" x14ac:dyDescent="0.55000000000000004">
      <c r="A5612">
        <v>1.6777481644779375E-3</v>
      </c>
      <c r="B5612">
        <v>0.98802598405671893</v>
      </c>
      <c r="C5612">
        <v>-3.5023584750880597E-2</v>
      </c>
    </row>
    <row r="5613" spans="1:3" x14ac:dyDescent="0.55000000000000004">
      <c r="A5613">
        <v>6.2770931315259525E-3</v>
      </c>
      <c r="B5613">
        <v>0.84806653060331649</v>
      </c>
      <c r="C5613">
        <v>-3.7419196539700383E-2</v>
      </c>
    </row>
    <row r="5614" spans="1:3" x14ac:dyDescent="0.55000000000000004">
      <c r="A5614">
        <v>9.4343217667571134E-3</v>
      </c>
      <c r="B5614">
        <v>0.7013335686252028</v>
      </c>
      <c r="C5614">
        <v>-3.8529541544209407E-2</v>
      </c>
    </row>
    <row r="5615" spans="1:3" x14ac:dyDescent="0.55000000000000004">
      <c r="A5615">
        <v>1.1095585266119468E-2</v>
      </c>
      <c r="B5615">
        <v>0.54827268381771954</v>
      </c>
      <c r="C5615">
        <v>-4.0694518915150447E-2</v>
      </c>
    </row>
    <row r="5616" spans="1:3" x14ac:dyDescent="0.55000000000000004">
      <c r="A5616">
        <v>1.1203417332935664E-2</v>
      </c>
      <c r="B5616">
        <v>0.39814493595692668</v>
      </c>
      <c r="C5616">
        <v>-3.7011354718800293E-2</v>
      </c>
    </row>
    <row r="5617" spans="1:3" x14ac:dyDescent="0.55000000000000004">
      <c r="A5617">
        <v>9.9019406470781408E-3</v>
      </c>
      <c r="B5617">
        <v>0.27455647861486138</v>
      </c>
      <c r="C5617">
        <v>-2.6957826100074085E-2</v>
      </c>
    </row>
    <row r="5618" spans="1:3" x14ac:dyDescent="0.55000000000000004">
      <c r="A5618">
        <v>7.5485773167569235E-3</v>
      </c>
      <c r="B5618">
        <v>0.18649589743309147</v>
      </c>
      <c r="C5618">
        <v>-1.8622184863574923E-2</v>
      </c>
    </row>
    <row r="5619" spans="1:3" x14ac:dyDescent="0.55000000000000004">
      <c r="A5619">
        <v>4.4688763644154606E-3</v>
      </c>
      <c r="B5619">
        <v>0.12880899990380953</v>
      </c>
      <c r="C5619">
        <v>-1.1236457749925049E-2</v>
      </c>
    </row>
    <row r="5620" spans="1:3" x14ac:dyDescent="0.55000000000000004">
      <c r="A5620">
        <v>9.6267150352757663E-4</v>
      </c>
      <c r="B5620">
        <v>0.10566651331868654</v>
      </c>
      <c r="C5620">
        <v>-7.4205497529389059E-4</v>
      </c>
    </row>
    <row r="5621" spans="1:3" x14ac:dyDescent="0.55000000000000004">
      <c r="A5621">
        <v>-2.5764926341303516E-3</v>
      </c>
      <c r="B5621">
        <v>0.12308975534236727</v>
      </c>
      <c r="C5621">
        <v>9.7602961883791507E-3</v>
      </c>
    </row>
    <row r="5622" spans="1:3" x14ac:dyDescent="0.55000000000000004">
      <c r="A5622">
        <v>-5.7641830783229184E-3</v>
      </c>
      <c r="B5622">
        <v>0.16926338491563758</v>
      </c>
      <c r="C5622">
        <v>1.4139098000684157E-2</v>
      </c>
    </row>
    <row r="5623" spans="1:3" x14ac:dyDescent="0.55000000000000004">
      <c r="A5623">
        <v>-8.4409463932138742E-3</v>
      </c>
      <c r="B5623">
        <v>0.21553516040161655</v>
      </c>
      <c r="C5623">
        <v>9.8110963502366366E-3</v>
      </c>
    </row>
    <row r="5624" spans="1:3" x14ac:dyDescent="0.55000000000000004">
      <c r="A5624">
        <v>-1.0756457100323939E-2</v>
      </c>
      <c r="B5624">
        <v>0.2379890750097641</v>
      </c>
      <c r="C5624">
        <v>1.811012660191698E-3</v>
      </c>
    </row>
    <row r="5625" spans="1:3" x14ac:dyDescent="0.55000000000000004">
      <c r="A5625">
        <v>-1.3000139205104394E-2</v>
      </c>
      <c r="B5625">
        <v>0.23312561453278496</v>
      </c>
      <c r="C5625">
        <v>-4.3283317476550147E-3</v>
      </c>
    </row>
    <row r="5626" spans="1:3" x14ac:dyDescent="0.55000000000000004">
      <c r="A5626">
        <v>-1.541409918824581E-2</v>
      </c>
      <c r="B5626">
        <v>0.20635203467909616</v>
      </c>
      <c r="C5626">
        <v>-9.5296288391404308E-3</v>
      </c>
    </row>
    <row r="5627" spans="1:3" x14ac:dyDescent="0.55000000000000004">
      <c r="A5627">
        <v>-1.8197099675744385E-2</v>
      </c>
      <c r="B5627">
        <v>0.16242298942066005</v>
      </c>
      <c r="C5627">
        <v>-1.3207972226302689E-2</v>
      </c>
    </row>
    <row r="5628" spans="1:3" x14ac:dyDescent="0.55000000000000004">
      <c r="A5628">
        <v>-2.1483675284739573E-2</v>
      </c>
      <c r="B5628">
        <v>0.11043680511966056</v>
      </c>
      <c r="C5628">
        <v>-1.3699990662413406E-2</v>
      </c>
    </row>
    <row r="5629" spans="1:3" x14ac:dyDescent="0.55000000000000004">
      <c r="A5629">
        <v>-2.5308907859725928E-2</v>
      </c>
      <c r="B5629">
        <v>5.4512024214480079E-2</v>
      </c>
      <c r="C5629">
        <v>-1.5246583305071316E-2</v>
      </c>
    </row>
    <row r="5630" spans="1:3" x14ac:dyDescent="0.55000000000000004">
      <c r="A5630">
        <v>-2.973404074035348E-2</v>
      </c>
      <c r="B5630">
        <v>-1.0080939970712341E-2</v>
      </c>
      <c r="C5630">
        <v>-1.8186627970908205E-2</v>
      </c>
    </row>
    <row r="5631" spans="1:3" x14ac:dyDescent="0.55000000000000004">
      <c r="A5631">
        <v>-3.4854093027586783E-2</v>
      </c>
      <c r="B5631">
        <v>-7.958349980953261E-2</v>
      </c>
      <c r="C5631">
        <v>-1.7787781883553632E-2</v>
      </c>
    </row>
    <row r="5632" spans="1:3" x14ac:dyDescent="0.55000000000000004">
      <c r="A5632">
        <v>-4.0664554931974871E-2</v>
      </c>
      <c r="B5632">
        <v>-0.1462310346223526</v>
      </c>
      <c r="C5632">
        <v>-1.6708871746270375E-2</v>
      </c>
    </row>
    <row r="5633" spans="1:3" x14ac:dyDescent="0.55000000000000004">
      <c r="A5633">
        <v>-4.713044054228431E-2</v>
      </c>
      <c r="B5633">
        <v>-0.21029847855010336</v>
      </c>
      <c r="C5633">
        <v>-1.6452331114884273E-2</v>
      </c>
    </row>
    <row r="5634" spans="1:3" x14ac:dyDescent="0.55000000000000004">
      <c r="A5634">
        <v>-5.4220484527881647E-2</v>
      </c>
      <c r="B5634">
        <v>-0.26439086792484928</v>
      </c>
      <c r="C5634">
        <v>-1.1545800031464552E-2</v>
      </c>
    </row>
    <row r="5635" spans="1:3" x14ac:dyDescent="0.55000000000000004">
      <c r="A5635">
        <v>-6.1756043357361574E-2</v>
      </c>
      <c r="B5635">
        <v>-0.29613331022448625</v>
      </c>
      <c r="C5635">
        <v>-4.8840355273537597E-3</v>
      </c>
    </row>
    <row r="5636" spans="1:3" x14ac:dyDescent="0.55000000000000004">
      <c r="A5636">
        <v>-6.9504408090083958E-2</v>
      </c>
      <c r="B5636">
        <v>-0.31127121617037812</v>
      </c>
      <c r="C5636">
        <v>-2.9513195171037374E-3</v>
      </c>
    </row>
    <row r="5637" spans="1:3" x14ac:dyDescent="0.55000000000000004">
      <c r="A5637">
        <v>-7.7376798583558989E-2</v>
      </c>
      <c r="B5637">
        <v>-0.32102954799871064</v>
      </c>
      <c r="C5637">
        <v>-2.0995768743727267E-3</v>
      </c>
    </row>
    <row r="5638" spans="1:3" x14ac:dyDescent="0.55000000000000004">
      <c r="A5638">
        <v>-8.5329125114873575E-2</v>
      </c>
      <c r="B5638">
        <v>-0.32356737220997234</v>
      </c>
      <c r="C5638">
        <v>7.860032660592216E-4</v>
      </c>
    </row>
    <row r="5639" spans="1:3" x14ac:dyDescent="0.55000000000000004">
      <c r="A5639">
        <v>-9.3267927140259207E-2</v>
      </c>
      <c r="B5639">
        <v>-0.32013371874690183</v>
      </c>
      <c r="C5639">
        <v>9.9125007921535796E-4</v>
      </c>
    </row>
    <row r="5640" spans="1:3" x14ac:dyDescent="0.55000000000000004">
      <c r="A5640">
        <v>-0.10119173336283045</v>
      </c>
      <c r="B5640">
        <v>-0.32417290956742517</v>
      </c>
      <c r="C5640">
        <v>-3.0819285577471053E-3</v>
      </c>
    </row>
    <row r="5641" spans="1:3" x14ac:dyDescent="0.55000000000000004">
      <c r="A5641">
        <v>-0.10923500962652359</v>
      </c>
      <c r="B5641">
        <v>-0.33967520765125869</v>
      </c>
      <c r="C5641">
        <v>-4.9420352537609333E-3</v>
      </c>
    </row>
    <row r="5642" spans="1:3" x14ac:dyDescent="0.55000000000000004">
      <c r="A5642">
        <v>-0.11745610292585466</v>
      </c>
      <c r="B5642">
        <v>-0.35062189658691245</v>
      </c>
      <c r="C5642">
        <v>-7.2395280817165377E-4</v>
      </c>
    </row>
    <row r="5643" spans="1:3" x14ac:dyDescent="0.55000000000000004">
      <c r="A5643">
        <v>-0.12570950412871423</v>
      </c>
      <c r="B5643">
        <v>-0.34207618428671327</v>
      </c>
      <c r="C5643">
        <v>5.14719934036585E-3</v>
      </c>
    </row>
    <row r="5644" spans="1:3" x14ac:dyDescent="0.55000000000000004">
      <c r="A5644">
        <v>-0.13377366100794111</v>
      </c>
      <c r="B5644">
        <v>-0.31049745982853505</v>
      </c>
      <c r="C5644">
        <v>1.1197896134881674E-2</v>
      </c>
    </row>
    <row r="5645" spans="1:3" x14ac:dyDescent="0.55000000000000004">
      <c r="A5645">
        <v>-0.14140809623825512</v>
      </c>
      <c r="B5645">
        <v>-0.2524343486913645</v>
      </c>
      <c r="C5645">
        <v>1.8855474018933317E-2</v>
      </c>
    </row>
    <row r="5646" spans="1:3" x14ac:dyDescent="0.55000000000000004">
      <c r="A5646">
        <v>-0.14833678030470662</v>
      </c>
      <c r="B5646">
        <v>-0.17157292250223025</v>
      </c>
      <c r="C5646">
        <v>2.299826624459372E-2</v>
      </c>
    </row>
    <row r="5647" spans="1:3" x14ac:dyDescent="0.55000000000000004">
      <c r="A5647">
        <v>-0.15440304397721652</v>
      </c>
      <c r="B5647">
        <v>-8.2521835879523289E-2</v>
      </c>
      <c r="C5647">
        <v>2.3094428694695593E-2</v>
      </c>
    </row>
    <row r="5648" spans="1:3" x14ac:dyDescent="0.55000000000000004">
      <c r="A5648">
        <v>-0.15957259526143913</v>
      </c>
      <c r="B5648">
        <v>1.514838614638335E-2</v>
      </c>
      <c r="C5648">
        <v>2.7459516453289208E-2</v>
      </c>
    </row>
    <row r="5649" spans="1:3" x14ac:dyDescent="0.55000000000000004">
      <c r="A5649">
        <v>-0.16367814987210316</v>
      </c>
      <c r="B5649">
        <v>0.13741770792312802</v>
      </c>
      <c r="C5649">
        <v>3.5826881981878854E-2</v>
      </c>
    </row>
    <row r="5650" spans="1:3" x14ac:dyDescent="0.55000000000000004">
      <c r="A5650">
        <v>-0.16642833478397578</v>
      </c>
      <c r="B5650">
        <v>0.28287456818862422</v>
      </c>
      <c r="C5650">
        <v>3.9461347969206119E-2</v>
      </c>
    </row>
    <row r="5651" spans="1:3" x14ac:dyDescent="0.55000000000000004">
      <c r="A5651">
        <v>-0.16768645568832583</v>
      </c>
      <c r="B5651">
        <v>0.43089814581475261</v>
      </c>
      <c r="C5651">
        <v>3.7155410636450385E-2</v>
      </c>
    </row>
    <row r="5652" spans="1:3" x14ac:dyDescent="0.55000000000000004">
      <c r="A5652">
        <v>-0.16751864923795942</v>
      </c>
      <c r="B5652">
        <v>0.57073291829091144</v>
      </c>
      <c r="C5652">
        <v>3.5222835986820238E-2</v>
      </c>
    </row>
    <row r="5653" spans="1:3" x14ac:dyDescent="0.55000000000000004">
      <c r="A5653">
        <v>-0.16599215880277446</v>
      </c>
      <c r="B5653">
        <v>0.7079145771160954</v>
      </c>
      <c r="C5653">
        <v>3.5782163405096934E-2</v>
      </c>
    </row>
    <row r="5654" spans="1:3" x14ac:dyDescent="0.55000000000000004">
      <c r="A5654">
        <v>-0.16309949369609084</v>
      </c>
      <c r="B5654">
        <v>0.84432539188487754</v>
      </c>
      <c r="C5654">
        <v>3.4823848379987005E-2</v>
      </c>
    </row>
    <row r="5655" spans="1:3" x14ac:dyDescent="0.55000000000000004">
      <c r="A5655">
        <v>-0.15888546299918385</v>
      </c>
      <c r="B5655">
        <v>0.96926417029829226</v>
      </c>
      <c r="C5655">
        <v>2.9844256388861221E-2</v>
      </c>
    </row>
    <row r="5656" spans="1:3" x14ac:dyDescent="0.55000000000000004">
      <c r="A5656">
        <v>-0.15353634432633856</v>
      </c>
      <c r="B5656">
        <v>1.0698703809874908</v>
      </c>
      <c r="C5656">
        <v>2.2229351628322291E-2</v>
      </c>
    </row>
    <row r="5657" spans="1:3" x14ac:dyDescent="0.55000000000000004">
      <c r="A5657">
        <v>-0.14733999959704028</v>
      </c>
      <c r="B5657">
        <v>1.1389752329871481</v>
      </c>
      <c r="C5657">
        <v>1.3539205307318201E-2</v>
      </c>
    </row>
    <row r="5658" spans="1:3" x14ac:dyDescent="0.55000000000000004">
      <c r="A5658">
        <v>-0.14063187247766262</v>
      </c>
      <c r="B5658">
        <v>1.1721763360042716</v>
      </c>
      <c r="C5658">
        <v>3.645630622869924E-3</v>
      </c>
    </row>
    <row r="5659" spans="1:3" x14ac:dyDescent="0.55000000000000004">
      <c r="A5659">
        <v>-0.13379255413304147</v>
      </c>
      <c r="B5659">
        <v>1.1654448673329536</v>
      </c>
      <c r="C5659">
        <v>-7.1298276577135677E-3</v>
      </c>
    </row>
    <row r="5660" spans="1:3" x14ac:dyDescent="0.55000000000000004">
      <c r="A5660">
        <v>-0.12722716935151346</v>
      </c>
      <c r="B5660">
        <v>1.1209087263615307</v>
      </c>
      <c r="C5660">
        <v>-1.5922005143229986E-2</v>
      </c>
    </row>
    <row r="5661" spans="1:3" x14ac:dyDescent="0.55000000000000004">
      <c r="A5661">
        <v>-0.12126800610294533</v>
      </c>
      <c r="B5661">
        <v>1.0498801646448268</v>
      </c>
      <c r="C5661">
        <v>-2.084226075568513E-2</v>
      </c>
    </row>
    <row r="5662" spans="1:3" x14ac:dyDescent="0.55000000000000004">
      <c r="A5662">
        <v>-0.11610548006483339</v>
      </c>
      <c r="B5662">
        <v>0.96741101023155684</v>
      </c>
      <c r="C5662">
        <v>-2.1843636973750663E-2</v>
      </c>
    </row>
    <row r="5663" spans="1:3" x14ac:dyDescent="0.55000000000000004">
      <c r="A5663">
        <v>-0.11176902292881327</v>
      </c>
      <c r="B5663">
        <v>0.89302162540774532</v>
      </c>
      <c r="C5663">
        <v>-1.6660185398822577E-2</v>
      </c>
    </row>
    <row r="5664" spans="1:3" x14ac:dyDescent="0.55000000000000004">
      <c r="A5664">
        <v>-0.10806340144083695</v>
      </c>
      <c r="B5664">
        <v>0.84677050886466509</v>
      </c>
      <c r="C5664">
        <v>-7.2793159174715343E-3</v>
      </c>
    </row>
    <row r="5665" spans="1:3" x14ac:dyDescent="0.55000000000000004">
      <c r="A5665">
        <v>-0.10465890922378536</v>
      </c>
      <c r="B5665">
        <v>0.82752463425766898</v>
      </c>
      <c r="C5665">
        <v>-2.6823169018846357E-3</v>
      </c>
    </row>
    <row r="5666" spans="1:3" x14ac:dyDescent="0.55000000000000004">
      <c r="A5666">
        <v>-0.10137606919528912</v>
      </c>
      <c r="B5666">
        <v>0.81800095276411755</v>
      </c>
      <c r="C5666">
        <v>-2.2471248649639278E-3</v>
      </c>
    </row>
    <row r="5667" spans="1:3" x14ac:dyDescent="0.55000000000000004">
      <c r="A5667">
        <v>-9.8161520945547018E-2</v>
      </c>
      <c r="B5667">
        <v>0.82110134171662075</v>
      </c>
      <c r="C5667">
        <v>3.8518810515597692E-3</v>
      </c>
    </row>
    <row r="5668" spans="1:3" x14ac:dyDescent="0.55000000000000004">
      <c r="A5668">
        <v>-9.4786284143219185E-2</v>
      </c>
      <c r="B5668">
        <v>0.85571683300143397</v>
      </c>
      <c r="C5668">
        <v>1.4065039903312477E-2</v>
      </c>
    </row>
    <row r="5669" spans="1:3" x14ac:dyDescent="0.55000000000000004">
      <c r="A5669">
        <v>-9.0882772247433075E-2</v>
      </c>
      <c r="B5669">
        <v>0.92365414368337972</v>
      </c>
      <c r="C5669">
        <v>2.1099199580096279E-2</v>
      </c>
    </row>
    <row r="5670" spans="1:3" x14ac:dyDescent="0.55000000000000004">
      <c r="A5670">
        <v>-8.6173256357360617E-2</v>
      </c>
      <c r="B5670">
        <v>1.0145900889247179</v>
      </c>
      <c r="C5670">
        <v>2.5969095058277544E-2</v>
      </c>
    </row>
    <row r="5671" spans="1:3" x14ac:dyDescent="0.55000000000000004">
      <c r="A5671">
        <v>-8.0470016924767657E-2</v>
      </c>
      <c r="B5671">
        <v>1.1196824119333442</v>
      </c>
      <c r="C5671">
        <v>2.8426517265028029E-2</v>
      </c>
    </row>
    <row r="5672" spans="1:3" x14ac:dyDescent="0.55000000000000004">
      <c r="A5672">
        <v>-7.3691465082850752E-2</v>
      </c>
      <c r="B5672">
        <v>1.2227319920294537</v>
      </c>
      <c r="C5672">
        <v>2.4911774710183909E-2</v>
      </c>
    </row>
    <row r="5673" spans="1:3" x14ac:dyDescent="0.55000000000000004">
      <c r="A5673">
        <v>-6.5967008256355125E-2</v>
      </c>
      <c r="B5673">
        <v>1.3034720320399868</v>
      </c>
      <c r="C5673">
        <v>1.6879136268352926E-2</v>
      </c>
    </row>
    <row r="5674" spans="1:3" x14ac:dyDescent="0.55000000000000004">
      <c r="A5674">
        <v>-5.7595788056858478E-2</v>
      </c>
      <c r="B5674">
        <v>1.3507059220952553</v>
      </c>
      <c r="C5674">
        <v>7.5690469900675491E-3</v>
      </c>
    </row>
    <row r="5675" spans="1:3" x14ac:dyDescent="0.55000000000000004">
      <c r="A5675">
        <v>-4.8925403907598725E-2</v>
      </c>
      <c r="B5675">
        <v>1.3663073344816659</v>
      </c>
      <c r="C5675">
        <v>5.0621822028991599E-4</v>
      </c>
    </row>
    <row r="5676" spans="1:3" x14ac:dyDescent="0.55000000000000004">
      <c r="A5676">
        <v>-4.0218038230933381E-2</v>
      </c>
      <c r="B5676">
        <v>1.3642445021517324</v>
      </c>
      <c r="C5676">
        <v>-1.5739368175639295E-3</v>
      </c>
    </row>
    <row r="5677" spans="1:3" x14ac:dyDescent="0.55000000000000004">
      <c r="A5677">
        <v>-3.1560287524077524E-2</v>
      </c>
      <c r="B5677">
        <v>1.3606433550422443</v>
      </c>
      <c r="C5677">
        <v>-2.900109616741895E-4</v>
      </c>
    </row>
    <row r="5678" spans="1:3" x14ac:dyDescent="0.55000000000000004">
      <c r="A5678">
        <v>-2.2901912991957513E-2</v>
      </c>
      <c r="B5678">
        <v>1.3686550834566249</v>
      </c>
      <c r="C5678">
        <v>4.4368683190140245E-3</v>
      </c>
    </row>
    <row r="5679" spans="1:3" x14ac:dyDescent="0.55000000000000004">
      <c r="A5679">
        <v>-1.4053397784492173E-2</v>
      </c>
      <c r="B5679">
        <v>1.4043179131854846</v>
      </c>
      <c r="C5679">
        <v>1.4022153279774593E-2</v>
      </c>
    </row>
    <row r="5680" spans="1:3" x14ac:dyDescent="0.55000000000000004">
      <c r="A5680">
        <v>-4.662587944234073E-3</v>
      </c>
      <c r="B5680">
        <v>1.4763104823294566</v>
      </c>
      <c r="C5680">
        <v>2.324108126679476E-2</v>
      </c>
    </row>
    <row r="5681" spans="1:3" x14ac:dyDescent="0.55000000000000004">
      <c r="A5681">
        <v>5.6075513947954755E-3</v>
      </c>
      <c r="B5681">
        <v>1.5726982696410132</v>
      </c>
      <c r="C5681">
        <v>2.6649077797157899E-2</v>
      </c>
    </row>
    <row r="5682" spans="1:3" x14ac:dyDescent="0.55000000000000004">
      <c r="A5682">
        <v>1.6898652206810832E-2</v>
      </c>
      <c r="B5682">
        <v>1.675893245693195</v>
      </c>
      <c r="C5682">
        <v>2.6764470884095636E-2</v>
      </c>
    </row>
    <row r="5683" spans="1:3" x14ac:dyDescent="0.55000000000000004">
      <c r="A5683">
        <v>2.922983519400971E-2</v>
      </c>
      <c r="B5683">
        <v>1.7807495274142209</v>
      </c>
      <c r="C5683">
        <v>2.7508966859706545E-2</v>
      </c>
    </row>
    <row r="5684" spans="1:3" x14ac:dyDescent="0.55000000000000004">
      <c r="A5684">
        <v>4.2622943651808035E-2</v>
      </c>
      <c r="B5684">
        <v>1.8857278586291728</v>
      </c>
      <c r="C5684">
        <v>2.6827643499999367E-2</v>
      </c>
    </row>
    <row r="5685" spans="1:3" x14ac:dyDescent="0.55000000000000004">
      <c r="A5685">
        <v>5.7040153675158564E-2</v>
      </c>
      <c r="B5685">
        <v>1.9788319681398401</v>
      </c>
      <c r="C5685">
        <v>2.136288937301687E-2</v>
      </c>
    </row>
    <row r="5686" spans="1:3" x14ac:dyDescent="0.55000000000000004">
      <c r="A5686">
        <v>7.2280133562993093E-2</v>
      </c>
      <c r="B5686">
        <v>2.0461087164385483</v>
      </c>
      <c r="C5686">
        <v>1.3459444114927343E-2</v>
      </c>
    </row>
    <row r="5687" spans="1:3" x14ac:dyDescent="0.55000000000000004">
      <c r="A5687">
        <v>8.8049435860358058E-2</v>
      </c>
      <c r="B5687">
        <v>2.0836099488224971</v>
      </c>
      <c r="C5687">
        <v>5.9511316531621582E-3</v>
      </c>
    </row>
    <row r="5688" spans="1:3" x14ac:dyDescent="0.55000000000000004">
      <c r="A5688">
        <v>0.10404848662125035</v>
      </c>
      <c r="B5688">
        <v>2.0874534903361317</v>
      </c>
      <c r="C5688">
        <v>-3.9617209318190769E-3</v>
      </c>
    </row>
    <row r="5689" spans="1:3" x14ac:dyDescent="0.55000000000000004">
      <c r="A5689">
        <v>0.11989350672882158</v>
      </c>
      <c r="B5689">
        <v>2.0475950520560389</v>
      </c>
      <c r="C5689">
        <v>-1.6668940703839716E-2</v>
      </c>
    </row>
    <row r="5690" spans="1:3" x14ac:dyDescent="0.55000000000000004">
      <c r="A5690">
        <v>0.13511692468178915</v>
      </c>
      <c r="B5690">
        <v>1.9648359870084757</v>
      </c>
      <c r="C5690">
        <v>-2.6167014289722981E-2</v>
      </c>
    </row>
    <row r="5691" spans="1:3" x14ac:dyDescent="0.55000000000000004">
      <c r="A5691">
        <v>0.14935819211032372</v>
      </c>
      <c r="B5691">
        <v>1.8543709424415848</v>
      </c>
      <c r="C5691">
        <v>-3.1009509813222563E-2</v>
      </c>
    </row>
    <row r="5692" spans="1:3" x14ac:dyDescent="0.55000000000000004">
      <c r="A5692">
        <v>0.16241387221150272</v>
      </c>
      <c r="B5692">
        <v>1.7252731196655731</v>
      </c>
      <c r="C5692">
        <v>-3.5811309429019521E-2</v>
      </c>
    </row>
    <row r="5693" spans="1:3" x14ac:dyDescent="0.55000000000000004">
      <c r="A5693">
        <v>0.17410247894062666</v>
      </c>
      <c r="B5693">
        <v>1.5791843182293899</v>
      </c>
      <c r="C5693">
        <v>-3.9804012225319589E-2</v>
      </c>
    </row>
    <row r="5694" spans="1:3" x14ac:dyDescent="0.55000000000000004">
      <c r="A5694">
        <v>0.18428596516085349</v>
      </c>
      <c r="B5694">
        <v>1.4269416923810985</v>
      </c>
      <c r="C5694">
        <v>-3.899651875205698E-2</v>
      </c>
    </row>
    <row r="5695" spans="1:3" x14ac:dyDescent="0.55000000000000004">
      <c r="A5695">
        <v>0.19298386644538632</v>
      </c>
      <c r="B5695">
        <v>1.2805326518079594</v>
      </c>
      <c r="C5695">
        <v>-3.6784558149153698E-2</v>
      </c>
    </row>
    <row r="5696" spans="1:3" x14ac:dyDescent="0.55000000000000004">
      <c r="A5696">
        <v>0.20026419574369089</v>
      </c>
      <c r="B5696">
        <v>1.1359703601165119</v>
      </c>
      <c r="C5696">
        <v>-3.8040644589690788E-2</v>
      </c>
    </row>
    <row r="5697" spans="1:3" x14ac:dyDescent="0.55000000000000004">
      <c r="A5697">
        <v>0.20609157460291525</v>
      </c>
      <c r="B5697">
        <v>0.986488930126738</v>
      </c>
      <c r="C5697">
        <v>-3.9330695984726341E-2</v>
      </c>
    </row>
    <row r="5698" spans="1:3" x14ac:dyDescent="0.55000000000000004">
      <c r="A5698">
        <v>0.2104317321178992</v>
      </c>
      <c r="B5698">
        <v>0.84002288472053221</v>
      </c>
      <c r="C5698">
        <v>-3.6479886523661777E-2</v>
      </c>
    </row>
    <row r="5699" spans="1:3" x14ac:dyDescent="0.55000000000000004">
      <c r="A5699">
        <v>0.213381152955228</v>
      </c>
      <c r="B5699">
        <v>0.70542055316807106</v>
      </c>
      <c r="C5699">
        <v>-3.3190057344071711E-2</v>
      </c>
    </row>
    <row r="5700" spans="1:3" x14ac:dyDescent="0.55000000000000004">
      <c r="A5700">
        <v>0.2150537598828387</v>
      </c>
      <c r="B5700">
        <v>0.57756571300947768</v>
      </c>
      <c r="C5700">
        <v>-3.298739615416503E-2</v>
      </c>
    </row>
    <row r="5701" spans="1:3" x14ac:dyDescent="0.55000000000000004">
      <c r="A5701">
        <v>0.21547377432866777</v>
      </c>
      <c r="B5701">
        <v>0.45327959478543534</v>
      </c>
      <c r="C5701">
        <v>-3.1342892781674708E-2</v>
      </c>
    </row>
    <row r="5702" spans="1:3" x14ac:dyDescent="0.55000000000000004">
      <c r="A5702">
        <v>0.21471748974882043</v>
      </c>
      <c r="B5702">
        <v>0.34476739216559649</v>
      </c>
      <c r="C5702">
        <v>-2.4822843563997585E-2</v>
      </c>
    </row>
    <row r="5703" spans="1:3" x14ac:dyDescent="0.55000000000000004">
      <c r="A5703">
        <v>0.21301358885181218</v>
      </c>
      <c r="B5703">
        <v>0.25854061747640944</v>
      </c>
      <c r="C5703">
        <v>-1.9807992196451185E-2</v>
      </c>
    </row>
    <row r="5704" spans="1:3" x14ac:dyDescent="0.55000000000000004">
      <c r="A5704">
        <v>0.21053547042628745</v>
      </c>
      <c r="B5704">
        <v>0.17830907737666668</v>
      </c>
      <c r="C5704">
        <v>-2.171972007049643E-2</v>
      </c>
    </row>
    <row r="5705" spans="1:3" x14ac:dyDescent="0.55000000000000004">
      <c r="A5705">
        <v>0.20723247764942435</v>
      </c>
      <c r="B5705">
        <v>9.0081411686238941E-2</v>
      </c>
      <c r="C5705">
        <v>-2.3946773558089364E-2</v>
      </c>
    </row>
    <row r="5706" spans="1:3" x14ac:dyDescent="0.55000000000000004">
      <c r="A5706">
        <v>0.20304590402475148</v>
      </c>
      <c r="B5706">
        <v>7.7431559244254683E-3</v>
      </c>
      <c r="C5706">
        <v>-1.8671371246161923E-2</v>
      </c>
    </row>
    <row r="5707" spans="1:3" x14ac:dyDescent="0.55000000000000004">
      <c r="A5707">
        <v>0.1981661557640999</v>
      </c>
      <c r="B5707">
        <v>-4.6175981888385245E-2</v>
      </c>
      <c r="C5707">
        <v>-9.2370851786883444E-3</v>
      </c>
    </row>
    <row r="5708" spans="1:3" x14ac:dyDescent="0.55000000000000004">
      <c r="A5708">
        <v>0.19293503229762307</v>
      </c>
      <c r="B5708">
        <v>-6.760446968220081E-2</v>
      </c>
      <c r="C5708">
        <v>-1.8542646110712628E-3</v>
      </c>
    </row>
    <row r="5709" spans="1:3" x14ac:dyDescent="0.55000000000000004">
      <c r="A5709">
        <v>0.18763843086587592</v>
      </c>
      <c r="B5709">
        <v>-6.4462356550630096E-2</v>
      </c>
      <c r="C5709">
        <v>3.4806171636440992E-3</v>
      </c>
    </row>
    <row r="5710" spans="1:3" x14ac:dyDescent="0.55000000000000004">
      <c r="A5710">
        <v>0.18248526401404971</v>
      </c>
      <c r="B5710">
        <v>-4.2776629556935175E-2</v>
      </c>
      <c r="C5710">
        <v>7.7438792099039982E-3</v>
      </c>
    </row>
    <row r="5711" spans="1:3" x14ac:dyDescent="0.55000000000000004">
      <c r="A5711">
        <v>0.17763667536629477</v>
      </c>
      <c r="B5711">
        <v>-7.9720305355653887E-3</v>
      </c>
      <c r="C5711">
        <v>1.0270923596188024E-2</v>
      </c>
    </row>
    <row r="5712" spans="1:3" x14ac:dyDescent="0.55000000000000004">
      <c r="A5712">
        <v>0.17319086930190658</v>
      </c>
      <c r="B5712">
        <v>3.3671775403890596E-2</v>
      </c>
      <c r="C5712">
        <v>1.1283841382826457E-2</v>
      </c>
    </row>
    <row r="5713" spans="1:3" x14ac:dyDescent="0.55000000000000004">
      <c r="A5713">
        <v>0.16918691576579101</v>
      </c>
      <c r="B5713">
        <v>7.6757484379533197E-2</v>
      </c>
      <c r="C5713">
        <v>1.1017250219473026E-2</v>
      </c>
    </row>
    <row r="5714" spans="1:3" x14ac:dyDescent="0.55000000000000004">
      <c r="A5714">
        <v>0.16561787076751822</v>
      </c>
      <c r="B5714">
        <v>0.11845879015534255</v>
      </c>
      <c r="C5714">
        <v>1.0567276579600143E-2</v>
      </c>
    </row>
    <row r="5715" spans="1:3" x14ac:dyDescent="0.55000000000000004">
      <c r="A5715">
        <v>0.162468613695153</v>
      </c>
      <c r="B5715">
        <v>0.15924562917519916</v>
      </c>
      <c r="C5715">
        <v>1.0543923741236614E-2</v>
      </c>
    </row>
    <row r="5716" spans="1:3" x14ac:dyDescent="0.55000000000000004">
      <c r="A5716">
        <v>0.1597323918536887</v>
      </c>
      <c r="B5716">
        <v>0.19838510145303978</v>
      </c>
      <c r="C5716">
        <v>9.7146022824904071E-3</v>
      </c>
    </row>
    <row r="5717" spans="1:3" x14ac:dyDescent="0.55000000000000004">
      <c r="A5717">
        <v>0.15738612488889972</v>
      </c>
      <c r="B5717">
        <v>0.23761381083735603</v>
      </c>
      <c r="C5717">
        <v>1.0590112719743675E-2</v>
      </c>
    </row>
    <row r="5718" spans="1:3" x14ac:dyDescent="0.55000000000000004">
      <c r="A5718">
        <v>0.15546821002309716</v>
      </c>
      <c r="B5718">
        <v>0.28529070359812969</v>
      </c>
      <c r="C5718">
        <v>1.4087368005294454E-2</v>
      </c>
    </row>
    <row r="5719" spans="1:3" x14ac:dyDescent="0.55000000000000004">
      <c r="A5719">
        <v>0.15408883644666646</v>
      </c>
      <c r="B5719">
        <v>0.33878352252431976</v>
      </c>
      <c r="C5719">
        <v>1.3600426469959204E-2</v>
      </c>
    </row>
    <row r="5720" spans="1:3" x14ac:dyDescent="0.55000000000000004">
      <c r="A5720">
        <v>0.15322861976776872</v>
      </c>
      <c r="B5720">
        <v>0.38241237192344796</v>
      </c>
      <c r="C5720">
        <v>8.9817937159249635E-3</v>
      </c>
    </row>
    <row r="5721" spans="1:3" x14ac:dyDescent="0.55000000000000004">
      <c r="A5721">
        <v>0.15273280661803712</v>
      </c>
      <c r="B5721">
        <v>0.41214106563333941</v>
      </c>
      <c r="C5721">
        <v>6.4057289082424702E-3</v>
      </c>
    </row>
    <row r="5722" spans="1:3" x14ac:dyDescent="0.55000000000000004">
      <c r="A5722">
        <v>0.15249268759720919</v>
      </c>
      <c r="B5722">
        <v>0.43165758301173535</v>
      </c>
      <c r="C5722">
        <v>3.6959881613206529E-3</v>
      </c>
    </row>
    <row r="5723" spans="1:3" x14ac:dyDescent="0.55000000000000004">
      <c r="A5723">
        <v>0.15239480346704673</v>
      </c>
      <c r="B5723">
        <v>0.43602176107394863</v>
      </c>
      <c r="C5723">
        <v>-1.437096824771336E-3</v>
      </c>
    </row>
    <row r="5724" spans="1:3" x14ac:dyDescent="0.55000000000000004">
      <c r="A5724">
        <v>0.15225669039592638</v>
      </c>
      <c r="B5724">
        <v>0.42338094277124816</v>
      </c>
      <c r="C5724">
        <v>-5.1057697915332491E-3</v>
      </c>
    </row>
    <row r="5725" spans="1:3" x14ac:dyDescent="0.55000000000000004">
      <c r="A5725">
        <v>0.15193065714596346</v>
      </c>
      <c r="B5725">
        <v>0.39639376530128601</v>
      </c>
      <c r="C5725">
        <v>-8.8627485676604102E-3</v>
      </c>
    </row>
    <row r="5726" spans="1:3" x14ac:dyDescent="0.55000000000000004">
      <c r="A5726">
        <v>0.15126189717210534</v>
      </c>
      <c r="B5726">
        <v>0.35045430633642227</v>
      </c>
      <c r="C5726">
        <v>-1.4915439302351863E-2</v>
      </c>
    </row>
    <row r="5727" spans="1:3" x14ac:dyDescent="0.55000000000000004">
      <c r="A5727">
        <v>0.15004447201664545</v>
      </c>
      <c r="B5727">
        <v>0.29138394211537411</v>
      </c>
      <c r="C5727">
        <v>-1.5659283379350096E-2</v>
      </c>
    </row>
    <row r="5728" spans="1:3" x14ac:dyDescent="0.55000000000000004">
      <c r="A5728">
        <v>0.14826031036870399</v>
      </c>
      <c r="B5728">
        <v>0.2444814862868899</v>
      </c>
      <c r="C5728">
        <v>-8.6173500722462829E-3</v>
      </c>
    </row>
    <row r="5729" spans="1:3" x14ac:dyDescent="0.55000000000000004">
      <c r="A5729">
        <v>0.14613321916719937</v>
      </c>
      <c r="B5729">
        <v>0.21392196149641551</v>
      </c>
      <c r="C5729">
        <v>-7.2002093431131342E-3</v>
      </c>
    </row>
    <row r="5730" spans="1:3" x14ac:dyDescent="0.55000000000000004">
      <c r="A5730">
        <v>0.14369397513258658</v>
      </c>
      <c r="B5730">
        <v>0.16545257961209223</v>
      </c>
      <c r="C5730">
        <v>-1.7887462439662896E-2</v>
      </c>
    </row>
    <row r="5731" spans="1:3" x14ac:dyDescent="0.55000000000000004">
      <c r="A5731">
        <v>0.14057930600165164</v>
      </c>
      <c r="B5731">
        <v>7.8736928043518645E-2</v>
      </c>
      <c r="C5731">
        <v>-2.6996415183822391E-2</v>
      </c>
    </row>
    <row r="5732" spans="1:3" x14ac:dyDescent="0.55000000000000004">
      <c r="A5732">
        <v>0.13646936840708085</v>
      </c>
      <c r="B5732">
        <v>-2.2510948745749507E-2</v>
      </c>
      <c r="C5732">
        <v>-2.540931814395616E-2</v>
      </c>
    </row>
    <row r="5733" spans="1:3" x14ac:dyDescent="0.55000000000000004">
      <c r="A5733">
        <v>0.13139167150555234</v>
      </c>
      <c r="B5733">
        <v>-0.11453553817671651</v>
      </c>
      <c r="C5733">
        <v>-2.2222456923832141E-2</v>
      </c>
    </row>
    <row r="5734" spans="1:3" x14ac:dyDescent="0.55000000000000004">
      <c r="A5734">
        <v>0.12544047616991694</v>
      </c>
      <c r="B5734">
        <v>-0.20673821655901714</v>
      </c>
      <c r="C5734">
        <v>-2.5501496690195104E-2</v>
      </c>
    </row>
    <row r="5735" spans="1:3" x14ac:dyDescent="0.55000000000000004">
      <c r="A5735">
        <v>0.11851134334057521</v>
      </c>
      <c r="B5735">
        <v>-0.31195944682176568</v>
      </c>
      <c r="C5735">
        <v>-2.8960837814333118E-2</v>
      </c>
    </row>
    <row r="5736" spans="1:3" x14ac:dyDescent="0.55000000000000004">
      <c r="A5736">
        <v>0.11050074755430728</v>
      </c>
      <c r="B5736">
        <v>-0.41453329518647508</v>
      </c>
      <c r="C5736">
        <v>-2.4131216204667617E-2</v>
      </c>
    </row>
    <row r="5737" spans="1:3" x14ac:dyDescent="0.55000000000000004">
      <c r="A5737">
        <v>0.10157605622230258</v>
      </c>
      <c r="B5737">
        <v>-0.49203541560377906</v>
      </c>
      <c r="C5737">
        <v>-1.5983752955427616E-2</v>
      </c>
    </row>
    <row r="5738" spans="1:3" x14ac:dyDescent="0.55000000000000004">
      <c r="A5738">
        <v>9.202494081639756E-2</v>
      </c>
      <c r="B5738">
        <v>-0.54511577681330903</v>
      </c>
      <c r="C5738">
        <v>-1.1490554088842555E-2</v>
      </c>
    </row>
    <row r="5739" spans="1:3" x14ac:dyDescent="0.55000000000000004">
      <c r="A5739">
        <v>8.2041950132473382E-2</v>
      </c>
      <c r="B5739">
        <v>-0.57743415107035234</v>
      </c>
      <c r="C5739">
        <v>-5.2373828972046921E-3</v>
      </c>
    </row>
    <row r="5740" spans="1:3" x14ac:dyDescent="0.55000000000000004">
      <c r="A5740">
        <v>7.1867607561387783E-2</v>
      </c>
      <c r="B5740">
        <v>-0.58253959284984547</v>
      </c>
      <c r="C5740">
        <v>2.5948146883573381E-3</v>
      </c>
    </row>
    <row r="5741" spans="1:3" x14ac:dyDescent="0.55000000000000004">
      <c r="A5741">
        <v>6.1774237796046273E-2</v>
      </c>
      <c r="B5741">
        <v>-0.56821053078884853</v>
      </c>
      <c r="C5741">
        <v>4.8218841009785461E-3</v>
      </c>
    </row>
    <row r="5742" spans="1:3" x14ac:dyDescent="0.55000000000000004">
      <c r="A5742">
        <v>5.1876506983175058E-2</v>
      </c>
      <c r="B5742">
        <v>-0.54099905665653347</v>
      </c>
      <c r="C5742">
        <v>9.2627298391431412E-3</v>
      </c>
    </row>
    <row r="5743" spans="1:3" x14ac:dyDescent="0.55000000000000004">
      <c r="A5743">
        <v>4.2362413124060395E-2</v>
      </c>
      <c r="B5743">
        <v>-0.48402762468883576</v>
      </c>
      <c r="C5743">
        <v>2.0225588984716963E-2</v>
      </c>
    </row>
    <row r="5744" spans="1:3" x14ac:dyDescent="0.55000000000000004">
      <c r="A5744">
        <v>3.3605511213120783E-2</v>
      </c>
      <c r="B5744">
        <v>-0.39670753625930549</v>
      </c>
      <c r="C5744">
        <v>2.4971144156861847E-2</v>
      </c>
    </row>
    <row r="5745" spans="1:3" x14ac:dyDescent="0.55000000000000004">
      <c r="A5745">
        <v>2.579248678429831E-2</v>
      </c>
      <c r="B5745">
        <v>-0.30107721640542529</v>
      </c>
      <c r="C5745">
        <v>2.4526951005602021E-2</v>
      </c>
    </row>
    <row r="5746" spans="1:3" x14ac:dyDescent="0.55000000000000004">
      <c r="A5746">
        <v>1.8948127939782015E-2</v>
      </c>
      <c r="B5746">
        <v>-0.19546599474889342</v>
      </c>
      <c r="C5746">
        <v>3.0137242398399967E-2</v>
      </c>
    </row>
    <row r="5747" spans="1:3" x14ac:dyDescent="0.55000000000000004">
      <c r="A5747">
        <v>1.3266896256819939E-2</v>
      </c>
      <c r="B5747">
        <v>-6.6647508065366123E-2</v>
      </c>
      <c r="C5747">
        <v>3.653899294504067E-2</v>
      </c>
    </row>
    <row r="5748" spans="1:3" x14ac:dyDescent="0.55000000000000004">
      <c r="A5748">
        <v>8.9761287751796287E-3</v>
      </c>
      <c r="B5748">
        <v>7.8463291923112716E-2</v>
      </c>
      <c r="C5748">
        <v>3.8570116779844864E-2</v>
      </c>
    </row>
    <row r="5749" spans="1:3" x14ac:dyDescent="0.55000000000000004">
      <c r="A5749">
        <v>6.1796885374013916E-3</v>
      </c>
      <c r="B5749">
        <v>0.23536511232596766</v>
      </c>
      <c r="C5749">
        <v>4.2642005581881297E-2</v>
      </c>
    </row>
    <row r="5750" spans="1:3" x14ac:dyDescent="0.55000000000000004">
      <c r="A5750">
        <v>5.0244667067577747E-3</v>
      </c>
      <c r="B5750">
        <v>0.4062563701049392</v>
      </c>
      <c r="C5750">
        <v>4.5811026394812042E-2</v>
      </c>
    </row>
    <row r="5751" spans="1:3" x14ac:dyDescent="0.55000000000000004">
      <c r="A5751">
        <v>5.5953404205752767E-3</v>
      </c>
      <c r="B5751">
        <v>0.5681109402681912</v>
      </c>
      <c r="C5751">
        <v>3.7964631039583432E-2</v>
      </c>
    </row>
    <row r="5752" spans="1:3" x14ac:dyDescent="0.55000000000000004">
      <c r="A5752">
        <v>7.604600785724649E-3</v>
      </c>
      <c r="B5752">
        <v>0.68654766478304829</v>
      </c>
      <c r="C5752">
        <v>2.3338021400818788E-2</v>
      </c>
    </row>
    <row r="5753" spans="1:3" x14ac:dyDescent="0.55000000000000004">
      <c r="A5753">
        <v>1.0531559609244449E-2</v>
      </c>
      <c r="B5753">
        <v>0.75914925934069222</v>
      </c>
      <c r="C5753">
        <v>1.4240443691129399E-2</v>
      </c>
    </row>
    <row r="5754" spans="1:3" x14ac:dyDescent="0.55000000000000004">
      <c r="A5754">
        <v>1.4027082265879138E-2</v>
      </c>
      <c r="B5754">
        <v>0.80915110837211668</v>
      </c>
      <c r="C5754">
        <v>1.1640430548738333E-2</v>
      </c>
    </row>
    <row r="5755" spans="1:3" x14ac:dyDescent="0.55000000000000004">
      <c r="A5755">
        <v>1.7970183269875234E-2</v>
      </c>
      <c r="B5755">
        <v>0.85050686037644374</v>
      </c>
      <c r="C5755">
        <v>9.7652381905613816E-3</v>
      </c>
    </row>
    <row r="5756" spans="1:3" x14ac:dyDescent="0.55000000000000004">
      <c r="A5756">
        <v>2.2285967433655487E-2</v>
      </c>
      <c r="B5756">
        <v>0.88323091772922846</v>
      </c>
      <c r="C5756">
        <v>7.1726796939027594E-3</v>
      </c>
    </row>
    <row r="5757" spans="1:3" x14ac:dyDescent="0.55000000000000004">
      <c r="A5757">
        <v>2.686769542598327E-2</v>
      </c>
      <c r="B5757">
        <v>0.90016058594747572</v>
      </c>
      <c r="C5757">
        <v>1.5900885350036691E-3</v>
      </c>
    </row>
    <row r="5758" spans="1:3" x14ac:dyDescent="0.55000000000000004">
      <c r="A5758">
        <v>3.1487909731842213E-2</v>
      </c>
      <c r="B5758">
        <v>0.88343659092792026</v>
      </c>
      <c r="C5758">
        <v>-1.0246400656926774E-2</v>
      </c>
    </row>
    <row r="5759" spans="1:3" x14ac:dyDescent="0.55000000000000004">
      <c r="A5759">
        <v>3.570315964382783E-2</v>
      </c>
      <c r="B5759">
        <v>0.81589335644060046</v>
      </c>
      <c r="C5759">
        <v>-2.4713865640857789E-2</v>
      </c>
    </row>
    <row r="5760" spans="1:3" x14ac:dyDescent="0.55000000000000004">
      <c r="A5760">
        <v>3.8973148570666985E-2</v>
      </c>
      <c r="B5760">
        <v>0.69693680992649343</v>
      </c>
      <c r="C5760">
        <v>-3.6857845805367391E-2</v>
      </c>
    </row>
    <row r="5761" spans="1:3" x14ac:dyDescent="0.55000000000000004">
      <c r="A5761">
        <v>4.0823204254093838E-2</v>
      </c>
      <c r="B5761">
        <v>0.53279881417198971</v>
      </c>
      <c r="C5761">
        <v>-4.8099708932988601E-2</v>
      </c>
    </row>
    <row r="5762" spans="1:3" x14ac:dyDescent="0.55000000000000004">
      <c r="A5762">
        <v>4.081786072565366E-2</v>
      </c>
      <c r="B5762">
        <v>0.32687912861086299</v>
      </c>
      <c r="C5762">
        <v>-5.8483979245648451E-2</v>
      </c>
    </row>
    <row r="5763" spans="1:3" x14ac:dyDescent="0.55000000000000004">
      <c r="A5763">
        <v>3.8584373983813557E-2</v>
      </c>
      <c r="B5763">
        <v>9.7888464611666365E-2</v>
      </c>
      <c r="C5763">
        <v>-6.0041209159732836E-2</v>
      </c>
    </row>
    <row r="5764" spans="1:3" x14ac:dyDescent="0.55000000000000004">
      <c r="A5764">
        <v>3.4078036883528701E-2</v>
      </c>
      <c r="B5764">
        <v>-0.11186586435192025</v>
      </c>
      <c r="C5764">
        <v>-4.8527284092641197E-2</v>
      </c>
    </row>
    <row r="5765" spans="1:3" x14ac:dyDescent="0.55000000000000004">
      <c r="A5765">
        <v>2.7714636614617604E-2</v>
      </c>
      <c r="B5765">
        <v>-0.26711561814208529</v>
      </c>
      <c r="C5765">
        <v>-3.1829731326698869E-2</v>
      </c>
    </row>
    <row r="5766" spans="1:3" x14ac:dyDescent="0.55000000000000004">
      <c r="A5766">
        <v>2.0113346868328628E-2</v>
      </c>
      <c r="B5766">
        <v>-0.36206144939443086</v>
      </c>
      <c r="C5766">
        <v>-1.7314073669339201E-2</v>
      </c>
    </row>
    <row r="5767" spans="1:3" x14ac:dyDescent="0.55000000000000004">
      <c r="A5767">
        <v>1.1834124295473473E-2</v>
      </c>
      <c r="B5767">
        <v>-0.40600815816736263</v>
      </c>
      <c r="C5767">
        <v>-5.4326700019505358E-3</v>
      </c>
    </row>
    <row r="5768" spans="1:3" x14ac:dyDescent="0.55000000000000004">
      <c r="A5768">
        <v>3.3349245906508468E-3</v>
      </c>
      <c r="B5768">
        <v>-0.40870296132227257</v>
      </c>
      <c r="C5768">
        <v>4.0378443524112188E-3</v>
      </c>
    </row>
    <row r="5769" spans="1:3" x14ac:dyDescent="0.55000000000000004">
      <c r="A5769">
        <v>-5.0148820443623376E-3</v>
      </c>
      <c r="B5769">
        <v>-0.37719767846414826</v>
      </c>
      <c r="C5769">
        <v>1.2269237872290804E-2</v>
      </c>
    </row>
    <row r="5770" spans="1:3" x14ac:dyDescent="0.55000000000000004">
      <c r="A5770">
        <v>-1.2901626829746415E-2</v>
      </c>
      <c r="B5770">
        <v>-0.3185214260226743</v>
      </c>
      <c r="C5770">
        <v>1.8101493205076681E-2</v>
      </c>
    </row>
    <row r="5771" spans="1:3" x14ac:dyDescent="0.55000000000000004">
      <c r="A5771">
        <v>-2.0112885419934029E-2</v>
      </c>
      <c r="B5771">
        <v>-0.24765020661123449</v>
      </c>
      <c r="C5771">
        <v>1.8581332577242062E-2</v>
      </c>
    </row>
    <row r="5772" spans="1:3" x14ac:dyDescent="0.55000000000000004">
      <c r="A5772">
        <v>-2.6614426363227368E-2</v>
      </c>
      <c r="B5772">
        <v>-0.17724526657378969</v>
      </c>
      <c r="C5772">
        <v>1.7860147773402231E-2</v>
      </c>
    </row>
    <row r="5773" spans="1:3" x14ac:dyDescent="0.55000000000000004">
      <c r="A5773">
        <v>-3.2433684183406461E-2</v>
      </c>
      <c r="B5773">
        <v>-0.11228814739369607</v>
      </c>
      <c r="C5773">
        <v>1.576154952478288E-2</v>
      </c>
    </row>
    <row r="5774" spans="1:3" x14ac:dyDescent="0.55000000000000004">
      <c r="A5774">
        <v>-3.7680454661880414E-2</v>
      </c>
      <c r="B5774">
        <v>-7.1889889900314946E-2</v>
      </c>
      <c r="C5774">
        <v>5.1485216415634539E-3</v>
      </c>
    </row>
    <row r="5775" spans="1:3" x14ac:dyDescent="0.55000000000000004">
      <c r="A5775">
        <v>-4.273711367662273E-2</v>
      </c>
      <c r="B5775">
        <v>-7.4443773379623476E-2</v>
      </c>
      <c r="C5775">
        <v>-6.4704075004188046E-3</v>
      </c>
    </row>
    <row r="5776" spans="1:3" x14ac:dyDescent="0.55000000000000004">
      <c r="A5776">
        <v>-4.8021710699526945E-2</v>
      </c>
      <c r="B5776">
        <v>-0.10869921841478521</v>
      </c>
      <c r="C5776">
        <v>-1.126015411198375E-2</v>
      </c>
    </row>
    <row r="5777" spans="1:3" x14ac:dyDescent="0.55000000000000004">
      <c r="A5777">
        <v>-5.376303775877754E-2</v>
      </c>
      <c r="B5777">
        <v>-0.17006396073892455</v>
      </c>
      <c r="C5777">
        <v>-2.0502134875666014E-2</v>
      </c>
    </row>
    <row r="5778" spans="1:3" x14ac:dyDescent="0.55000000000000004">
      <c r="A5778">
        <v>-6.0316116921927773E-2</v>
      </c>
      <c r="B5778">
        <v>-0.27404348138676249</v>
      </c>
      <c r="C5778">
        <v>-3.331749278884636E-2</v>
      </c>
    </row>
    <row r="5779" spans="1:3" x14ac:dyDescent="0.55000000000000004">
      <c r="A5779">
        <v>-6.811403880229995E-2</v>
      </c>
      <c r="B5779">
        <v>-0.40335554229658177</v>
      </c>
      <c r="C5779">
        <v>-3.3614215756608758E-2</v>
      </c>
    </row>
    <row r="5780" spans="1:3" x14ac:dyDescent="0.55000000000000004">
      <c r="A5780">
        <v>-7.7200590528859359E-2</v>
      </c>
      <c r="B5780">
        <v>-0.52653409691900621</v>
      </c>
      <c r="C5780">
        <v>-3.0142800093507404E-2</v>
      </c>
    </row>
    <row r="5781" spans="1:3" x14ac:dyDescent="0.55000000000000004">
      <c r="A5781">
        <v>-8.7501325280809922E-2</v>
      </c>
      <c r="B5781">
        <v>-0.65946943580666595</v>
      </c>
      <c r="C5781">
        <v>-3.8664311131989336E-2</v>
      </c>
    </row>
    <row r="5782" spans="1:3" x14ac:dyDescent="0.55000000000000004">
      <c r="A5782">
        <v>-9.9295272557044498E-2</v>
      </c>
      <c r="B5782">
        <v>-0.8232417445071134</v>
      </c>
      <c r="C5782">
        <v>-4.6103964592879972E-2</v>
      </c>
    </row>
    <row r="5783" spans="1:3" x14ac:dyDescent="0.55000000000000004">
      <c r="A5783">
        <v>-0.11283826155029963</v>
      </c>
      <c r="B5783">
        <v>-0.99697482254662129</v>
      </c>
      <c r="C5783">
        <v>-4.3819988843718301E-2</v>
      </c>
    </row>
    <row r="5784" spans="1:3" x14ac:dyDescent="0.55000000000000004">
      <c r="A5784">
        <v>-0.12809445454053558</v>
      </c>
      <c r="B5784">
        <v>-1.1681227438237158</v>
      </c>
      <c r="C5784">
        <v>-4.4765891734488028E-2</v>
      </c>
    </row>
    <row r="5785" spans="1:3" x14ac:dyDescent="0.55000000000000004">
      <c r="A5785">
        <v>-0.14508346387063906</v>
      </c>
      <c r="B5785">
        <v>-1.3396678817987226</v>
      </c>
      <c r="C5785">
        <v>-4.4025587548641811E-2</v>
      </c>
    </row>
    <row r="5786" spans="1:3" x14ac:dyDescent="0.55000000000000004">
      <c r="A5786">
        <v>-0.16372119654227729</v>
      </c>
      <c r="B5786">
        <v>-1.4759863647376399</v>
      </c>
      <c r="C5786">
        <v>-2.6532633434234669E-2</v>
      </c>
    </row>
    <row r="5787" spans="1:3" x14ac:dyDescent="0.55000000000000004">
      <c r="A5787">
        <v>-0.18336741219871627</v>
      </c>
      <c r="B5787">
        <v>-1.5289591405177831</v>
      </c>
      <c r="C5787">
        <v>-8.8598756998022618E-4</v>
      </c>
    </row>
    <row r="5788" spans="1:3" x14ac:dyDescent="0.55000000000000004">
      <c r="A5788">
        <v>-0.203068566818316</v>
      </c>
      <c r="B5788">
        <v>-1.4864613142896552</v>
      </c>
      <c r="C5788">
        <v>2.2882792035884992E-2</v>
      </c>
    </row>
    <row r="5789" spans="1:3" x14ac:dyDescent="0.55000000000000004">
      <c r="A5789">
        <v>-0.22189701882110618</v>
      </c>
      <c r="B5789">
        <v>-1.3522566510238339</v>
      </c>
      <c r="C5789">
        <v>4.6581319385347611E-2</v>
      </c>
    </row>
    <row r="5790" spans="1:3" x14ac:dyDescent="0.55000000000000004">
      <c r="A5790">
        <v>-0.23896371077788767</v>
      </c>
      <c r="B5790">
        <v>-1.1394428995395849</v>
      </c>
      <c r="C5790">
        <v>6.3570725896354693E-2</v>
      </c>
    </row>
    <row r="5791" spans="1:3" x14ac:dyDescent="0.55000000000000004">
      <c r="A5791">
        <v>-0.25363151021999025</v>
      </c>
      <c r="B5791">
        <v>-0.8831827540695697</v>
      </c>
      <c r="C5791">
        <v>6.9069100951479265E-2</v>
      </c>
    </row>
    <row r="5792" spans="1:3" x14ac:dyDescent="0.55000000000000004">
      <c r="A5792">
        <v>-0.26566661467098646</v>
      </c>
      <c r="B5792">
        <v>-0.61703964180484761</v>
      </c>
      <c r="C5792">
        <v>6.8686133139991792E-2</v>
      </c>
    </row>
    <row r="5793" spans="1:3" x14ac:dyDescent="0.55000000000000004">
      <c r="A5793">
        <v>-0.27508731863175068</v>
      </c>
      <c r="B5793">
        <v>-0.36443489514322458</v>
      </c>
      <c r="C5793">
        <v>6.2061665339109173E-2</v>
      </c>
    </row>
    <row r="5794" spans="1:3" x14ac:dyDescent="0.55000000000000004">
      <c r="A5794">
        <v>-0.2821560283452898</v>
      </c>
      <c r="B5794">
        <v>-0.15222206934683613</v>
      </c>
      <c r="C5794">
        <v>4.7779341801878643E-2</v>
      </c>
    </row>
    <row r="5795" spans="1:3" x14ac:dyDescent="0.55000000000000004">
      <c r="A5795">
        <v>-0.28740479394576002</v>
      </c>
      <c r="B5795">
        <v>5.0806540071718365E-4</v>
      </c>
      <c r="C5795">
        <v>3.1273522974287669E-2</v>
      </c>
    </row>
    <row r="5796" spans="1:3" x14ac:dyDescent="0.55000000000000004">
      <c r="A5796">
        <v>-0.29145318440485918</v>
      </c>
      <c r="B5796">
        <v>9.5913797671048351E-2</v>
      </c>
      <c r="C5796">
        <v>1.8108326026918937E-2</v>
      </c>
    </row>
    <row r="5797" spans="1:3" x14ac:dyDescent="0.55000000000000004">
      <c r="A5797">
        <v>-0.29479646278173305</v>
      </c>
      <c r="B5797">
        <v>0.15386038308199501</v>
      </c>
      <c r="C5797">
        <v>1.1884730604005831E-2</v>
      </c>
    </row>
    <row r="5798" spans="1:3" x14ac:dyDescent="0.55000000000000004">
      <c r="A5798">
        <v>-0.2976843380418227</v>
      </c>
      <c r="B5798">
        <v>0.19607671004824803</v>
      </c>
      <c r="C5798">
        <v>9.9663703102038041E-3</v>
      </c>
    </row>
    <row r="5799" spans="1:3" x14ac:dyDescent="0.55000000000000004">
      <c r="A5799">
        <v>-0.30019997408690641</v>
      </c>
      <c r="B5799">
        <v>0.23534389951626936</v>
      </c>
      <c r="C5799">
        <v>1.0358261919620897E-2</v>
      </c>
    </row>
    <row r="5800" spans="1:3" x14ac:dyDescent="0.55000000000000004">
      <c r="A5800">
        <v>-0.30229892975698003</v>
      </c>
      <c r="B5800">
        <v>0.29518355296375404</v>
      </c>
      <c r="C5800">
        <v>2.0614643591499546E-2</v>
      </c>
    </row>
    <row r="5801" spans="1:3" x14ac:dyDescent="0.55000000000000004">
      <c r="A5801">
        <v>-0.30359571921409922</v>
      </c>
      <c r="B5801">
        <v>0.40680737449453791</v>
      </c>
      <c r="C5801">
        <v>3.7161661548657736E-2</v>
      </c>
    </row>
    <row r="5802" spans="1:3" x14ac:dyDescent="0.55000000000000004">
      <c r="A5802">
        <v>-0.30351303446526284</v>
      </c>
      <c r="B5802">
        <v>0.56168740887966184</v>
      </c>
      <c r="C5802">
        <v>4.3003987719004766E-2</v>
      </c>
    </row>
    <row r="5803" spans="1:3" x14ac:dyDescent="0.55000000000000004">
      <c r="A5803">
        <v>-0.3018261187713473</v>
      </c>
      <c r="B5803">
        <v>0.71717273010918492</v>
      </c>
      <c r="C5803">
        <v>3.7474957016773232E-2</v>
      </c>
    </row>
    <row r="5804" spans="1:3" x14ac:dyDescent="0.55000000000000004">
      <c r="A5804">
        <v>-0.29870438966012597</v>
      </c>
      <c r="B5804">
        <v>0.85228264436825296</v>
      </c>
      <c r="C5804">
        <v>3.2457710819183319E-2</v>
      </c>
    </row>
    <row r="5805" spans="1:3" x14ac:dyDescent="0.55000000000000004">
      <c r="A5805">
        <v>-0.29434434677614435</v>
      </c>
      <c r="B5805">
        <v>0.96810252786275497</v>
      </c>
      <c r="C5805">
        <v>2.7490469043395381E-2</v>
      </c>
    </row>
    <row r="5806" spans="1:3" x14ac:dyDescent="0.55000000000000004">
      <c r="A5806">
        <v>-0.28896212874629157</v>
      </c>
      <c r="B5806">
        <v>1.0521230875080181</v>
      </c>
      <c r="C5806">
        <v>1.5998433464504806E-2</v>
      </c>
    </row>
    <row r="5807" spans="1:3" x14ac:dyDescent="0.55000000000000004">
      <c r="A5807">
        <v>-0.28298341257557891</v>
      </c>
      <c r="B5807">
        <v>1.0885783850590167</v>
      </c>
      <c r="C5807">
        <v>2.8707681664468325E-3</v>
      </c>
    </row>
    <row r="5808" spans="1:3" x14ac:dyDescent="0.55000000000000004">
      <c r="A5808">
        <v>-0.27688197479397397</v>
      </c>
      <c r="B5808">
        <v>1.0885133361372108</v>
      </c>
      <c r="C5808">
        <v>-2.9044373806320556E-3</v>
      </c>
    </row>
    <row r="5809" spans="1:3" x14ac:dyDescent="0.55000000000000004">
      <c r="A5809">
        <v>-0.27089098934438594</v>
      </c>
      <c r="B5809">
        <v>1.0749079391746883</v>
      </c>
      <c r="C5809">
        <v>-4.1376935523506448E-3</v>
      </c>
    </row>
    <row r="5810" spans="1:3" x14ac:dyDescent="0.55000000000000004">
      <c r="A5810">
        <v>-0.26508213882035991</v>
      </c>
      <c r="B5810">
        <v>1.0524028452351213</v>
      </c>
      <c r="C5810">
        <v>-7.5109057952513171E-3</v>
      </c>
    </row>
    <row r="5811" spans="1:3" x14ac:dyDescent="0.55000000000000004">
      <c r="A5811">
        <v>-0.25957182911429211</v>
      </c>
      <c r="B5811">
        <v>1.0194694336439449</v>
      </c>
      <c r="C5811">
        <v>-9.5353734962478048E-3</v>
      </c>
    </row>
    <row r="5812" spans="1:3" x14ac:dyDescent="0.55000000000000004">
      <c r="A5812">
        <v>-0.2544205976215409</v>
      </c>
      <c r="B5812">
        <v>0.99032572096391669</v>
      </c>
      <c r="C5812">
        <v>-5.5493639157750702E-3</v>
      </c>
    </row>
    <row r="5813" spans="1:3" x14ac:dyDescent="0.55000000000000004">
      <c r="A5813">
        <v>-0.24949127399704593</v>
      </c>
      <c r="B5813">
        <v>0.97936188836510785</v>
      </c>
      <c r="C5813">
        <v>-1.2549767781128957E-4</v>
      </c>
    </row>
    <row r="5814" spans="1:3" x14ac:dyDescent="0.55000000000000004">
      <c r="A5814">
        <v>-0.24458908064478721</v>
      </c>
      <c r="B5814">
        <v>0.98423685409908956</v>
      </c>
      <c r="C5814">
        <v>2.6487718672428277E-3</v>
      </c>
    </row>
    <row r="5815" spans="1:3" x14ac:dyDescent="0.55000000000000004">
      <c r="A5815">
        <v>-0.23959182129896148</v>
      </c>
      <c r="B5815">
        <v>1.0024977939664992</v>
      </c>
      <c r="C5815">
        <v>6.8030603622652999E-3</v>
      </c>
    </row>
    <row r="5816" spans="1:3" x14ac:dyDescent="0.55000000000000004">
      <c r="A5816">
        <v>-0.23432751617916037</v>
      </c>
      <c r="B5816">
        <v>1.0458566615634595</v>
      </c>
      <c r="C5816">
        <v>1.5639417689991632E-2</v>
      </c>
    </row>
    <row r="5817" spans="1:3" x14ac:dyDescent="0.55000000000000004">
      <c r="A5817">
        <v>-0.2284648304941736</v>
      </c>
      <c r="B5817">
        <v>1.1272545697375365</v>
      </c>
      <c r="C5817">
        <v>2.6492004760358824E-2</v>
      </c>
    </row>
    <row r="5818" spans="1:3" x14ac:dyDescent="0.55000000000000004">
      <c r="A5818">
        <v>-0.22159705503376903</v>
      </c>
      <c r="B5818">
        <v>1.2472197271624674</v>
      </c>
      <c r="C5818">
        <v>3.5601762022731735E-2</v>
      </c>
    </row>
    <row r="5819" spans="1:3" x14ac:dyDescent="0.55000000000000004">
      <c r="A5819">
        <v>-0.21337974742591109</v>
      </c>
      <c r="B5819">
        <v>1.3948618216179529</v>
      </c>
      <c r="C5819">
        <v>4.0817541525656149E-2</v>
      </c>
    </row>
    <row r="5820" spans="1:3" x14ac:dyDescent="0.55000000000000004">
      <c r="A5820">
        <v>-0.20360629197305544</v>
      </c>
      <c r="B5820">
        <v>1.5580524276054948</v>
      </c>
      <c r="C5820">
        <v>4.3649645838495975E-2</v>
      </c>
    </row>
    <row r="5821" spans="1:3" x14ac:dyDescent="0.55000000000000004">
      <c r="A5821">
        <v>-0.19215595451042744</v>
      </c>
      <c r="B5821">
        <v>1.7330336394585939</v>
      </c>
      <c r="C5821">
        <v>4.6920339592714772E-2</v>
      </c>
    </row>
    <row r="5822" spans="1:3" x14ac:dyDescent="0.55000000000000004">
      <c r="A5822">
        <v>-0.17891553081914252</v>
      </c>
      <c r="B5822">
        <v>1.9138915891480739</v>
      </c>
      <c r="C5822">
        <v>4.6691435608879436E-2</v>
      </c>
    </row>
    <row r="5823" spans="1:3" x14ac:dyDescent="0.55000000000000004">
      <c r="A5823">
        <v>-0.16391371472377733</v>
      </c>
      <c r="B5823">
        <v>2.0763077155036207</v>
      </c>
      <c r="C5823">
        <v>3.7374882380534123E-2</v>
      </c>
    </row>
    <row r="5824" spans="1:3" x14ac:dyDescent="0.55000000000000004">
      <c r="A5824">
        <v>-0.14749347345531755</v>
      </c>
      <c r="B5824">
        <v>2.1938588235817411</v>
      </c>
      <c r="C5824">
        <v>2.34693764590727E-2</v>
      </c>
    </row>
    <row r="5825" spans="1:3" x14ac:dyDescent="0.55000000000000004">
      <c r="A5825">
        <v>-0.13016025084085742</v>
      </c>
      <c r="B5825">
        <v>2.2656202964196965</v>
      </c>
      <c r="C5825">
        <v>1.3674243022270586E-2</v>
      </c>
    </row>
    <row r="5826" spans="1:3" x14ac:dyDescent="0.55000000000000004">
      <c r="A5826">
        <v>-0.11228635772139975</v>
      </c>
      <c r="B5826">
        <v>2.3110093736887758</v>
      </c>
      <c r="C5826">
        <v>9.8190681936090249E-3</v>
      </c>
    </row>
    <row r="5827" spans="1:3" x14ac:dyDescent="0.55000000000000004">
      <c r="A5827">
        <v>-9.4024969143681178E-2</v>
      </c>
      <c r="B5827">
        <v>2.3498302565571332</v>
      </c>
      <c r="C5827">
        <v>1.027455647945383E-2</v>
      </c>
    </row>
    <row r="5828" spans="1:3" x14ac:dyDescent="0.55000000000000004">
      <c r="A5828">
        <v>-7.5368575870002008E-2</v>
      </c>
      <c r="B5828">
        <v>2.3910811642620557</v>
      </c>
      <c r="C5828">
        <v>1.1076845024129344E-2</v>
      </c>
    </row>
    <row r="5829" spans="1:3" x14ac:dyDescent="0.55000000000000004">
      <c r="A5829">
        <v>-5.6317706702625529E-2</v>
      </c>
      <c r="B5829">
        <v>2.4182937051981961</v>
      </c>
      <c r="C5829">
        <v>3.0083210918853734E-3</v>
      </c>
    </row>
    <row r="5830" spans="1:3" x14ac:dyDescent="0.55000000000000004">
      <c r="A5830">
        <v>-3.7184773140263111E-2</v>
      </c>
      <c r="B5830">
        <v>2.3964800147390624</v>
      </c>
      <c r="C5830">
        <v>-1.4299051143196753E-2</v>
      </c>
    </row>
    <row r="5831" spans="1:3" x14ac:dyDescent="0.55000000000000004">
      <c r="A5831">
        <v>-1.859484990500853E-2</v>
      </c>
      <c r="B5831">
        <v>2.3122753744425983</v>
      </c>
      <c r="C5831">
        <v>-2.9285131204869495E-2</v>
      </c>
    </row>
    <row r="5832" spans="1:3" x14ac:dyDescent="0.55000000000000004">
      <c r="A5832">
        <v>-1.1124755535472058E-3</v>
      </c>
      <c r="B5832">
        <v>2.182981752531862</v>
      </c>
      <c r="C5832">
        <v>-3.7637033345201153E-2</v>
      </c>
    </row>
    <row r="5833" spans="1:3" x14ac:dyDescent="0.55000000000000004">
      <c r="A5833">
        <v>1.4936084558504894E-2</v>
      </c>
      <c r="B5833">
        <v>2.0325205010592144</v>
      </c>
      <c r="C5833">
        <v>-4.0241461205858753E-2</v>
      </c>
    </row>
    <row r="5834" spans="1:3" x14ac:dyDescent="0.55000000000000004">
      <c r="A5834">
        <v>2.9458919829214343E-2</v>
      </c>
      <c r="B5834">
        <v>1.8861564296574898</v>
      </c>
      <c r="C5834">
        <v>-3.5516339726711005E-2</v>
      </c>
    </row>
    <row r="5835" spans="1:3" x14ac:dyDescent="0.55000000000000004">
      <c r="A5835">
        <v>4.2623420946414123E-2</v>
      </c>
      <c r="B5835">
        <v>1.763593889123467</v>
      </c>
      <c r="C5835">
        <v>-2.7921828251561621E-2</v>
      </c>
    </row>
    <row r="5836" spans="1:3" x14ac:dyDescent="0.55000000000000004">
      <c r="A5836">
        <v>5.4704257448215658E-2</v>
      </c>
      <c r="B5836">
        <v>1.665292799581698</v>
      </c>
      <c r="C5836">
        <v>-2.2958652877718481E-2</v>
      </c>
    </row>
    <row r="5837" spans="1:3" x14ac:dyDescent="0.55000000000000004">
      <c r="A5837">
        <v>6.5894759937575223E-2</v>
      </c>
      <c r="B5837">
        <v>1.5812018255702172</v>
      </c>
      <c r="C5837">
        <v>-2.05666959895076E-2</v>
      </c>
    </row>
    <row r="5838" spans="1:3" x14ac:dyDescent="0.55000000000000004">
      <c r="A5838">
        <v>7.6296057414163926E-2</v>
      </c>
      <c r="B5838">
        <v>1.5070907575172461</v>
      </c>
      <c r="C5838">
        <v>-1.7793070083458807E-2</v>
      </c>
    </row>
    <row r="5839" spans="1:3" x14ac:dyDescent="0.55000000000000004">
      <c r="A5839">
        <v>8.6039081783410895E-2</v>
      </c>
      <c r="B5839">
        <v>1.4572035572891895</v>
      </c>
      <c r="C5839">
        <v>-8.0284621256801834E-3</v>
      </c>
    </row>
    <row r="5840" spans="1:3" x14ac:dyDescent="0.55000000000000004">
      <c r="A5840">
        <v>9.549843706589356E-2</v>
      </c>
      <c r="B5840">
        <v>1.4561718085044064</v>
      </c>
      <c r="C5840">
        <v>7.4944306635771323E-3</v>
      </c>
    </row>
    <row r="5841" spans="1:3" x14ac:dyDescent="0.55000000000000004">
      <c r="A5841">
        <v>0.10522683375887577</v>
      </c>
      <c r="B5841">
        <v>1.5011793230167558</v>
      </c>
      <c r="C5841">
        <v>1.5801384301406984E-2</v>
      </c>
    </row>
    <row r="5842" spans="1:3" x14ac:dyDescent="0.55000000000000004">
      <c r="A5842">
        <v>0.11553526624193552</v>
      </c>
      <c r="B5842">
        <v>1.5585329066197293</v>
      </c>
      <c r="C5842">
        <v>1.388473557590854E-2</v>
      </c>
    </row>
    <row r="5843" spans="1:3" x14ac:dyDescent="0.55000000000000004">
      <c r="A5843">
        <v>0.12638296928216836</v>
      </c>
      <c r="B5843">
        <v>1.6059907371276323</v>
      </c>
      <c r="C5843">
        <v>1.0679358889879779E-2</v>
      </c>
    </row>
    <row r="5844" spans="1:3" x14ac:dyDescent="0.55000000000000004">
      <c r="A5844">
        <v>0.13765452102509626</v>
      </c>
      <c r="B5844">
        <v>1.6439457208860107</v>
      </c>
      <c r="C5844">
        <v>8.9660778380592845E-3</v>
      </c>
    </row>
    <row r="5845" spans="1:3" x14ac:dyDescent="0.55000000000000004">
      <c r="A5845">
        <v>0.1492778826830011</v>
      </c>
      <c r="B5845">
        <v>1.6753430384040524</v>
      </c>
      <c r="C5845">
        <v>7.2851217054406411E-3</v>
      </c>
    </row>
    <row r="5846" spans="1:3" x14ac:dyDescent="0.55000000000000004">
      <c r="A5846">
        <v>0.16119503702443597</v>
      </c>
      <c r="B5846">
        <v>1.7031897453145304</v>
      </c>
      <c r="C5846">
        <v>7.1282876685127847E-3</v>
      </c>
    </row>
    <row r="5847" spans="1:3" x14ac:dyDescent="0.55000000000000004">
      <c r="A5847">
        <v>0.17339733872617596</v>
      </c>
      <c r="B5847">
        <v>1.7313377689494909</v>
      </c>
      <c r="C5847">
        <v>7.4410827429574472E-3</v>
      </c>
    </row>
    <row r="5848" spans="1:3" x14ac:dyDescent="0.55000000000000004">
      <c r="A5848">
        <v>0.18588154088356554</v>
      </c>
      <c r="B5848">
        <v>1.752906206261136</v>
      </c>
      <c r="C5848">
        <v>3.7227046854302974E-3</v>
      </c>
    </row>
    <row r="5849" spans="1:3" x14ac:dyDescent="0.55000000000000004">
      <c r="A5849">
        <v>0.19850317878200976</v>
      </c>
      <c r="B5849">
        <v>1.7517260584597858</v>
      </c>
      <c r="C5849">
        <v>-4.3335472327130599E-3</v>
      </c>
    </row>
    <row r="5850" spans="1:3" x14ac:dyDescent="0.55000000000000004">
      <c r="A5850">
        <v>0.21097448853976677</v>
      </c>
      <c r="B5850">
        <v>1.7232111755078181</v>
      </c>
      <c r="C5850">
        <v>-1.0425708953605643E-2</v>
      </c>
    </row>
    <row r="5851" spans="1:3" x14ac:dyDescent="0.55000000000000004">
      <c r="A5851">
        <v>0.2230680394312354</v>
      </c>
      <c r="B5851">
        <v>1.6782847324101517</v>
      </c>
      <c r="C5851">
        <v>-1.2828143581418325E-2</v>
      </c>
    </row>
    <row r="5852" spans="1:3" x14ac:dyDescent="0.55000000000000004">
      <c r="A5852">
        <v>0.23466467558868573</v>
      </c>
      <c r="B5852">
        <v>1.6176175085024822</v>
      </c>
      <c r="C5852">
        <v>-1.8573111029176703E-2</v>
      </c>
    </row>
    <row r="5853" spans="1:3" x14ac:dyDescent="0.55000000000000004">
      <c r="A5853">
        <v>0.24555464948853495</v>
      </c>
      <c r="B5853">
        <v>1.5349418862516337</v>
      </c>
      <c r="C5853">
        <v>-2.4219654111014018E-2</v>
      </c>
    </row>
    <row r="5854" spans="1:3" x14ac:dyDescent="0.55000000000000004">
      <c r="A5854">
        <v>0.2555607246241775</v>
      </c>
      <c r="B5854">
        <v>1.4507708595895374</v>
      </c>
      <c r="C5854">
        <v>-1.9347129875578285E-2</v>
      </c>
    </row>
    <row r="5855" spans="1:3" x14ac:dyDescent="0.55000000000000004">
      <c r="A5855">
        <v>0.26483948947300506</v>
      </c>
      <c r="B5855">
        <v>1.389074058272715</v>
      </c>
      <c r="C5855">
        <v>-1.2587032296690058E-2</v>
      </c>
    </row>
    <row r="5856" spans="1:3" x14ac:dyDescent="0.55000000000000004">
      <c r="A5856">
        <v>0.27361738786603984</v>
      </c>
      <c r="B5856">
        <v>1.3389804689132823</v>
      </c>
      <c r="C5856">
        <v>-1.3341326585003933E-2</v>
      </c>
    </row>
    <row r="5857" spans="1:3" x14ac:dyDescent="0.55000000000000004">
      <c r="A5857">
        <v>0.28190241185678194</v>
      </c>
      <c r="B5857">
        <v>1.2891028633399861</v>
      </c>
      <c r="C5857">
        <v>-1.2475239446722844E-2</v>
      </c>
    </row>
    <row r="5858" spans="1:3" x14ac:dyDescent="0.55000000000000004">
      <c r="A5858">
        <v>0.28972739074825543</v>
      </c>
      <c r="B5858">
        <v>1.2451049867314861</v>
      </c>
      <c r="C5858">
        <v>-1.0297988611507025E-2</v>
      </c>
    </row>
    <row r="5859" spans="1:3" x14ac:dyDescent="0.55000000000000004">
      <c r="A5859">
        <v>0.29713835543450284</v>
      </c>
      <c r="B5859">
        <v>1.1928519881185589</v>
      </c>
      <c r="C5859">
        <v>-1.6748076923134386E-2</v>
      </c>
    </row>
    <row r="5860" spans="1:3" x14ac:dyDescent="0.55000000000000004">
      <c r="A5860">
        <v>0.30391327569884236</v>
      </c>
      <c r="B5860">
        <v>1.1127209420746378</v>
      </c>
      <c r="C5860">
        <v>-2.4727619786969756E-2</v>
      </c>
    </row>
    <row r="5861" spans="1:3" x14ac:dyDescent="0.55000000000000004">
      <c r="A5861">
        <v>0.30978063719691057</v>
      </c>
      <c r="B5861">
        <v>1.0179265301430891</v>
      </c>
      <c r="C5861">
        <v>-2.4337810819421924E-2</v>
      </c>
    </row>
    <row r="5862" spans="1:3" x14ac:dyDescent="0.55000000000000004">
      <c r="A5862">
        <v>0.31473099923560299</v>
      </c>
      <c r="B5862">
        <v>0.92813892133627762</v>
      </c>
      <c r="C5862">
        <v>-2.2136106782447342E-2</v>
      </c>
    </row>
    <row r="5863" spans="1:3" x14ac:dyDescent="0.55000000000000004">
      <c r="A5863">
        <v>0.3188251450051342</v>
      </c>
      <c r="B5863">
        <v>0.83693422192034927</v>
      </c>
      <c r="C5863">
        <v>-2.5071294571552844E-2</v>
      </c>
    </row>
    <row r="5864" spans="1:3" x14ac:dyDescent="0.55000000000000004">
      <c r="A5864">
        <v>0.32196647367633502</v>
      </c>
      <c r="B5864">
        <v>0.73227229719548437</v>
      </c>
      <c r="C5864">
        <v>-2.9101544312952792E-2</v>
      </c>
    </row>
    <row r="5865" spans="1:3" x14ac:dyDescent="0.55000000000000004">
      <c r="A5865">
        <v>0.32400585575096508</v>
      </c>
      <c r="B5865">
        <v>0.61332435386929995</v>
      </c>
      <c r="C5865">
        <v>-3.2465714137453229E-2</v>
      </c>
    </row>
    <row r="5866" spans="1:3" x14ac:dyDescent="0.55000000000000004">
      <c r="A5866">
        <v>0.32480191746939785</v>
      </c>
      <c r="B5866">
        <v>0.47725897315847021</v>
      </c>
      <c r="C5866">
        <v>-3.7961501551382053E-2</v>
      </c>
    </row>
    <row r="5867" spans="1:3" x14ac:dyDescent="0.55000000000000004">
      <c r="A5867">
        <v>0.3241549565055562</v>
      </c>
      <c r="B5867">
        <v>0.3220063037326566</v>
      </c>
      <c r="C5867">
        <v>-4.2397022996140524E-2</v>
      </c>
    </row>
    <row r="5868" spans="1:3" x14ac:dyDescent="0.55000000000000004">
      <c r="A5868">
        <v>0.32190159161398668</v>
      </c>
      <c r="B5868">
        <v>0.15562351884665879</v>
      </c>
      <c r="C5868">
        <v>-4.3722430878599547E-2</v>
      </c>
    </row>
    <row r="5869" spans="1:3" x14ac:dyDescent="0.55000000000000004">
      <c r="A5869">
        <v>0.31797656464715007</v>
      </c>
      <c r="B5869">
        <v>-1.6978448801383134E-2</v>
      </c>
      <c r="C5869">
        <v>-4.5616061692850721E-2</v>
      </c>
    </row>
    <row r="5870" spans="1:3" x14ac:dyDescent="0.55000000000000004">
      <c r="A5870">
        <v>0.31230428654682946</v>
      </c>
      <c r="B5870">
        <v>-0.20002948532969717</v>
      </c>
      <c r="C5870">
        <v>-4.9130851624082011E-2</v>
      </c>
    </row>
    <row r="5871" spans="1:3" x14ac:dyDescent="0.55000000000000004">
      <c r="A5871">
        <v>0.30474943376934444</v>
      </c>
      <c r="B5871">
        <v>-0.39881995812728771</v>
      </c>
      <c r="C5871">
        <v>-5.3762767836368582E-2</v>
      </c>
    </row>
    <row r="5872" spans="1:3" x14ac:dyDescent="0.55000000000000004">
      <c r="A5872">
        <v>0.29515204341523077</v>
      </c>
      <c r="B5872">
        <v>-0.60580635917234182</v>
      </c>
      <c r="C5872">
        <v>-5.3373050509932699E-2</v>
      </c>
    </row>
    <row r="5873" spans="1:3" x14ac:dyDescent="0.55000000000000004">
      <c r="A5873">
        <v>0.28356162750178493</v>
      </c>
      <c r="B5873">
        <v>-0.78374133299397808</v>
      </c>
      <c r="C5873">
        <v>-3.8725797223833479E-2</v>
      </c>
    </row>
    <row r="5874" spans="1:3" x14ac:dyDescent="0.55000000000000004">
      <c r="A5874">
        <v>0.27050997509555375</v>
      </c>
      <c r="B5874">
        <v>-0.89595517597289309</v>
      </c>
      <c r="C5874">
        <v>-1.935590204061529E-2</v>
      </c>
    </row>
    <row r="5875" spans="1:3" x14ac:dyDescent="0.55000000000000004">
      <c r="A5875">
        <v>0.25668336676693349</v>
      </c>
      <c r="B5875">
        <v>-0.95666831151436216</v>
      </c>
      <c r="C5875">
        <v>-1.2069116355590227E-2</v>
      </c>
    </row>
    <row r="5876" spans="1:3" x14ac:dyDescent="0.55000000000000004">
      <c r="A5876">
        <v>0.24238064931947145</v>
      </c>
      <c r="B5876">
        <v>-1.0036249416720193</v>
      </c>
      <c r="C5876">
        <v>-1.2235557639056297E-2</v>
      </c>
    </row>
    <row r="5877" spans="1:3" x14ac:dyDescent="0.55000000000000004">
      <c r="A5877">
        <v>0.22763717884245727</v>
      </c>
      <c r="B5877">
        <v>-1.0422845998683854</v>
      </c>
      <c r="C5877">
        <v>-7.7746174108225888E-3</v>
      </c>
    </row>
    <row r="5878" spans="1:3" x14ac:dyDescent="0.55000000000000004">
      <c r="A5878">
        <v>0.21262202156110482</v>
      </c>
      <c r="B5878">
        <v>-1.054431041793995</v>
      </c>
      <c r="C5878">
        <v>1.4876391884573279E-3</v>
      </c>
    </row>
    <row r="5879" spans="1:3" x14ac:dyDescent="0.55000000000000004">
      <c r="A5879">
        <v>0.19768153948680245</v>
      </c>
      <c r="B5879">
        <v>-1.0273210470720038</v>
      </c>
      <c r="C5879">
        <v>1.2544449176962539E-2</v>
      </c>
    </row>
    <row r="5880" spans="1:3" x14ac:dyDescent="0.55000000000000004">
      <c r="A5880">
        <v>0.18323491554263435</v>
      </c>
      <c r="B5880">
        <v>-0.9589248858412861</v>
      </c>
      <c r="C5880">
        <v>2.2857290590489663E-2</v>
      </c>
    </row>
    <row r="5881" spans="1:3" x14ac:dyDescent="0.55000000000000004">
      <c r="A5881">
        <v>0.16965693241138408</v>
      </c>
      <c r="B5881">
        <v>-0.86435438215910043</v>
      </c>
      <c r="C5881">
        <v>2.6092245476894219E-2</v>
      </c>
    </row>
    <row r="5882" spans="1:3" x14ac:dyDescent="0.55000000000000004">
      <c r="A5882">
        <v>0.15706915692911605</v>
      </c>
      <c r="B5882">
        <v>-0.77139565642983965</v>
      </c>
      <c r="C5882">
        <v>2.2023036991667255E-2</v>
      </c>
    </row>
    <row r="5883" spans="1:3" x14ac:dyDescent="0.55000000000000004">
      <c r="A5883">
        <v>0.14535655716830639</v>
      </c>
      <c r="B5883">
        <v>-0.68510502171672183</v>
      </c>
      <c r="C5883">
        <v>2.2640852611395774E-2</v>
      </c>
    </row>
    <row r="5884" spans="1:3" x14ac:dyDescent="0.55000000000000004">
      <c r="A5884">
        <v>0.134557945797602</v>
      </c>
      <c r="B5884">
        <v>-0.57963542553397684</v>
      </c>
      <c r="C5884">
        <v>3.1950035681950498E-2</v>
      </c>
    </row>
    <row r="5885" spans="1:3" x14ac:dyDescent="0.55000000000000004">
      <c r="A5885">
        <v>0.12497957890799888</v>
      </c>
      <c r="B5885">
        <v>-0.44979638637626917</v>
      </c>
      <c r="C5885">
        <v>3.5254435931769829E-2</v>
      </c>
    </row>
    <row r="5886" spans="1:3" x14ac:dyDescent="0.55000000000000004">
      <c r="A5886">
        <v>0.11671870498192416</v>
      </c>
      <c r="B5886">
        <v>-0.33554083154305064</v>
      </c>
      <c r="C5886">
        <v>2.388405000674907E-2</v>
      </c>
    </row>
    <row r="5887" spans="1:3" x14ac:dyDescent="0.55000000000000004">
      <c r="A5887">
        <v>0.10936876047555508</v>
      </c>
      <c r="B5887">
        <v>-0.27641328141848803</v>
      </c>
      <c r="C5887">
        <v>6.7202720038941014E-3</v>
      </c>
    </row>
    <row r="5888" spans="1:3" x14ac:dyDescent="0.55000000000000004">
      <c r="A5888">
        <v>0.10230010289617601</v>
      </c>
      <c r="B5888">
        <v>-0.27513760245248503</v>
      </c>
      <c r="C5888">
        <v>-6.0599826840167731E-3</v>
      </c>
    </row>
    <row r="5889" spans="1:3" x14ac:dyDescent="0.55000000000000004">
      <c r="A5889">
        <v>9.5037195264721958E-2</v>
      </c>
      <c r="B5889">
        <v>-0.30439258860999796</v>
      </c>
      <c r="C5889">
        <v>-9.0823496956482924E-3</v>
      </c>
    </row>
    <row r="5890" spans="1:3" x14ac:dyDescent="0.55000000000000004">
      <c r="A5890">
        <v>8.745309134112865E-2</v>
      </c>
      <c r="B5890">
        <v>-0.3332125284995669</v>
      </c>
      <c r="C5890">
        <v>-5.8348034563024944E-3</v>
      </c>
    </row>
    <row r="5891" spans="1:3" x14ac:dyDescent="0.55000000000000004">
      <c r="A5891">
        <v>7.9628827697214841E-2</v>
      </c>
      <c r="B5891">
        <v>-0.36090513506806476</v>
      </c>
      <c r="C5891">
        <v>-8.498843835880671E-3</v>
      </c>
    </row>
    <row r="5892" spans="1:3" x14ac:dyDescent="0.55000000000000004">
      <c r="A5892">
        <v>7.146592121419329E-2</v>
      </c>
      <c r="B5892">
        <v>-0.40760486338539981</v>
      </c>
      <c r="C5892">
        <v>-1.5672858191725474E-2</v>
      </c>
    </row>
    <row r="5893" spans="1:3" x14ac:dyDescent="0.55000000000000004">
      <c r="A5893">
        <v>6.2737228654549324E-2</v>
      </c>
      <c r="B5893">
        <v>-0.46448971744144385</v>
      </c>
      <c r="C5893">
        <v>-1.3770648048462964E-2</v>
      </c>
    </row>
    <row r="5894" spans="1:3" x14ac:dyDescent="0.55000000000000004">
      <c r="A5894">
        <v>5.3508911413693447E-2</v>
      </c>
      <c r="B5894">
        <v>-0.49956298451799769</v>
      </c>
      <c r="C5894">
        <v>-4.3832168979934805E-3</v>
      </c>
    </row>
    <row r="5895" spans="1:3" x14ac:dyDescent="0.55000000000000004">
      <c r="A5895">
        <v>4.410474971934486E-2</v>
      </c>
      <c r="B5895">
        <v>-0.50435664510931499</v>
      </c>
      <c r="C5895">
        <v>1.9020261157381244E-3</v>
      </c>
    </row>
    <row r="5896" spans="1:3" x14ac:dyDescent="0.55000000000000004">
      <c r="A5896">
        <v>3.4766672042647863E-2</v>
      </c>
      <c r="B5896">
        <v>-0.49255768790511162</v>
      </c>
      <c r="C5896">
        <v>4.2050945903712809E-3</v>
      </c>
    </row>
    <row r="5897" spans="1:3" x14ac:dyDescent="0.55000000000000004">
      <c r="A5897">
        <v>2.5586121016768233E-2</v>
      </c>
      <c r="B5897">
        <v>-0.47831532892764128</v>
      </c>
      <c r="C5897">
        <v>3.1667268265388269E-3</v>
      </c>
    </row>
    <row r="5898" spans="1:3" x14ac:dyDescent="0.55000000000000004">
      <c r="A5898">
        <v>1.6513797069265167E-2</v>
      </c>
      <c r="B5898">
        <v>-0.47827384027051306</v>
      </c>
      <c r="C5898">
        <v>-3.1452523663275458E-3</v>
      </c>
    </row>
    <row r="5899" spans="1:3" x14ac:dyDescent="0.55000000000000004">
      <c r="A5899">
        <v>7.3234110807898923E-3</v>
      </c>
      <c r="B5899">
        <v>-0.50291768441293772</v>
      </c>
      <c r="C5899">
        <v>-9.6103605438301477E-3</v>
      </c>
    </row>
    <row r="5900" spans="1:3" x14ac:dyDescent="0.55000000000000004">
      <c r="A5900">
        <v>-2.2129924009612625E-3</v>
      </c>
      <c r="B5900">
        <v>-0.5409559925860804</v>
      </c>
      <c r="C5900">
        <v>-1.0078204763179511E-2</v>
      </c>
    </row>
    <row r="5901" spans="1:3" x14ac:dyDescent="0.55000000000000004">
      <c r="A5901">
        <v>-1.2123822828651378E-2</v>
      </c>
      <c r="B5901">
        <v>-0.57360708231989188</v>
      </c>
      <c r="C5901">
        <v>-6.8219452025614202E-3</v>
      </c>
    </row>
    <row r="5902" spans="1:3" x14ac:dyDescent="0.55000000000000004">
      <c r="A5902">
        <v>-2.228755917434621E-2</v>
      </c>
      <c r="B5902">
        <v>-0.58850395806404177</v>
      </c>
      <c r="C5902">
        <v>-8.8865300869627004E-4</v>
      </c>
    </row>
    <row r="5903" spans="1:3" x14ac:dyDescent="0.55000000000000004">
      <c r="A5903">
        <v>-3.2470075675088583E-2</v>
      </c>
      <c r="B5903">
        <v>-0.57377879475230398</v>
      </c>
      <c r="C5903">
        <v>8.5103731493472862E-3</v>
      </c>
    </row>
    <row r="5904" spans="1:3" x14ac:dyDescent="0.55000000000000004">
      <c r="A5904">
        <v>-4.2338182845367167E-2</v>
      </c>
      <c r="B5904">
        <v>-0.53155288925584121</v>
      </c>
      <c r="C5904">
        <v>1.3345685596233888E-2</v>
      </c>
    </row>
    <row r="5905" spans="1:3" x14ac:dyDescent="0.55000000000000004">
      <c r="A5905">
        <v>-5.1717629492253517E-2</v>
      </c>
      <c r="B5905">
        <v>-0.48535422721187182</v>
      </c>
      <c r="C5905">
        <v>1.0566665358201619E-2</v>
      </c>
    </row>
    <row r="5906" spans="1:3" x14ac:dyDescent="0.55000000000000004">
      <c r="A5906">
        <v>-6.068128441670663E-2</v>
      </c>
      <c r="B5906">
        <v>-0.44657606018195439</v>
      </c>
      <c r="C5906">
        <v>9.5048496676355624E-3</v>
      </c>
    </row>
    <row r="5907" spans="1:3" x14ac:dyDescent="0.55000000000000004">
      <c r="A5907">
        <v>-6.9266059082847331E-2</v>
      </c>
      <c r="B5907">
        <v>-0.40542288635846629</v>
      </c>
      <c r="C5907">
        <v>1.179596494079512E-2</v>
      </c>
    </row>
    <row r="5908" spans="1:3" x14ac:dyDescent="0.55000000000000004">
      <c r="A5908">
        <v>-7.7403750614981809E-2</v>
      </c>
      <c r="B5908">
        <v>-0.35898809408503368</v>
      </c>
      <c r="C5908">
        <v>1.2238606629304592E-2</v>
      </c>
    </row>
    <row r="5909" spans="1:3" x14ac:dyDescent="0.55000000000000004">
      <c r="A5909">
        <v>-8.5073674302113877E-2</v>
      </c>
      <c r="B5909">
        <v>-0.31297694604401805</v>
      </c>
      <c r="C5909">
        <v>1.1576687387784262E-2</v>
      </c>
    </row>
    <row r="5910" spans="1:3" x14ac:dyDescent="0.55000000000000004">
      <c r="A5910">
        <v>-9.2293835322797543E-2</v>
      </c>
      <c r="B5910">
        <v>-0.26670740541662574</v>
      </c>
      <c r="C5910">
        <v>1.2372350204033716E-2</v>
      </c>
    </row>
    <row r="5911" spans="1:3" x14ac:dyDescent="0.55000000000000004">
      <c r="A5911">
        <v>-9.9023984462211223E-2</v>
      </c>
      <c r="B5911">
        <v>-0.209258608274146</v>
      </c>
      <c r="C5911">
        <v>1.7363052043626603E-2</v>
      </c>
    </row>
    <row r="5912" spans="1:3" x14ac:dyDescent="0.55000000000000004">
      <c r="A5912">
        <v>-0.10508129395057081</v>
      </c>
      <c r="B5912">
        <v>-0.131131867360989</v>
      </c>
      <c r="C5912">
        <v>2.3075219650554035E-2</v>
      </c>
    </row>
    <row r="5913" spans="1:3" x14ac:dyDescent="0.55000000000000004">
      <c r="A5913">
        <v>-0.11029228113054011</v>
      </c>
      <c r="B5913">
        <v>-5.4651532419878898E-2</v>
      </c>
      <c r="C5913">
        <v>1.6510875039461543E-2</v>
      </c>
    </row>
    <row r="5914" spans="1:3" x14ac:dyDescent="0.55000000000000004">
      <c r="A5914">
        <v>-0.11491190089943153</v>
      </c>
      <c r="B5914">
        <v>-2.742074965138817E-2</v>
      </c>
      <c r="C5914">
        <v>-2.4162669812365276E-3</v>
      </c>
    </row>
    <row r="5915" spans="1:3" x14ac:dyDescent="0.55000000000000004">
      <c r="A5915">
        <v>-0.11961061202376798</v>
      </c>
      <c r="B5915">
        <v>-6.4474978787409085E-2</v>
      </c>
      <c r="C5915">
        <v>-1.6762940646103491E-2</v>
      </c>
    </row>
    <row r="5916" spans="1:3" x14ac:dyDescent="0.55000000000000004">
      <c r="A5916">
        <v>-0.124917757509835</v>
      </c>
      <c r="B5916">
        <v>-0.13347237658407266</v>
      </c>
      <c r="C5916">
        <v>-1.8949998172045353E-2</v>
      </c>
    </row>
    <row r="5917" spans="1:3" x14ac:dyDescent="0.55000000000000004">
      <c r="A5917">
        <v>-0.13093969211295825</v>
      </c>
      <c r="B5917">
        <v>-0.19815207838561424</v>
      </c>
      <c r="C5917">
        <v>-1.45281083504917E-2</v>
      </c>
    </row>
    <row r="5918" spans="1:3" x14ac:dyDescent="0.55000000000000004">
      <c r="A5918">
        <v>-0.13751232493494644</v>
      </c>
      <c r="B5918">
        <v>-0.2372510724366127</v>
      </c>
      <c r="C5918">
        <v>-5.7094662100665014E-3</v>
      </c>
    </row>
    <row r="5919" spans="1:3" x14ac:dyDescent="0.55000000000000004">
      <c r="A5919">
        <v>-0.14429752757945144</v>
      </c>
      <c r="B5919">
        <v>-0.23633029835279049</v>
      </c>
      <c r="C5919">
        <v>6.1860573507612282E-3</v>
      </c>
    </row>
    <row r="5920" spans="1:3" x14ac:dyDescent="0.55000000000000004">
      <c r="A5920">
        <v>-0.1508684314149574</v>
      </c>
      <c r="B5920">
        <v>-0.20071195265872205</v>
      </c>
      <c r="C5920">
        <v>1.2249939385299037E-2</v>
      </c>
    </row>
    <row r="5921" spans="1:3" x14ac:dyDescent="0.55000000000000004">
      <c r="A5921">
        <v>-0.15699965937173718</v>
      </c>
      <c r="B5921">
        <v>-0.15675406579826062</v>
      </c>
      <c r="C5921">
        <v>1.0502590045581626E-2</v>
      </c>
    </row>
    <row r="5922" spans="1:3" x14ac:dyDescent="0.55000000000000004">
      <c r="A5922">
        <v>-0.16271921739753697</v>
      </c>
      <c r="B5922">
        <v>-0.11425419309964174</v>
      </c>
      <c r="C5922">
        <v>1.1495273670059617E-2</v>
      </c>
    </row>
    <row r="5923" spans="1:3" x14ac:dyDescent="0.55000000000000004">
      <c r="A5923">
        <v>-0.16799582930570864</v>
      </c>
      <c r="B5923">
        <v>-6.6051784314491074E-2</v>
      </c>
      <c r="C5923">
        <v>1.3454213278776134E-2</v>
      </c>
    </row>
    <row r="5924" spans="1:3" x14ac:dyDescent="0.55000000000000004">
      <c r="A5924">
        <v>-0.17278999246050442</v>
      </c>
      <c r="B5924">
        <v>-2.5811704146472381E-2</v>
      </c>
      <c r="C5924">
        <v>7.3739855659540419E-3</v>
      </c>
    </row>
    <row r="5925" spans="1:3" x14ac:dyDescent="0.55000000000000004">
      <c r="A5925">
        <v>-0.17729931718502115</v>
      </c>
      <c r="B5925">
        <v>-5.5329501784343905E-3</v>
      </c>
      <c r="C5925">
        <v>3.1222638999041318E-3</v>
      </c>
    </row>
    <row r="5926" spans="1:3" x14ac:dyDescent="0.55000000000000004">
      <c r="A5926">
        <v>-0.18166614940096343</v>
      </c>
      <c r="B5926">
        <v>1.3083011569880895E-2</v>
      </c>
      <c r="C5926">
        <v>6.5133270671327657E-3</v>
      </c>
    </row>
    <row r="5927" spans="1:3" x14ac:dyDescent="0.55000000000000004">
      <c r="A5927">
        <v>-0.18580475225540477</v>
      </c>
      <c r="B5927">
        <v>3.7428768133119267E-2</v>
      </c>
      <c r="C5927">
        <v>6.0879962057649424E-3</v>
      </c>
    </row>
    <row r="5928" spans="1:3" x14ac:dyDescent="0.55000000000000004">
      <c r="A5928">
        <v>-0.1897228913742797</v>
      </c>
      <c r="B5928">
        <v>5.6558162091493974E-2</v>
      </c>
      <c r="C5928">
        <v>3.8133464227933949E-3</v>
      </c>
    </row>
    <row r="5929" spans="1:3" x14ac:dyDescent="0.55000000000000004">
      <c r="A5929">
        <v>-0.19348270481803945</v>
      </c>
      <c r="B5929">
        <v>7.5784911524401227E-2</v>
      </c>
      <c r="C5929">
        <v>6.1383872381316814E-3</v>
      </c>
    </row>
    <row r="5930" spans="1:3" x14ac:dyDescent="0.55000000000000004">
      <c r="A5930">
        <v>-0.19703054438720266</v>
      </c>
      <c r="B5930">
        <v>9.5044687385556131E-2</v>
      </c>
      <c r="C5930">
        <v>3.8304408473522262E-3</v>
      </c>
    </row>
    <row r="5931" spans="1:3" x14ac:dyDescent="0.55000000000000004">
      <c r="A5931">
        <v>-0.20046187455978118</v>
      </c>
      <c r="B5931">
        <v>9.2822770472457045E-2</v>
      </c>
      <c r="C5931">
        <v>-4.9805013613786666E-3</v>
      </c>
    </row>
    <row r="5932" spans="1:3" x14ac:dyDescent="0.55000000000000004">
      <c r="A5932">
        <v>-0.20408683050071896</v>
      </c>
      <c r="B5932">
        <v>5.9665122733874358E-2</v>
      </c>
      <c r="C5932">
        <v>-1.2181842188612374E-2</v>
      </c>
    </row>
    <row r="5933" spans="1:3" x14ac:dyDescent="0.55000000000000004">
      <c r="A5933">
        <v>-0.20818123727700744</v>
      </c>
      <c r="B5933">
        <v>4.9182643564133002E-3</v>
      </c>
      <c r="C5933">
        <v>-1.6155041029535171E-2</v>
      </c>
    </row>
    <row r="5934" spans="1:3" x14ac:dyDescent="0.55000000000000004">
      <c r="A5934">
        <v>-0.21289057802156192</v>
      </c>
      <c r="B5934">
        <v>-5.4286198969099829E-2</v>
      </c>
      <c r="C5934">
        <v>-1.4489091126527529E-2</v>
      </c>
    </row>
    <row r="5935" spans="1:3" x14ac:dyDescent="0.55000000000000004">
      <c r="A5935">
        <v>-0.21814448315409887</v>
      </c>
      <c r="B5935">
        <v>-9.3384191104249559E-2</v>
      </c>
      <c r="C5935">
        <v>-5.747964844046871E-3</v>
      </c>
    </row>
    <row r="5936" spans="1:3" x14ac:dyDescent="0.55000000000000004">
      <c r="A5936">
        <v>-0.22362850583796168</v>
      </c>
      <c r="B5936">
        <v>-9.6670851476739816E-2</v>
      </c>
      <c r="C5936">
        <v>4.0467948789898057E-3</v>
      </c>
    </row>
    <row r="5937" spans="1:3" x14ac:dyDescent="0.55000000000000004">
      <c r="A5937">
        <v>-0.2289713445869673</v>
      </c>
      <c r="B5937">
        <v>-6.3963104731190296E-2</v>
      </c>
      <c r="C5937">
        <v>1.2882680662184893E-2</v>
      </c>
    </row>
    <row r="5938" spans="1:3" x14ac:dyDescent="0.55000000000000004">
      <c r="A5938">
        <v>-0.23382519570418733</v>
      </c>
      <c r="B5938">
        <v>4.3153002298808307E-3</v>
      </c>
      <c r="C5938">
        <v>2.2458108655139707E-2</v>
      </c>
    </row>
    <row r="5939" spans="1:3" x14ac:dyDescent="0.55000000000000004">
      <c r="A5939">
        <v>-0.23783016963801373</v>
      </c>
      <c r="B5939">
        <v>0.10641912189444303</v>
      </c>
      <c r="C5939">
        <v>3.0390660322376955E-2</v>
      </c>
    </row>
    <row r="5940" spans="1:3" x14ac:dyDescent="0.55000000000000004">
      <c r="A5940">
        <v>-0.24068752525534251</v>
      </c>
      <c r="B5940">
        <v>0.23174592529225777</v>
      </c>
      <c r="C5940">
        <v>3.4478285535705221E-2</v>
      </c>
    </row>
    <row r="5941" spans="1:3" x14ac:dyDescent="0.55000000000000004">
      <c r="A5941">
        <v>-0.24224486541825788</v>
      </c>
      <c r="B5941">
        <v>0.36246342843419554</v>
      </c>
      <c r="C5941">
        <v>3.3180877581239825E-2</v>
      </c>
    </row>
    <row r="5942" spans="1:3" x14ac:dyDescent="0.55000000000000004">
      <c r="A5942">
        <v>-0.24255368389213819</v>
      </c>
      <c r="B5942">
        <v>0.47812497214010141</v>
      </c>
      <c r="C5942">
        <v>2.668534586902202E-2</v>
      </c>
    </row>
    <row r="5943" spans="1:3" x14ac:dyDescent="0.55000000000000004">
      <c r="A5943">
        <v>-0.24184042907134473</v>
      </c>
      <c r="B5943">
        <v>0.57225834419240518</v>
      </c>
      <c r="C5943">
        <v>2.2037931590762554E-2</v>
      </c>
    </row>
    <row r="5944" spans="1:3" x14ac:dyDescent="0.55000000000000004">
      <c r="A5944">
        <v>-0.24026815470470483</v>
      </c>
      <c r="B5944">
        <v>0.66086702501665484</v>
      </c>
      <c r="C5944">
        <v>2.3825774840008519E-2</v>
      </c>
    </row>
    <row r="5945" spans="1:3" x14ac:dyDescent="0.55000000000000004">
      <c r="A5945">
        <v>-0.23778919548516678</v>
      </c>
      <c r="B5945">
        <v>0.75764598331887034</v>
      </c>
      <c r="C5945">
        <v>2.6266853680806945E-2</v>
      </c>
    </row>
    <row r="5946" spans="1:3" x14ac:dyDescent="0.55000000000000004">
      <c r="A5946">
        <v>-0.23432544439341274</v>
      </c>
      <c r="B5946">
        <v>0.85649986703052872</v>
      </c>
      <c r="C5946">
        <v>2.4899752795206717E-2</v>
      </c>
    </row>
    <row r="5947" spans="1:3" x14ac:dyDescent="0.55000000000000004">
      <c r="A5947">
        <v>-0.22991128554940335</v>
      </c>
      <c r="B5947">
        <v>0.95251555639110752</v>
      </c>
      <c r="C5947">
        <v>2.4797808985631151E-2</v>
      </c>
    </row>
    <row r="5948" spans="1:3" x14ac:dyDescent="0.55000000000000004">
      <c r="A5948">
        <v>-0.22453490364796386</v>
      </c>
      <c r="B5948">
        <v>1.058802549655496</v>
      </c>
      <c r="C5948">
        <v>3.0216162683307013E-2</v>
      </c>
    </row>
    <row r="5949" spans="1:3" x14ac:dyDescent="0.55000000000000004">
      <c r="A5949">
        <v>-0.21800875588538188</v>
      </c>
      <c r="B5949">
        <v>1.1849928554805733</v>
      </c>
      <c r="C5949">
        <v>3.5099730600894476E-2</v>
      </c>
    </row>
    <row r="5950" spans="1:3" x14ac:dyDescent="0.55000000000000004">
      <c r="A5950">
        <v>-0.21016529836434786</v>
      </c>
      <c r="B5950">
        <v>1.3175893382205934</v>
      </c>
      <c r="C5950">
        <v>3.3531989243836449E-2</v>
      </c>
    </row>
    <row r="5951" spans="1:3" x14ac:dyDescent="0.55000000000000004">
      <c r="A5951">
        <v>-0.20105220630964701</v>
      </c>
      <c r="B5951">
        <v>1.4373308580696371</v>
      </c>
      <c r="C5951">
        <v>2.844602310038909E-2</v>
      </c>
    </row>
    <row r="5952" spans="1:3" x14ac:dyDescent="0.55000000000000004">
      <c r="A5952">
        <v>-0.19086618839866279</v>
      </c>
      <c r="B5952">
        <v>1.5305622277584996</v>
      </c>
      <c r="C5952">
        <v>1.9810379430077994E-2</v>
      </c>
    </row>
    <row r="5953" spans="1:3" x14ac:dyDescent="0.55000000000000004">
      <c r="A5953">
        <v>-0.17994281860676498</v>
      </c>
      <c r="B5953">
        <v>1.5841159984590405</v>
      </c>
      <c r="C5953">
        <v>7.9089635826243409E-3</v>
      </c>
    </row>
    <row r="5954" spans="1:3" x14ac:dyDescent="0.55000000000000004">
      <c r="A5954">
        <v>-0.16869812764422518</v>
      </c>
      <c r="B5954">
        <v>1.6078818502357632</v>
      </c>
      <c r="C5954">
        <v>4.3922019332776957E-3</v>
      </c>
    </row>
    <row r="5955" spans="1:3" x14ac:dyDescent="0.55000000000000004">
      <c r="A5955">
        <v>-0.15726640849990442</v>
      </c>
      <c r="B5955">
        <v>1.6341137448383964</v>
      </c>
      <c r="C5955">
        <v>9.1853832647726518E-3</v>
      </c>
    </row>
    <row r="5956" spans="1:3" x14ac:dyDescent="0.55000000000000004">
      <c r="A5956">
        <v>-0.14551719872198274</v>
      </c>
      <c r="B5956">
        <v>1.666892043438255</v>
      </c>
      <c r="C5956">
        <v>7.7806097993363323E-3</v>
      </c>
    </row>
    <row r="5957" spans="1:3" x14ac:dyDescent="0.55000000000000004">
      <c r="A5957">
        <v>-0.13348606467633709</v>
      </c>
      <c r="B5957">
        <v>1.6910776367588389</v>
      </c>
      <c r="C5957">
        <v>4.7378132444441971E-3</v>
      </c>
    </row>
    <row r="5958" spans="1:3" x14ac:dyDescent="0.55000000000000004">
      <c r="A5958">
        <v>-0.12125346753811385</v>
      </c>
      <c r="B5958">
        <v>1.7186294588397621</v>
      </c>
      <c r="C5958">
        <v>9.5229642301537555E-3</v>
      </c>
    </row>
    <row r="5959" spans="1:3" x14ac:dyDescent="0.55000000000000004">
      <c r="A5959">
        <v>-0.10867412612886795</v>
      </c>
      <c r="B5959">
        <v>1.7601666832737313</v>
      </c>
      <c r="C5959">
        <v>1.1976634338153259E-2</v>
      </c>
    </row>
    <row r="5960" spans="1:3" x14ac:dyDescent="0.55000000000000004">
      <c r="A5960">
        <v>-9.5662282075060528E-2</v>
      </c>
      <c r="B5960">
        <v>1.8012924994085662</v>
      </c>
      <c r="C5960">
        <v>9.3100199759435301E-3</v>
      </c>
    </row>
    <row r="5961" spans="1:3" x14ac:dyDescent="0.55000000000000004">
      <c r="A5961">
        <v>-8.2289201118122574E-2</v>
      </c>
      <c r="B5961">
        <v>1.8375842041284227</v>
      </c>
      <c r="C5961">
        <v>9.4745062765701649E-3</v>
      </c>
    </row>
    <row r="5962" spans="1:3" x14ac:dyDescent="0.55000000000000004">
      <c r="A5962">
        <v>-6.8561317095053906E-2</v>
      </c>
      <c r="B5962">
        <v>1.8745612501682312</v>
      </c>
      <c r="C5962">
        <v>9.6647515080097394E-3</v>
      </c>
    </row>
    <row r="5963" spans="1:3" x14ac:dyDescent="0.55000000000000004">
      <c r="A5963">
        <v>-5.4471109789965624E-2</v>
      </c>
      <c r="B5963">
        <v>1.912422696868767</v>
      </c>
      <c r="C5963">
        <v>9.9322705937168933E-3</v>
      </c>
    </row>
    <row r="5964" spans="1:3" x14ac:dyDescent="0.55000000000000004">
      <c r="A5964">
        <v>-3.9987522795242952E-2</v>
      </c>
      <c r="B5964">
        <v>1.9611806241062044</v>
      </c>
      <c r="C5964">
        <v>1.530475178590909E-2</v>
      </c>
    </row>
    <row r="5965" spans="1:3" x14ac:dyDescent="0.55000000000000004">
      <c r="A5965">
        <v>-2.4922048878461438E-2</v>
      </c>
      <c r="B5965">
        <v>2.0308261596557067</v>
      </c>
      <c r="C5965">
        <v>2.0743662059588965E-2</v>
      </c>
    </row>
    <row r="5966" spans="1:3" x14ac:dyDescent="0.55000000000000004">
      <c r="A5966">
        <v>-9.0779123507574271E-3</v>
      </c>
      <c r="B5966">
        <v>2.1137207276933183</v>
      </c>
      <c r="C5966">
        <v>2.2162429057187294E-2</v>
      </c>
    </row>
    <row r="5967" spans="1:3" x14ac:dyDescent="0.55000000000000004">
      <c r="A5967">
        <v>7.6057630621057977E-3</v>
      </c>
      <c r="B5967">
        <v>2.1963475262389083</v>
      </c>
      <c r="C5967">
        <v>2.0605065014029048E-2</v>
      </c>
    </row>
    <row r="5968" spans="1:3" x14ac:dyDescent="0.55000000000000004">
      <c r="A5968">
        <v>2.5065531081529351E-2</v>
      </c>
      <c r="B5968">
        <v>2.26593354392099</v>
      </c>
      <c r="C5968">
        <v>1.5412542481872526E-2</v>
      </c>
    </row>
    <row r="5969" spans="1:3" x14ac:dyDescent="0.55000000000000004">
      <c r="A5969">
        <v>4.3113168188202267E-2</v>
      </c>
      <c r="B5969">
        <v>2.3144797685955885</v>
      </c>
      <c r="C5969">
        <v>9.714903001873991E-3</v>
      </c>
    </row>
    <row r="5970" spans="1:3" x14ac:dyDescent="0.55000000000000004">
      <c r="A5970">
        <v>6.1536083661996421E-2</v>
      </c>
      <c r="B5970">
        <v>2.3429615699439688</v>
      </c>
      <c r="C5970">
        <v>5.0272302012214958E-3</v>
      </c>
    </row>
    <row r="5971" spans="1:3" x14ac:dyDescent="0.55000000000000004">
      <c r="A5971">
        <v>8.0134737570917658E-2</v>
      </c>
      <c r="B5971">
        <v>2.3454825742565486</v>
      </c>
      <c r="C5971">
        <v>-3.7223625446066548E-3</v>
      </c>
    </row>
    <row r="5972" spans="1:3" x14ac:dyDescent="0.55000000000000004">
      <c r="A5972">
        <v>9.8578067421017018E-2</v>
      </c>
      <c r="B5972">
        <v>2.3095997462856159</v>
      </c>
      <c r="C5972">
        <v>-1.4850529779892608E-2</v>
      </c>
    </row>
    <row r="5973" spans="1:3" x14ac:dyDescent="0.55000000000000004">
      <c r="A5973">
        <v>0.11646485261693391</v>
      </c>
      <c r="B5973">
        <v>2.2405482707201081</v>
      </c>
      <c r="C5973">
        <v>-2.0890399601840182E-2</v>
      </c>
    </row>
    <row r="5974" spans="1:3" x14ac:dyDescent="0.55000000000000004">
      <c r="A5974">
        <v>0.13355907894519811</v>
      </c>
      <c r="B5974">
        <v>2.1564730176744544</v>
      </c>
      <c r="C5974">
        <v>-2.2626812119512636E-2</v>
      </c>
    </row>
    <row r="5975" spans="1:3" x14ac:dyDescent="0.55000000000000004">
      <c r="A5975">
        <v>0.14978019158354886</v>
      </c>
      <c r="B5975">
        <v>2.066611624362495</v>
      </c>
      <c r="C5975">
        <v>-2.3885296220010933E-2</v>
      </c>
    </row>
    <row r="5976" spans="1:3" x14ac:dyDescent="0.55000000000000004">
      <c r="A5976">
        <v>0.16509066613517406</v>
      </c>
      <c r="B5976">
        <v>1.9775225566749246</v>
      </c>
      <c r="C5976">
        <v>-2.22270576555431E-2</v>
      </c>
    </row>
    <row r="5977" spans="1:3" x14ac:dyDescent="0.55000000000000004">
      <c r="A5977">
        <v>0.17955509632436484</v>
      </c>
      <c r="B5977">
        <v>1.8998127000335603</v>
      </c>
      <c r="C5977">
        <v>-1.7995435430049167E-2</v>
      </c>
    </row>
    <row r="5978" spans="1:3" x14ac:dyDescent="0.55000000000000004">
      <c r="A5978">
        <v>0.1933150386296579</v>
      </c>
      <c r="B5978">
        <v>1.8315466980415367</v>
      </c>
      <c r="C5978">
        <v>-1.7338934131039679E-2</v>
      </c>
    </row>
    <row r="5979" spans="1:3" x14ac:dyDescent="0.55000000000000004">
      <c r="A5979">
        <v>0.20639731480054119</v>
      </c>
      <c r="B5979">
        <v>1.7590642983517419</v>
      </c>
      <c r="C5979">
        <v>-2.0177835894733945E-2</v>
      </c>
    </row>
    <row r="5980" spans="1:3" x14ac:dyDescent="0.55000000000000004">
      <c r="A5980">
        <v>0.21871181342200899</v>
      </c>
      <c r="B5980">
        <v>1.6786333273312246</v>
      </c>
      <c r="C5980">
        <v>-2.145310148648617E-2</v>
      </c>
    </row>
    <row r="5981" spans="1:3" x14ac:dyDescent="0.55000000000000004">
      <c r="A5981">
        <v>0.23020705965601157</v>
      </c>
      <c r="B5981">
        <v>1.5947835880961301</v>
      </c>
      <c r="C5981">
        <v>-2.1947384660043142E-2</v>
      </c>
    </row>
    <row r="5982" spans="1:3" x14ac:dyDescent="0.55000000000000004">
      <c r="A5982">
        <v>0.24084768682871729</v>
      </c>
      <c r="B5982">
        <v>1.5012082606535435</v>
      </c>
      <c r="C5982">
        <v>-2.6487049834049262E-2</v>
      </c>
    </row>
    <row r="5983" spans="1:3" x14ac:dyDescent="0.55000000000000004">
      <c r="A5983">
        <v>0.2504571146836192</v>
      </c>
      <c r="B5983">
        <v>1.3809816017221732</v>
      </c>
      <c r="C5983">
        <v>-3.5742069695645501E-2</v>
      </c>
    </row>
    <row r="5984" spans="1:3" x14ac:dyDescent="0.55000000000000004">
      <c r="A5984">
        <v>0.25869217616281026</v>
      </c>
      <c r="B5984">
        <v>1.2229309024264878</v>
      </c>
      <c r="C5984">
        <v>-4.6064710478104696E-2</v>
      </c>
    </row>
    <row r="5985" spans="1:3" x14ac:dyDescent="0.55000000000000004">
      <c r="A5985">
        <v>0.26515910732663039</v>
      </c>
      <c r="B5985">
        <v>1.0256755509717084</v>
      </c>
      <c r="C5985">
        <v>-5.6034332717950934E-2</v>
      </c>
    </row>
    <row r="5986" spans="1:3" x14ac:dyDescent="0.55000000000000004">
      <c r="A5986">
        <v>0.26947823670712495</v>
      </c>
      <c r="B5986">
        <v>0.79406405500961197</v>
      </c>
      <c r="C5986">
        <v>-6.3847393970504762E-2</v>
      </c>
    </row>
    <row r="5987" spans="1:3" x14ac:dyDescent="0.55000000000000004">
      <c r="A5987">
        <v>0.27136905277233003</v>
      </c>
      <c r="B5987">
        <v>0.54697400264134133</v>
      </c>
      <c r="C5987">
        <v>-6.4046007876426211E-2</v>
      </c>
    </row>
    <row r="5988" spans="1:3" x14ac:dyDescent="0.55000000000000004">
      <c r="A5988">
        <v>0.2708141356823785</v>
      </c>
      <c r="B5988">
        <v>0.30805269946895808</v>
      </c>
      <c r="C5988">
        <v>-5.9619262916732821E-2</v>
      </c>
    </row>
    <row r="5989" spans="1:3" x14ac:dyDescent="0.55000000000000004">
      <c r="A5989">
        <v>0.26795527306864608</v>
      </c>
      <c r="B5989">
        <v>8.0083590476771299E-2</v>
      </c>
      <c r="C5989">
        <v>-5.837717030903674E-2</v>
      </c>
    </row>
    <row r="5990" spans="1:3" x14ac:dyDescent="0.55000000000000004">
      <c r="A5990">
        <v>0.26285563968380732</v>
      </c>
      <c r="B5990">
        <v>-0.14198254059011875</v>
      </c>
      <c r="C5990">
        <v>-5.6563891319788347E-2</v>
      </c>
    </row>
    <row r="5991" spans="1:3" x14ac:dyDescent="0.55000000000000004">
      <c r="A5991">
        <v>0.25559801014245237</v>
      </c>
      <c r="B5991">
        <v>-0.34908535538357521</v>
      </c>
      <c r="C5991">
        <v>-5.0632182589868201E-2</v>
      </c>
    </row>
    <row r="5992" spans="1:3" x14ac:dyDescent="0.55000000000000004">
      <c r="A5992">
        <v>0.2463973997194118</v>
      </c>
      <c r="B5992">
        <v>-0.53132458873005828</v>
      </c>
      <c r="C5992">
        <v>-4.3694542744750368E-2</v>
      </c>
    </row>
    <row r="5993" spans="1:3" x14ac:dyDescent="0.55000000000000004">
      <c r="A5993">
        <v>0.23553003267930167</v>
      </c>
      <c r="B5993">
        <v>-0.68167075228968643</v>
      </c>
      <c r="C5993">
        <v>-3.4124382493152423E-2</v>
      </c>
    </row>
    <row r="5994" spans="1:3" x14ac:dyDescent="0.55000000000000004">
      <c r="A5994">
        <v>0.223344480864789</v>
      </c>
      <c r="B5994">
        <v>-0.80202263520282602</v>
      </c>
      <c r="C5994">
        <v>-2.816955276209579E-2</v>
      </c>
    </row>
    <row r="5995" spans="1:3" x14ac:dyDescent="0.55000000000000004">
      <c r="A5995">
        <v>0.21003403204795301</v>
      </c>
      <c r="B5995">
        <v>-0.92346512037109074</v>
      </c>
      <c r="C5995">
        <v>-3.4688876414024683E-2</v>
      </c>
    </row>
    <row r="5996" spans="1:3" x14ac:dyDescent="0.55000000000000004">
      <c r="A5996">
        <v>0.19540526101759675</v>
      </c>
      <c r="B5996">
        <v>-1.0628331989108348</v>
      </c>
      <c r="C5996">
        <v>-3.7447810200749714E-2</v>
      </c>
    </row>
    <row r="5997" spans="1:3" x14ac:dyDescent="0.55000000000000004">
      <c r="A5997">
        <v>0.17939323135445043</v>
      </c>
      <c r="B5997">
        <v>-1.1841207005245804</v>
      </c>
      <c r="C5997">
        <v>-2.5330399744253124E-2</v>
      </c>
    </row>
    <row r="5998" spans="1:3" x14ac:dyDescent="0.55000000000000004">
      <c r="A5998">
        <v>0.16239072859600129</v>
      </c>
      <c r="B5998">
        <v>-1.2674769506450605</v>
      </c>
      <c r="C5998">
        <v>-1.7814657253924997E-2</v>
      </c>
    </row>
    <row r="5999" spans="1:3" x14ac:dyDescent="0.55000000000000004">
      <c r="A5999">
        <v>0.14467690573360789</v>
      </c>
      <c r="B5999">
        <v>-1.3360235230308539</v>
      </c>
      <c r="C5999">
        <v>-1.7664935078266178E-2</v>
      </c>
    </row>
    <row r="6000" spans="1:3" x14ac:dyDescent="0.55000000000000004">
      <c r="A6000">
        <v>0.12633011384056478</v>
      </c>
      <c r="B6000">
        <v>-1.3809558678801968</v>
      </c>
      <c r="C6000">
        <v>-5.5919721936504305E-3</v>
      </c>
    </row>
    <row r="6001" spans="1:3" x14ac:dyDescent="0.55000000000000004">
      <c r="A6001">
        <v>0.10779155983718851</v>
      </c>
      <c r="B6001">
        <v>-1.3679084216489041</v>
      </c>
      <c r="C6001">
        <v>1.2345308752290557E-2</v>
      </c>
    </row>
    <row r="6002" spans="1:3" x14ac:dyDescent="0.55000000000000004">
      <c r="A6002">
        <v>8.9693986056091357E-2</v>
      </c>
      <c r="B6002">
        <v>-1.3053059357303818</v>
      </c>
      <c r="C6002">
        <v>2.0057634269718919E-2</v>
      </c>
    </row>
    <row r="6003" spans="1:3" x14ac:dyDescent="0.55000000000000004">
      <c r="A6003">
        <v>7.2354073138712047E-2</v>
      </c>
      <c r="B6003">
        <v>-1.2243449798557282</v>
      </c>
      <c r="C6003">
        <v>2.1847622394180446E-2</v>
      </c>
    </row>
    <row r="6004" spans="1:3" x14ac:dyDescent="0.55000000000000004">
      <c r="A6004">
        <v>5.5850944695257622E-2</v>
      </c>
      <c r="B6004">
        <v>-1.1417344099242248</v>
      </c>
      <c r="C6004">
        <v>2.0911471773264394E-2</v>
      </c>
    </row>
    <row r="6005" spans="1:3" x14ac:dyDescent="0.55000000000000004">
      <c r="A6005">
        <v>4.0135179513659122E-2</v>
      </c>
      <c r="B6005">
        <v>-1.0725327860038956</v>
      </c>
      <c r="C6005">
        <v>1.490717414823107E-2</v>
      </c>
    </row>
    <row r="6006" spans="1:3" x14ac:dyDescent="0.55000000000000004">
      <c r="A6006">
        <v>2.5011208304201376E-2</v>
      </c>
      <c r="B6006">
        <v>-1.016140477318676</v>
      </c>
      <c r="C6006">
        <v>1.4281391423828799E-2</v>
      </c>
    </row>
    <row r="6007" spans="1:3" x14ac:dyDescent="0.55000000000000004">
      <c r="A6007">
        <v>1.0485846701232865E-2</v>
      </c>
      <c r="B6007">
        <v>-0.93485032176977212</v>
      </c>
      <c r="C6007">
        <v>2.779425844620426E-2</v>
      </c>
    </row>
    <row r="6008" spans="1:3" x14ac:dyDescent="0.55000000000000004">
      <c r="A6008">
        <v>-2.9536229802587547E-3</v>
      </c>
      <c r="B6008">
        <v>-0.79208224318048159</v>
      </c>
      <c r="C6008">
        <v>4.6102262562745307E-2</v>
      </c>
    </row>
    <row r="6009" spans="1:3" x14ac:dyDescent="0.55000000000000004">
      <c r="A6009">
        <v>-1.4641030383794261E-2</v>
      </c>
      <c r="B6009">
        <v>-0.59167431063270426</v>
      </c>
      <c r="C6009">
        <v>5.7628551385379603E-2</v>
      </c>
    </row>
    <row r="6010" spans="1:3" x14ac:dyDescent="0.55000000000000004">
      <c r="A6010">
        <v>-2.4128280217267734E-2</v>
      </c>
      <c r="B6010">
        <v>-0.35897562212340772</v>
      </c>
      <c r="C6010">
        <v>6.281590436477387E-2</v>
      </c>
    </row>
    <row r="6011" spans="1:3" x14ac:dyDescent="0.55000000000000004">
      <c r="A6011">
        <v>-3.1203180039463683E-2</v>
      </c>
      <c r="B6011">
        <v>-0.11222564669916163</v>
      </c>
      <c r="C6011">
        <v>6.4901474219204447E-2</v>
      </c>
    </row>
    <row r="6012" spans="1:3" x14ac:dyDescent="0.55000000000000004">
      <c r="A6012">
        <v>-3.5795840455372548E-2</v>
      </c>
      <c r="B6012">
        <v>0.13143347526432228</v>
      </c>
      <c r="C6012">
        <v>6.121608373290939E-2</v>
      </c>
    </row>
    <row r="6013" spans="1:3" x14ac:dyDescent="0.55000000000000004">
      <c r="A6013">
        <v>-3.8051212825523414E-2</v>
      </c>
      <c r="B6013">
        <v>0.34856177534791632</v>
      </c>
      <c r="C6013">
        <v>5.1169164757563723E-2</v>
      </c>
    </row>
    <row r="6014" spans="1:3" x14ac:dyDescent="0.55000000000000004">
      <c r="A6014">
        <v>-3.8336936025869232E-2</v>
      </c>
      <c r="B6014">
        <v>0.52543273829500736</v>
      </c>
      <c r="C6014">
        <v>4.0378952709874689E-2</v>
      </c>
    </row>
    <row r="6015" spans="1:3" x14ac:dyDescent="0.55000000000000004">
      <c r="A6015">
        <v>-3.7055248301214233E-2</v>
      </c>
      <c r="B6015">
        <v>0.66748557131999009</v>
      </c>
      <c r="C6015">
        <v>3.3147358379660909E-2</v>
      </c>
    </row>
    <row r="6016" spans="1:3" x14ac:dyDescent="0.55000000000000004">
      <c r="A6016">
        <v>-3.448144417271902E-2</v>
      </c>
      <c r="B6016">
        <v>0.79044833689172689</v>
      </c>
      <c r="C6016">
        <v>3.0497965415233919E-2</v>
      </c>
    </row>
    <row r="6017" spans="1:3" x14ac:dyDescent="0.55000000000000004">
      <c r="A6017">
        <v>-3.0724335932179773E-2</v>
      </c>
      <c r="B6017">
        <v>0.90773951149414189</v>
      </c>
      <c r="C6017">
        <v>3.021175228787942E-2</v>
      </c>
    </row>
    <row r="6018" spans="1:3" x14ac:dyDescent="0.55000000000000004">
      <c r="A6018">
        <v>-2.5805332949010149E-2</v>
      </c>
      <c r="B6018">
        <v>1.0230705799959845</v>
      </c>
      <c r="C6018">
        <v>2.9483417744130255E-2</v>
      </c>
    </row>
    <row r="6019" spans="1:3" x14ac:dyDescent="0.55000000000000004">
      <c r="A6019">
        <v>-1.9737225608105858E-2</v>
      </c>
      <c r="B6019">
        <v>1.141935191660054</v>
      </c>
      <c r="C6019">
        <v>3.204070837598854E-2</v>
      </c>
    </row>
    <row r="6020" spans="1:3" x14ac:dyDescent="0.55000000000000004">
      <c r="A6020">
        <v>-1.2422181183766418E-2</v>
      </c>
      <c r="B6020">
        <v>1.2747202186214803</v>
      </c>
      <c r="C6020">
        <v>3.6688601645453692E-2</v>
      </c>
    </row>
    <row r="6021" spans="1:3" x14ac:dyDescent="0.55000000000000004">
      <c r="A6021">
        <v>-3.7246268385233068E-3</v>
      </c>
      <c r="B6021">
        <v>1.4057840586917263</v>
      </c>
      <c r="C6021">
        <v>3.1149824891940646E-2</v>
      </c>
    </row>
    <row r="6022" spans="1:3" x14ac:dyDescent="0.55000000000000004">
      <c r="A6022">
        <v>6.141181786321389E-3</v>
      </c>
      <c r="B6022">
        <v>1.4948415251371141</v>
      </c>
      <c r="C6022">
        <v>1.4946172233001242E-2</v>
      </c>
    </row>
    <row r="6023" spans="1:3" x14ac:dyDescent="0.55000000000000004">
      <c r="A6023">
        <v>1.65944066521003E-2</v>
      </c>
      <c r="B6023">
        <v>1.5236916328204089</v>
      </c>
      <c r="C6023">
        <v>-1.3404280985313759E-5</v>
      </c>
    </row>
    <row r="6024" spans="1:3" x14ac:dyDescent="0.55000000000000004">
      <c r="A6024">
        <v>2.7064750423704816E-2</v>
      </c>
      <c r="B6024">
        <v>1.5015828285483284</v>
      </c>
      <c r="C6024">
        <v>-1.1430076191106012E-2</v>
      </c>
    </row>
    <row r="6025" spans="1:3" x14ac:dyDescent="0.55000000000000004">
      <c r="A6025">
        <v>3.7099327907575579E-2</v>
      </c>
      <c r="B6025">
        <v>1.4353833859457843</v>
      </c>
      <c r="C6025">
        <v>-2.2834645652860905E-2</v>
      </c>
    </row>
    <row r="6026" spans="1:3" x14ac:dyDescent="0.55000000000000004">
      <c r="A6026">
        <v>4.6263407185422302E-2</v>
      </c>
      <c r="B6026">
        <v>1.326944505328377</v>
      </c>
      <c r="C6026">
        <v>-3.3293139345797126E-2</v>
      </c>
    </row>
    <row r="6027" spans="1:3" x14ac:dyDescent="0.55000000000000004">
      <c r="A6027">
        <v>5.4160745657282156E-2</v>
      </c>
      <c r="B6027">
        <v>1.1835625334399866</v>
      </c>
      <c r="C6027">
        <v>-4.0921131817965972E-2</v>
      </c>
    </row>
    <row r="6028" spans="1:3" x14ac:dyDescent="0.55000000000000004">
      <c r="A6028">
        <v>6.0498952800279754E-2</v>
      </c>
      <c r="B6028">
        <v>1.016471512753174</v>
      </c>
      <c r="C6028">
        <v>-4.5564903734214499E-2</v>
      </c>
    </row>
    <row r="6029" spans="1:3" x14ac:dyDescent="0.55000000000000004">
      <c r="A6029">
        <v>6.508842396139447E-2</v>
      </c>
      <c r="B6029">
        <v>0.83067660488590089</v>
      </c>
      <c r="C6029">
        <v>-5.060223284304903E-2</v>
      </c>
    </row>
    <row r="6030" spans="1:3" x14ac:dyDescent="0.55000000000000004">
      <c r="A6030">
        <v>6.7723058894601201E-2</v>
      </c>
      <c r="B6030">
        <v>0.61837943922555483</v>
      </c>
      <c r="C6030">
        <v>-5.9282428471829914E-2</v>
      </c>
    </row>
    <row r="6031" spans="1:3" x14ac:dyDescent="0.55000000000000004">
      <c r="A6031">
        <v>6.8085421484093342E-2</v>
      </c>
      <c r="B6031">
        <v>0.37481362936750656</v>
      </c>
      <c r="C6031">
        <v>-6.6786831289064652E-2</v>
      </c>
    </row>
    <row r="6032" spans="1:3" x14ac:dyDescent="0.55000000000000004">
      <c r="A6032">
        <v>6.590553826883469E-2</v>
      </c>
      <c r="B6032">
        <v>0.11487107562740695</v>
      </c>
      <c r="C6032">
        <v>-6.7759003980138052E-2</v>
      </c>
    </row>
    <row r="6033" spans="1:3" x14ac:dyDescent="0.55000000000000004">
      <c r="A6033">
        <v>6.1134201914575102E-2</v>
      </c>
      <c r="B6033">
        <v>-0.14158861370818138</v>
      </c>
      <c r="C6033">
        <v>-6.498410644200911E-2</v>
      </c>
    </row>
    <row r="6034" spans="1:3" x14ac:dyDescent="0.55000000000000004">
      <c r="A6034">
        <v>5.3877937498704558E-2</v>
      </c>
      <c r="B6034">
        <v>-0.38031480977078602</v>
      </c>
      <c r="C6034">
        <v>-5.8580177234287281E-2</v>
      </c>
    </row>
    <row r="6035" spans="1:3" x14ac:dyDescent="0.55000000000000004">
      <c r="A6035">
        <v>4.4393306298164542E-2</v>
      </c>
      <c r="B6035">
        <v>-0.58351439763199098</v>
      </c>
      <c r="C6035">
        <v>-4.6595592880208057E-2</v>
      </c>
    </row>
    <row r="6036" spans="1:3" x14ac:dyDescent="0.55000000000000004">
      <c r="A6036">
        <v>3.3113197508737563E-2</v>
      </c>
      <c r="B6036">
        <v>-0.74464443168273942</v>
      </c>
      <c r="C6036">
        <v>-3.680504586241537E-2</v>
      </c>
    </row>
    <row r="6037" spans="1:3" x14ac:dyDescent="0.55000000000000004">
      <c r="A6037">
        <v>2.0412650380256792E-2</v>
      </c>
      <c r="B6037">
        <v>-0.8721945764452117</v>
      </c>
      <c r="C6037">
        <v>-2.9214697803460581E-2</v>
      </c>
    </row>
    <row r="6038" spans="1:3" x14ac:dyDescent="0.55000000000000004">
      <c r="A6038">
        <v>6.6339854306756603E-3</v>
      </c>
      <c r="B6038">
        <v>-0.94926813841945878</v>
      </c>
      <c r="C6038">
        <v>-1.0678450216336038E-2</v>
      </c>
    </row>
    <row r="6039" spans="1:3" x14ac:dyDescent="0.55000000000000004">
      <c r="A6039">
        <v>-7.5319908871934694E-3</v>
      </c>
      <c r="B6039">
        <v>-0.94695453968897658</v>
      </c>
      <c r="C6039">
        <v>1.1875965087186035E-2</v>
      </c>
    </row>
    <row r="6040" spans="1:3" x14ac:dyDescent="0.55000000000000004">
      <c r="A6040">
        <v>-2.1286327237738895E-2</v>
      </c>
      <c r="B6040">
        <v>-0.8867278494379689</v>
      </c>
      <c r="C6040">
        <v>1.9297270032383157E-2</v>
      </c>
    </row>
    <row r="6041" spans="1:3" x14ac:dyDescent="0.55000000000000004">
      <c r="A6041">
        <v>-3.4314806454956027E-2</v>
      </c>
      <c r="B6041">
        <v>-0.81255210965068891</v>
      </c>
      <c r="C6041">
        <v>1.9095970023144771E-2</v>
      </c>
    </row>
    <row r="6042" spans="1:3" x14ac:dyDescent="0.55000000000000004">
      <c r="A6042">
        <v>-4.6569896952452929E-2</v>
      </c>
      <c r="B6042">
        <v>-0.72450173241621429</v>
      </c>
      <c r="C6042">
        <v>2.6478759394285154E-2</v>
      </c>
    </row>
    <row r="6043" spans="1:3" x14ac:dyDescent="0.55000000000000004">
      <c r="A6043">
        <v>-5.7802879198943447E-2</v>
      </c>
      <c r="B6043">
        <v>-0.6111115724422912</v>
      </c>
      <c r="C6043">
        <v>3.2211799598428688E-2</v>
      </c>
    </row>
    <row r="6044" spans="1:3" x14ac:dyDescent="0.55000000000000004">
      <c r="A6044">
        <v>-6.7828165970407861E-2</v>
      </c>
      <c r="B6044">
        <v>-0.49739754523280894</v>
      </c>
      <c r="C6044">
        <v>2.6646392538984501E-2</v>
      </c>
    </row>
    <row r="6045" spans="1:3" x14ac:dyDescent="0.55000000000000004">
      <c r="A6045">
        <v>-7.6825686962178799E-2</v>
      </c>
      <c r="B6045">
        <v>-0.40942599379338729</v>
      </c>
      <c r="C6045">
        <v>1.8887536777486339E-2</v>
      </c>
    </row>
    <row r="6046" spans="1:3" x14ac:dyDescent="0.55000000000000004">
      <c r="A6046">
        <v>-8.5083049183547046E-2</v>
      </c>
      <c r="B6046">
        <v>-0.34893070623312461</v>
      </c>
      <c r="C6046">
        <v>1.2424723864471568E-2</v>
      </c>
    </row>
    <row r="6047" spans="1:3" x14ac:dyDescent="0.55000000000000004">
      <c r="A6047">
        <v>-9.2878162691402727E-2</v>
      </c>
      <c r="B6047">
        <v>-0.32479901087994595</v>
      </c>
      <c r="C6047">
        <v>6.5801680651970742E-5</v>
      </c>
    </row>
    <row r="6048" spans="1:3" x14ac:dyDescent="0.55000000000000004">
      <c r="A6048">
        <v>-0.1006759827704026</v>
      </c>
      <c r="B6048">
        <v>-0.35347593159514562</v>
      </c>
      <c r="C6048">
        <v>-1.4908928344833997E-2</v>
      </c>
    </row>
    <row r="6049" spans="1:3" x14ac:dyDescent="0.55000000000000004">
      <c r="A6049">
        <v>-0.10902525841367985</v>
      </c>
      <c r="B6049">
        <v>-0.42924465531321387</v>
      </c>
      <c r="C6049">
        <v>-2.4308837554787258E-2</v>
      </c>
    </row>
    <row r="6050" spans="1:3" x14ac:dyDescent="0.55000000000000004">
      <c r="A6050">
        <v>-0.11829344715603607</v>
      </c>
      <c r="B6050">
        <v>-0.53194548162768607</v>
      </c>
      <c r="C6050">
        <v>-2.8848940040695263E-2</v>
      </c>
    </row>
    <row r="6051" spans="1:3" x14ac:dyDescent="0.55000000000000004">
      <c r="A6051">
        <v>-0.1286650037829182</v>
      </c>
      <c r="B6051">
        <v>-0.64781707156935442</v>
      </c>
      <c r="C6051">
        <v>-3.1126002993294571E-2</v>
      </c>
    </row>
    <row r="6052" spans="1:3" x14ac:dyDescent="0.55000000000000004">
      <c r="A6052">
        <v>-0.14022884201948341</v>
      </c>
      <c r="B6052">
        <v>-0.76874000066137038</v>
      </c>
      <c r="C6052">
        <v>-3.1463504818307904E-2</v>
      </c>
    </row>
    <row r="6053" spans="1:3" x14ac:dyDescent="0.55000000000000004">
      <c r="A6053">
        <v>-0.15299740226992606</v>
      </c>
      <c r="B6053">
        <v>-0.88614513252858529</v>
      </c>
      <c r="C6053">
        <v>-2.9305196976316814E-2</v>
      </c>
    </row>
    <row r="6054" spans="1:3" x14ac:dyDescent="0.55000000000000004">
      <c r="A6054">
        <v>-0.16688057467077802</v>
      </c>
      <c r="B6054">
        <v>-0.98625996133246407</v>
      </c>
      <c r="C6054">
        <v>-2.2514072590908246E-2</v>
      </c>
    </row>
    <row r="6055" spans="1:3" x14ac:dyDescent="0.55000000000000004">
      <c r="A6055">
        <v>-0.18161481402407911</v>
      </c>
      <c r="B6055">
        <v>-1.0492384646548583</v>
      </c>
      <c r="C6055">
        <v>-1.0083496416542206E-2</v>
      </c>
    </row>
    <row r="6056" spans="1:3" x14ac:dyDescent="0.55000000000000004">
      <c r="A6056">
        <v>-0.1967143170701261</v>
      </c>
      <c r="B6056">
        <v>-1.0488990652589993</v>
      </c>
      <c r="C6056">
        <v>1.0259168981686587E-2</v>
      </c>
    </row>
    <row r="6057" spans="1:3" x14ac:dyDescent="0.55000000000000004">
      <c r="A6057">
        <v>-0.21138826624449397</v>
      </c>
      <c r="B6057">
        <v>-0.95245210844168537</v>
      </c>
      <c r="C6057">
        <v>3.9661616120442778E-2</v>
      </c>
    </row>
    <row r="6058" spans="1:3" x14ac:dyDescent="0.55000000000000004">
      <c r="A6058">
        <v>-0.22454569341371899</v>
      </c>
      <c r="B6058">
        <v>-0.74932972198535297</v>
      </c>
      <c r="C6058">
        <v>6.5474194674760317E-2</v>
      </c>
    </row>
    <row r="6059" spans="1:3" x14ac:dyDescent="0.55000000000000004">
      <c r="A6059">
        <v>-0.23524523868772176</v>
      </c>
      <c r="B6059">
        <v>-0.48262005452798251</v>
      </c>
      <c r="C6059">
        <v>7.2574287446031838E-2</v>
      </c>
    </row>
    <row r="6060" spans="1:3" x14ac:dyDescent="0.55000000000000004">
      <c r="A6060">
        <v>-0.24319369832301482</v>
      </c>
      <c r="B6060">
        <v>-0.21411832224930294</v>
      </c>
      <c r="C6060">
        <v>6.6401764458046617E-2</v>
      </c>
    </row>
    <row r="6061" spans="1:3" x14ac:dyDescent="0.55000000000000004">
      <c r="A6061">
        <v>-0.24857949675875018</v>
      </c>
      <c r="B6061">
        <v>3.3057554602396316E-2</v>
      </c>
      <c r="C6061">
        <v>6.1536059999354659E-2</v>
      </c>
    </row>
    <row r="6062" spans="1:3" x14ac:dyDescent="0.55000000000000004">
      <c r="A6062">
        <v>-0.25157797550302335</v>
      </c>
      <c r="B6062">
        <v>0.27287762286284345</v>
      </c>
      <c r="C6062">
        <v>6.2594410114748408E-2</v>
      </c>
    </row>
    <row r="6063" spans="1:3" x14ac:dyDescent="0.55000000000000004">
      <c r="A6063">
        <v>-0.25215492483551899</v>
      </c>
      <c r="B6063">
        <v>0.5243721377182744</v>
      </c>
      <c r="C6063">
        <v>6.7578734220360773E-2</v>
      </c>
    </row>
    <row r="6064" spans="1:3" x14ac:dyDescent="0.55000000000000004">
      <c r="A6064">
        <v>-0.25014188316324615</v>
      </c>
      <c r="B6064">
        <v>0.78888081180317127</v>
      </c>
      <c r="C6064">
        <v>6.9330517376376757E-2</v>
      </c>
    </row>
    <row r="6065" spans="1:3" x14ac:dyDescent="0.55000000000000004">
      <c r="A6065">
        <v>-0.24549249852428354</v>
      </c>
      <c r="B6065">
        <v>1.0432045818492315</v>
      </c>
      <c r="C6065">
        <v>6.230704475926515E-2</v>
      </c>
    </row>
    <row r="6066" spans="1:3" x14ac:dyDescent="0.55000000000000004">
      <c r="A6066">
        <v>-0.23844566291840216</v>
      </c>
      <c r="B6066">
        <v>1.270288976435328</v>
      </c>
      <c r="C6066">
        <v>5.5231461755277579E-2</v>
      </c>
    </row>
    <row r="6067" spans="1:3" x14ac:dyDescent="0.55000000000000004">
      <c r="A6067">
        <v>-0.22925564532724643</v>
      </c>
      <c r="B6067">
        <v>1.4787528378532273</v>
      </c>
      <c r="C6067">
        <v>5.2669087632869052E-2</v>
      </c>
    </row>
    <row r="6068" spans="1:3" x14ac:dyDescent="0.55000000000000004">
      <c r="A6068">
        <v>-0.21807331944993197</v>
      </c>
      <c r="B6068">
        <v>1.6582610348634907</v>
      </c>
      <c r="C6068">
        <v>4.024405781757788E-2</v>
      </c>
    </row>
    <row r="6069" spans="1:3" x14ac:dyDescent="0.55000000000000004">
      <c r="A6069">
        <v>-0.20539674306364919</v>
      </c>
      <c r="B6069">
        <v>1.760920175911193</v>
      </c>
      <c r="C6069">
        <v>1.2892143552868395E-2</v>
      </c>
    </row>
    <row r="6070" spans="1:3" x14ac:dyDescent="0.55000000000000004">
      <c r="A6070">
        <v>-0.19221770941430472</v>
      </c>
      <c r="B6070">
        <v>1.7635275394482297</v>
      </c>
      <c r="C6070">
        <v>-1.1542576504712724E-2</v>
      </c>
    </row>
    <row r="6071" spans="1:3" x14ac:dyDescent="0.55000000000000004">
      <c r="A6071">
        <v>-0.17943251893077514</v>
      </c>
      <c r="B6071">
        <v>1.7036126566293193</v>
      </c>
      <c r="C6071">
        <v>-1.9469267604454197E-2</v>
      </c>
    </row>
    <row r="6072" spans="1:3" x14ac:dyDescent="0.55000000000000004">
      <c r="A6072">
        <v>-0.16736617395404971</v>
      </c>
      <c r="B6072">
        <v>1.6352739968395535</v>
      </c>
      <c r="C6072">
        <v>-1.5902709512401782E-2</v>
      </c>
    </row>
    <row r="6073" spans="1:3" x14ac:dyDescent="0.55000000000000004">
      <c r="A6073">
        <v>-0.15590813114940832</v>
      </c>
      <c r="B6073">
        <v>1.5875236748880877</v>
      </c>
      <c r="C6073">
        <v>-8.8127780401168528E-3</v>
      </c>
    </row>
    <row r="6074" spans="1:3" x14ac:dyDescent="0.55000000000000004">
      <c r="A6074">
        <v>-0.14478342229643154</v>
      </c>
      <c r="B6074">
        <v>1.5731585740148948</v>
      </c>
      <c r="C6074">
        <v>1.377425621279913E-3</v>
      </c>
    </row>
    <row r="6075" spans="1:3" x14ac:dyDescent="0.55000000000000004">
      <c r="A6075">
        <v>-0.13360560847197092</v>
      </c>
      <c r="B6075">
        <v>1.5991326090918785</v>
      </c>
      <c r="C6075">
        <v>1.2066691913390774E-2</v>
      </c>
    </row>
    <row r="6076" spans="1:3" x14ac:dyDescent="0.55000000000000004">
      <c r="A6076">
        <v>-0.12199490906324185</v>
      </c>
      <c r="B6076">
        <v>1.6495120424898291</v>
      </c>
      <c r="C6076">
        <v>1.4009619369192363E-2</v>
      </c>
    </row>
    <row r="6077" spans="1:3" x14ac:dyDescent="0.55000000000000004">
      <c r="A6077">
        <v>-0.10987973243252026</v>
      </c>
      <c r="B6077">
        <v>1.6891516206872961</v>
      </c>
      <c r="C6077">
        <v>6.5077606502004556E-3</v>
      </c>
    </row>
    <row r="6078" spans="1:3" x14ac:dyDescent="0.55000000000000004">
      <c r="A6078">
        <v>-9.7505090465437608E-2</v>
      </c>
      <c r="B6078">
        <v>1.705758808946634</v>
      </c>
      <c r="C6078">
        <v>2.0880924861028517E-3</v>
      </c>
    </row>
    <row r="6079" spans="1:3" x14ac:dyDescent="0.55000000000000004">
      <c r="A6079">
        <v>-8.502003935309542E-2</v>
      </c>
      <c r="B6079">
        <v>1.7236894671317109</v>
      </c>
      <c r="C6079">
        <v>7.1927864916801927E-3</v>
      </c>
    </row>
    <row r="6080" spans="1:3" x14ac:dyDescent="0.55000000000000004">
      <c r="A6080">
        <v>-7.2243455946256738E-2</v>
      </c>
      <c r="B6080">
        <v>1.7724493696229759</v>
      </c>
      <c r="C6080">
        <v>1.8045258276055312E-2</v>
      </c>
    </row>
    <row r="6081" spans="1:3" x14ac:dyDescent="0.55000000000000004">
      <c r="A6081">
        <v>-5.8752558078644768E-2</v>
      </c>
      <c r="B6081">
        <v>1.8750490020256343</v>
      </c>
      <c r="C6081">
        <v>3.5060141518281317E-2</v>
      </c>
    </row>
    <row r="6082" spans="1:3" x14ac:dyDescent="0.55000000000000004">
      <c r="A6082">
        <v>-4.3904015135666136E-2</v>
      </c>
      <c r="B6082">
        <v>2.045610708316814</v>
      </c>
      <c r="C6082">
        <v>5.322231515417189E-2</v>
      </c>
    </row>
    <row r="6083" spans="1:3" x14ac:dyDescent="0.55000000000000004">
      <c r="A6083">
        <v>-2.7057614043862518E-2</v>
      </c>
      <c r="B6083">
        <v>2.2557094794455321</v>
      </c>
      <c r="C6083">
        <v>5.5524460792369494E-2</v>
      </c>
    </row>
    <row r="6084" spans="1:3" x14ac:dyDescent="0.55000000000000004">
      <c r="A6084">
        <v>-8.1273342984988142E-3</v>
      </c>
      <c r="B6084">
        <v>2.4418012371848548</v>
      </c>
      <c r="C6084">
        <v>4.0796324786990142E-2</v>
      </c>
    </row>
    <row r="6085" spans="1:3" x14ac:dyDescent="0.55000000000000004">
      <c r="A6085">
        <v>1.2366736659496691E-2</v>
      </c>
      <c r="B6085">
        <v>2.5622948613428536</v>
      </c>
      <c r="C6085">
        <v>2.1570975501829143E-2</v>
      </c>
    </row>
    <row r="6086" spans="1:3" x14ac:dyDescent="0.55000000000000004">
      <c r="A6086">
        <v>3.367002056840452E-2</v>
      </c>
      <c r="B6086">
        <v>2.594769509586103</v>
      </c>
      <c r="C6086">
        <v>-4.7621513593603879E-3</v>
      </c>
    </row>
    <row r="6087" spans="1:3" x14ac:dyDescent="0.55000000000000004">
      <c r="A6087">
        <v>5.4769841428149106E-2</v>
      </c>
      <c r="B6087">
        <v>2.5158411073039075</v>
      </c>
      <c r="C6087">
        <v>-3.6091058931630955E-2</v>
      </c>
    </row>
    <row r="6088" spans="1:3" x14ac:dyDescent="0.55000000000000004">
      <c r="A6088">
        <v>7.4534664659741859E-2</v>
      </c>
      <c r="B6088">
        <v>2.3466028265090282</v>
      </c>
      <c r="C6088">
        <v>-5.1506394895946231E-2</v>
      </c>
    </row>
    <row r="6089" spans="1:3" x14ac:dyDescent="0.55000000000000004">
      <c r="A6089">
        <v>9.2371575555715207E-2</v>
      </c>
      <c r="B6089">
        <v>2.1493321656528246</v>
      </c>
      <c r="C6089">
        <v>-5.0600572420929434E-2</v>
      </c>
    </row>
    <row r="6090" spans="1:3" x14ac:dyDescent="0.55000000000000004">
      <c r="A6090">
        <v>0.10824585046606182</v>
      </c>
      <c r="B6090">
        <v>1.950441327482892</v>
      </c>
      <c r="C6090">
        <v>-5.2344995990008691E-2</v>
      </c>
    </row>
    <row r="6091" spans="1:3" x14ac:dyDescent="0.55000000000000004">
      <c r="A6091">
        <v>0.1221009857374151</v>
      </c>
      <c r="B6091">
        <v>1.7432302750016277</v>
      </c>
      <c r="C6091">
        <v>-5.4907101567581468E-2</v>
      </c>
    </row>
    <row r="6092" spans="1:3" x14ac:dyDescent="0.55000000000000004">
      <c r="A6092">
        <v>0.13386766945823644</v>
      </c>
      <c r="B6092">
        <v>1.5386946028439998</v>
      </c>
      <c r="C6092">
        <v>-5.0960223565766287E-2</v>
      </c>
    </row>
    <row r="6093" spans="1:3" x14ac:dyDescent="0.55000000000000004">
      <c r="A6093">
        <v>0.14365978879354652</v>
      </c>
      <c r="B6093">
        <v>1.3429913862450393</v>
      </c>
      <c r="C6093">
        <v>-5.0335437199741283E-2</v>
      </c>
    </row>
    <row r="6094" spans="1:3" x14ac:dyDescent="0.55000000000000004">
      <c r="A6094">
        <v>0.15150255465461951</v>
      </c>
      <c r="B6094">
        <v>1.1441232396395122</v>
      </c>
      <c r="C6094">
        <v>-5.2598386095045052E-2</v>
      </c>
    </row>
    <row r="6095" spans="1:3" x14ac:dyDescent="0.55000000000000004">
      <c r="A6095">
        <v>0.15735492371228552</v>
      </c>
      <c r="B6095">
        <v>0.95450655099746173</v>
      </c>
      <c r="C6095">
        <v>-4.5546897881171541E-2</v>
      </c>
    </row>
    <row r="6096" spans="1:3" x14ac:dyDescent="0.55000000000000004">
      <c r="A6096">
        <v>0.16146793933928727</v>
      </c>
      <c r="B6096">
        <v>0.79967987514726224</v>
      </c>
      <c r="C6096">
        <v>-3.4591133097192611E-2</v>
      </c>
    </row>
    <row r="6097" spans="1:3" x14ac:dyDescent="0.55000000000000004">
      <c r="A6097">
        <v>0.16422733958996871</v>
      </c>
      <c r="B6097">
        <v>0.67527824018643767</v>
      </c>
      <c r="C6097">
        <v>-2.9798947110273508E-2</v>
      </c>
    </row>
    <row r="6098" spans="1:3" x14ac:dyDescent="0.55000000000000004">
      <c r="A6098">
        <v>0.16583647562904463</v>
      </c>
      <c r="B6098">
        <v>0.56629480319876713</v>
      </c>
      <c r="C6098">
        <v>-2.6610699363676053E-2</v>
      </c>
    </row>
    <row r="6099" spans="1:3" x14ac:dyDescent="0.55000000000000004">
      <c r="A6099">
        <v>0.16643010919023737</v>
      </c>
      <c r="B6099">
        <v>0.4738860242297554</v>
      </c>
      <c r="C6099">
        <v>-2.1219931572665413E-2</v>
      </c>
    </row>
    <row r="6100" spans="1:3" x14ac:dyDescent="0.55000000000000004">
      <c r="A6100">
        <v>0.16621471286313513</v>
      </c>
      <c r="B6100">
        <v>0.4075993261259343</v>
      </c>
      <c r="C6100">
        <v>-1.3089953574239907E-2</v>
      </c>
    </row>
    <row r="6101" spans="1:3" x14ac:dyDescent="0.55000000000000004">
      <c r="A6101">
        <v>0.16552488681619854</v>
      </c>
      <c r="B6101">
        <v>0.38903191520447888</v>
      </c>
      <c r="C6101">
        <v>3.4794924347702318E-3</v>
      </c>
    </row>
    <row r="6102" spans="1:3" x14ac:dyDescent="0.55000000000000004">
      <c r="A6102">
        <v>0.16499326170832032</v>
      </c>
      <c r="B6102">
        <v>0.4464921926915848</v>
      </c>
      <c r="C6102">
        <v>2.6261852020253534E-2</v>
      </c>
    </row>
    <row r="6103" spans="1:3" x14ac:dyDescent="0.55000000000000004">
      <c r="A6103">
        <v>0.16545086866264688</v>
      </c>
      <c r="B6103">
        <v>0.57769294471633792</v>
      </c>
      <c r="C6103">
        <v>4.1647439918024484E-2</v>
      </c>
    </row>
    <row r="6104" spans="1:3" x14ac:dyDescent="0.55000000000000004">
      <c r="A6104">
        <v>0.16746952952110905</v>
      </c>
      <c r="B6104">
        <v>0.74158605712736514</v>
      </c>
      <c r="C6104">
        <v>4.31833636073519E-2</v>
      </c>
    </row>
    <row r="6105" spans="1:3" x14ac:dyDescent="0.55000000000000004">
      <c r="A6105">
        <v>0.17113113410077477</v>
      </c>
      <c r="B6105">
        <v>0.89684019529154901</v>
      </c>
      <c r="C6105">
        <v>3.7175921156718444E-2</v>
      </c>
    </row>
    <row r="6106" spans="1:3" x14ac:dyDescent="0.55000000000000004">
      <c r="A6106">
        <v>0.1762256038082175</v>
      </c>
      <c r="B6106">
        <v>1.0264432483150465</v>
      </c>
      <c r="C6106">
        <v>2.9906404424801959E-2</v>
      </c>
    </row>
    <row r="6107" spans="1:3" x14ac:dyDescent="0.55000000000000004">
      <c r="A6107">
        <v>0.18246257831244461</v>
      </c>
      <c r="B6107">
        <v>1.1203171264673875</v>
      </c>
      <c r="C6107">
        <v>1.8682559422165422E-2</v>
      </c>
    </row>
    <row r="6108" spans="1:3" x14ac:dyDescent="0.55000000000000004">
      <c r="A6108">
        <v>0.18939134287065168</v>
      </c>
      <c r="B6108">
        <v>1.1539282924793912</v>
      </c>
      <c r="C6108">
        <v>-1.285475565020666E-3</v>
      </c>
    </row>
    <row r="6109" spans="1:3" x14ac:dyDescent="0.55000000000000004">
      <c r="A6109">
        <v>0.19625830057959756</v>
      </c>
      <c r="B6109">
        <v>1.1030734617858025</v>
      </c>
      <c r="C6109">
        <v>-2.5036900570377271E-2</v>
      </c>
    </row>
    <row r="6110" spans="1:3" x14ac:dyDescent="0.55000000000000004">
      <c r="A6110">
        <v>0.20218557310032456</v>
      </c>
      <c r="B6110">
        <v>0.97469589460818407</v>
      </c>
      <c r="C6110">
        <v>-4.1411115567106339E-2</v>
      </c>
    </row>
    <row r="6111" spans="1:3" x14ac:dyDescent="0.55000000000000004">
      <c r="A6111">
        <v>0.20655663039696226</v>
      </c>
      <c r="B6111">
        <v>0.80622822856988463</v>
      </c>
      <c r="C6111">
        <v>-4.5787469338845754E-2</v>
      </c>
    </row>
    <row r="6112" spans="1:3" x14ac:dyDescent="0.55000000000000004">
      <c r="A6112">
        <v>0.20918860285261562</v>
      </c>
      <c r="B6112">
        <v>0.63627458041992468</v>
      </c>
      <c r="C6112">
        <v>-4.2180257446847801E-2</v>
      </c>
    </row>
    <row r="6113" spans="1:3" x14ac:dyDescent="0.55000000000000004">
      <c r="A6113">
        <v>0.21020282362220197</v>
      </c>
      <c r="B6113">
        <v>0.48518434217302109</v>
      </c>
      <c r="C6113">
        <v>-3.602379961676689E-2</v>
      </c>
    </row>
    <row r="6114" spans="1:3" x14ac:dyDescent="0.55000000000000004">
      <c r="A6114">
        <v>0.20982830582218204</v>
      </c>
      <c r="B6114">
        <v>0.35696631844316007</v>
      </c>
      <c r="C6114">
        <v>-3.0341637096411689E-2</v>
      </c>
    </row>
    <row r="6115" spans="1:3" x14ac:dyDescent="0.55000000000000004">
      <c r="A6115">
        <v>0.20827136169336036</v>
      </c>
      <c r="B6115">
        <v>0.24215005528751277</v>
      </c>
      <c r="C6115">
        <v>-2.9087070541086921E-2</v>
      </c>
    </row>
    <row r="6116" spans="1:3" x14ac:dyDescent="0.55000000000000004">
      <c r="A6116">
        <v>0.20557144191220475</v>
      </c>
      <c r="B6116">
        <v>0.11961957614321335</v>
      </c>
      <c r="C6116">
        <v>-3.4334502514968682E-2</v>
      </c>
    </row>
    <row r="6117" spans="1:3" x14ac:dyDescent="0.55000000000000004">
      <c r="A6117">
        <v>0.20155288415265041</v>
      </c>
      <c r="B6117">
        <v>-2.0844750919482583E-2</v>
      </c>
      <c r="C6117">
        <v>-3.8369600519553015E-2</v>
      </c>
    </row>
    <row r="6118" spans="1:3" x14ac:dyDescent="0.55000000000000004">
      <c r="A6118">
        <v>0.19608151770247448</v>
      </c>
      <c r="B6118">
        <v>-0.16301457303155953</v>
      </c>
      <c r="C6118">
        <v>-3.521726392769179E-2</v>
      </c>
    </row>
    <row r="6119" spans="1:3" x14ac:dyDescent="0.55000000000000004">
      <c r="A6119">
        <v>0.18925424143249742</v>
      </c>
      <c r="B6119">
        <v>-0.29099135731011538</v>
      </c>
      <c r="C6119">
        <v>-3.102330764505969E-2</v>
      </c>
    </row>
    <row r="6120" spans="1:3" x14ac:dyDescent="0.55000000000000004">
      <c r="A6120">
        <v>0.18123419267347723</v>
      </c>
      <c r="B6120">
        <v>-0.39915554234439882</v>
      </c>
      <c r="C6120">
        <v>-2.4962295374755753E-2</v>
      </c>
    </row>
    <row r="6121" spans="1:3" x14ac:dyDescent="0.55000000000000004">
      <c r="A6121">
        <v>0.17229216213676748</v>
      </c>
      <c r="B6121">
        <v>-0.46183962939246925</v>
      </c>
      <c r="C6121">
        <v>-7.4828842567506819E-3</v>
      </c>
    </row>
    <row r="6122" spans="1:3" x14ac:dyDescent="0.55000000000000004">
      <c r="A6122">
        <v>0.16306847541134301</v>
      </c>
      <c r="B6122">
        <v>-0.45413312340710976</v>
      </c>
      <c r="C6122">
        <v>1.1471758990373596E-2</v>
      </c>
    </row>
    <row r="6123" spans="1:3" x14ac:dyDescent="0.55000000000000004">
      <c r="A6123">
        <v>0.1542233416112507</v>
      </c>
      <c r="B6123">
        <v>-0.40801929057281294</v>
      </c>
      <c r="C6123">
        <v>1.2396684505639235E-2</v>
      </c>
    </row>
    <row r="6124" spans="1:3" x14ac:dyDescent="0.55000000000000004">
      <c r="A6124">
        <v>0.14581757012952262</v>
      </c>
      <c r="B6124">
        <v>-0.37987784311231987</v>
      </c>
      <c r="C6124">
        <v>2.1692820888188683E-3</v>
      </c>
    </row>
    <row r="6125" spans="1:3" x14ac:dyDescent="0.55000000000000004">
      <c r="A6125">
        <v>0.13751936401073978</v>
      </c>
      <c r="B6125">
        <v>-0.37915300286110709</v>
      </c>
      <c r="C6125">
        <v>-1.794105975354694E-3</v>
      </c>
    </row>
    <row r="6126" spans="1:3" x14ac:dyDescent="0.55000000000000004">
      <c r="A6126">
        <v>0.12915415571587993</v>
      </c>
      <c r="B6126">
        <v>-0.39100346242082529</v>
      </c>
      <c r="C6126">
        <v>-4.3396722646650799E-3</v>
      </c>
    </row>
    <row r="6127" spans="1:3" x14ac:dyDescent="0.55000000000000004">
      <c r="A6127">
        <v>0.12060423893318505</v>
      </c>
      <c r="B6127">
        <v>-0.41850105648828873</v>
      </c>
      <c r="C6127">
        <v>-9.8930368799847387E-3</v>
      </c>
    </row>
    <row r="6128" spans="1:3" x14ac:dyDescent="0.55000000000000004">
      <c r="A6128">
        <v>0.11171140716636288</v>
      </c>
      <c r="B6128">
        <v>-0.44446746738902498</v>
      </c>
      <c r="C6128">
        <v>-3.5471343936882872E-3</v>
      </c>
    </row>
    <row r="6129" spans="1:3" x14ac:dyDescent="0.55000000000000004">
      <c r="A6129">
        <v>0.10271456128412526</v>
      </c>
      <c r="B6129">
        <v>-0.42732724911900705</v>
      </c>
      <c r="C6129">
        <v>1.2418882980654087E-2</v>
      </c>
    </row>
    <row r="6130" spans="1:3" x14ac:dyDescent="0.55000000000000004">
      <c r="A6130">
        <v>9.4140185773942689E-2</v>
      </c>
      <c r="B6130">
        <v>-0.37707148003395646</v>
      </c>
      <c r="C6130">
        <v>1.3593419858399016E-2</v>
      </c>
    </row>
    <row r="6131" spans="1:3" x14ac:dyDescent="0.55000000000000004">
      <c r="A6131">
        <v>8.6039799368673259E-2</v>
      </c>
      <c r="B6131">
        <v>-0.3475545832993302</v>
      </c>
      <c r="C6131">
        <v>1.6844770021735718E-3</v>
      </c>
    </row>
    <row r="6132" spans="1:3" x14ac:dyDescent="0.55000000000000004">
      <c r="A6132">
        <v>7.8039113410520874E-2</v>
      </c>
      <c r="B6132">
        <v>-0.34447762208125637</v>
      </c>
      <c r="C6132">
        <v>-9.1846972114652909E-5</v>
      </c>
    </row>
    <row r="6133" spans="1:3" x14ac:dyDescent="0.55000000000000004">
      <c r="A6133">
        <v>7.0053486166380796E-2</v>
      </c>
      <c r="B6133">
        <v>-0.3361045742466805</v>
      </c>
      <c r="C6133">
        <v>4.4257226628889026E-3</v>
      </c>
    </row>
    <row r="6134" spans="1:3" x14ac:dyDescent="0.55000000000000004">
      <c r="A6134">
        <v>6.2193965051311161E-2</v>
      </c>
      <c r="B6134">
        <v>-0.33050355793700265</v>
      </c>
      <c r="C6134">
        <v>-1.5266458980452799E-3</v>
      </c>
    </row>
    <row r="6135" spans="1:3" x14ac:dyDescent="0.55000000000000004">
      <c r="A6135">
        <v>5.4269439008852415E-2</v>
      </c>
      <c r="B6135">
        <v>-0.34831103645877964</v>
      </c>
      <c r="C6135">
        <v>-7.6904754900380479E-3</v>
      </c>
    </row>
    <row r="6136" spans="1:3" x14ac:dyDescent="0.55000000000000004">
      <c r="A6136">
        <v>4.6090071039843007E-2</v>
      </c>
      <c r="B6136">
        <v>-0.36488271896642305</v>
      </c>
      <c r="C6136">
        <v>-8.8699992799684524E-4</v>
      </c>
    </row>
    <row r="6137" spans="1:3" x14ac:dyDescent="0.55000000000000004">
      <c r="A6137">
        <v>3.7878227057405539E-2</v>
      </c>
      <c r="B6137">
        <v>-0.34982019747120302</v>
      </c>
      <c r="C6137">
        <v>8.6833361056469528E-3</v>
      </c>
    </row>
    <row r="6138" spans="1:3" x14ac:dyDescent="0.55000000000000004">
      <c r="A6138">
        <v>2.9984754577791563E-2</v>
      </c>
      <c r="B6138">
        <v>-0.30278378164249808</v>
      </c>
      <c r="C6138">
        <v>1.5662634820183766E-2</v>
      </c>
    </row>
    <row r="6139" spans="1:3" x14ac:dyDescent="0.55000000000000004">
      <c r="A6139">
        <v>2.2702397369832532E-2</v>
      </c>
      <c r="B6139">
        <v>-0.22356812412290714</v>
      </c>
      <c r="C6139">
        <v>2.5339258305898511E-2</v>
      </c>
    </row>
    <row r="6140" spans="1:3" x14ac:dyDescent="0.55000000000000004">
      <c r="A6140">
        <v>1.6372022291949478E-2</v>
      </c>
      <c r="B6140">
        <v>-0.11882553811608618</v>
      </c>
      <c r="C6140">
        <v>2.8875330724547121E-2</v>
      </c>
    </row>
    <row r="6141" spans="1:3" x14ac:dyDescent="0.55000000000000004">
      <c r="A6141">
        <v>1.1105368838405997E-2</v>
      </c>
      <c r="B6141">
        <v>-2.4482324572590142E-2</v>
      </c>
      <c r="C6141">
        <v>1.9956560343515003E-2</v>
      </c>
    </row>
    <row r="6142" spans="1:3" x14ac:dyDescent="0.55000000000000004">
      <c r="A6142">
        <v>6.6092138855735564E-3</v>
      </c>
      <c r="B6142">
        <v>3.8060709493134823E-2</v>
      </c>
      <c r="C6142">
        <v>1.2415610497957546E-2</v>
      </c>
    </row>
    <row r="6143" spans="1:3" x14ac:dyDescent="0.55000000000000004">
      <c r="A6143">
        <v>2.6154240272976779E-3</v>
      </c>
      <c r="B6143">
        <v>8.7024646993439564E-2</v>
      </c>
      <c r="C6143">
        <v>1.2928042452510743E-2</v>
      </c>
    </row>
    <row r="6144" spans="1:3" x14ac:dyDescent="0.55000000000000004">
      <c r="A6144">
        <v>-8.8792375873934901E-4</v>
      </c>
      <c r="B6144">
        <v>0.1376581453353691</v>
      </c>
      <c r="C6144">
        <v>1.3279772424264384E-2</v>
      </c>
    </row>
    <row r="6145" spans="1:3" x14ac:dyDescent="0.55000000000000004">
      <c r="A6145">
        <v>-3.8875325455039358E-3</v>
      </c>
      <c r="B6145">
        <v>0.18826347759036863</v>
      </c>
      <c r="C6145">
        <v>1.2913463732567663E-2</v>
      </c>
    </row>
    <row r="6146" spans="1:3" x14ac:dyDescent="0.55000000000000004">
      <c r="A6146">
        <v>-6.3817539670368963E-3</v>
      </c>
      <c r="B6146">
        <v>0.24337488690428516</v>
      </c>
      <c r="C6146">
        <v>1.5612110446478172E-2</v>
      </c>
    </row>
    <row r="6147" spans="1:3" x14ac:dyDescent="0.55000000000000004">
      <c r="A6147">
        <v>-8.2880809978074874E-3</v>
      </c>
      <c r="B6147">
        <v>0.30270783361320103</v>
      </c>
      <c r="C6147">
        <v>1.5098524496024873E-2</v>
      </c>
    </row>
    <row r="6148" spans="1:3" x14ac:dyDescent="0.55000000000000004">
      <c r="A6148">
        <v>-9.654877768588279E-3</v>
      </c>
      <c r="B6148">
        <v>0.33792699547856858</v>
      </c>
      <c r="C6148">
        <v>3.130855351473867E-3</v>
      </c>
    </row>
    <row r="6149" spans="1:3" x14ac:dyDescent="0.55000000000000004">
      <c r="A6149">
        <v>-1.0932967992375805E-2</v>
      </c>
      <c r="B6149">
        <v>0.31095916730811196</v>
      </c>
      <c r="C6149">
        <v>-1.7089358545291991E-2</v>
      </c>
    </row>
    <row r="6150" spans="1:3" x14ac:dyDescent="0.55000000000000004">
      <c r="A6150">
        <v>-1.2859296090059563E-2</v>
      </c>
      <c r="B6150">
        <v>0.21405600475984241</v>
      </c>
      <c r="C6150">
        <v>-3.3067557887559745E-2</v>
      </c>
    </row>
    <row r="6151" spans="1:3" x14ac:dyDescent="0.55000000000000004">
      <c r="A6151">
        <v>-1.602716967999445E-2</v>
      </c>
      <c r="B6151">
        <v>7.7000010107781514E-2</v>
      </c>
      <c r="C6151">
        <v>-3.7872397936488333E-2</v>
      </c>
    </row>
    <row r="6152" spans="1:3" x14ac:dyDescent="0.55000000000000004">
      <c r="A6152">
        <v>-2.0632850642337244E-2</v>
      </c>
      <c r="B6152">
        <v>-6.2237232884687022E-2</v>
      </c>
      <c r="C6152">
        <v>-3.4196568415721051E-2</v>
      </c>
    </row>
    <row r="6153" spans="1:3" x14ac:dyDescent="0.55000000000000004">
      <c r="A6153">
        <v>-2.6542629339253675E-2</v>
      </c>
      <c r="B6153">
        <v>-0.17641685744035926</v>
      </c>
      <c r="C6153">
        <v>-2.4902616136904341E-2</v>
      </c>
    </row>
    <row r="6154" spans="1:3" x14ac:dyDescent="0.55000000000000004">
      <c r="A6154">
        <v>-3.3411993073105564E-2</v>
      </c>
      <c r="B6154">
        <v>-0.25243571730163178</v>
      </c>
      <c r="C6154">
        <v>-1.4444619816135262E-2</v>
      </c>
    </row>
    <row r="6155" spans="1:3" x14ac:dyDescent="0.55000000000000004">
      <c r="A6155">
        <v>-4.0853412450635319E-2</v>
      </c>
      <c r="B6155">
        <v>-0.29390252917779014</v>
      </c>
      <c r="C6155">
        <v>-7.0185333288742381E-3</v>
      </c>
    </row>
    <row r="6156" spans="1:3" x14ac:dyDescent="0.55000000000000004">
      <c r="A6156">
        <v>-4.8563220186375551E-2</v>
      </c>
      <c r="B6156">
        <v>-0.30440597560970606</v>
      </c>
      <c r="C6156">
        <v>1.581966852727293E-3</v>
      </c>
    </row>
    <row r="6157" spans="1:3" x14ac:dyDescent="0.55000000000000004">
      <c r="A6157">
        <v>-5.6215840447397435E-2</v>
      </c>
      <c r="B6157">
        <v>-0.28360933421612344</v>
      </c>
      <c r="C6157">
        <v>9.1823402868082184E-3</v>
      </c>
    </row>
    <row r="6158" spans="1:3" x14ac:dyDescent="0.55000000000000004">
      <c r="A6158">
        <v>-6.3554438297578342E-2</v>
      </c>
      <c r="B6158">
        <v>-0.25370329863466529</v>
      </c>
      <c r="C6158">
        <v>6.2969741963481768E-3</v>
      </c>
    </row>
    <row r="6159" spans="1:3" x14ac:dyDescent="0.55000000000000004">
      <c r="A6159">
        <v>-7.0667941076247742E-2</v>
      </c>
      <c r="B6159">
        <v>-0.24373068081419047</v>
      </c>
      <c r="C6159">
        <v>-1.1351637302638988E-3</v>
      </c>
    </row>
    <row r="6160" spans="1:3" x14ac:dyDescent="0.55000000000000004">
      <c r="A6160">
        <v>-7.7815865029939715E-2</v>
      </c>
      <c r="B6160">
        <v>-0.25713487377138033</v>
      </c>
      <c r="C6160">
        <v>-5.802824342815747E-3</v>
      </c>
    </row>
    <row r="6161" spans="1:3" x14ac:dyDescent="0.55000000000000004">
      <c r="A6161">
        <v>-8.5206752347274331E-2</v>
      </c>
      <c r="B6161">
        <v>-0.29644321817338659</v>
      </c>
      <c r="C6161">
        <v>-1.4543109612674042E-2</v>
      </c>
    </row>
    <row r="6162" spans="1:3" x14ac:dyDescent="0.55000000000000004">
      <c r="A6162">
        <v>-9.3166701387150927E-2</v>
      </c>
      <c r="B6162">
        <v>-0.37047783966760295</v>
      </c>
      <c r="C6162">
        <v>-2.3777087848100467E-2</v>
      </c>
    </row>
    <row r="6163" spans="1:3" x14ac:dyDescent="0.55000000000000004">
      <c r="A6163">
        <v>-0.10199984044038507</v>
      </c>
      <c r="B6163">
        <v>-0.45313626922999417</v>
      </c>
      <c r="C6163">
        <v>-1.9006778385021284E-2</v>
      </c>
    </row>
    <row r="6164" spans="1:3" x14ac:dyDescent="0.55000000000000004">
      <c r="A6164">
        <v>-0.11152666389213181</v>
      </c>
      <c r="B6164">
        <v>-0.49216839080517055</v>
      </c>
      <c r="C6164">
        <v>-1.1961830928132776E-3</v>
      </c>
    </row>
    <row r="6165" spans="1:3" x14ac:dyDescent="0.55000000000000004">
      <c r="A6165">
        <v>-0.12110596056597696</v>
      </c>
      <c r="B6165">
        <v>-0.4622749811622886</v>
      </c>
      <c r="C6165">
        <v>1.6668962411075145E-2</v>
      </c>
    </row>
    <row r="6166" spans="1:3" x14ac:dyDescent="0.55000000000000004">
      <c r="A6166">
        <v>-0.13006310575059871</v>
      </c>
      <c r="B6166">
        <v>-0.37202307194764023</v>
      </c>
      <c r="C6166">
        <v>3.0045276312862936E-2</v>
      </c>
    </row>
    <row r="6167" spans="1:3" x14ac:dyDescent="0.55000000000000004">
      <c r="A6167">
        <v>-0.13786495648136343</v>
      </c>
      <c r="B6167">
        <v>-0.23053849415619898</v>
      </c>
      <c r="C6167">
        <v>4.3186906809001058E-2</v>
      </c>
    </row>
    <row r="6168" spans="1:3" x14ac:dyDescent="0.55000000000000004">
      <c r="A6168">
        <v>-0.14401468066966139</v>
      </c>
      <c r="B6168">
        <v>-4.4656513772939554E-2</v>
      </c>
      <c r="C6168">
        <v>5.3025298358317485E-2</v>
      </c>
    </row>
    <row r="6169" spans="1:3" x14ac:dyDescent="0.55000000000000004">
      <c r="A6169">
        <v>-0.14816316917983716</v>
      </c>
      <c r="B6169">
        <v>0.15708507552578607</v>
      </c>
      <c r="C6169">
        <v>5.1395814115142976E-2</v>
      </c>
    </row>
    <row r="6170" spans="1:3" x14ac:dyDescent="0.55000000000000004">
      <c r="A6170">
        <v>-0.15035743861880163</v>
      </c>
      <c r="B6170">
        <v>0.3384021069228807</v>
      </c>
      <c r="C6170">
        <v>4.2453581017928781E-2</v>
      </c>
    </row>
    <row r="6171" spans="1:3" x14ac:dyDescent="0.55000000000000004">
      <c r="A6171">
        <v>-0.15092012887284031</v>
      </c>
      <c r="B6171">
        <v>0.48239216010914304</v>
      </c>
      <c r="C6171">
        <v>3.207543201843889E-2</v>
      </c>
    </row>
    <row r="6172" spans="1:3" x14ac:dyDescent="0.55000000000000004">
      <c r="A6172">
        <v>-0.15027391704044341</v>
      </c>
      <c r="B6172">
        <v>0.57312672871781678</v>
      </c>
      <c r="C6172">
        <v>1.488863040841085E-2</v>
      </c>
    </row>
    <row r="6173" spans="1:3" x14ac:dyDescent="0.55000000000000004">
      <c r="A6173">
        <v>-0.14906824890079926</v>
      </c>
      <c r="B6173">
        <v>0.59292395624929373</v>
      </c>
      <c r="C6173">
        <v>-4.6416182285573459E-3</v>
      </c>
    </row>
    <row r="6174" spans="1:3" x14ac:dyDescent="0.55000000000000004">
      <c r="A6174">
        <v>-0.14799654791266298</v>
      </c>
      <c r="B6174">
        <v>0.56477839361594406</v>
      </c>
      <c r="C6174">
        <v>-9.9264783725552981E-3</v>
      </c>
    </row>
    <row r="6175" spans="1:3" x14ac:dyDescent="0.55000000000000004">
      <c r="A6175">
        <v>-0.14726419063930818</v>
      </c>
      <c r="B6175">
        <v>0.54301310925552804</v>
      </c>
      <c r="C6175">
        <v>-1.3391967622355817E-3</v>
      </c>
    </row>
    <row r="6176" spans="1:3" x14ac:dyDescent="0.55000000000000004">
      <c r="A6176">
        <v>-0.14659468542217205</v>
      </c>
      <c r="B6176">
        <v>0.55115189727491221</v>
      </c>
      <c r="C6176">
        <v>5.5518199606746114E-3</v>
      </c>
    </row>
    <row r="6177" spans="1:3" x14ac:dyDescent="0.55000000000000004">
      <c r="A6177">
        <v>-0.14573905699610101</v>
      </c>
      <c r="B6177">
        <v>0.57192593455797791</v>
      </c>
      <c r="C6177">
        <v>5.2007873286968858E-3</v>
      </c>
    </row>
    <row r="6178" spans="1:3" x14ac:dyDescent="0.55000000000000004">
      <c r="A6178">
        <v>-0.1446894451633928</v>
      </c>
      <c r="B6178">
        <v>0.58862314861205445</v>
      </c>
      <c r="C6178">
        <v>3.4416630098520352E-3</v>
      </c>
    </row>
    <row r="6179" spans="1:3" x14ac:dyDescent="0.55000000000000004">
      <c r="A6179">
        <v>-0.14349556620740689</v>
      </c>
      <c r="B6179">
        <v>0.60618379121430332</v>
      </c>
      <c r="C6179">
        <v>5.6476965151214835E-3</v>
      </c>
    </row>
    <row r="6180" spans="1:3" x14ac:dyDescent="0.55000000000000004">
      <c r="A6180">
        <v>-0.14207357383156921</v>
      </c>
      <c r="B6180">
        <v>0.63889375699820483</v>
      </c>
      <c r="C6180">
        <v>1.1282927596628753E-2</v>
      </c>
    </row>
    <row r="6181" spans="1:3" x14ac:dyDescent="0.55000000000000004">
      <c r="A6181">
        <v>-0.14022643948569469</v>
      </c>
      <c r="B6181">
        <v>0.68849121760622001</v>
      </c>
      <c r="C6181">
        <v>1.4388635865076825E-2</v>
      </c>
    </row>
    <row r="6182" spans="1:3" x14ac:dyDescent="0.55000000000000004">
      <c r="A6182">
        <v>-0.13784507438381219</v>
      </c>
      <c r="B6182">
        <v>0.73896960717119198</v>
      </c>
      <c r="C6182">
        <v>1.1738894965653982E-2</v>
      </c>
    </row>
    <row r="6183" spans="1:3" x14ac:dyDescent="0.55000000000000004">
      <c r="A6183">
        <v>-0.13502053302599179</v>
      </c>
      <c r="B6183">
        <v>0.77365167754164654</v>
      </c>
      <c r="C6183">
        <v>6.2124872136703445E-3</v>
      </c>
    </row>
    <row r="6184" spans="1:3" x14ac:dyDescent="0.55000000000000004">
      <c r="A6184">
        <v>-0.13195821697616744</v>
      </c>
      <c r="B6184">
        <v>0.78615426694775503</v>
      </c>
      <c r="C6184">
        <v>2.5883235470878179E-4</v>
      </c>
    </row>
    <row r="6185" spans="1:3" x14ac:dyDescent="0.55000000000000004">
      <c r="A6185">
        <v>-0.12888086447008887</v>
      </c>
      <c r="B6185">
        <v>0.77935408261715045</v>
      </c>
      <c r="C6185">
        <v>-3.7785965009844492E-3</v>
      </c>
    </row>
    <row r="6186" spans="1:3" x14ac:dyDescent="0.55000000000000004">
      <c r="A6186">
        <v>-0.12592839752532206</v>
      </c>
      <c r="B6186">
        <v>0.76901866552379095</v>
      </c>
      <c r="C6186">
        <v>-1.5709982678351658E-3</v>
      </c>
    </row>
    <row r="6187" spans="1:3" x14ac:dyDescent="0.55000000000000004">
      <c r="A6187">
        <v>-0.12301829449209978</v>
      </c>
      <c r="B6187">
        <v>0.77727399310300993</v>
      </c>
      <c r="C6187">
        <v>5.8439421494184875E-3</v>
      </c>
    </row>
    <row r="6188" spans="1:3" x14ac:dyDescent="0.55000000000000004">
      <c r="A6188">
        <v>-0.11989005645830902</v>
      </c>
      <c r="B6188">
        <v>0.80991853810886805</v>
      </c>
      <c r="C6188">
        <v>1.1052820275973896E-2</v>
      </c>
    </row>
    <row r="6189" spans="1:3" x14ac:dyDescent="0.55000000000000004">
      <c r="A6189">
        <v>-0.11635394515406</v>
      </c>
      <c r="B6189">
        <v>0.85168779912774273</v>
      </c>
      <c r="C6189">
        <v>1.0566880044354611E-2</v>
      </c>
    </row>
    <row r="6190" spans="1:3" x14ac:dyDescent="0.55000000000000004">
      <c r="A6190">
        <v>-0.11241746711473598</v>
      </c>
      <c r="B6190">
        <v>0.88610683970905335</v>
      </c>
      <c r="C6190">
        <v>7.2483583517688769E-3</v>
      </c>
    </row>
    <row r="6191" spans="1:3" x14ac:dyDescent="0.55000000000000004">
      <c r="A6191">
        <v>-0.10820329144942337</v>
      </c>
      <c r="B6191">
        <v>0.90536954057015862</v>
      </c>
      <c r="C6191">
        <v>2.721983708844597E-3</v>
      </c>
    </row>
    <row r="6192" spans="1:3" x14ac:dyDescent="0.55000000000000004">
      <c r="A6192">
        <v>-0.10388553190016886</v>
      </c>
      <c r="B6192">
        <v>0.90594991104740741</v>
      </c>
      <c r="C6192">
        <v>-2.4215849110967472E-3</v>
      </c>
    </row>
    <row r="6193" spans="1:3" x14ac:dyDescent="0.55000000000000004">
      <c r="A6193">
        <v>-9.9642883486773359E-2</v>
      </c>
      <c r="B6193">
        <v>0.89648955213036474</v>
      </c>
      <c r="C6193">
        <v>-2.4750811950330193E-3</v>
      </c>
    </row>
    <row r="6194" spans="1:3" x14ac:dyDescent="0.55000000000000004">
      <c r="A6194">
        <v>-9.5460952190828202E-2</v>
      </c>
      <c r="B6194">
        <v>0.90480705549862384</v>
      </c>
      <c r="C6194">
        <v>6.7802071620408589E-3</v>
      </c>
    </row>
    <row r="6195" spans="1:3" x14ac:dyDescent="0.55000000000000004">
      <c r="A6195">
        <v>-9.1011223331394206E-2</v>
      </c>
      <c r="B6195">
        <v>0.95053741954958959</v>
      </c>
      <c r="C6195">
        <v>1.6889753526864837E-2</v>
      </c>
    </row>
    <row r="6196" spans="1:3" x14ac:dyDescent="0.55000000000000004">
      <c r="A6196">
        <v>-8.5942180295998344E-2</v>
      </c>
      <c r="B6196">
        <v>1.0157145145033699</v>
      </c>
      <c r="C6196">
        <v>1.6845802867431432E-2</v>
      </c>
    </row>
    <row r="6197" spans="1:3" x14ac:dyDescent="0.55000000000000004">
      <c r="A6197">
        <v>-8.0242524395062909E-2</v>
      </c>
      <c r="B6197">
        <v>1.0672229015696344</v>
      </c>
      <c r="C6197">
        <v>9.814852963968404E-3</v>
      </c>
    </row>
    <row r="6198" spans="1:3" x14ac:dyDescent="0.55000000000000004">
      <c r="A6198">
        <v>-7.4157784266812452E-2</v>
      </c>
      <c r="B6198">
        <v>1.0914846455012557</v>
      </c>
      <c r="C6198">
        <v>2.7429855099556509E-3</v>
      </c>
    </row>
    <row r="6199" spans="1:3" x14ac:dyDescent="0.55000000000000004">
      <c r="A6199">
        <v>-6.7971631867747045E-2</v>
      </c>
      <c r="B6199">
        <v>1.0835940016827665</v>
      </c>
      <c r="C6199">
        <v>-6.8271696810162687E-3</v>
      </c>
    </row>
    <row r="6200" spans="1:3" x14ac:dyDescent="0.55000000000000004">
      <c r="A6200">
        <v>-6.2051377707734064E-2</v>
      </c>
      <c r="B6200">
        <v>1.0351241268182636</v>
      </c>
      <c r="C6200">
        <v>-1.8260757267484162E-2</v>
      </c>
    </row>
    <row r="6201" spans="1:3" x14ac:dyDescent="0.55000000000000004">
      <c r="A6201">
        <v>-5.6816050378360745E-2</v>
      </c>
      <c r="B6201">
        <v>0.95000873001044051</v>
      </c>
      <c r="C6201">
        <v>-2.5794831142362164E-2</v>
      </c>
    </row>
    <row r="6202" spans="1:3" x14ac:dyDescent="0.55000000000000004">
      <c r="A6202">
        <v>-5.2562526818172264E-2</v>
      </c>
      <c r="B6202">
        <v>0.84090246656609113</v>
      </c>
      <c r="C6202">
        <v>-3.0678390102125086E-2</v>
      </c>
    </row>
    <row r="6203" spans="1:3" x14ac:dyDescent="0.55000000000000004">
      <c r="A6203">
        <v>-4.9478108271941872E-2</v>
      </c>
      <c r="B6203">
        <v>0.71907132908212545</v>
      </c>
      <c r="C6203">
        <v>-3.2381204868871624E-2</v>
      </c>
    </row>
    <row r="6204" spans="1:3" x14ac:dyDescent="0.55000000000000004">
      <c r="A6204">
        <v>-4.760970079969009E-2</v>
      </c>
      <c r="B6204">
        <v>0.60563653966187936</v>
      </c>
      <c r="C6204">
        <v>-2.6332454251338584E-2</v>
      </c>
    </row>
    <row r="6205" spans="1:3" x14ac:dyDescent="0.55000000000000004">
      <c r="A6205">
        <v>-4.6745375345977731E-2</v>
      </c>
      <c r="B6205">
        <v>0.51904697301123548</v>
      </c>
      <c r="C6205">
        <v>-1.8486162027462619E-2</v>
      </c>
    </row>
    <row r="6206" spans="1:3" x14ac:dyDescent="0.55000000000000004">
      <c r="A6206">
        <v>-4.6604879803041482E-2</v>
      </c>
      <c r="B6206">
        <v>0.45430931819883391</v>
      </c>
      <c r="C6206">
        <v>-1.5021940877507136E-2</v>
      </c>
    </row>
    <row r="6207" spans="1:3" x14ac:dyDescent="0.55000000000000004">
      <c r="A6207">
        <v>-4.7035527294752286E-2</v>
      </c>
      <c r="B6207">
        <v>0.40363760276400701</v>
      </c>
      <c r="C6207">
        <v>-1.1205655103252122E-2</v>
      </c>
    </row>
    <row r="6208" spans="1:3" x14ac:dyDescent="0.55000000000000004">
      <c r="A6208">
        <v>-4.7887093605210797E-2</v>
      </c>
      <c r="B6208">
        <v>0.37051500250687186</v>
      </c>
      <c r="C6208">
        <v>-5.9385479283913262E-3</v>
      </c>
    </row>
    <row r="6209" spans="1:3" x14ac:dyDescent="0.55000000000000004">
      <c r="A6209">
        <v>-4.8965667502826535E-2</v>
      </c>
      <c r="B6209">
        <v>0.35651143975406135</v>
      </c>
      <c r="C6209">
        <v>-1.3096729581565571E-3</v>
      </c>
    </row>
    <row r="6210" spans="1:3" x14ac:dyDescent="0.55000000000000004">
      <c r="A6210">
        <v>-5.0079185986047048E-2</v>
      </c>
      <c r="B6210">
        <v>0.36542603140395918</v>
      </c>
      <c r="C6210">
        <v>5.9238508307744723E-3</v>
      </c>
    </row>
    <row r="6211" spans="1:3" x14ac:dyDescent="0.55000000000000004">
      <c r="A6211">
        <v>-5.0959718355022832E-2</v>
      </c>
      <c r="B6211">
        <v>0.40058265420364619</v>
      </c>
      <c r="C6211">
        <v>1.2273158899912397E-2</v>
      </c>
    </row>
    <row r="6212" spans="1:3" x14ac:dyDescent="0.55000000000000004">
      <c r="A6212">
        <v>-5.1398422835138166E-2</v>
      </c>
      <c r="B6212">
        <v>0.43914990778544066</v>
      </c>
      <c r="C6212">
        <v>7.6891876745153742E-3</v>
      </c>
    </row>
    <row r="6213" spans="1:3" x14ac:dyDescent="0.55000000000000004">
      <c r="A6213">
        <v>-5.1570389777064927E-2</v>
      </c>
      <c r="B6213">
        <v>0.43987674547195033</v>
      </c>
      <c r="C6213">
        <v>-7.3129776918499151E-3</v>
      </c>
    </row>
    <row r="6214" spans="1:3" x14ac:dyDescent="0.55000000000000004">
      <c r="A6214">
        <v>-5.20164741101799E-2</v>
      </c>
      <c r="B6214">
        <v>0.38415042874242017</v>
      </c>
      <c r="C6214">
        <v>-2.1530871547037343E-2</v>
      </c>
    </row>
    <row r="6215" spans="1:3" x14ac:dyDescent="0.55000000000000004">
      <c r="A6215">
        <v>-5.3255085354135319E-2</v>
      </c>
      <c r="B6215">
        <v>0.29245784022725102</v>
      </c>
      <c r="C6215">
        <v>-2.5929060396631998E-2</v>
      </c>
    </row>
    <row r="6216" spans="1:3" x14ac:dyDescent="0.55000000000000004">
      <c r="A6216">
        <v>-5.5463389466538879E-2</v>
      </c>
      <c r="B6216">
        <v>0.19877393600471302</v>
      </c>
      <c r="C6216">
        <v>-2.2561573258925979E-2</v>
      </c>
    </row>
    <row r="6217" spans="1:3" x14ac:dyDescent="0.55000000000000004">
      <c r="A6217">
        <v>-5.8542839978612607E-2</v>
      </c>
      <c r="B6217">
        <v>0.11635945183350377</v>
      </c>
      <c r="C6217">
        <v>-2.0096027243770322E-2</v>
      </c>
    </row>
    <row r="6218" spans="1:3" x14ac:dyDescent="0.55000000000000004">
      <c r="A6218">
        <v>-6.2397960884104035E-2</v>
      </c>
      <c r="B6218">
        <v>4.2141897300386144E-2</v>
      </c>
      <c r="C6218">
        <v>-1.8318856054944804E-2</v>
      </c>
    </row>
    <row r="6219" spans="1:3" x14ac:dyDescent="0.55000000000000004">
      <c r="A6219">
        <v>-6.6930002643930772E-2</v>
      </c>
      <c r="B6219">
        <v>-1.0209778763470317E-2</v>
      </c>
      <c r="C6219">
        <v>-8.7782847648566788E-3</v>
      </c>
    </row>
    <row r="6220" spans="1:3" x14ac:dyDescent="0.55000000000000004">
      <c r="A6220">
        <v>-7.1770503361923269E-2</v>
      </c>
      <c r="B6220">
        <v>-1.0151882126926829E-2</v>
      </c>
      <c r="C6220">
        <v>8.8082519680365394E-3</v>
      </c>
    </row>
    <row r="6221" spans="1:3" x14ac:dyDescent="0.55000000000000004">
      <c r="A6221">
        <v>-7.6272302424401237E-2</v>
      </c>
      <c r="B6221">
        <v>5.6190258022143627E-2</v>
      </c>
      <c r="C6221">
        <v>2.5530329889660391E-2</v>
      </c>
    </row>
    <row r="6222" spans="1:3" x14ac:dyDescent="0.55000000000000004">
      <c r="A6222">
        <v>-7.9812844272340269E-2</v>
      </c>
      <c r="B6222">
        <v>0.17236060602087211</v>
      </c>
      <c r="C6222">
        <v>3.4599249819826407E-2</v>
      </c>
    </row>
    <row r="6223" spans="1:3" x14ac:dyDescent="0.55000000000000004">
      <c r="A6223">
        <v>-8.2043994370226386E-2</v>
      </c>
      <c r="B6223">
        <v>0.30793547908027374</v>
      </c>
      <c r="C6223">
        <v>3.5574079921064698E-2</v>
      </c>
    </row>
    <row r="6224" spans="1:3" x14ac:dyDescent="0.55000000000000004">
      <c r="A6224">
        <v>-8.2912474087673577E-2</v>
      </c>
      <c r="B6224">
        <v>0.4408042348474206</v>
      </c>
      <c r="C6224">
        <v>3.3198567991537184E-2</v>
      </c>
    </row>
    <row r="6225" spans="1:3" x14ac:dyDescent="0.55000000000000004">
      <c r="A6225">
        <v>-8.2496626624706082E-2</v>
      </c>
      <c r="B6225">
        <v>0.56546619367611595</v>
      </c>
      <c r="C6225">
        <v>3.1326255418760614E-2</v>
      </c>
    </row>
    <row r="6226" spans="1:3" x14ac:dyDescent="0.55000000000000004">
      <c r="A6226">
        <v>-8.0879425998450438E-2</v>
      </c>
      <c r="B6226">
        <v>0.67876607730864147</v>
      </c>
      <c r="C6226">
        <v>2.7317576689171865E-2</v>
      </c>
    </row>
    <row r="6227" spans="1:3" x14ac:dyDescent="0.55000000000000004">
      <c r="A6227">
        <v>-7.8219024474476331E-2</v>
      </c>
      <c r="B6227">
        <v>0.77138293489789533</v>
      </c>
      <c r="C6227">
        <v>2.062075539636328E-2</v>
      </c>
    </row>
    <row r="6228" spans="1:3" x14ac:dyDescent="0.55000000000000004">
      <c r="A6228">
        <v>-7.4749043148247388E-2</v>
      </c>
      <c r="B6228">
        <v>0.84632363105207087</v>
      </c>
      <c r="C6228">
        <v>1.8168424807661347E-2</v>
      </c>
    </row>
    <row r="6229" spans="1:3" x14ac:dyDescent="0.55000000000000004">
      <c r="A6229">
        <v>-7.0555466151915436E-2</v>
      </c>
      <c r="B6229">
        <v>0.92502298364774471</v>
      </c>
      <c r="C6229">
        <v>2.2566229744964871E-2</v>
      </c>
    </row>
    <row r="6230" spans="1:3" x14ac:dyDescent="0.55000000000000004">
      <c r="A6230">
        <v>-6.5484704828494E-2</v>
      </c>
      <c r="B6230">
        <v>1.0255547573693915</v>
      </c>
      <c r="C6230">
        <v>2.9468849821104946E-2</v>
      </c>
    </row>
    <row r="6231" spans="1:3" x14ac:dyDescent="0.55000000000000004">
      <c r="A6231">
        <v>-5.9278379453706828E-2</v>
      </c>
      <c r="B6231">
        <v>1.1521832467154214</v>
      </c>
      <c r="C6231">
        <v>3.6073846527771805E-2</v>
      </c>
    </row>
    <row r="6232" spans="1:3" x14ac:dyDescent="0.55000000000000004">
      <c r="A6232">
        <v>-5.1693042888541721E-2</v>
      </c>
      <c r="B6232">
        <v>1.296523001037321</v>
      </c>
      <c r="C6232">
        <v>3.8636171237186566E-2</v>
      </c>
    </row>
    <row r="6233" spans="1:3" x14ac:dyDescent="0.55000000000000004">
      <c r="A6233">
        <v>-4.2648715849414452E-2</v>
      </c>
      <c r="B6233">
        <v>1.4329388849320821</v>
      </c>
      <c r="C6233">
        <v>3.1972464319108031E-2</v>
      </c>
    </row>
    <row r="6234" spans="1:3" x14ac:dyDescent="0.55000000000000004">
      <c r="A6234">
        <v>-3.2390118053998003E-2</v>
      </c>
      <c r="B6234">
        <v>1.5328834767126023</v>
      </c>
      <c r="C6234">
        <v>1.9758690846792656E-2</v>
      </c>
    </row>
    <row r="6235" spans="1:3" x14ac:dyDescent="0.55000000000000004">
      <c r="A6235">
        <v>-2.1354033166271762E-2</v>
      </c>
      <c r="B6235">
        <v>1.5937368843692026</v>
      </c>
      <c r="C6235">
        <v>1.1738932163869981E-2</v>
      </c>
    </row>
    <row r="6236" spans="1:3" x14ac:dyDescent="0.55000000000000004">
      <c r="A6236">
        <v>-9.8438395984444572E-3</v>
      </c>
      <c r="B6236">
        <v>1.6357125572589253</v>
      </c>
      <c r="C6236">
        <v>9.9876065989264948E-3</v>
      </c>
    </row>
    <row r="6237" spans="1:3" x14ac:dyDescent="0.55000000000000004">
      <c r="A6237">
        <v>2.0616254271978614E-3</v>
      </c>
      <c r="B6237">
        <v>1.6770674811088717</v>
      </c>
      <c r="C6237">
        <v>1.141763348903754E-2</v>
      </c>
    </row>
    <row r="6238" spans="1:3" x14ac:dyDescent="0.55000000000000004">
      <c r="A6238">
        <v>1.4416167576674823E-2</v>
      </c>
      <c r="B6238">
        <v>1.7280868569872372</v>
      </c>
      <c r="C6238">
        <v>1.4989910961462129E-2</v>
      </c>
    </row>
    <row r="6239" spans="1:3" x14ac:dyDescent="0.55000000000000004">
      <c r="A6239">
        <v>2.7347435929004089E-2</v>
      </c>
      <c r="B6239">
        <v>1.7911508890453209</v>
      </c>
      <c r="C6239">
        <v>1.7651927577918676E-2</v>
      </c>
    </row>
    <row r="6240" spans="1:3" x14ac:dyDescent="0.55000000000000004">
      <c r="A6240">
        <v>4.0953065925611293E-2</v>
      </c>
      <c r="B6240">
        <v>1.8597399338353127</v>
      </c>
      <c r="C6240">
        <v>1.7849648400337943E-2</v>
      </c>
    </row>
    <row r="6241" spans="1:3" x14ac:dyDescent="0.55000000000000004">
      <c r="A6241">
        <v>5.5247457471034461E-2</v>
      </c>
      <c r="B6241">
        <v>1.9262948648233313</v>
      </c>
      <c r="C6241">
        <v>1.659907364314998E-2</v>
      </c>
    </row>
    <row r="6242" spans="1:3" x14ac:dyDescent="0.55000000000000004">
      <c r="A6242">
        <v>7.0159996359852983E-2</v>
      </c>
      <c r="B6242">
        <v>1.9728239592117209</v>
      </c>
      <c r="C6242">
        <v>7.4843085454574564E-3</v>
      </c>
    </row>
    <row r="6243" spans="1:3" x14ac:dyDescent="0.55000000000000004">
      <c r="A6243">
        <v>8.5328054950001772E-2</v>
      </c>
      <c r="B6243">
        <v>1.9638445814871146</v>
      </c>
      <c r="C6243">
        <v>-1.2132019583038415E-2</v>
      </c>
    </row>
    <row r="6244" spans="1:3" x14ac:dyDescent="0.55000000000000004">
      <c r="A6244">
        <v>0.10004091163941778</v>
      </c>
      <c r="B6244">
        <v>1.8835008938710831</v>
      </c>
      <c r="C6244">
        <v>-2.9453740052588682E-2</v>
      </c>
    </row>
    <row r="6245" spans="1:3" x14ac:dyDescent="0.55000000000000004">
      <c r="A6245">
        <v>0.11365873887730595</v>
      </c>
      <c r="B6245">
        <v>1.7564180264778151</v>
      </c>
      <c r="C6245">
        <v>-3.6324141620945459E-2</v>
      </c>
    </row>
    <row r="6246" spans="1:3" x14ac:dyDescent="0.55000000000000004">
      <c r="A6246">
        <v>0.1258937880507163</v>
      </c>
      <c r="B6246">
        <v>1.611380902808272</v>
      </c>
      <c r="C6246">
        <v>-3.8746833363290156E-2</v>
      </c>
    </row>
    <row r="6247" spans="1:3" x14ac:dyDescent="0.55000000000000004">
      <c r="A6247">
        <v>0.13664032061722009</v>
      </c>
      <c r="B6247">
        <v>1.4580714188061163</v>
      </c>
      <c r="C6247">
        <v>-4.0605901627473642E-2</v>
      </c>
    </row>
    <row r="6248" spans="1:3" x14ac:dyDescent="0.55000000000000004">
      <c r="A6248">
        <v>0.14583306176865182</v>
      </c>
      <c r="B6248">
        <v>1.3010193373733649</v>
      </c>
      <c r="C6248">
        <v>-4.0683995594447332E-2</v>
      </c>
    </row>
    <row r="6249" spans="1:3" x14ac:dyDescent="0.55000000000000004">
      <c r="A6249">
        <v>0.15346125390381185</v>
      </c>
      <c r="B6249">
        <v>1.1432938534133095</v>
      </c>
      <c r="C6249">
        <v>-4.095445366023974E-2</v>
      </c>
    </row>
    <row r="6250" spans="1:3" x14ac:dyDescent="0.55000000000000004">
      <c r="A6250">
        <v>0.15951698103127249</v>
      </c>
      <c r="B6250">
        <v>0.98630228928949315</v>
      </c>
      <c r="C6250">
        <v>-4.0304119902812199E-2</v>
      </c>
    </row>
    <row r="6251" spans="1:3" x14ac:dyDescent="0.55000000000000004">
      <c r="A6251">
        <v>0.16405161495199105</v>
      </c>
      <c r="B6251">
        <v>0.84730646182509839</v>
      </c>
      <c r="C6251">
        <v>-3.1639890171926276E-2</v>
      </c>
    </row>
    <row r="6252" spans="1:3" x14ac:dyDescent="0.55000000000000004">
      <c r="A6252">
        <v>0.16739214428289687</v>
      </c>
      <c r="B6252">
        <v>0.75301125451730022</v>
      </c>
      <c r="C6252">
        <v>-1.7167152948052045E-2</v>
      </c>
    </row>
    <row r="6253" spans="1:3" x14ac:dyDescent="0.55000000000000004">
      <c r="A6253">
        <v>0.1700596112494695</v>
      </c>
      <c r="B6253">
        <v>0.70578365957854805</v>
      </c>
      <c r="C6253">
        <v>-7.2777719684863577E-3</v>
      </c>
    </row>
    <row r="6254" spans="1:3" x14ac:dyDescent="0.55000000000000004">
      <c r="A6254">
        <v>0.17243057412387167</v>
      </c>
      <c r="B6254">
        <v>0.68405610589409949</v>
      </c>
      <c r="C6254">
        <v>-3.9683738309176835E-3</v>
      </c>
    </row>
    <row r="6255" spans="1:3" x14ac:dyDescent="0.55000000000000004">
      <c r="A6255">
        <v>0.17464033766757645</v>
      </c>
      <c r="B6255">
        <v>0.66645586555854197</v>
      </c>
      <c r="C6255">
        <v>-5.1414814152301149E-3</v>
      </c>
    </row>
    <row r="6256" spans="1:3" x14ac:dyDescent="0.55000000000000004">
      <c r="A6256">
        <v>0.17664537481940931</v>
      </c>
      <c r="B6256">
        <v>0.63806197759099381</v>
      </c>
      <c r="C6256">
        <v>-9.5551479675588091E-3</v>
      </c>
    </row>
    <row r="6257" spans="1:3" x14ac:dyDescent="0.55000000000000004">
      <c r="A6257">
        <v>0.17829464145077764</v>
      </c>
      <c r="B6257">
        <v>0.5966942865691135</v>
      </c>
      <c r="C6257">
        <v>-1.1856700387451697E-2</v>
      </c>
    </row>
    <row r="6258" spans="1:3" x14ac:dyDescent="0.55000000000000004">
      <c r="A6258">
        <v>0.17949944128085646</v>
      </c>
      <c r="B6258">
        <v>0.55065940237204414</v>
      </c>
      <c r="C6258">
        <v>-1.1970879424696013E-2</v>
      </c>
    </row>
    <row r="6259" spans="1:3" x14ac:dyDescent="0.55000000000000004">
      <c r="A6259">
        <v>0.18023559882786253</v>
      </c>
      <c r="B6259">
        <v>0.49879901342269772</v>
      </c>
      <c r="C6259">
        <v>-1.4871971998361148E-2</v>
      </c>
    </row>
    <row r="6260" spans="1:3" x14ac:dyDescent="0.55000000000000004">
      <c r="A6260">
        <v>0.18040406790285415</v>
      </c>
      <c r="B6260">
        <v>0.43691230954676025</v>
      </c>
      <c r="C6260">
        <v>-1.7160483423966737E-2</v>
      </c>
    </row>
    <row r="6261" spans="1:3" x14ac:dyDescent="0.55000000000000004">
      <c r="A6261">
        <v>0.17992807544822206</v>
      </c>
      <c r="B6261">
        <v>0.37367423913148423</v>
      </c>
      <c r="C6261">
        <v>-1.5571437080834536E-2</v>
      </c>
    </row>
    <row r="6262" spans="1:3" x14ac:dyDescent="0.55000000000000004">
      <c r="A6262">
        <v>0.17885758001160995</v>
      </c>
      <c r="B6262">
        <v>0.31943808371674792</v>
      </c>
      <c r="C6262">
        <v>-1.2501107129691505E-2</v>
      </c>
    </row>
    <row r="6263" spans="1:3" x14ac:dyDescent="0.55000000000000004">
      <c r="A6263">
        <v>0.17732377906276173</v>
      </c>
      <c r="B6263">
        <v>0.28651874757984441</v>
      </c>
      <c r="C6263">
        <v>-4.5378867299893872E-3</v>
      </c>
    </row>
    <row r="6264" spans="1:3" x14ac:dyDescent="0.55000000000000004">
      <c r="A6264">
        <v>0.1756372638299307</v>
      </c>
      <c r="B6264">
        <v>0.29453152370825947</v>
      </c>
      <c r="C6264">
        <v>8.6852863823781226E-3</v>
      </c>
    </row>
    <row r="6265" spans="1:3" x14ac:dyDescent="0.55000000000000004">
      <c r="A6265">
        <v>0.17426708400150728</v>
      </c>
      <c r="B6265">
        <v>0.34191962919247015</v>
      </c>
      <c r="C6265">
        <v>1.5842718526633628E-2</v>
      </c>
    </row>
    <row r="6266" spans="1:3" x14ac:dyDescent="0.55000000000000004">
      <c r="A6266">
        <v>0.17347727928167045</v>
      </c>
      <c r="B6266">
        <v>0.39863761342778969</v>
      </c>
      <c r="C6266">
        <v>1.3514416170736723E-2</v>
      </c>
    </row>
    <row r="6267" spans="1:3" x14ac:dyDescent="0.55000000000000004">
      <c r="A6267">
        <v>0.17321042608965226</v>
      </c>
      <c r="B6267">
        <v>0.44493523325105738</v>
      </c>
      <c r="C6267">
        <v>1.0449155166358358E-2</v>
      </c>
    </row>
    <row r="6268" spans="1:3" x14ac:dyDescent="0.55000000000000004">
      <c r="A6268">
        <v>0.17335197365809021</v>
      </c>
      <c r="B6268">
        <v>0.48085440482580449</v>
      </c>
      <c r="C6268">
        <v>8.1425485472788762E-3</v>
      </c>
    </row>
    <row r="6269" spans="1:3" x14ac:dyDescent="0.55000000000000004">
      <c r="A6269">
        <v>0.17379912793659721</v>
      </c>
      <c r="B6269">
        <v>0.50309220916760156</v>
      </c>
      <c r="C6269">
        <v>3.3677021472330701E-3</v>
      </c>
    </row>
    <row r="6270" spans="1:3" x14ac:dyDescent="0.55000000000000004">
      <c r="A6270">
        <v>0.17438727393208531</v>
      </c>
      <c r="B6270">
        <v>0.5122876300769571</v>
      </c>
      <c r="C6270">
        <v>1.3918324849385383E-3</v>
      </c>
    </row>
    <row r="6271" spans="1:3" x14ac:dyDescent="0.55000000000000004">
      <c r="A6271">
        <v>0.17504924078725004</v>
      </c>
      <c r="B6271">
        <v>0.52336980092757845</v>
      </c>
      <c r="C6271">
        <v>4.3442807917805845E-3</v>
      </c>
    </row>
    <row r="6272" spans="1:3" x14ac:dyDescent="0.55000000000000004">
      <c r="A6272">
        <v>0.17586399184723239</v>
      </c>
      <c r="B6272">
        <v>0.5366741956875305</v>
      </c>
      <c r="C6272">
        <v>2.5420518997059552E-3</v>
      </c>
    </row>
    <row r="6273" spans="1:3" x14ac:dyDescent="0.55000000000000004">
      <c r="A6273">
        <v>0.17674866253742999</v>
      </c>
      <c r="B6273">
        <v>0.52644193973408293</v>
      </c>
      <c r="C6273">
        <v>-7.8382506333744707E-3</v>
      </c>
    </row>
    <row r="6274" spans="1:3" x14ac:dyDescent="0.55000000000000004">
      <c r="A6274">
        <v>0.17733221256091863</v>
      </c>
      <c r="B6274">
        <v>0.47496503576280191</v>
      </c>
      <c r="C6274">
        <v>-1.8806109600207843E-2</v>
      </c>
    </row>
    <row r="6275" spans="1:3" x14ac:dyDescent="0.55000000000000004">
      <c r="A6275">
        <v>0.1772034857136533</v>
      </c>
      <c r="B6275">
        <v>0.38702887392961222</v>
      </c>
      <c r="C6275">
        <v>-2.6709502114693657E-2</v>
      </c>
    </row>
    <row r="6276" spans="1:3" x14ac:dyDescent="0.55000000000000004">
      <c r="A6276">
        <v>0.17604462995240727</v>
      </c>
      <c r="B6276">
        <v>0.26803460769265758</v>
      </c>
      <c r="C6276">
        <v>-3.4881732997601694E-2</v>
      </c>
    </row>
    <row r="6277" spans="1:3" x14ac:dyDescent="0.55000000000000004">
      <c r="A6277">
        <v>0.17354003610945926</v>
      </c>
      <c r="B6277">
        <v>0.11675995254397695</v>
      </c>
      <c r="C6277">
        <v>-4.3417777948920377E-2</v>
      </c>
    </row>
    <row r="6278" spans="1:3" x14ac:dyDescent="0.55000000000000004">
      <c r="A6278">
        <v>0.16937472332633638</v>
      </c>
      <c r="B6278">
        <v>-6.0272676219283838E-2</v>
      </c>
      <c r="C6278">
        <v>-4.8214017477198036E-2</v>
      </c>
    </row>
    <row r="6279" spans="1:3" x14ac:dyDescent="0.55000000000000004">
      <c r="A6279">
        <v>0.16336913686444079</v>
      </c>
      <c r="B6279">
        <v>-0.24551652179388586</v>
      </c>
      <c r="C6279">
        <v>-4.7667890170111492E-2</v>
      </c>
    </row>
    <row r="6280" spans="1:3" x14ac:dyDescent="0.55000000000000004">
      <c r="A6280">
        <v>0.15553241627546435</v>
      </c>
      <c r="B6280">
        <v>-0.42435692455393881</v>
      </c>
      <c r="C6280">
        <v>-4.4899606082503922E-2</v>
      </c>
    </row>
    <row r="6281" spans="1:3" x14ac:dyDescent="0.55000000000000004">
      <c r="A6281">
        <v>0.1459689488633989</v>
      </c>
      <c r="B6281">
        <v>-0.58917282113171698</v>
      </c>
      <c r="C6281">
        <v>-4.040882899916181E-2</v>
      </c>
    </row>
    <row r="6282" spans="1:3" x14ac:dyDescent="0.55000000000000004">
      <c r="A6282">
        <v>0.13486341865450027</v>
      </c>
      <c r="B6282">
        <v>-0.72764472609046194</v>
      </c>
      <c r="C6282">
        <v>-3.1263999654432856E-2</v>
      </c>
    </row>
    <row r="6283" spans="1:3" x14ac:dyDescent="0.55000000000000004">
      <c r="A6283">
        <v>0.12255481990198636</v>
      </c>
      <c r="B6283">
        <v>-0.82902284788528369</v>
      </c>
      <c r="C6283">
        <v>-2.1209148272493508E-2</v>
      </c>
    </row>
    <row r="6284" spans="1:3" x14ac:dyDescent="0.55000000000000004">
      <c r="A6284">
        <v>0.10941288522326838</v>
      </c>
      <c r="B6284">
        <v>-0.89853586740664482</v>
      </c>
      <c r="C6284">
        <v>-1.4770675496326968E-2</v>
      </c>
    </row>
    <row r="6285" spans="1:3" x14ac:dyDescent="0.55000000000000004">
      <c r="A6285">
        <v>9.5708248633957729E-2</v>
      </c>
      <c r="B6285">
        <v>-0.93820128995457375</v>
      </c>
      <c r="C6285">
        <v>-5.7600815160585867E-3</v>
      </c>
    </row>
    <row r="6286" spans="1:3" x14ac:dyDescent="0.55000000000000004">
      <c r="A6286">
        <v>8.1798932798036308E-2</v>
      </c>
      <c r="B6286">
        <v>-0.93280508720108024</v>
      </c>
      <c r="C6286">
        <v>8.5531471234568685E-3</v>
      </c>
    </row>
    <row r="6287" spans="1:3" x14ac:dyDescent="0.55000000000000004">
      <c r="A6287">
        <v>6.8197966892019679E-2</v>
      </c>
      <c r="B6287">
        <v>-0.88225340820042464</v>
      </c>
      <c r="C6287">
        <v>1.7612318197793415E-2</v>
      </c>
    </row>
    <row r="6288" spans="1:3" x14ac:dyDescent="0.55000000000000004">
      <c r="A6288">
        <v>5.5240020569195178E-2</v>
      </c>
      <c r="B6288">
        <v>-0.81445564637680046</v>
      </c>
      <c r="C6288">
        <v>1.7479691027684919E-2</v>
      </c>
    </row>
    <row r="6289" spans="1:3" x14ac:dyDescent="0.55000000000000004">
      <c r="A6289">
        <v>4.2953052657356224E-2</v>
      </c>
      <c r="B6289">
        <v>-0.7472093943685133</v>
      </c>
      <c r="C6289">
        <v>1.7326857630848812E-2</v>
      </c>
    </row>
    <row r="6290" spans="1:3" x14ac:dyDescent="0.55000000000000004">
      <c r="A6290">
        <v>3.1339986026788919E-2</v>
      </c>
      <c r="B6290">
        <v>-0.6747032297748734</v>
      </c>
      <c r="C6290">
        <v>2.0202213069792977E-2</v>
      </c>
    </row>
    <row r="6291" spans="1:3" x14ac:dyDescent="0.55000000000000004">
      <c r="A6291">
        <v>2.0495373384290791E-2</v>
      </c>
      <c r="B6291">
        <v>-0.5927482487918706</v>
      </c>
      <c r="C6291">
        <v>2.2217549343769523E-2</v>
      </c>
    </row>
    <row r="6292" spans="1:3" x14ac:dyDescent="0.55000000000000004">
      <c r="A6292">
        <v>1.0505334001029201E-2</v>
      </c>
      <c r="B6292">
        <v>-0.50017819509579287</v>
      </c>
      <c r="C6292">
        <v>2.5696557124179585E-2</v>
      </c>
    </row>
    <row r="6293" spans="1:3" x14ac:dyDescent="0.55000000000000004">
      <c r="A6293">
        <v>1.5150385950999737E-3</v>
      </c>
      <c r="B6293">
        <v>-0.38542733222639286</v>
      </c>
      <c r="C6293">
        <v>3.3698299433480891E-2</v>
      </c>
    </row>
    <row r="6294" spans="1:3" x14ac:dyDescent="0.55000000000000004">
      <c r="A6294">
        <v>-6.1807407980538718E-3</v>
      </c>
      <c r="B6294">
        <v>-0.23830377529922575</v>
      </c>
      <c r="C6294">
        <v>4.2452609949110785E-2</v>
      </c>
    </row>
    <row r="6295" spans="1:3" x14ac:dyDescent="0.55000000000000004">
      <c r="A6295">
        <v>-1.2259858100434971E-2</v>
      </c>
      <c r="B6295">
        <v>-6.4819843450248937E-2</v>
      </c>
      <c r="C6295">
        <v>4.7342385831933127E-2</v>
      </c>
    </row>
    <row r="6296" spans="1:3" x14ac:dyDescent="0.55000000000000004">
      <c r="A6296">
        <v>-1.6538404203322969E-2</v>
      </c>
      <c r="B6296">
        <v>0.11690266122395745</v>
      </c>
      <c r="C6296">
        <v>4.6716881597780334E-2</v>
      </c>
    </row>
    <row r="6297" spans="1:3" x14ac:dyDescent="0.55000000000000004">
      <c r="A6297">
        <v>-1.9043490810494262E-2</v>
      </c>
      <c r="B6297">
        <v>0.2838867671259433</v>
      </c>
      <c r="C6297">
        <v>3.9713815038858319E-2</v>
      </c>
    </row>
    <row r="6298" spans="1:3" x14ac:dyDescent="0.55000000000000004">
      <c r="A6298">
        <v>-2.0042961625473834E-2</v>
      </c>
      <c r="B6298">
        <v>0.41341540082361128</v>
      </c>
      <c r="C6298">
        <v>2.7329991222874599E-2</v>
      </c>
    </row>
    <row r="6299" spans="1:3" x14ac:dyDescent="0.55000000000000004">
      <c r="A6299">
        <v>-1.9994657311914295E-2</v>
      </c>
      <c r="B6299">
        <v>0.49599675572448554</v>
      </c>
      <c r="C6299">
        <v>1.5413981293105864E-2</v>
      </c>
    </row>
    <row r="6300" spans="1:3" x14ac:dyDescent="0.55000000000000004">
      <c r="A6300">
        <v>-1.9341855725934425E-2</v>
      </c>
      <c r="B6300">
        <v>0.54227513364270385</v>
      </c>
      <c r="C6300">
        <v>8.5396304658063148E-3</v>
      </c>
    </row>
    <row r="6301" spans="1:3" x14ac:dyDescent="0.55000000000000004">
      <c r="A6301">
        <v>-1.8361312961433625E-2</v>
      </c>
      <c r="B6301">
        <v>0.56611293890296688</v>
      </c>
      <c r="C6301">
        <v>3.79877805399855E-3</v>
      </c>
    </row>
    <row r="6302" spans="1:3" x14ac:dyDescent="0.55000000000000004">
      <c r="A6302">
        <v>-1.7235888159202763E-2</v>
      </c>
      <c r="B6302">
        <v>0.57615419302784165</v>
      </c>
      <c r="C6302">
        <v>1.3985584495598278E-3</v>
      </c>
    </row>
    <row r="6303" spans="1:3" x14ac:dyDescent="0.55000000000000004">
      <c r="A6303">
        <v>-1.603424426466379E-2</v>
      </c>
      <c r="B6303">
        <v>0.59318549811031851</v>
      </c>
      <c r="C6303">
        <v>7.4168168519292118E-3</v>
      </c>
    </row>
    <row r="6304" spans="1:3" x14ac:dyDescent="0.55000000000000004">
      <c r="A6304">
        <v>-1.4540244211143673E-2</v>
      </c>
      <c r="B6304">
        <v>0.63999876612272788</v>
      </c>
      <c r="C6304">
        <v>1.6813653133789942E-2</v>
      </c>
    </row>
    <row r="6305" spans="1:3" x14ac:dyDescent="0.55000000000000004">
      <c r="A6305">
        <v>-1.2438704237704662E-2</v>
      </c>
      <c r="B6305">
        <v>0.70358140651349799</v>
      </c>
      <c r="C6305">
        <v>1.6096616219610733E-2</v>
      </c>
    </row>
    <row r="6306" spans="1:3" x14ac:dyDescent="0.55000000000000004">
      <c r="A6306">
        <v>-9.7581451462162277E-3</v>
      </c>
      <c r="B6306">
        <v>0.7437110648425036</v>
      </c>
      <c r="C6306">
        <v>4.6744284641395892E-3</v>
      </c>
    </row>
    <row r="6307" spans="1:3" x14ac:dyDescent="0.55000000000000004">
      <c r="A6307">
        <v>-6.900869624928598E-3</v>
      </c>
      <c r="B6307">
        <v>0.73970093965790629</v>
      </c>
      <c r="C6307">
        <v>-6.7500626176578817E-3</v>
      </c>
    </row>
    <row r="6308" spans="1:3" x14ac:dyDescent="0.55000000000000004">
      <c r="A6308">
        <v>-4.2928950513589758E-3</v>
      </c>
      <c r="B6308">
        <v>0.70047262860350457</v>
      </c>
      <c r="C6308">
        <v>-1.3554446209672192E-2</v>
      </c>
    </row>
    <row r="6309" spans="1:3" x14ac:dyDescent="0.55000000000000004">
      <c r="A6309">
        <v>-2.2024501419485405E-3</v>
      </c>
      <c r="B6309">
        <v>0.6415972728889221</v>
      </c>
      <c r="C6309">
        <v>-1.6919340392078555E-2</v>
      </c>
    </row>
    <row r="6310" spans="1:3" x14ac:dyDescent="0.55000000000000004">
      <c r="A6310">
        <v>-7.5024218260624895E-4</v>
      </c>
      <c r="B6310">
        <v>0.58060527995487643</v>
      </c>
      <c r="C6310">
        <v>-1.465001412864903E-2</v>
      </c>
    </row>
    <row r="6311" spans="1:3" x14ac:dyDescent="0.55000000000000004">
      <c r="A6311">
        <v>1.493653022068023E-4</v>
      </c>
      <c r="B6311">
        <v>0.53694654692502575</v>
      </c>
      <c r="C6311">
        <v>-7.9476737750004099E-3</v>
      </c>
    </row>
    <row r="6312" spans="1:3" x14ac:dyDescent="0.55000000000000004">
      <c r="A6312">
        <v>7.216110972139418E-4</v>
      </c>
      <c r="B6312">
        <v>0.50935952514070271</v>
      </c>
      <c r="C6312">
        <v>-6.3313230077755092E-3</v>
      </c>
    </row>
    <row r="6313" spans="1:3" x14ac:dyDescent="0.55000000000000004">
      <c r="A6313">
        <v>1.0184064298329944E-3</v>
      </c>
      <c r="B6313">
        <v>0.47231684486156172</v>
      </c>
      <c r="C6313">
        <v>-1.2841906950371995E-2</v>
      </c>
    </row>
    <row r="6314" spans="1:3" x14ac:dyDescent="0.55000000000000004">
      <c r="A6314">
        <v>8.1897246519644284E-4</v>
      </c>
      <c r="B6314">
        <v>0.41054356885026955</v>
      </c>
      <c r="C6314">
        <v>-1.9131838397087715E-2</v>
      </c>
    </row>
    <row r="6315" spans="1:3" x14ac:dyDescent="0.55000000000000004">
      <c r="A6315">
        <v>-1.0498812080042451E-4</v>
      </c>
      <c r="B6315">
        <v>0.3327520626358022</v>
      </c>
      <c r="C6315">
        <v>-2.113291637230532E-2</v>
      </c>
    </row>
    <row r="6316" spans="1:3" x14ac:dyDescent="0.55000000000000004">
      <c r="A6316">
        <v>-1.8531765775206125E-3</v>
      </c>
      <c r="B6316">
        <v>0.24362090685381635</v>
      </c>
      <c r="C6316">
        <v>-2.5001222231207033E-2</v>
      </c>
    </row>
    <row r="6317" spans="1:3" x14ac:dyDescent="0.55000000000000004">
      <c r="A6317">
        <v>-4.5834697189809058E-3</v>
      </c>
      <c r="B6317">
        <v>0.1320159830811469</v>
      </c>
      <c r="C6317">
        <v>-3.2765301460650861E-2</v>
      </c>
    </row>
    <row r="6318" spans="1:3" x14ac:dyDescent="0.55000000000000004">
      <c r="A6318">
        <v>-8.5560554728513101E-3</v>
      </c>
      <c r="B6318">
        <v>4.3919594238117921E-3</v>
      </c>
      <c r="C6318">
        <v>-3.3292681798839367E-2</v>
      </c>
    </row>
    <row r="6319" spans="1:3" x14ac:dyDescent="0.55000000000000004">
      <c r="A6319">
        <v>-1.3768906621665024E-2</v>
      </c>
      <c r="B6319">
        <v>-9.9663695986449682E-2</v>
      </c>
      <c r="C6319">
        <v>-2.0566353092600319E-2</v>
      </c>
    </row>
    <row r="6320" spans="1:3" x14ac:dyDescent="0.55000000000000004">
      <c r="A6320">
        <v>-1.9775222471983392E-2</v>
      </c>
      <c r="B6320">
        <v>-0.15257994448263182</v>
      </c>
      <c r="C6320">
        <v>-6.8230094830633112E-3</v>
      </c>
    </row>
    <row r="6321" spans="1:3" x14ac:dyDescent="0.55000000000000004">
      <c r="A6321">
        <v>-2.6075323428639663E-2</v>
      </c>
      <c r="B6321">
        <v>-0.16750705666627494</v>
      </c>
      <c r="C6321">
        <v>-9.0323905919502856E-4</v>
      </c>
    </row>
    <row r="6322" spans="1:3" x14ac:dyDescent="0.55000000000000004">
      <c r="A6322">
        <v>-3.242005162800822E-2</v>
      </c>
      <c r="B6322">
        <v>-0.16445736493665458</v>
      </c>
      <c r="C6322">
        <v>2.4817544471972862E-3</v>
      </c>
    </row>
    <row r="6323" spans="1:3" x14ac:dyDescent="0.55000000000000004">
      <c r="A6323">
        <v>-3.8667071544934185E-2</v>
      </c>
      <c r="B6323">
        <v>-0.14559250460796089</v>
      </c>
      <c r="C6323">
        <v>7.282666012789092E-3</v>
      </c>
    </row>
    <row r="6324" spans="1:3" x14ac:dyDescent="0.55000000000000004">
      <c r="A6324">
        <v>-4.4625403480684195E-2</v>
      </c>
      <c r="B6324">
        <v>-0.10148337440777772</v>
      </c>
      <c r="C6324">
        <v>1.5548146720224974E-2</v>
      </c>
    </row>
    <row r="6325" spans="1:3" x14ac:dyDescent="0.55000000000000004">
      <c r="A6325">
        <v>-4.997148521989217E-2</v>
      </c>
      <c r="B6325">
        <v>-1.7474513639810868E-2</v>
      </c>
      <c r="C6325">
        <v>2.793470046816366E-2</v>
      </c>
    </row>
    <row r="6326" spans="1:3" x14ac:dyDescent="0.55000000000000004">
      <c r="A6326">
        <v>-5.4259730117112659E-2</v>
      </c>
      <c r="B6326">
        <v>0.10487816969348204</v>
      </c>
      <c r="C6326">
        <v>3.5394845770600786E-2</v>
      </c>
    </row>
    <row r="6327" spans="1:3" x14ac:dyDescent="0.55000000000000004">
      <c r="A6327">
        <v>-5.7217715470017173E-2</v>
      </c>
      <c r="B6327">
        <v>0.23851645691685336</v>
      </c>
      <c r="C6327">
        <v>3.3776110349156625E-2</v>
      </c>
    </row>
    <row r="6328" spans="1:3" x14ac:dyDescent="0.55000000000000004">
      <c r="A6328">
        <v>-5.8875220577058102E-2</v>
      </c>
      <c r="B6328">
        <v>0.3647232746780612</v>
      </c>
      <c r="C6328">
        <v>3.15483294858371E-2</v>
      </c>
    </row>
    <row r="6329" spans="1:3" x14ac:dyDescent="0.55000000000000004">
      <c r="A6329">
        <v>-5.9321035911853372E-2</v>
      </c>
      <c r="B6329">
        <v>0.47976689987911236</v>
      </c>
      <c r="C6329">
        <v>2.7998060369779428E-2</v>
      </c>
    </row>
    <row r="6330" spans="1:3" x14ac:dyDescent="0.55000000000000004">
      <c r="A6330">
        <v>-5.8718437249492314E-2</v>
      </c>
      <c r="B6330">
        <v>0.56562489740251354</v>
      </c>
      <c r="C6330">
        <v>1.6441896940469637E-2</v>
      </c>
    </row>
    <row r="6331" spans="1:3" x14ac:dyDescent="0.55000000000000004">
      <c r="A6331">
        <v>-5.7484400368005222E-2</v>
      </c>
      <c r="B6331">
        <v>0.60612606867159713</v>
      </c>
      <c r="C6331">
        <v>4.521442225722678E-3</v>
      </c>
    </row>
    <row r="6332" spans="1:3" x14ac:dyDescent="0.55000000000000004">
      <c r="A6332">
        <v>-5.6056978672615651E-2</v>
      </c>
      <c r="B6332">
        <v>0.61109551176360577</v>
      </c>
      <c r="C6332">
        <v>-1.9492667122606366E-3</v>
      </c>
    </row>
    <row r="6333" spans="1:3" x14ac:dyDescent="0.55000000000000004">
      <c r="A6333">
        <v>-5.4714510895264641E-2</v>
      </c>
      <c r="B6333">
        <v>0.58738985059413551</v>
      </c>
      <c r="C6333">
        <v>-1.0320744245022129E-2</v>
      </c>
    </row>
    <row r="6334" spans="1:3" x14ac:dyDescent="0.55000000000000004">
      <c r="A6334">
        <v>-5.3773913837161319E-2</v>
      </c>
      <c r="B6334">
        <v>0.5306142738484767</v>
      </c>
      <c r="C6334">
        <v>-1.9066200240308522E-2</v>
      </c>
    </row>
    <row r="6335" spans="1:3" x14ac:dyDescent="0.55000000000000004">
      <c r="A6335">
        <v>-5.3541675723200635E-2</v>
      </c>
      <c r="B6335">
        <v>0.45474437499496395</v>
      </c>
      <c r="C6335">
        <v>-2.0203933741840929E-2</v>
      </c>
    </row>
    <row r="6336" spans="1:3" x14ac:dyDescent="0.55000000000000004">
      <c r="A6336">
        <v>-5.4081333007448731E-2</v>
      </c>
      <c r="B6336">
        <v>0.37902661130540832</v>
      </c>
      <c r="C6336">
        <v>-1.8987455331428042E-2</v>
      </c>
    </row>
    <row r="6337" spans="1:3" x14ac:dyDescent="0.55000000000000004">
      <c r="A6337">
        <v>-5.5367054616542712E-2</v>
      </c>
      <c r="B6337">
        <v>0.30107279998722181</v>
      </c>
      <c r="C6337">
        <v>-2.1361308290821696E-2</v>
      </c>
    </row>
    <row r="6338" spans="1:3" x14ac:dyDescent="0.55000000000000004">
      <c r="A6338">
        <v>-5.7472330280731468E-2</v>
      </c>
      <c r="B6338">
        <v>0.21553756449847922</v>
      </c>
      <c r="C6338">
        <v>-2.2911587924883587E-2</v>
      </c>
    </row>
    <row r="6339" spans="1:3" x14ac:dyDescent="0.55000000000000004">
      <c r="A6339">
        <v>-6.0453760411871636E-2</v>
      </c>
      <c r="B6339">
        <v>0.12756849683466143</v>
      </c>
      <c r="C6339">
        <v>-2.2621055793448596E-2</v>
      </c>
    </row>
    <row r="6340" spans="1:3" x14ac:dyDescent="0.55000000000000004">
      <c r="A6340">
        <v>-6.4310271466749558E-2</v>
      </c>
      <c r="B6340">
        <v>3.9454240295997436E-2</v>
      </c>
      <c r="C6340">
        <v>-2.2986737446025519E-2</v>
      </c>
    </row>
    <row r="6341" spans="1:3" x14ac:dyDescent="0.55000000000000004">
      <c r="A6341">
        <v>-6.9044939865939695E-2</v>
      </c>
      <c r="B6341">
        <v>-4.589145571465042E-2</v>
      </c>
      <c r="C6341">
        <v>-2.1188053449754937E-2</v>
      </c>
    </row>
    <row r="6342" spans="1:3" x14ac:dyDescent="0.55000000000000004">
      <c r="A6342">
        <v>-7.4584213861566023E-2</v>
      </c>
      <c r="B6342">
        <v>-0.1180201178195751</v>
      </c>
      <c r="C6342">
        <v>-1.6145622587990755E-2</v>
      </c>
    </row>
    <row r="6343" spans="1:3" x14ac:dyDescent="0.55000000000000004">
      <c r="A6343">
        <v>-8.0747617574061126E-2</v>
      </c>
      <c r="B6343">
        <v>-0.17176355645512187</v>
      </c>
      <c r="C6343">
        <v>-1.1671892233720822E-2</v>
      </c>
    </row>
    <row r="6344" spans="1:3" x14ac:dyDescent="0.55000000000000004">
      <c r="A6344">
        <v>-8.736587275318923E-2</v>
      </c>
      <c r="B6344">
        <v>-0.21140511617490876</v>
      </c>
      <c r="C6344">
        <v>-8.8465134183427878E-3</v>
      </c>
    </row>
    <row r="6345" spans="1:3" x14ac:dyDescent="0.55000000000000004">
      <c r="A6345">
        <v>-9.4323846419485255E-2</v>
      </c>
      <c r="B6345">
        <v>-0.24023443077840539</v>
      </c>
      <c r="C6345">
        <v>-6.0754920700095121E-3</v>
      </c>
    </row>
    <row r="6346" spans="1:3" x14ac:dyDescent="0.55000000000000004">
      <c r="A6346">
        <v>-0.10151765725668195</v>
      </c>
      <c r="B6346">
        <v>-0.2599719331588719</v>
      </c>
      <c r="C6346">
        <v>-4.1406064706046193E-3</v>
      </c>
    </row>
    <row r="6347" spans="1:3" x14ac:dyDescent="0.55000000000000004">
      <c r="A6347">
        <v>-0.10887838524757036</v>
      </c>
      <c r="B6347">
        <v>-0.27644611120644463</v>
      </c>
      <c r="C6347">
        <v>-4.3864008003957709E-3</v>
      </c>
    </row>
    <row r="6348" spans="1:3" x14ac:dyDescent="0.55000000000000004">
      <c r="A6348">
        <v>-0.11640464163437157</v>
      </c>
      <c r="B6348">
        <v>-0.29199572460966133</v>
      </c>
      <c r="C6348">
        <v>-3.6620533420559311E-3</v>
      </c>
    </row>
    <row r="6349" spans="1:3" x14ac:dyDescent="0.55000000000000004">
      <c r="A6349">
        <v>-0.1240593120435453</v>
      </c>
      <c r="B6349">
        <v>-0.29836787420377098</v>
      </c>
      <c r="C6349">
        <v>3.6383926642981828E-4</v>
      </c>
    </row>
    <row r="6350" spans="1:3" x14ac:dyDescent="0.55000000000000004">
      <c r="A6350">
        <v>-0.13170763011329739</v>
      </c>
      <c r="B6350">
        <v>-0.29350094905359209</v>
      </c>
      <c r="C6350">
        <v>2.1552731301431082E-3</v>
      </c>
    </row>
    <row r="6351" spans="1:3" x14ac:dyDescent="0.55000000000000004">
      <c r="A6351">
        <v>-0.13928808577883131</v>
      </c>
      <c r="B6351">
        <v>-0.28961086093041016</v>
      </c>
      <c r="C6351">
        <v>-1.4176996079429661E-4</v>
      </c>
    </row>
    <row r="6352" spans="1:3" x14ac:dyDescent="0.55000000000000004">
      <c r="A6352">
        <v>-0.14686328508063035</v>
      </c>
      <c r="B6352">
        <v>-0.28905765846955261</v>
      </c>
      <c r="C6352">
        <v>4.2810663825680476E-4</v>
      </c>
    </row>
    <row r="6353" spans="1:3" x14ac:dyDescent="0.55000000000000004">
      <c r="A6353">
        <v>-0.15441311969506294</v>
      </c>
      <c r="B6353">
        <v>-0.28134853731604803</v>
      </c>
      <c r="C6353">
        <v>3.5621217020664884E-3</v>
      </c>
    </row>
    <row r="6354" spans="1:3" x14ac:dyDescent="0.55000000000000004">
      <c r="A6354">
        <v>-0.16183693252744888</v>
      </c>
      <c r="B6354">
        <v>-0.26663330950921138</v>
      </c>
      <c r="C6354">
        <v>4.0544558377040218E-3</v>
      </c>
    </row>
    <row r="6355" spans="1:3" x14ac:dyDescent="0.55000000000000004">
      <c r="A6355">
        <v>-0.16910369512787402</v>
      </c>
      <c r="B6355">
        <v>-0.24940064748537105</v>
      </c>
      <c r="C6355">
        <v>4.8651414831242992E-3</v>
      </c>
    </row>
    <row r="6356" spans="1:3" x14ac:dyDescent="0.55000000000000004">
      <c r="A6356">
        <v>-0.17617890766756975</v>
      </c>
      <c r="B6356">
        <v>-0.22688956536679192</v>
      </c>
      <c r="C6356">
        <v>6.7865573360160426E-3</v>
      </c>
    </row>
    <row r="6357" spans="1:3" x14ac:dyDescent="0.55000000000000004">
      <c r="A6357">
        <v>-0.18300831771649184</v>
      </c>
      <c r="B6357">
        <v>-0.20443072988821676</v>
      </c>
      <c r="C6357">
        <v>4.8380987087951136E-3</v>
      </c>
    </row>
    <row r="6358" spans="1:3" x14ac:dyDescent="0.55000000000000004">
      <c r="A6358">
        <v>-0.18965417918779295</v>
      </c>
      <c r="B6358">
        <v>-0.18954441431024383</v>
      </c>
      <c r="C6358">
        <v>2.8670335779403524E-3</v>
      </c>
    </row>
    <row r="6359" spans="1:3" x14ac:dyDescent="0.55000000000000004">
      <c r="A6359">
        <v>-0.19616223229825072</v>
      </c>
      <c r="B6359">
        <v>-0.16603757564320126</v>
      </c>
      <c r="C6359">
        <v>9.3000671813984505E-3</v>
      </c>
    </row>
    <row r="6360" spans="1:3" x14ac:dyDescent="0.55000000000000004">
      <c r="A6360">
        <v>-0.20229716532894604</v>
      </c>
      <c r="B6360">
        <v>-0.10838318492765497</v>
      </c>
      <c r="C6360">
        <v>2.0541749959153466E-2</v>
      </c>
    </row>
    <row r="6361" spans="1:3" x14ac:dyDescent="0.55000000000000004">
      <c r="A6361">
        <v>-0.20766224314171949</v>
      </c>
      <c r="B6361">
        <v>-1.7790445203720126E-2</v>
      </c>
      <c r="C6361">
        <v>2.6348902071868716E-2</v>
      </c>
    </row>
    <row r="6362" spans="1:3" x14ac:dyDescent="0.55000000000000004">
      <c r="A6362">
        <v>-0.2120283491235298</v>
      </c>
      <c r="B6362">
        <v>8.7231797185349957E-2</v>
      </c>
      <c r="C6362">
        <v>2.8010436638830082E-2</v>
      </c>
    </row>
    <row r="6363" spans="1:3" x14ac:dyDescent="0.55000000000000004">
      <c r="A6363">
        <v>-0.2153043882335737</v>
      </c>
      <c r="B6363">
        <v>0.20447948377304948</v>
      </c>
      <c r="C6363">
        <v>3.2676771739896394E-2</v>
      </c>
    </row>
    <row r="6364" spans="1:3" x14ac:dyDescent="0.55000000000000004">
      <c r="A6364">
        <v>-0.21732876708056456</v>
      </c>
      <c r="B6364">
        <v>0.33625685028429009</v>
      </c>
      <c r="C6364">
        <v>3.5530974901532515E-2</v>
      </c>
    </row>
    <row r="6365" spans="1:3" x14ac:dyDescent="0.55000000000000004">
      <c r="A6365">
        <v>-0.21800984314541549</v>
      </c>
      <c r="B6365">
        <v>0.4664575690520677</v>
      </c>
      <c r="C6365">
        <v>3.1860701479304768E-2</v>
      </c>
    </row>
    <row r="6366" spans="1:3" x14ac:dyDescent="0.55000000000000004">
      <c r="A6366">
        <v>-0.21745743849885774</v>
      </c>
      <c r="B6366">
        <v>0.5862914732494009</v>
      </c>
      <c r="C6366">
        <v>3.0165128850577837E-2</v>
      </c>
    </row>
    <row r="6367" spans="1:3" x14ac:dyDescent="0.55000000000000004">
      <c r="A6367">
        <v>-0.21572625624757416</v>
      </c>
      <c r="B6367">
        <v>0.70917920392019873</v>
      </c>
      <c r="C6367">
        <v>3.3441357003872393E-2</v>
      </c>
    </row>
    <row r="6368" spans="1:3" x14ac:dyDescent="0.55000000000000004">
      <c r="A6368">
        <v>-0.21272044587128114</v>
      </c>
      <c r="B6368">
        <v>0.83800462917099561</v>
      </c>
      <c r="C6368">
        <v>3.3238469730494505E-2</v>
      </c>
    </row>
    <row r="6369" spans="1:3" x14ac:dyDescent="0.55000000000000004">
      <c r="A6369">
        <v>-0.20846068504089021</v>
      </c>
      <c r="B6369">
        <v>0.95183443865457129</v>
      </c>
      <c r="C6369">
        <v>2.5679651120217552E-2</v>
      </c>
    </row>
    <row r="6370" spans="1:3" x14ac:dyDescent="0.55000000000000004">
      <c r="A6370">
        <v>-0.20321687128632626</v>
      </c>
      <c r="B6370">
        <v>1.0347161101270235</v>
      </c>
      <c r="C6370">
        <v>1.7219764755792878E-2</v>
      </c>
    </row>
    <row r="6371" spans="1:3" x14ac:dyDescent="0.55000000000000004">
      <c r="A6371">
        <v>-0.19728040511213793</v>
      </c>
      <c r="B6371">
        <v>1.1021152187758259</v>
      </c>
      <c r="C6371">
        <v>1.766590224669282E-2</v>
      </c>
    </row>
    <row r="6372" spans="1:3" x14ac:dyDescent="0.55000000000000004">
      <c r="A6372">
        <v>-0.19064275329501718</v>
      </c>
      <c r="B6372">
        <v>1.1832497727748612</v>
      </c>
      <c r="C6372">
        <v>2.4329208518853482E-2</v>
      </c>
    </row>
    <row r="6373" spans="1:3" x14ac:dyDescent="0.55000000000000004">
      <c r="A6373">
        <v>-0.1830868713706231</v>
      </c>
      <c r="B6373">
        <v>1.2810177968924523</v>
      </c>
      <c r="C6373">
        <v>2.6275358829796196E-2</v>
      </c>
    </row>
    <row r="6374" spans="1:3" x14ac:dyDescent="0.55000000000000004">
      <c r="A6374">
        <v>-0.17452485888790895</v>
      </c>
      <c r="B6374">
        <v>1.38266938713549</v>
      </c>
      <c r="C6374">
        <v>2.6339335912976988E-2</v>
      </c>
    </row>
    <row r="6375" spans="1:3" x14ac:dyDescent="0.55000000000000004">
      <c r="A6375">
        <v>-0.1649370231146963</v>
      </c>
      <c r="B6375">
        <v>1.4889403008582929</v>
      </c>
      <c r="C6375">
        <v>2.8666313011869227E-2</v>
      </c>
    </row>
    <row r="6376" spans="1:3" x14ac:dyDescent="0.55000000000000004">
      <c r="A6376">
        <v>-0.15426391127900679</v>
      </c>
      <c r="B6376">
        <v>1.5928678874295756</v>
      </c>
      <c r="C6376">
        <v>2.512643366063743E-2</v>
      </c>
    </row>
    <row r="6377" spans="1:3" x14ac:dyDescent="0.55000000000000004">
      <c r="A6377">
        <v>-0.14264754879437985</v>
      </c>
      <c r="B6377">
        <v>1.6678448113911066</v>
      </c>
      <c r="C6377">
        <v>1.3681497996469729E-2</v>
      </c>
    </row>
    <row r="6378" spans="1:3" x14ac:dyDescent="0.55000000000000004">
      <c r="A6378">
        <v>-0.13051156280506726</v>
      </c>
      <c r="B6378">
        <v>1.6923935458447048</v>
      </c>
      <c r="C6378">
        <v>-9.7511370371701543E-4</v>
      </c>
    </row>
    <row r="6379" spans="1:3" x14ac:dyDescent="0.55000000000000004">
      <c r="A6379">
        <v>-0.11841515984358869</v>
      </c>
      <c r="B6379">
        <v>1.6589190273372976</v>
      </c>
      <c r="C6379">
        <v>-1.6351241631379899E-2</v>
      </c>
    </row>
    <row r="6380" spans="1:3" x14ac:dyDescent="0.55000000000000004">
      <c r="A6380">
        <v>-0.10692810753287939</v>
      </c>
      <c r="B6380">
        <v>1.5777315209836711</v>
      </c>
      <c r="C6380">
        <v>-2.5671277185196965E-2</v>
      </c>
    </row>
    <row r="6381" spans="1:3" x14ac:dyDescent="0.55000000000000004">
      <c r="A6381">
        <v>-9.6390578339498129E-2</v>
      </c>
      <c r="B6381">
        <v>1.4819880842383084</v>
      </c>
      <c r="C6381">
        <v>-2.3885367092941062E-2</v>
      </c>
    </row>
    <row r="6382" spans="1:3" x14ac:dyDescent="0.55000000000000004">
      <c r="A6382">
        <v>-8.6761348805042979E-2</v>
      </c>
      <c r="B6382">
        <v>1.3988734420400597</v>
      </c>
      <c r="C6382">
        <v>-1.9134634044868867E-2</v>
      </c>
    </row>
    <row r="6383" spans="1:3" x14ac:dyDescent="0.55000000000000004">
      <c r="A6383">
        <v>-7.7892991462309089E-2</v>
      </c>
      <c r="B6383">
        <v>1.3202410267000004</v>
      </c>
      <c r="C6383">
        <v>-2.1565373895120383E-2</v>
      </c>
    </row>
    <row r="6384" spans="1:3" x14ac:dyDescent="0.55000000000000004">
      <c r="A6384">
        <v>-6.9859060263660858E-2</v>
      </c>
      <c r="B6384">
        <v>1.2289111058096254</v>
      </c>
      <c r="C6384">
        <v>-2.5706841886647219E-2</v>
      </c>
    </row>
    <row r="6385" spans="1:3" x14ac:dyDescent="0.55000000000000004">
      <c r="A6385">
        <v>-6.2784214324618073E-2</v>
      </c>
      <c r="B6385">
        <v>1.1365600850499031</v>
      </c>
      <c r="C6385">
        <v>-2.209389349623183E-2</v>
      </c>
    </row>
    <row r="6386" spans="1:3" x14ac:dyDescent="0.55000000000000004">
      <c r="A6386">
        <v>-5.6550996595057051E-2</v>
      </c>
      <c r="B6386">
        <v>1.0622716986692584</v>
      </c>
      <c r="C6386">
        <v>-1.6357652249443501E-2</v>
      </c>
    </row>
    <row r="6387" spans="1:3" x14ac:dyDescent="0.55000000000000004">
      <c r="A6387">
        <v>-5.0954512480851102E-2</v>
      </c>
      <c r="B6387">
        <v>1.0055840324886689</v>
      </c>
      <c r="C6387">
        <v>-1.2983789873014842E-2</v>
      </c>
    </row>
    <row r="6388" spans="1:3" x14ac:dyDescent="0.55000000000000004">
      <c r="A6388">
        <v>-4.5842614809169256E-2</v>
      </c>
      <c r="B6388">
        <v>0.96722843808119563</v>
      </c>
      <c r="C6388">
        <v>-6.869002263358499E-3</v>
      </c>
    </row>
    <row r="6389" spans="1:3" x14ac:dyDescent="0.55000000000000004">
      <c r="A6389">
        <v>-4.1000250218157147E-2</v>
      </c>
      <c r="B6389">
        <v>0.94671863423332103</v>
      </c>
      <c r="C6389">
        <v>-3.7468382376117789E-3</v>
      </c>
    </row>
    <row r="6390" spans="1:3" x14ac:dyDescent="0.55000000000000004">
      <c r="A6390">
        <v>-3.6330740710823067E-2</v>
      </c>
      <c r="B6390">
        <v>0.92093748568744149</v>
      </c>
      <c r="C6390">
        <v>-9.5974415480401844E-3</v>
      </c>
    </row>
    <row r="6391" spans="1:3" x14ac:dyDescent="0.55000000000000004">
      <c r="A6391">
        <v>-3.2017911537535283E-2</v>
      </c>
      <c r="B6391">
        <v>0.87705109995108388</v>
      </c>
      <c r="C6391">
        <v>-1.3118079019432675E-2</v>
      </c>
    </row>
    <row r="6392" spans="1:3" x14ac:dyDescent="0.55000000000000004">
      <c r="A6392">
        <v>-2.818017403896236E-2</v>
      </c>
      <c r="B6392">
        <v>0.83368259793986743</v>
      </c>
      <c r="C6392">
        <v>-9.3293857896855417E-3</v>
      </c>
    </row>
    <row r="6393" spans="1:3" x14ac:dyDescent="0.55000000000000004">
      <c r="A6393">
        <v>-2.4706108128036409E-2</v>
      </c>
      <c r="B6393">
        <v>0.80154275862083102</v>
      </c>
      <c r="C6393">
        <v>-7.3061418081594208E-3</v>
      </c>
    </row>
    <row r="6394" spans="1:3" x14ac:dyDescent="0.55000000000000004">
      <c r="A6394">
        <v>-2.1519208633101347E-2</v>
      </c>
      <c r="B6394">
        <v>0.772073148986686</v>
      </c>
      <c r="C6394">
        <v>-7.9472793275263982E-3</v>
      </c>
    </row>
    <row r="6395" spans="1:3" x14ac:dyDescent="0.55000000000000004">
      <c r="A6395">
        <v>-1.862999761492876E-2</v>
      </c>
      <c r="B6395">
        <v>0.74216858409680375</v>
      </c>
      <c r="C6395">
        <v>-7.5312739281062531E-3</v>
      </c>
    </row>
    <row r="6396" spans="1:3" x14ac:dyDescent="0.55000000000000004">
      <c r="A6396">
        <v>-1.6030572509731097E-2</v>
      </c>
      <c r="B6396">
        <v>0.71289581290209425</v>
      </c>
      <c r="C6396">
        <v>-7.6202639573541764E-3</v>
      </c>
    </row>
    <row r="6397" spans="1:3" x14ac:dyDescent="0.55000000000000004">
      <c r="A6397">
        <v>-1.3715104679771566E-2</v>
      </c>
      <c r="B6397">
        <v>0.68725173168463505</v>
      </c>
      <c r="C6397">
        <v>-5.6530700061340174E-3</v>
      </c>
    </row>
    <row r="6398" spans="1:3" x14ac:dyDescent="0.55000000000000004">
      <c r="A6398">
        <v>-1.1600948100853239E-2</v>
      </c>
      <c r="B6398">
        <v>0.67608758448568296</v>
      </c>
      <c r="C6398">
        <v>-1.2547409270248581E-4</v>
      </c>
    </row>
    <row r="6399" spans="1:3" x14ac:dyDescent="0.55000000000000004">
      <c r="A6399">
        <v>-9.5018137792987935E-3</v>
      </c>
      <c r="B6399">
        <v>0.67921422284528865</v>
      </c>
      <c r="C6399">
        <v>1.743816928937303E-3</v>
      </c>
    </row>
    <row r="6400" spans="1:3" x14ac:dyDescent="0.55000000000000004">
      <c r="A6400">
        <v>-7.350144804143686E-3</v>
      </c>
      <c r="B6400">
        <v>0.68029737475611729</v>
      </c>
      <c r="C6400">
        <v>-1.1831792939328159E-3</v>
      </c>
    </row>
    <row r="6401" spans="1:3" x14ac:dyDescent="0.55000000000000004">
      <c r="A6401">
        <v>-5.2314168067817465E-3</v>
      </c>
      <c r="B6401">
        <v>0.67517363816402487</v>
      </c>
      <c r="C6401">
        <v>-1.4688582796139773E-3</v>
      </c>
    </row>
    <row r="6402" spans="1:3" x14ac:dyDescent="0.55000000000000004">
      <c r="A6402">
        <v>-3.1607866898062473E-3</v>
      </c>
      <c r="B6402">
        <v>0.67230257141622285</v>
      </c>
      <c r="C6402">
        <v>-1.7201113658277902E-5</v>
      </c>
    </row>
    <row r="6403" spans="1:3" x14ac:dyDescent="0.55000000000000004">
      <c r="A6403">
        <v>-1.1027527010058185E-3</v>
      </c>
      <c r="B6403">
        <v>0.66900982882245452</v>
      </c>
      <c r="C6403">
        <v>-1.6871169990582691E-3</v>
      </c>
    </row>
    <row r="6404" spans="1:3" x14ac:dyDescent="0.55000000000000004">
      <c r="A6404">
        <v>9.1056167728321546E-4</v>
      </c>
      <c r="B6404">
        <v>0.67067971712755314</v>
      </c>
      <c r="C6404">
        <v>2.5514484199167884E-3</v>
      </c>
    </row>
    <row r="6405" spans="1:3" x14ac:dyDescent="0.55000000000000004">
      <c r="A6405">
        <v>3.0623427620735978E-3</v>
      </c>
      <c r="B6405">
        <v>0.70902680273216101</v>
      </c>
      <c r="C6405">
        <v>1.729693957418664E-2</v>
      </c>
    </row>
    <row r="6406" spans="1:3" x14ac:dyDescent="0.55000000000000004">
      <c r="A6406">
        <v>5.8532567458849495E-3</v>
      </c>
      <c r="B6406">
        <v>0.78928056957298454</v>
      </c>
      <c r="C6406">
        <v>2.4242277217129862E-2</v>
      </c>
    </row>
    <row r="6407" spans="1:3" x14ac:dyDescent="0.55000000000000004">
      <c r="A6407">
        <v>9.5438471032589321E-3</v>
      </c>
      <c r="B6407">
        <v>0.87845269206095544</v>
      </c>
      <c r="C6407">
        <v>2.1913065685546605E-2</v>
      </c>
    </row>
    <row r="6408" spans="1:3" x14ac:dyDescent="0.55000000000000004">
      <c r="A6408">
        <v>1.4126525679393726E-2</v>
      </c>
      <c r="B6408">
        <v>0.98210884066343129</v>
      </c>
      <c r="C6408">
        <v>3.1739185143892221E-2</v>
      </c>
    </row>
    <row r="6409" spans="1:3" x14ac:dyDescent="0.55000000000000004">
      <c r="A6409">
        <v>1.9938716534602309E-2</v>
      </c>
      <c r="B6409">
        <v>1.1253618259311311</v>
      </c>
      <c r="C6409">
        <v>4.2408322758643938E-2</v>
      </c>
    </row>
    <row r="6410" spans="1:3" x14ac:dyDescent="0.55000000000000004">
      <c r="A6410">
        <v>2.7311308353314235E-2</v>
      </c>
      <c r="B6410">
        <v>1.2704455821738971</v>
      </c>
      <c r="C6410">
        <v>3.2686789168253551E-2</v>
      </c>
    </row>
    <row r="6411" spans="1:3" x14ac:dyDescent="0.55000000000000004">
      <c r="A6411">
        <v>3.5944261455001958E-2</v>
      </c>
      <c r="B6411">
        <v>1.3768404071550289</v>
      </c>
      <c r="C6411">
        <v>2.2382996018667622E-2</v>
      </c>
    </row>
    <row r="6412" spans="1:3" x14ac:dyDescent="0.55000000000000004">
      <c r="A6412">
        <v>4.5492397426308055E-2</v>
      </c>
      <c r="B6412">
        <v>1.4705171831553432</v>
      </c>
      <c r="C6412">
        <v>2.6103948080873945E-2</v>
      </c>
    </row>
    <row r="6413" spans="1:3" x14ac:dyDescent="0.55000000000000004">
      <c r="A6413">
        <v>5.6034041090815688E-2</v>
      </c>
      <c r="B6413">
        <v>1.5730644711466386</v>
      </c>
      <c r="C6413">
        <v>2.6974358332839989E-2</v>
      </c>
    </row>
    <row r="6414" spans="1:3" x14ac:dyDescent="0.55000000000000004">
      <c r="A6414">
        <v>6.7592654928904594E-2</v>
      </c>
      <c r="B6414">
        <v>1.6666798140974342</v>
      </c>
      <c r="C6414">
        <v>2.1480788122023128E-2</v>
      </c>
    </row>
    <row r="6415" spans="1:3" x14ac:dyDescent="0.55000000000000004">
      <c r="A6415">
        <v>7.9998051252899022E-2</v>
      </c>
      <c r="B6415">
        <v>1.7480074465796331</v>
      </c>
      <c r="C6415">
        <v>2.0614259746609902E-2</v>
      </c>
    </row>
    <row r="6416" spans="1:3" x14ac:dyDescent="0.55000000000000004">
      <c r="A6416">
        <v>9.3208608816956071E-2</v>
      </c>
      <c r="B6416">
        <v>1.8311523717800668</v>
      </c>
      <c r="C6416">
        <v>2.2421415822972739E-2</v>
      </c>
    </row>
    <row r="6417" spans="1:3" x14ac:dyDescent="0.55000000000000004">
      <c r="A6417">
        <v>0.10726594198724347</v>
      </c>
      <c r="B6417">
        <v>1.9108466235833852</v>
      </c>
      <c r="C6417">
        <v>1.8828196911664135E-2</v>
      </c>
    </row>
    <row r="6418" spans="1:3" x14ac:dyDescent="0.55000000000000004">
      <c r="A6418">
        <v>0.12203308172046337</v>
      </c>
      <c r="B6418">
        <v>1.9667055122927766</v>
      </c>
      <c r="C6418">
        <v>1.008427136441835E-2</v>
      </c>
    </row>
    <row r="6419" spans="1:3" x14ac:dyDescent="0.55000000000000004">
      <c r="A6419">
        <v>0.13719732902591997</v>
      </c>
      <c r="B6419">
        <v>1.9919158587017209</v>
      </c>
      <c r="C6419">
        <v>2.9645621805839541E-3</v>
      </c>
    </row>
    <row r="6420" spans="1:3" x14ac:dyDescent="0.55000000000000004">
      <c r="A6420">
        <v>0.15248861350754997</v>
      </c>
      <c r="B6420">
        <v>1.9951297106089514</v>
      </c>
      <c r="C6420">
        <v>-1.301077756551586E-3</v>
      </c>
    </row>
    <row r="6421" spans="1:3" x14ac:dyDescent="0.55000000000000004">
      <c r="A6421">
        <v>0.16772567254032447</v>
      </c>
      <c r="B6421">
        <v>1.9789462339763677</v>
      </c>
      <c r="C6421">
        <v>-7.0754629435434537E-3</v>
      </c>
    </row>
    <row r="6422" spans="1:3" x14ac:dyDescent="0.55000000000000004">
      <c r="A6422">
        <v>0.18269742466672012</v>
      </c>
      <c r="B6422">
        <v>1.9434367171738454</v>
      </c>
      <c r="C6422">
        <v>-1.1304204138507495E-2</v>
      </c>
    </row>
    <row r="6423" spans="1:3" x14ac:dyDescent="0.55000000000000004">
      <c r="A6423">
        <v>0.19725911568390336</v>
      </c>
      <c r="B6423">
        <v>1.9037930010215647</v>
      </c>
      <c r="C6423">
        <v>-9.2153176794431933E-3</v>
      </c>
    </row>
    <row r="6424" spans="1:3" x14ac:dyDescent="0.55000000000000004">
      <c r="A6424">
        <v>0.21147613093075865</v>
      </c>
      <c r="B6424">
        <v>1.8762754606078529</v>
      </c>
      <c r="C6424">
        <v>-5.0277156609872947E-3</v>
      </c>
    </row>
    <row r="6425" spans="1:3" x14ac:dyDescent="0.55000000000000004">
      <c r="A6425">
        <v>0.22549451893927316</v>
      </c>
      <c r="B6425">
        <v>1.8595301927152879</v>
      </c>
      <c r="C6425">
        <v>-3.6396072647710276E-3</v>
      </c>
    </row>
    <row r="6426" spans="1:3" x14ac:dyDescent="0.55000000000000004">
      <c r="A6426">
        <v>0.23936281053419026</v>
      </c>
      <c r="B6426">
        <v>1.838830182566342</v>
      </c>
      <c r="C6426">
        <v>-7.0746837025922778E-3</v>
      </c>
    </row>
    <row r="6427" spans="1:3" x14ac:dyDescent="0.55000000000000004">
      <c r="A6427">
        <v>0.25294441071071028</v>
      </c>
      <c r="B6427">
        <v>1.7938258854607732</v>
      </c>
      <c r="C6427">
        <v>-1.6219465937971283E-2</v>
      </c>
    </row>
    <row r="6428" spans="1:3" x14ac:dyDescent="0.55000000000000004">
      <c r="A6428">
        <v>0.26590731781696558</v>
      </c>
      <c r="B6428">
        <v>1.7139759435937343</v>
      </c>
      <c r="C6428">
        <v>-2.5110731715775502E-2</v>
      </c>
    </row>
    <row r="6429" spans="1:3" x14ac:dyDescent="0.55000000000000004">
      <c r="A6429">
        <v>0.27793115103821298</v>
      </c>
      <c r="B6429">
        <v>1.6120829962420631</v>
      </c>
      <c r="C6429">
        <v>-2.7628889066662953E-2</v>
      </c>
    </row>
    <row r="6430" spans="1:3" x14ac:dyDescent="0.55000000000000004">
      <c r="A6430">
        <v>0.28890213636456641</v>
      </c>
      <c r="B6430">
        <v>1.5039380497751975</v>
      </c>
      <c r="C6430">
        <v>-2.8346756102522106E-2</v>
      </c>
    </row>
    <row r="6431" spans="1:3" x14ac:dyDescent="0.55000000000000004">
      <c r="A6431">
        <v>0.29877567752674544</v>
      </c>
      <c r="B6431">
        <v>1.3872863663598176</v>
      </c>
      <c r="C6431">
        <v>-3.2031962021380492E-2</v>
      </c>
    </row>
    <row r="6432" spans="1:3" x14ac:dyDescent="0.55000000000000004">
      <c r="A6432">
        <v>0.30742605937751694</v>
      </c>
      <c r="B6432">
        <v>1.2586619877391456</v>
      </c>
      <c r="C6432">
        <v>-3.4543803310230325E-2</v>
      </c>
    </row>
    <row r="6433" spans="1:3" x14ac:dyDescent="0.55000000000000004">
      <c r="A6433">
        <v>0.314761900618442</v>
      </c>
      <c r="B6433">
        <v>1.1251959116993009</v>
      </c>
      <c r="C6433">
        <v>-3.4538016586169687E-2</v>
      </c>
    </row>
    <row r="6434" spans="1:3" x14ac:dyDescent="0.55000000000000004">
      <c r="A6434">
        <v>0.32076365286900116</v>
      </c>
      <c r="B6434">
        <v>0.98640931505102758</v>
      </c>
      <c r="C6434">
        <v>-3.7297695964696426E-2</v>
      </c>
    </row>
    <row r="6435" spans="1:3" x14ac:dyDescent="0.55000000000000004">
      <c r="A6435">
        <v>0.32532863947929735</v>
      </c>
      <c r="B6435">
        <v>0.83360450738603509</v>
      </c>
      <c r="C6435">
        <v>-4.1793819389854561E-2</v>
      </c>
    </row>
    <row r="6436" spans="1:3" x14ac:dyDescent="0.55000000000000004">
      <c r="A6436">
        <v>0.32830517819167299</v>
      </c>
      <c r="B6436">
        <v>0.67135135667318746</v>
      </c>
      <c r="C6436">
        <v>-4.2188142676836765E-2</v>
      </c>
    </row>
    <row r="6437" spans="1:3" x14ac:dyDescent="0.55000000000000004">
      <c r="A6437">
        <v>0.32967043687187181</v>
      </c>
      <c r="B6437">
        <v>0.51184932729500132</v>
      </c>
      <c r="C6437">
        <v>-4.0369843543756501E-2</v>
      </c>
    </row>
    <row r="6438" spans="1:3" x14ac:dyDescent="0.55000000000000004">
      <c r="A6438">
        <v>0.32948163260388041</v>
      </c>
      <c r="B6438">
        <v>0.35709027207159527</v>
      </c>
      <c r="C6438">
        <v>-3.9733187110180396E-2</v>
      </c>
    </row>
    <row r="6439" spans="1:3" x14ac:dyDescent="0.55000000000000004">
      <c r="A6439">
        <v>0.32777619213202025</v>
      </c>
      <c r="B6439">
        <v>0.20871596426061734</v>
      </c>
      <c r="C6439">
        <v>-3.7065108858234691E-2</v>
      </c>
    </row>
    <row r="6440" spans="1:3" x14ac:dyDescent="0.55000000000000004">
      <c r="A6440">
        <v>0.32465478746011622</v>
      </c>
      <c r="B6440">
        <v>7.3089041938652038E-2</v>
      </c>
      <c r="C6440">
        <v>-3.3135161494749418E-2</v>
      </c>
    </row>
    <row r="6441" spans="1:3" x14ac:dyDescent="0.55000000000000004">
      <c r="A6441">
        <v>0.32024661092400158</v>
      </c>
      <c r="B6441">
        <v>-5.6343842323752363E-2</v>
      </c>
      <c r="C6441">
        <v>-3.3859085017882255E-2</v>
      </c>
    </row>
    <row r="6442" spans="1:3" x14ac:dyDescent="0.55000000000000004">
      <c r="A6442">
        <v>0.31453155642119213</v>
      </c>
      <c r="B6442">
        <v>-0.19324910039639462</v>
      </c>
      <c r="C6442">
        <v>-3.7002849802325967E-2</v>
      </c>
    </row>
    <row r="6443" spans="1:3" x14ac:dyDescent="0.55000000000000004">
      <c r="A6443">
        <v>0.30741041337370101</v>
      </c>
      <c r="B6443">
        <v>-0.33500449272074773</v>
      </c>
      <c r="C6443">
        <v>-3.6369506473219113E-2</v>
      </c>
    </row>
    <row r="6444" spans="1:3" x14ac:dyDescent="0.55000000000000004">
      <c r="A6444">
        <v>0.29890063486887891</v>
      </c>
      <c r="B6444">
        <v>-0.46991230311901144</v>
      </c>
      <c r="C6444">
        <v>-3.3458552739132716E-2</v>
      </c>
    </row>
    <row r="6445" spans="1:3" x14ac:dyDescent="0.55000000000000004">
      <c r="A6445">
        <v>0.28910317722265871</v>
      </c>
      <c r="B6445">
        <v>-0.5948868548498325</v>
      </c>
      <c r="C6445">
        <v>-3.1228068239553111E-2</v>
      </c>
    </row>
    <row r="6446" spans="1:3" x14ac:dyDescent="0.55000000000000004">
      <c r="A6446">
        <v>0.27811066596069833</v>
      </c>
      <c r="B6446">
        <v>-0.70920197519982908</v>
      </c>
      <c r="C6446">
        <v>-2.7941248711790864E-2</v>
      </c>
    </row>
    <row r="6447" spans="1:3" x14ac:dyDescent="0.55000000000000004">
      <c r="A6447">
        <v>0.26605028801532288</v>
      </c>
      <c r="B6447">
        <v>-0.808196964454582</v>
      </c>
      <c r="C6447">
        <v>-2.3298393759613355E-2</v>
      </c>
    </row>
    <row r="6448" spans="1:3" x14ac:dyDescent="0.55000000000000004">
      <c r="A6448">
        <v>0.25309350823483584</v>
      </c>
      <c r="B6448">
        <v>-0.88996604049699479</v>
      </c>
      <c r="C6448">
        <v>-1.9025144564616864E-2</v>
      </c>
    </row>
    <row r="6449" spans="1:3" x14ac:dyDescent="0.55000000000000004">
      <c r="A6449">
        <v>0.23941148422757921</v>
      </c>
      <c r="B6449">
        <v>-0.9521947470780211</v>
      </c>
      <c r="C6449">
        <v>-1.3184330891400866E-2</v>
      </c>
    </row>
    <row r="6450" spans="1:3" x14ac:dyDescent="0.55000000000000004">
      <c r="A6450">
        <v>0.22523529378448023</v>
      </c>
      <c r="B6450">
        <v>-0.98604714026799034</v>
      </c>
      <c r="C6450">
        <v>-4.3376117535107658E-3</v>
      </c>
    </row>
    <row r="6451" spans="1:3" x14ac:dyDescent="0.55000000000000004">
      <c r="A6451">
        <v>0.21088291524977648</v>
      </c>
      <c r="B6451">
        <v>-0.99239111904532495</v>
      </c>
      <c r="C6451">
        <v>1.0539788459876472E-3</v>
      </c>
    </row>
    <row r="6452" spans="1:3" x14ac:dyDescent="0.55000000000000004">
      <c r="A6452">
        <v>0.1965439760839256</v>
      </c>
      <c r="B6452">
        <v>-0.99349311887547065</v>
      </c>
      <c r="C6452">
        <v>-1.6243721328125622E-3</v>
      </c>
    </row>
    <row r="6453" spans="1:3" x14ac:dyDescent="0.55000000000000004">
      <c r="A6453">
        <v>0.18214642099048886</v>
      </c>
      <c r="B6453">
        <v>-1.0029361671055934</v>
      </c>
      <c r="C6453">
        <v>-3.2633339904394303E-3</v>
      </c>
    </row>
    <row r="6454" spans="1:3" x14ac:dyDescent="0.55000000000000004">
      <c r="A6454">
        <v>0.16765811867233732</v>
      </c>
      <c r="B6454">
        <v>-0.99957577908340023</v>
      </c>
      <c r="C6454">
        <v>5.0026652648665721E-3</v>
      </c>
    </row>
    <row r="6455" spans="1:3" x14ac:dyDescent="0.55000000000000004">
      <c r="A6455">
        <v>0.15337074972413836</v>
      </c>
      <c r="B6455">
        <v>-0.95954341400900334</v>
      </c>
      <c r="C6455">
        <v>1.5718020591446547E-2</v>
      </c>
    </row>
    <row r="6456" spans="1:3" x14ac:dyDescent="0.55000000000000004">
      <c r="A6456">
        <v>0.13965754428843111</v>
      </c>
      <c r="B6456">
        <v>-0.89506281613252991</v>
      </c>
      <c r="C6456">
        <v>1.7657030069253999E-2</v>
      </c>
    </row>
    <row r="6457" spans="1:3" x14ac:dyDescent="0.55000000000000004">
      <c r="A6457">
        <v>0.12660383161881136</v>
      </c>
      <c r="B6457">
        <v>-0.83435680413267299</v>
      </c>
      <c r="C6457">
        <v>1.3764301193611926E-2</v>
      </c>
    </row>
    <row r="6458" spans="1:3" x14ac:dyDescent="0.55000000000000004">
      <c r="A6458">
        <v>0.11409203766121713</v>
      </c>
      <c r="B6458">
        <v>-0.78244504259822434</v>
      </c>
      <c r="C6458">
        <v>1.3105140594404978E-2</v>
      </c>
    </row>
    <row r="6459" spans="1:3" x14ac:dyDescent="0.55000000000000004">
      <c r="A6459">
        <v>0.10208337562825563</v>
      </c>
      <c r="B6459">
        <v>-0.73335056072575289</v>
      </c>
      <c r="C6459">
        <v>1.2306081906874216E-2</v>
      </c>
    </row>
    <row r="6460" spans="1:3" x14ac:dyDescent="0.55000000000000004">
      <c r="A6460">
        <v>9.052249626523691E-2</v>
      </c>
      <c r="B6460">
        <v>-0.69950014727451038</v>
      </c>
      <c r="C6460">
        <v>5.2148360285515028E-3</v>
      </c>
    </row>
    <row r="6461" spans="1:3" x14ac:dyDescent="0.55000000000000004">
      <c r="A6461">
        <v>7.9166345378518063E-2</v>
      </c>
      <c r="B6461">
        <v>-0.6892263104244527</v>
      </c>
      <c r="C6461">
        <v>1.0288490833134249E-4</v>
      </c>
    </row>
    <row r="6462" spans="1:3" x14ac:dyDescent="0.55000000000000004">
      <c r="A6462">
        <v>6.7833203604385453E-2</v>
      </c>
      <c r="B6462">
        <v>-0.68646785084930351</v>
      </c>
      <c r="C6462">
        <v>1.3248891988887508E-3</v>
      </c>
    </row>
    <row r="6463" spans="1:3" x14ac:dyDescent="0.55000000000000004">
      <c r="A6463">
        <v>5.654141020625577E-2</v>
      </c>
      <c r="B6463">
        <v>-0.68020504509746627</v>
      </c>
      <c r="C6463">
        <v>1.9167286850849626E-3</v>
      </c>
    </row>
    <row r="6464" spans="1:3" x14ac:dyDescent="0.55000000000000004">
      <c r="A6464">
        <v>4.5330073652258468E-2</v>
      </c>
      <c r="B6464">
        <v>-0.66480063872679462</v>
      </c>
      <c r="C6464">
        <v>6.0565665378299735E-3</v>
      </c>
    </row>
    <row r="6465" spans="1:3" x14ac:dyDescent="0.55000000000000004">
      <c r="A6465">
        <v>3.4371322012369705E-2</v>
      </c>
      <c r="B6465">
        <v>-0.62120145007572725</v>
      </c>
      <c r="C6465">
        <v>1.6510301293985463E-2</v>
      </c>
    </row>
    <row r="6466" spans="1:3" x14ac:dyDescent="0.55000000000000004">
      <c r="A6466">
        <v>2.4022461488212198E-2</v>
      </c>
      <c r="B6466">
        <v>-0.5481874032445565</v>
      </c>
      <c r="C6466">
        <v>2.1281648411589461E-2</v>
      </c>
    </row>
    <row r="6467" spans="1:3" x14ac:dyDescent="0.55000000000000004">
      <c r="A6467">
        <v>1.4473023371418243E-2</v>
      </c>
      <c r="B6467">
        <v>-0.4650351143961105</v>
      </c>
      <c r="C6467">
        <v>2.1757838570007841E-2</v>
      </c>
    </row>
    <row r="6468" spans="1:3" x14ac:dyDescent="0.55000000000000004">
      <c r="A6468">
        <v>5.7798928384916936E-3</v>
      </c>
      <c r="B6468">
        <v>-0.36878935312335787</v>
      </c>
      <c r="C6468">
        <v>2.8058808051499726E-2</v>
      </c>
    </row>
    <row r="6469" spans="1:3" x14ac:dyDescent="0.55000000000000004">
      <c r="A6469">
        <v>-1.8390282260694057E-3</v>
      </c>
      <c r="B6469">
        <v>-0.24917937104501942</v>
      </c>
      <c r="C6469">
        <v>3.3851120560476705E-2</v>
      </c>
    </row>
    <row r="6470" spans="1:3" x14ac:dyDescent="0.55000000000000004">
      <c r="A6470">
        <v>-8.1800828659060378E-3</v>
      </c>
      <c r="B6470">
        <v>-0.11905231416062836</v>
      </c>
      <c r="C6470">
        <v>3.3502428551526957E-2</v>
      </c>
    </row>
    <row r="6471" spans="1:3" x14ac:dyDescent="0.55000000000000004">
      <c r="A6471">
        <v>-1.3239738351367431E-2</v>
      </c>
      <c r="B6471">
        <v>5.5665096722795487E-3</v>
      </c>
      <c r="C6471">
        <v>3.1000068256396392E-2</v>
      </c>
    </row>
    <row r="6472" spans="1:3" x14ac:dyDescent="0.55000000000000004">
      <c r="A6472">
        <v>-1.7122320915409727E-2</v>
      </c>
      <c r="B6472">
        <v>0.11250571545911622</v>
      </c>
      <c r="C6472">
        <v>2.4351487533891741E-2</v>
      </c>
    </row>
    <row r="6473" spans="1:3" x14ac:dyDescent="0.55000000000000004">
      <c r="A6473">
        <v>-2.00960473660266E-2</v>
      </c>
      <c r="B6473">
        <v>0.1801164114946488</v>
      </c>
      <c r="C6473">
        <v>1.0643696749510224E-2</v>
      </c>
    </row>
    <row r="6474" spans="1:3" x14ac:dyDescent="0.55000000000000004">
      <c r="A6474">
        <v>-2.2662806814989927E-2</v>
      </c>
      <c r="B6474">
        <v>0.19640791620343756</v>
      </c>
      <c r="C6474">
        <v>-2.211240896099898E-3</v>
      </c>
    </row>
    <row r="6475" spans="1:3" x14ac:dyDescent="0.55000000000000004">
      <c r="A6475">
        <v>-2.5280950291101972E-2</v>
      </c>
      <c r="B6475">
        <v>0.18477581332381984</v>
      </c>
      <c r="C6475">
        <v>-3.8095162879672462E-3</v>
      </c>
    </row>
    <row r="6476" spans="1:3" x14ac:dyDescent="0.55000000000000004">
      <c r="A6476">
        <v>-2.8032274351103888E-2</v>
      </c>
      <c r="B6476">
        <v>0.17711390429287296</v>
      </c>
      <c r="C6476">
        <v>-1.5627513591830601E-4</v>
      </c>
    </row>
    <row r="6477" spans="1:3" x14ac:dyDescent="0.55000000000000004">
      <c r="A6477">
        <v>-3.0825690925464142E-2</v>
      </c>
      <c r="B6477">
        <v>0.16751228550985442</v>
      </c>
      <c r="C6477">
        <v>-4.8135068428697579E-3</v>
      </c>
    </row>
    <row r="6478" spans="1:3" x14ac:dyDescent="0.55000000000000004">
      <c r="A6478">
        <v>-3.3814511668124242E-2</v>
      </c>
      <c r="B6478">
        <v>0.13681460138386442</v>
      </c>
      <c r="C6478">
        <v>-1.1075563615717205E-2</v>
      </c>
    </row>
    <row r="6479" spans="1:3" x14ac:dyDescent="0.55000000000000004">
      <c r="A6479">
        <v>-3.721021855145959E-2</v>
      </c>
      <c r="B6479">
        <v>9.3578585284135096E-2</v>
      </c>
      <c r="C6479">
        <v>-1.1303326705053667E-2</v>
      </c>
    </row>
    <row r="6480" spans="1:3" x14ac:dyDescent="0.55000000000000004">
      <c r="A6480">
        <v>-4.1066254527724624E-2</v>
      </c>
      <c r="B6480">
        <v>3.9396523402370348E-2</v>
      </c>
      <c r="C6480">
        <v>-1.6741218782402208E-2</v>
      </c>
    </row>
    <row r="6481" spans="1:3" x14ac:dyDescent="0.55000000000000004">
      <c r="A6481">
        <v>-4.5579762562712629E-2</v>
      </c>
      <c r="B6481">
        <v>-3.9160533597511996E-2</v>
      </c>
      <c r="C6481">
        <v>-2.3919783805528609E-2</v>
      </c>
    </row>
    <row r="6482" spans="1:3" x14ac:dyDescent="0.55000000000000004">
      <c r="A6482">
        <v>-5.0979611533451645E-2</v>
      </c>
      <c r="B6482">
        <v>-0.12492378644420818</v>
      </c>
      <c r="C6482">
        <v>-2.0471133816984941E-2</v>
      </c>
    </row>
    <row r="6483" spans="1:3" x14ac:dyDescent="0.55000000000000004">
      <c r="A6483">
        <v>-5.7173547028377868E-2</v>
      </c>
      <c r="B6483">
        <v>-0.19687251719450805</v>
      </c>
      <c r="C6483">
        <v>-1.6769410049629899E-2</v>
      </c>
    </row>
    <row r="6484" spans="1:3" x14ac:dyDescent="0.55000000000000004">
      <c r="A6484">
        <v>-6.403572764855979E-2</v>
      </c>
      <c r="B6484">
        <v>-0.26309554823148162</v>
      </c>
      <c r="C6484">
        <v>-1.7507521128927839E-2</v>
      </c>
    </row>
    <row r="6485" spans="1:3" x14ac:dyDescent="0.55000000000000004">
      <c r="A6485">
        <v>-7.1555178555682594E-2</v>
      </c>
      <c r="B6485">
        <v>-0.32178390569263982</v>
      </c>
      <c r="C6485">
        <v>-1.2869475486578462E-2</v>
      </c>
    </row>
    <row r="6486" spans="1:3" x14ac:dyDescent="0.55000000000000004">
      <c r="A6486">
        <v>-7.9575250960375848E-2</v>
      </c>
      <c r="B6486">
        <v>-0.36274564753157035</v>
      </c>
      <c r="C6486">
        <v>-8.3322542437168322E-3</v>
      </c>
    </row>
    <row r="6487" spans="1:3" x14ac:dyDescent="0.55000000000000004">
      <c r="A6487">
        <v>-8.7938334457622724E-2</v>
      </c>
      <c r="B6487">
        <v>-0.39483825847707132</v>
      </c>
      <c r="C6487">
        <v>-8.2788280262112175E-3</v>
      </c>
    </row>
    <row r="6488" spans="1:3" x14ac:dyDescent="0.55000000000000004">
      <c r="A6488">
        <v>-9.6604877360375624E-2</v>
      </c>
      <c r="B6488">
        <v>-0.41680571188742865</v>
      </c>
      <c r="C6488">
        <v>-3.091489473973722E-3</v>
      </c>
    </row>
    <row r="6489" spans="1:3" x14ac:dyDescent="0.55000000000000004">
      <c r="A6489">
        <v>-0.10538488427672166</v>
      </c>
      <c r="B6489">
        <v>-0.41389305983467262</v>
      </c>
      <c r="C6489">
        <v>4.5990733522118313E-3</v>
      </c>
    </row>
    <row r="6490" spans="1:3" x14ac:dyDescent="0.55000000000000004">
      <c r="A6490">
        <v>-0.11401801688491373</v>
      </c>
      <c r="B6490">
        <v>-0.39529585132611822</v>
      </c>
      <c r="C6490">
        <v>5.0268109689861106E-3</v>
      </c>
    </row>
    <row r="6491" spans="1:3" x14ac:dyDescent="0.55000000000000004">
      <c r="A6491">
        <v>-0.12247162824578266</v>
      </c>
      <c r="B6491">
        <v>-0.3812064073653213</v>
      </c>
      <c r="C6491">
        <v>2.2658618885692296E-3</v>
      </c>
    </row>
    <row r="6492" spans="1:3" x14ac:dyDescent="0.55000000000000004">
      <c r="A6492">
        <v>-0.13083169665043187</v>
      </c>
      <c r="B6492">
        <v>-0.3727613423387599</v>
      </c>
      <c r="C6492">
        <v>2.1052897814936061E-3</v>
      </c>
    </row>
    <row r="6493" spans="1:3" x14ac:dyDescent="0.55000000000000004">
      <c r="A6493">
        <v>-0.13911825912725831</v>
      </c>
      <c r="B6493">
        <v>-0.36657408033615613</v>
      </c>
      <c r="C6493">
        <v>1.0972267830010999E-3</v>
      </c>
    </row>
    <row r="6494" spans="1:3" x14ac:dyDescent="0.55000000000000004">
      <c r="A6494">
        <v>-0.14737779106404733</v>
      </c>
      <c r="B6494">
        <v>-0.36966520169888251</v>
      </c>
      <c r="C6494">
        <v>-2.6971860804785321E-3</v>
      </c>
    </row>
    <row r="6495" spans="1:3" x14ac:dyDescent="0.55000000000000004">
      <c r="A6495">
        <v>-0.15573718263745789</v>
      </c>
      <c r="B6495">
        <v>-0.38206176781449136</v>
      </c>
      <c r="C6495">
        <v>-3.7192560083459301E-3</v>
      </c>
    </row>
    <row r="6496" spans="1:3" x14ac:dyDescent="0.55000000000000004">
      <c r="A6496">
        <v>-0.16422341899919982</v>
      </c>
      <c r="B6496">
        <v>-0.38649715532345413</v>
      </c>
      <c r="C6496">
        <v>1.4235067801043402E-3</v>
      </c>
    </row>
    <row r="6497" spans="1:3" x14ac:dyDescent="0.55000000000000004">
      <c r="A6497">
        <v>-0.17266040250803624</v>
      </c>
      <c r="B6497">
        <v>-0.37074496439060889</v>
      </c>
      <c r="C6497">
        <v>6.7298011561509651E-3</v>
      </c>
    </row>
    <row r="6498" spans="1:3" x14ac:dyDescent="0.55000000000000004">
      <c r="A6498">
        <v>-0.18085282614632764</v>
      </c>
      <c r="B6498">
        <v>-0.33894925910567125</v>
      </c>
      <c r="C6498">
        <v>9.7276032356387113E-3</v>
      </c>
    </row>
    <row r="6499" spans="1:3" x14ac:dyDescent="0.55000000000000004">
      <c r="A6499">
        <v>-0.18866355070601515</v>
      </c>
      <c r="B6499">
        <v>-0.28961429344466877</v>
      </c>
      <c r="C6499">
        <v>1.5808093276267341E-2</v>
      </c>
    </row>
    <row r="6500" spans="1:3" x14ac:dyDescent="0.55000000000000004">
      <c r="A6500">
        <v>-0.1958700395464526</v>
      </c>
      <c r="B6500">
        <v>-0.21662335009719219</v>
      </c>
      <c r="C6500">
        <v>2.1971898104414127E-2</v>
      </c>
    </row>
    <row r="6501" spans="1:3" x14ac:dyDescent="0.55000000000000004">
      <c r="A6501">
        <v>-0.20224611978196225</v>
      </c>
      <c r="B6501">
        <v>-0.12530063251518875</v>
      </c>
      <c r="C6501">
        <v>2.5296589256871289E-2</v>
      </c>
    </row>
    <row r="6502" spans="1:3" x14ac:dyDescent="0.55000000000000004">
      <c r="A6502">
        <v>-0.20764724481040334</v>
      </c>
      <c r="B6502">
        <v>-2.0257458455157779E-2</v>
      </c>
      <c r="C6502">
        <v>2.907358365204743E-2</v>
      </c>
    </row>
    <row r="6503" spans="1:3" x14ac:dyDescent="0.55000000000000004">
      <c r="A6503">
        <v>-0.21196177575072042</v>
      </c>
      <c r="B6503">
        <v>8.3119235353424192E-2</v>
      </c>
      <c r="C6503">
        <v>2.4434021838937028E-2</v>
      </c>
    </row>
    <row r="6504" spans="1:3" x14ac:dyDescent="0.55000000000000004">
      <c r="A6504">
        <v>-0.21536501767893093</v>
      </c>
      <c r="B6504">
        <v>0.1565226072306658</v>
      </c>
      <c r="C6504">
        <v>1.3559441865639378E-2</v>
      </c>
    </row>
    <row r="6505" spans="1:3" x14ac:dyDescent="0.55000000000000004">
      <c r="A6505">
        <v>-0.21819815981412358</v>
      </c>
      <c r="B6505">
        <v>0.21544521469849126</v>
      </c>
      <c r="C6505">
        <v>1.6938802165326183E-2</v>
      </c>
    </row>
    <row r="6506" spans="1:3" x14ac:dyDescent="0.55000000000000004">
      <c r="A6506">
        <v>-0.22036901515168261</v>
      </c>
      <c r="B6506">
        <v>0.29517130467357144</v>
      </c>
      <c r="C6506">
        <v>2.4327289954280525E-2</v>
      </c>
    </row>
    <row r="6507" spans="1:3" x14ac:dyDescent="0.55000000000000004">
      <c r="A6507">
        <v>-0.22166020366598421</v>
      </c>
      <c r="B6507">
        <v>0.3766568456026802</v>
      </c>
      <c r="C6507">
        <v>1.7849491064926903E-2</v>
      </c>
    </row>
    <row r="6508" spans="1:3" x14ac:dyDescent="0.55000000000000004">
      <c r="A6508">
        <v>-0.22225777017078679</v>
      </c>
      <c r="B6508">
        <v>0.4373300076797339</v>
      </c>
      <c r="C6508">
        <v>1.3554837132305854E-2</v>
      </c>
    </row>
    <row r="6509" spans="1:3" x14ac:dyDescent="0.55000000000000004">
      <c r="A6509">
        <v>-0.22231174177503618</v>
      </c>
      <c r="B6509">
        <v>0.49463860635678408</v>
      </c>
      <c r="C6509">
        <v>1.6107998621860919E-2</v>
      </c>
    </row>
    <row r="6510" spans="1:3" x14ac:dyDescent="0.55000000000000004">
      <c r="A6510">
        <v>-0.22177077201813974</v>
      </c>
      <c r="B6510">
        <v>0.55209719101619936</v>
      </c>
      <c r="C6510">
        <v>1.3632469628354025E-2</v>
      </c>
    </row>
    <row r="6511" spans="1:3" x14ac:dyDescent="0.55000000000000004">
      <c r="A6511">
        <v>-0.22070221676232216</v>
      </c>
      <c r="B6511">
        <v>0.6024592720395503</v>
      </c>
      <c r="C6511">
        <v>1.2434860093877297E-2</v>
      </c>
    </row>
    <row r="6512" spans="1:3" x14ac:dyDescent="0.55000000000000004">
      <c r="A6512">
        <v>-0.21915289128081142</v>
      </c>
      <c r="B6512">
        <v>0.65001215709337978</v>
      </c>
      <c r="C6512">
        <v>1.2178434447442307E-2</v>
      </c>
    </row>
    <row r="6513" spans="1:3" x14ac:dyDescent="0.55000000000000004">
      <c r="A6513">
        <v>-0.21716611423097773</v>
      </c>
      <c r="B6513">
        <v>0.68198010141585663</v>
      </c>
      <c r="C6513">
        <v>4.3681205848956316E-3</v>
      </c>
    </row>
    <row r="6514" spans="1:3" x14ac:dyDescent="0.55000000000000004">
      <c r="A6514">
        <v>-0.2150138490010346</v>
      </c>
      <c r="B6514">
        <v>0.68300280072741237</v>
      </c>
      <c r="C6514">
        <v>-3.8387731151462794E-3</v>
      </c>
    </row>
    <row r="6515" spans="1:3" x14ac:dyDescent="0.55000000000000004">
      <c r="A6515">
        <v>-0.21300549669761154</v>
      </c>
      <c r="B6515">
        <v>0.65589187380026714</v>
      </c>
      <c r="C6515">
        <v>-1.0193797758117297E-2</v>
      </c>
    </row>
    <row r="6516" spans="1:3" x14ac:dyDescent="0.55000000000000004">
      <c r="A6516">
        <v>-0.21140071806247593</v>
      </c>
      <c r="B6516">
        <v>0.60164524801831099</v>
      </c>
      <c r="C6516">
        <v>-1.7884165897139502E-2</v>
      </c>
    </row>
    <row r="6517" spans="1:3" x14ac:dyDescent="0.55000000000000004">
      <c r="A6517">
        <v>-0.21046819106830231</v>
      </c>
      <c r="B6517">
        <v>0.52880619794837536</v>
      </c>
      <c r="C6517">
        <v>-1.9817205774669826E-2</v>
      </c>
    </row>
    <row r="6518" spans="1:3" x14ac:dyDescent="0.55000000000000004">
      <c r="A6518">
        <v>-0.2102839665067994</v>
      </c>
      <c r="B6518">
        <v>0.45903681380805161</v>
      </c>
      <c r="C6518">
        <v>-1.6295311896305183E-2</v>
      </c>
    </row>
    <row r="6519" spans="1:3" x14ac:dyDescent="0.55000000000000004">
      <c r="A6519">
        <v>-0.2107350220628309</v>
      </c>
      <c r="B6519">
        <v>0.40172714010832278</v>
      </c>
      <c r="C6519">
        <v>-1.3368080287819476E-2</v>
      </c>
    </row>
    <row r="6520" spans="1:3" x14ac:dyDescent="0.55000000000000004">
      <c r="A6520">
        <v>-0.21169874633809413</v>
      </c>
      <c r="B6520">
        <v>0.35819769391192213</v>
      </c>
      <c r="C6520">
        <v>-9.1626889649759052E-3</v>
      </c>
    </row>
    <row r="6521" spans="1:3" x14ac:dyDescent="0.55000000000000004">
      <c r="A6521">
        <v>-0.21301822738430568</v>
      </c>
      <c r="B6521">
        <v>0.33100287948429929</v>
      </c>
      <c r="C6521">
        <v>-4.9133019395907872E-3</v>
      </c>
    </row>
    <row r="6522" spans="1:3" x14ac:dyDescent="0.55000000000000004">
      <c r="A6522">
        <v>-0.21453138847816103</v>
      </c>
      <c r="B6522">
        <v>0.3200868250258877</v>
      </c>
      <c r="C6522">
        <v>-7.3682976766158831E-4</v>
      </c>
    </row>
    <row r="6523" spans="1:3" x14ac:dyDescent="0.55000000000000004">
      <c r="A6523">
        <v>-0.2160592317101685</v>
      </c>
      <c r="B6523">
        <v>0.33307037940017198</v>
      </c>
      <c r="C6523">
        <v>7.4570960069391626E-3</v>
      </c>
    </row>
    <row r="6524" spans="1:3" x14ac:dyDescent="0.55000000000000004">
      <c r="A6524">
        <v>-0.21731597237932976</v>
      </c>
      <c r="B6524">
        <v>0.36959132790981075</v>
      </c>
      <c r="C6524">
        <v>1.1446086451466013E-2</v>
      </c>
    </row>
    <row r="6525" spans="1:3" x14ac:dyDescent="0.55000000000000004">
      <c r="A6525">
        <v>-0.21816341604386028</v>
      </c>
      <c r="B6525">
        <v>0.40635721284094017</v>
      </c>
      <c r="C6525">
        <v>7.5838746930109047E-3</v>
      </c>
    </row>
    <row r="6526" spans="1:3" x14ac:dyDescent="0.55000000000000004">
      <c r="A6526">
        <v>-0.21869712529940669</v>
      </c>
      <c r="B6526">
        <v>0.44041368140086262</v>
      </c>
      <c r="C6526">
        <v>1.0043697025375466E-2</v>
      </c>
    </row>
    <row r="6527" spans="1:3" x14ac:dyDescent="0.55000000000000004">
      <c r="A6527">
        <v>-0.21882637767558102</v>
      </c>
      <c r="B6527">
        <v>0.49410818604725909</v>
      </c>
      <c r="C6527">
        <v>1.774848964460201E-2</v>
      </c>
    </row>
    <row r="6528" spans="1:3" x14ac:dyDescent="0.55000000000000004">
      <c r="A6528">
        <v>-0.21830548326369328</v>
      </c>
      <c r="B6528">
        <v>0.5618297506428247</v>
      </c>
      <c r="C6528">
        <v>1.7304080021839838E-2</v>
      </c>
    </row>
    <row r="6529" spans="1:3" x14ac:dyDescent="0.55000000000000004">
      <c r="A6529">
        <v>-0.21711930070965382</v>
      </c>
      <c r="B6529">
        <v>0.62835447946565948</v>
      </c>
      <c r="C6529">
        <v>1.7129009430973174E-2</v>
      </c>
    </row>
    <row r="6530" spans="1:3" x14ac:dyDescent="0.55000000000000004">
      <c r="A6530">
        <v>-0.21524090279138583</v>
      </c>
      <c r="B6530">
        <v>0.71195647729032729</v>
      </c>
      <c r="C6530">
        <v>2.6143246171856978E-2</v>
      </c>
    </row>
    <row r="6531" spans="1:3" x14ac:dyDescent="0.55000000000000004">
      <c r="A6531">
        <v>-0.21236834885747743</v>
      </c>
      <c r="B6531">
        <v>0.8250502353384177</v>
      </c>
      <c r="C6531">
        <v>3.2393895674980737E-2</v>
      </c>
    </row>
    <row r="6532" spans="1:3" x14ac:dyDescent="0.55000000000000004">
      <c r="A6532">
        <v>-0.20827062446798314</v>
      </c>
      <c r="B6532">
        <v>0.95086800954180528</v>
      </c>
      <c r="C6532">
        <v>3.2729175858863778E-2</v>
      </c>
    </row>
    <row r="6533" spans="1:3" x14ac:dyDescent="0.55000000000000004">
      <c r="A6533">
        <v>-0.20290280095326149</v>
      </c>
      <c r="B6533">
        <v>1.0820136280882759</v>
      </c>
      <c r="C6533">
        <v>3.5151579082373693E-2</v>
      </c>
    </row>
    <row r="6534" spans="1:3" x14ac:dyDescent="0.55000000000000004">
      <c r="A6534">
        <v>-0.19619164191353797</v>
      </c>
      <c r="B6534">
        <v>1.2162836691999133</v>
      </c>
      <c r="C6534">
        <v>3.4346371803566908E-2</v>
      </c>
    </row>
    <row r="6535" spans="1:3" x14ac:dyDescent="0.55000000000000004">
      <c r="A6535">
        <v>-0.1881907327805272</v>
      </c>
      <c r="B6535">
        <v>1.3292529446924513</v>
      </c>
      <c r="C6535">
        <v>2.4126338078699107E-2</v>
      </c>
    </row>
    <row r="6536" spans="1:3" x14ac:dyDescent="0.55000000000000004">
      <c r="A6536">
        <v>-0.17926860452944629</v>
      </c>
      <c r="B6536">
        <v>1.3979844940224544</v>
      </c>
      <c r="C6536">
        <v>1.1448998013435003E-2</v>
      </c>
    </row>
    <row r="6537" spans="1:3" x14ac:dyDescent="0.55000000000000004">
      <c r="A6537">
        <v>-0.16988938850125268</v>
      </c>
      <c r="B6537">
        <v>1.4271478944265139</v>
      </c>
      <c r="C6537">
        <v>3.6459297319374733E-3</v>
      </c>
    </row>
    <row r="6538" spans="1:3" x14ac:dyDescent="0.55000000000000004">
      <c r="A6538">
        <v>-0.16035598418855124</v>
      </c>
      <c r="B6538">
        <v>1.4347261946489862</v>
      </c>
      <c r="C6538">
        <v>2.7658591116417561E-4</v>
      </c>
    </row>
    <row r="6539" spans="1:3" x14ac:dyDescent="0.55000000000000004">
      <c r="A6539">
        <v>-0.15081110149108617</v>
      </c>
      <c r="B6539">
        <v>1.4312308414036579</v>
      </c>
      <c r="C6539">
        <v>-2.0857749615411803E-3</v>
      </c>
    </row>
    <row r="6540" spans="1:3" x14ac:dyDescent="0.55000000000000004">
      <c r="A6540">
        <v>-0.14133508237120818</v>
      </c>
      <c r="B6540">
        <v>1.4258314540285264</v>
      </c>
      <c r="C6540">
        <v>-7.0893900074221294E-4</v>
      </c>
    </row>
    <row r="6541" spans="1:3" x14ac:dyDescent="0.55000000000000004">
      <c r="A6541">
        <v>-0.13187008813434412</v>
      </c>
      <c r="B6541">
        <v>1.433641519931969</v>
      </c>
      <c r="C6541">
        <v>4.751416176437177E-3</v>
      </c>
    </row>
    <row r="6542" spans="1:3" x14ac:dyDescent="0.55000000000000004">
      <c r="A6542">
        <v>-0.12224792171841496</v>
      </c>
      <c r="B6542">
        <v>1.4483718476429508</v>
      </c>
      <c r="C6542">
        <v>2.8729770487087181E-3</v>
      </c>
    </row>
    <row r="6543" spans="1:3" x14ac:dyDescent="0.55000000000000004">
      <c r="A6543">
        <v>-0.11253285589977086</v>
      </c>
      <c r="B6543">
        <v>1.4464372889694947</v>
      </c>
      <c r="C6543">
        <v>-3.8743014138515478E-3</v>
      </c>
    </row>
    <row r="6544" spans="1:3" x14ac:dyDescent="0.55000000000000004">
      <c r="A6544">
        <v>-0.10293098690127074</v>
      </c>
      <c r="B6544">
        <v>1.4364753379025408</v>
      </c>
      <c r="C6544">
        <v>-1.2819879582778562E-3</v>
      </c>
    </row>
    <row r="6545" spans="1:3" x14ac:dyDescent="0.55000000000000004">
      <c r="A6545">
        <v>-9.3369005849931019E-2</v>
      </c>
      <c r="B6545">
        <v>1.4416210124753663</v>
      </c>
      <c r="C6545">
        <v>3.9453805943159065E-3</v>
      </c>
    </row>
    <row r="6546" spans="1:3" x14ac:dyDescent="0.55000000000000004">
      <c r="A6546">
        <v>-8.3671933305391202E-2</v>
      </c>
      <c r="B6546">
        <v>1.4580911663533935</v>
      </c>
      <c r="C6546">
        <v>4.5795437731929465E-3</v>
      </c>
    </row>
    <row r="6547" spans="1:3" x14ac:dyDescent="0.55000000000000004">
      <c r="A6547">
        <v>-7.3780842192065016E-2</v>
      </c>
      <c r="B6547">
        <v>1.4846103668852235</v>
      </c>
      <c r="C6547">
        <v>9.1467504979405832E-3</v>
      </c>
    </row>
    <row r="6548" spans="1:3" x14ac:dyDescent="0.55000000000000004">
      <c r="A6548">
        <v>-6.3523534485359495E-2</v>
      </c>
      <c r="B6548">
        <v>1.5348681616294213</v>
      </c>
      <c r="C6548">
        <v>1.6866600818932011E-2</v>
      </c>
    </row>
    <row r="6549" spans="1:3" x14ac:dyDescent="0.55000000000000004">
      <c r="A6549">
        <v>-5.2624752337359582E-2</v>
      </c>
      <c r="B6549">
        <v>1.6084308668405292</v>
      </c>
      <c r="C6549">
        <v>2.1209333555347456E-2</v>
      </c>
    </row>
    <row r="6550" spans="1:3" x14ac:dyDescent="0.55000000000000004">
      <c r="A6550">
        <v>-4.0922220043592736E-2</v>
      </c>
      <c r="B6550">
        <v>1.6877549236498701</v>
      </c>
      <c r="C6550">
        <v>1.9848666863566053E-2</v>
      </c>
    </row>
    <row r="6551" spans="1:3" x14ac:dyDescent="0.55000000000000004">
      <c r="A6551">
        <v>-2.8474470811542835E-2</v>
      </c>
      <c r="B6551">
        <v>1.7482228615256519</v>
      </c>
      <c r="C6551">
        <v>1.1449437627004158E-2</v>
      </c>
    </row>
    <row r="6552" spans="1:3" x14ac:dyDescent="0.55000000000000004">
      <c r="A6552">
        <v>-1.558513520777457E-2</v>
      </c>
      <c r="B6552">
        <v>1.7733614260005295</v>
      </c>
      <c r="C6552">
        <v>1.5622417078186574E-3</v>
      </c>
    </row>
    <row r="6553" spans="1:3" x14ac:dyDescent="0.55000000000000004">
      <c r="A6553">
        <v>-2.6223970034449443E-3</v>
      </c>
      <c r="B6553">
        <v>1.7644007069795888</v>
      </c>
      <c r="C6553">
        <v>-6.2002950312868869E-3</v>
      </c>
    </row>
    <row r="6554" spans="1:3" x14ac:dyDescent="0.55000000000000004">
      <c r="A6554">
        <v>1.0102220066579876E-2</v>
      </c>
      <c r="B6554">
        <v>1.7239199721753669</v>
      </c>
      <c r="C6554">
        <v>-1.4752466254542289E-2</v>
      </c>
    </row>
    <row r="6555" spans="1:3" x14ac:dyDescent="0.55000000000000004">
      <c r="A6555">
        <v>2.2267653687032502E-2</v>
      </c>
      <c r="B6555">
        <v>1.6528928091980419</v>
      </c>
      <c r="C6555">
        <v>-2.2011075659187019E-2</v>
      </c>
    </row>
    <row r="6556" spans="1:3" x14ac:dyDescent="0.55000000000000004">
      <c r="A6556">
        <v>3.3600748838264423E-2</v>
      </c>
      <c r="B6556">
        <v>1.5594737473278246</v>
      </c>
      <c r="C6556">
        <v>-2.6342476033472059E-2</v>
      </c>
    </row>
    <row r="6557" spans="1:3" x14ac:dyDescent="0.55000000000000004">
      <c r="A6557">
        <v>4.3920740429932194E-2</v>
      </c>
      <c r="B6557">
        <v>1.4477861616592695</v>
      </c>
      <c r="C6557">
        <v>-3.1466833318782077E-2</v>
      </c>
    </row>
    <row r="6558" spans="1:3" x14ac:dyDescent="0.55000000000000004">
      <c r="A6558">
        <v>5.3030742780176637E-2</v>
      </c>
      <c r="B6558">
        <v>1.3153229297723583</v>
      </c>
      <c r="C6558">
        <v>-3.7095916105084961E-2</v>
      </c>
    </row>
    <row r="6559" spans="1:3" x14ac:dyDescent="0.55000000000000004">
      <c r="A6559">
        <v>6.0736811825890212E-2</v>
      </c>
      <c r="B6559">
        <v>1.1724950669547187</v>
      </c>
      <c r="C6559">
        <v>-3.6831549121436574E-2</v>
      </c>
    </row>
    <row r="6560" spans="1:3" x14ac:dyDescent="0.55000000000000004">
      <c r="A6560">
        <v>6.7050850106992133E-2</v>
      </c>
      <c r="B6560">
        <v>1.0419947845229396</v>
      </c>
      <c r="C6560">
        <v>-3.071518091571614E-2</v>
      </c>
    </row>
    <row r="6561" spans="1:3" x14ac:dyDescent="0.55000000000000004">
      <c r="A6561">
        <v>7.2168655655155803E-2</v>
      </c>
      <c r="B6561">
        <v>0.92518782349800477</v>
      </c>
      <c r="C6561">
        <v>-2.9743908641703551E-2</v>
      </c>
    </row>
    <row r="6562" spans="1:3" x14ac:dyDescent="0.55000000000000004">
      <c r="A6562">
        <v>7.6128666401947279E-2</v>
      </c>
      <c r="B6562">
        <v>0.80318983470425942</v>
      </c>
      <c r="C6562">
        <v>-3.3402048290876833E-2</v>
      </c>
    </row>
    <row r="6563" spans="1:3" x14ac:dyDescent="0.55000000000000004">
      <c r="A6563">
        <v>7.8838346300598036E-2</v>
      </c>
      <c r="B6563">
        <v>0.68314173913598664</v>
      </c>
      <c r="C6563">
        <v>-2.8734647137835766E-2</v>
      </c>
    </row>
    <row r="6564" spans="1:3" x14ac:dyDescent="0.55000000000000004">
      <c r="A6564">
        <v>8.0461950074027275E-2</v>
      </c>
      <c r="B6564">
        <v>0.58928407452087628</v>
      </c>
      <c r="C6564">
        <v>-1.9845924609115759E-2</v>
      </c>
    </row>
    <row r="6565" spans="1:3" x14ac:dyDescent="0.55000000000000004">
      <c r="A6565">
        <v>8.1300069777816217E-2</v>
      </c>
      <c r="B6565">
        <v>0.5158125106878374</v>
      </c>
      <c r="C6565">
        <v>-1.8182835138833998E-2</v>
      </c>
    </row>
    <row r="6566" spans="1:3" x14ac:dyDescent="0.55000000000000004">
      <c r="A6566">
        <v>8.1435881309905672E-2</v>
      </c>
      <c r="B6566">
        <v>0.44405253110787768</v>
      </c>
      <c r="C6566">
        <v>-1.8960011434644139E-2</v>
      </c>
    </row>
    <row r="6567" spans="1:3" x14ac:dyDescent="0.55000000000000004">
      <c r="A6567">
        <v>8.0861683589338262E-2</v>
      </c>
      <c r="B6567">
        <v>0.37697847639285081</v>
      </c>
      <c r="C6567">
        <v>-1.5757408190110969E-2</v>
      </c>
    </row>
    <row r="6568" spans="1:3" x14ac:dyDescent="0.55000000000000004">
      <c r="A6568">
        <v>7.9687767023734021E-2</v>
      </c>
      <c r="B6568">
        <v>0.32366974446708552</v>
      </c>
      <c r="C6568">
        <v>-1.1835103158628837E-2</v>
      </c>
    </row>
    <row r="6569" spans="1:3" x14ac:dyDescent="0.55000000000000004">
      <c r="A6569">
        <v>7.8054206553939229E-2</v>
      </c>
      <c r="B6569">
        <v>0.2808507324820122</v>
      </c>
      <c r="C6569">
        <v>-1.0327946523086145E-2</v>
      </c>
    </row>
    <row r="6570" spans="1:3" x14ac:dyDescent="0.55000000000000004">
      <c r="A6570">
        <v>7.6026251365887365E-2</v>
      </c>
      <c r="B6570">
        <v>0.24311386810881702</v>
      </c>
      <c r="C6570">
        <v>-9.2045919723565007E-3</v>
      </c>
    </row>
    <row r="6571" spans="1:3" x14ac:dyDescent="0.55000000000000004">
      <c r="A6571">
        <v>7.3653602779030006E-2</v>
      </c>
      <c r="B6571">
        <v>0.21240936215487602</v>
      </c>
      <c r="C6571">
        <v>-6.6880094530787958E-3</v>
      </c>
    </row>
    <row r="6572" spans="1:3" x14ac:dyDescent="0.55000000000000004">
      <c r="A6572">
        <v>7.1021496401514519E-2</v>
      </c>
      <c r="B6572">
        <v>0.18845216848000321</v>
      </c>
      <c r="C6572">
        <v>-5.7121943123833261E-3</v>
      </c>
    </row>
    <row r="6573" spans="1:3" x14ac:dyDescent="0.55000000000000004">
      <c r="A6573">
        <v>6.8168745342477438E-2</v>
      </c>
      <c r="B6573">
        <v>0.16683779087232004</v>
      </c>
      <c r="C6573">
        <v>-5.475371737142124E-3</v>
      </c>
    </row>
    <row r="6574" spans="1:3" x14ac:dyDescent="0.55000000000000004">
      <c r="A6574">
        <v>6.5128754935376593E-2</v>
      </c>
      <c r="B6574">
        <v>0.15756169679815596</v>
      </c>
      <c r="C6574">
        <v>6.7408080848577114E-4</v>
      </c>
    </row>
    <row r="6575" spans="1:3" x14ac:dyDescent="0.55000000000000004">
      <c r="A6575">
        <v>6.2130472991338073E-2</v>
      </c>
      <c r="B6575">
        <v>0.17906665078975001</v>
      </c>
      <c r="C6575">
        <v>1.0456847758591892E-2</v>
      </c>
    </row>
    <row r="6576" spans="1:3" x14ac:dyDescent="0.55000000000000004">
      <c r="A6576">
        <v>5.9519695817765964E-2</v>
      </c>
      <c r="B6576">
        <v>0.22905636354269446</v>
      </c>
      <c r="C6576">
        <v>1.5417744763636084E-2</v>
      </c>
    </row>
    <row r="6577" spans="1:3" x14ac:dyDescent="0.55000000000000004">
      <c r="A6577">
        <v>5.7497413043996123E-2</v>
      </c>
      <c r="B6577">
        <v>0.29379474494110669</v>
      </c>
      <c r="C6577">
        <v>1.809073422104935E-2</v>
      </c>
    </row>
    <row r="6578" spans="1:3" x14ac:dyDescent="0.55000000000000004">
      <c r="A6578">
        <v>5.6186766655197319E-2</v>
      </c>
      <c r="B6578">
        <v>0.37473349539117767</v>
      </c>
      <c r="C6578">
        <v>2.380302895186524E-2</v>
      </c>
    </row>
    <row r="6579" spans="1:3" x14ac:dyDescent="0.55000000000000004">
      <c r="A6579">
        <v>5.5785428917879125E-2</v>
      </c>
      <c r="B6579">
        <v>0.47214709487716783</v>
      </c>
      <c r="C6579">
        <v>2.6618088794506486E-2</v>
      </c>
    </row>
    <row r="6580" spans="1:3" x14ac:dyDescent="0.55000000000000004">
      <c r="A6580">
        <v>5.6387940236869549E-2</v>
      </c>
      <c r="B6580">
        <v>0.56750129859183285</v>
      </c>
      <c r="C6580">
        <v>2.273708911163486E-2</v>
      </c>
    </row>
    <row r="6581" spans="1:3" x14ac:dyDescent="0.55000000000000004">
      <c r="A6581">
        <v>5.7864426421586505E-2</v>
      </c>
      <c r="B6581">
        <v>0.64496057243641225</v>
      </c>
      <c r="C6581">
        <v>1.735570273338552E-2</v>
      </c>
    </row>
    <row r="6582" spans="1:3" x14ac:dyDescent="0.55000000000000004">
      <c r="A6582">
        <v>6.0009351316312104E-2</v>
      </c>
      <c r="B6582">
        <v>0.70111481823707733</v>
      </c>
      <c r="C6582">
        <v>1.1709641883935952E-2</v>
      </c>
    </row>
    <row r="6583" spans="1:3" x14ac:dyDescent="0.55000000000000004">
      <c r="A6583">
        <v>6.2610031422253312E-2</v>
      </c>
      <c r="B6583">
        <v>0.73884654767363145</v>
      </c>
      <c r="C6583">
        <v>7.8202387768063521E-3</v>
      </c>
    </row>
    <row r="6584" spans="1:3" x14ac:dyDescent="0.55000000000000004">
      <c r="A6584">
        <v>6.5536153368808109E-2</v>
      </c>
      <c r="B6584">
        <v>0.77432269702006506</v>
      </c>
      <c r="C6584">
        <v>1.0542157365240008E-2</v>
      </c>
    </row>
    <row r="6585" spans="1:3" x14ac:dyDescent="0.55000000000000004">
      <c r="A6585">
        <v>6.8864711255233635E-2</v>
      </c>
      <c r="B6585">
        <v>0.81821216455920398</v>
      </c>
      <c r="C6585">
        <v>1.2174958338248052E-2</v>
      </c>
    </row>
    <row r="6586" spans="1:3" x14ac:dyDescent="0.55000000000000004">
      <c r="A6586">
        <v>7.2636004510871779E-2</v>
      </c>
      <c r="B6586">
        <v>0.85498525745381182</v>
      </c>
      <c r="C6586">
        <v>6.8587336361866499E-3</v>
      </c>
    </row>
    <row r="6587" spans="1:3" x14ac:dyDescent="0.55000000000000004">
      <c r="A6587">
        <v>7.6684586850273198E-2</v>
      </c>
      <c r="B6587">
        <v>0.87810618824620035</v>
      </c>
      <c r="C6587">
        <v>5.1086218464160968E-3</v>
      </c>
    </row>
    <row r="6588" spans="1:3" x14ac:dyDescent="0.55000000000000004">
      <c r="A6588">
        <v>8.0952333108053012E-2</v>
      </c>
      <c r="B6588">
        <v>0.90700672968517115</v>
      </c>
      <c r="C6588">
        <v>9.8502505340035493E-3</v>
      </c>
    </row>
    <row r="6589" spans="1:3" x14ac:dyDescent="0.55000000000000004">
      <c r="A6589">
        <v>8.5595085506425389E-2</v>
      </c>
      <c r="B6589">
        <v>0.9530294213702154</v>
      </c>
      <c r="C6589">
        <v>1.3971018454114614E-2</v>
      </c>
    </row>
    <row r="6590" spans="1:3" x14ac:dyDescent="0.55000000000000004">
      <c r="A6590">
        <v>9.0772543977199277E-2</v>
      </c>
      <c r="B6590">
        <v>1.012593261898393</v>
      </c>
      <c r="C6590">
        <v>1.6859126746805543E-2</v>
      </c>
    </row>
    <row r="6591" spans="1:3" x14ac:dyDescent="0.55000000000000004">
      <c r="A6591">
        <v>9.6592539208101208E-2</v>
      </c>
      <c r="B6591">
        <v>1.0793448862677744</v>
      </c>
      <c r="C6591">
        <v>1.7691403465089597E-2</v>
      </c>
    </row>
    <row r="6592" spans="1:3" x14ac:dyDescent="0.55000000000000004">
      <c r="A6592">
        <v>0.10309079004092708</v>
      </c>
      <c r="B6592">
        <v>1.1479314318106879</v>
      </c>
      <c r="C6592">
        <v>1.7808878907018866E-2</v>
      </c>
    </row>
    <row r="6593" spans="1:3" x14ac:dyDescent="0.55000000000000004">
      <c r="A6593">
        <v>0.11028722205194189</v>
      </c>
      <c r="B6593">
        <v>1.2224398137208794</v>
      </c>
      <c r="C6593">
        <v>2.0756536160368013E-2</v>
      </c>
    </row>
    <row r="6594" spans="1:3" x14ac:dyDescent="0.55000000000000004">
      <c r="A6594">
        <v>0.1182693528621165</v>
      </c>
      <c r="B6594">
        <v>1.3006626260160936</v>
      </c>
      <c r="C6594">
        <v>1.973146192204106E-2</v>
      </c>
    </row>
    <row r="6595" spans="1:3" x14ac:dyDescent="0.55000000000000004">
      <c r="A6595">
        <v>0.12699807936370378</v>
      </c>
      <c r="B6595">
        <v>1.3679384801406718</v>
      </c>
      <c r="C6595">
        <v>1.5090408742854467E-2</v>
      </c>
    </row>
    <row r="6596" spans="1:3" x14ac:dyDescent="0.55000000000000004">
      <c r="A6596">
        <v>0.13633029526420595</v>
      </c>
      <c r="B6596">
        <v>1.4277351523685731</v>
      </c>
      <c r="C6596">
        <v>1.5860249760200056E-2</v>
      </c>
    </row>
    <row r="6597" spans="1:3" x14ac:dyDescent="0.55000000000000004">
      <c r="A6597">
        <v>0.14626784654854041</v>
      </c>
      <c r="B6597">
        <v>1.4869947983318652</v>
      </c>
      <c r="C6597">
        <v>1.4812444837777283E-2</v>
      </c>
    </row>
    <row r="6598" spans="1:3" x14ac:dyDescent="0.55000000000000004">
      <c r="A6598">
        <v>0.15675235897059742</v>
      </c>
      <c r="B6598">
        <v>1.529392480153394</v>
      </c>
      <c r="C6598">
        <v>7.1325250491423913E-3</v>
      </c>
    </row>
    <row r="6599" spans="1:3" x14ac:dyDescent="0.55000000000000004">
      <c r="A6599">
        <v>0.16752329790778198</v>
      </c>
      <c r="B6599">
        <v>1.5466489261776042</v>
      </c>
      <c r="C6599">
        <v>1.7993828308835928E-3</v>
      </c>
    </row>
    <row r="6600" spans="1:3" x14ac:dyDescent="0.55000000000000004">
      <c r="A6600">
        <v>0.17836686365024193</v>
      </c>
      <c r="B6600">
        <v>1.5444417016910641</v>
      </c>
      <c r="C6600">
        <v>-2.941838569258374E-3</v>
      </c>
    </row>
    <row r="6601" spans="1:3" x14ac:dyDescent="0.55000000000000004">
      <c r="A6601">
        <v>0.18908569083414031</v>
      </c>
      <c r="B6601">
        <v>1.5180603544997247</v>
      </c>
      <c r="C6601">
        <v>-1.0713103041165808E-2</v>
      </c>
    </row>
    <row r="6602" spans="1:3" x14ac:dyDescent="0.55000000000000004">
      <c r="A6602">
        <v>0.19940975200241104</v>
      </c>
      <c r="B6602">
        <v>1.471064255675318</v>
      </c>
      <c r="C6602">
        <v>-1.361199987001779E-2</v>
      </c>
    </row>
    <row r="6603" spans="1:3" x14ac:dyDescent="0.55000000000000004">
      <c r="A6603">
        <v>0.2092380093940977</v>
      </c>
      <c r="B6603">
        <v>1.4278770266239378</v>
      </c>
      <c r="C6603">
        <v>-8.7416383553343049E-3</v>
      </c>
    </row>
    <row r="6604" spans="1:3" x14ac:dyDescent="0.55000000000000004">
      <c r="A6604">
        <v>0.21872636554831004</v>
      </c>
      <c r="B6604">
        <v>1.4002681658824623</v>
      </c>
      <c r="C6604">
        <v>-5.5486622354915492E-3</v>
      </c>
    </row>
    <row r="6605" spans="1:3" x14ac:dyDescent="0.55000000000000004">
      <c r="A6605">
        <v>0.22796642586192051</v>
      </c>
      <c r="B6605">
        <v>1.3647469010396773</v>
      </c>
      <c r="C6605">
        <v>-1.283708561274088E-2</v>
      </c>
    </row>
    <row r="6606" spans="1:3" x14ac:dyDescent="0.55000000000000004">
      <c r="A6606">
        <v>0.23670754830054164</v>
      </c>
      <c r="B6606">
        <v>1.2974137646064916</v>
      </c>
      <c r="C6606">
        <v>-2.2014434280212457E-2</v>
      </c>
    </row>
    <row r="6607" spans="1:3" x14ac:dyDescent="0.55000000000000004">
      <c r="A6607">
        <v>0.24463707787236164</v>
      </c>
      <c r="B6607">
        <v>1.2123415570145766</v>
      </c>
      <c r="C6607">
        <v>-2.2018799463014816E-2</v>
      </c>
    </row>
    <row r="6608" spans="1:3" x14ac:dyDescent="0.55000000000000004">
      <c r="A6608">
        <v>0.25172058265158287</v>
      </c>
      <c r="B6608">
        <v>1.128193433151629</v>
      </c>
      <c r="C6608">
        <v>-2.1536130072672365E-2</v>
      </c>
    </row>
    <row r="6609" spans="1:3" x14ac:dyDescent="0.55000000000000004">
      <c r="A6609">
        <v>0.25796739845958011</v>
      </c>
      <c r="B6609">
        <v>1.0420284566398526</v>
      </c>
      <c r="C6609">
        <v>-2.3062719053505924E-2</v>
      </c>
    </row>
    <row r="6610" spans="1:3" x14ac:dyDescent="0.55000000000000004">
      <c r="A6610">
        <v>0.26335515798492826</v>
      </c>
      <c r="B6610">
        <v>0.96317486083611237</v>
      </c>
      <c r="C6610">
        <v>-1.7751771528140156E-2</v>
      </c>
    </row>
    <row r="6611" spans="1:3" x14ac:dyDescent="0.55000000000000004">
      <c r="A6611">
        <v>0.26805524157193183</v>
      </c>
      <c r="B6611">
        <v>0.90145037446692178</v>
      </c>
      <c r="C6611">
        <v>-1.4196720381378779E-2</v>
      </c>
    </row>
    <row r="6612" spans="1:3" x14ac:dyDescent="0.55000000000000004">
      <c r="A6612">
        <v>0.2721917457168867</v>
      </c>
      <c r="B6612">
        <v>0.84403579464522149</v>
      </c>
      <c r="C6612">
        <v>-1.5520971037720745E-2</v>
      </c>
    </row>
    <row r="6613" spans="1:3" x14ac:dyDescent="0.55000000000000004">
      <c r="A6613">
        <v>0.27576488511590624</v>
      </c>
      <c r="B6613">
        <v>0.79707898879061401</v>
      </c>
      <c r="C6613">
        <v>-8.7837938973763137E-3</v>
      </c>
    </row>
    <row r="6614" spans="1:3" x14ac:dyDescent="0.55000000000000004">
      <c r="A6614">
        <v>0.27900431787120172</v>
      </c>
      <c r="B6614">
        <v>0.77597014616109528</v>
      </c>
      <c r="C6614">
        <v>-2.1421080847762114E-3</v>
      </c>
    </row>
    <row r="6615" spans="1:3" x14ac:dyDescent="0.55000000000000004">
      <c r="A6615">
        <v>0.28211865701153999</v>
      </c>
      <c r="B6615">
        <v>0.75611224389718401</v>
      </c>
      <c r="C6615">
        <v>-8.1363092360888199E-3</v>
      </c>
    </row>
    <row r="6616" spans="1:3" x14ac:dyDescent="0.55000000000000004">
      <c r="A6616">
        <v>0.28492825172997682</v>
      </c>
      <c r="B6616">
        <v>0.71510382774954839</v>
      </c>
      <c r="C6616">
        <v>-1.3089579039084909E-2</v>
      </c>
    </row>
    <row r="6617" spans="1:3" x14ac:dyDescent="0.55000000000000004">
      <c r="A6617">
        <v>0.2872731140172719</v>
      </c>
      <c r="B6617">
        <v>0.6740199159448379</v>
      </c>
      <c r="C6617">
        <v>-8.1753856631461997E-3</v>
      </c>
    </row>
    <row r="6618" spans="1:3" x14ac:dyDescent="0.55000000000000004">
      <c r="A6618">
        <v>0.28930271611225733</v>
      </c>
      <c r="B6618">
        <v>0.65080959732172805</v>
      </c>
      <c r="C6618">
        <v>-3.8382368125835422E-3</v>
      </c>
    </row>
    <row r="6619" spans="1:3" x14ac:dyDescent="0.55000000000000004">
      <c r="A6619">
        <v>0.2911766868409249</v>
      </c>
      <c r="B6619">
        <v>0.63800316073617547</v>
      </c>
      <c r="C6619">
        <v>-2.7903535526093322E-3</v>
      </c>
    </row>
    <row r="6620" spans="1:3" x14ac:dyDescent="0.55000000000000004">
      <c r="A6620">
        <v>0.29295188977448888</v>
      </c>
      <c r="B6620">
        <v>0.63036047210043111</v>
      </c>
      <c r="C6620">
        <v>-1.1654894265543843E-3</v>
      </c>
    </row>
    <row r="6621" spans="1:3" x14ac:dyDescent="0.55000000000000004">
      <c r="A6621">
        <v>0.29467217047693639</v>
      </c>
      <c r="B6621">
        <v>0.62089529006203781</v>
      </c>
      <c r="C6621">
        <v>-3.7336731191978459E-3</v>
      </c>
    </row>
    <row r="6622" spans="1:3" x14ac:dyDescent="0.55000000000000004">
      <c r="A6622">
        <v>0.29623954300593824</v>
      </c>
      <c r="B6622">
        <v>0.59468674506463692</v>
      </c>
      <c r="C6622">
        <v>-9.8318263618585068E-3</v>
      </c>
    </row>
    <row r="6623" spans="1:3" x14ac:dyDescent="0.55000000000000004">
      <c r="A6623">
        <v>0.29745423681862476</v>
      </c>
      <c r="B6623">
        <v>0.55607733409541649</v>
      </c>
      <c r="C6623">
        <v>-1.0152340806475067E-2</v>
      </c>
    </row>
    <row r="6624" spans="1:3" x14ac:dyDescent="0.55000000000000004">
      <c r="A6624">
        <v>0.29828872388241845</v>
      </c>
      <c r="B6624">
        <v>0.51948349452995723</v>
      </c>
      <c r="C6624">
        <v>-8.7885699416922394E-3</v>
      </c>
    </row>
    <row r="6625" spans="1:3" x14ac:dyDescent="0.55000000000000004">
      <c r="A6625">
        <v>0.29876555596844917</v>
      </c>
      <c r="B6625">
        <v>0.47608934274227055</v>
      </c>
      <c r="C6625">
        <v>-1.3672171149242903E-2</v>
      </c>
    </row>
    <row r="6626" spans="1:3" x14ac:dyDescent="0.55000000000000004">
      <c r="A6626">
        <v>0.29872515556056628</v>
      </c>
      <c r="B6626">
        <v>0.41579287383613611</v>
      </c>
      <c r="C6626">
        <v>-1.7537181286644481E-2</v>
      </c>
    </row>
    <row r="6627" spans="1:3" x14ac:dyDescent="0.55000000000000004">
      <c r="A6627">
        <v>0.29802585484909955</v>
      </c>
      <c r="B6627">
        <v>0.34626787029277117</v>
      </c>
      <c r="C6627">
        <v>-1.8448845392115828E-2</v>
      </c>
    </row>
    <row r="6628" spans="1:3" x14ac:dyDescent="0.55000000000000004">
      <c r="A6628">
        <v>0.29660184431029035</v>
      </c>
      <c r="B6628">
        <v>0.26374520187637329</v>
      </c>
      <c r="C6628">
        <v>-2.4264751096702959E-2</v>
      </c>
    </row>
    <row r="6629" spans="1:3" x14ac:dyDescent="0.55000000000000004">
      <c r="A6629">
        <v>0.29424433911129089</v>
      </c>
      <c r="B6629">
        <v>0.15671366312947543</v>
      </c>
      <c r="C6629">
        <v>-3.1134596080780397E-2</v>
      </c>
    </row>
    <row r="6630" spans="1:3" x14ac:dyDescent="0.55000000000000004">
      <c r="A6630">
        <v>0.29070590612215241</v>
      </c>
      <c r="B6630">
        <v>3.0322477320923719E-2</v>
      </c>
      <c r="C6630">
        <v>-3.4285272350147E-2</v>
      </c>
    </row>
    <row r="6631" spans="1:3" x14ac:dyDescent="0.55000000000000004">
      <c r="A6631">
        <v>0.28584970705528367</v>
      </c>
      <c r="B6631">
        <v>-0.10775078692263251</v>
      </c>
      <c r="C6631">
        <v>-3.7181220529540489E-2</v>
      </c>
    </row>
    <row r="6632" spans="1:3" x14ac:dyDescent="0.55000000000000004">
      <c r="A6632">
        <v>0.27957516729249682</v>
      </c>
      <c r="B6632">
        <v>-0.25124568803197755</v>
      </c>
      <c r="C6632">
        <v>-3.7091502611942447E-2</v>
      </c>
    </row>
    <row r="6633" spans="1:3" x14ac:dyDescent="0.55000000000000004">
      <c r="A6633">
        <v>0.27188946681872594</v>
      </c>
      <c r="B6633">
        <v>-0.38721261594480355</v>
      </c>
      <c r="C6633">
        <v>-3.3284754071714898E-2</v>
      </c>
    </row>
    <row r="6634" spans="1:3" x14ac:dyDescent="0.55000000000000004">
      <c r="A6634">
        <v>0.26291721445761662</v>
      </c>
      <c r="B6634">
        <v>-0.51181980696586504</v>
      </c>
      <c r="C6634">
        <v>-3.1211721612064373E-2</v>
      </c>
    </row>
    <row r="6635" spans="1:3" x14ac:dyDescent="0.55000000000000004">
      <c r="A6635">
        <v>0.25275670207083462</v>
      </c>
      <c r="B6635">
        <v>-0.62279165944197135</v>
      </c>
      <c r="C6635">
        <v>-2.6227125425257743E-2</v>
      </c>
    </row>
    <row r="6636" spans="1:3" x14ac:dyDescent="0.55000000000000004">
      <c r="A6636">
        <v>0.24160389802559196</v>
      </c>
      <c r="B6636">
        <v>-0.70816792725639788</v>
      </c>
      <c r="C6636">
        <v>-1.7963489385522013E-2</v>
      </c>
    </row>
    <row r="6637" spans="1:3" x14ac:dyDescent="0.55000000000000004">
      <c r="A6637">
        <v>0.22973151262967567</v>
      </c>
      <c r="B6637">
        <v>-0.77834009247703151</v>
      </c>
      <c r="C6637">
        <v>-1.8357507105489168E-2</v>
      </c>
    </row>
    <row r="6638" spans="1:3" x14ac:dyDescent="0.55000000000000004">
      <c r="A6638">
        <v>0.2171430769706259</v>
      </c>
      <c r="B6638">
        <v>-0.85683305528714404</v>
      </c>
      <c r="C6638">
        <v>-2.2270320435976959E-2</v>
      </c>
    </row>
    <row r="6639" spans="1:3" x14ac:dyDescent="0.55000000000000004">
      <c r="A6639">
        <v>0.20372914772819778</v>
      </c>
      <c r="B6639">
        <v>-0.9361248559724219</v>
      </c>
      <c r="C6639">
        <v>-1.877098426654783E-2</v>
      </c>
    </row>
    <row r="6640" spans="1:3" x14ac:dyDescent="0.55000000000000004">
      <c r="A6640">
        <v>0.18958573486534849</v>
      </c>
      <c r="B6640">
        <v>-1.0062690273962458</v>
      </c>
      <c r="C6640">
        <v>-1.7535522681601134E-2</v>
      </c>
    </row>
    <row r="6641" spans="1:3" x14ac:dyDescent="0.55000000000000004">
      <c r="A6641">
        <v>0.17475413258706737</v>
      </c>
      <c r="B6641">
        <v>-1.0788674517311516</v>
      </c>
      <c r="C6641">
        <v>-2.0041301508308688E-2</v>
      </c>
    </row>
    <row r="6642" spans="1:3" x14ac:dyDescent="0.55000000000000004">
      <c r="A6642">
        <v>0.15918286528146142</v>
      </c>
      <c r="B6642">
        <v>-1.145776015313563</v>
      </c>
      <c r="C6642">
        <v>-1.4590460180310042E-2</v>
      </c>
    </row>
    <row r="6643" spans="1:3" x14ac:dyDescent="0.55000000000000004">
      <c r="A6643">
        <v>0.14305680595769313</v>
      </c>
      <c r="B6643">
        <v>-1.1885592885089931</v>
      </c>
      <c r="C6643">
        <v>-7.5540911630802383E-3</v>
      </c>
    </row>
    <row r="6644" spans="1:3" x14ac:dyDescent="0.55000000000000004">
      <c r="A6644">
        <v>0.12661802899772306</v>
      </c>
      <c r="B6644">
        <v>-1.2162951304271727</v>
      </c>
      <c r="C6644">
        <v>-6.8019346744869168E-3</v>
      </c>
    </row>
    <row r="6645" spans="1:3" x14ac:dyDescent="0.55000000000000004">
      <c r="A6645">
        <v>0.10992264647292334</v>
      </c>
      <c r="B6645">
        <v>-1.2402892785010204</v>
      </c>
      <c r="C6645">
        <v>-5.6173966266764653E-3</v>
      </c>
    </row>
    <row r="6646" spans="1:3" x14ac:dyDescent="0.55000000000000004">
      <c r="A6646">
        <v>9.3012566090884388E-2</v>
      </c>
      <c r="B6646">
        <v>-1.2600417151829351</v>
      </c>
      <c r="C6646">
        <v>-4.6064318836313602E-3</v>
      </c>
    </row>
    <row r="6647" spans="1:3" x14ac:dyDescent="0.55000000000000004">
      <c r="A6647">
        <v>7.5909269694733009E-2</v>
      </c>
      <c r="B6647">
        <v>-1.2846348551079754</v>
      </c>
      <c r="C6647">
        <v>-8.1229366075903642E-3</v>
      </c>
    </row>
    <row r="6648" spans="1:3" x14ac:dyDescent="0.55000000000000004">
      <c r="A6648">
        <v>5.8493375429810181E-2</v>
      </c>
      <c r="B6648">
        <v>-1.323657070228617</v>
      </c>
      <c r="C6648">
        <v>-1.207489730578528E-2</v>
      </c>
    </row>
    <row r="6649" spans="1:3" x14ac:dyDescent="0.55000000000000004">
      <c r="A6649">
        <v>4.0611299056548332E-2</v>
      </c>
      <c r="B6649">
        <v>-1.3785895020655008</v>
      </c>
      <c r="C6649">
        <v>-1.6358038427591426E-2</v>
      </c>
    </row>
    <row r="6650" spans="1:3" x14ac:dyDescent="0.55000000000000004">
      <c r="A6650">
        <v>2.2092438059357719E-2</v>
      </c>
      <c r="B6650">
        <v>-1.4520794709407232</v>
      </c>
      <c r="C6650">
        <v>-2.1680247739708013E-2</v>
      </c>
    </row>
    <row r="6651" spans="1:3" x14ac:dyDescent="0.55000000000000004">
      <c r="A6651">
        <v>2.7575044478703732E-3</v>
      </c>
      <c r="B6651">
        <v>-1.534446273347928</v>
      </c>
      <c r="C6651">
        <v>-2.0952672760915572E-2</v>
      </c>
    </row>
    <row r="6652" spans="1:3" x14ac:dyDescent="0.55000000000000004">
      <c r="A6652">
        <v>-1.7366417427401346E-2</v>
      </c>
      <c r="B6652">
        <v>-1.6023673937362868</v>
      </c>
      <c r="C6652">
        <v>-1.4203186653348741E-2</v>
      </c>
    </row>
    <row r="6653" spans="1:3" x14ac:dyDescent="0.55000000000000004">
      <c r="A6653">
        <v>-3.804138899653748E-2</v>
      </c>
      <c r="B6653">
        <v>-1.6434921935351938</v>
      </c>
      <c r="C6653">
        <v>-7.0829416069551013E-3</v>
      </c>
    </row>
    <row r="6654" spans="1:3" x14ac:dyDescent="0.55000000000000004">
      <c r="A6654">
        <v>-5.8980739928508594E-2</v>
      </c>
      <c r="B6654">
        <v>-1.6510994004817123</v>
      </c>
      <c r="C6654">
        <v>3.1454638913658395E-3</v>
      </c>
    </row>
    <row r="6655" spans="1:3" x14ac:dyDescent="0.55000000000000004">
      <c r="A6655">
        <v>-7.9798189125351124E-2</v>
      </c>
      <c r="B6655">
        <v>-1.6183719717589926</v>
      </c>
      <c r="C6655">
        <v>1.3794199008592646E-2</v>
      </c>
    </row>
    <row r="6656" spans="1:3" x14ac:dyDescent="0.55000000000000004">
      <c r="A6656">
        <v>-0.10012100615480649</v>
      </c>
      <c r="B6656">
        <v>-1.5631748849725864</v>
      </c>
      <c r="C6656">
        <v>1.4775721688304957E-2</v>
      </c>
    </row>
    <row r="6657" spans="1:3" x14ac:dyDescent="0.55000000000000004">
      <c r="A6657">
        <v>-0.11989887788802775</v>
      </c>
      <c r="B6657">
        <v>-1.5163479110913827</v>
      </c>
      <c r="C6657">
        <v>9.4618424324009257E-3</v>
      </c>
    </row>
    <row r="6658" spans="1:3" x14ac:dyDescent="0.55000000000000004">
      <c r="A6658">
        <v>-0.13930707279001581</v>
      </c>
      <c r="B6658">
        <v>-1.4859667958068625</v>
      </c>
      <c r="C6658">
        <v>6.2633725181788676E-3</v>
      </c>
    </row>
    <row r="6659" spans="1:3" x14ac:dyDescent="0.55000000000000004">
      <c r="A6659">
        <v>-0.1584782666507821</v>
      </c>
      <c r="B6659">
        <v>-1.4672282890745916</v>
      </c>
      <c r="C6659">
        <v>3.4356475295804286E-3</v>
      </c>
    </row>
    <row r="6660" spans="1:3" x14ac:dyDescent="0.55000000000000004">
      <c r="A6660">
        <v>-0.17752548919103772</v>
      </c>
      <c r="B6660">
        <v>-1.4600602058514938</v>
      </c>
      <c r="C6660">
        <v>2.7454047409340395E-4</v>
      </c>
    </row>
    <row r="6661" spans="1:3" x14ac:dyDescent="0.55000000000000004">
      <c r="A6661">
        <v>-0.19655029060867249</v>
      </c>
      <c r="B6661">
        <v>-1.4544512708829502</v>
      </c>
      <c r="C6661">
        <v>2.6286349754633298E-3</v>
      </c>
    </row>
    <row r="6662" spans="1:3" x14ac:dyDescent="0.55000000000000004">
      <c r="A6662">
        <v>-0.21545502575215303</v>
      </c>
      <c r="B6662">
        <v>-1.4251069598635824</v>
      </c>
      <c r="C6662">
        <v>1.2559931804747786E-2</v>
      </c>
    </row>
    <row r="6663" spans="1:3" x14ac:dyDescent="0.55000000000000004">
      <c r="A6663">
        <v>-0.23387735599376064</v>
      </c>
      <c r="B6663">
        <v>-1.3539841080941049</v>
      </c>
      <c r="C6663">
        <v>2.425313846930896E-2</v>
      </c>
    </row>
    <row r="6664" spans="1:3" x14ac:dyDescent="0.55000000000000004">
      <c r="A6664">
        <v>-0.25138467040367879</v>
      </c>
      <c r="B6664">
        <v>-1.244548188234528</v>
      </c>
      <c r="C6664">
        <v>3.2390712389685321E-2</v>
      </c>
    </row>
    <row r="6665" spans="1:3" x14ac:dyDescent="0.55000000000000004">
      <c r="A6665">
        <v>-0.26766117477101287</v>
      </c>
      <c r="B6665">
        <v>-1.1102295893643488</v>
      </c>
      <c r="C6665">
        <v>3.7132371911649704E-2</v>
      </c>
    </row>
    <row r="6666" spans="1:3" x14ac:dyDescent="0.55000000000000004">
      <c r="A6666">
        <v>-0.28252719159162343</v>
      </c>
      <c r="B6666">
        <v>-0.96579595907061822</v>
      </c>
      <c r="C6666">
        <v>3.7626235900840216E-2</v>
      </c>
    </row>
    <row r="6667" spans="1:3" x14ac:dyDescent="0.55000000000000004">
      <c r="A6667">
        <v>-0.29596926219997222</v>
      </c>
      <c r="B6667">
        <v>-0.82982746193010293</v>
      </c>
      <c r="C6667">
        <v>3.2750833012469942E-2</v>
      </c>
    </row>
    <row r="6668" spans="1:3" x14ac:dyDescent="0.55000000000000004">
      <c r="A6668">
        <v>-0.30815982658297109</v>
      </c>
      <c r="B6668">
        <v>-0.71457460853887622</v>
      </c>
      <c r="C6668">
        <v>2.6903853007833708E-2</v>
      </c>
    </row>
    <row r="6669" spans="1:3" x14ac:dyDescent="0.55000000000000004">
      <c r="A6669">
        <v>-0.31931727006560989</v>
      </c>
      <c r="B6669">
        <v>-0.61981373200329715</v>
      </c>
      <c r="C6669">
        <v>2.2144219733149239E-2</v>
      </c>
    </row>
    <row r="6670" spans="1:3" x14ac:dyDescent="0.55000000000000004">
      <c r="A6670">
        <v>-0.32963865442301221</v>
      </c>
      <c r="B6670">
        <v>-0.54751259330994306</v>
      </c>
      <c r="C6670">
        <v>1.5278729901091991E-2</v>
      </c>
    </row>
    <row r="6671" spans="1:3" x14ac:dyDescent="0.55000000000000004">
      <c r="A6671">
        <v>-0.33937647433829859</v>
      </c>
      <c r="B6671">
        <v>-0.49854009300639418</v>
      </c>
      <c r="C6671">
        <v>1.0069355142152764E-2</v>
      </c>
    </row>
    <row r="6672" spans="1:3" x14ac:dyDescent="0.55000000000000004">
      <c r="A6672">
        <v>-0.34870355628311345</v>
      </c>
      <c r="B6672">
        <v>-0.45162169487825815</v>
      </c>
      <c r="C6672">
        <v>1.4215530017337934E-2</v>
      </c>
    </row>
    <row r="6673" spans="1:3" x14ac:dyDescent="0.55000000000000004">
      <c r="A6673">
        <v>-0.35747380452059363</v>
      </c>
      <c r="B6673">
        <v>-0.37808161658136863</v>
      </c>
      <c r="C6673">
        <v>2.3848692703619369E-2</v>
      </c>
    </row>
    <row r="6674" spans="1:3" x14ac:dyDescent="0.55000000000000004">
      <c r="A6674">
        <v>-0.36534843028824632</v>
      </c>
      <c r="B6674">
        <v>-0.2748204978324873</v>
      </c>
      <c r="C6674">
        <v>2.959909132789271E-2</v>
      </c>
    </row>
    <row r="6675" spans="1:3" x14ac:dyDescent="0.55000000000000004">
      <c r="A6675">
        <v>-0.37210852261091998</v>
      </c>
      <c r="B6675">
        <v>-0.15950106526417732</v>
      </c>
      <c r="C6675">
        <v>3.0090055964193202E-2</v>
      </c>
    </row>
    <row r="6676" spans="1:3" x14ac:dyDescent="0.55000000000000004">
      <c r="A6676">
        <v>-0.37772643173145054</v>
      </c>
      <c r="B6676">
        <v>-4.7751988466551654E-2</v>
      </c>
      <c r="C6676">
        <v>2.7751081094619254E-2</v>
      </c>
    </row>
    <row r="6677" spans="1:3" x14ac:dyDescent="0.55000000000000004">
      <c r="A6677">
        <v>-0.38228859798884185</v>
      </c>
      <c r="B6677">
        <v>5.2113603307294198E-2</v>
      </c>
      <c r="C6677">
        <v>2.3939183798675701E-2</v>
      </c>
    </row>
    <row r="6678" spans="1:3" x14ac:dyDescent="0.55000000000000004">
      <c r="A6678">
        <v>-0.38593628990621948</v>
      </c>
      <c r="B6678">
        <v>0.13763561164565591</v>
      </c>
      <c r="C6678">
        <v>2.0326866065900756E-2</v>
      </c>
    </row>
    <row r="6679" spans="1:3" x14ac:dyDescent="0.55000000000000004">
      <c r="A6679">
        <v>-0.38880612744064452</v>
      </c>
      <c r="B6679">
        <v>0.21109034227831927</v>
      </c>
      <c r="C6679">
        <v>1.7693180845415685E-2</v>
      </c>
    </row>
    <row r="6680" spans="1:3" x14ac:dyDescent="0.55000000000000004">
      <c r="A6680">
        <v>-0.39100373520924753</v>
      </c>
      <c r="B6680">
        <v>0.27373903780876202</v>
      </c>
      <c r="C6680">
        <v>1.4733680195186154E-2</v>
      </c>
    </row>
    <row r="6681" spans="1:3" x14ac:dyDescent="0.55000000000000004">
      <c r="A6681">
        <v>-0.39265185278915282</v>
      </c>
      <c r="B6681">
        <v>0.31992797177415994</v>
      </c>
      <c r="C6681">
        <v>9.1736355218935035E-3</v>
      </c>
    </row>
    <row r="6682" spans="1:3" x14ac:dyDescent="0.55000000000000004">
      <c r="A6682">
        <v>-0.39395369400053754</v>
      </c>
      <c r="B6682">
        <v>0.34662846176004136</v>
      </c>
      <c r="C6682">
        <v>4.6464938703846582E-3</v>
      </c>
    </row>
    <row r="6683" spans="1:3" x14ac:dyDescent="0.55000000000000004">
      <c r="A6683">
        <v>-0.39505120288559509</v>
      </c>
      <c r="B6683">
        <v>0.3751369975064367</v>
      </c>
      <c r="C6683">
        <v>1.0109477012842748E-2</v>
      </c>
    </row>
    <row r="6684" spans="1:3" x14ac:dyDescent="0.55000000000000004">
      <c r="A6684">
        <v>-0.3957422611662178</v>
      </c>
      <c r="B6684">
        <v>0.43889658042338175</v>
      </c>
      <c r="C6684">
        <v>2.2892377499033587E-2</v>
      </c>
    </row>
    <row r="6685" spans="1:3" x14ac:dyDescent="0.55000000000000004">
      <c r="A6685">
        <v>-0.39557590715250512</v>
      </c>
      <c r="B6685">
        <v>0.54333871546190393</v>
      </c>
      <c r="C6685">
        <v>3.1166698607861979E-2</v>
      </c>
    </row>
    <row r="6686" spans="1:3" x14ac:dyDescent="0.55000000000000004">
      <c r="A6686">
        <v>-0.39423525875376442</v>
      </c>
      <c r="B6686">
        <v>0.66807801791951682</v>
      </c>
      <c r="C6686">
        <v>3.3398157736658163E-2</v>
      </c>
    </row>
    <row r="6687" spans="1:3" x14ac:dyDescent="0.55000000000000004">
      <c r="A6687">
        <v>-0.39162726484608057</v>
      </c>
      <c r="B6687">
        <v>0.79251188128848815</v>
      </c>
      <c r="C6687">
        <v>3.1008603841484354E-2</v>
      </c>
    </row>
    <row r="6688" spans="1:3" x14ac:dyDescent="0.55000000000000004">
      <c r="A6688">
        <v>-0.38785841785785496</v>
      </c>
      <c r="B6688">
        <v>0.89223765540616418</v>
      </c>
      <c r="C6688">
        <v>2.0609291664559166E-2</v>
      </c>
    </row>
    <row r="6689" spans="1:3" x14ac:dyDescent="0.55000000000000004">
      <c r="A6689">
        <v>-0.38331178556330237</v>
      </c>
      <c r="B6689">
        <v>0.94612778699214561</v>
      </c>
      <c r="C6689">
        <v>7.2841511853276864E-3</v>
      </c>
    </row>
    <row r="6690" spans="1:3" x14ac:dyDescent="0.55000000000000004">
      <c r="A6690">
        <v>-0.37847433491551247</v>
      </c>
      <c r="B6690">
        <v>0.95765966105281763</v>
      </c>
      <c r="C6690">
        <v>-1.3152722719363703E-3</v>
      </c>
    </row>
    <row r="6691" spans="1:3" x14ac:dyDescent="0.55000000000000004">
      <c r="A6691">
        <v>-0.3736783847446144</v>
      </c>
      <c r="B6691">
        <v>0.94610082791022154</v>
      </c>
      <c r="C6691">
        <v>-4.6675606176061332E-3</v>
      </c>
    </row>
    <row r="6692" spans="1:3" x14ac:dyDescent="0.55000000000000004">
      <c r="A6692">
        <v>-0.36904954157556191</v>
      </c>
      <c r="B6692">
        <v>0.93249964386789319</v>
      </c>
      <c r="C6692">
        <v>-2.3723897148619413E-3</v>
      </c>
    </row>
    <row r="6693" spans="1:3" x14ac:dyDescent="0.55000000000000004">
      <c r="A6693">
        <v>-0.3645176990738162</v>
      </c>
      <c r="B6693">
        <v>0.92771469357130854</v>
      </c>
      <c r="C6693">
        <v>-1.0429263326678409E-4</v>
      </c>
    </row>
    <row r="6694" spans="1:3" x14ac:dyDescent="0.55000000000000004">
      <c r="A6694">
        <v>-0.36001818827883636</v>
      </c>
      <c r="B6694">
        <v>0.92036083420922576</v>
      </c>
      <c r="C6694">
        <v>-3.7020527922418983E-3</v>
      </c>
    </row>
    <row r="6695" spans="1:3" x14ac:dyDescent="0.55000000000000004">
      <c r="A6695">
        <v>-0.35565365308357699</v>
      </c>
      <c r="B6695">
        <v>0.90589018925655385</v>
      </c>
      <c r="C6695">
        <v>-3.7879290673191231E-3</v>
      </c>
    </row>
    <row r="6696" spans="1:3" x14ac:dyDescent="0.55000000000000004">
      <c r="A6696">
        <v>-0.35142188923376944</v>
      </c>
      <c r="B6696">
        <v>0.89997221613909739</v>
      </c>
      <c r="C6696">
        <v>7.2479598374954816E-4</v>
      </c>
    </row>
    <row r="6697" spans="1:3" x14ac:dyDescent="0.55000000000000004">
      <c r="A6697">
        <v>-0.3471981520817527</v>
      </c>
      <c r="B6697">
        <v>0.89514870064168439</v>
      </c>
      <c r="C6697">
        <v>-3.2214396159508671E-3</v>
      </c>
    </row>
    <row r="6698" spans="1:3" x14ac:dyDescent="0.55000000000000004">
      <c r="A6698">
        <v>-0.34312007393658078</v>
      </c>
      <c r="B6698">
        <v>0.86581515915336249</v>
      </c>
      <c r="C6698">
        <v>-1.1961552872828607E-2</v>
      </c>
    </row>
    <row r="6699" spans="1:3" x14ac:dyDescent="0.55000000000000004">
      <c r="A6699">
        <v>-0.33948435963553392</v>
      </c>
      <c r="B6699">
        <v>0.81496876890198267</v>
      </c>
      <c r="C6699">
        <v>-1.4356454503661995E-2</v>
      </c>
    </row>
    <row r="6700" spans="1:3" x14ac:dyDescent="0.55000000000000004">
      <c r="A6700">
        <v>-0.33639465010373415</v>
      </c>
      <c r="B6700">
        <v>0.76247822673038979</v>
      </c>
      <c r="C6700">
        <v>-1.2812563183497876E-2</v>
      </c>
    </row>
    <row r="6701" spans="1:3" x14ac:dyDescent="0.55000000000000004">
      <c r="A6701">
        <v>-0.33380487941130554</v>
      </c>
      <c r="B6701">
        <v>0.71585412158561446</v>
      </c>
      <c r="C6701">
        <v>-1.1319996415247134E-2</v>
      </c>
    </row>
    <row r="6702" spans="1:3" x14ac:dyDescent="0.55000000000000004">
      <c r="A6702">
        <v>-0.33165547755717822</v>
      </c>
      <c r="B6702">
        <v>0.67549497365546252</v>
      </c>
      <c r="C6702">
        <v>-9.5698317059494976E-3</v>
      </c>
    </row>
    <row r="6703" spans="1:3" x14ac:dyDescent="0.55000000000000004">
      <c r="A6703">
        <v>-0.32987645139945704</v>
      </c>
      <c r="B6703">
        <v>0.64451306096991456</v>
      </c>
      <c r="C6703">
        <v>-6.4663549842927338E-3</v>
      </c>
    </row>
    <row r="6704" spans="1:3" x14ac:dyDescent="0.55000000000000004">
      <c r="A6704">
        <v>-0.3283344031001989</v>
      </c>
      <c r="B6704">
        <v>0.63606381014417157</v>
      </c>
      <c r="C6704">
        <v>2.0930367515064776E-3</v>
      </c>
    </row>
    <row r="6705" spans="1:3" x14ac:dyDescent="0.55000000000000004">
      <c r="A6705">
        <v>-0.32668887236486421</v>
      </c>
      <c r="B6705">
        <v>0.67598534920142461</v>
      </c>
      <c r="C6705">
        <v>1.857028574189571E-2</v>
      </c>
    </row>
    <row r="6706" spans="1:3" x14ac:dyDescent="0.55000000000000004">
      <c r="A6706">
        <v>-0.32433881860970204</v>
      </c>
      <c r="B6706">
        <v>0.77451218377849618</v>
      </c>
      <c r="C6706">
        <v>3.2427040643752111E-2</v>
      </c>
    </row>
    <row r="6707" spans="1:3" x14ac:dyDescent="0.55000000000000004">
      <c r="A6707">
        <v>-0.32080606774297088</v>
      </c>
      <c r="B6707">
        <v>0.89144953392979198</v>
      </c>
      <c r="C6707">
        <v>2.8099538109506588E-2</v>
      </c>
    </row>
    <row r="6708" spans="1:3" x14ac:dyDescent="0.55000000000000004">
      <c r="A6708">
        <v>-0.31623056311667613</v>
      </c>
      <c r="B6708">
        <v>0.97196216310938555</v>
      </c>
      <c r="C6708">
        <v>1.3573665399599812E-2</v>
      </c>
    </row>
    <row r="6709" spans="1:3" x14ac:dyDescent="0.55000000000000004">
      <c r="A6709">
        <v>-0.31109572026710103</v>
      </c>
      <c r="B6709">
        <v>1.0183329352927311</v>
      </c>
      <c r="C6709">
        <v>1.0427769477908232E-2</v>
      </c>
    </row>
    <row r="6710" spans="1:3" x14ac:dyDescent="0.55000000000000004">
      <c r="A6710">
        <v>-0.30552747307642386</v>
      </c>
      <c r="B6710">
        <v>1.074213615898908</v>
      </c>
      <c r="C6710">
        <v>1.8495978247856232E-2</v>
      </c>
    </row>
    <row r="6711" spans="1:3" x14ac:dyDescent="0.55000000000000004">
      <c r="A6711">
        <v>-0.29924977872233632</v>
      </c>
      <c r="B6711">
        <v>1.1633538946916455</v>
      </c>
      <c r="C6711">
        <v>2.7642882410910629E-2</v>
      </c>
    </row>
    <row r="6712" spans="1:3" x14ac:dyDescent="0.55000000000000004">
      <c r="A6712">
        <v>-0.29192967052654079</v>
      </c>
      <c r="B6712">
        <v>1.2759397385585289</v>
      </c>
      <c r="C6712">
        <v>3.0631363897000059E-2</v>
      </c>
    </row>
    <row r="6713" spans="1:3" x14ac:dyDescent="0.55000000000000004">
      <c r="A6713">
        <v>-0.28348752524042387</v>
      </c>
      <c r="B6713">
        <v>1.3709953690191643</v>
      </c>
      <c r="C6713">
        <v>1.8569272987386722E-2</v>
      </c>
    </row>
    <row r="6714" spans="1:3" x14ac:dyDescent="0.55000000000000004">
      <c r="A6714">
        <v>-0.2743349093297171</v>
      </c>
      <c r="B6714">
        <v>1.4214064566564433</v>
      </c>
      <c r="C6714">
        <v>7.5234224770433485E-3</v>
      </c>
    </row>
    <row r="6715" spans="1:3" x14ac:dyDescent="0.55000000000000004">
      <c r="A6715">
        <v>-0.26480992230524286</v>
      </c>
      <c r="B6715">
        <v>1.4764876863327927</v>
      </c>
      <c r="C6715">
        <v>2.0986530771584695E-2</v>
      </c>
    </row>
    <row r="6716" spans="1:3" x14ac:dyDescent="0.55000000000000004">
      <c r="A6716">
        <v>-0.25446870176862024</v>
      </c>
      <c r="B6716">
        <v>1.5912763600529338</v>
      </c>
      <c r="C6716">
        <v>3.8427896619792706E-2</v>
      </c>
    </row>
    <row r="6717" spans="1:3" x14ac:dyDescent="0.55000000000000004">
      <c r="A6717">
        <v>-0.24271945070360523</v>
      </c>
      <c r="B6717">
        <v>1.7382863951800596</v>
      </c>
      <c r="C6717">
        <v>3.7664254067125348E-2</v>
      </c>
    </row>
    <row r="6718" spans="1:3" x14ac:dyDescent="0.55000000000000004">
      <c r="A6718">
        <v>-0.22951611087123089</v>
      </c>
      <c r="B6718">
        <v>1.8843995560138216</v>
      </c>
      <c r="C6718">
        <v>3.7963675971053712E-2</v>
      </c>
    </row>
    <row r="6719" spans="1:3" x14ac:dyDescent="0.55000000000000004">
      <c r="A6719">
        <v>-0.21482420270458522</v>
      </c>
      <c r="B6719">
        <v>2.0458059521032452</v>
      </c>
      <c r="C6719">
        <v>4.5580007305045384E-2</v>
      </c>
    </row>
    <row r="6720" spans="1:3" x14ac:dyDescent="0.55000000000000004">
      <c r="A6720">
        <v>-0.19842651296405955</v>
      </c>
      <c r="B6720">
        <v>2.2121435452360503</v>
      </c>
      <c r="C6720">
        <v>4.0516055393093831E-2</v>
      </c>
    </row>
    <row r="6721" spans="1:3" x14ac:dyDescent="0.55000000000000004">
      <c r="A6721">
        <v>-0.18049448962324077</v>
      </c>
      <c r="B6721">
        <v>2.3465255144059252</v>
      </c>
      <c r="C6721">
        <v>2.9039829270402398E-2</v>
      </c>
    </row>
    <row r="6722" spans="1:3" x14ac:dyDescent="0.55000000000000004">
      <c r="A6722">
        <v>-0.16139940624692087</v>
      </c>
      <c r="B6722">
        <v>2.460852892802547</v>
      </c>
      <c r="C6722">
        <v>3.0135832425571763E-2</v>
      </c>
    </row>
    <row r="6723" spans="1:3" x14ac:dyDescent="0.55000000000000004">
      <c r="A6723">
        <v>-0.14114494369886071</v>
      </c>
      <c r="B6723">
        <v>2.5797713222557386</v>
      </c>
      <c r="C6723">
        <v>3.141614969305731E-2</v>
      </c>
    </row>
    <row r="6724" spans="1:3" x14ac:dyDescent="0.55000000000000004">
      <c r="A6724">
        <v>-0.11973682482615677</v>
      </c>
      <c r="B6724">
        <v>2.6753809185320869</v>
      </c>
      <c r="C6724">
        <v>1.8071218980000844E-2</v>
      </c>
    </row>
    <row r="6725" spans="1:3" x14ac:dyDescent="0.55000000000000004">
      <c r="A6725">
        <v>-9.7621960677448744E-2</v>
      </c>
      <c r="B6725">
        <v>2.7264304653910227</v>
      </c>
      <c r="C6725">
        <v>8.351941920069406E-3</v>
      </c>
    </row>
    <row r="6726" spans="1:3" x14ac:dyDescent="0.55000000000000004">
      <c r="A6726">
        <v>-7.5129005070233956E-2</v>
      </c>
      <c r="B6726">
        <v>2.7709119032199325</v>
      </c>
      <c r="C6726">
        <v>1.4671576624914865E-2</v>
      </c>
    </row>
    <row r="6727" spans="1:3" x14ac:dyDescent="0.55000000000000004">
      <c r="A6727">
        <v>-5.2084972841924454E-2</v>
      </c>
      <c r="B6727">
        <v>2.8341514469879696</v>
      </c>
      <c r="C6727">
        <v>1.8061106484835221E-2</v>
      </c>
    </row>
    <row r="6728" spans="1:3" x14ac:dyDescent="0.55000000000000004">
      <c r="A6728">
        <v>-2.8376860142269304E-2</v>
      </c>
      <c r="B6728">
        <v>2.8948477281322069</v>
      </c>
      <c r="C6728">
        <v>1.3355188103279422E-2</v>
      </c>
    </row>
    <row r="6729" spans="1:3" x14ac:dyDescent="0.55000000000000004">
      <c r="A6729">
        <v>-4.1192976372137003E-3</v>
      </c>
      <c r="B6729">
        <v>2.9548859732844259</v>
      </c>
      <c r="C6729">
        <v>1.7720508145281224E-2</v>
      </c>
    </row>
    <row r="6730" spans="1:3" x14ac:dyDescent="0.55000000000000004">
      <c r="A6730">
        <v>2.0832228833125022E-2</v>
      </c>
      <c r="B6730">
        <v>3.0361040431797415</v>
      </c>
      <c r="C6730">
        <v>2.431783030985107E-2</v>
      </c>
    </row>
    <row r="6731" spans="1:3" x14ac:dyDescent="0.55000000000000004">
      <c r="A6731">
        <v>4.6661315397417601E-2</v>
      </c>
      <c r="B6731">
        <v>3.1099654334274724</v>
      </c>
      <c r="C6731">
        <v>1.3912702944668089E-2</v>
      </c>
    </row>
    <row r="6732" spans="1:3" x14ac:dyDescent="0.55000000000000004">
      <c r="A6732">
        <v>7.301122485472733E-2</v>
      </c>
      <c r="B6732">
        <v>3.1340709291625028</v>
      </c>
      <c r="C6732">
        <v>-1.435738278503338E-3</v>
      </c>
    </row>
    <row r="6733" spans="1:3" x14ac:dyDescent="0.55000000000000004">
      <c r="A6733">
        <v>9.9364211873273364E-2</v>
      </c>
      <c r="B6733">
        <v>3.1286195524686748</v>
      </c>
      <c r="C6733">
        <v>-1.3858852690266405E-3</v>
      </c>
    </row>
    <row r="6734" spans="1:3" x14ac:dyDescent="0.55000000000000004">
      <c r="A6734">
        <v>0.12568395997715071</v>
      </c>
      <c r="B6734">
        <v>3.1330267478324743</v>
      </c>
      <c r="C6734">
        <v>3.6670422896267984E-3</v>
      </c>
    </row>
    <row r="6735" spans="1:3" x14ac:dyDescent="0.55000000000000004">
      <c r="A6735">
        <v>0.15210735071314901</v>
      </c>
      <c r="B6735">
        <v>3.1355678394588482</v>
      </c>
      <c r="C6735">
        <v>-2.3517774726629914E-3</v>
      </c>
    </row>
    <row r="6736" spans="1:3" x14ac:dyDescent="0.55000000000000004">
      <c r="A6736">
        <v>0.17844667328451028</v>
      </c>
      <c r="B6736">
        <v>3.1161286402437387</v>
      </c>
      <c r="C6736">
        <v>-7.7099198436462544E-3</v>
      </c>
    </row>
    <row r="6737" spans="1:3" x14ac:dyDescent="0.55000000000000004">
      <c r="A6737">
        <v>0.20454344349666265</v>
      </c>
      <c r="B6737">
        <v>3.1023299565572944</v>
      </c>
      <c r="C6737">
        <v>5.6774402250529647E-4</v>
      </c>
    </row>
    <row r="6738" spans="1:3" x14ac:dyDescent="0.55000000000000004">
      <c r="A6738">
        <v>0.23067289014784853</v>
      </c>
      <c r="B6738">
        <v>3.1236357143601357</v>
      </c>
      <c r="C6738">
        <v>1.0460080927205566E-2</v>
      </c>
    </row>
    <row r="6739" spans="1:3" x14ac:dyDescent="0.55000000000000004">
      <c r="A6739">
        <v>0.25718159754456371</v>
      </c>
      <c r="B6739">
        <v>3.1659359999781129</v>
      </c>
      <c r="C6739">
        <v>1.1434476846074692E-2</v>
      </c>
    </row>
    <row r="6740" spans="1:3" x14ac:dyDescent="0.55000000000000004">
      <c r="A6740">
        <v>0.28412330002624631</v>
      </c>
      <c r="B6740">
        <v>3.2008164307363161</v>
      </c>
      <c r="C6740">
        <v>6.6195763414009737E-3</v>
      </c>
    </row>
    <row r="6741" spans="1:3" x14ac:dyDescent="0.55000000000000004">
      <c r="A6741">
        <v>0.31130487998471318</v>
      </c>
      <c r="B6741">
        <v>3.2023357269654489</v>
      </c>
      <c r="C6741">
        <v>-5.8331911296344704E-3</v>
      </c>
    </row>
    <row r="6742" spans="1:3" x14ac:dyDescent="0.55000000000000004">
      <c r="A6742">
        <v>0.33824778613813133</v>
      </c>
      <c r="B6742">
        <v>3.1431197782522005</v>
      </c>
      <c r="C6742">
        <v>-2.4816885844096533E-2</v>
      </c>
    </row>
    <row r="6743" spans="1:3" x14ac:dyDescent="0.55000000000000004">
      <c r="A6743">
        <v>0.364267048717895</v>
      </c>
      <c r="B6743">
        <v>3.0232543429915286</v>
      </c>
      <c r="C6743">
        <v>-3.7225264911944889E-2</v>
      </c>
    </row>
    <row r="6744" spans="1:3" x14ac:dyDescent="0.55000000000000004">
      <c r="A6744">
        <v>0.38890245017097075</v>
      </c>
      <c r="B6744">
        <v>2.8780596925910022</v>
      </c>
      <c r="C6744">
        <v>-3.7927245647333789E-2</v>
      </c>
    </row>
    <row r="6745" spans="1:3" x14ac:dyDescent="0.55000000000000004">
      <c r="A6745">
        <v>0.41209294263597945</v>
      </c>
      <c r="B6745">
        <v>2.733788830815576</v>
      </c>
      <c r="C6745">
        <v>-3.6747113449677737E-2</v>
      </c>
    </row>
    <row r="6746" spans="1:3" x14ac:dyDescent="0.55000000000000004">
      <c r="A6746">
        <v>0.43385632083733067</v>
      </c>
      <c r="B6746">
        <v>2.58162869767553</v>
      </c>
      <c r="C6746">
        <v>-4.2010719438544737E-2</v>
      </c>
    </row>
    <row r="6747" spans="1:3" x14ac:dyDescent="0.55000000000000004">
      <c r="A6747">
        <v>0.454004555719908</v>
      </c>
      <c r="B6747">
        <v>2.4043444133437011</v>
      </c>
      <c r="C6747">
        <v>-4.9751332493043844E-2</v>
      </c>
    </row>
    <row r="6748" spans="1:3" x14ac:dyDescent="0.55000000000000004">
      <c r="A6748">
        <v>0.47226792661843131</v>
      </c>
      <c r="B6748">
        <v>2.2078074966733499</v>
      </c>
      <c r="C6748">
        <v>-5.1975850048545803E-2</v>
      </c>
    </row>
    <row r="6749" spans="1:3" x14ac:dyDescent="0.55000000000000004">
      <c r="A6749">
        <v>0.48855736749746392</v>
      </c>
      <c r="B6749">
        <v>2.011830551328547</v>
      </c>
      <c r="C6749">
        <v>-4.946149226242872E-2</v>
      </c>
    </row>
    <row r="6750" spans="1:3" x14ac:dyDescent="0.55000000000000004">
      <c r="A6750">
        <v>0.50295335715897194</v>
      </c>
      <c r="B6750">
        <v>1.8256668829653151</v>
      </c>
      <c r="C6750">
        <v>-4.6896514136759618E-2</v>
      </c>
    </row>
    <row r="6751" spans="1:3" x14ac:dyDescent="0.55000000000000004">
      <c r="A6751">
        <v>0.51555750567208525</v>
      </c>
      <c r="B6751">
        <v>1.6502611951569566</v>
      </c>
      <c r="C6751">
        <v>-4.3893179345827628E-2</v>
      </c>
    </row>
    <row r="6752" spans="1:3" x14ac:dyDescent="0.55000000000000004">
      <c r="A6752">
        <v>0.52649283691127413</v>
      </c>
      <c r="B6752">
        <v>1.491047556651568</v>
      </c>
      <c r="C6752">
        <v>-3.8515536236671623E-2</v>
      </c>
    </row>
    <row r="6753" spans="1:3" x14ac:dyDescent="0.55000000000000004">
      <c r="A6753">
        <v>0.53596418924610467</v>
      </c>
      <c r="B6753">
        <v>1.3554178240984802</v>
      </c>
      <c r="C6753">
        <v>-3.1686188687286836E-2</v>
      </c>
    </row>
    <row r="6754" spans="1:3" x14ac:dyDescent="0.55000000000000004">
      <c r="A6754">
        <v>0.5442211934856056</v>
      </c>
      <c r="B6754">
        <v>1.2410418314099023</v>
      </c>
      <c r="C6754">
        <v>-2.751463568568312E-2</v>
      </c>
    </row>
    <row r="6755" spans="1:3" x14ac:dyDescent="0.55000000000000004">
      <c r="A6755">
        <v>0.55141619293173527</v>
      </c>
      <c r="B6755">
        <v>1.1330977333270191</v>
      </c>
      <c r="C6755">
        <v>-2.8357050692620792E-2</v>
      </c>
    </row>
    <row r="6756" spans="1:3" x14ac:dyDescent="0.55000000000000004">
      <c r="A6756">
        <v>0.55753009656140695</v>
      </c>
      <c r="B6756">
        <v>1.0193020489179248</v>
      </c>
      <c r="C6756">
        <v>-3.0543407076061572E-2</v>
      </c>
    </row>
    <row r="6757" spans="1:3" x14ac:dyDescent="0.55000000000000004">
      <c r="A6757">
        <v>0.56248770525128777</v>
      </c>
      <c r="B6757">
        <v>0.89958702737549012</v>
      </c>
      <c r="C6757">
        <v>-3.1420889788552613E-2</v>
      </c>
    </row>
    <row r="6758" spans="1:3" x14ac:dyDescent="0.55000000000000004">
      <c r="A6758">
        <v>0.56624792117460065</v>
      </c>
      <c r="B6758">
        <v>0.77553144404774432</v>
      </c>
      <c r="C6758">
        <v>-3.2790074666802373E-2</v>
      </c>
    </row>
    <row r="6759" spans="1:3" x14ac:dyDescent="0.55000000000000004">
      <c r="A6759">
        <v>0.56875618482685031</v>
      </c>
      <c r="B6759">
        <v>0.64428858920339049</v>
      </c>
      <c r="C6759">
        <v>-3.5141009621165419E-2</v>
      </c>
    </row>
    <row r="6760" spans="1:3" x14ac:dyDescent="0.55000000000000004">
      <c r="A6760">
        <v>0.56992953939662783</v>
      </c>
      <c r="B6760">
        <v>0.50660237377141981</v>
      </c>
      <c r="C6760">
        <v>-3.6125147434720034E-2</v>
      </c>
    </row>
    <row r="6761" spans="1:3" x14ac:dyDescent="0.55000000000000004">
      <c r="A6761">
        <v>0.56973972885339741</v>
      </c>
      <c r="B6761">
        <v>0.37312745669850178</v>
      </c>
      <c r="C6761">
        <v>-3.2961248565755136E-2</v>
      </c>
    </row>
    <row r="6762" spans="1:3" x14ac:dyDescent="0.55000000000000004">
      <c r="A6762">
        <v>0.56830383877037338</v>
      </c>
      <c r="B6762">
        <v>0.25675113567423224</v>
      </c>
      <c r="C6762">
        <v>-2.727494244059556E-2</v>
      </c>
    </row>
    <row r="6763" spans="1:3" x14ac:dyDescent="0.55000000000000004">
      <c r="A6763">
        <v>0.56581911961870923</v>
      </c>
      <c r="B6763">
        <v>0.15515196459831265</v>
      </c>
      <c r="C6763">
        <v>-2.531262022809988E-2</v>
      </c>
    </row>
    <row r="6764" spans="1:3" x14ac:dyDescent="0.55000000000000004">
      <c r="A6764">
        <v>0.56235504324707775</v>
      </c>
      <c r="B6764">
        <v>5.0281085707238576E-2</v>
      </c>
      <c r="C6764">
        <v>-2.8968372986741771E-2</v>
      </c>
    </row>
    <row r="6765" spans="1:3" x14ac:dyDescent="0.55000000000000004">
      <c r="A6765">
        <v>0.55778143674966807</v>
      </c>
      <c r="B6765">
        <v>-7.3801597424781332E-2</v>
      </c>
      <c r="C6765">
        <v>-3.5256618282419674E-2</v>
      </c>
    </row>
    <row r="6766" spans="1:3" x14ac:dyDescent="0.55000000000000004">
      <c r="A6766">
        <v>0.55186026088176254</v>
      </c>
      <c r="B6766">
        <v>-0.22356480856935451</v>
      </c>
      <c r="C6766">
        <v>-4.2260571751003305E-2</v>
      </c>
    </row>
    <row r="6767" spans="1:3" x14ac:dyDescent="0.55000000000000004">
      <c r="A6767">
        <v>0.54433644625329181</v>
      </c>
      <c r="B6767">
        <v>-0.39235464868539205</v>
      </c>
      <c r="C6767">
        <v>-4.5104769923964373E-2</v>
      </c>
    </row>
    <row r="6768" spans="1:3" x14ac:dyDescent="0.55000000000000004">
      <c r="A6768">
        <v>0.53512242078925376</v>
      </c>
      <c r="B6768">
        <v>-0.55252144898071642</v>
      </c>
      <c r="C6768">
        <v>-3.7797300622269776E-2</v>
      </c>
    </row>
    <row r="6769" spans="1:3" x14ac:dyDescent="0.55000000000000004">
      <c r="A6769">
        <v>0.52447643219036388</v>
      </c>
      <c r="B6769">
        <v>-0.67815513829993423</v>
      </c>
      <c r="C6769">
        <v>-2.7230488880430951E-2</v>
      </c>
    </row>
    <row r="6770" spans="1:3" x14ac:dyDescent="0.55000000000000004">
      <c r="A6770">
        <v>0.51276250981103266</v>
      </c>
      <c r="B6770">
        <v>-0.7795396597123283</v>
      </c>
      <c r="C6770">
        <v>-2.524597147795107E-2</v>
      </c>
    </row>
    <row r="6771" spans="1:3" x14ac:dyDescent="0.55000000000000004">
      <c r="A6771">
        <v>0.5000788204953015</v>
      </c>
      <c r="B6771">
        <v>-0.87844117226782759</v>
      </c>
      <c r="C6771">
        <v>-2.5945287608746256E-2</v>
      </c>
    </row>
    <row r="6772" spans="1:3" x14ac:dyDescent="0.55000000000000004">
      <c r="A6772">
        <v>0.48643244938920471</v>
      </c>
      <c r="B6772">
        <v>-0.96769906876469614</v>
      </c>
      <c r="C6772">
        <v>-2.025445177886687E-2</v>
      </c>
    </row>
    <row r="6773" spans="1:3" x14ac:dyDescent="0.55000000000000004">
      <c r="A6773">
        <v>0.47200419108062969</v>
      </c>
      <c r="B6773">
        <v>-1.0422360034497886</v>
      </c>
      <c r="C6773">
        <v>-1.8325742157516426E-2</v>
      </c>
    </row>
    <row r="6774" spans="1:3" x14ac:dyDescent="0.55000000000000004">
      <c r="A6774">
        <v>0.45684684197910524</v>
      </c>
      <c r="B6774">
        <v>-1.1274712196596504</v>
      </c>
      <c r="C6774">
        <v>-2.5791864576366424E-2</v>
      </c>
    </row>
    <row r="6775" spans="1:3" x14ac:dyDescent="0.55000000000000004">
      <c r="A6775">
        <v>0.44071576696681697</v>
      </c>
      <c r="B6775">
        <v>-1.2372025141168714</v>
      </c>
      <c r="C6775">
        <v>-3.1004871685135205E-2</v>
      </c>
    </row>
    <row r="6776" spans="1:3" x14ac:dyDescent="0.55000000000000004">
      <c r="A6776">
        <v>0.42341506522978556</v>
      </c>
      <c r="B6776">
        <v>-1.3586709525093836</v>
      </c>
      <c r="C6776">
        <v>-3.1866990836869093E-2</v>
      </c>
    </row>
    <row r="6777" spans="1:3" x14ac:dyDescent="0.55000000000000004">
      <c r="A6777">
        <v>0.40488746865211916</v>
      </c>
      <c r="B6777">
        <v>-1.4863475593728324</v>
      </c>
      <c r="C6777">
        <v>-3.4218209403011193E-2</v>
      </c>
    </row>
    <row r="6778" spans="1:3" x14ac:dyDescent="0.55000000000000004">
      <c r="A6778">
        <v>0.38505918959548335</v>
      </c>
      <c r="B6778">
        <v>-1.617624939814021</v>
      </c>
      <c r="C6778">
        <v>-3.3730745276693071E-2</v>
      </c>
    </row>
    <row r="6779" spans="1:3" x14ac:dyDescent="0.55000000000000004">
      <c r="A6779">
        <v>0.36395273605215073</v>
      </c>
      <c r="B6779">
        <v>-1.7393255785557107</v>
      </c>
      <c r="C6779">
        <v>-2.9261303761448598E-2</v>
      </c>
    </row>
    <row r="6780" spans="1:3" x14ac:dyDescent="0.55000000000000004">
      <c r="A6780">
        <v>0.34171853406385533</v>
      </c>
      <c r="B6780">
        <v>-1.846368980000143</v>
      </c>
      <c r="C6780">
        <v>-2.6144183528630269E-2</v>
      </c>
    </row>
    <row r="6781" spans="1:3" x14ac:dyDescent="0.55000000000000004">
      <c r="A6781">
        <v>0.31848976096623671</v>
      </c>
      <c r="B6781">
        <v>-1.9373449282039865</v>
      </c>
      <c r="C6781">
        <v>-2.0944816576878786E-2</v>
      </c>
    </row>
    <row r="6782" spans="1:3" x14ac:dyDescent="0.55000000000000004">
      <c r="A6782">
        <v>0.29447380982153126</v>
      </c>
      <c r="B6782">
        <v>-2.000793100382519</v>
      </c>
      <c r="C6782">
        <v>-1.1895852252589432E-2</v>
      </c>
    </row>
    <row r="6783" spans="1:3" x14ac:dyDescent="0.55000000000000004">
      <c r="A6783">
        <v>0.26999078365007373</v>
      </c>
      <c r="B6783">
        <v>-2.0361474044011696</v>
      </c>
      <c r="C6783">
        <v>-6.4034769496107459E-3</v>
      </c>
    </row>
    <row r="6784" spans="1:3" x14ac:dyDescent="0.55000000000000004">
      <c r="A6784">
        <v>0.24525352803120665</v>
      </c>
      <c r="B6784">
        <v>-2.0566950469652907</v>
      </c>
      <c r="C6784">
        <v>-4.231948808215983E-3</v>
      </c>
    </row>
    <row r="6785" spans="1:3" x14ac:dyDescent="0.55000000000000004">
      <c r="A6785">
        <v>0.22036160783898728</v>
      </c>
      <c r="B6785">
        <v>-2.0667863140059741</v>
      </c>
      <c r="C6785">
        <v>-9.912742977277319E-4</v>
      </c>
    </row>
    <row r="6786" spans="1:3" x14ac:dyDescent="0.55000000000000004">
      <c r="A6786">
        <v>0.19543044768523557</v>
      </c>
      <c r="B6786">
        <v>-2.0655605759347231</v>
      </c>
      <c r="C6786">
        <v>1.6257142931992139E-3</v>
      </c>
    </row>
    <row r="6787" spans="1:3" x14ac:dyDescent="0.55000000000000004">
      <c r="A6787">
        <v>0.17056944321677395</v>
      </c>
      <c r="B6787">
        <v>-2.0506591587529419</v>
      </c>
      <c r="C6787">
        <v>6.0872345586543515E-3</v>
      </c>
    </row>
    <row r="6788" spans="1:3" x14ac:dyDescent="0.55000000000000004">
      <c r="A6788">
        <v>0.14595476578350555</v>
      </c>
      <c r="B6788">
        <v>-2.0133627889364454</v>
      </c>
      <c r="C6788">
        <v>1.3217304683838598E-2</v>
      </c>
    </row>
    <row r="6789" spans="1:3" x14ac:dyDescent="0.55000000000000004">
      <c r="A6789">
        <v>0.12183034649529483</v>
      </c>
      <c r="B6789">
        <v>-1.9588690077943101</v>
      </c>
      <c r="C6789">
        <v>1.4988586176479871E-2</v>
      </c>
    </row>
    <row r="6790" spans="1:3" x14ac:dyDescent="0.55000000000000004">
      <c r="A6790">
        <v>9.8267113477526702E-2</v>
      </c>
      <c r="B6790">
        <v>-1.9063684005145654</v>
      </c>
      <c r="C6790">
        <v>1.2185641193988392E-2</v>
      </c>
    </row>
    <row r="6791" spans="1:3" x14ac:dyDescent="0.55000000000000004">
      <c r="A6791">
        <v>7.5180028471471316E-2</v>
      </c>
      <c r="B6791">
        <v>-1.8613687275568984</v>
      </c>
      <c r="C6791">
        <v>1.1106114995280251E-2</v>
      </c>
    </row>
    <row r="6792" spans="1:3" x14ac:dyDescent="0.55000000000000004">
      <c r="A6792">
        <v>5.2514393139828856E-2</v>
      </c>
      <c r="B6792">
        <v>-1.8224483052564067</v>
      </c>
      <c r="C6792">
        <v>9.0390311229867071E-3</v>
      </c>
    </row>
    <row r="6793" spans="1:3" x14ac:dyDescent="0.55000000000000004">
      <c r="A6793">
        <v>3.0192087737589024E-2</v>
      </c>
      <c r="B6793">
        <v>-1.7917950202479334</v>
      </c>
      <c r="C6793">
        <v>6.8270584259124819E-3</v>
      </c>
    </row>
    <row r="6794" spans="1:3" x14ac:dyDescent="0.55000000000000004">
      <c r="A6794">
        <v>8.1484859882018472E-3</v>
      </c>
      <c r="B6794">
        <v>-1.7593151477847826</v>
      </c>
      <c r="C6794">
        <v>9.9844697641241261E-3</v>
      </c>
    </row>
    <row r="6795" spans="1:3" x14ac:dyDescent="0.55000000000000004">
      <c r="A6795">
        <v>-1.3511880077155907E-2</v>
      </c>
      <c r="B6795">
        <v>-1.7128514282485265</v>
      </c>
      <c r="C6795">
        <v>1.4065074509300312E-2</v>
      </c>
    </row>
    <row r="6796" spans="1:3" x14ac:dyDescent="0.55000000000000004">
      <c r="A6796">
        <v>-3.4650861208140614E-2</v>
      </c>
      <c r="B6796">
        <v>-1.6585844314703289</v>
      </c>
      <c r="C6796">
        <v>1.4023433139870357E-2</v>
      </c>
    </row>
    <row r="6797" spans="1:3" x14ac:dyDescent="0.55000000000000004">
      <c r="A6797">
        <v>-5.5251456572861089E-2</v>
      </c>
      <c r="B6797">
        <v>-1.6025547736786379</v>
      </c>
      <c r="C6797">
        <v>1.4977424930363071E-2</v>
      </c>
    </row>
    <row r="6798" spans="1:3" x14ac:dyDescent="0.55000000000000004">
      <c r="A6798">
        <v>-7.5265184423756668E-2</v>
      </c>
      <c r="B6798">
        <v>-1.5340606142967153</v>
      </c>
      <c r="C6798">
        <v>2.0475038517837059E-2</v>
      </c>
    </row>
    <row r="6799" spans="1:3" x14ac:dyDescent="0.55000000000000004">
      <c r="A6799">
        <v>-9.4492280293128367E-2</v>
      </c>
      <c r="B6799">
        <v>-1.4411838537099078</v>
      </c>
      <c r="C6799">
        <v>2.7597818928750659E-2</v>
      </c>
    </row>
    <row r="6800" spans="1:3" x14ac:dyDescent="0.55000000000000004">
      <c r="A6800">
        <v>-0.1126578657876513</v>
      </c>
      <c r="B6800">
        <v>-1.3178463744677007</v>
      </c>
      <c r="C6800">
        <v>3.6241456041335843E-2</v>
      </c>
    </row>
    <row r="6801" spans="1:3" x14ac:dyDescent="0.55000000000000004">
      <c r="A6801">
        <v>-0.12942953084372258</v>
      </c>
      <c r="B6801">
        <v>-1.1598139048484186</v>
      </c>
      <c r="C6801">
        <v>4.5555888482102139E-2</v>
      </c>
    </row>
    <row r="6802" spans="1:3" x14ac:dyDescent="0.55000000000000004">
      <c r="A6802">
        <v>-0.14447837810897574</v>
      </c>
      <c r="B6802">
        <v>-0.98086860295202549</v>
      </c>
      <c r="C6802">
        <v>4.7065903389737006E-2</v>
      </c>
    </row>
    <row r="6803" spans="1:3" x14ac:dyDescent="0.55000000000000004">
      <c r="A6803">
        <v>-0.15775639542716235</v>
      </c>
      <c r="B6803">
        <v>-0.81634383055402948</v>
      </c>
      <c r="C6803">
        <v>3.8091846298666715E-2</v>
      </c>
    </row>
    <row r="6804" spans="1:3" x14ac:dyDescent="0.55000000000000004">
      <c r="A6804">
        <v>-0.16957817305937983</v>
      </c>
      <c r="B6804">
        <v>-0.68988506906024494</v>
      </c>
      <c r="C6804">
        <v>2.7362999195010569E-2</v>
      </c>
    </row>
    <row r="6805" spans="1:3" x14ac:dyDescent="0.55000000000000004">
      <c r="A6805">
        <v>-0.18034589795504211</v>
      </c>
      <c r="B6805">
        <v>-0.6010522025795102</v>
      </c>
      <c r="C6805">
        <v>1.8616745360235137E-2</v>
      </c>
    </row>
    <row r="6806" spans="1:3" x14ac:dyDescent="0.55000000000000004">
      <c r="A6806">
        <v>-0.19040684864938529</v>
      </c>
      <c r="B6806">
        <v>-0.5462584030851706</v>
      </c>
      <c r="C6806">
        <v>9.7444345022594525E-3</v>
      </c>
    </row>
    <row r="6807" spans="1:3" x14ac:dyDescent="0.55000000000000004">
      <c r="A6807">
        <v>-0.20008893861287019</v>
      </c>
      <c r="B6807">
        <v>-0.51826780351137647</v>
      </c>
      <c r="C6807">
        <v>4.7434534758948686E-3</v>
      </c>
    </row>
    <row r="6808" spans="1:3" x14ac:dyDescent="0.55000000000000004">
      <c r="A6808">
        <v>-0.20957109132356147</v>
      </c>
      <c r="B6808">
        <v>-0.49490116660203926</v>
      </c>
      <c r="C6808">
        <v>7.3510790858738809E-3</v>
      </c>
    </row>
    <row r="6809" spans="1:3" x14ac:dyDescent="0.55000000000000004">
      <c r="A6809">
        <v>-0.21877203997948197</v>
      </c>
      <c r="B6809">
        <v>-0.45743086239118047</v>
      </c>
      <c r="C6809">
        <v>1.2043488311050961E-2</v>
      </c>
    </row>
    <row r="6810" spans="1:3" x14ac:dyDescent="0.55000000000000004">
      <c r="A6810">
        <v>-0.22753410312074451</v>
      </c>
      <c r="B6810">
        <v>-0.41086545500964605</v>
      </c>
      <c r="C6810">
        <v>1.205868942266251E-2</v>
      </c>
    </row>
    <row r="6811" spans="1:3" x14ac:dyDescent="0.55000000000000004">
      <c r="A6811">
        <v>-0.23585161239130581</v>
      </c>
      <c r="B6811">
        <v>-0.37092150436437593</v>
      </c>
      <c r="C6811">
        <v>8.6162332715766718E-3</v>
      </c>
    </row>
    <row r="6812" spans="1:3" x14ac:dyDescent="0.55000000000000004">
      <c r="A6812">
        <v>-0.24384149181010067</v>
      </c>
      <c r="B6812">
        <v>-0.34238897143452807</v>
      </c>
      <c r="C6812">
        <v>6.1521585140588576E-3</v>
      </c>
    </row>
    <row r="6813" spans="1:3" x14ac:dyDescent="0.55000000000000004">
      <c r="A6813">
        <v>-0.25159933410032859</v>
      </c>
      <c r="B6813">
        <v>-0.32118620127917391</v>
      </c>
      <c r="C6813">
        <v>4.8223601998925577E-3</v>
      </c>
    </row>
    <row r="6814" spans="1:3" x14ac:dyDescent="0.55000000000000004">
      <c r="A6814">
        <v>-0.25917804102157382</v>
      </c>
      <c r="B6814">
        <v>-0.30351832231544129</v>
      </c>
      <c r="C6814">
        <v>4.3225046881678183E-3</v>
      </c>
    </row>
    <row r="6815" spans="1:3" x14ac:dyDescent="0.55000000000000004">
      <c r="A6815">
        <v>-0.26658978544499756</v>
      </c>
      <c r="B6815">
        <v>-0.28285851407492729</v>
      </c>
      <c r="C6815">
        <v>6.3709778379781512E-3</v>
      </c>
    </row>
    <row r="6816" spans="1:3" x14ac:dyDescent="0.55000000000000004">
      <c r="A6816">
        <v>-0.27376276250558962</v>
      </c>
      <c r="B6816">
        <v>-0.25349071937734591</v>
      </c>
      <c r="C6816">
        <v>8.8297440551799132E-3</v>
      </c>
    </row>
    <row r="6817" spans="1:3" x14ac:dyDescent="0.55000000000000004">
      <c r="A6817">
        <v>-0.28061620368901319</v>
      </c>
      <c r="B6817">
        <v>-0.22153337205071175</v>
      </c>
      <c r="C6817">
        <v>7.7113259896617889E-3</v>
      </c>
    </row>
    <row r="6818" spans="1:3" x14ac:dyDescent="0.55000000000000004">
      <c r="A6818">
        <v>-0.28719162979058693</v>
      </c>
      <c r="B6818">
        <v>-0.20032666421005962</v>
      </c>
      <c r="C6818">
        <v>3.2652308636778242E-3</v>
      </c>
    </row>
    <row r="6819" spans="1:3" x14ac:dyDescent="0.55000000000000004">
      <c r="A6819">
        <v>-0.29365370315990957</v>
      </c>
      <c r="B6819">
        <v>-0.19865949535455812</v>
      </c>
      <c r="C6819">
        <v>-2.4023070254265292E-3</v>
      </c>
    </row>
    <row r="6820" spans="1:3" x14ac:dyDescent="0.55000000000000004">
      <c r="A6820">
        <v>-0.30021210729223313</v>
      </c>
      <c r="B6820">
        <v>-0.21545971551489884</v>
      </c>
      <c r="C6820">
        <v>-6.2934591031142181E-3</v>
      </c>
    </row>
    <row r="6821" spans="1:3" x14ac:dyDescent="0.55000000000000004">
      <c r="A6821">
        <v>-0.30700093476452112</v>
      </c>
      <c r="B6821">
        <v>-0.23525089613059352</v>
      </c>
      <c r="C6821">
        <v>-3.9504232031459764E-3</v>
      </c>
    </row>
    <row r="6822" spans="1:3" x14ac:dyDescent="0.55000000000000004">
      <c r="A6822">
        <v>-0.31393627458938295</v>
      </c>
      <c r="B6822">
        <v>-0.23801477967547097</v>
      </c>
      <c r="C6822">
        <v>2.5198416581783596E-3</v>
      </c>
    </row>
    <row r="6823" spans="1:3" x14ac:dyDescent="0.55000000000000004">
      <c r="A6823">
        <v>-0.32079836580414806</v>
      </c>
      <c r="B6823">
        <v>-0.2237341126189307</v>
      </c>
      <c r="C6823">
        <v>4.8718079570081209E-3</v>
      </c>
    </row>
    <row r="6824" spans="1:3" x14ac:dyDescent="0.55000000000000004">
      <c r="A6824">
        <v>-0.3274947178899878</v>
      </c>
      <c r="B6824">
        <v>-0.20769839832571779</v>
      </c>
      <c r="C6824">
        <v>3.4282512009695702E-3</v>
      </c>
    </row>
    <row r="6825" spans="1:3" x14ac:dyDescent="0.55000000000000004">
      <c r="A6825">
        <v>-0.33406074934193969</v>
      </c>
      <c r="B6825">
        <v>-0.19429849938971025</v>
      </c>
      <c r="C6825">
        <v>3.5075142938583554E-3</v>
      </c>
    </row>
    <row r="6826" spans="1:3" x14ac:dyDescent="0.55000000000000004">
      <c r="A6826">
        <v>-0.34050580230094118</v>
      </c>
      <c r="B6826">
        <v>-0.18321266605191791</v>
      </c>
      <c r="C6826">
        <v>2.2304946801542385E-3</v>
      </c>
    </row>
    <row r="6827" spans="1:3" x14ac:dyDescent="0.55000000000000004">
      <c r="A6827">
        <v>-0.34687961404060708</v>
      </c>
      <c r="B6827">
        <v>-0.17908336429091784</v>
      </c>
      <c r="C6827">
        <v>-9.317492808381527E-5</v>
      </c>
    </row>
    <row r="6828" spans="1:3" x14ac:dyDescent="0.55000000000000004">
      <c r="A6828">
        <v>-0.35324342521762675</v>
      </c>
      <c r="B6828">
        <v>-0.17130827875223345</v>
      </c>
      <c r="C6828">
        <v>4.1175463249183922E-3</v>
      </c>
    </row>
    <row r="6829" spans="1:3" x14ac:dyDescent="0.55000000000000004">
      <c r="A6829">
        <v>-0.35944390200481297</v>
      </c>
      <c r="B6829">
        <v>-0.13904878149487029</v>
      </c>
      <c r="C6829">
        <v>1.2579916023613268E-2</v>
      </c>
    </row>
    <row r="6830" spans="1:3" x14ac:dyDescent="0.55000000000000004">
      <c r="A6830">
        <v>-0.36517744335121727</v>
      </c>
      <c r="B6830">
        <v>-7.7596208207493383E-2</v>
      </c>
      <c r="C6830">
        <v>1.9227834125132542E-2</v>
      </c>
    </row>
    <row r="6831" spans="1:3" x14ac:dyDescent="0.55000000000000004">
      <c r="A6831">
        <v>-0.37017347408002055</v>
      </c>
      <c r="B6831">
        <v>1.2625393831333528E-2</v>
      </c>
      <c r="C6831">
        <v>2.7470717654798582E-2</v>
      </c>
    </row>
    <row r="6832" spans="1:3" x14ac:dyDescent="0.55000000000000004">
      <c r="A6832">
        <v>-0.37411310373973655</v>
      </c>
      <c r="B6832">
        <v>0.13766288544742628</v>
      </c>
      <c r="C6832">
        <v>3.7248480904255643E-2</v>
      </c>
    </row>
    <row r="6833" spans="1:3" x14ac:dyDescent="0.55000000000000004">
      <c r="A6833">
        <v>-0.37664989389559872</v>
      </c>
      <c r="B6833">
        <v>0.28720033132044887</v>
      </c>
      <c r="C6833">
        <v>4.0151853398551082E-2</v>
      </c>
    </row>
    <row r="6834" spans="1:3" x14ac:dyDescent="0.55000000000000004">
      <c r="A6834">
        <v>-0.37767278433874291</v>
      </c>
      <c r="B6834">
        <v>0.43428072894471859</v>
      </c>
      <c r="C6834">
        <v>3.5976716800346302E-2</v>
      </c>
    </row>
    <row r="6835" spans="1:3" x14ac:dyDescent="0.55000000000000004">
      <c r="A6835">
        <v>-0.37730922993909088</v>
      </c>
      <c r="B6835">
        <v>0.56959019690805801</v>
      </c>
      <c r="C6835">
        <v>3.4059239702417386E-2</v>
      </c>
    </row>
    <row r="6836" spans="1:3" x14ac:dyDescent="0.55000000000000004">
      <c r="A6836">
        <v>-0.37562675981954791</v>
      </c>
      <c r="B6836">
        <v>0.70551780037516409</v>
      </c>
      <c r="C6836">
        <v>3.6296662713269028E-2</v>
      </c>
    </row>
    <row r="6837" spans="1:3" x14ac:dyDescent="0.55000000000000004">
      <c r="A6837">
        <v>-0.37256517497242353</v>
      </c>
      <c r="B6837">
        <v>0.84401566777163017</v>
      </c>
      <c r="C6837">
        <v>3.5389604055088182E-2</v>
      </c>
    </row>
    <row r="6838" spans="1:3" x14ac:dyDescent="0.55000000000000004">
      <c r="A6838">
        <v>-0.36816819133144513</v>
      </c>
      <c r="B6838">
        <v>0.96755514204064175</v>
      </c>
      <c r="C6838">
        <v>2.8554223206304966E-2</v>
      </c>
    </row>
    <row r="6839" spans="1:3" x14ac:dyDescent="0.55000000000000004">
      <c r="A6839">
        <v>-0.36268469477959819</v>
      </c>
      <c r="B6839">
        <v>1.0609864960928213</v>
      </c>
      <c r="C6839">
        <v>1.9805690899378062E-2</v>
      </c>
    </row>
    <row r="6840" spans="1:3" x14ac:dyDescent="0.55000000000000004">
      <c r="A6840">
        <v>-0.35644069773180859</v>
      </c>
      <c r="B6840">
        <v>1.1232939170887128</v>
      </c>
      <c r="C6840">
        <v>1.2444527007398098E-2</v>
      </c>
    </row>
    <row r="6841" spans="1:3" x14ac:dyDescent="0.55000000000000004">
      <c r="A6841">
        <v>-0.3497226132612809</v>
      </c>
      <c r="B6841">
        <v>1.1584701947331184</v>
      </c>
      <c r="C6841">
        <v>5.762656038360515E-3</v>
      </c>
    </row>
    <row r="6842" spans="1:3" x14ac:dyDescent="0.55000000000000004">
      <c r="A6842">
        <v>-0.34279251471389915</v>
      </c>
      <c r="B6842">
        <v>1.166870858351424</v>
      </c>
      <c r="C6842">
        <v>-1.4144864636682192E-3</v>
      </c>
    </row>
    <row r="6843" spans="1:3" x14ac:dyDescent="0.55000000000000004">
      <c r="A6843">
        <v>-0.33591827857131423</v>
      </c>
      <c r="B6843">
        <v>1.1508329542448068</v>
      </c>
      <c r="C6843">
        <v>-6.8867061381005321E-3</v>
      </c>
    </row>
    <row r="6844" spans="1:3" x14ac:dyDescent="0.55000000000000004">
      <c r="A6844">
        <v>-0.32931106166533697</v>
      </c>
      <c r="B6844">
        <v>1.1165381596310038</v>
      </c>
      <c r="C6844">
        <v>-1.0864222751031499E-2</v>
      </c>
    </row>
    <row r="6845" spans="1:3" x14ac:dyDescent="0.55000000000000004">
      <c r="A6845">
        <v>-0.32313328702898542</v>
      </c>
      <c r="B6845">
        <v>1.0655279011589338</v>
      </c>
      <c r="C6845">
        <v>-1.5538602545070956E-2</v>
      </c>
    </row>
    <row r="6846" spans="1:3" x14ac:dyDescent="0.55000000000000004">
      <c r="A6846">
        <v>-0.31754935986587157</v>
      </c>
      <c r="B6846">
        <v>1.0030162008832664</v>
      </c>
      <c r="C6846">
        <v>-1.6817349978566445E-2</v>
      </c>
    </row>
    <row r="6847" spans="1:3" x14ac:dyDescent="0.55000000000000004">
      <c r="A6847">
        <v>-0.31260549702079965</v>
      </c>
      <c r="B6847">
        <v>0.94308184301110198</v>
      </c>
      <c r="C6847">
        <v>-1.420457438590788E-2</v>
      </c>
    </row>
    <row r="6848" spans="1:3" x14ac:dyDescent="0.55000000000000004">
      <c r="A6848">
        <v>-0.30822641652491484</v>
      </c>
      <c r="B6848">
        <v>0.88770427354650328</v>
      </c>
      <c r="C6848">
        <v>-1.4458763846286082E-2</v>
      </c>
    </row>
    <row r="6849" spans="1:3" x14ac:dyDescent="0.55000000000000004">
      <c r="A6849">
        <v>-0.30441301487710209</v>
      </c>
      <c r="B6849">
        <v>0.83031033369447693</v>
      </c>
      <c r="C6849">
        <v>-1.524824435869648E-2</v>
      </c>
    </row>
    <row r="6850" spans="1:3" x14ac:dyDescent="0.55000000000000004">
      <c r="A6850">
        <v>-0.30117161440366719</v>
      </c>
      <c r="B6850">
        <v>0.78125739415653739</v>
      </c>
      <c r="C6850">
        <v>-1.0141475899036219E-2</v>
      </c>
    </row>
    <row r="6851" spans="1:3" x14ac:dyDescent="0.55000000000000004">
      <c r="A6851">
        <v>-0.29832078509654492</v>
      </c>
      <c r="B6851">
        <v>0.75525339128903379</v>
      </c>
      <c r="C6851">
        <v>-3.3181529143714631E-3</v>
      </c>
    </row>
    <row r="6852" spans="1:3" x14ac:dyDescent="0.55000000000000004">
      <c r="A6852">
        <v>-0.29561822343859662</v>
      </c>
      <c r="B6852">
        <v>0.74749930133654641</v>
      </c>
      <c r="C6852">
        <v>-6.9535120182285897E-4</v>
      </c>
    </row>
    <row r="6853" spans="1:3" x14ac:dyDescent="0.55000000000000004">
      <c r="A6853">
        <v>-0.29295384953890558</v>
      </c>
      <c r="B6853">
        <v>0.74618414902495023</v>
      </c>
      <c r="C6853">
        <v>1.4630543646797848E-5</v>
      </c>
    </row>
    <row r="6854" spans="1:3" x14ac:dyDescent="0.55000000000000004">
      <c r="A6854">
        <v>-0.29028706122403702</v>
      </c>
      <c r="B6854">
        <v>0.7512464848598196</v>
      </c>
      <c r="C6854">
        <v>2.6056260996603258E-3</v>
      </c>
    </row>
    <row r="6855" spans="1:3" x14ac:dyDescent="0.55000000000000004">
      <c r="A6855">
        <v>-0.28752062030740549</v>
      </c>
      <c r="B6855">
        <v>0.76920889234704837</v>
      </c>
      <c r="C6855">
        <v>6.6916862643297288E-3</v>
      </c>
    </row>
    <row r="6856" spans="1:3" x14ac:dyDescent="0.55000000000000004">
      <c r="A6856">
        <v>-0.28449633405539054</v>
      </c>
      <c r="B6856">
        <v>0.80602897393109507</v>
      </c>
      <c r="C6856">
        <v>1.2366326977930473E-2</v>
      </c>
    </row>
    <row r="6857" spans="1:3" x14ac:dyDescent="0.55000000000000004">
      <c r="A6857">
        <v>-0.2809980050995099</v>
      </c>
      <c r="B6857">
        <v>0.86543900707004717</v>
      </c>
      <c r="C6857">
        <v>1.8384207773079923E-2</v>
      </c>
    </row>
    <row r="6858" spans="1:3" x14ac:dyDescent="0.55000000000000004">
      <c r="A6858">
        <v>-0.27681532330380837</v>
      </c>
      <c r="B6858">
        <v>0.93758113273916643</v>
      </c>
      <c r="C6858">
        <v>1.8956436983192996E-2</v>
      </c>
    </row>
    <row r="6859" spans="1:3" x14ac:dyDescent="0.55000000000000004">
      <c r="A6859">
        <v>-0.27191724865932837</v>
      </c>
      <c r="B6859">
        <v>1.006759284904694</v>
      </c>
      <c r="C6859">
        <v>1.6850059996893731E-2</v>
      </c>
    </row>
    <row r="6860" spans="1:3" x14ac:dyDescent="0.55000000000000004">
      <c r="A6860">
        <v>-0.26635225166262028</v>
      </c>
      <c r="B6860">
        <v>1.0797241889984872</v>
      </c>
      <c r="C6860">
        <v>2.0916453509210401E-2</v>
      </c>
    </row>
    <row r="6861" spans="1:3" x14ac:dyDescent="0.55000000000000004">
      <c r="A6861">
        <v>-0.25997667878325204</v>
      </c>
      <c r="B6861">
        <v>1.173898627288205</v>
      </c>
      <c r="C6861">
        <v>2.782807976704111E-2</v>
      </c>
    </row>
    <row r="6862" spans="1:3" x14ac:dyDescent="0.55000000000000004">
      <c r="A6862">
        <v>-0.25254617653687228</v>
      </c>
      <c r="B6862">
        <v>1.2880693440882425</v>
      </c>
      <c r="C6862">
        <v>3.1266494146021749E-2</v>
      </c>
    </row>
    <row r="6863" spans="1:3" x14ac:dyDescent="0.55000000000000004">
      <c r="A6863">
        <v>-0.24392367368829726</v>
      </c>
      <c r="B6863">
        <v>1.4098810895981884</v>
      </c>
      <c r="C6863">
        <v>3.1783063571341599E-2</v>
      </c>
    </row>
    <row r="6864" spans="1:3" x14ac:dyDescent="0.55000000000000004">
      <c r="A6864">
        <v>-0.23409181451946687</v>
      </c>
      <c r="B6864">
        <v>1.5271701569995009</v>
      </c>
      <c r="C6864">
        <v>2.8925563447971342E-2</v>
      </c>
    </row>
    <row r="6865" spans="1:3" x14ac:dyDescent="0.55000000000000004">
      <c r="A6865">
        <v>-0.22315527756579343</v>
      </c>
      <c r="B6865">
        <v>1.63017724563507</v>
      </c>
      <c r="C6865">
        <v>2.4390735017644171E-2</v>
      </c>
    </row>
    <row r="6866" spans="1:3" x14ac:dyDescent="0.55000000000000004">
      <c r="A6866">
        <v>-0.21127495594608786</v>
      </c>
      <c r="B6866">
        <v>1.7198402673309281</v>
      </c>
      <c r="C6866">
        <v>2.2018696501951093E-2</v>
      </c>
    </row>
    <row r="6867" spans="1:3" x14ac:dyDescent="0.55000000000000004">
      <c r="A6867">
        <v>-0.19854245395749925</v>
      </c>
      <c r="B6867">
        <v>1.8049220298372031</v>
      </c>
      <c r="C6867">
        <v>2.201948284912289E-2</v>
      </c>
    </row>
    <row r="6868" spans="1:3" x14ac:dyDescent="0.55000000000000004">
      <c r="A6868">
        <v>-0.18495984910647445</v>
      </c>
      <c r="B6868">
        <v>1.892588019694682</v>
      </c>
      <c r="C6868">
        <v>2.3356288298640532E-2</v>
      </c>
    </row>
    <row r="6869" spans="1:3" x14ac:dyDescent="0.55000000000000004">
      <c r="A6869">
        <v>-0.17048807953298367</v>
      </c>
      <c r="B6869">
        <v>1.9807333880729205</v>
      </c>
      <c r="C6869">
        <v>2.2267608377466393E-2</v>
      </c>
    </row>
    <row r="6870" spans="1:3" x14ac:dyDescent="0.55000000000000004">
      <c r="A6870">
        <v>-0.15517456441240343</v>
      </c>
      <c r="B6870">
        <v>2.0573687516811652</v>
      </c>
      <c r="C6870">
        <v>1.7398728893881815E-2</v>
      </c>
    </row>
    <row r="6871" spans="1:3" x14ac:dyDescent="0.55000000000000004">
      <c r="A6871">
        <v>-0.13918461806043725</v>
      </c>
      <c r="B6871">
        <v>2.1192820949146327</v>
      </c>
      <c r="C6871">
        <v>1.4647515015780559E-2</v>
      </c>
    </row>
    <row r="6872" spans="1:3" x14ac:dyDescent="0.55000000000000004">
      <c r="A6872">
        <v>-0.12262122131482235</v>
      </c>
      <c r="B6872">
        <v>2.1763930071827478</v>
      </c>
      <c r="C6872">
        <v>1.4912998580552393E-2</v>
      </c>
    </row>
    <row r="6873" spans="1:3" x14ac:dyDescent="0.55000000000000004">
      <c r="A6873">
        <v>-0.10548778443935425</v>
      </c>
      <c r="B6873">
        <v>2.2330491974074875</v>
      </c>
      <c r="C6873">
        <v>1.4412151639292239E-2</v>
      </c>
    </row>
    <row r="6874" spans="1:3" x14ac:dyDescent="0.55000000000000004">
      <c r="A6874">
        <v>-8.7801652197649363E-2</v>
      </c>
      <c r="B6874">
        <v>2.2859365581466662</v>
      </c>
      <c r="C6874">
        <v>1.2962258681193644E-2</v>
      </c>
    </row>
    <row r="6875" spans="1:3" x14ac:dyDescent="0.55000000000000004">
      <c r="A6875">
        <v>-6.9625337988556343E-2</v>
      </c>
      <c r="B6875">
        <v>2.3274501138955199</v>
      </c>
      <c r="C6875">
        <v>8.5250890149005092E-3</v>
      </c>
    </row>
    <row r="6876" spans="1:3" x14ac:dyDescent="0.55000000000000004">
      <c r="A6876">
        <v>-5.1134283336089173E-2</v>
      </c>
      <c r="B6876">
        <v>2.3438492697684512</v>
      </c>
      <c r="C6876">
        <v>-3.6913097234102725E-5</v>
      </c>
    </row>
    <row r="6877" spans="1:3" x14ac:dyDescent="0.55000000000000004">
      <c r="A6877">
        <v>-3.2642563752325479E-2</v>
      </c>
      <c r="B6877">
        <v>2.3273450919916105</v>
      </c>
      <c r="C6877">
        <v>-8.5056219839463997E-3</v>
      </c>
    </row>
    <row r="6878" spans="1:3" x14ac:dyDescent="0.55000000000000004">
      <c r="A6878">
        <v>-1.4471114177702752E-2</v>
      </c>
      <c r="B6878">
        <v>2.2817363328815872</v>
      </c>
      <c r="C6878">
        <v>-1.5101396188943485E-2</v>
      </c>
    </row>
    <row r="6879" spans="1:3" x14ac:dyDescent="0.55000000000000004">
      <c r="A6879">
        <v>3.1268989060140354E-3</v>
      </c>
      <c r="B6879">
        <v>2.2153972227383929</v>
      </c>
      <c r="C6879">
        <v>-1.9235617342730639E-2</v>
      </c>
    </row>
    <row r="6880" spans="1:3" x14ac:dyDescent="0.55000000000000004">
      <c r="A6880">
        <v>2.0005042427006105E-2</v>
      </c>
      <c r="B6880">
        <v>2.1442277281768769</v>
      </c>
      <c r="C6880">
        <v>-1.7601595163230014E-2</v>
      </c>
    </row>
    <row r="6881" spans="1:3" x14ac:dyDescent="0.55000000000000004">
      <c r="A6881">
        <v>3.6222516239689515E-2</v>
      </c>
      <c r="B6881">
        <v>2.087848742887906</v>
      </c>
      <c r="C6881">
        <v>-1.1580074240999206E-2</v>
      </c>
    </row>
    <row r="6882" spans="1:3" x14ac:dyDescent="0.55000000000000004">
      <c r="A6882">
        <v>5.1991242999872365E-2</v>
      </c>
      <c r="B6882">
        <v>2.0517080330817872</v>
      </c>
      <c r="C6882">
        <v>-7.1262972942589785E-3</v>
      </c>
    </row>
    <row r="6883" spans="1:3" x14ac:dyDescent="0.55000000000000004">
      <c r="A6883">
        <v>6.7476957787757225E-2</v>
      </c>
      <c r="B6883">
        <v>2.0254913858526682</v>
      </c>
      <c r="C6883">
        <v>-6.4433958885148288E-3</v>
      </c>
    </row>
    <row r="6884" spans="1:3" x14ac:dyDescent="0.55000000000000004">
      <c r="A6884">
        <v>8.2710464756999877E-2</v>
      </c>
      <c r="B6884">
        <v>1.9968076890829116</v>
      </c>
      <c r="C6884">
        <v>-8.4032380502826031E-3</v>
      </c>
    </row>
    <row r="6885" spans="1:3" x14ac:dyDescent="0.55000000000000004">
      <c r="A6885">
        <v>9.7624411556234553E-2</v>
      </c>
      <c r="B6885">
        <v>1.9604124275078922</v>
      </c>
      <c r="C6885">
        <v>-1.0434889058940626E-2</v>
      </c>
    </row>
    <row r="6886" spans="1:3" x14ac:dyDescent="0.55000000000000004">
      <c r="A6886">
        <v>0.11215375524775004</v>
      </c>
      <c r="B6886">
        <v>1.9228868090350193</v>
      </c>
      <c r="C6886">
        <v>-8.9883089083849614E-3</v>
      </c>
    </row>
    <row r="6887" spans="1:3" x14ac:dyDescent="0.55000000000000004">
      <c r="A6887">
        <v>0.12634791922813624</v>
      </c>
      <c r="B6887">
        <v>1.8938600797673271</v>
      </c>
      <c r="C6887">
        <v>-6.035878083174134E-3</v>
      </c>
    </row>
    <row r="6888" spans="1:3" x14ac:dyDescent="0.55000000000000004">
      <c r="A6888">
        <v>0.14030416969734272</v>
      </c>
      <c r="B6888">
        <v>1.8702874512835015</v>
      </c>
      <c r="C6888">
        <v>-6.1652753763629577E-3</v>
      </c>
    </row>
    <row r="6889" spans="1:3" x14ac:dyDescent="0.55000000000000004">
      <c r="A6889">
        <v>0.15402621899179716</v>
      </c>
      <c r="B6889">
        <v>1.844094576815573</v>
      </c>
      <c r="C6889">
        <v>-7.3921130645938056E-3</v>
      </c>
    </row>
    <row r="6890" spans="1:3" x14ac:dyDescent="0.55000000000000004">
      <c r="A6890">
        <v>0.16747135958299234</v>
      </c>
      <c r="B6890">
        <v>1.8130535777021541</v>
      </c>
      <c r="C6890">
        <v>-8.6746566628486885E-3</v>
      </c>
    </row>
    <row r="6891" spans="1:3" x14ac:dyDescent="0.55000000000000004">
      <c r="A6891">
        <v>0.18057810104841604</v>
      </c>
      <c r="B6891">
        <v>1.7714393271673603</v>
      </c>
      <c r="C6891">
        <v>-1.286481048766573E-2</v>
      </c>
    </row>
    <row r="6892" spans="1:3" x14ac:dyDescent="0.55000000000000004">
      <c r="A6892">
        <v>0.19320348690979705</v>
      </c>
      <c r="B6892">
        <v>1.7180048123069003</v>
      </c>
      <c r="C6892">
        <v>-1.4792805899735893E-2</v>
      </c>
    </row>
    <row r="6893" spans="1:3" x14ac:dyDescent="0.55000000000000004">
      <c r="A6893">
        <v>0.2052916343039452</v>
      </c>
      <c r="B6893">
        <v>1.6702428874427679</v>
      </c>
      <c r="C6893">
        <v>-9.9286873011607303E-3</v>
      </c>
    </row>
    <row r="6894" spans="1:3" x14ac:dyDescent="0.55000000000000004">
      <c r="A6894">
        <v>0.21699407613482399</v>
      </c>
      <c r="B6894">
        <v>1.6349755892488704</v>
      </c>
      <c r="C6894">
        <v>-8.3256078302562479E-3</v>
      </c>
    </row>
    <row r="6895" spans="1:3" x14ac:dyDescent="0.55000000000000004">
      <c r="A6895">
        <v>0.22835235265975626</v>
      </c>
      <c r="B6895">
        <v>1.5887630249548887</v>
      </c>
      <c r="C6895">
        <v>-1.5593938905759075E-2</v>
      </c>
    </row>
    <row r="6896" spans="1:3" x14ac:dyDescent="0.55000000000000004">
      <c r="A6896">
        <v>0.23912368697857506</v>
      </c>
      <c r="B6896">
        <v>1.5164210339253488</v>
      </c>
      <c r="C6896">
        <v>-2.185015583002765E-2</v>
      </c>
    </row>
    <row r="6897" spans="1:3" x14ac:dyDescent="0.55000000000000004">
      <c r="A6897">
        <v>0.24907446331580566</v>
      </c>
      <c r="B6897">
        <v>1.4265175815019131</v>
      </c>
      <c r="C6897">
        <v>-2.4683722235932862E-2</v>
      </c>
    </row>
    <row r="6898" spans="1:3" x14ac:dyDescent="0.55000000000000004">
      <c r="A6898">
        <v>0.25807486954059372</v>
      </c>
      <c r="B6898">
        <v>1.3225206969437757</v>
      </c>
      <c r="C6898">
        <v>-2.9144892959790468E-2</v>
      </c>
    </row>
    <row r="6899" spans="1:3" x14ac:dyDescent="0.55000000000000004">
      <c r="A6899">
        <v>0.26597072046660591</v>
      </c>
      <c r="B6899">
        <v>1.2062940565266806</v>
      </c>
      <c r="C6899">
        <v>-3.1013823612204949E-2</v>
      </c>
    </row>
    <row r="6900" spans="1:3" x14ac:dyDescent="0.55000000000000004">
      <c r="A6900">
        <v>0.27268647666606866</v>
      </c>
      <c r="B6900">
        <v>1.0855641114268069</v>
      </c>
      <c r="C6900">
        <v>-3.1475796004706916E-2</v>
      </c>
    </row>
    <row r="6901" spans="1:3" x14ac:dyDescent="0.55000000000000004">
      <c r="A6901">
        <v>0.27817935261376198</v>
      </c>
      <c r="B6901">
        <v>0.95391111003210938</v>
      </c>
      <c r="C6901">
        <v>-3.6667579458387042E-2</v>
      </c>
    </row>
    <row r="6902" spans="1:3" x14ac:dyDescent="0.55000000000000004">
      <c r="A6902">
        <v>0.282280142528753</v>
      </c>
      <c r="B6902">
        <v>0.8088063084383017</v>
      </c>
      <c r="C6902">
        <v>-3.8438425507351957E-2</v>
      </c>
    </row>
    <row r="6903" spans="1:3" x14ac:dyDescent="0.55000000000000004">
      <c r="A6903">
        <v>0.28493295395776669</v>
      </c>
      <c r="B6903">
        <v>0.66993414358390113</v>
      </c>
      <c r="C6903">
        <v>-3.3441577005277723E-2</v>
      </c>
    </row>
    <row r="6904" spans="1:3" x14ac:dyDescent="0.55000000000000004">
      <c r="A6904">
        <v>0.28629758351817292</v>
      </c>
      <c r="B6904">
        <v>0.54739633199085447</v>
      </c>
      <c r="C6904">
        <v>-2.9983791314104589E-2</v>
      </c>
    </row>
    <row r="6905" spans="1:3" x14ac:dyDescent="0.55000000000000004">
      <c r="A6905">
        <v>0.28652074160570079</v>
      </c>
      <c r="B6905">
        <v>0.44124246267000516</v>
      </c>
      <c r="C6905">
        <v>-2.4961275622152824E-2</v>
      </c>
    </row>
    <row r="6906" spans="1:3" x14ac:dyDescent="0.55000000000000004">
      <c r="A6906">
        <v>0.28580546270530649</v>
      </c>
      <c r="B6906">
        <v>0.36159005600056771</v>
      </c>
      <c r="C6906">
        <v>-1.6266678140495983E-2</v>
      </c>
    </row>
    <row r="6907" spans="1:3" x14ac:dyDescent="0.55000000000000004">
      <c r="A6907">
        <v>0.28445178490134049</v>
      </c>
      <c r="B6907">
        <v>0.30486646022581293</v>
      </c>
      <c r="C6907">
        <v>-1.3093361080391578E-2</v>
      </c>
    </row>
    <row r="6908" spans="1:3" x14ac:dyDescent="0.55000000000000004">
      <c r="A6908">
        <v>0.28258724461046486</v>
      </c>
      <c r="B6908">
        <v>0.25220515194512522</v>
      </c>
      <c r="C6908">
        <v>-1.4164044861993364E-2</v>
      </c>
    </row>
    <row r="6909" spans="1:3" x14ac:dyDescent="0.55000000000000004">
      <c r="A6909">
        <v>0.28019791840556929</v>
      </c>
      <c r="B6909">
        <v>0.20157820185776848</v>
      </c>
      <c r="C6909">
        <v>-1.2040380649060843E-2</v>
      </c>
    </row>
    <row r="6910" spans="1:3" x14ac:dyDescent="0.55000000000000004">
      <c r="A6910">
        <v>0.27735242498246154</v>
      </c>
      <c r="B6910">
        <v>0.1592344246793447</v>
      </c>
      <c r="C6910">
        <v>-9.8766882838707167E-3</v>
      </c>
    </row>
    <row r="6911" spans="1:3" x14ac:dyDescent="0.55000000000000004">
      <c r="A6911">
        <v>0.27412125458414405</v>
      </c>
      <c r="B6911">
        <v>0.11871799363115018</v>
      </c>
      <c r="C6911">
        <v>-1.1094549318714441E-2</v>
      </c>
    </row>
    <row r="6912" spans="1:3" x14ac:dyDescent="0.55000000000000004">
      <c r="A6912">
        <v>0.27047222590737452</v>
      </c>
      <c r="B6912">
        <v>7.4629763362000223E-2</v>
      </c>
      <c r="C6912">
        <v>-1.1725445644613702E-2</v>
      </c>
    </row>
    <row r="6913" spans="1:3" x14ac:dyDescent="0.55000000000000004">
      <c r="A6913">
        <v>0.26638378271193108</v>
      </c>
      <c r="B6913">
        <v>3.1082422160843635E-2</v>
      </c>
      <c r="C6913">
        <v>-1.0814586033003582E-2</v>
      </c>
    </row>
    <row r="6914" spans="1:3" x14ac:dyDescent="0.55000000000000004">
      <c r="A6914">
        <v>0.26187889540408088</v>
      </c>
      <c r="B6914">
        <v>-1.1289198130823713E-2</v>
      </c>
      <c r="C6914">
        <v>-1.1116894449225896E-2</v>
      </c>
    </row>
    <row r="6915" spans="1:3" x14ac:dyDescent="0.55000000000000004">
      <c r="A6915">
        <v>0.25696220848776474</v>
      </c>
      <c r="B6915">
        <v>-4.7995042763889349E-2</v>
      </c>
      <c r="C6915">
        <v>-7.8819899364188425E-3</v>
      </c>
    </row>
    <row r="6916" spans="1:3" x14ac:dyDescent="0.55000000000000004">
      <c r="A6916">
        <v>0.25177469683412784</v>
      </c>
      <c r="B6916">
        <v>-5.7489585992910278E-2</v>
      </c>
      <c r="C6916">
        <v>2.9676300870291297E-3</v>
      </c>
    </row>
    <row r="6917" spans="1:3" x14ac:dyDescent="0.55000000000000004">
      <c r="A6917">
        <v>0.24669779068671618</v>
      </c>
      <c r="B6917">
        <v>-2.9885007835668963E-2</v>
      </c>
      <c r="C6917">
        <v>1.1320453845290393E-2</v>
      </c>
    </row>
    <row r="6918" spans="1:3" x14ac:dyDescent="0.55000000000000004">
      <c r="A6918">
        <v>0.2420335956239005</v>
      </c>
      <c r="B6918">
        <v>1.4823594076232599E-2</v>
      </c>
      <c r="C6918">
        <v>1.1820644452795303E-2</v>
      </c>
    </row>
    <row r="6919" spans="1:3" x14ac:dyDescent="0.55000000000000004">
      <c r="A6919">
        <v>0.23783701386788636</v>
      </c>
      <c r="B6919">
        <v>6.4384631115152829E-2</v>
      </c>
      <c r="C6919">
        <v>1.3832066229875626E-2</v>
      </c>
    </row>
    <row r="6920" spans="1:3" x14ac:dyDescent="0.55000000000000004">
      <c r="A6920">
        <v>0.23418456431340801</v>
      </c>
      <c r="B6920">
        <v>0.12486920194224932</v>
      </c>
      <c r="C6920">
        <v>1.7474647448745755E-2</v>
      </c>
    </row>
    <row r="6921" spans="1:3" x14ac:dyDescent="0.55000000000000004">
      <c r="A6921">
        <v>0.23119351818090009</v>
      </c>
      <c r="B6921">
        <v>0.19163759492782101</v>
      </c>
      <c r="C6921">
        <v>1.7084562171115369E-2</v>
      </c>
    </row>
    <row r="6922" spans="1:3" x14ac:dyDescent="0.55000000000000004">
      <c r="A6922">
        <v>0.22887386696087755</v>
      </c>
      <c r="B6922">
        <v>0.2614871101462789</v>
      </c>
      <c r="C6922">
        <v>1.9069431213179621E-2</v>
      </c>
    </row>
    <row r="6923" spans="1:3" x14ac:dyDescent="0.55000000000000004">
      <c r="A6923">
        <v>0.22730420432863974</v>
      </c>
      <c r="B6923">
        <v>0.34432326541561231</v>
      </c>
      <c r="C6923">
        <v>2.3806425551485697E-2</v>
      </c>
    </row>
    <row r="6924" spans="1:3" x14ac:dyDescent="0.55000000000000004">
      <c r="A6924">
        <v>0.22663161934679965</v>
      </c>
      <c r="B6924">
        <v>0.43282493361880925</v>
      </c>
      <c r="C6924">
        <v>2.2001891323875047E-2</v>
      </c>
    </row>
    <row r="6925" spans="1:3" x14ac:dyDescent="0.55000000000000004">
      <c r="A6925">
        <v>0.22680136661838496</v>
      </c>
      <c r="B6925">
        <v>0.50917743315868502</v>
      </c>
      <c r="C6925">
        <v>1.7518035974197294E-2</v>
      </c>
    </row>
    <row r="6926" spans="1:3" x14ac:dyDescent="0.55000000000000004">
      <c r="A6926">
        <v>0.22766690479086488</v>
      </c>
      <c r="B6926">
        <v>0.57644456073256523</v>
      </c>
      <c r="C6926">
        <v>1.7299317842510868E-2</v>
      </c>
    </row>
    <row r="6927" spans="1:3" x14ac:dyDescent="0.55000000000000004">
      <c r="A6927">
        <v>0.22919202288046062</v>
      </c>
      <c r="B6927">
        <v>0.63712409349647015</v>
      </c>
      <c r="C6927">
        <v>1.4108307811684236E-2</v>
      </c>
    </row>
    <row r="6928" spans="1:3" x14ac:dyDescent="0.55000000000000004">
      <c r="A6928">
        <v>0.23124452716916752</v>
      </c>
      <c r="B6928">
        <v>0.6754721214323065</v>
      </c>
      <c r="C6928">
        <v>5.7405679315023061E-3</v>
      </c>
    </row>
    <row r="6929" spans="1:3" x14ac:dyDescent="0.55000000000000004">
      <c r="A6929">
        <v>0.23354340154467079</v>
      </c>
      <c r="B6929">
        <v>0.69292401586556551</v>
      </c>
      <c r="C6929">
        <v>3.2925037213232737E-3</v>
      </c>
    </row>
    <row r="6930" spans="1:3" x14ac:dyDescent="0.55000000000000004">
      <c r="A6930">
        <v>0.23599041636957485</v>
      </c>
      <c r="B6930">
        <v>0.71015515489275405</v>
      </c>
      <c r="C6930">
        <v>5.6263052989606746E-3</v>
      </c>
    </row>
    <row r="6931" spans="1:3" x14ac:dyDescent="0.55000000000000004">
      <c r="A6931">
        <v>0.23863341135082913</v>
      </c>
      <c r="B6931">
        <v>0.72383692039630487</v>
      </c>
      <c r="C6931">
        <v>1.4553538643679049E-3</v>
      </c>
    </row>
    <row r="6932" spans="1:3" x14ac:dyDescent="0.55000000000000004">
      <c r="A6932">
        <v>0.24132831611551159</v>
      </c>
      <c r="B6932">
        <v>0.71647268214369786</v>
      </c>
      <c r="C6932">
        <v>-5.2670713864211996E-3</v>
      </c>
    </row>
    <row r="6933" spans="1:3" x14ac:dyDescent="0.55000000000000004">
      <c r="A6933">
        <v>0.24383439451150871</v>
      </c>
      <c r="B6933">
        <v>0.68748793687238685</v>
      </c>
      <c r="C6933">
        <v>-9.7353847581497042E-3</v>
      </c>
    </row>
    <row r="6934" spans="1:3" x14ac:dyDescent="0.55000000000000004">
      <c r="A6934">
        <v>0.24595526183841668</v>
      </c>
      <c r="B6934">
        <v>0.63462039359705646</v>
      </c>
      <c r="C6934">
        <v>-1.7628768075872204E-2</v>
      </c>
    </row>
    <row r="6935" spans="1:3" x14ac:dyDescent="0.55000000000000004">
      <c r="A6935">
        <v>0.24740711480586777</v>
      </c>
      <c r="B6935">
        <v>0.55548201389026541</v>
      </c>
      <c r="C6935">
        <v>-2.3333126182301229E-2</v>
      </c>
    </row>
    <row r="6936" spans="1:3" x14ac:dyDescent="0.55000000000000004">
      <c r="A6936">
        <v>0.24799669327219231</v>
      </c>
      <c r="B6936">
        <v>0.47182356136560999</v>
      </c>
      <c r="C6936">
        <v>-1.9968350279735758E-2</v>
      </c>
    </row>
    <row r="6937" spans="1:3" x14ac:dyDescent="0.55000000000000004">
      <c r="A6937">
        <v>0.24781586075017534</v>
      </c>
      <c r="B6937">
        <v>0.39868572168789107</v>
      </c>
      <c r="C6937">
        <v>-1.7887674398172567E-2</v>
      </c>
    </row>
    <row r="6938" spans="1:3" x14ac:dyDescent="0.55000000000000004">
      <c r="A6938">
        <v>0.24692062950383287</v>
      </c>
      <c r="B6938">
        <v>0.31806024997623328</v>
      </c>
      <c r="C6938">
        <v>-2.3843936218627553E-2</v>
      </c>
    </row>
    <row r="6939" spans="1:3" x14ac:dyDescent="0.55000000000000004">
      <c r="A6939">
        <v>0.24511954738477085</v>
      </c>
      <c r="B6939">
        <v>0.21945187881458156</v>
      </c>
      <c r="C6939">
        <v>-2.719559336814871E-2</v>
      </c>
    </row>
    <row r="6940" spans="1:3" x14ac:dyDescent="0.55000000000000004">
      <c r="A6940">
        <v>0.24230987026847287</v>
      </c>
      <c r="B6940">
        <v>0.12640252919639222</v>
      </c>
      <c r="C6940">
        <v>-2.0966595875220501E-2</v>
      </c>
    </row>
    <row r="6941" spans="1:3" x14ac:dyDescent="0.55000000000000004">
      <c r="A6941">
        <v>0.23868062338395146</v>
      </c>
      <c r="B6941">
        <v>4.8905063253446956E-2</v>
      </c>
      <c r="C6941">
        <v>-1.9145964136655931E-2</v>
      </c>
    </row>
    <row r="6942" spans="1:3" x14ac:dyDescent="0.55000000000000004">
      <c r="A6942">
        <v>0.23428294489317436</v>
      </c>
      <c r="B6942">
        <v>-3.8446155622023609E-2</v>
      </c>
      <c r="C6942">
        <v>-2.6066882072179758E-2</v>
      </c>
    </row>
    <row r="6943" spans="1:3" x14ac:dyDescent="0.55000000000000004">
      <c r="A6943">
        <v>0.22893232954919918</v>
      </c>
      <c r="B6943">
        <v>-0.12724124611513674</v>
      </c>
      <c r="C6943">
        <v>-1.9893309694441939E-2</v>
      </c>
    </row>
    <row r="6944" spans="1:3" x14ac:dyDescent="0.55000000000000004">
      <c r="A6944">
        <v>0.22285107438180166</v>
      </c>
      <c r="B6944">
        <v>-0.17612174364405786</v>
      </c>
      <c r="C6944">
        <v>-5.4071548650410396E-3</v>
      </c>
    </row>
    <row r="6945" spans="1:3" x14ac:dyDescent="0.55000000000000004">
      <c r="A6945">
        <v>0.21649727207644059</v>
      </c>
      <c r="B6945">
        <v>-0.20416577325117422</v>
      </c>
      <c r="C6945">
        <v>-9.108388409863907E-3</v>
      </c>
    </row>
    <row r="6946" spans="1:3" x14ac:dyDescent="0.55000000000000004">
      <c r="A6946">
        <v>0.20978456944782597</v>
      </c>
      <c r="B6946">
        <v>-0.25259080172429921</v>
      </c>
      <c r="C6946">
        <v>-1.5956326120739096E-2</v>
      </c>
    </row>
    <row r="6947" spans="1:3" x14ac:dyDescent="0.55000000000000004">
      <c r="A6947">
        <v>0.20252995167189142</v>
      </c>
      <c r="B6947">
        <v>-0.29135020320444566</v>
      </c>
      <c r="C6947">
        <v>-4.1054758876182826E-3</v>
      </c>
    </row>
    <row r="6948" spans="1:3" x14ac:dyDescent="0.55000000000000004">
      <c r="A6948">
        <v>0.19511090791200258</v>
      </c>
      <c r="B6948">
        <v>-0.28901545440480264</v>
      </c>
      <c r="C6948">
        <v>5.3139379992347595E-3</v>
      </c>
    </row>
    <row r="6949" spans="1:3" x14ac:dyDescent="0.55000000000000004">
      <c r="A6949">
        <v>0.18783534650120964</v>
      </c>
      <c r="B6949">
        <v>-0.28407507777428309</v>
      </c>
      <c r="C6949">
        <v>-2.7568072380962654E-3</v>
      </c>
    </row>
    <row r="6950" spans="1:3" x14ac:dyDescent="0.55000000000000004">
      <c r="A6950">
        <v>0.18047946110053245</v>
      </c>
      <c r="B6950">
        <v>-0.29791070717919899</v>
      </c>
      <c r="C6950">
        <v>-4.4044916257318352E-3</v>
      </c>
    </row>
    <row r="6951" spans="1:3" x14ac:dyDescent="0.55000000000000004">
      <c r="A6951">
        <v>0.17302171365666569</v>
      </c>
      <c r="B6951">
        <v>-0.28424041919666954</v>
      </c>
      <c r="C6951">
        <v>1.1480210043190131E-2</v>
      </c>
    </row>
    <row r="6952" spans="1:3" x14ac:dyDescent="0.55000000000000004">
      <c r="A6952">
        <v>0.16596687778921027</v>
      </c>
      <c r="B6952">
        <v>-0.23175941028816913</v>
      </c>
      <c r="C6952">
        <v>1.5683873242783173E-2</v>
      </c>
    </row>
    <row r="6953" spans="1:3" x14ac:dyDescent="0.55000000000000004">
      <c r="A6953">
        <v>0.159454159387107</v>
      </c>
      <c r="B6953">
        <v>-0.19674658789985397</v>
      </c>
      <c r="C6953">
        <v>2.4387056331563496E-3</v>
      </c>
    </row>
    <row r="6954" spans="1:3" x14ac:dyDescent="0.55000000000000004">
      <c r="A6954">
        <v>0.15309375368713313</v>
      </c>
      <c r="B6954">
        <v>-0.18535934457046904</v>
      </c>
      <c r="C6954">
        <v>3.4553126532747701E-3</v>
      </c>
    </row>
    <row r="6955" spans="1:3" x14ac:dyDescent="0.55000000000000004">
      <c r="A6955">
        <v>0.14688421339625068</v>
      </c>
      <c r="B6955">
        <v>-0.16336108448551245</v>
      </c>
      <c r="C6955">
        <v>7.9309503306572056E-3</v>
      </c>
    </row>
    <row r="6956" spans="1:3" x14ac:dyDescent="0.55000000000000004">
      <c r="A6956">
        <v>0.14089338890332426</v>
      </c>
      <c r="B6956">
        <v>-0.16905524109092512</v>
      </c>
      <c r="C6956">
        <v>-1.0878236358303523E-2</v>
      </c>
    </row>
    <row r="6957" spans="1:3" x14ac:dyDescent="0.55000000000000004">
      <c r="A6957">
        <v>0.13451583607995901</v>
      </c>
      <c r="B6957">
        <v>-0.23063891747390552</v>
      </c>
      <c r="C6957">
        <v>-2.0997372535578679E-2</v>
      </c>
    </row>
    <row r="6958" spans="1:3" x14ac:dyDescent="0.55000000000000004">
      <c r="A6958">
        <v>0.1274275591239655</v>
      </c>
      <c r="B6958">
        <v>-0.28069669467504405</v>
      </c>
      <c r="C6958">
        <v>-4.9124500322984101E-3</v>
      </c>
    </row>
    <row r="6959" spans="1:3" x14ac:dyDescent="0.55000000000000004">
      <c r="A6959">
        <v>0.12009788490785402</v>
      </c>
      <c r="B6959">
        <v>-0.29569199373200927</v>
      </c>
      <c r="C6959">
        <v>-2.8490919226525284E-3</v>
      </c>
    </row>
    <row r="6960" spans="1:3" x14ac:dyDescent="0.55000000000000004">
      <c r="A6960">
        <v>0.11259029819219088</v>
      </c>
      <c r="B6960">
        <v>-0.33858594332837771</v>
      </c>
      <c r="C6960">
        <v>-1.9352745342548532E-2</v>
      </c>
    </row>
    <row r="6961" spans="1:3" x14ac:dyDescent="0.55000000000000004">
      <c r="A6961">
        <v>0.1044172501761601</v>
      </c>
      <c r="B6961">
        <v>-0.40356326287214278</v>
      </c>
      <c r="C6961">
        <v>-1.4279407630414744E-2</v>
      </c>
    </row>
    <row r="6962" spans="1:3" x14ac:dyDescent="0.55000000000000004">
      <c r="A6962">
        <v>9.5752660944612017E-2</v>
      </c>
      <c r="B6962">
        <v>-0.41870666488429231</v>
      </c>
      <c r="C6962">
        <v>6.4412078311655192E-3</v>
      </c>
    </row>
    <row r="6963" spans="1:3" x14ac:dyDescent="0.55000000000000004">
      <c r="A6963">
        <v>8.7246873400772376E-2</v>
      </c>
      <c r="B6963">
        <v>-0.40176463343859498</v>
      </c>
      <c r="C6963">
        <v>2.3279595837917035E-3</v>
      </c>
    </row>
    <row r="6964" spans="1:3" x14ac:dyDescent="0.55000000000000004">
      <c r="A6964">
        <v>7.8780939342776926E-2</v>
      </c>
      <c r="B6964">
        <v>-0.4285714030370581</v>
      </c>
      <c r="C6964">
        <v>-1.6203099127509665E-2</v>
      </c>
    </row>
    <row r="6965" spans="1:3" x14ac:dyDescent="0.55000000000000004">
      <c r="A6965">
        <v>6.9763382407936614E-2</v>
      </c>
      <c r="B6965">
        <v>-0.49077681520500366</v>
      </c>
      <c r="C6965">
        <v>-1.5994319178880386E-2</v>
      </c>
    </row>
    <row r="6966" spans="1:3" x14ac:dyDescent="0.55000000000000004">
      <c r="A6966">
        <v>6.0134029719441671E-2</v>
      </c>
      <c r="B6966">
        <v>-0.54885266320493886</v>
      </c>
      <c r="C6966">
        <v>-1.4065643554005315E-2</v>
      </c>
    </row>
    <row r="6967" spans="1:3" x14ac:dyDescent="0.55000000000000004">
      <c r="A6967">
        <v>4.991391593862364E-2</v>
      </c>
      <c r="B6967">
        <v>-0.62254337798830706</v>
      </c>
      <c r="C6967">
        <v>-2.4076548362851946E-2</v>
      </c>
    </row>
    <row r="6968" spans="1:3" x14ac:dyDescent="0.55000000000000004">
      <c r="A6968">
        <v>3.882088309972126E-2</v>
      </c>
      <c r="B6968">
        <v>-0.70668025767968345</v>
      </c>
      <c r="C6968">
        <v>-1.9472561208253834E-2</v>
      </c>
    </row>
    <row r="6969" spans="1:3" x14ac:dyDescent="0.55000000000000004">
      <c r="A6969">
        <v>2.7004218919884374E-2</v>
      </c>
      <c r="B6969">
        <v>-0.75923209500183597</v>
      </c>
      <c r="C6969">
        <v>-7.7281827473116484E-3</v>
      </c>
    </row>
    <row r="6970" spans="1:3" x14ac:dyDescent="0.55000000000000004">
      <c r="A6970">
        <v>1.4820322188405989E-2</v>
      </c>
      <c r="B6970">
        <v>-0.80053288966420555</v>
      </c>
      <c r="C6970">
        <v>-1.3649040162817538E-2</v>
      </c>
    </row>
    <row r="6971" spans="1:3" x14ac:dyDescent="0.55000000000000004">
      <c r="A6971">
        <v>2.13152577361184E-3</v>
      </c>
      <c r="B6971">
        <v>-0.85347022583827192</v>
      </c>
      <c r="C6971">
        <v>-1.3751237359991142E-2</v>
      </c>
    </row>
    <row r="6972" spans="1:3" x14ac:dyDescent="0.55000000000000004">
      <c r="A6972">
        <v>-1.102883332633001E-2</v>
      </c>
      <c r="B6972">
        <v>-0.87680243736442365</v>
      </c>
      <c r="C6972">
        <v>1.6745233195399193E-3</v>
      </c>
    </row>
    <row r="6973" spans="1:3" x14ac:dyDescent="0.55000000000000004">
      <c r="A6973">
        <v>-2.418269830908186E-2</v>
      </c>
      <c r="B6973">
        <v>-0.86906147654171129</v>
      </c>
      <c r="C6973">
        <v>2.3321851808287934E-3</v>
      </c>
    </row>
    <row r="6974" spans="1:3" x14ac:dyDescent="0.55000000000000004">
      <c r="A6974">
        <v>-3.7276932394771534E-2</v>
      </c>
      <c r="B6974">
        <v>-0.87383812314354026</v>
      </c>
      <c r="C6974">
        <v>-4.8045695503054677E-3</v>
      </c>
    </row>
    <row r="6975" spans="1:3" x14ac:dyDescent="0.55000000000000004">
      <c r="A6975">
        <v>-5.0499584721919233E-2</v>
      </c>
      <c r="B6975">
        <v>-0.87698378264713772</v>
      </c>
      <c r="C6975">
        <v>3.1763814014454808E-3</v>
      </c>
    </row>
    <row r="6976" spans="1:3" x14ac:dyDescent="0.55000000000000004">
      <c r="A6976">
        <v>-6.3617097681579887E-2</v>
      </c>
      <c r="B6976">
        <v>-0.85619471631751409</v>
      </c>
      <c r="C6976">
        <v>7.5840048975315813E-3</v>
      </c>
    </row>
    <row r="6977" spans="1:3" x14ac:dyDescent="0.55000000000000004">
      <c r="A6977">
        <v>-7.6485445751539524E-2</v>
      </c>
      <c r="B6977">
        <v>-0.83817745603800553</v>
      </c>
      <c r="C6977">
        <v>1.7416991808889939E-3</v>
      </c>
    </row>
    <row r="6978" spans="1:3" x14ac:dyDescent="0.55000000000000004">
      <c r="A6978">
        <v>-8.9239520776755246E-2</v>
      </c>
      <c r="B6978">
        <v>-0.81667568527163281</v>
      </c>
      <c r="C6978">
        <v>9.3875817540865596E-3</v>
      </c>
    </row>
    <row r="6979" spans="1:3" x14ac:dyDescent="0.55000000000000004">
      <c r="A6979">
        <v>-0.10160673666795307</v>
      </c>
      <c r="B6979">
        <v>-0.75045907977862536</v>
      </c>
      <c r="C6979">
        <v>2.4886023573557056E-2</v>
      </c>
    </row>
    <row r="6980" spans="1:3" x14ac:dyDescent="0.55000000000000004">
      <c r="A6980">
        <v>-0.11306844209831764</v>
      </c>
      <c r="B6980">
        <v>-0.65066528238221244</v>
      </c>
      <c r="C6980">
        <v>2.676708066889269E-2</v>
      </c>
    </row>
    <row r="6981" spans="1:3" x14ac:dyDescent="0.55000000000000004">
      <c r="A6981">
        <v>-0.12352196488691077</v>
      </c>
      <c r="B6981">
        <v>-0.55564504159929684</v>
      </c>
      <c r="C6981">
        <v>2.2415238576922857E-2</v>
      </c>
    </row>
    <row r="6982" spans="1:3" x14ac:dyDescent="0.55000000000000004">
      <c r="A6982">
        <v>-0.13309545944775975</v>
      </c>
      <c r="B6982">
        <v>-0.46858552275613619</v>
      </c>
      <c r="C6982">
        <v>2.2646624178336298E-2</v>
      </c>
    </row>
    <row r="6983" spans="1:3" x14ac:dyDescent="0.55000000000000004">
      <c r="A6983">
        <v>-0.14181887993633646</v>
      </c>
      <c r="B6983">
        <v>-0.39078281415296973</v>
      </c>
      <c r="C6983">
        <v>1.762392892889272E-2</v>
      </c>
    </row>
    <row r="6984" spans="1:3" x14ac:dyDescent="0.55000000000000004">
      <c r="A6984">
        <v>-0.14988995081864093</v>
      </c>
      <c r="B6984">
        <v>-0.34346760819719319</v>
      </c>
      <c r="C6984">
        <v>6.8663433049460732E-3</v>
      </c>
    </row>
    <row r="6985" spans="1:3" x14ac:dyDescent="0.55000000000000004">
      <c r="A6985">
        <v>-0.15766068875420788</v>
      </c>
      <c r="B6985">
        <v>-0.31649790139616563</v>
      </c>
      <c r="C6985">
        <v>7.0931322649439551E-3</v>
      </c>
    </row>
    <row r="6986" spans="1:3" x14ac:dyDescent="0.55000000000000004">
      <c r="A6986">
        <v>-0.16514267173300845</v>
      </c>
      <c r="B6986">
        <v>-0.27864002684303729</v>
      </c>
      <c r="C6986">
        <v>1.2502040899201141E-2</v>
      </c>
    </row>
    <row r="6987" spans="1:3" x14ac:dyDescent="0.55000000000000004">
      <c r="A6987">
        <v>-0.17219743299226214</v>
      </c>
      <c r="B6987">
        <v>-0.24564199339544734</v>
      </c>
      <c r="C6987">
        <v>4.5776865581435566E-3</v>
      </c>
    </row>
    <row r="6988" spans="1:3" x14ac:dyDescent="0.55000000000000004">
      <c r="A6988">
        <v>-0.17908199538031144</v>
      </c>
      <c r="B6988">
        <v>-0.24439471627081563</v>
      </c>
      <c r="C6988">
        <v>-3.9320979843176221E-3</v>
      </c>
    </row>
    <row r="6989" spans="1:3" x14ac:dyDescent="0.55000000000000004">
      <c r="A6989">
        <v>-0.18607860331497963</v>
      </c>
      <c r="B6989">
        <v>-0.25367959833592957</v>
      </c>
      <c r="C6989">
        <v>-8.7374159389870857E-4</v>
      </c>
    </row>
    <row r="6990" spans="1:3" x14ac:dyDescent="0.55000000000000004">
      <c r="A6990">
        <v>-0.19313573666253792</v>
      </c>
      <c r="B6990">
        <v>-0.26192304949205358</v>
      </c>
      <c r="C6990">
        <v>-3.3930550707617496E-3</v>
      </c>
    </row>
    <row r="6991" spans="1:3" x14ac:dyDescent="0.55000000000000004">
      <c r="A6991">
        <v>-0.20035256040576094</v>
      </c>
      <c r="B6991">
        <v>-0.29169536695068438</v>
      </c>
      <c r="C6991">
        <v>-1.2017047133498503E-2</v>
      </c>
    </row>
    <row r="6992" spans="1:3" x14ac:dyDescent="0.55000000000000004">
      <c r="A6992">
        <v>-0.20799216688265745</v>
      </c>
      <c r="B6992">
        <v>-0.33109554717627182</v>
      </c>
      <c r="C6992">
        <v>-8.3764208921678733E-3</v>
      </c>
    </row>
    <row r="6993" spans="1:3" x14ac:dyDescent="0.55000000000000004">
      <c r="A6993">
        <v>-0.21594319725866715</v>
      </c>
      <c r="B6993">
        <v>-0.34771933893161844</v>
      </c>
      <c r="C6993">
        <v>-2.2802618616889653E-4</v>
      </c>
    </row>
    <row r="6994" spans="1:3" x14ac:dyDescent="0.55000000000000004">
      <c r="A6994">
        <v>-0.2239528415160395</v>
      </c>
      <c r="B6994">
        <v>-0.35589325809449035</v>
      </c>
      <c r="C6994">
        <v>-4.0027808339511322E-3</v>
      </c>
    </row>
    <row r="6995" spans="1:3" x14ac:dyDescent="0.55000000000000004">
      <c r="A6995">
        <v>-0.23211783442400341</v>
      </c>
      <c r="B6995">
        <v>-0.37642317290950245</v>
      </c>
      <c r="C6995">
        <v>-6.6234690702994476E-3</v>
      </c>
    </row>
    <row r="6996" spans="1:3" x14ac:dyDescent="0.55000000000000004">
      <c r="A6996">
        <v>-0.24049591042377047</v>
      </c>
      <c r="B6996">
        <v>-0.3832566538305418</v>
      </c>
      <c r="C6996">
        <v>3.0864706639643813E-3</v>
      </c>
    </row>
    <row r="6997" spans="1:3" x14ac:dyDescent="0.55000000000000004">
      <c r="A6997">
        <v>-0.24879211957986883</v>
      </c>
      <c r="B6997">
        <v>-0.36974786690954692</v>
      </c>
      <c r="C6997">
        <v>3.9056550715402282E-3</v>
      </c>
    </row>
    <row r="6998" spans="1:3" x14ac:dyDescent="0.55000000000000004">
      <c r="A6998">
        <v>-0.2569924840045667</v>
      </c>
      <c r="B6998">
        <v>-0.37844466104211316</v>
      </c>
      <c r="C6998">
        <v>-8.4071013099285483E-3</v>
      </c>
    </row>
    <row r="6999" spans="1:3" x14ac:dyDescent="0.55000000000000004">
      <c r="A6999">
        <v>-0.26547272271830369</v>
      </c>
      <c r="B6999">
        <v>-0.40943118039230153</v>
      </c>
      <c r="C6999">
        <v>-7.6314697823014702E-3</v>
      </c>
    </row>
    <row r="7000" spans="1:3" x14ac:dyDescent="0.55000000000000004">
      <c r="A7000">
        <v>-0.27422819079367289</v>
      </c>
      <c r="B7000">
        <v>-0.42486366504737666</v>
      </c>
      <c r="C7000">
        <v>-3.5635871411422861E-4</v>
      </c>
    </row>
    <row r="7001" spans="1:3" x14ac:dyDescent="0.55000000000000004">
      <c r="A7001">
        <v>-0.28306533871711786</v>
      </c>
      <c r="B7001">
        <v>-0.44330343814083606</v>
      </c>
      <c r="C7001">
        <v>-9.1880372969931363E-3</v>
      </c>
    </row>
    <row r="7002" spans="1:3" x14ac:dyDescent="0.55000000000000004">
      <c r="A7002">
        <v>-0.2922498900813828</v>
      </c>
      <c r="B7002">
        <v>-0.48821508401364255</v>
      </c>
      <c r="C7002">
        <v>-1.405815621895224E-2</v>
      </c>
    </row>
    <row r="7003" spans="1:3" x14ac:dyDescent="0.55000000000000004">
      <c r="A7003">
        <v>-0.30190387165747251</v>
      </c>
      <c r="B7003">
        <v>-0.5096523280135552</v>
      </c>
      <c r="C7003">
        <v>2.9622742314198152E-3</v>
      </c>
    </row>
    <row r="7004" spans="1:3" x14ac:dyDescent="0.55000000000000004">
      <c r="A7004">
        <v>-0.31145725401921037</v>
      </c>
      <c r="B7004">
        <v>-0.46768881329997664</v>
      </c>
      <c r="C7004">
        <v>1.8757971479542179E-2</v>
      </c>
    </row>
    <row r="7005" spans="1:3" x14ac:dyDescent="0.55000000000000004">
      <c r="A7005">
        <v>-0.32034751339290024</v>
      </c>
      <c r="B7005">
        <v>-0.39356016652296311</v>
      </c>
      <c r="C7005">
        <v>1.9610893311872695E-2</v>
      </c>
    </row>
    <row r="7006" spans="1:3" x14ac:dyDescent="0.55000000000000004">
      <c r="A7006">
        <v>-0.32849349204878647</v>
      </c>
      <c r="B7006">
        <v>-0.32072757360155524</v>
      </c>
      <c r="C7006">
        <v>1.808713615055375E-2</v>
      </c>
    </row>
    <row r="7007" spans="1:3" x14ac:dyDescent="0.55000000000000004">
      <c r="A7007">
        <v>-0.33594079454882902</v>
      </c>
      <c r="B7007">
        <v>-0.24969056335410686</v>
      </c>
      <c r="C7007">
        <v>1.8681502693881229E-2</v>
      </c>
    </row>
    <row r="7008" spans="1:3" x14ac:dyDescent="0.55000000000000004">
      <c r="A7008">
        <v>-0.3426847844721107</v>
      </c>
      <c r="B7008">
        <v>-0.18094000367972002</v>
      </c>
      <c r="C7008">
        <v>1.690367312101879E-2</v>
      </c>
    </row>
    <row r="7009" spans="1:3" x14ac:dyDescent="0.55000000000000004">
      <c r="A7009">
        <v>-0.34878589868679932</v>
      </c>
      <c r="B7009">
        <v>-0.11966996002545931</v>
      </c>
      <c r="C7009">
        <v>1.4809599991952594E-2</v>
      </c>
    </row>
    <row r="7010" spans="1:3" x14ac:dyDescent="0.55000000000000004">
      <c r="A7010">
        <v>-0.35431625861205701</v>
      </c>
      <c r="B7010">
        <v>-6.2434376219857798E-2</v>
      </c>
      <c r="C7010">
        <v>1.4815443385687941E-2</v>
      </c>
    </row>
    <row r="7011" spans="1:3" x14ac:dyDescent="0.55000000000000004">
      <c r="A7011">
        <v>-0.35928518159530537</v>
      </c>
      <c r="B7011">
        <v>-5.3147251613111166E-3</v>
      </c>
      <c r="C7011">
        <v>1.4749593394098131E-2</v>
      </c>
    </row>
    <row r="7012" spans="1:3" x14ac:dyDescent="0.55000000000000004">
      <c r="A7012">
        <v>-0.36368668056486225</v>
      </c>
      <c r="B7012">
        <v>5.6188312622632165E-2</v>
      </c>
      <c r="C7012">
        <v>1.7084277094485345E-2</v>
      </c>
    </row>
    <row r="7013" spans="1:3" x14ac:dyDescent="0.55000000000000004">
      <c r="A7013">
        <v>-0.36742080486515999</v>
      </c>
      <c r="B7013">
        <v>0.13483377699935384</v>
      </c>
      <c r="C7013">
        <v>2.3622485005267067E-2</v>
      </c>
    </row>
    <row r="7014" spans="1:3" x14ac:dyDescent="0.55000000000000004">
      <c r="A7014">
        <v>-0.3702829918997978</v>
      </c>
      <c r="B7014">
        <v>0.22138679710396497</v>
      </c>
      <c r="C7014">
        <v>2.1177214841840146E-2</v>
      </c>
    </row>
    <row r="7015" spans="1:3" x14ac:dyDescent="0.55000000000000004">
      <c r="A7015">
        <v>-0.37238219245355303</v>
      </c>
      <c r="B7015">
        <v>0.27499741868383898</v>
      </c>
      <c r="C7015">
        <v>6.5715540918420499E-3</v>
      </c>
    </row>
    <row r="7016" spans="1:3" x14ac:dyDescent="0.55000000000000004">
      <c r="A7016">
        <v>-0.37420441593577652</v>
      </c>
      <c r="B7016">
        <v>0.28922178332961718</v>
      </c>
      <c r="C7016">
        <v>7.9095348878849552E-4</v>
      </c>
    </row>
    <row r="7017" spans="1:3" x14ac:dyDescent="0.55000000000000004">
      <c r="A7017">
        <v>-0.37596553903939978</v>
      </c>
      <c r="B7017">
        <v>0.30309981294904786</v>
      </c>
      <c r="C7017">
        <v>6.3922916558443559E-3</v>
      </c>
    </row>
    <row r="7018" spans="1:3" x14ac:dyDescent="0.55000000000000004">
      <c r="A7018">
        <v>-0.37750167068238938</v>
      </c>
      <c r="B7018">
        <v>0.33446361389922119</v>
      </c>
      <c r="C7018">
        <v>9.8415597676408118E-3</v>
      </c>
    </row>
    <row r="7019" spans="1:3" x14ac:dyDescent="0.55000000000000004">
      <c r="A7019">
        <v>-0.37866071810392926</v>
      </c>
      <c r="B7019">
        <v>0.38215496270851873</v>
      </c>
      <c r="C7019">
        <v>1.4843403384169512E-2</v>
      </c>
    </row>
    <row r="7020" spans="1:3" x14ac:dyDescent="0.55000000000000004">
      <c r="A7020">
        <v>-0.37925725721897496</v>
      </c>
      <c r="B7020">
        <v>0.44806913537490317</v>
      </c>
      <c r="C7020">
        <v>1.9273663213337958E-2</v>
      </c>
    </row>
    <row r="7021" spans="1:3" x14ac:dyDescent="0.55000000000000004">
      <c r="A7021">
        <v>-0.37914517264087605</v>
      </c>
      <c r="B7021">
        <v>0.5190475440642337</v>
      </c>
      <c r="C7021">
        <v>1.7464643561677876E-2</v>
      </c>
    </row>
    <row r="7022" spans="1:3" x14ac:dyDescent="0.55000000000000004">
      <c r="A7022">
        <v>-0.37834611203841723</v>
      </c>
      <c r="B7022">
        <v>0.59493778912157658</v>
      </c>
      <c r="C7022">
        <v>2.1816021581874363E-2</v>
      </c>
    </row>
    <row r="7023" spans="1:3" x14ac:dyDescent="0.55000000000000004">
      <c r="A7023">
        <v>-0.37669738486017301</v>
      </c>
      <c r="B7023">
        <v>0.6965685952754237</v>
      </c>
      <c r="C7023">
        <v>3.0787915350758716E-2</v>
      </c>
    </row>
    <row r="7024" spans="1:3" x14ac:dyDescent="0.55000000000000004">
      <c r="A7024">
        <v>-0.37390969042879191</v>
      </c>
      <c r="B7024">
        <v>0.81270103930926019</v>
      </c>
      <c r="C7024">
        <v>2.9322045329280868E-2</v>
      </c>
    </row>
    <row r="7025" spans="1:3" x14ac:dyDescent="0.55000000000000004">
      <c r="A7025">
        <v>-0.37001440526720397</v>
      </c>
      <c r="B7025">
        <v>0.91582827208152129</v>
      </c>
      <c r="C7025">
        <v>2.4056439542489903E-2</v>
      </c>
    </row>
    <row r="7026" spans="1:3" x14ac:dyDescent="0.55000000000000004">
      <c r="A7026">
        <v>-0.36516692737608281</v>
      </c>
      <c r="B7026">
        <v>1.0165943054723314</v>
      </c>
      <c r="C7026">
        <v>2.8099892440331019E-2</v>
      </c>
    </row>
    <row r="7027" spans="1:3" x14ac:dyDescent="0.55000000000000004">
      <c r="A7027">
        <v>-0.35923998601700335</v>
      </c>
      <c r="B7027">
        <v>1.1358252181083088</v>
      </c>
      <c r="C7027">
        <v>3.3613830456137583E-2</v>
      </c>
    </row>
    <row r="7028" spans="1:3" x14ac:dyDescent="0.55000000000000004">
      <c r="A7028">
        <v>-0.35206349579871105</v>
      </c>
      <c r="B7028">
        <v>1.2572378789425904</v>
      </c>
      <c r="C7028">
        <v>2.9229161694111657E-2</v>
      </c>
    </row>
    <row r="7029" spans="1:3" x14ac:dyDescent="0.55000000000000004">
      <c r="A7029">
        <v>-0.34376322755669186</v>
      </c>
      <c r="B7029">
        <v>1.3651107949120367</v>
      </c>
      <c r="C7029">
        <v>2.6605680940177349E-2</v>
      </c>
    </row>
    <row r="7030" spans="1:3" x14ac:dyDescent="0.55000000000000004">
      <c r="A7030">
        <v>-0.33440970084412036</v>
      </c>
      <c r="B7030">
        <v>1.4813030337414057</v>
      </c>
      <c r="C7030">
        <v>3.3535229426990922E-2</v>
      </c>
    </row>
    <row r="7031" spans="1:3" x14ac:dyDescent="0.55000000000000004">
      <c r="A7031">
        <v>-0.32379794657906796</v>
      </c>
      <c r="B7031">
        <v>1.6116803638619719</v>
      </c>
      <c r="C7031">
        <v>3.3947860697525784E-2</v>
      </c>
    </row>
    <row r="7032" spans="1:3" x14ac:dyDescent="0.55000000000000004">
      <c r="A7032">
        <v>-0.31189922617803068</v>
      </c>
      <c r="B7032">
        <v>1.7375879992670082</v>
      </c>
      <c r="C7032">
        <v>3.122172284545368E-2</v>
      </c>
    </row>
    <row r="7033" spans="1:3" x14ac:dyDescent="0.55000000000000004">
      <c r="A7033">
        <v>-0.29875949032820376</v>
      </c>
      <c r="B7033">
        <v>1.8757159369186047</v>
      </c>
      <c r="C7033">
        <v>4.0273068899679111E-2</v>
      </c>
    </row>
    <row r="7034" spans="1:3" x14ac:dyDescent="0.55000000000000004">
      <c r="A7034">
        <v>-0.28408880208882259</v>
      </c>
      <c r="B7034">
        <v>2.0415224378858166</v>
      </c>
      <c r="C7034">
        <v>4.5548101373204766E-2</v>
      </c>
    </row>
    <row r="7035" spans="1:3" x14ac:dyDescent="0.55000000000000004">
      <c r="A7035">
        <v>-0.26771318547638495</v>
      </c>
      <c r="B7035">
        <v>2.2045992343653724</v>
      </c>
      <c r="C7035">
        <v>3.8860178378118053E-2</v>
      </c>
    </row>
    <row r="7036" spans="1:3" x14ac:dyDescent="0.55000000000000004">
      <c r="A7036">
        <v>-0.24982654308746169</v>
      </c>
      <c r="B7036">
        <v>2.350675319229115</v>
      </c>
      <c r="C7036">
        <v>3.6748561199388366E-2</v>
      </c>
    </row>
    <row r="7037" spans="1:3" x14ac:dyDescent="0.55000000000000004">
      <c r="A7037">
        <v>-0.23051375361448756</v>
      </c>
      <c r="B7037">
        <v>2.4961359318418865</v>
      </c>
      <c r="C7037">
        <v>3.8541610960431183E-2</v>
      </c>
    </row>
    <row r="7038" spans="1:3" x14ac:dyDescent="0.55000000000000004">
      <c r="A7038">
        <v>-0.2097556773360354</v>
      </c>
      <c r="B7038">
        <v>2.6287727217194599</v>
      </c>
      <c r="C7038">
        <v>3.0110971791936086E-2</v>
      </c>
    </row>
    <row r="7039" spans="1:3" x14ac:dyDescent="0.55000000000000004">
      <c r="A7039">
        <v>-0.18787688859055318</v>
      </c>
      <c r="B7039">
        <v>2.7086332760214828</v>
      </c>
      <c r="C7039">
        <v>1.1224718840580999E-2</v>
      </c>
    </row>
    <row r="7040" spans="1:3" x14ac:dyDescent="0.55000000000000004">
      <c r="A7040">
        <v>-0.16555913295195226</v>
      </c>
      <c r="B7040">
        <v>2.7212291623291396</v>
      </c>
      <c r="C7040">
        <v>-4.7051089504896006E-3</v>
      </c>
    </row>
    <row r="7041" spans="1:3" x14ac:dyDescent="0.55000000000000004">
      <c r="A7041">
        <v>-0.14338585647301608</v>
      </c>
      <c r="B7041">
        <v>2.6943897383201372</v>
      </c>
      <c r="C7041">
        <v>-9.1869324620374709E-3</v>
      </c>
    </row>
    <row r="7042" spans="1:3" x14ac:dyDescent="0.55000000000000004">
      <c r="A7042">
        <v>-0.12156248793997339</v>
      </c>
      <c r="B7042">
        <v>2.654999222104351</v>
      </c>
      <c r="C7042">
        <v>-1.1201533488162382E-2</v>
      </c>
    </row>
    <row r="7043" spans="1:3" x14ac:dyDescent="0.55000000000000004">
      <c r="A7043">
        <v>-0.10018721099861479</v>
      </c>
      <c r="B7043">
        <v>2.6012760811506506</v>
      </c>
      <c r="C7043">
        <v>-1.6605475287044875E-2</v>
      </c>
    </row>
    <row r="7044" spans="1:3" x14ac:dyDescent="0.55000000000000004">
      <c r="A7044">
        <v>-7.9435809721529194E-2</v>
      </c>
      <c r="B7044">
        <v>2.536112872700004</v>
      </c>
      <c r="C7044">
        <v>-1.7122893476229861E-2</v>
      </c>
    </row>
    <row r="7045" spans="1:3" x14ac:dyDescent="0.55000000000000004">
      <c r="A7045">
        <v>-5.9323828868504548E-2</v>
      </c>
      <c r="B7045">
        <v>2.480882119168998</v>
      </c>
      <c r="C7045">
        <v>-1.1464453071909967E-2</v>
      </c>
    </row>
    <row r="7046" spans="1:3" x14ac:dyDescent="0.55000000000000004">
      <c r="A7046">
        <v>-3.9654603218919608E-2</v>
      </c>
      <c r="B7046">
        <v>2.4474769132904974</v>
      </c>
      <c r="C7046">
        <v>-5.8260261612684714E-3</v>
      </c>
    </row>
    <row r="7047" spans="1:3" x14ac:dyDescent="0.55000000000000004">
      <c r="A7047">
        <v>-2.0217266169717325E-2</v>
      </c>
      <c r="B7047">
        <v>2.4303924670372905</v>
      </c>
      <c r="C7047">
        <v>-3.0168549221720633E-3</v>
      </c>
    </row>
    <row r="7048" spans="1:3" x14ac:dyDescent="0.55000000000000004">
      <c r="A7048">
        <v>-9.127230440520637E-4</v>
      </c>
      <c r="B7048">
        <v>2.4133340149877371</v>
      </c>
      <c r="C7048">
        <v>-5.8125716045117981E-3</v>
      </c>
    </row>
    <row r="7049" spans="1:3" x14ac:dyDescent="0.55000000000000004">
      <c r="A7049">
        <v>1.8155053679689333E-2</v>
      </c>
      <c r="B7049">
        <v>2.377230945985144</v>
      </c>
      <c r="C7049">
        <v>-1.2874317113186479E-2</v>
      </c>
    </row>
    <row r="7050" spans="1:3" x14ac:dyDescent="0.55000000000000004">
      <c r="A7050">
        <v>3.6744352249185236E-2</v>
      </c>
      <c r="B7050">
        <v>2.3224540996431511</v>
      </c>
      <c r="C7050">
        <v>-1.5478087825733169E-2</v>
      </c>
    </row>
    <row r="7051" spans="1:3" x14ac:dyDescent="0.55000000000000004">
      <c r="A7051">
        <v>5.4772584375042517E-2</v>
      </c>
      <c r="B7051">
        <v>2.2755130459686717</v>
      </c>
      <c r="C7051">
        <v>-8.8185238070202093E-3</v>
      </c>
    </row>
    <row r="7052" spans="1:3" x14ac:dyDescent="0.55000000000000004">
      <c r="A7052">
        <v>7.2468085997386536E-2</v>
      </c>
      <c r="B7052">
        <v>2.2555496408863798</v>
      </c>
      <c r="C7052">
        <v>-1.5145015978927183E-3</v>
      </c>
    </row>
    <row r="7053" spans="1:3" x14ac:dyDescent="0.55000000000000004">
      <c r="A7053">
        <v>9.0071377860230756E-2</v>
      </c>
      <c r="B7053">
        <v>2.2425254642660635</v>
      </c>
      <c r="C7053">
        <v>-5.2267906486478666E-3</v>
      </c>
    </row>
    <row r="7054" spans="1:3" x14ac:dyDescent="0.55000000000000004">
      <c r="A7054">
        <v>0.10746023223410846</v>
      </c>
      <c r="B7054">
        <v>2.2047726746345475</v>
      </c>
      <c r="C7054">
        <v>-1.4313990734124364E-2</v>
      </c>
    </row>
    <row r="7055" spans="1:3" x14ac:dyDescent="0.55000000000000004">
      <c r="A7055">
        <v>0.12432504328037275</v>
      </c>
      <c r="B7055">
        <v>2.1423952052217259</v>
      </c>
      <c r="C7055">
        <v>-1.7972484117232613E-2</v>
      </c>
    </row>
    <row r="7056" spans="1:3" x14ac:dyDescent="0.55000000000000004">
      <c r="A7056">
        <v>0.14049539767740005</v>
      </c>
      <c r="B7056">
        <v>2.0616952766938805</v>
      </c>
      <c r="C7056">
        <v>-2.3797665224302243E-2</v>
      </c>
    </row>
    <row r="7057" spans="1:3" x14ac:dyDescent="0.55000000000000004">
      <c r="A7057">
        <v>0.15573147054753364</v>
      </c>
      <c r="B7057">
        <v>1.9468414251249446</v>
      </c>
      <c r="C7057">
        <v>-3.5650498113656295E-2</v>
      </c>
    </row>
    <row r="7058" spans="1:3" x14ac:dyDescent="0.55000000000000004">
      <c r="A7058">
        <v>0.16962179319414358</v>
      </c>
      <c r="B7058">
        <v>1.7972409600814803</v>
      </c>
      <c r="C7058">
        <v>-4.1782454807391553E-2</v>
      </c>
    </row>
    <row r="7059" spans="1:3" x14ac:dyDescent="0.55000000000000004">
      <c r="A7059">
        <v>0.1819195752646971</v>
      </c>
      <c r="B7059">
        <v>1.6302768526643254</v>
      </c>
      <c r="C7059">
        <v>-4.4637890646622297E-2</v>
      </c>
    </row>
    <row r="7060" spans="1:3" x14ac:dyDescent="0.55000000000000004">
      <c r="A7060">
        <v>0.19248843195274415</v>
      </c>
      <c r="B7060">
        <v>1.4462940106079589</v>
      </c>
      <c r="C7060">
        <v>-5.0591323668267192E-2</v>
      </c>
    </row>
    <row r="7061" spans="1:3" x14ac:dyDescent="0.55000000000000004">
      <c r="A7061">
        <v>0.20114497598240458</v>
      </c>
      <c r="B7061">
        <v>1.2567326964389796</v>
      </c>
      <c r="C7061">
        <v>-4.7525298572405381E-2</v>
      </c>
    </row>
    <row r="7062" spans="1:3" x14ac:dyDescent="0.55000000000000004">
      <c r="A7062">
        <v>0.20801419220529668</v>
      </c>
      <c r="B7062">
        <v>1.0996966762829603</v>
      </c>
      <c r="C7062">
        <v>-3.3756285359281657E-2</v>
      </c>
    </row>
    <row r="7063" spans="1:3" x14ac:dyDescent="0.55000000000000004">
      <c r="A7063">
        <v>0.21357220507326569</v>
      </c>
      <c r="B7063">
        <v>0.98766755501362624</v>
      </c>
      <c r="C7063">
        <v>-2.4229802254245314E-2</v>
      </c>
    </row>
    <row r="7064" spans="1:3" x14ac:dyDescent="0.55000000000000004">
      <c r="A7064">
        <v>0.21818347703635138</v>
      </c>
      <c r="B7064">
        <v>0.90172329025971731</v>
      </c>
      <c r="C7064">
        <v>-2.025480683162887E-2</v>
      </c>
    </row>
    <row r="7065" spans="1:3" x14ac:dyDescent="0.55000000000000004">
      <c r="A7065">
        <v>0.22203694805029461</v>
      </c>
      <c r="B7065">
        <v>0.83950295959032772</v>
      </c>
      <c r="C7065">
        <v>-1.1950333266398883E-2</v>
      </c>
    </row>
    <row r="7066" spans="1:3" x14ac:dyDescent="0.55000000000000004">
      <c r="A7066">
        <v>0.22545344485925281</v>
      </c>
      <c r="B7066">
        <v>0.81802552134161066</v>
      </c>
      <c r="C7066">
        <v>8.336468022596339E-4</v>
      </c>
    </row>
    <row r="7067" spans="1:3" x14ac:dyDescent="0.55000000000000004">
      <c r="A7067">
        <v>0.22888751542198205</v>
      </c>
      <c r="B7067">
        <v>0.8339673072278827</v>
      </c>
      <c r="C7067">
        <v>7.4177951678604812E-3</v>
      </c>
    </row>
    <row r="7068" spans="1:3" x14ac:dyDescent="0.55000000000000004">
      <c r="A7068">
        <v>0.23258851942894102</v>
      </c>
      <c r="B7068">
        <v>0.86159630143222554</v>
      </c>
      <c r="C7068">
        <v>6.8829264699981256E-3</v>
      </c>
    </row>
    <row r="7069" spans="1:3" x14ac:dyDescent="0.55000000000000004">
      <c r="A7069">
        <v>0.23658121205105856</v>
      </c>
      <c r="B7069">
        <v>0.89662541536181606</v>
      </c>
      <c r="C7069">
        <v>1.1248084880721584E-2</v>
      </c>
    </row>
    <row r="7070" spans="1:3" x14ac:dyDescent="0.55000000000000004">
      <c r="A7070">
        <v>0.2410181848029154</v>
      </c>
      <c r="B7070">
        <v>0.94984310624097534</v>
      </c>
      <c r="C7070">
        <v>1.6297303773087562E-2</v>
      </c>
    </row>
    <row r="7071" spans="1:3" x14ac:dyDescent="0.55000000000000004">
      <c r="A7071">
        <v>0.24605258871311428</v>
      </c>
      <c r="B7071">
        <v>1.0032388724477532</v>
      </c>
      <c r="C7071">
        <v>1.1340256375348183E-2</v>
      </c>
    </row>
    <row r="7072" spans="1:3" x14ac:dyDescent="0.55000000000000004">
      <c r="A7072">
        <v>0.25153442432484374</v>
      </c>
      <c r="B7072">
        <v>1.0388964448538489</v>
      </c>
      <c r="C7072">
        <v>7.1160440418855811E-3</v>
      </c>
    </row>
    <row r="7073" spans="1:3" x14ac:dyDescent="0.55000000000000004">
      <c r="A7073">
        <v>0.25732068661402319</v>
      </c>
      <c r="B7073">
        <v>1.070445652083523</v>
      </c>
      <c r="C7073">
        <v>9.2137733647780096E-3</v>
      </c>
    </row>
    <row r="7074" spans="1:3" x14ac:dyDescent="0.55000000000000004">
      <c r="A7074">
        <v>0.26345527415444331</v>
      </c>
      <c r="B7074">
        <v>1.104161232829584</v>
      </c>
      <c r="C7074">
        <v>8.2373553857711408E-3</v>
      </c>
    </row>
    <row r="7075" spans="1:3" x14ac:dyDescent="0.55000000000000004">
      <c r="A7075">
        <v>0.26991015426189852</v>
      </c>
      <c r="B7075">
        <v>1.1320270534640098</v>
      </c>
      <c r="C7075">
        <v>6.1859472200392765E-3</v>
      </c>
    </row>
    <row r="7076" spans="1:3" x14ac:dyDescent="0.55000000000000004">
      <c r="A7076">
        <v>0.27662071514833486</v>
      </c>
      <c r="B7076">
        <v>1.1569136502626969</v>
      </c>
      <c r="C7076">
        <v>6.6953140629250514E-3</v>
      </c>
    </row>
    <row r="7077" spans="1:3" x14ac:dyDescent="0.55000000000000004">
      <c r="A7077">
        <v>0.28358225067892773</v>
      </c>
      <c r="B7077">
        <v>1.1763500159898246</v>
      </c>
      <c r="C7077">
        <v>3.3649166446979772E-3</v>
      </c>
    </row>
    <row r="7078" spans="1:3" x14ac:dyDescent="0.55000000000000004">
      <c r="A7078">
        <v>0.29066401830905009</v>
      </c>
      <c r="B7078">
        <v>1.1739907495676429</v>
      </c>
      <c r="C7078">
        <v>-4.5860690371315738E-3</v>
      </c>
    </row>
    <row r="7079" spans="1:3" x14ac:dyDescent="0.55000000000000004">
      <c r="A7079">
        <v>0.29758290965955331</v>
      </c>
      <c r="B7079">
        <v>1.1448198069700204</v>
      </c>
      <c r="C7079">
        <v>-1.0512762535136798E-2</v>
      </c>
    </row>
    <row r="7080" spans="1:3" x14ac:dyDescent="0.55000000000000004">
      <c r="A7080">
        <v>0.30412183898091344</v>
      </c>
      <c r="B7080">
        <v>1.1031907123337541</v>
      </c>
      <c r="C7080">
        <v>-1.1034387897713245E-2</v>
      </c>
    </row>
    <row r="7081" spans="1:3" x14ac:dyDescent="0.55000000000000004">
      <c r="A7081">
        <v>0.31024795361496754</v>
      </c>
      <c r="B7081">
        <v>1.0625844228848609</v>
      </c>
      <c r="C7081">
        <v>-9.9833602642397153E-3</v>
      </c>
    </row>
    <row r="7082" spans="1:3" x14ac:dyDescent="0.55000000000000004">
      <c r="A7082">
        <v>0.31598071294426183</v>
      </c>
      <c r="B7082">
        <v>1.0176262873121473</v>
      </c>
      <c r="C7082">
        <v>-1.3286896243376036E-2</v>
      </c>
    </row>
    <row r="7083" spans="1:3" x14ac:dyDescent="0.55000000000000004">
      <c r="A7083">
        <v>0.32120304064966326</v>
      </c>
      <c r="B7083">
        <v>0.95733830308443402</v>
      </c>
      <c r="C7083">
        <v>-1.7918064537013865E-2</v>
      </c>
    </row>
    <row r="7084" spans="1:3" x14ac:dyDescent="0.55000000000000004">
      <c r="A7084">
        <v>0.32576612686344547</v>
      </c>
      <c r="B7084">
        <v>0.89198694997749339</v>
      </c>
      <c r="C7084">
        <v>-1.5907687588731796E-2</v>
      </c>
    </row>
    <row r="7085" spans="1:3" x14ac:dyDescent="0.55000000000000004">
      <c r="A7085">
        <v>0.32973081197162124</v>
      </c>
      <c r="B7085">
        <v>0.83817040034221035</v>
      </c>
      <c r="C7085">
        <v>-1.1947669365348457E-2</v>
      </c>
    </row>
    <row r="7086" spans="1:3" x14ac:dyDescent="0.55000000000000004">
      <c r="A7086">
        <v>0.33321976851887652</v>
      </c>
      <c r="B7086">
        <v>0.787957610549189</v>
      </c>
      <c r="C7086">
        <v>-1.4042387463337559E-2</v>
      </c>
    </row>
    <row r="7087" spans="1:3" x14ac:dyDescent="0.55000000000000004">
      <c r="A7087">
        <v>0.33617828592591903</v>
      </c>
      <c r="B7087">
        <v>0.73039790544345873</v>
      </c>
      <c r="C7087">
        <v>-1.5750420562402761E-2</v>
      </c>
    </row>
    <row r="7088" spans="1:3" x14ac:dyDescent="0.55000000000000004">
      <c r="A7088">
        <v>0.3385419193341333</v>
      </c>
      <c r="B7088">
        <v>0.66718725426105752</v>
      </c>
      <c r="C7088">
        <v>-1.6967307792877362E-2</v>
      </c>
    </row>
    <row r="7089" spans="1:3" x14ac:dyDescent="0.55000000000000004">
      <c r="A7089">
        <v>0.34023035825283654</v>
      </c>
      <c r="B7089">
        <v>0.58502623551730004</v>
      </c>
      <c r="C7089">
        <v>-2.5559099424388391E-2</v>
      </c>
    </row>
    <row r="7090" spans="1:3" x14ac:dyDescent="0.55000000000000004">
      <c r="A7090">
        <v>0.34096225867079372</v>
      </c>
      <c r="B7090">
        <v>0.48160667156398934</v>
      </c>
      <c r="C7090">
        <v>-2.79706955825012E-2</v>
      </c>
    </row>
    <row r="7091" spans="1:3" x14ac:dyDescent="0.55000000000000004">
      <c r="A7091">
        <v>0.34067038852577536</v>
      </c>
      <c r="B7091">
        <v>0.3927086227508263</v>
      </c>
      <c r="C7091">
        <v>-1.8042787240046942E-2</v>
      </c>
    </row>
    <row r="7092" spans="1:3" x14ac:dyDescent="0.55000000000000004">
      <c r="A7092">
        <v>0.33965324675994962</v>
      </c>
      <c r="B7092">
        <v>0.32309235002953973</v>
      </c>
      <c r="C7092">
        <v>-1.7990480214035123E-2</v>
      </c>
    </row>
    <row r="7093" spans="1:3" x14ac:dyDescent="0.55000000000000004">
      <c r="A7093">
        <v>0.33792286861634807</v>
      </c>
      <c r="B7093">
        <v>0.23978299720927104</v>
      </c>
      <c r="C7093">
        <v>-2.5130302819230243E-2</v>
      </c>
    </row>
    <row r="7094" spans="1:3" x14ac:dyDescent="0.55000000000000004">
      <c r="A7094">
        <v>0.3352833897818055</v>
      </c>
      <c r="B7094">
        <v>0.15511304858466962</v>
      </c>
      <c r="C7094">
        <v>-1.869472234878293E-2</v>
      </c>
    </row>
    <row r="7095" spans="1:3" x14ac:dyDescent="0.55000000000000004">
      <c r="A7095">
        <v>0.33193066529276949</v>
      </c>
      <c r="B7095">
        <v>9.5789980629474136E-2</v>
      </c>
      <c r="C7095">
        <v>-1.2010799367156761E-2</v>
      </c>
    </row>
    <row r="7096" spans="1:3" x14ac:dyDescent="0.55000000000000004">
      <c r="A7096">
        <v>0.3280808535391832</v>
      </c>
      <c r="B7096">
        <v>4.1341175522993517E-2</v>
      </c>
      <c r="C7096">
        <v>-1.6171811971601321E-2</v>
      </c>
    </row>
    <row r="7097" spans="1:3" x14ac:dyDescent="0.55000000000000004">
      <c r="A7097">
        <v>0.32363705534241577</v>
      </c>
      <c r="B7097">
        <v>-1.8705788185542381E-2</v>
      </c>
      <c r="C7097">
        <v>-1.490839698726819E-2</v>
      </c>
    </row>
    <row r="7098" spans="1:3" x14ac:dyDescent="0.55000000000000004">
      <c r="A7098">
        <v>0.31864203030132116</v>
      </c>
      <c r="B7098">
        <v>-6.4999638967332671E-2</v>
      </c>
      <c r="C7098">
        <v>-9.0532235002009007E-3</v>
      </c>
    </row>
    <row r="7099" spans="1:3" x14ac:dyDescent="0.55000000000000004">
      <c r="A7099">
        <v>0.31328369146554014</v>
      </c>
      <c r="B7099">
        <v>-9.8805939229031747E-2</v>
      </c>
      <c r="C7099">
        <v>-8.4448615213824733E-3</v>
      </c>
    </row>
    <row r="7100" spans="1:3" x14ac:dyDescent="0.55000000000000004">
      <c r="A7100">
        <v>0.30761063030925567</v>
      </c>
      <c r="B7100">
        <v>-0.12907909322785305</v>
      </c>
      <c r="C7100">
        <v>-7.2244728465374599E-3</v>
      </c>
    </row>
    <row r="7101" spans="1:3" x14ac:dyDescent="0.55000000000000004">
      <c r="A7101">
        <v>0.30166708348882615</v>
      </c>
      <c r="B7101">
        <v>-0.15381784245060565</v>
      </c>
      <c r="C7101">
        <v>-5.5802627760052938E-3</v>
      </c>
    </row>
    <row r="7102" spans="1:3" x14ac:dyDescent="0.55000000000000004">
      <c r="A7102">
        <v>0.29550777188823413</v>
      </c>
      <c r="B7102">
        <v>-0.17503070874239265</v>
      </c>
      <c r="C7102">
        <v>-5.3994816814414001E-3</v>
      </c>
    </row>
    <row r="7103" spans="1:3" x14ac:dyDescent="0.55000000000000004">
      <c r="A7103">
        <v>0.28915802268775881</v>
      </c>
      <c r="B7103">
        <v>-0.19006051811880234</v>
      </c>
      <c r="C7103">
        <v>-2.3799227576940434E-3</v>
      </c>
    </row>
    <row r="7104" spans="1:3" x14ac:dyDescent="0.55000000000000004">
      <c r="A7104">
        <v>0.28271381126774014</v>
      </c>
      <c r="B7104">
        <v>-0.19786937471622595</v>
      </c>
      <c r="C7104">
        <v>-1.6619284832084548E-3</v>
      </c>
    </row>
    <row r="7105" spans="1:3" x14ac:dyDescent="0.55000000000000004">
      <c r="A7105">
        <v>0.27619688549498922</v>
      </c>
      <c r="B7105">
        <v>-0.21012897030289329</v>
      </c>
      <c r="C7105">
        <v>-4.6836178867021702E-3</v>
      </c>
    </row>
    <row r="7106" spans="1:3" x14ac:dyDescent="0.55000000000000004">
      <c r="A7106">
        <v>0.26951596236223274</v>
      </c>
      <c r="B7106">
        <v>-0.22842437675613003</v>
      </c>
      <c r="C7106">
        <v>-4.7860541905425215E-3</v>
      </c>
    </row>
    <row r="7107" spans="1:3" x14ac:dyDescent="0.55000000000000004">
      <c r="A7107">
        <v>0.26266196833112271</v>
      </c>
      <c r="B7107">
        <v>-0.2427435717838432</v>
      </c>
      <c r="C7107">
        <v>-2.625537438708601E-3</v>
      </c>
    </row>
    <row r="7108" spans="1:3" x14ac:dyDescent="0.55000000000000004">
      <c r="A7108">
        <v>0.25571652331940958</v>
      </c>
      <c r="B7108">
        <v>-0.24561557750235691</v>
      </c>
      <c r="C7108">
        <v>1.1389920357512007E-3</v>
      </c>
    </row>
    <row r="7109" spans="1:3" x14ac:dyDescent="0.55000000000000004">
      <c r="A7109">
        <v>0.2488201896521911</v>
      </c>
      <c r="B7109">
        <v>-0.23430053258960329</v>
      </c>
      <c r="C7109">
        <v>4.7176564698148621E-3</v>
      </c>
    </row>
    <row r="7110" spans="1:3" x14ac:dyDescent="0.55000000000000004">
      <c r="A7110">
        <v>0.24209059118369747</v>
      </c>
      <c r="B7110">
        <v>-0.21932959262352797</v>
      </c>
      <c r="C7110">
        <v>3.0312772600377845E-3</v>
      </c>
    </row>
    <row r="7111" spans="1:3" x14ac:dyDescent="0.55000000000000004">
      <c r="A7111">
        <v>0.23548235494047737</v>
      </c>
      <c r="B7111">
        <v>-0.21086510573781075</v>
      </c>
      <c r="C7111">
        <v>1.3499271321553846E-3</v>
      </c>
    </row>
    <row r="7112" spans="1:3" x14ac:dyDescent="0.55000000000000004">
      <c r="A7112">
        <v>0.22894486872470091</v>
      </c>
      <c r="B7112">
        <v>-0.20140938686141047</v>
      </c>
      <c r="C7112">
        <v>3.5443372966232332E-3</v>
      </c>
    </row>
    <row r="7113" spans="1:3" x14ac:dyDescent="0.55000000000000004">
      <c r="A7113">
        <v>0.22254163940784832</v>
      </c>
      <c r="B7113">
        <v>-0.18577609877790588</v>
      </c>
      <c r="C7113">
        <v>4.5474267217538791E-3</v>
      </c>
    </row>
    <row r="7114" spans="1:3" x14ac:dyDescent="0.55000000000000004">
      <c r="A7114">
        <v>0.21632334053121061</v>
      </c>
      <c r="B7114">
        <v>-0.16292234050994445</v>
      </c>
      <c r="C7114">
        <v>7.2816407047271992E-3</v>
      </c>
    </row>
    <row r="7115" spans="1:3" x14ac:dyDescent="0.55000000000000004">
      <c r="A7115">
        <v>0.21040122991089097</v>
      </c>
      <c r="B7115">
        <v>-0.12418919743980614</v>
      </c>
      <c r="C7115">
        <v>1.2766569994102155E-2</v>
      </c>
    </row>
    <row r="7116" spans="1:3" x14ac:dyDescent="0.55000000000000004">
      <c r="A7116">
        <v>0.20495167375174675</v>
      </c>
      <c r="B7116">
        <v>-7.6898166436880133E-2</v>
      </c>
      <c r="C7116">
        <v>1.1711189324182532E-2</v>
      </c>
    </row>
    <row r="7117" spans="1:3" x14ac:dyDescent="0.55000000000000004">
      <c r="A7117">
        <v>0.1999394456673248</v>
      </c>
      <c r="B7117">
        <v>-4.4277279163927631E-2</v>
      </c>
      <c r="C7117">
        <v>5.1733278978425739E-3</v>
      </c>
    </row>
    <row r="7118" spans="1:3" x14ac:dyDescent="0.55000000000000004">
      <c r="A7118">
        <v>0.19512967888922905</v>
      </c>
      <c r="B7118">
        <v>-3.8976079924297226E-2</v>
      </c>
      <c r="C7118">
        <v>-2.4294359518641038E-3</v>
      </c>
    </row>
    <row r="7119" spans="1:3" x14ac:dyDescent="0.55000000000000004">
      <c r="A7119">
        <v>0.19021420457133092</v>
      </c>
      <c r="B7119">
        <v>-7.0545203916888094E-2</v>
      </c>
      <c r="C7119">
        <v>-1.3910690338296805E-2</v>
      </c>
    </row>
    <row r="7120" spans="1:3" x14ac:dyDescent="0.55000000000000004">
      <c r="A7120">
        <v>0.18478421714871518</v>
      </c>
      <c r="B7120">
        <v>-0.13564186250944107</v>
      </c>
      <c r="C7120">
        <v>-1.9783232328656086E-2</v>
      </c>
    </row>
    <row r="7121" spans="1:3" x14ac:dyDescent="0.55000000000000004">
      <c r="A7121">
        <v>0.17863547288072482</v>
      </c>
      <c r="B7121">
        <v>-0.20228362664753541</v>
      </c>
      <c r="C7121">
        <v>-1.4710434409487974E-2</v>
      </c>
    </row>
    <row r="7122" spans="1:3" x14ac:dyDescent="0.55000000000000004">
      <c r="A7122">
        <v>0.17190251433407502</v>
      </c>
      <c r="B7122">
        <v>-0.25934881748438893</v>
      </c>
      <c r="C7122">
        <v>-1.4826413849752982E-2</v>
      </c>
    </row>
    <row r="7123" spans="1:3" x14ac:dyDescent="0.55000000000000004">
      <c r="A7123">
        <v>0.16458206705090017</v>
      </c>
      <c r="B7123">
        <v>-0.32683335433304317</v>
      </c>
      <c r="C7123">
        <v>-2.0103470647480054E-2</v>
      </c>
    </row>
    <row r="7124" spans="1:3" x14ac:dyDescent="0.55000000000000004">
      <c r="A7124">
        <v>0.15651895534138474</v>
      </c>
      <c r="B7124">
        <v>-0.4008833359438152</v>
      </c>
      <c r="C7124">
        <v>-1.8224677184182504E-2</v>
      </c>
    </row>
    <row r="7125" spans="1:3" x14ac:dyDescent="0.55000000000000004">
      <c r="A7125">
        <v>0.14774756204418438</v>
      </c>
      <c r="B7125">
        <v>-0.47237891762575351</v>
      </c>
      <c r="C7125">
        <v>-1.878131747520587E-2</v>
      </c>
    </row>
    <row r="7126" spans="1:3" x14ac:dyDescent="0.55000000000000004">
      <c r="A7126">
        <v>0.13822955113222921</v>
      </c>
      <c r="B7126">
        <v>-0.55920667337272978</v>
      </c>
      <c r="C7126">
        <v>-2.6160585085340877E-2</v>
      </c>
    </row>
    <row r="7127" spans="1:3" x14ac:dyDescent="0.55000000000000004">
      <c r="A7127">
        <v>0.12772895914645691</v>
      </c>
      <c r="B7127">
        <v>-0.66294903357440582</v>
      </c>
      <c r="C7127">
        <v>-2.7536288725050456E-2</v>
      </c>
    </row>
    <row r="7128" spans="1:3" x14ac:dyDescent="0.55000000000000004">
      <c r="A7128">
        <v>0.11618879756324131</v>
      </c>
      <c r="B7128">
        <v>-0.76120162414300441</v>
      </c>
      <c r="C7128">
        <v>-2.3319089416046119E-2</v>
      </c>
    </row>
    <row r="7129" spans="1:3" x14ac:dyDescent="0.55000000000000004">
      <c r="A7129">
        <v>0.10374325695678707</v>
      </c>
      <c r="B7129">
        <v>-0.84764216414525762</v>
      </c>
      <c r="C7129">
        <v>-2.1422390916383083E-2</v>
      </c>
    </row>
    <row r="7130" spans="1:3" x14ac:dyDescent="0.55000000000000004">
      <c r="A7130">
        <v>9.046290689435825E-2</v>
      </c>
      <c r="B7130">
        <v>-0.93366421293184176</v>
      </c>
      <c r="C7130">
        <v>-2.3102479055968954E-2</v>
      </c>
    </row>
    <row r="7131" spans="1:3" x14ac:dyDescent="0.55000000000000004">
      <c r="A7131">
        <v>7.6288358903580739E-2</v>
      </c>
      <c r="B7131">
        <v>-1.0284747825217588</v>
      </c>
      <c r="C7131">
        <v>-2.5971314727631971E-2</v>
      </c>
    </row>
    <row r="7132" spans="1:3" x14ac:dyDescent="0.55000000000000004">
      <c r="A7132">
        <v>6.1140634498360769E-2</v>
      </c>
      <c r="B7132">
        <v>-1.1191360412814688</v>
      </c>
      <c r="C7132">
        <v>-2.0954802642818366E-2</v>
      </c>
    </row>
    <row r="7133" spans="1:3" x14ac:dyDescent="0.55000000000000004">
      <c r="A7133">
        <v>4.5217899311843203E-2</v>
      </c>
      <c r="B7133">
        <v>-1.1735519116113187</v>
      </c>
      <c r="C7133">
        <v>-7.2107617101060326E-3</v>
      </c>
    </row>
    <row r="7134" spans="1:3" x14ac:dyDescent="0.55000000000000004">
      <c r="A7134">
        <v>2.8997741298464646E-2</v>
      </c>
      <c r="B7134">
        <v>-1.1851758459691406</v>
      </c>
      <c r="C7134">
        <v>1.1942325393906857E-3</v>
      </c>
    </row>
    <row r="7135" spans="1:3" x14ac:dyDescent="0.55000000000000004">
      <c r="A7135">
        <v>1.2805429999130548E-2</v>
      </c>
      <c r="B7135">
        <v>-1.1745912187557883</v>
      </c>
      <c r="C7135">
        <v>4.2843529747667655E-3</v>
      </c>
    </row>
    <row r="7136" spans="1:3" x14ac:dyDescent="0.55000000000000004">
      <c r="A7136">
        <v>-3.2075776897832675E-3</v>
      </c>
      <c r="B7136">
        <v>-1.1468427919498525</v>
      </c>
      <c r="C7136">
        <v>1.0078186779858382E-2</v>
      </c>
    </row>
    <row r="7137" spans="1:3" x14ac:dyDescent="0.55000000000000004">
      <c r="A7137">
        <v>-1.8858702783500016E-2</v>
      </c>
      <c r="B7137">
        <v>-1.1117512654165269</v>
      </c>
      <c r="C7137">
        <v>8.0851292311797437E-3</v>
      </c>
    </row>
    <row r="7138" spans="1:3" x14ac:dyDescent="0.55000000000000004">
      <c r="A7138">
        <v>-3.4234486482317916E-2</v>
      </c>
      <c r="B7138">
        <v>-1.1030630406428246</v>
      </c>
      <c r="C7138">
        <v>-3.5881184787458602E-3</v>
      </c>
    </row>
    <row r="7139" spans="1:3" x14ac:dyDescent="0.55000000000000004">
      <c r="A7139">
        <v>-4.9719791417791238E-2</v>
      </c>
      <c r="B7139">
        <v>-1.1240362489633702</v>
      </c>
      <c r="C7139">
        <v>-7.2675794097353183E-3</v>
      </c>
    </row>
    <row r="7140" spans="1:3" x14ac:dyDescent="0.55000000000000004">
      <c r="A7140">
        <v>-6.5461905064899989E-2</v>
      </c>
      <c r="B7140">
        <v>-1.1452691978833338</v>
      </c>
      <c r="C7140">
        <v>-3.72255978279247E-3</v>
      </c>
    </row>
    <row r="7141" spans="1:3" x14ac:dyDescent="0.55000000000000004">
      <c r="A7141">
        <v>-8.13678434696542E-2</v>
      </c>
      <c r="B7141">
        <v>-1.1607049967225249</v>
      </c>
      <c r="C7141">
        <v>-4.2669841298322705E-3</v>
      </c>
    </row>
    <row r="7142" spans="1:3" x14ac:dyDescent="0.55000000000000004">
      <c r="A7142">
        <v>-9.7431628469698994E-2</v>
      </c>
      <c r="B7142">
        <v>-1.1730369750879217</v>
      </c>
      <c r="C7142">
        <v>-2.1160274464601162E-3</v>
      </c>
    </row>
    <row r="7143" spans="1:3" x14ac:dyDescent="0.55000000000000004">
      <c r="A7143">
        <v>-0.11355694861453119</v>
      </c>
      <c r="B7143">
        <v>-1.1648414230549167</v>
      </c>
      <c r="C7143">
        <v>6.3580316043302439E-3</v>
      </c>
    </row>
    <row r="7144" spans="1:3" x14ac:dyDescent="0.55000000000000004">
      <c r="A7144">
        <v>-0.12945448387308825</v>
      </c>
      <c r="B7144">
        <v>-1.1307183860091563</v>
      </c>
      <c r="C7144">
        <v>1.1303995852067485E-2</v>
      </c>
    </row>
    <row r="7145" spans="1:3" x14ac:dyDescent="0.55000000000000004">
      <c r="A7145">
        <v>-0.14493578148338293</v>
      </c>
      <c r="B7145">
        <v>-1.0859158285278603</v>
      </c>
      <c r="C7145">
        <v>1.1885733693116813E-2</v>
      </c>
    </row>
    <row r="7146" spans="1:3" x14ac:dyDescent="0.55000000000000004">
      <c r="A7146">
        <v>-0.15995357531692897</v>
      </c>
      <c r="B7146">
        <v>-1.0340207792083294</v>
      </c>
      <c r="C7146">
        <v>1.4975057880139369E-2</v>
      </c>
    </row>
    <row r="7147" spans="1:3" x14ac:dyDescent="0.55000000000000004">
      <c r="A7147">
        <v>-0.1743916448202647</v>
      </c>
      <c r="B7147">
        <v>-0.96612201453492874</v>
      </c>
      <c r="C7147">
        <v>2.0169230253090736E-2</v>
      </c>
    </row>
    <row r="7148" spans="1:3" x14ac:dyDescent="0.55000000000000004">
      <c r="A7148">
        <v>-0.18806432189592759</v>
      </c>
      <c r="B7148">
        <v>-0.88177627144656834</v>
      </c>
      <c r="C7148">
        <v>2.3487986666350453E-2</v>
      </c>
    </row>
    <row r="7149" spans="1:3" x14ac:dyDescent="0.55000000000000004">
      <c r="A7149">
        <v>-0.2008443910809008</v>
      </c>
      <c r="B7149">
        <v>-0.78928799165339625</v>
      </c>
      <c r="C7149">
        <v>2.4383793764898066E-2</v>
      </c>
    </row>
    <row r="7150" spans="1:3" x14ac:dyDescent="0.55000000000000004">
      <c r="A7150">
        <v>-0.21270274079477966</v>
      </c>
      <c r="B7150">
        <v>-0.70087580470759248</v>
      </c>
      <c r="C7150">
        <v>2.1378207759845069E-2</v>
      </c>
    </row>
    <row r="7151" spans="1:3" x14ac:dyDescent="0.55000000000000004">
      <c r="A7151">
        <v>-0.22375657092130191</v>
      </c>
      <c r="B7151">
        <v>-0.63040162785940124</v>
      </c>
      <c r="C7151">
        <v>1.5099109449363641E-2</v>
      </c>
    </row>
    <row r="7152" spans="1:3" x14ac:dyDescent="0.55000000000000004">
      <c r="A7152">
        <v>-0.23420631481531018</v>
      </c>
      <c r="B7152">
        <v>-0.5675506026610706</v>
      </c>
      <c r="C7152">
        <v>1.7432477092215376E-2</v>
      </c>
    </row>
    <row r="7153" spans="1:3" x14ac:dyDescent="0.55000000000000004">
      <c r="A7153">
        <v>-0.24394769191147606</v>
      </c>
      <c r="B7153">
        <v>-0.472593861625351</v>
      </c>
      <c r="C7153">
        <v>3.1716974789627067E-2</v>
      </c>
    </row>
    <row r="7154" spans="1:3" x14ac:dyDescent="0.55000000000000004">
      <c r="A7154">
        <v>-0.25249587237981547</v>
      </c>
      <c r="B7154">
        <v>-0.33442112390801915</v>
      </c>
      <c r="C7154">
        <v>3.9801005395327285E-2</v>
      </c>
    </row>
    <row r="7155" spans="1:3" x14ac:dyDescent="0.55000000000000004">
      <c r="A7155">
        <v>-0.25955663248270838</v>
      </c>
      <c r="B7155">
        <v>-0.18690956427647043</v>
      </c>
      <c r="C7155">
        <v>3.6550733544397723E-2</v>
      </c>
    </row>
    <row r="7156" spans="1:3" x14ac:dyDescent="0.55000000000000004">
      <c r="A7156">
        <v>-0.26520428721259226</v>
      </c>
      <c r="B7156">
        <v>-4.8133492208119327E-2</v>
      </c>
      <c r="C7156">
        <v>3.5279531501332666E-2</v>
      </c>
    </row>
    <row r="7157" spans="1:3" x14ac:dyDescent="0.55000000000000004">
      <c r="A7157">
        <v>-0.26949772055554383</v>
      </c>
      <c r="B7157">
        <v>8.531632071208553E-2</v>
      </c>
      <c r="C7157">
        <v>3.379387063127854E-2</v>
      </c>
    </row>
    <row r="7158" spans="1:3" x14ac:dyDescent="0.55000000000000004">
      <c r="A7158">
        <v>-0.27252505910421426</v>
      </c>
      <c r="B7158">
        <v>0.19676004453579229</v>
      </c>
      <c r="C7158">
        <v>2.3889216233994117E-2</v>
      </c>
    </row>
    <row r="7159" spans="1:3" x14ac:dyDescent="0.55000000000000004">
      <c r="A7159">
        <v>-0.27464416561706539</v>
      </c>
      <c r="B7159">
        <v>0.26570762670876324</v>
      </c>
      <c r="C7159">
        <v>1.1797938099841771E-2</v>
      </c>
    </row>
    <row r="7160" spans="1:3" x14ac:dyDescent="0.55000000000000004">
      <c r="A7160">
        <v>-0.27630213300174672</v>
      </c>
      <c r="B7160">
        <v>0.29445055260864239</v>
      </c>
      <c r="C7160">
        <v>3.0793527386049806E-3</v>
      </c>
    </row>
    <row r="7161" spans="1:3" x14ac:dyDescent="0.55000000000000004">
      <c r="A7161">
        <v>-0.27784792019182525</v>
      </c>
      <c r="B7161">
        <v>0.28959532996339576</v>
      </c>
      <c r="C7161">
        <v>-5.5924079380079931E-3</v>
      </c>
    </row>
    <row r="7162" spans="1:3" x14ac:dyDescent="0.55000000000000004">
      <c r="A7162">
        <v>-0.27962325210021655</v>
      </c>
      <c r="B7162">
        <v>0.24759567822367806</v>
      </c>
      <c r="C7162">
        <v>-1.6146542237829332E-2</v>
      </c>
    </row>
    <row r="7163" spans="1:3" x14ac:dyDescent="0.55000000000000004">
      <c r="A7163">
        <v>-0.28201514197643113</v>
      </c>
      <c r="B7163">
        <v>0.17203079874118185</v>
      </c>
      <c r="C7163">
        <v>-2.2965714223090034E-2</v>
      </c>
    </row>
    <row r="7164" spans="1:3" x14ac:dyDescent="0.55000000000000004">
      <c r="A7164">
        <v>-0.28527391789238016</v>
      </c>
      <c r="B7164">
        <v>8.3676951877403524E-2</v>
      </c>
      <c r="C7164">
        <v>-2.276609057182628E-2</v>
      </c>
    </row>
    <row r="7165" spans="1:3" x14ac:dyDescent="0.55000000000000004">
      <c r="A7165">
        <v>-0.28941513450366924</v>
      </c>
      <c r="B7165">
        <v>-2.0181268764612598E-3</v>
      </c>
      <c r="C7165">
        <v>-2.1589540253155494E-2</v>
      </c>
    </row>
    <row r="7166" spans="1:3" x14ac:dyDescent="0.55000000000000004">
      <c r="A7166">
        <v>-0.29439076041566797</v>
      </c>
      <c r="B7166">
        <v>-8.0012694947326365E-2</v>
      </c>
      <c r="C7166">
        <v>-1.8780318996774681E-2</v>
      </c>
    </row>
    <row r="7167" spans="1:3" x14ac:dyDescent="0.55000000000000004">
      <c r="A7167">
        <v>-0.30007290281296334</v>
      </c>
      <c r="B7167">
        <v>-0.13505951170234154</v>
      </c>
      <c r="C7167">
        <v>-9.7118221807694048E-3</v>
      </c>
    </row>
    <row r="7168" spans="1:3" x14ac:dyDescent="0.55000000000000004">
      <c r="A7168">
        <v>-0.30614298900210057</v>
      </c>
      <c r="B7168">
        <v>-0.15909201376778193</v>
      </c>
      <c r="C7168">
        <v>-2.7273610829160887E-3</v>
      </c>
    </row>
    <row r="7169" spans="1:3" x14ac:dyDescent="0.55000000000000004">
      <c r="A7169">
        <v>-0.31234464156610725</v>
      </c>
      <c r="B7169">
        <v>-0.16688464853452667</v>
      </c>
      <c r="C7169">
        <v>-1.3060937652954829E-3</v>
      </c>
    </row>
    <row r="7170" spans="1:3" x14ac:dyDescent="0.55000000000000004">
      <c r="A7170">
        <v>-0.31858929352583387</v>
      </c>
      <c r="B7170">
        <v>-0.16286367767519172</v>
      </c>
      <c r="C7170">
        <v>3.3873416220941135E-3</v>
      </c>
    </row>
    <row r="7171" spans="1:3" x14ac:dyDescent="0.55000000000000004">
      <c r="A7171">
        <v>-0.32470151242881257</v>
      </c>
      <c r="B7171">
        <v>-0.13705215198374915</v>
      </c>
      <c r="C7171">
        <v>9.9726613237871367E-3</v>
      </c>
    </row>
    <row r="7172" spans="1:3" x14ac:dyDescent="0.55000000000000004">
      <c r="A7172">
        <v>-0.33045899125820177</v>
      </c>
      <c r="B7172">
        <v>-9.8818970165947623E-2</v>
      </c>
      <c r="C7172">
        <v>9.8167702589258693E-3</v>
      </c>
    </row>
    <row r="7173" spans="1:3" x14ac:dyDescent="0.55000000000000004">
      <c r="A7173">
        <v>-0.33586031633165914</v>
      </c>
      <c r="B7173">
        <v>-7.0467604516743637E-2</v>
      </c>
      <c r="C7173">
        <v>4.8578496423184268E-3</v>
      </c>
    </row>
    <row r="7174" spans="1:3" x14ac:dyDescent="0.55000000000000004">
      <c r="A7174">
        <v>-0.34107251418493917</v>
      </c>
      <c r="B7174">
        <v>-5.7683665936179185E-2</v>
      </c>
      <c r="C7174">
        <v>1.7590957927563393E-3</v>
      </c>
    </row>
    <row r="7175" spans="1:3" x14ac:dyDescent="0.55000000000000004">
      <c r="A7175">
        <v>-0.34622552450879207</v>
      </c>
      <c r="B7175">
        <v>-5.7915486143067671E-2</v>
      </c>
      <c r="C7175">
        <v>-1.8790855478746026E-3</v>
      </c>
    </row>
    <row r="7176" spans="1:3" x14ac:dyDescent="0.55000000000000004">
      <c r="A7176">
        <v>-0.35146448589136292</v>
      </c>
      <c r="B7176">
        <v>-7.4313835195686712E-2</v>
      </c>
      <c r="C7176">
        <v>-6.6086727609344269E-3</v>
      </c>
    </row>
    <row r="7177" spans="1:3" x14ac:dyDescent="0.55000000000000004">
      <c r="A7177">
        <v>-0.35693508696922993</v>
      </c>
      <c r="B7177">
        <v>-9.2598094219244781E-2</v>
      </c>
      <c r="C7177">
        <v>-2.8552294251722324E-3</v>
      </c>
    </row>
    <row r="7178" spans="1:3" x14ac:dyDescent="0.55000000000000004">
      <c r="A7178">
        <v>-0.36251091488820736</v>
      </c>
      <c r="B7178">
        <v>-9.0064863522259356E-2</v>
      </c>
      <c r="C7178">
        <v>4.1664254381046494E-3</v>
      </c>
    </row>
    <row r="7179" spans="1:3" x14ac:dyDescent="0.55000000000000004">
      <c r="A7179">
        <v>-0.36796591678695739</v>
      </c>
      <c r="B7179">
        <v>-7.6223019027789288E-2</v>
      </c>
      <c r="C7179">
        <v>2.9980903457825494E-3</v>
      </c>
    </row>
    <row r="7180" spans="1:3" x14ac:dyDescent="0.55000000000000004">
      <c r="A7180">
        <v>-0.37330116933497398</v>
      </c>
      <c r="B7180">
        <v>-6.10200653230486E-2</v>
      </c>
      <c r="C7180">
        <v>4.8709333109155312E-3</v>
      </c>
    </row>
    <row r="7181" spans="1:3" x14ac:dyDescent="0.55000000000000004">
      <c r="A7181">
        <v>-0.37843592558899203</v>
      </c>
      <c r="B7181">
        <v>-2.8544189275237511E-2</v>
      </c>
      <c r="C7181">
        <v>1.1938526341160599E-2</v>
      </c>
    </row>
    <row r="7182" spans="1:3" x14ac:dyDescent="0.55000000000000004">
      <c r="A7182">
        <v>-0.38315135750312357</v>
      </c>
      <c r="B7182">
        <v>1.5194932615048923E-2</v>
      </c>
      <c r="C7182">
        <v>1.0700770703501115E-2</v>
      </c>
    </row>
    <row r="7183" spans="1:3" x14ac:dyDescent="0.55000000000000004">
      <c r="A7183">
        <v>-0.38746079011846629</v>
      </c>
      <c r="B7183">
        <v>5.5098322741784583E-2</v>
      </c>
      <c r="C7183">
        <v>9.9531579335256221E-3</v>
      </c>
    </row>
    <row r="7184" spans="1:3" x14ac:dyDescent="0.55000000000000004">
      <c r="A7184">
        <v>-0.39136504871818528</v>
      </c>
      <c r="B7184">
        <v>0.10790819674918883</v>
      </c>
      <c r="C7184">
        <v>1.7381145382936208E-2</v>
      </c>
    </row>
    <row r="7185" spans="1:3" x14ac:dyDescent="0.55000000000000004">
      <c r="A7185">
        <v>-0.39461504245596429</v>
      </c>
      <c r="B7185">
        <v>0.1875667568215762</v>
      </c>
      <c r="C7185">
        <v>2.3849993370887484E-2</v>
      </c>
    </row>
    <row r="7186" spans="1:3" x14ac:dyDescent="0.55000000000000004">
      <c r="A7186">
        <v>-0.39695281236267016</v>
      </c>
      <c r="B7186">
        <v>0.29238157968915135</v>
      </c>
      <c r="C7186">
        <v>3.040198533903753E-2</v>
      </c>
    </row>
    <row r="7187" spans="1:3" x14ac:dyDescent="0.55000000000000004">
      <c r="A7187">
        <v>-0.39814103355049185</v>
      </c>
      <c r="B7187">
        <v>0.41316330184055133</v>
      </c>
      <c r="C7187">
        <v>3.2114433993985239E-2</v>
      </c>
    </row>
    <row r="7188" spans="1:3" x14ac:dyDescent="0.55000000000000004">
      <c r="A7188">
        <v>-0.39815308624670381</v>
      </c>
      <c r="B7188">
        <v>0.512916227669585</v>
      </c>
      <c r="C7188">
        <v>1.9517515192885183E-2</v>
      </c>
    </row>
    <row r="7189" spans="1:3" x14ac:dyDescent="0.55000000000000004">
      <c r="A7189">
        <v>-0.39741100344514924</v>
      </c>
      <c r="B7189">
        <v>0.57017278152305506</v>
      </c>
      <c r="C7189">
        <v>1.0118382246799118E-2</v>
      </c>
    </row>
    <row r="7190" spans="1:3" x14ac:dyDescent="0.55000000000000004">
      <c r="A7190">
        <v>-0.39623789270251136</v>
      </c>
      <c r="B7190">
        <v>0.61812183557101663</v>
      </c>
      <c r="C7190">
        <v>1.469996870970274E-2</v>
      </c>
    </row>
    <row r="7191" spans="1:3" x14ac:dyDescent="0.55000000000000004">
      <c r="A7191">
        <v>-0.39452220263020726</v>
      </c>
      <c r="B7191">
        <v>0.67839027324956114</v>
      </c>
      <c r="C7191">
        <v>1.6494874809212617E-2</v>
      </c>
    </row>
    <row r="7192" spans="1:3" x14ac:dyDescent="0.55000000000000004">
      <c r="A7192">
        <v>-0.39219308811720027</v>
      </c>
      <c r="B7192">
        <v>0.73994927725553761</v>
      </c>
      <c r="C7192">
        <v>1.5367963703197584E-2</v>
      </c>
    </row>
    <row r="7193" spans="1:3" x14ac:dyDescent="0.55000000000000004">
      <c r="A7193">
        <v>-0.38925374483114517</v>
      </c>
      <c r="B7193">
        <v>0.81106866509267894</v>
      </c>
      <c r="C7193">
        <v>2.1443313645219238E-2</v>
      </c>
    </row>
    <row r="7194" spans="1:3" x14ac:dyDescent="0.55000000000000004">
      <c r="A7194">
        <v>-0.38551057702176367</v>
      </c>
      <c r="B7194">
        <v>0.89980875469931676</v>
      </c>
      <c r="C7194">
        <v>2.4488409753661611E-2</v>
      </c>
    </row>
    <row r="7195" spans="1:3" x14ac:dyDescent="0.55000000000000004">
      <c r="A7195">
        <v>-0.38085225128579725</v>
      </c>
      <c r="B7195">
        <v>0.99165939064326358</v>
      </c>
      <c r="C7195">
        <v>2.3053327277366791E-2</v>
      </c>
    </row>
    <row r="7196" spans="1:3" x14ac:dyDescent="0.55000000000000004">
      <c r="A7196">
        <v>-0.37528262761837133</v>
      </c>
      <c r="B7196">
        <v>1.0957216838619155</v>
      </c>
      <c r="C7196">
        <v>3.0809143332701495E-2</v>
      </c>
    </row>
    <row r="7197" spans="1:3" x14ac:dyDescent="0.55000000000000004">
      <c r="A7197">
        <v>-0.3685143852710841</v>
      </c>
      <c r="B7197">
        <v>1.2418659829361927</v>
      </c>
      <c r="C7197">
        <v>4.4834903807193578E-2</v>
      </c>
    </row>
    <row r="7198" spans="1:3" x14ac:dyDescent="0.55000000000000004">
      <c r="A7198">
        <v>-0.36005105072225779</v>
      </c>
      <c r="B7198">
        <v>1.4291562331928007</v>
      </c>
      <c r="C7198">
        <v>5.2106219514032132E-2</v>
      </c>
    </row>
    <row r="7199" spans="1:3" x14ac:dyDescent="0.55000000000000004">
      <c r="A7199">
        <v>-0.34963186729577617</v>
      </c>
      <c r="B7199">
        <v>1.6197745024195158</v>
      </c>
      <c r="C7199">
        <v>4.655748091387419E-2</v>
      </c>
    </row>
    <row r="7200" spans="1:3" x14ac:dyDescent="0.55000000000000004">
      <c r="A7200">
        <v>-0.33744953087645041</v>
      </c>
      <c r="B7200">
        <v>1.7774805810387539</v>
      </c>
      <c r="C7200">
        <v>3.5070924168547214E-2</v>
      </c>
    </row>
    <row r="7201" spans="1:3" x14ac:dyDescent="0.55000000000000004">
      <c r="A7201">
        <v>-0.32388691696796423</v>
      </c>
      <c r="B7201">
        <v>1.9118328186607514</v>
      </c>
      <c r="C7201">
        <v>3.4469571495012515E-2</v>
      </c>
    </row>
    <row r="7202" spans="1:3" x14ac:dyDescent="0.55000000000000004">
      <c r="A7202">
        <v>-0.30897004305226711</v>
      </c>
      <c r="B7202">
        <v>2.0632064254277767</v>
      </c>
      <c r="C7202">
        <v>4.38811566452698E-2</v>
      </c>
    </row>
    <row r="7203" spans="1:3" x14ac:dyDescent="0.55000000000000004">
      <c r="A7203">
        <v>-0.29239367721364601</v>
      </c>
      <c r="B7203">
        <v>2.2396565009193257</v>
      </c>
      <c r="C7203">
        <v>4.7449110172302238E-2</v>
      </c>
    </row>
    <row r="7204" spans="1:3" x14ac:dyDescent="0.55000000000000004">
      <c r="A7204">
        <v>-0.27401400204394299</v>
      </c>
      <c r="B7204">
        <v>2.4200462237176836</v>
      </c>
      <c r="C7204">
        <v>4.5920311565978207E-2</v>
      </c>
    </row>
    <row r="7205" spans="1:3" x14ac:dyDescent="0.55000000000000004">
      <c r="A7205">
        <v>-0.25386412655492113</v>
      </c>
      <c r="B7205">
        <v>2.5973479092400256</v>
      </c>
      <c r="C7205">
        <v>4.5850747192997997E-2</v>
      </c>
    </row>
    <row r="7206" spans="1:3" x14ac:dyDescent="0.55000000000000004">
      <c r="A7206">
        <v>-0.23196992838254349</v>
      </c>
      <c r="B7206">
        <v>2.7650734978431935</v>
      </c>
      <c r="C7206">
        <v>4.0963739661643739E-2</v>
      </c>
    </row>
    <row r="7207" spans="1:3" x14ac:dyDescent="0.55000000000000004">
      <c r="A7207">
        <v>-0.20853322038209332</v>
      </c>
      <c r="B7207">
        <v>2.89742520336979</v>
      </c>
      <c r="C7207">
        <v>2.7541283902847213E-2</v>
      </c>
    </row>
    <row r="7208" spans="1:3" x14ac:dyDescent="0.55000000000000004">
      <c r="A7208">
        <v>-0.18403777999234552</v>
      </c>
      <c r="B7208">
        <v>2.979540652140948</v>
      </c>
      <c r="C7208">
        <v>1.496153637207923E-2</v>
      </c>
    </row>
    <row r="7209" spans="1:3" x14ac:dyDescent="0.55000000000000004">
      <c r="A7209">
        <v>-0.15894328830906412</v>
      </c>
      <c r="B7209">
        <v>3.0280092346438807</v>
      </c>
      <c r="C7209">
        <v>1.0125721652213114E-2</v>
      </c>
    </row>
    <row r="7210" spans="1:3" x14ac:dyDescent="0.55000000000000004">
      <c r="A7210">
        <v>-0.13346167855613969</v>
      </c>
      <c r="B7210">
        <v>3.0593175486349966</v>
      </c>
      <c r="C7210">
        <v>6.0794098131677788E-3</v>
      </c>
    </row>
    <row r="7211" spans="1:3" x14ac:dyDescent="0.55000000000000004">
      <c r="A7211">
        <v>-0.10776006252473068</v>
      </c>
      <c r="B7211">
        <v>3.0702376021724822</v>
      </c>
      <c r="C7211">
        <v>-4.2720818921039274E-4</v>
      </c>
    </row>
    <row r="7212" spans="1:3" x14ac:dyDescent="0.55000000000000004">
      <c r="A7212">
        <v>-8.2062712764861628E-2</v>
      </c>
      <c r="B7212">
        <v>3.0636065392488323</v>
      </c>
      <c r="C7212">
        <v>-3.005018996943748E-3</v>
      </c>
    </row>
    <row r="7213" spans="1:3" x14ac:dyDescent="0.55000000000000004">
      <c r="A7213">
        <v>-5.6482721851889489E-2</v>
      </c>
      <c r="B7213">
        <v>3.0473547771292435</v>
      </c>
      <c r="C7213">
        <v>-5.4068661581228089E-3</v>
      </c>
    </row>
    <row r="7214" spans="1:3" x14ac:dyDescent="0.55000000000000004">
      <c r="A7214">
        <v>-3.1126818746276517E-2</v>
      </c>
      <c r="B7214">
        <v>3.0152850080755562</v>
      </c>
      <c r="C7214">
        <v>-1.1192393186435775E-2</v>
      </c>
    </row>
    <row r="7215" spans="1:3" x14ac:dyDescent="0.55000000000000004">
      <c r="A7215">
        <v>-6.1823796717250697E-3</v>
      </c>
      <c r="B7215">
        <v>2.9712625232511627</v>
      </c>
      <c r="C7215">
        <v>-1.1593572043581527E-2</v>
      </c>
    </row>
    <row r="7216" spans="1:3" x14ac:dyDescent="0.55000000000000004">
      <c r="A7216">
        <v>1.831966598593758E-2</v>
      </c>
      <c r="B7216">
        <v>2.9274411632942767</v>
      </c>
      <c r="C7216">
        <v>-1.1088291288139989E-2</v>
      </c>
    </row>
    <row r="7217" spans="1:3" x14ac:dyDescent="0.55000000000000004">
      <c r="A7217">
        <v>4.2366851267726026E-2</v>
      </c>
      <c r="B7217">
        <v>2.8720380452945418</v>
      </c>
      <c r="C7217">
        <v>-1.7588270823523992E-2</v>
      </c>
    </row>
    <row r="7218" spans="1:3" x14ac:dyDescent="0.55000000000000004">
      <c r="A7218">
        <v>6.5766792139707056E-2</v>
      </c>
      <c r="B7218">
        <v>2.8069917997762697</v>
      </c>
      <c r="C7218">
        <v>-1.6079558119680978E-2</v>
      </c>
    </row>
    <row r="7219" spans="1:3" x14ac:dyDescent="0.55000000000000004">
      <c r="A7219">
        <v>8.8578690341145974E-2</v>
      </c>
      <c r="B7219">
        <v>2.7617629397113816</v>
      </c>
      <c r="C7219">
        <v>-7.3308249366793535E-3</v>
      </c>
    </row>
    <row r="7220" spans="1:3" x14ac:dyDescent="0.55000000000000004">
      <c r="A7220">
        <v>0.11105178218419101</v>
      </c>
      <c r="B7220">
        <v>2.7195866323299467</v>
      </c>
      <c r="C7220">
        <v>-1.4499561906713391E-2</v>
      </c>
    </row>
    <row r="7221" spans="1:3" x14ac:dyDescent="0.55000000000000004">
      <c r="A7221">
        <v>0.13295847229357399</v>
      </c>
      <c r="B7221">
        <v>2.6441682575768284</v>
      </c>
      <c r="C7221">
        <v>-2.45368639489379E-2</v>
      </c>
    </row>
    <row r="7222" spans="1:3" x14ac:dyDescent="0.55000000000000004">
      <c r="A7222">
        <v>0.15399167464744662</v>
      </c>
      <c r="B7222">
        <v>2.5642902340773688</v>
      </c>
      <c r="C7222">
        <v>-1.680786871123794E-2</v>
      </c>
    </row>
    <row r="7223" spans="1:3" x14ac:dyDescent="0.55000000000000004">
      <c r="A7223">
        <v>0.17435737732082196</v>
      </c>
      <c r="B7223">
        <v>2.5020167569430969</v>
      </c>
      <c r="C7223">
        <v>-1.542477990898552E-2</v>
      </c>
    </row>
    <row r="7224" spans="1:3" x14ac:dyDescent="0.55000000000000004">
      <c r="A7224">
        <v>0.19408304146383176</v>
      </c>
      <c r="B7224">
        <v>2.4195960384264463</v>
      </c>
      <c r="C7224">
        <v>-2.7236047480585245E-2</v>
      </c>
    </row>
    <row r="7225" spans="1:3" x14ac:dyDescent="0.55000000000000004">
      <c r="A7225">
        <v>0.21282195451390751</v>
      </c>
      <c r="B7225">
        <v>2.3204086728240845</v>
      </c>
      <c r="C7225">
        <v>-2.4103168669705525E-2</v>
      </c>
    </row>
    <row r="7226" spans="1:3" x14ac:dyDescent="0.55000000000000004">
      <c r="A7226">
        <v>0.23065861892857706</v>
      </c>
      <c r="B7226">
        <v>2.2440166551941814</v>
      </c>
      <c r="C7226">
        <v>-1.543721312631066E-2</v>
      </c>
    </row>
    <row r="7227" spans="1:3" x14ac:dyDescent="0.55000000000000004">
      <c r="A7227">
        <v>0.24784452003294358</v>
      </c>
      <c r="B7227">
        <v>2.1694588134061248</v>
      </c>
      <c r="C7227">
        <v>-2.3153802291938041E-2</v>
      </c>
    </row>
    <row r="7228" spans="1:3" x14ac:dyDescent="0.55000000000000004">
      <c r="A7228">
        <v>0.26415671464093965</v>
      </c>
      <c r="B7228">
        <v>2.0706563365701083</v>
      </c>
      <c r="C7228">
        <v>-2.7986196070389331E-2</v>
      </c>
    </row>
    <row r="7229" spans="1:3" x14ac:dyDescent="0.55000000000000004">
      <c r="A7229">
        <v>0.27944994966590664</v>
      </c>
      <c r="B7229">
        <v>1.9809385650599645</v>
      </c>
      <c r="C7229">
        <v>-1.8451573862397347E-2</v>
      </c>
    </row>
    <row r="7230" spans="1:3" x14ac:dyDescent="0.55000000000000004">
      <c r="A7230">
        <v>0.29402625654440123</v>
      </c>
      <c r="B7230">
        <v>1.9224496112905607</v>
      </c>
      <c r="C7230">
        <v>-1.1822211732532185E-2</v>
      </c>
    </row>
    <row r="7231" spans="1:3" x14ac:dyDescent="0.55000000000000004">
      <c r="A7231">
        <v>0.30813471151380739</v>
      </c>
      <c r="B7231">
        <v>1.8784661833824436</v>
      </c>
      <c r="C7231">
        <v>-1.0943537702310952E-2</v>
      </c>
    </row>
    <row r="7232" spans="1:3" x14ac:dyDescent="0.55000000000000004">
      <c r="A7232">
        <v>0.32184127078834429</v>
      </c>
      <c r="B7232">
        <v>1.8430580137253922</v>
      </c>
      <c r="C7232">
        <v>-7.3836722651069988E-3</v>
      </c>
    </row>
    <row r="7233" spans="1:3" x14ac:dyDescent="0.55000000000000004">
      <c r="A7233">
        <v>0.33527547595503876</v>
      </c>
      <c r="B7233">
        <v>1.8231660814266701</v>
      </c>
      <c r="C7233">
        <v>-2.9123589454116481E-3</v>
      </c>
    </row>
    <row r="7234" spans="1:3" x14ac:dyDescent="0.55000000000000004">
      <c r="A7234">
        <v>0.34859307641944598</v>
      </c>
      <c r="B7234">
        <v>1.8123230645769481</v>
      </c>
      <c r="C7234">
        <v>-2.6999686165562232E-3</v>
      </c>
    </row>
    <row r="7235" spans="1:3" x14ac:dyDescent="0.55000000000000004">
      <c r="A7235">
        <v>0.36179399398067696</v>
      </c>
      <c r="B7235">
        <v>1.7895826839048363</v>
      </c>
      <c r="C7235">
        <v>-9.0704147541020748E-3</v>
      </c>
    </row>
    <row r="7236" spans="1:3" x14ac:dyDescent="0.55000000000000004">
      <c r="A7236">
        <v>0.37465068276554647</v>
      </c>
      <c r="B7236">
        <v>1.7398444855727562</v>
      </c>
      <c r="C7236">
        <v>-1.6673994320473565E-2</v>
      </c>
    </row>
    <row r="7237" spans="1:3" x14ac:dyDescent="0.55000000000000004">
      <c r="A7237">
        <v>0.38689463747410013</v>
      </c>
      <c r="B7237">
        <v>1.6708872044137437</v>
      </c>
      <c r="C7237">
        <v>-1.9018180192472891E-2</v>
      </c>
    </row>
    <row r="7238" spans="1:3" x14ac:dyDescent="0.55000000000000004">
      <c r="A7238">
        <v>0.39841151898332527</v>
      </c>
      <c r="B7238">
        <v>1.5907246284065175</v>
      </c>
      <c r="C7238">
        <v>-2.2473836374414427E-2</v>
      </c>
    </row>
    <row r="7239" spans="1:3" x14ac:dyDescent="0.55000000000000004">
      <c r="A7239">
        <v>0.40905490750734369</v>
      </c>
      <c r="B7239">
        <v>1.4882723420342969</v>
      </c>
      <c r="C7239">
        <v>-3.0555297358618963E-2</v>
      </c>
    </row>
    <row r="7240" spans="1:3" x14ac:dyDescent="0.55000000000000004">
      <c r="A7240">
        <v>0.41854212949038572</v>
      </c>
      <c r="B7240">
        <v>1.3598589117425468</v>
      </c>
      <c r="C7240">
        <v>-3.5911281467338602E-2</v>
      </c>
    </row>
    <row r="7241" spans="1:3" x14ac:dyDescent="0.55000000000000004">
      <c r="A7241">
        <v>0.42666015685221159</v>
      </c>
      <c r="B7241">
        <v>1.2137629292809051</v>
      </c>
      <c r="C7241">
        <v>-3.9707757073883833E-2</v>
      </c>
    </row>
    <row r="7242" spans="1:3" x14ac:dyDescent="0.55000000000000004">
      <c r="A7242">
        <v>0.43326065758052557</v>
      </c>
      <c r="B7242">
        <v>1.0564255247521892</v>
      </c>
      <c r="C7242">
        <v>-4.1729822909923629E-2</v>
      </c>
    </row>
    <row r="7243" spans="1:3" x14ac:dyDescent="0.55000000000000004">
      <c r="A7243">
        <v>0.43830309173963788</v>
      </c>
      <c r="B7243">
        <v>0.91338081339432986</v>
      </c>
      <c r="C7243">
        <v>-3.2309882761846216E-2</v>
      </c>
    </row>
    <row r="7244" spans="1:3" x14ac:dyDescent="0.55000000000000004">
      <c r="A7244">
        <v>0.44213201415136016</v>
      </c>
      <c r="B7244">
        <v>0.81879559455461737</v>
      </c>
      <c r="C7244">
        <v>-1.6647269846700632E-2</v>
      </c>
    </row>
    <row r="7245" spans="1:3" x14ac:dyDescent="0.55000000000000004">
      <c r="A7245">
        <v>0.44531004947072345</v>
      </c>
      <c r="B7245">
        <v>0.7742884079347494</v>
      </c>
      <c r="C7245">
        <v>-6.3895762298356081E-3</v>
      </c>
    </row>
    <row r="7246" spans="1:3" x14ac:dyDescent="0.55000000000000004">
      <c r="A7246">
        <v>0.44823839833685936</v>
      </c>
      <c r="B7246">
        <v>0.75986185279363039</v>
      </c>
      <c r="C7246">
        <v>-1.0775848162922447E-3</v>
      </c>
    </row>
    <row r="7247" spans="1:3" x14ac:dyDescent="0.55000000000000004">
      <c r="A7247">
        <v>0.45112294322085961</v>
      </c>
      <c r="B7247">
        <v>0.75774035849003418</v>
      </c>
      <c r="C7247">
        <v>-2.0497121386922483E-5</v>
      </c>
    </row>
    <row r="7248" spans="1:3" x14ac:dyDescent="0.55000000000000004">
      <c r="A7248">
        <v>0.45401248517632042</v>
      </c>
      <c r="B7248">
        <v>0.75635986018166113</v>
      </c>
      <c r="C7248">
        <v>-6.940465164873244E-4</v>
      </c>
    </row>
    <row r="7249" spans="1:3" x14ac:dyDescent="0.55000000000000004">
      <c r="A7249">
        <v>0.45689244120991573</v>
      </c>
      <c r="B7249">
        <v>0.75401827642654318</v>
      </c>
      <c r="C7249">
        <v>-5.1795335676212552E-4</v>
      </c>
    </row>
    <row r="7250" spans="1:3" x14ac:dyDescent="0.55000000000000004">
      <c r="A7250">
        <v>0.45974322649989297</v>
      </c>
      <c r="B7250">
        <v>0.7407287687292039</v>
      </c>
      <c r="C7250">
        <v>-6.3606738157737461E-3</v>
      </c>
    </row>
    <row r="7251" spans="1:3" x14ac:dyDescent="0.55000000000000004">
      <c r="A7251">
        <v>0.46233984234276448</v>
      </c>
      <c r="B7251">
        <v>0.69330300970319569</v>
      </c>
      <c r="C7251">
        <v>-1.818682050410628E-2</v>
      </c>
    </row>
    <row r="7252" spans="1:3" x14ac:dyDescent="0.55000000000000004">
      <c r="A7252">
        <v>0.46425284055341043</v>
      </c>
      <c r="B7252">
        <v>0.60326884913150802</v>
      </c>
      <c r="C7252">
        <v>-2.8414711882895613E-2</v>
      </c>
    </row>
    <row r="7253" spans="1:3" x14ac:dyDescent="0.55000000000000004">
      <c r="A7253">
        <v>0.46510237448485686</v>
      </c>
      <c r="B7253">
        <v>0.48674605595798148</v>
      </c>
      <c r="C7253">
        <v>-3.1897292865306522E-2</v>
      </c>
    </row>
    <row r="7254" spans="1:3" x14ac:dyDescent="0.55000000000000004">
      <c r="A7254">
        <v>0.46477002831352604</v>
      </c>
      <c r="B7254">
        <v>0.37706678335246463</v>
      </c>
      <c r="C7254">
        <v>-2.4872516971917526E-2</v>
      </c>
    </row>
    <row r="7255" spans="1:3" x14ac:dyDescent="0.55000000000000004">
      <c r="A7255">
        <v>0.46349130472491656</v>
      </c>
      <c r="B7255">
        <v>0.29500136562586388</v>
      </c>
      <c r="C7255">
        <v>-1.7604407317213289E-2</v>
      </c>
    </row>
    <row r="7256" spans="1:3" x14ac:dyDescent="0.55000000000000004">
      <c r="A7256">
        <v>0.46151011682757959</v>
      </c>
      <c r="B7256">
        <v>0.22274391257457199</v>
      </c>
      <c r="C7256">
        <v>-1.9795930701053739E-2</v>
      </c>
    </row>
    <row r="7257" spans="1:3" x14ac:dyDescent="0.55000000000000004">
      <c r="A7257">
        <v>0.45878440669889442</v>
      </c>
      <c r="B7257">
        <v>0.1446623919434859</v>
      </c>
      <c r="C7257">
        <v>-2.0618935050026019E-2</v>
      </c>
    </row>
    <row r="7258" spans="1:3" x14ac:dyDescent="0.55000000000000004">
      <c r="A7258">
        <v>0.4552873175003509</v>
      </c>
      <c r="B7258">
        <v>6.8921161206028939E-2</v>
      </c>
      <c r="C7258">
        <v>-1.8584600528367856E-2</v>
      </c>
    </row>
    <row r="7259" spans="1:3" x14ac:dyDescent="0.55000000000000004">
      <c r="A7259">
        <v>0.45106065187766115</v>
      </c>
      <c r="B7259">
        <v>-1.1069753800018317E-2</v>
      </c>
      <c r="C7259">
        <v>-2.2818564588633836E-2</v>
      </c>
    </row>
    <row r="7260" spans="1:3" x14ac:dyDescent="0.55000000000000004">
      <c r="A7260">
        <v>0.44597310758521364</v>
      </c>
      <c r="B7260">
        <v>-0.10329063515314937</v>
      </c>
      <c r="C7260">
        <v>-2.491481085294539E-2</v>
      </c>
    </row>
    <row r="7261" spans="1:3" x14ac:dyDescent="0.55000000000000004">
      <c r="A7261">
        <v>0.43996691805634297</v>
      </c>
      <c r="B7261">
        <v>-0.18763698574772902</v>
      </c>
      <c r="C7261">
        <v>-1.8742720510708667E-2</v>
      </c>
    </row>
    <row r="7262" spans="1:3" x14ac:dyDescent="0.55000000000000004">
      <c r="A7262">
        <v>0.43323621500867365</v>
      </c>
      <c r="B7262">
        <v>-0.25506431156467674</v>
      </c>
      <c r="C7262">
        <v>-1.6157551651272563E-2</v>
      </c>
    </row>
    <row r="7263" spans="1:3" x14ac:dyDescent="0.55000000000000004">
      <c r="A7263">
        <v>0.42586367043853179</v>
      </c>
      <c r="B7263">
        <v>-0.32890065689568299</v>
      </c>
      <c r="C7263">
        <v>-2.2060018395832121E-2</v>
      </c>
    </row>
    <row r="7264" spans="1:3" x14ac:dyDescent="0.55000000000000004">
      <c r="A7264">
        <v>0.41765647509942649</v>
      </c>
      <c r="B7264">
        <v>-0.42338244362332389</v>
      </c>
      <c r="C7264">
        <v>-2.6843597922822603E-2</v>
      </c>
    </row>
    <row r="7265" spans="1:3" x14ac:dyDescent="0.55000000000000004">
      <c r="A7265">
        <v>0.40844518478312175</v>
      </c>
      <c r="B7265">
        <v>-0.52549970279931812</v>
      </c>
      <c r="C7265">
        <v>-2.6012126288354528E-2</v>
      </c>
    </row>
    <row r="7266" spans="1:3" x14ac:dyDescent="0.55000000000000004">
      <c r="A7266">
        <v>0.39823915042711927</v>
      </c>
      <c r="B7266">
        <v>-0.62517006113313445</v>
      </c>
      <c r="C7266">
        <v>-2.557708609974919E-2</v>
      </c>
    </row>
    <row r="7267" spans="1:3" x14ac:dyDescent="0.55000000000000004">
      <c r="A7267">
        <v>0.38704822099063174</v>
      </c>
      <c r="B7267">
        <v>-0.72748752524596283</v>
      </c>
      <c r="C7267">
        <v>-2.7382263855130942E-2</v>
      </c>
    </row>
    <row r="7268" spans="1:3" x14ac:dyDescent="0.55000000000000004">
      <c r="A7268">
        <v>0.37482496458559217</v>
      </c>
      <c r="B7268">
        <v>-0.82939182824538094</v>
      </c>
      <c r="C7268">
        <v>-2.5363234591772851E-2</v>
      </c>
    </row>
    <row r="7269" spans="1:3" x14ac:dyDescent="0.55000000000000004">
      <c r="A7269">
        <v>0.36164736942880232</v>
      </c>
      <c r="B7269">
        <v>-0.91635644688689044</v>
      </c>
      <c r="C7269">
        <v>-1.9649507976296228E-2</v>
      </c>
    </row>
    <row r="7270" spans="1:3" x14ac:dyDescent="0.55000000000000004">
      <c r="A7270">
        <v>0.34770226456551306</v>
      </c>
      <c r="B7270">
        <v>-0.99180260322088176</v>
      </c>
      <c r="C7270">
        <v>-1.9401297579599901E-2</v>
      </c>
    </row>
    <row r="7271" spans="1:3" x14ac:dyDescent="0.55000000000000004">
      <c r="A7271">
        <v>0.33299816539167304</v>
      </c>
      <c r="B7271">
        <v>-1.076625753084071</v>
      </c>
      <c r="C7271">
        <v>-2.4503024295756886E-2</v>
      </c>
    </row>
    <row r="7272" spans="1:3" x14ac:dyDescent="0.55000000000000004">
      <c r="A7272">
        <v>0.31738256802531722</v>
      </c>
      <c r="B7272">
        <v>-1.1679133083211797</v>
      </c>
      <c r="C7272">
        <v>-2.274726309405092E-2</v>
      </c>
    </row>
    <row r="7273" spans="1:3" x14ac:dyDescent="0.55000000000000004">
      <c r="A7273">
        <v>0.30091998219164895</v>
      </c>
      <c r="B7273">
        <v>-1.2409200004887206</v>
      </c>
      <c r="C7273">
        <v>-1.5040879849810875E-2</v>
      </c>
    </row>
    <row r="7274" spans="1:3" x14ac:dyDescent="0.55000000000000004">
      <c r="A7274">
        <v>0.28385740779654139</v>
      </c>
      <c r="B7274">
        <v>-1.2985709301820691</v>
      </c>
      <c r="C7274">
        <v>-1.4799145871384034E-2</v>
      </c>
    </row>
    <row r="7275" spans="1:3" x14ac:dyDescent="0.55000000000000004">
      <c r="A7275">
        <v>0.26621655714237263</v>
      </c>
      <c r="B7275">
        <v>-1.3630946813166376</v>
      </c>
      <c r="C7275">
        <v>-1.8598240844231093E-2</v>
      </c>
    </row>
    <row r="7276" spans="1:3" x14ac:dyDescent="0.55000000000000004">
      <c r="A7276">
        <v>0.24789497495635798</v>
      </c>
      <c r="B7276">
        <v>-1.4269513816450927</v>
      </c>
      <c r="C7276">
        <v>-1.4453881478985856E-2</v>
      </c>
    </row>
    <row r="7277" spans="1:3" x14ac:dyDescent="0.55000000000000004">
      <c r="A7277">
        <v>0.22902798127902196</v>
      </c>
      <c r="B7277">
        <v>-1.4715985460306129</v>
      </c>
      <c r="C7277">
        <v>-8.6554168572046744E-3</v>
      </c>
    </row>
    <row r="7278" spans="1:3" x14ac:dyDescent="0.55000000000000004">
      <c r="A7278">
        <v>0.20980593051823318</v>
      </c>
      <c r="B7278">
        <v>-1.507866211586111</v>
      </c>
      <c r="C7278">
        <v>-1.0116666763653522E-2</v>
      </c>
    </row>
    <row r="7279" spans="1:3" x14ac:dyDescent="0.55000000000000004">
      <c r="A7279">
        <v>0.19019904338286564</v>
      </c>
      <c r="B7279">
        <v>-1.5502746676388481</v>
      </c>
      <c r="C7279">
        <v>-1.1833879847494091E-2</v>
      </c>
    </row>
    <row r="7280" spans="1:3" x14ac:dyDescent="0.55000000000000004">
      <c r="A7280">
        <v>0.17015430360529663</v>
      </c>
      <c r="B7280">
        <v>-1.5923266028592458</v>
      </c>
      <c r="C7280">
        <v>-9.9321321713452451E-3</v>
      </c>
    </row>
    <row r="7281" spans="1:3" x14ac:dyDescent="0.55000000000000004">
      <c r="A7281">
        <v>0.14972044539414836</v>
      </c>
      <c r="B7281">
        <v>-1.6315986631276871</v>
      </c>
      <c r="C7281">
        <v>-1.0395021176709221E-2</v>
      </c>
    </row>
    <row r="7282" spans="1:3" x14ac:dyDescent="0.55000000000000004">
      <c r="A7282">
        <v>0.12889076230406055</v>
      </c>
      <c r="B7282">
        <v>-1.6709684885105895</v>
      </c>
      <c r="C7282">
        <v>-9.9827352326606281E-3</v>
      </c>
    </row>
    <row r="7283" spans="1:3" x14ac:dyDescent="0.55000000000000004">
      <c r="A7283">
        <v>0.10770463682170257</v>
      </c>
      <c r="B7283">
        <v>-1.6952439485108577</v>
      </c>
      <c r="C7283">
        <v>-2.5822026556769654E-3</v>
      </c>
    </row>
    <row r="7284" spans="1:3" x14ac:dyDescent="0.55000000000000004">
      <c r="A7284">
        <v>8.6413423217105892E-2</v>
      </c>
      <c r="B7284">
        <v>-1.6951694057251856</v>
      </c>
      <c r="C7284">
        <v>2.6207858780745372E-3</v>
      </c>
    </row>
    <row r="7285" spans="1:3" x14ac:dyDescent="0.55000000000000004">
      <c r="A7285">
        <v>6.5192963177340954E-2</v>
      </c>
      <c r="B7285">
        <v>-1.6915460721557085</v>
      </c>
      <c r="C7285">
        <v>-7.4535442389387523E-4</v>
      </c>
    </row>
    <row r="7286" spans="1:3" x14ac:dyDescent="0.55000000000000004">
      <c r="A7286">
        <v>4.3956041606727864E-2</v>
      </c>
      <c r="B7286">
        <v>-1.6951417706391725</v>
      </c>
      <c r="C7286">
        <v>-1.115773155538831E-3</v>
      </c>
    </row>
    <row r="7287" spans="1:3" x14ac:dyDescent="0.55000000000000004">
      <c r="A7287">
        <v>2.2699099883990582E-2</v>
      </c>
      <c r="B7287">
        <v>-1.6880426170810043</v>
      </c>
      <c r="C7287">
        <v>4.7902832788142497E-3</v>
      </c>
    </row>
    <row r="7288" spans="1:3" x14ac:dyDescent="0.55000000000000004">
      <c r="A7288">
        <v>1.6146078998704558E-3</v>
      </c>
      <c r="B7288">
        <v>-1.6627409405321216</v>
      </c>
      <c r="C7288">
        <v>8.3058225953486723E-3</v>
      </c>
    </row>
    <row r="7289" spans="1:3" x14ac:dyDescent="0.55000000000000004">
      <c r="A7289">
        <v>-1.9140059095975503E-2</v>
      </c>
      <c r="B7289">
        <v>-1.6176707649501438</v>
      </c>
      <c r="C7289">
        <v>1.5022425635488669E-2</v>
      </c>
    </row>
    <row r="7290" spans="1:3" x14ac:dyDescent="0.55000000000000004">
      <c r="A7290">
        <v>-3.92947376659252E-2</v>
      </c>
      <c r="B7290">
        <v>-1.5360768604068311</v>
      </c>
      <c r="C7290">
        <v>2.7210444210946452E-2</v>
      </c>
    </row>
    <row r="7291" spans="1:3" x14ac:dyDescent="0.55000000000000004">
      <c r="A7291">
        <v>-5.8441103488156156E-2</v>
      </c>
      <c r="B7291">
        <v>-1.4288389971833768</v>
      </c>
      <c r="C7291">
        <v>2.829569617386429E-2</v>
      </c>
    </row>
    <row r="7292" spans="1:3" x14ac:dyDescent="0.55000000000000004">
      <c r="A7292">
        <v>-7.6543338343576406E-2</v>
      </c>
      <c r="B7292">
        <v>-1.3420650340024289</v>
      </c>
      <c r="C7292">
        <v>1.6618363443603606E-2</v>
      </c>
    </row>
    <row r="7293" spans="1:3" x14ac:dyDescent="0.55000000000000004">
      <c r="A7293">
        <v>-9.3994393854603203E-2</v>
      </c>
      <c r="B7293">
        <v>-1.2939873586674611</v>
      </c>
      <c r="C7293">
        <v>8.2665616780154202E-3</v>
      </c>
    </row>
    <row r="7294" spans="1:3" x14ac:dyDescent="0.55000000000000004">
      <c r="A7294">
        <v>-0.11110336630456498</v>
      </c>
      <c r="B7294">
        <v>-1.263040789904978</v>
      </c>
      <c r="C7294">
        <v>7.7513310561890987E-3</v>
      </c>
    </row>
    <row r="7295" spans="1:3" x14ac:dyDescent="0.55000000000000004">
      <c r="A7295">
        <v>-0.12791767997963133</v>
      </c>
      <c r="B7295">
        <v>-1.2334863448074851</v>
      </c>
      <c r="C7295">
        <v>7.5460007748113893E-3</v>
      </c>
    </row>
    <row r="7296" spans="1:3" x14ac:dyDescent="0.55000000000000004">
      <c r="A7296">
        <v>-0.14445751281378885</v>
      </c>
      <c r="B7296">
        <v>-1.2102633071680911</v>
      </c>
      <c r="C7296">
        <v>4.4742050426803924E-3</v>
      </c>
    </row>
    <row r="7297" spans="1:3" x14ac:dyDescent="0.55000000000000004">
      <c r="A7297">
        <v>-0.16081270497837136</v>
      </c>
      <c r="B7297">
        <v>-1.1891794422209157</v>
      </c>
      <c r="C7297">
        <v>6.4387685324621214E-3</v>
      </c>
    </row>
    <row r="7298" spans="1:3" x14ac:dyDescent="0.55000000000000004">
      <c r="A7298">
        <v>-0.17690180019485016</v>
      </c>
      <c r="B7298">
        <v>-1.1483629763007599</v>
      </c>
      <c r="C7298">
        <v>1.4687766622898E-2</v>
      </c>
    </row>
    <row r="7299" spans="1:3" x14ac:dyDescent="0.55000000000000004">
      <c r="A7299">
        <v>-0.19244953046532828</v>
      </c>
      <c r="B7299">
        <v>-1.0851492092155999</v>
      </c>
      <c r="C7299">
        <v>1.8031574518489232E-2</v>
      </c>
    </row>
    <row r="7300" spans="1:3" x14ac:dyDescent="0.55000000000000004">
      <c r="A7300">
        <v>-0.20731631946570275</v>
      </c>
      <c r="B7300">
        <v>-1.0136013493815696</v>
      </c>
      <c r="C7300">
        <v>1.9001479225832795E-2</v>
      </c>
    </row>
    <row r="7301" spans="1:3" x14ac:dyDescent="0.55000000000000004">
      <c r="A7301">
        <v>-0.22144312466055982</v>
      </c>
      <c r="B7301">
        <v>-0.93272729161966617</v>
      </c>
      <c r="C7301">
        <v>2.2858799118837748E-2</v>
      </c>
    </row>
    <row r="7302" spans="1:3" x14ac:dyDescent="0.55000000000000004">
      <c r="A7302">
        <v>-0.2347210659691697</v>
      </c>
      <c r="B7302">
        <v>-0.85050804483344733</v>
      </c>
      <c r="C7302">
        <v>1.9697746836762044E-2</v>
      </c>
    </row>
    <row r="7303" spans="1:3" x14ac:dyDescent="0.55000000000000004">
      <c r="A7303">
        <v>-0.24725771764704424</v>
      </c>
      <c r="B7303">
        <v>-0.78605011600297581</v>
      </c>
      <c r="C7303">
        <v>1.3665570363274995E-2</v>
      </c>
    </row>
    <row r="7304" spans="1:3" x14ac:dyDescent="0.55000000000000004">
      <c r="A7304">
        <v>-0.25924022589968643</v>
      </c>
      <c r="B7304">
        <v>-0.727426986416149</v>
      </c>
      <c r="C7304">
        <v>1.6677664412515288E-2</v>
      </c>
    </row>
    <row r="7305" spans="1:3" x14ac:dyDescent="0.55000000000000004">
      <c r="A7305">
        <v>-0.27059224449029945</v>
      </c>
      <c r="B7305">
        <v>-0.65955930718497846</v>
      </c>
      <c r="C7305">
        <v>1.8450533947303838E-2</v>
      </c>
    </row>
    <row r="7306" spans="1:3" x14ac:dyDescent="0.55000000000000004">
      <c r="A7306">
        <v>-0.28126866197129075</v>
      </c>
      <c r="B7306">
        <v>-0.59881062805027396</v>
      </c>
      <c r="C7306">
        <v>1.2992881753888966E-2</v>
      </c>
    </row>
    <row r="7307" spans="1:3" x14ac:dyDescent="0.55000000000000004">
      <c r="A7307">
        <v>-0.29142522635988699</v>
      </c>
      <c r="B7307">
        <v>-0.54495291606838792</v>
      </c>
      <c r="C7307">
        <v>1.4883780762615225E-2</v>
      </c>
    </row>
    <row r="7308" spans="1:3" x14ac:dyDescent="0.55000000000000004">
      <c r="A7308">
        <v>-0.30098744112863052</v>
      </c>
      <c r="B7308">
        <v>-0.46902159663818754</v>
      </c>
      <c r="C7308">
        <v>2.4418144408295941E-2</v>
      </c>
    </row>
    <row r="7309" spans="1:3" x14ac:dyDescent="0.55000000000000004">
      <c r="A7309">
        <v>-0.30965108555245657</v>
      </c>
      <c r="B7309">
        <v>-0.37478529820857875</v>
      </c>
      <c r="C7309">
        <v>2.4358407573903233E-2</v>
      </c>
    </row>
    <row r="7310" spans="1:3" x14ac:dyDescent="0.55000000000000004">
      <c r="A7310">
        <v>-0.31741309613027235</v>
      </c>
      <c r="B7310">
        <v>-0.29700840559970421</v>
      </c>
      <c r="C7310">
        <v>1.5898783217439691E-2</v>
      </c>
    </row>
    <row r="7311" spans="1:3" x14ac:dyDescent="0.55000000000000004">
      <c r="A7311">
        <v>-0.32455005651708169</v>
      </c>
      <c r="B7311">
        <v>-0.24228413354247236</v>
      </c>
      <c r="C7311">
        <v>1.2426409358767272E-2</v>
      </c>
    </row>
    <row r="7312" spans="1:3" x14ac:dyDescent="0.55000000000000004">
      <c r="A7312">
        <v>-0.33121243619763946</v>
      </c>
      <c r="B7312">
        <v>-0.19850297437371334</v>
      </c>
      <c r="C7312">
        <v>1.0234646111604901E-2</v>
      </c>
    </row>
    <row r="7313" spans="1:3" x14ac:dyDescent="0.55000000000000004">
      <c r="A7313">
        <v>-0.33750146575912421</v>
      </c>
      <c r="B7313">
        <v>-0.16879380301569114</v>
      </c>
      <c r="C7313">
        <v>5.1427717755701593E-3</v>
      </c>
    </row>
    <row r="7314" spans="1:3" x14ac:dyDescent="0.55000000000000004">
      <c r="A7314">
        <v>-0.34358095522123672</v>
      </c>
      <c r="B7314">
        <v>-0.14813965663253922</v>
      </c>
      <c r="C7314">
        <v>5.5477801825830047E-3</v>
      </c>
    </row>
    <row r="7315" spans="1:3" x14ac:dyDescent="0.55000000000000004">
      <c r="A7315">
        <v>-0.34943956893084577</v>
      </c>
      <c r="B7315">
        <v>-0.11694655672877149</v>
      </c>
      <c r="C7315">
        <v>1.0597716662017267E-2</v>
      </c>
    </row>
    <row r="7316" spans="1:3" x14ac:dyDescent="0.55000000000000004">
      <c r="A7316">
        <v>-0.35490472015873903</v>
      </c>
      <c r="B7316">
        <v>-6.8739144562610266E-2</v>
      </c>
      <c r="C7316">
        <v>1.4354360028542372E-2</v>
      </c>
    </row>
    <row r="7317" spans="1:3" x14ac:dyDescent="0.55000000000000004">
      <c r="A7317">
        <v>-0.35982306329918029</v>
      </c>
      <c r="B7317">
        <v>-5.6587164816416929E-3</v>
      </c>
      <c r="C7317">
        <v>1.8295965065126662E-2</v>
      </c>
    </row>
    <row r="7318" spans="1:3" x14ac:dyDescent="0.55000000000000004">
      <c r="A7318">
        <v>-0.36405400432572216</v>
      </c>
      <c r="B7318">
        <v>6.6915381640306998E-2</v>
      </c>
      <c r="C7318">
        <v>1.9268267917248436E-2</v>
      </c>
    </row>
    <row r="7319" spans="1:3" x14ac:dyDescent="0.55000000000000004">
      <c r="A7319">
        <v>-0.36757103945813785</v>
      </c>
      <c r="B7319">
        <v>0.13258872897439475</v>
      </c>
      <c r="C7319">
        <v>1.4724147887144809E-2</v>
      </c>
    </row>
    <row r="7320" spans="1:3" x14ac:dyDescent="0.55000000000000004">
      <c r="A7320">
        <v>-0.37051975548387595</v>
      </c>
      <c r="B7320">
        <v>0.18544548316926585</v>
      </c>
      <c r="C7320">
        <v>1.2634420536701519E-2</v>
      </c>
    </row>
    <row r="7321" spans="1:3" x14ac:dyDescent="0.55000000000000004">
      <c r="A7321">
        <v>-0.37297655736975355</v>
      </c>
      <c r="B7321">
        <v>0.23709152161720021</v>
      </c>
      <c r="C7321">
        <v>1.4097483421856646E-2</v>
      </c>
    </row>
    <row r="7322" spans="1:3" x14ac:dyDescent="0.55000000000000004">
      <c r="A7322">
        <v>-0.37491702668750831</v>
      </c>
      <c r="B7322">
        <v>0.28504515105949496</v>
      </c>
      <c r="C7322">
        <v>1.0723235751173758E-2</v>
      </c>
    </row>
    <row r="7323" spans="1:3" x14ac:dyDescent="0.55000000000000004">
      <c r="A7323">
        <v>-0.37645866200355865</v>
      </c>
      <c r="B7323">
        <v>0.31750728328600231</v>
      </c>
      <c r="C7323">
        <v>6.0791101217596497E-3</v>
      </c>
    </row>
    <row r="7324" spans="1:3" x14ac:dyDescent="0.55000000000000004">
      <c r="A7324">
        <v>-0.37774479642733327</v>
      </c>
      <c r="B7324">
        <v>0.34809607519703351</v>
      </c>
      <c r="C7324">
        <v>9.753597906724398E-3</v>
      </c>
    </row>
    <row r="7325" spans="1:3" x14ac:dyDescent="0.55000000000000004">
      <c r="A7325">
        <v>-0.37865592473410126</v>
      </c>
      <c r="B7325">
        <v>0.39744557144501758</v>
      </c>
      <c r="C7325">
        <v>1.5789619612936092E-2</v>
      </c>
    </row>
    <row r="7326" spans="1:3" x14ac:dyDescent="0.55000000000000004">
      <c r="A7326">
        <v>-0.37898900307039612</v>
      </c>
      <c r="B7326">
        <v>0.45881810162763176</v>
      </c>
      <c r="C7326">
        <v>1.5976700357361109E-2</v>
      </c>
    </row>
    <row r="7327" spans="1:3" x14ac:dyDescent="0.55000000000000004">
      <c r="A7327">
        <v>-0.37871774317148987</v>
      </c>
      <c r="B7327">
        <v>0.51817868548196822</v>
      </c>
      <c r="C7327">
        <v>1.4748239525835828E-2</v>
      </c>
    </row>
    <row r="7328" spans="1:3" x14ac:dyDescent="0.55000000000000004">
      <c r="A7328">
        <v>-0.37789294489727887</v>
      </c>
      <c r="B7328">
        <v>0.56820828215259533</v>
      </c>
      <c r="C7328">
        <v>1.1146996846124347E-2</v>
      </c>
    </row>
    <row r="7329" spans="1:3" x14ac:dyDescent="0.55000000000000004">
      <c r="A7329">
        <v>-0.37667227305941114</v>
      </c>
      <c r="B7329">
        <v>0.59183784867133493</v>
      </c>
      <c r="C7329">
        <v>1.0836276459769024E-3</v>
      </c>
    </row>
    <row r="7330" spans="1:3" x14ac:dyDescent="0.55000000000000004">
      <c r="A7330">
        <v>-0.37539618935851421</v>
      </c>
      <c r="B7330">
        <v>0.58995640690961904</v>
      </c>
      <c r="C7330">
        <v>-2.0574587855813754E-3</v>
      </c>
    </row>
    <row r="7331" spans="1:3" x14ac:dyDescent="0.55000000000000004">
      <c r="A7331">
        <v>-0.37415441034136759</v>
      </c>
      <c r="B7331">
        <v>0.60516269469302575</v>
      </c>
      <c r="C7331">
        <v>9.9282081558746908E-3</v>
      </c>
    </row>
    <row r="7332" spans="1:3" x14ac:dyDescent="0.55000000000000004">
      <c r="A7332">
        <v>-0.37254962835692501</v>
      </c>
      <c r="B7332">
        <v>0.66144817875374251</v>
      </c>
      <c r="C7332">
        <v>1.9205065167477688E-2</v>
      </c>
    </row>
    <row r="7333" spans="1:3" x14ac:dyDescent="0.55000000000000004">
      <c r="A7333">
        <v>-0.37025535949855914</v>
      </c>
      <c r="B7333">
        <v>0.73150861926539923</v>
      </c>
      <c r="C7333">
        <v>1.7058102799218336E-2</v>
      </c>
    </row>
    <row r="7334" spans="1:3" x14ac:dyDescent="0.55000000000000004">
      <c r="A7334">
        <v>-0.36729473365803683</v>
      </c>
      <c r="B7334">
        <v>0.80178664055954463</v>
      </c>
      <c r="C7334">
        <v>1.9317684620111596E-2</v>
      </c>
    </row>
    <row r="7335" spans="1:3" x14ac:dyDescent="0.55000000000000004">
      <c r="A7335">
        <v>-0.36357262516376121</v>
      </c>
      <c r="B7335">
        <v>0.8937176125580889</v>
      </c>
      <c r="C7335">
        <v>2.8265634219714633E-2</v>
      </c>
    </row>
    <row r="7336" spans="1:3" x14ac:dyDescent="0.55000000000000004">
      <c r="A7336">
        <v>-0.35879916460737871</v>
      </c>
      <c r="B7336">
        <v>1.0046724646401035</v>
      </c>
      <c r="C7336">
        <v>2.9164413441783658E-2</v>
      </c>
    </row>
    <row r="7337" spans="1:3" x14ac:dyDescent="0.55000000000000004">
      <c r="A7337">
        <v>-0.35292851878388976</v>
      </c>
      <c r="B7337">
        <v>1.1085248946918067</v>
      </c>
      <c r="C7337">
        <v>2.4589432340671367E-2</v>
      </c>
    </row>
    <row r="7338" spans="1:3" x14ac:dyDescent="0.55000000000000004">
      <c r="A7338">
        <v>-0.34610054236063031</v>
      </c>
      <c r="B7338">
        <v>1.2025529305657143</v>
      </c>
      <c r="C7338">
        <v>2.4079323287645182E-2</v>
      </c>
    </row>
    <row r="7339" spans="1:3" x14ac:dyDescent="0.55000000000000004">
      <c r="A7339">
        <v>-0.33836599238457415</v>
      </c>
      <c r="B7339">
        <v>1.2868821765694038</v>
      </c>
      <c r="C7339">
        <v>1.9569354768094783E-2</v>
      </c>
    </row>
    <row r="7340" spans="1:3" x14ac:dyDescent="0.55000000000000004">
      <c r="A7340">
        <v>-0.3299135692915412</v>
      </c>
      <c r="B7340">
        <v>1.3389801195451714</v>
      </c>
      <c r="C7340">
        <v>7.3964542255736546E-3</v>
      </c>
    </row>
    <row r="7341" spans="1:3" x14ac:dyDescent="0.55000000000000004">
      <c r="A7341">
        <v>-0.32116213325200388</v>
      </c>
      <c r="B7341">
        <v>1.3555121718801386</v>
      </c>
      <c r="C7341">
        <v>1.160508680724132E-3</v>
      </c>
    </row>
    <row r="7342" spans="1:3" x14ac:dyDescent="0.55000000000000004">
      <c r="A7342">
        <v>-0.31234804130875382</v>
      </c>
      <c r="B7342">
        <v>1.3614610110575149</v>
      </c>
      <c r="C7342">
        <v>1.9186006243361185E-3</v>
      </c>
    </row>
    <row r="7343" spans="1:3" x14ac:dyDescent="0.55000000000000004">
      <c r="A7343">
        <v>-0.30349259390160327</v>
      </c>
      <c r="B7343">
        <v>1.3581956617840922</v>
      </c>
      <c r="C7343">
        <v>-3.6087399998137632E-3</v>
      </c>
    </row>
    <row r="7344" spans="1:3" x14ac:dyDescent="0.55000000000000004">
      <c r="A7344">
        <v>-0.29478472414343365</v>
      </c>
      <c r="B7344">
        <v>1.3344262090581123</v>
      </c>
      <c r="C7344">
        <v>-8.6942893614594674E-3</v>
      </c>
    </row>
    <row r="7345" spans="1:3" x14ac:dyDescent="0.55000000000000004">
      <c r="A7345">
        <v>-0.28636634877157069</v>
      </c>
      <c r="B7345">
        <v>1.3193079204110925</v>
      </c>
      <c r="C7345">
        <v>8.6908819840576389E-4</v>
      </c>
    </row>
    <row r="7346" spans="1:3" x14ac:dyDescent="0.55000000000000004">
      <c r="A7346">
        <v>-0.27791853982149251</v>
      </c>
      <c r="B7346">
        <v>1.3433345140768564</v>
      </c>
      <c r="C7346">
        <v>1.1567036887393368E-2</v>
      </c>
    </row>
    <row r="7347" spans="1:3" x14ac:dyDescent="0.55000000000000004">
      <c r="A7347">
        <v>-0.26907238355792279</v>
      </c>
      <c r="B7347">
        <v>1.3883908162720289</v>
      </c>
      <c r="C7347">
        <v>1.1754030501412278E-2</v>
      </c>
    </row>
    <row r="7348" spans="1:3" x14ac:dyDescent="0.55000000000000004">
      <c r="A7348">
        <v>-0.25975463711318608</v>
      </c>
      <c r="B7348">
        <v>1.4475527657185581</v>
      </c>
      <c r="C7348">
        <v>1.8868096541304721E-2</v>
      </c>
    </row>
    <row r="7349" spans="1:3" x14ac:dyDescent="0.55000000000000004">
      <c r="A7349">
        <v>-0.2496730875168405</v>
      </c>
      <c r="B7349">
        <v>1.5565814073557518</v>
      </c>
      <c r="C7349">
        <v>3.7564947784364949E-2</v>
      </c>
    </row>
    <row r="7350" spans="1:3" x14ac:dyDescent="0.55000000000000004">
      <c r="A7350">
        <v>-0.23818140179625469</v>
      </c>
      <c r="B7350">
        <v>1.7207446570478044</v>
      </c>
      <c r="C7350">
        <v>4.7405678350237845E-2</v>
      </c>
    </row>
    <row r="7351" spans="1:3" x14ac:dyDescent="0.55000000000000004">
      <c r="A7351">
        <v>-0.22491109062695613</v>
      </c>
      <c r="B7351">
        <v>1.89831424600966</v>
      </c>
      <c r="C7351">
        <v>4.4504046785298172E-2</v>
      </c>
    </row>
    <row r="7352" spans="1:3" x14ac:dyDescent="0.55000000000000004">
      <c r="A7352">
        <v>-0.20992996813952164</v>
      </c>
      <c r="B7352">
        <v>2.0619820133896511</v>
      </c>
      <c r="C7352">
        <v>4.0210118525256258E-2</v>
      </c>
    </row>
    <row r="7353" spans="1:3" x14ac:dyDescent="0.55000000000000004">
      <c r="A7353">
        <v>-0.19342192326045574</v>
      </c>
      <c r="B7353">
        <v>2.1970293557774374</v>
      </c>
      <c r="C7353">
        <v>2.9690162213763548E-2</v>
      </c>
    </row>
    <row r="7354" spans="1:3" x14ac:dyDescent="0.55000000000000004">
      <c r="A7354">
        <v>-0.17582422200641262</v>
      </c>
      <c r="B7354">
        <v>2.263612258223199</v>
      </c>
      <c r="C7354">
        <v>4.7730378099225751E-3</v>
      </c>
    </row>
    <row r="7355" spans="1:3" x14ac:dyDescent="0.55000000000000004">
      <c r="A7355">
        <v>-0.15805172477391594</v>
      </c>
      <c r="B7355">
        <v>2.2313100108508093</v>
      </c>
      <c r="C7355">
        <v>-2.1492627547184274E-2</v>
      </c>
    </row>
    <row r="7356" spans="1:3" x14ac:dyDescent="0.55000000000000004">
      <c r="A7356">
        <v>-0.14106229331321676</v>
      </c>
      <c r="B7356">
        <v>2.1259571327085229</v>
      </c>
      <c r="C7356">
        <v>-3.3037847681742456E-2</v>
      </c>
    </row>
    <row r="7357" spans="1:3" x14ac:dyDescent="0.55000000000000004">
      <c r="A7357">
        <v>-0.12529942243978728</v>
      </c>
      <c r="B7357">
        <v>2.0078225782397188</v>
      </c>
      <c r="C7357">
        <v>-2.8108402043311557E-2</v>
      </c>
    </row>
    <row r="7358" spans="1:3" x14ac:dyDescent="0.55000000000000004">
      <c r="A7358">
        <v>-0.11056859756222535</v>
      </c>
      <c r="B7358">
        <v>1.9417342619941562</v>
      </c>
      <c r="C7358">
        <v>-6.0988009823419852E-3</v>
      </c>
    </row>
    <row r="7359" spans="1:3" x14ac:dyDescent="0.55000000000000004">
      <c r="A7359">
        <v>-9.6042823374193204E-2</v>
      </c>
      <c r="B7359">
        <v>1.977530736229224</v>
      </c>
      <c r="C7359">
        <v>2.4626996756186577E-2</v>
      </c>
    </row>
    <row r="7360" spans="1:3" x14ac:dyDescent="0.55000000000000004">
      <c r="A7360">
        <v>-8.0634437513699336E-2</v>
      </c>
      <c r="B7360">
        <v>2.0943840489296504</v>
      </c>
      <c r="C7360">
        <v>3.5856084351694475E-2</v>
      </c>
    </row>
    <row r="7361" spans="1:3" x14ac:dyDescent="0.55000000000000004">
      <c r="A7361">
        <v>-6.3946250279604697E-2</v>
      </c>
      <c r="B7361">
        <v>2.1974443304507276</v>
      </c>
      <c r="C7361">
        <v>1.7487746663355966E-2</v>
      </c>
    </row>
    <row r="7362" spans="1:3" x14ac:dyDescent="0.55000000000000004">
      <c r="A7362">
        <v>-4.6593989147470476E-2</v>
      </c>
      <c r="B7362">
        <v>2.2223841169844838</v>
      </c>
      <c r="C7362">
        <v>-4.5789544616187646E-3</v>
      </c>
    </row>
    <row r="7363" spans="1:3" x14ac:dyDescent="0.55000000000000004">
      <c r="A7363">
        <v>-2.9366229194920431E-2</v>
      </c>
      <c r="B7363">
        <v>2.1908124573467784</v>
      </c>
      <c r="C7363">
        <v>-1.1762484274253693E-2</v>
      </c>
    </row>
    <row r="7364" spans="1:3" x14ac:dyDescent="0.55000000000000004">
      <c r="A7364">
        <v>-1.2565566500238443E-2</v>
      </c>
      <c r="B7364">
        <v>2.1486849463208668</v>
      </c>
      <c r="C7364">
        <v>-1.0042645656342311E-2</v>
      </c>
    </row>
    <row r="7365" spans="1:3" x14ac:dyDescent="0.55000000000000004">
      <c r="A7365">
        <v>3.8621256326295313E-3</v>
      </c>
      <c r="B7365">
        <v>2.1220309191564355</v>
      </c>
      <c r="C7365">
        <v>-3.7534346565104549E-3</v>
      </c>
    </row>
    <row r="7366" spans="1:3" x14ac:dyDescent="0.55000000000000004">
      <c r="A7366">
        <v>2.0149310781325459E-2</v>
      </c>
      <c r="B7366">
        <v>2.1199822743305647</v>
      </c>
      <c r="C7366">
        <v>2.6930594878403825E-3</v>
      </c>
    </row>
    <row r="7367" spans="1:3" x14ac:dyDescent="0.55000000000000004">
      <c r="A7367">
        <v>3.6493348496457405E-2</v>
      </c>
      <c r="B7367">
        <v>2.1158443832388567</v>
      </c>
      <c r="C7367">
        <v>-4.834825063258605E-3</v>
      </c>
    </row>
    <row r="7368" spans="1:3" x14ac:dyDescent="0.55000000000000004">
      <c r="A7368">
        <v>5.2617433600463212E-2</v>
      </c>
      <c r="B7368">
        <v>2.0644526744695493</v>
      </c>
      <c r="C7368">
        <v>-2.176543827489227E-2</v>
      </c>
    </row>
    <row r="7369" spans="1:3" x14ac:dyDescent="0.55000000000000004">
      <c r="A7369">
        <v>6.7960753727763973E-2</v>
      </c>
      <c r="B7369">
        <v>1.9785765454168429</v>
      </c>
      <c r="C7369">
        <v>-2.2683903884893601E-2</v>
      </c>
    </row>
    <row r="7370" spans="1:3" x14ac:dyDescent="0.55000000000000004">
      <c r="A7370">
        <v>8.2484621267037678E-2</v>
      </c>
      <c r="B7370">
        <v>1.918230651771057</v>
      </c>
      <c r="C7370">
        <v>-8.5510307143744791E-3</v>
      </c>
    </row>
    <row r="7371" spans="1:3" x14ac:dyDescent="0.55000000000000004">
      <c r="A7371">
        <v>9.6646644407577448E-2</v>
      </c>
      <c r="B7371">
        <v>1.8956690400970788</v>
      </c>
      <c r="C7371">
        <v>-3.1268221189475827E-3</v>
      </c>
    </row>
    <row r="7372" spans="1:3" x14ac:dyDescent="0.55000000000000004">
      <c r="A7372">
        <v>0.11067639972625391</v>
      </c>
      <c r="B7372">
        <v>1.8869316717493618</v>
      </c>
      <c r="C7372">
        <v>-1.3956252659991137E-3</v>
      </c>
    </row>
    <row r="7373" spans="1:3" x14ac:dyDescent="0.55000000000000004">
      <c r="A7373">
        <v>0.12470701315226233</v>
      </c>
      <c r="B7373">
        <v>1.9104998890947407</v>
      </c>
      <c r="C7373">
        <v>1.3594495527582361E-2</v>
      </c>
    </row>
    <row r="7374" spans="1:3" x14ac:dyDescent="0.55000000000000004">
      <c r="A7374">
        <v>0.13924620843267183</v>
      </c>
      <c r="B7374">
        <v>1.9795046452282539</v>
      </c>
      <c r="C7374">
        <v>2.2122251953532152E-2</v>
      </c>
    </row>
    <row r="7375" spans="1:3" x14ac:dyDescent="0.55000000000000004">
      <c r="A7375">
        <v>0.15454621068615043</v>
      </c>
      <c r="B7375">
        <v>2.0287763650867578</v>
      </c>
      <c r="C7375">
        <v>3.3807086357555503E-3</v>
      </c>
    </row>
    <row r="7376" spans="1:3" x14ac:dyDescent="0.55000000000000004">
      <c r="A7376">
        <v>0.16997122065315073</v>
      </c>
      <c r="B7376">
        <v>1.9989290604416683</v>
      </c>
      <c r="C7376">
        <v>-1.8829624083524465E-2</v>
      </c>
    </row>
    <row r="7377" spans="1:3" x14ac:dyDescent="0.55000000000000004">
      <c r="A7377">
        <v>0.18474306512972963</v>
      </c>
      <c r="B7377">
        <v>1.9191545770014051</v>
      </c>
      <c r="C7377">
        <v>-2.2461516413506178E-2</v>
      </c>
    </row>
    <row r="7378" spans="1:3" x14ac:dyDescent="0.55000000000000004">
      <c r="A7378">
        <v>0.19866145044977773</v>
      </c>
      <c r="B7378">
        <v>1.8312452330831674</v>
      </c>
      <c r="C7378">
        <v>-2.3040214393035083E-2</v>
      </c>
    </row>
    <row r="7379" spans="1:3" x14ac:dyDescent="0.55000000000000004">
      <c r="A7379">
        <v>0.21167387562771697</v>
      </c>
      <c r="B7379">
        <v>1.7303098967608139</v>
      </c>
      <c r="C7379">
        <v>-2.9203748506733813E-2</v>
      </c>
    </row>
    <row r="7380" spans="1:3" x14ac:dyDescent="0.55000000000000004">
      <c r="A7380">
        <v>0.22359517772959403</v>
      </c>
      <c r="B7380">
        <v>1.6207553415340066</v>
      </c>
      <c r="C7380">
        <v>-2.7501507821841402E-2</v>
      </c>
    </row>
    <row r="7381" spans="1:3" x14ac:dyDescent="0.55000000000000004">
      <c r="A7381">
        <v>0.23448377582418684</v>
      </c>
      <c r="B7381">
        <v>1.5291522203969359</v>
      </c>
      <c r="C7381">
        <v>-1.9912115955110266E-2</v>
      </c>
    </row>
    <row r="7382" spans="1:3" x14ac:dyDescent="0.55000000000000004">
      <c r="A7382">
        <v>0.24458240709683354</v>
      </c>
      <c r="B7382">
        <v>1.4522003431163355</v>
      </c>
      <c r="C7382">
        <v>-1.9918048268802925E-2</v>
      </c>
    </row>
    <row r="7383" spans="1:3" x14ac:dyDescent="0.55000000000000004">
      <c r="A7383">
        <v>0.25391476961268561</v>
      </c>
      <c r="B7383">
        <v>1.3730593934754376</v>
      </c>
      <c r="C7383">
        <v>-2.1045176183007584E-2</v>
      </c>
    </row>
    <row r="7384" spans="1:3" x14ac:dyDescent="0.55000000000000004">
      <c r="A7384">
        <v>0.26248838676907799</v>
      </c>
      <c r="B7384">
        <v>1.3141146604485969</v>
      </c>
      <c r="C7384">
        <v>-9.4645200006573983E-3</v>
      </c>
    </row>
    <row r="7385" spans="1:3" x14ac:dyDescent="0.55000000000000004">
      <c r="A7385">
        <v>0.27071946451401874</v>
      </c>
      <c r="B7385">
        <v>1.3072411493102702</v>
      </c>
      <c r="C7385">
        <v>5.9068020201570141E-3</v>
      </c>
    </row>
    <row r="7386" spans="1:3" x14ac:dyDescent="0.55000000000000004">
      <c r="A7386">
        <v>0.27912904640252256</v>
      </c>
      <c r="B7386">
        <v>1.3274158842696879</v>
      </c>
      <c r="C7386">
        <v>4.5356073791275571E-3</v>
      </c>
    </row>
    <row r="7387" spans="1:3" x14ac:dyDescent="0.55000000000000004">
      <c r="A7387">
        <v>0.28766490907870318</v>
      </c>
      <c r="B7387">
        <v>1.3099453341249183</v>
      </c>
      <c r="C7387">
        <v>-1.3578335197331254E-2</v>
      </c>
    </row>
    <row r="7388" spans="1:3" x14ac:dyDescent="0.55000000000000004">
      <c r="A7388">
        <v>0.29569641482662823</v>
      </c>
      <c r="B7388">
        <v>1.2279218840406798</v>
      </c>
      <c r="C7388">
        <v>-2.8876866709624492E-2</v>
      </c>
    </row>
    <row r="7389" spans="1:3" x14ac:dyDescent="0.55000000000000004">
      <c r="A7389">
        <v>0.30267275731831123</v>
      </c>
      <c r="B7389">
        <v>1.1148390515751285</v>
      </c>
      <c r="C7389">
        <v>-2.9654620073787163E-2</v>
      </c>
    </row>
    <row r="7390" spans="1:3" x14ac:dyDescent="0.55000000000000004">
      <c r="A7390">
        <v>0.30853756025924295</v>
      </c>
      <c r="B7390">
        <v>1.0123300290422788</v>
      </c>
      <c r="C7390">
        <v>-2.3403880202015011E-2</v>
      </c>
    </row>
    <row r="7391" spans="1:3" x14ac:dyDescent="0.55000000000000004">
      <c r="A7391">
        <v>0.31348680437446214</v>
      </c>
      <c r="B7391">
        <v>0.92219416100370655</v>
      </c>
      <c r="C7391">
        <v>-2.3250295801386749E-2</v>
      </c>
    </row>
    <row r="7392" spans="1:3" x14ac:dyDescent="0.55000000000000004">
      <c r="A7392">
        <v>0.31752511013539819</v>
      </c>
      <c r="B7392">
        <v>0.81979272182396101</v>
      </c>
      <c r="C7392">
        <v>-2.9752519509040544E-2</v>
      </c>
    </row>
    <row r="7393" spans="1:3" x14ac:dyDescent="0.55000000000000004">
      <c r="A7393">
        <v>0.32043798034235438</v>
      </c>
      <c r="B7393">
        <v>0.69863224807325286</v>
      </c>
      <c r="C7393">
        <v>-3.2959941024452287E-2</v>
      </c>
    </row>
    <row r="7394" spans="1:3" x14ac:dyDescent="0.55000000000000004">
      <c r="A7394">
        <v>0.32210297544714356</v>
      </c>
      <c r="B7394">
        <v>0.57232200259481392</v>
      </c>
      <c r="C7394">
        <v>-3.2418032825671392E-2</v>
      </c>
    </row>
    <row r="7395" spans="1:3" x14ac:dyDescent="0.55000000000000004">
      <c r="A7395">
        <v>0.32251178492342181</v>
      </c>
      <c r="B7395">
        <v>0.44061950843466585</v>
      </c>
      <c r="C7395">
        <v>-3.5750960010844178E-2</v>
      </c>
    </row>
    <row r="7396" spans="1:3" x14ac:dyDescent="0.55000000000000004">
      <c r="A7396">
        <v>0.3215513131853116</v>
      </c>
      <c r="B7396">
        <v>0.29661835368542144</v>
      </c>
      <c r="C7396">
        <v>-3.8783799176135322E-2</v>
      </c>
    </row>
    <row r="7397" spans="1:3" x14ac:dyDescent="0.55000000000000004">
      <c r="A7397">
        <v>0.31912937090380333</v>
      </c>
      <c r="B7397">
        <v>0.15403197819822403</v>
      </c>
      <c r="C7397">
        <v>-3.5018672608128354E-2</v>
      </c>
    </row>
    <row r="7398" spans="1:3" x14ac:dyDescent="0.55000000000000004">
      <c r="A7398">
        <v>0.31536187613390304</v>
      </c>
      <c r="B7398">
        <v>2.438593440822992E-2</v>
      </c>
      <c r="C7398">
        <v>-3.2085904922924492E-2</v>
      </c>
    </row>
    <row r="7399" spans="1:3" x14ac:dyDescent="0.55000000000000004">
      <c r="A7399">
        <v>0.31035142929506826</v>
      </c>
      <c r="B7399">
        <v>-0.10063452437304043</v>
      </c>
      <c r="C7399">
        <v>-3.2624477469037391E-2</v>
      </c>
    </row>
    <row r="7400" spans="1:3" x14ac:dyDescent="0.55000000000000004">
      <c r="A7400">
        <v>0.30411230576703913</v>
      </c>
      <c r="B7400">
        <v>-0.21681038392941698</v>
      </c>
      <c r="C7400">
        <v>-2.7507955013559161E-2</v>
      </c>
    </row>
    <row r="7401" spans="1:3" x14ac:dyDescent="0.55000000000000004">
      <c r="A7401">
        <v>0.29682692923257603</v>
      </c>
      <c r="B7401">
        <v>-0.3101546227362455</v>
      </c>
      <c r="C7401">
        <v>-2.0806868385420386E-2</v>
      </c>
    </row>
    <row r="7402" spans="1:3" x14ac:dyDescent="0.55000000000000004">
      <c r="A7402">
        <v>0.28871424932906553</v>
      </c>
      <c r="B7402">
        <v>-0.39414617114103251</v>
      </c>
      <c r="C7402">
        <v>-2.2667017952461097E-2</v>
      </c>
    </row>
    <row r="7403" spans="1:3" x14ac:dyDescent="0.55000000000000004">
      <c r="A7403">
        <v>0.27974210418384032</v>
      </c>
      <c r="B7403">
        <v>-0.47997490619042693</v>
      </c>
      <c r="C7403">
        <v>-2.1757793149709926E-2</v>
      </c>
    </row>
    <row r="7404" spans="1:3" x14ac:dyDescent="0.55000000000000004">
      <c r="A7404">
        <v>0.26999791104596982</v>
      </c>
      <c r="B7404">
        <v>-0.52934384340482954</v>
      </c>
      <c r="C7404">
        <v>-3.7954869819684239E-3</v>
      </c>
    </row>
    <row r="7405" spans="1:3" x14ac:dyDescent="0.55000000000000004">
      <c r="A7405">
        <v>0.26012182635538222</v>
      </c>
      <c r="B7405">
        <v>-0.50513331104295123</v>
      </c>
      <c r="C7405">
        <v>1.6326818432215975E-2</v>
      </c>
    </row>
    <row r="7406" spans="1:3" x14ac:dyDescent="0.55000000000000004">
      <c r="A7406">
        <v>0.25081326251939762</v>
      </c>
      <c r="B7406">
        <v>-0.43998692639968251</v>
      </c>
      <c r="C7406">
        <v>1.7392842356225399E-2</v>
      </c>
    </row>
    <row r="7407" spans="1:3" x14ac:dyDescent="0.55000000000000004">
      <c r="A7407">
        <v>0.24215367523201881</v>
      </c>
      <c r="B7407">
        <v>-0.38597140312914807</v>
      </c>
      <c r="C7407">
        <v>1.0565503021898012E-2</v>
      </c>
    </row>
    <row r="7408" spans="1:3" x14ac:dyDescent="0.55000000000000004">
      <c r="A7408">
        <v>0.23395120413712198</v>
      </c>
      <c r="B7408">
        <v>-0.33554765843719875</v>
      </c>
      <c r="C7408">
        <v>1.5533743713065415E-2</v>
      </c>
    </row>
    <row r="7409" spans="1:3" x14ac:dyDescent="0.55000000000000004">
      <c r="A7409">
        <v>0.22635392011350158</v>
      </c>
      <c r="B7409">
        <v>-0.26518947897972989</v>
      </c>
      <c r="C7409">
        <v>2.0883533438833573E-2</v>
      </c>
    </row>
    <row r="7410" spans="1:3" x14ac:dyDescent="0.55000000000000004">
      <c r="A7410">
        <v>0.2195162820417515</v>
      </c>
      <c r="B7410">
        <v>-0.20012108420263003</v>
      </c>
      <c r="C7410">
        <v>1.2795759924054547E-2</v>
      </c>
    </row>
    <row r="7411" spans="1:3" x14ac:dyDescent="0.55000000000000004">
      <c r="A7411">
        <v>0.21318408762659261</v>
      </c>
      <c r="B7411">
        <v>-0.16238132296811059</v>
      </c>
      <c r="C7411">
        <v>6.7382779820114209E-3</v>
      </c>
    </row>
    <row r="7412" spans="1:3" x14ac:dyDescent="0.55000000000000004">
      <c r="A7412">
        <v>0.20715518977058298</v>
      </c>
      <c r="B7412">
        <v>-0.12766872987895547</v>
      </c>
      <c r="C7412">
        <v>1.1228902705957066E-2</v>
      </c>
    </row>
    <row r="7413" spans="1:3" x14ac:dyDescent="0.55000000000000004">
      <c r="A7413">
        <v>0.20153565238376558</v>
      </c>
      <c r="B7413">
        <v>-8.9926429038464373E-2</v>
      </c>
      <c r="C7413">
        <v>8.306449695953436E-3</v>
      </c>
    </row>
    <row r="7414" spans="1:3" x14ac:dyDescent="0.55000000000000004">
      <c r="A7414">
        <v>0.19620045638176886</v>
      </c>
      <c r="B7414">
        <v>-8.3859839700715616E-2</v>
      </c>
      <c r="C7414">
        <v>-5.1663931029157758E-3</v>
      </c>
    </row>
    <row r="7415" spans="1:3" x14ac:dyDescent="0.55000000000000004">
      <c r="A7415">
        <v>0.19070711114350772</v>
      </c>
      <c r="B7415">
        <v>-0.10947853606727319</v>
      </c>
      <c r="C7415">
        <v>-8.0938017037910405E-3</v>
      </c>
    </row>
    <row r="7416" spans="1:3" x14ac:dyDescent="0.55000000000000004">
      <c r="A7416">
        <v>0.18494806429729116</v>
      </c>
      <c r="B7416">
        <v>-0.12328696715236349</v>
      </c>
      <c r="C7416">
        <v>9.4658064525568898E-4</v>
      </c>
    </row>
    <row r="7417" spans="1:3" x14ac:dyDescent="0.55000000000000004">
      <c r="A7417">
        <v>0.17919180661003092</v>
      </c>
      <c r="B7417">
        <v>-0.1213800812991392</v>
      </c>
      <c r="C7417">
        <v>4.0420313970135063E-5</v>
      </c>
    </row>
    <row r="7418" spans="1:3" x14ac:dyDescent="0.55000000000000004">
      <c r="A7418">
        <v>0.17340334551428535</v>
      </c>
      <c r="B7418">
        <v>-0.1425057453411932</v>
      </c>
      <c r="C7418">
        <v>-1.0975029031389388E-2</v>
      </c>
    </row>
    <row r="7419" spans="1:3" x14ac:dyDescent="0.55000000000000004">
      <c r="A7419">
        <v>0.16722972050308235</v>
      </c>
      <c r="B7419">
        <v>-0.1881939605888463</v>
      </c>
      <c r="C7419">
        <v>-1.2673115506733328E-2</v>
      </c>
    </row>
    <row r="7420" spans="1:3" x14ac:dyDescent="0.55000000000000004">
      <c r="A7420">
        <v>0.16059068080910865</v>
      </c>
      <c r="B7420">
        <v>-0.22936155416830578</v>
      </c>
      <c r="C7420">
        <v>-8.6351627435044976E-3</v>
      </c>
    </row>
    <row r="7421" spans="1:3" x14ac:dyDescent="0.55000000000000004">
      <c r="A7421">
        <v>0.15358871027124496</v>
      </c>
      <c r="B7421">
        <v>-0.27118845574556061</v>
      </c>
      <c r="C7421">
        <v>-1.3014372234370675E-2</v>
      </c>
    </row>
    <row r="7422" spans="1:3" x14ac:dyDescent="0.55000000000000004">
      <c r="A7422">
        <v>0.14608773590392177</v>
      </c>
      <c r="B7422">
        <v>-0.32969292099392333</v>
      </c>
      <c r="C7422">
        <v>-1.726744207637608E-2</v>
      </c>
    </row>
    <row r="7423" spans="1:3" x14ac:dyDescent="0.55000000000000004">
      <c r="A7423">
        <v>0.13795739397423515</v>
      </c>
      <c r="B7423">
        <v>-0.38616886871216755</v>
      </c>
      <c r="C7423">
        <v>-1.1964414920644732E-2</v>
      </c>
    </row>
    <row r="7424" spans="1:3" x14ac:dyDescent="0.55000000000000004">
      <c r="A7424">
        <v>0.12937340808363343</v>
      </c>
      <c r="B7424">
        <v>-0.41791785987324886</v>
      </c>
      <c r="C7424">
        <v>-4.4688103180101895E-3</v>
      </c>
    </row>
    <row r="7425" spans="1:3" x14ac:dyDescent="0.55000000000000004">
      <c r="A7425">
        <v>0.12060909325830388</v>
      </c>
      <c r="B7425">
        <v>-0.42602431109315853</v>
      </c>
      <c r="C7425">
        <v>2.7292459341926031E-4</v>
      </c>
    </row>
    <row r="7426" spans="1:3" x14ac:dyDescent="0.55000000000000004">
      <c r="A7426">
        <v>0.11185143730165696</v>
      </c>
      <c r="B7426">
        <v>-0.41921803218954234</v>
      </c>
      <c r="C7426">
        <v>3.2499940937526671E-3</v>
      </c>
    </row>
    <row r="7427" spans="1:3" x14ac:dyDescent="0.55000000000000004">
      <c r="A7427">
        <v>0.10322114830609003</v>
      </c>
      <c r="B7427">
        <v>-0.4005311485851128</v>
      </c>
      <c r="C7427">
        <v>6.4223059085400727E-3</v>
      </c>
    </row>
    <row r="7428" spans="1:3" x14ac:dyDescent="0.55000000000000004">
      <c r="A7428">
        <v>9.4843781121002974E-2</v>
      </c>
      <c r="B7428">
        <v>-0.36837965478296297</v>
      </c>
      <c r="C7428">
        <v>1.0219254030460876E-2</v>
      </c>
    </row>
    <row r="7429" spans="1:3" x14ac:dyDescent="0.55000000000000004">
      <c r="A7429">
        <v>8.684247030467232E-2</v>
      </c>
      <c r="B7429">
        <v>-0.33191586326496858</v>
      </c>
      <c r="C7429">
        <v>8.6543440637391091E-3</v>
      </c>
    </row>
    <row r="7430" spans="1:3" x14ac:dyDescent="0.55000000000000004">
      <c r="A7430">
        <v>7.9168784258695446E-2</v>
      </c>
      <c r="B7430">
        <v>-0.30430350088498997</v>
      </c>
      <c r="C7430">
        <v>5.6377689693761024E-3</v>
      </c>
    </row>
    <row r="7431" spans="1:3" x14ac:dyDescent="0.55000000000000004">
      <c r="A7431">
        <v>7.175105414776467E-2</v>
      </c>
      <c r="B7431">
        <v>-0.2686671423224376</v>
      </c>
      <c r="C7431">
        <v>1.2807551197576483E-2</v>
      </c>
    </row>
    <row r="7432" spans="1:3" x14ac:dyDescent="0.55000000000000004">
      <c r="A7432">
        <v>6.4828015498116578E-2</v>
      </c>
      <c r="B7432">
        <v>-0.20601917779808859</v>
      </c>
      <c r="C7432">
        <v>1.9618931475482011E-2</v>
      </c>
    </row>
    <row r="7433" spans="1:3" x14ac:dyDescent="0.55000000000000004">
      <c r="A7433">
        <v>5.860751009869692E-2</v>
      </c>
      <c r="B7433">
        <v>-0.14687333263859759</v>
      </c>
      <c r="C7433">
        <v>1.0994860014937767E-2</v>
      </c>
    </row>
    <row r="7434" spans="1:3" x14ac:dyDescent="0.55000000000000004">
      <c r="A7434">
        <v>5.2791718198169822E-2</v>
      </c>
      <c r="B7434">
        <v>-0.13316730870794727</v>
      </c>
      <c r="C7434">
        <v>-3.9006447299220807E-3</v>
      </c>
    </row>
    <row r="7435" spans="1:3" x14ac:dyDescent="0.55000000000000004">
      <c r="A7435">
        <v>4.6846703801085902E-2</v>
      </c>
      <c r="B7435">
        <v>-0.16591613949545908</v>
      </c>
      <c r="C7435">
        <v>-1.3050095843324196E-2</v>
      </c>
    </row>
    <row r="7436" spans="1:3" x14ac:dyDescent="0.55000000000000004">
      <c r="A7436">
        <v>4.041932613396735E-2</v>
      </c>
      <c r="B7436">
        <v>-0.22114451390907935</v>
      </c>
      <c r="C7436">
        <v>-1.553601927759727E-2</v>
      </c>
    </row>
    <row r="7437" spans="1:3" x14ac:dyDescent="0.55000000000000004">
      <c r="A7437">
        <v>3.3413679298203526E-2</v>
      </c>
      <c r="B7437">
        <v>-0.27381303571582105</v>
      </c>
      <c r="C7437">
        <v>-1.172512037392536E-2</v>
      </c>
    </row>
    <row r="7438" spans="1:3" x14ac:dyDescent="0.55000000000000004">
      <c r="A7438">
        <v>2.5963382939817113E-2</v>
      </c>
      <c r="B7438">
        <v>-0.3077025330670301</v>
      </c>
      <c r="C7438">
        <v>-5.816027323387811E-3</v>
      </c>
    </row>
    <row r="7439" spans="1:3" x14ac:dyDescent="0.55000000000000004">
      <c r="A7439">
        <v>1.8271304344384974E-2</v>
      </c>
      <c r="B7439">
        <v>-0.32837628635586857</v>
      </c>
      <c r="C7439">
        <v>-4.8846731366735032E-3</v>
      </c>
    </row>
    <row r="7440" spans="1:3" x14ac:dyDescent="0.55000000000000004">
      <c r="A7440">
        <v>1.0375619576207614E-2</v>
      </c>
      <c r="B7440">
        <v>-0.35396290724472318</v>
      </c>
      <c r="C7440">
        <v>-8.3589194559013386E-3</v>
      </c>
    </row>
    <row r="7441" spans="1:3" x14ac:dyDescent="0.55000000000000004">
      <c r="A7441">
        <v>2.1644591862048012E-3</v>
      </c>
      <c r="B7441">
        <v>-0.38901877349786235</v>
      </c>
      <c r="C7441">
        <v>-9.7859388531768964E-3</v>
      </c>
    </row>
    <row r="7442" spans="1:3" x14ac:dyDescent="0.55000000000000004">
      <c r="A7442">
        <v>-6.4052300790826645E-3</v>
      </c>
      <c r="B7442">
        <v>-0.4182623533475936</v>
      </c>
      <c r="C7442">
        <v>-5.3504896404728292E-3</v>
      </c>
    </row>
    <row r="7443" spans="1:3" x14ac:dyDescent="0.55000000000000004">
      <c r="A7443">
        <v>-1.516528833463714E-2</v>
      </c>
      <c r="B7443">
        <v>-0.42085988236514243</v>
      </c>
      <c r="C7443">
        <v>4.006012923315037E-3</v>
      </c>
    </row>
    <row r="7444" spans="1:3" x14ac:dyDescent="0.55000000000000004">
      <c r="A7444">
        <v>-2.3775621586448407E-2</v>
      </c>
      <c r="B7444">
        <v>-0.38998531448896923</v>
      </c>
      <c r="C7444">
        <v>1.1974612271391601E-2</v>
      </c>
    </row>
    <row r="7445" spans="1:3" x14ac:dyDescent="0.55000000000000004">
      <c r="A7445">
        <v>-3.1953509108521544E-2</v>
      </c>
      <c r="B7445">
        <v>-0.34433188473012094</v>
      </c>
      <c r="C7445">
        <v>1.165552735534147E-2</v>
      </c>
    </row>
    <row r="7446" spans="1:3" x14ac:dyDescent="0.55000000000000004">
      <c r="A7446">
        <v>-3.9700252011444011E-2</v>
      </c>
      <c r="B7446">
        <v>-0.30978893547831654</v>
      </c>
      <c r="C7446">
        <v>6.2238459633978775E-3</v>
      </c>
    </row>
    <row r="7447" spans="1:3" x14ac:dyDescent="0.55000000000000004">
      <c r="A7447">
        <v>-4.7197186108450896E-2</v>
      </c>
      <c r="B7447">
        <v>-0.29060009521802882</v>
      </c>
      <c r="C7447">
        <v>3.7082659725688515E-3</v>
      </c>
    </row>
    <row r="7448" spans="1:3" x14ac:dyDescent="0.55000000000000004">
      <c r="A7448">
        <v>-5.4541373249339296E-2</v>
      </c>
      <c r="B7448">
        <v>-0.27456537917596807</v>
      </c>
      <c r="C7448">
        <v>4.5912764922659034E-3</v>
      </c>
    </row>
    <row r="7449" spans="1:3" x14ac:dyDescent="0.55000000000000004">
      <c r="A7449">
        <v>-6.1709017320657346E-2</v>
      </c>
      <c r="B7449">
        <v>-0.25397343141998874</v>
      </c>
      <c r="C7449">
        <v>6.0670815594832343E-3</v>
      </c>
    </row>
    <row r="7450" spans="1:3" x14ac:dyDescent="0.55000000000000004">
      <c r="A7450">
        <v>-6.864381867963873E-2</v>
      </c>
      <c r="B7450">
        <v>-0.2273602283622472</v>
      </c>
      <c r="C7450">
        <v>7.7078682633643569E-3</v>
      </c>
    </row>
    <row r="7451" spans="1:3" x14ac:dyDescent="0.55000000000000004">
      <c r="A7451">
        <v>-7.5285319226382152E-2</v>
      </c>
      <c r="B7451">
        <v>-0.19587533317810002</v>
      </c>
      <c r="C7451">
        <v>8.5886613350555051E-3</v>
      </c>
    </row>
    <row r="7452" spans="1:3" x14ac:dyDescent="0.55000000000000004">
      <c r="A7452">
        <v>-8.1609090757810837E-2</v>
      </c>
      <c r="B7452">
        <v>-0.16789041005961675</v>
      </c>
      <c r="C7452">
        <v>5.8962885192319087E-3</v>
      </c>
    </row>
    <row r="7453" spans="1:3" x14ac:dyDescent="0.55000000000000004">
      <c r="A7453">
        <v>-8.7725514976306485E-2</v>
      </c>
      <c r="B7453">
        <v>-0.16031560194926073</v>
      </c>
      <c r="C7453">
        <v>-1.9755803875776542E-3</v>
      </c>
    </row>
    <row r="7454" spans="1:3" x14ac:dyDescent="0.55000000000000004">
      <c r="A7454">
        <v>-9.3922352942412551E-2</v>
      </c>
      <c r="B7454">
        <v>-0.18370671307995373</v>
      </c>
      <c r="C7454">
        <v>-1.0131619990627836E-2</v>
      </c>
    </row>
    <row r="7455" spans="1:3" x14ac:dyDescent="0.55000000000000004">
      <c r="A7455">
        <v>-0.10048589900502675</v>
      </c>
      <c r="B7455">
        <v>-0.22299692291235895</v>
      </c>
      <c r="C7455">
        <v>-1.0204927541672995E-2</v>
      </c>
    </row>
    <row r="7456" spans="1:3" x14ac:dyDescent="0.55000000000000004">
      <c r="A7456">
        <v>-0.10741053206580561</v>
      </c>
      <c r="B7456">
        <v>-0.24201360338517625</v>
      </c>
      <c r="C7456">
        <v>3.619252265501747E-4</v>
      </c>
    </row>
    <row r="7457" spans="1:3" x14ac:dyDescent="0.55000000000000004">
      <c r="A7457">
        <v>-0.1143104004446419</v>
      </c>
      <c r="B7457">
        <v>-0.21241614404090187</v>
      </c>
      <c r="C7457">
        <v>1.4957670707339252E-2</v>
      </c>
    </row>
    <row r="7458" spans="1:3" x14ac:dyDescent="0.55000000000000004">
      <c r="A7458">
        <v>-0.12065966693002579</v>
      </c>
      <c r="B7458">
        <v>-0.1395429310673961</v>
      </c>
      <c r="C7458">
        <v>2.2761383626773463E-2</v>
      </c>
    </row>
    <row r="7459" spans="1:3" x14ac:dyDescent="0.55000000000000004">
      <c r="A7459">
        <v>-0.12616443460983262</v>
      </c>
      <c r="B7459">
        <v>-5.3707870303722705E-2</v>
      </c>
      <c r="C7459">
        <v>2.1666701654630992E-2</v>
      </c>
    </row>
    <row r="7460" spans="1:3" x14ac:dyDescent="0.55000000000000004">
      <c r="A7460">
        <v>-0.13084031563828091</v>
      </c>
      <c r="B7460">
        <v>2.4683934019155251E-2</v>
      </c>
      <c r="C7460">
        <v>1.89087664213928E-2</v>
      </c>
    </row>
    <row r="7461" spans="1:3" x14ac:dyDescent="0.55000000000000004">
      <c r="A7461">
        <v>-0.13478988661625227</v>
      </c>
      <c r="B7461">
        <v>9.2010389875469861E-2</v>
      </c>
      <c r="C7461">
        <v>1.5939295616037123E-2</v>
      </c>
    </row>
    <row r="7462" spans="1:3" x14ac:dyDescent="0.55000000000000004">
      <c r="A7462">
        <v>-0.1381386767250698</v>
      </c>
      <c r="B7462">
        <v>0.14212621530430208</v>
      </c>
      <c r="C7462">
        <v>1.0000572618348082E-2</v>
      </c>
    </row>
    <row r="7463" spans="1:3" x14ac:dyDescent="0.55000000000000004">
      <c r="A7463">
        <v>-0.14110967030330615</v>
      </c>
      <c r="B7463">
        <v>0.16645734027988973</v>
      </c>
      <c r="C7463">
        <v>2.59317736901613E-3</v>
      </c>
    </row>
    <row r="7464" spans="1:3" x14ac:dyDescent="0.55000000000000004">
      <c r="A7464">
        <v>-0.14398295226160993</v>
      </c>
      <c r="B7464">
        <v>0.16317399124470294</v>
      </c>
      <c r="C7464">
        <v>-4.2926333913695441E-3</v>
      </c>
    </row>
    <row r="7465" spans="1:3" x14ac:dyDescent="0.55000000000000004">
      <c r="A7465">
        <v>-0.14701263589599228</v>
      </c>
      <c r="B7465">
        <v>0.14130637390400383</v>
      </c>
      <c r="C7465">
        <v>-7.0260091245202688E-3</v>
      </c>
    </row>
    <row r="7466" spans="1:3" x14ac:dyDescent="0.55000000000000004">
      <c r="A7466">
        <v>-0.15029057545030358</v>
      </c>
      <c r="B7466">
        <v>0.12370888689104714</v>
      </c>
      <c r="C7466">
        <v>-2.0824210064096923E-3</v>
      </c>
    </row>
    <row r="7467" spans="1:3" x14ac:dyDescent="0.55000000000000004">
      <c r="A7467">
        <v>-0.15364613564880492</v>
      </c>
      <c r="B7467">
        <v>0.12876037510284896</v>
      </c>
      <c r="C7467">
        <v>4.697062937984128E-3</v>
      </c>
    </row>
    <row r="7468" spans="1:3" x14ac:dyDescent="0.55000000000000004">
      <c r="A7468">
        <v>-0.15684747090347043</v>
      </c>
      <c r="B7468">
        <v>0.14743899854827308</v>
      </c>
      <c r="C7468">
        <v>4.9709616196888179E-3</v>
      </c>
    </row>
    <row r="7469" spans="1:3" x14ac:dyDescent="0.55000000000000004">
      <c r="A7469">
        <v>-0.15987253128218576</v>
      </c>
      <c r="B7469">
        <v>0.16111122188972815</v>
      </c>
      <c r="C7469">
        <v>2.1057585363438288E-3</v>
      </c>
    </row>
    <row r="7470" spans="1:3" x14ac:dyDescent="0.55000000000000004">
      <c r="A7470">
        <v>-0.16279403482507404</v>
      </c>
      <c r="B7470">
        <v>0.17833757807112952</v>
      </c>
      <c r="C7470">
        <v>6.8105748908825472E-3</v>
      </c>
    </row>
    <row r="7471" spans="1:3" x14ac:dyDescent="0.55000000000000004">
      <c r="A7471">
        <v>-0.16543077245808546</v>
      </c>
      <c r="B7471">
        <v>0.22783541039757063</v>
      </c>
      <c r="C7471">
        <v>1.8809421137296087E-2</v>
      </c>
    </row>
    <row r="7472" spans="1:3" x14ac:dyDescent="0.55000000000000004">
      <c r="A7472">
        <v>-0.1673661684084683</v>
      </c>
      <c r="B7472">
        <v>0.31279212307562682</v>
      </c>
      <c r="C7472">
        <v>2.5164032629813746E-2</v>
      </c>
    </row>
    <row r="7473" spans="1:3" x14ac:dyDescent="0.55000000000000004">
      <c r="A7473">
        <v>-0.16836500506960103</v>
      </c>
      <c r="B7473">
        <v>0.40591267962886862</v>
      </c>
      <c r="C7473">
        <v>2.3035013205197536E-2</v>
      </c>
    </row>
    <row r="7474" spans="1:3" x14ac:dyDescent="0.55000000000000004">
      <c r="A7474">
        <v>-0.16847088758701312</v>
      </c>
      <c r="B7474">
        <v>0.49403536378500867</v>
      </c>
      <c r="C7474">
        <v>2.2577142155123391E-2</v>
      </c>
    </row>
    <row r="7475" spans="1:3" x14ac:dyDescent="0.55000000000000004">
      <c r="A7475">
        <v>-0.16771012112884001</v>
      </c>
      <c r="B7475">
        <v>0.57894230577388095</v>
      </c>
      <c r="C7475">
        <v>2.1370550385700765E-2</v>
      </c>
    </row>
    <row r="7476" spans="1:3" x14ac:dyDescent="0.55000000000000004">
      <c r="A7476">
        <v>-0.166168731028661</v>
      </c>
      <c r="B7476">
        <v>0.63777385419042809</v>
      </c>
      <c r="C7476">
        <v>9.0805616311455707E-3</v>
      </c>
    </row>
    <row r="7477" spans="1:3" x14ac:dyDescent="0.55000000000000004">
      <c r="A7477">
        <v>-0.16429018470970511</v>
      </c>
      <c r="B7477">
        <v>0.64426667421712347</v>
      </c>
      <c r="C7477">
        <v>-5.7198887394812811E-3</v>
      </c>
    </row>
    <row r="7478" spans="1:3" x14ac:dyDescent="0.55000000000000004">
      <c r="A7478">
        <v>-0.16259633902505019</v>
      </c>
      <c r="B7478">
        <v>0.61528883892737696</v>
      </c>
      <c r="C7478">
        <v>-9.2789908100769369E-3</v>
      </c>
    </row>
    <row r="7479" spans="1:3" x14ac:dyDescent="0.55000000000000004">
      <c r="A7479">
        <v>-0.16124041737458103</v>
      </c>
      <c r="B7479">
        <v>0.58720892220979437</v>
      </c>
      <c r="C7479">
        <v>-5.255127573764967E-3</v>
      </c>
    </row>
    <row r="7480" spans="1:3" x14ac:dyDescent="0.55000000000000004">
      <c r="A7480">
        <v>-0.16008619308595606</v>
      </c>
      <c r="B7480">
        <v>0.57870384741937919</v>
      </c>
      <c r="C7480">
        <v>8.5291494932646247E-4</v>
      </c>
    </row>
    <row r="7481" spans="1:3" x14ac:dyDescent="0.55000000000000004">
      <c r="A7481">
        <v>-0.15889304554917802</v>
      </c>
      <c r="B7481">
        <v>0.59871110865730426</v>
      </c>
      <c r="C7481">
        <v>9.5028103291026483E-3</v>
      </c>
    </row>
    <row r="7482" spans="1:3" x14ac:dyDescent="0.55000000000000004">
      <c r="A7482">
        <v>-0.15734535342824807</v>
      </c>
      <c r="B7482">
        <v>0.647469494468354</v>
      </c>
      <c r="C7482">
        <v>1.5734449407465573E-2</v>
      </c>
    </row>
    <row r="7483" spans="1:3" x14ac:dyDescent="0.55000000000000004">
      <c r="A7483">
        <v>-0.15521042051492404</v>
      </c>
      <c r="B7483">
        <v>0.71149054215981045</v>
      </c>
      <c r="C7483">
        <v>1.7402738838629906E-2</v>
      </c>
    </row>
    <row r="7484" spans="1:3" x14ac:dyDescent="0.55000000000000004">
      <c r="A7484">
        <v>-0.15240764420602199</v>
      </c>
      <c r="B7484">
        <v>0.78089387085094197</v>
      </c>
      <c r="C7484">
        <v>1.8520309138146229E-2</v>
      </c>
    </row>
    <row r="7485" spans="1:3" x14ac:dyDescent="0.55000000000000004">
      <c r="A7485">
        <v>-0.14890193707269131</v>
      </c>
      <c r="B7485">
        <v>0.84995501219713399</v>
      </c>
      <c r="C7485">
        <v>1.7225623235659137E-2</v>
      </c>
    </row>
    <row r="7486" spans="1:3" x14ac:dyDescent="0.55000000000000004">
      <c r="A7486">
        <v>-0.14474500839023224</v>
      </c>
      <c r="B7486">
        <v>0.90902097817369576</v>
      </c>
      <c r="C7486">
        <v>1.3346822921981541E-2</v>
      </c>
    </row>
    <row r="7487" spans="1:3" x14ac:dyDescent="0.55000000000000004">
      <c r="A7487">
        <v>-0.14006470973561241</v>
      </c>
      <c r="B7487">
        <v>0.95886712753457759</v>
      </c>
      <c r="C7487">
        <v>1.2453461426300985E-2</v>
      </c>
    </row>
    <row r="7488" spans="1:3" x14ac:dyDescent="0.55000000000000004">
      <c r="A7488">
        <v>-0.134906940520271</v>
      </c>
      <c r="B7488">
        <v>1.005218901192946</v>
      </c>
      <c r="C7488">
        <v>1.1538139846146475E-2</v>
      </c>
    </row>
    <row r="7489" spans="1:3" x14ac:dyDescent="0.55000000000000004">
      <c r="A7489">
        <v>-0.12932108187734903</v>
      </c>
      <c r="B7489">
        <v>1.0412471179449272</v>
      </c>
      <c r="C7489">
        <v>7.1100054706140095E-3</v>
      </c>
    </row>
    <row r="7490" spans="1:3" x14ac:dyDescent="0.55000000000000004">
      <c r="A7490">
        <v>-0.12344966203001656</v>
      </c>
      <c r="B7490">
        <v>1.0675566806934729</v>
      </c>
      <c r="C7490">
        <v>6.5077806311176923E-3</v>
      </c>
    </row>
    <row r="7491" spans="1:3" x14ac:dyDescent="0.55000000000000004">
      <c r="A7491">
        <v>-0.11731586016479821</v>
      </c>
      <c r="B7491">
        <v>1.0985375916374494</v>
      </c>
      <c r="C7491">
        <v>9.5278875593463146E-3</v>
      </c>
    </row>
    <row r="7492" spans="1:3" x14ac:dyDescent="0.55000000000000004">
      <c r="A7492">
        <v>-0.11083732432406572</v>
      </c>
      <c r="B7492">
        <v>1.1306559963341445</v>
      </c>
      <c r="C7492">
        <v>7.0965455134772435E-3</v>
      </c>
    </row>
    <row r="7493" spans="1:3" x14ac:dyDescent="0.55000000000000004">
      <c r="A7493">
        <v>-0.10409319696646484</v>
      </c>
      <c r="B7493">
        <v>1.1501503993913298</v>
      </c>
      <c r="C7493">
        <v>2.9937252200554825E-3</v>
      </c>
    </row>
    <row r="7494" spans="1:3" x14ac:dyDescent="0.55000000000000004">
      <c r="A7494">
        <v>-9.7212921851980952E-2</v>
      </c>
      <c r="B7494">
        <v>1.165474193199052</v>
      </c>
      <c r="C7494">
        <v>4.9378450737965667E-3</v>
      </c>
    </row>
    <row r="7495" spans="1:3" x14ac:dyDescent="0.55000000000000004">
      <c r="A7495">
        <v>-9.0140437666336171E-2</v>
      </c>
      <c r="B7495">
        <v>1.1903106635252352</v>
      </c>
      <c r="C7495">
        <v>7.9174708300249145E-3</v>
      </c>
    </row>
    <row r="7496" spans="1:3" x14ac:dyDescent="0.55000000000000004">
      <c r="A7496">
        <v>-8.2780521312320388E-2</v>
      </c>
      <c r="B7496">
        <v>1.217210434656653</v>
      </c>
      <c r="C7496">
        <v>6.0058061531106195E-3</v>
      </c>
    </row>
    <row r="7497" spans="1:3" x14ac:dyDescent="0.55000000000000004">
      <c r="A7497">
        <v>-7.5205110884359327E-2</v>
      </c>
      <c r="B7497">
        <v>1.2273670364926037</v>
      </c>
      <c r="C7497">
        <v>-7.487658653514464E-4</v>
      </c>
    </row>
    <row r="7498" spans="1:3" x14ac:dyDescent="0.55000000000000004">
      <c r="A7498">
        <v>-6.7669211424022435E-2</v>
      </c>
      <c r="B7498">
        <v>1.2060331222813827</v>
      </c>
      <c r="C7498">
        <v>-1.0293632794700868E-2</v>
      </c>
    </row>
    <row r="7499" spans="1:3" x14ac:dyDescent="0.55000000000000004">
      <c r="A7499">
        <v>-6.051837922199E-2</v>
      </c>
      <c r="B7499">
        <v>1.1552082887557351</v>
      </c>
      <c r="C7499">
        <v>-1.6013216856255428E-2</v>
      </c>
    </row>
    <row r="7500" spans="1:3" x14ac:dyDescent="0.55000000000000004">
      <c r="A7500">
        <v>-5.3957489402459965E-2</v>
      </c>
      <c r="B7500">
        <v>1.0979553261633741</v>
      </c>
      <c r="C7500">
        <v>-1.3620821752627136E-2</v>
      </c>
    </row>
    <row r="7501" spans="1:3" x14ac:dyDescent="0.55000000000000004">
      <c r="A7501">
        <v>-4.7914495297169547E-2</v>
      </c>
      <c r="B7501">
        <v>1.0548767802202881</v>
      </c>
      <c r="C7501">
        <v>-8.6765622758853064E-3</v>
      </c>
    </row>
    <row r="7502" spans="1:3" x14ac:dyDescent="0.55000000000000004">
      <c r="A7502">
        <v>-4.2211927658979381E-2</v>
      </c>
      <c r="B7502">
        <v>1.0287538512145751</v>
      </c>
      <c r="C7502">
        <v>-4.8446225096804582E-3</v>
      </c>
    </row>
    <row r="7503" spans="1:3" x14ac:dyDescent="0.55000000000000004">
      <c r="A7503">
        <v>-3.668029779899093E-2</v>
      </c>
      <c r="B7503">
        <v>1.0263270519306562</v>
      </c>
      <c r="C7503">
        <v>3.588515219867419E-3</v>
      </c>
    </row>
    <row r="7504" spans="1:3" x14ac:dyDescent="0.55000000000000004">
      <c r="A7504">
        <v>-3.0991162551029801E-2</v>
      </c>
      <c r="B7504">
        <v>1.0658899274827598</v>
      </c>
      <c r="C7504">
        <v>1.6889163637329088E-2</v>
      </c>
    </row>
    <row r="7505" spans="1:3" x14ac:dyDescent="0.55000000000000004">
      <c r="A7505">
        <v>-2.4676360781409671E-2</v>
      </c>
      <c r="B7505">
        <v>1.1419632837213076</v>
      </c>
      <c r="C7505">
        <v>2.2486279550325096E-2</v>
      </c>
    </row>
    <row r="7506" spans="1:3" x14ac:dyDescent="0.55000000000000004">
      <c r="A7506">
        <v>-1.7529618665471362E-2</v>
      </c>
      <c r="B7506">
        <v>1.2200572095313926</v>
      </c>
      <c r="C7506">
        <v>1.7935007100857631E-2</v>
      </c>
    </row>
    <row r="7507" spans="1:3" x14ac:dyDescent="0.55000000000000004">
      <c r="A7507">
        <v>-9.6723846681384153E-3</v>
      </c>
      <c r="B7507">
        <v>1.2888506739232524</v>
      </c>
      <c r="C7507">
        <v>1.7672376124742616E-2</v>
      </c>
    </row>
    <row r="7508" spans="1:3" x14ac:dyDescent="0.55000000000000004">
      <c r="A7508">
        <v>-1.1194010190614544E-3</v>
      </c>
      <c r="B7508">
        <v>1.3618707656747402</v>
      </c>
      <c r="C7508">
        <v>2.0122702421576159E-2</v>
      </c>
    </row>
    <row r="7509" spans="1:3" x14ac:dyDescent="0.55000000000000004">
      <c r="A7509">
        <v>8.1618678657534513E-3</v>
      </c>
      <c r="B7509">
        <v>1.417251400202409</v>
      </c>
      <c r="C7509">
        <v>8.5422222821861619E-3</v>
      </c>
    </row>
    <row r="7510" spans="1:3" x14ac:dyDescent="0.55000000000000004">
      <c r="A7510">
        <v>1.7744371211984456E-2</v>
      </c>
      <c r="B7510">
        <v>1.4107324150375553</v>
      </c>
      <c r="C7510">
        <v>-1.1916438206023505E-2</v>
      </c>
    </row>
    <row r="7511" spans="1:3" x14ac:dyDescent="0.55000000000000004">
      <c r="A7511">
        <v>2.6897874835192563E-2</v>
      </c>
      <c r="B7511">
        <v>1.3395884979622199</v>
      </c>
      <c r="C7511">
        <v>-2.4907535435454414E-2</v>
      </c>
    </row>
    <row r="7512" spans="1:3" x14ac:dyDescent="0.55000000000000004">
      <c r="A7512">
        <v>3.5115865099065134E-2</v>
      </c>
      <c r="B7512">
        <v>1.2318062877918008</v>
      </c>
      <c r="C7512">
        <v>-3.088035802749543E-2</v>
      </c>
    </row>
    <row r="7513" spans="1:3" x14ac:dyDescent="0.55000000000000004">
      <c r="A7513">
        <v>4.2156858411302338E-2</v>
      </c>
      <c r="B7513">
        <v>1.1085140104555602</v>
      </c>
      <c r="C7513">
        <v>-3.293552051093139E-2</v>
      </c>
    </row>
    <row r="7514" spans="1:3" x14ac:dyDescent="0.55000000000000004">
      <c r="A7514">
        <v>4.7951231032650192E-2</v>
      </c>
      <c r="B7514">
        <v>0.98824457255509079</v>
      </c>
      <c r="C7514">
        <v>-2.9315741342313635E-2</v>
      </c>
    </row>
    <row r="7515" spans="1:3" x14ac:dyDescent="0.55000000000000004">
      <c r="A7515">
        <v>5.2617316817386024E-2</v>
      </c>
      <c r="B7515">
        <v>0.88129882852220809</v>
      </c>
      <c r="C7515">
        <v>-2.6039198633298517E-2</v>
      </c>
    </row>
    <row r="7516" spans="1:3" x14ac:dyDescent="0.55000000000000004">
      <c r="A7516">
        <v>5.6265539531204924E-2</v>
      </c>
      <c r="B7516">
        <v>0.77777343274624233</v>
      </c>
      <c r="C7516">
        <v>-2.7545374749706523E-2</v>
      </c>
    </row>
    <row r="7517" spans="1:3" x14ac:dyDescent="0.55000000000000004">
      <c r="A7517">
        <v>5.8858500228337461E-2</v>
      </c>
      <c r="B7517">
        <v>0.66947833025265568</v>
      </c>
      <c r="C7517">
        <v>-2.8507990930203772E-2</v>
      </c>
    </row>
    <row r="7518" spans="1:3" x14ac:dyDescent="0.55000000000000004">
      <c r="A7518">
        <v>6.0362331799835148E-2</v>
      </c>
      <c r="B7518">
        <v>0.5605301985701624</v>
      </c>
      <c r="C7518">
        <v>-2.7883381576262713E-2</v>
      </c>
    </row>
    <row r="7519" spans="1:3" x14ac:dyDescent="0.55000000000000004">
      <c r="A7519">
        <v>6.0786799891566594E-2</v>
      </c>
      <c r="B7519">
        <v>0.45032985247626994</v>
      </c>
      <c r="C7519">
        <v>-2.9156135035482856E-2</v>
      </c>
    </row>
    <row r="7520" spans="1:3" x14ac:dyDescent="0.55000000000000004">
      <c r="A7520">
        <v>6.0098118832924367E-2</v>
      </c>
      <c r="B7520">
        <v>0.33986342958076415</v>
      </c>
      <c r="C7520">
        <v>-2.8021102488070864E-2</v>
      </c>
    </row>
    <row r="7521" spans="1:3" x14ac:dyDescent="0.55000000000000004">
      <c r="A7521">
        <v>5.8358462505503528E-2</v>
      </c>
      <c r="B7521">
        <v>0.2483304392472771</v>
      </c>
      <c r="C7521">
        <v>-1.9356221701104636E-2</v>
      </c>
    </row>
    <row r="7522" spans="1:3" x14ac:dyDescent="0.55000000000000004">
      <c r="A7522">
        <v>5.5887530807798264E-2</v>
      </c>
      <c r="B7522">
        <v>0.19725443627981337</v>
      </c>
      <c r="C7522">
        <v>-7.0806328369200748E-3</v>
      </c>
    </row>
    <row r="7523" spans="1:3" x14ac:dyDescent="0.55000000000000004">
      <c r="A7523">
        <v>5.3138901181653861E-2</v>
      </c>
      <c r="B7523">
        <v>0.18896217420905456</v>
      </c>
      <c r="C7523">
        <v>2.7885717236908751E-3</v>
      </c>
    </row>
    <row r="7524" spans="1:3" x14ac:dyDescent="0.55000000000000004">
      <c r="A7524">
        <v>5.0480457862858596E-2</v>
      </c>
      <c r="B7524">
        <v>0.20610326136862828</v>
      </c>
      <c r="C7524">
        <v>6.0836265990698492E-3</v>
      </c>
    </row>
    <row r="7525" spans="1:3" x14ac:dyDescent="0.55000000000000004">
      <c r="A7525">
        <v>4.8028235951549939E-2</v>
      </c>
      <c r="B7525">
        <v>0.2179619615462268</v>
      </c>
      <c r="C7525">
        <v>5.4416971115725895E-5</v>
      </c>
    </row>
    <row r="7526" spans="1:3" x14ac:dyDescent="0.55000000000000004">
      <c r="A7526">
        <v>4.5570549501640967E-2</v>
      </c>
      <c r="B7526">
        <v>0.20099702506294984</v>
      </c>
      <c r="C7526">
        <v>-8.8354399955862042E-3</v>
      </c>
    </row>
    <row r="7527" spans="1:3" x14ac:dyDescent="0.55000000000000004">
      <c r="A7527">
        <v>4.2802625650393118E-2</v>
      </c>
      <c r="B7527">
        <v>0.16502669071226531</v>
      </c>
      <c r="C7527">
        <v>-9.7827454861345656E-3</v>
      </c>
    </row>
    <row r="7528" spans="1:3" x14ac:dyDescent="0.55000000000000004">
      <c r="A7528">
        <v>3.9679338520182801E-2</v>
      </c>
      <c r="B7528">
        <v>0.13676245016420471</v>
      </c>
      <c r="C7528">
        <v>-4.8467786070644954E-3</v>
      </c>
    </row>
    <row r="7529" spans="1:3" x14ac:dyDescent="0.55000000000000004">
      <c r="A7529">
        <v>3.6362553045397046E-2</v>
      </c>
      <c r="B7529">
        <v>0.1239444343041417</v>
      </c>
      <c r="C7529">
        <v>-1.7878051714360285E-3</v>
      </c>
    </row>
    <row r="7530" spans="1:3" x14ac:dyDescent="0.55000000000000004">
      <c r="A7530">
        <v>3.2976924365161565E-2</v>
      </c>
      <c r="B7530">
        <v>0.12170970059213938</v>
      </c>
      <c r="C7530">
        <v>6.3111070352592506E-4</v>
      </c>
    </row>
    <row r="7531" spans="1:3" x14ac:dyDescent="0.55000000000000004">
      <c r="A7531">
        <v>2.9616325243162048E-2</v>
      </c>
      <c r="B7531">
        <v>0.12768717040053568</v>
      </c>
      <c r="C7531">
        <v>2.4628177687288783E-3</v>
      </c>
    </row>
    <row r="7532" spans="1:3" x14ac:dyDescent="0.55000000000000004">
      <c r="A7532">
        <v>2.633722152311406E-2</v>
      </c>
      <c r="B7532">
        <v>0.133245120472053</v>
      </c>
      <c r="C7532">
        <v>4.1396798257408823E-4</v>
      </c>
    </row>
    <row r="7533" spans="1:3" x14ac:dyDescent="0.55000000000000004">
      <c r="A7533">
        <v>2.3081304972468665E-2</v>
      </c>
      <c r="B7533">
        <v>0.13454266370401508</v>
      </c>
      <c r="C7533">
        <v>2.5763824514955075E-4</v>
      </c>
    </row>
    <row r="7534" spans="1:3" x14ac:dyDescent="0.55000000000000004">
      <c r="A7534">
        <v>1.9859021472799897E-2</v>
      </c>
      <c r="B7534">
        <v>0.14743149882014422</v>
      </c>
      <c r="C7534">
        <v>6.4136014629918347E-3</v>
      </c>
    </row>
    <row r="7535" spans="1:3" x14ac:dyDescent="0.55000000000000004">
      <c r="A7535">
        <v>1.6880313325906574E-2</v>
      </c>
      <c r="B7535">
        <v>0.1817564247430839</v>
      </c>
      <c r="C7535">
        <v>1.1352923341842359E-2</v>
      </c>
    </row>
    <row r="7536" spans="1:3" x14ac:dyDescent="0.55000000000000004">
      <c r="A7536">
        <v>1.4315984857499325E-2</v>
      </c>
      <c r="B7536">
        <v>0.22149700369931086</v>
      </c>
      <c r="C7536">
        <v>9.2167345029956094E-3</v>
      </c>
    </row>
    <row r="7537" spans="1:3" x14ac:dyDescent="0.55000000000000004">
      <c r="A7537">
        <v>1.2091023322549823E-2</v>
      </c>
      <c r="B7537">
        <v>0.24289690571967684</v>
      </c>
      <c r="C7537">
        <v>1.8598193377735396E-3</v>
      </c>
    </row>
    <row r="7538" spans="1:3" x14ac:dyDescent="0.55000000000000004">
      <c r="A7538">
        <v>9.9326045738457186E-3</v>
      </c>
      <c r="B7538">
        <v>0.23275299601844196</v>
      </c>
      <c r="C7538">
        <v>-7.1102901976259616E-3</v>
      </c>
    </row>
    <row r="7539" spans="1:3" x14ac:dyDescent="0.55000000000000004">
      <c r="A7539">
        <v>7.510331273976479E-3</v>
      </c>
      <c r="B7539">
        <v>0.19404042336983013</v>
      </c>
      <c r="C7539">
        <v>-1.2927273285092373E-2</v>
      </c>
    </row>
    <row r="7540" spans="1:3" x14ac:dyDescent="0.55000000000000004">
      <c r="A7540">
        <v>4.6085620493372028E-3</v>
      </c>
      <c r="B7540">
        <v>0.14368766164571864</v>
      </c>
      <c r="C7540">
        <v>-1.3135232783288316E-2</v>
      </c>
    </row>
    <row r="7541" spans="1:3" x14ac:dyDescent="0.55000000000000004">
      <c r="A7541">
        <v>1.2052152815123409E-3</v>
      </c>
      <c r="B7541">
        <v>9.5952800192998289E-2</v>
      </c>
      <c r="C7541">
        <v>-1.157225244068702E-2</v>
      </c>
    </row>
    <row r="7542" spans="1:3" x14ac:dyDescent="0.55000000000000004">
      <c r="A7542">
        <v>-2.6487775518996186E-3</v>
      </c>
      <c r="B7542">
        <v>5.2883540804971631E-2</v>
      </c>
      <c r="C7542">
        <v>-1.0720324882308145E-2</v>
      </c>
    </row>
    <row r="7543" spans="1:3" x14ac:dyDescent="0.55000000000000004">
      <c r="A7543">
        <v>-6.9055002462985581E-3</v>
      </c>
      <c r="B7543">
        <v>1.9439920303778307E-2</v>
      </c>
      <c r="C7543">
        <v>-6.5900376959492687E-3</v>
      </c>
    </row>
    <row r="7544" spans="1:3" x14ac:dyDescent="0.55000000000000004">
      <c r="A7544">
        <v>-1.1406105283707838E-2</v>
      </c>
      <c r="B7544">
        <v>7.4519383447272537E-3</v>
      </c>
      <c r="C7544">
        <v>3.8507808981518308E-4</v>
      </c>
    </row>
    <row r="7545" spans="1:3" x14ac:dyDescent="0.55000000000000004">
      <c r="A7545">
        <v>-1.5911854305776536E-2</v>
      </c>
      <c r="B7545">
        <v>1.2027181225788853E-2</v>
      </c>
      <c r="C7545">
        <v>1.9830600473802616E-3</v>
      </c>
    </row>
    <row r="7546" spans="1:3" x14ac:dyDescent="0.55000000000000004">
      <c r="A7546">
        <v>-2.0359174261967553E-2</v>
      </c>
      <c r="B7546">
        <v>1.384093721493012E-2</v>
      </c>
      <c r="C7546">
        <v>-1.0442629515514479E-3</v>
      </c>
    </row>
    <row r="7547" spans="1:3" x14ac:dyDescent="0.55000000000000004">
      <c r="A7547">
        <v>-2.4829340996570862E-2</v>
      </c>
      <c r="B7547">
        <v>1.3610425029724893E-2</v>
      </c>
      <c r="C7547">
        <v>9.2495022628994318E-4</v>
      </c>
    </row>
    <row r="7548" spans="1:3" x14ac:dyDescent="0.55000000000000004">
      <c r="A7548">
        <v>-2.9256723407599366E-2</v>
      </c>
      <c r="B7548">
        <v>2.5351145038372012E-2</v>
      </c>
      <c r="C7548">
        <v>5.1520270038586686E-3</v>
      </c>
    </row>
    <row r="7549" spans="1:3" x14ac:dyDescent="0.55000000000000004">
      <c r="A7549">
        <v>-3.3512719835512426E-2</v>
      </c>
      <c r="B7549">
        <v>4.0139800099441493E-2</v>
      </c>
      <c r="C7549">
        <v>2.5025563610841261E-3</v>
      </c>
    </row>
    <row r="7550" spans="1:3" x14ac:dyDescent="0.55000000000000004">
      <c r="A7550">
        <v>-3.7679252648821174E-2</v>
      </c>
      <c r="B7550">
        <v>4.2019095650908299E-2</v>
      </c>
      <c r="C7550">
        <v>-1.5298360963497538E-3</v>
      </c>
    </row>
    <row r="7551" spans="1:3" x14ac:dyDescent="0.55000000000000004">
      <c r="A7551">
        <v>-4.188392992176445E-2</v>
      </c>
      <c r="B7551">
        <v>4.0386359211452699E-2</v>
      </c>
      <c r="C7551">
        <v>6.8473441961289998E-4</v>
      </c>
    </row>
    <row r="7552" spans="1:3" x14ac:dyDescent="0.55000000000000004">
      <c r="A7552">
        <v>-4.6066991481394599E-2</v>
      </c>
      <c r="B7552">
        <v>4.6507479897944681E-2</v>
      </c>
      <c r="C7552">
        <v>2.4835475092131764E-3</v>
      </c>
    </row>
    <row r="7553" spans="1:3" x14ac:dyDescent="0.55000000000000004">
      <c r="A7553">
        <v>-5.0174544522927078E-2</v>
      </c>
      <c r="B7553">
        <v>5.0927838125439009E-2</v>
      </c>
      <c r="C7553">
        <v>-1.9557741216642393E-4</v>
      </c>
    </row>
    <row r="7554" spans="1:3" x14ac:dyDescent="0.55000000000000004">
      <c r="A7554">
        <v>-5.4278862292921191E-2</v>
      </c>
      <c r="B7554">
        <v>5.274719536586412E-2</v>
      </c>
      <c r="C7554">
        <v>1.1372737063823205E-3</v>
      </c>
    </row>
    <row r="7555" spans="1:3" x14ac:dyDescent="0.55000000000000004">
      <c r="A7555">
        <v>-5.8318076321194824E-2</v>
      </c>
      <c r="B7555">
        <v>7.3314569674974947E-2</v>
      </c>
      <c r="C7555">
        <v>9.5083651699690418E-3</v>
      </c>
    </row>
    <row r="7556" spans="1:3" x14ac:dyDescent="0.55000000000000004">
      <c r="A7556">
        <v>-6.1998555635959129E-2</v>
      </c>
      <c r="B7556">
        <v>0.1242215076976885</v>
      </c>
      <c r="C7556">
        <v>1.6840981632677724E-2</v>
      </c>
    </row>
    <row r="7557" spans="1:3" x14ac:dyDescent="0.55000000000000004">
      <c r="A7557">
        <v>-6.5053300858819732E-2</v>
      </c>
      <c r="B7557">
        <v>0.19230751801996773</v>
      </c>
      <c r="C7557">
        <v>1.8400224538274255E-2</v>
      </c>
    </row>
    <row r="7558" spans="1:3" x14ac:dyDescent="0.55000000000000004">
      <c r="A7558">
        <v>-6.7411824448099622E-2</v>
      </c>
      <c r="B7558">
        <v>0.26064668166133814</v>
      </c>
      <c r="C7558">
        <v>1.697201337133775E-2</v>
      </c>
    </row>
    <row r="7559" spans="1:3" x14ac:dyDescent="0.55000000000000004">
      <c r="A7559">
        <v>-6.9119302994404455E-2</v>
      </c>
      <c r="B7559">
        <v>0.32359380132211335</v>
      </c>
      <c r="C7559">
        <v>1.5609311504839912E-2</v>
      </c>
    </row>
    <row r="7560" spans="1:3" x14ac:dyDescent="0.55000000000000004">
      <c r="A7560">
        <v>-7.0227837235920201E-2</v>
      </c>
      <c r="B7560">
        <v>0.38203797490286806</v>
      </c>
      <c r="C7560">
        <v>1.4641295938614893E-2</v>
      </c>
    </row>
    <row r="7561" spans="1:3" x14ac:dyDescent="0.55000000000000004">
      <c r="A7561">
        <v>-7.077696354203579E-2</v>
      </c>
      <c r="B7561">
        <v>0.43665165781279891</v>
      </c>
      <c r="C7561">
        <v>1.3626655878119516E-2</v>
      </c>
    </row>
    <row r="7562" spans="1:3" x14ac:dyDescent="0.55000000000000004">
      <c r="A7562">
        <v>-7.0799928915613791E-2</v>
      </c>
      <c r="B7562">
        <v>0.49076230073159066</v>
      </c>
      <c r="C7562">
        <v>1.4380923272393823E-2</v>
      </c>
    </row>
    <row r="7563" spans="1:3" x14ac:dyDescent="0.55000000000000004">
      <c r="A7563">
        <v>-7.0259227617409437E-2</v>
      </c>
      <c r="B7563">
        <v>0.5552538509232261</v>
      </c>
      <c r="C7563">
        <v>1.8999796288494079E-2</v>
      </c>
    </row>
    <row r="7564" spans="1:3" x14ac:dyDescent="0.55000000000000004">
      <c r="A7564">
        <v>-6.8992474647627394E-2</v>
      </c>
      <c r="B7564">
        <v>0.63610468527347264</v>
      </c>
      <c r="C7564">
        <v>2.2848461656768092E-2</v>
      </c>
    </row>
    <row r="7565" spans="1:3" x14ac:dyDescent="0.55000000000000004">
      <c r="A7565">
        <v>-6.687136338842517E-2</v>
      </c>
      <c r="B7565">
        <v>0.7198642515872542</v>
      </c>
      <c r="C7565">
        <v>2.0505351135044286E-2</v>
      </c>
    </row>
    <row r="7566" spans="1:3" x14ac:dyDescent="0.55000000000000004">
      <c r="A7566">
        <v>-6.3966336775086702E-2</v>
      </c>
      <c r="B7566">
        <v>0.79298927152594056</v>
      </c>
      <c r="C7566">
        <v>1.7344038067174338E-2</v>
      </c>
    </row>
    <row r="7567" spans="1:3" x14ac:dyDescent="0.55000000000000004">
      <c r="A7567">
        <v>-6.0382441528484272E-2</v>
      </c>
      <c r="B7567">
        <v>0.86094727979411023</v>
      </c>
      <c r="C7567">
        <v>1.7830914452582201E-2</v>
      </c>
    </row>
    <row r="7568" spans="1:3" x14ac:dyDescent="0.55000000000000004">
      <c r="A7568">
        <v>-5.6125046349072186E-2</v>
      </c>
      <c r="B7568">
        <v>0.92553777704348594</v>
      </c>
      <c r="C7568">
        <v>1.5601019941504606E-2</v>
      </c>
    </row>
    <row r="7569" spans="1:3" x14ac:dyDescent="0.55000000000000004">
      <c r="A7569">
        <v>-5.1284627265988536E-2</v>
      </c>
      <c r="B7569">
        <v>0.97363012551799677</v>
      </c>
      <c r="C7569">
        <v>9.2914999728384538E-3</v>
      </c>
    </row>
    <row r="7570" spans="1:3" x14ac:dyDescent="0.55000000000000004">
      <c r="A7570">
        <v>-4.6082655788953437E-2</v>
      </c>
      <c r="B7570">
        <v>1.0006077488636109</v>
      </c>
      <c r="C7570">
        <v>4.6720731874172888E-3</v>
      </c>
    </row>
    <row r="7571" spans="1:3" x14ac:dyDescent="0.55000000000000004">
      <c r="A7571">
        <v>-4.0698818693893725E-2</v>
      </c>
      <c r="B7571">
        <v>1.012828996869424</v>
      </c>
      <c r="C7571">
        <v>1.6536245381588641E-3</v>
      </c>
    </row>
    <row r="7572" spans="1:3" x14ac:dyDescent="0.55000000000000004">
      <c r="A7572">
        <v>-3.5256364524084344E-2</v>
      </c>
      <c r="B7572">
        <v>1.012733754161345</v>
      </c>
      <c r="C7572">
        <v>-1.70292200610864E-3</v>
      </c>
    </row>
    <row r="7573" spans="1:3" x14ac:dyDescent="0.55000000000000004">
      <c r="A7573">
        <v>-2.9881252427783559E-2</v>
      </c>
      <c r="B7573">
        <v>1.0004677164126774</v>
      </c>
      <c r="C7573">
        <v>-4.6459588161830625E-3</v>
      </c>
    </row>
    <row r="7574" spans="1:3" x14ac:dyDescent="0.55000000000000004">
      <c r="A7574">
        <v>-2.4684600039663489E-2</v>
      </c>
      <c r="B7574">
        <v>0.97919506754777264</v>
      </c>
      <c r="C7574">
        <v>-6.3647290020906085E-3</v>
      </c>
    </row>
    <row r="7575" spans="1:3" x14ac:dyDescent="0.55000000000000004">
      <c r="A7575">
        <v>-1.9728414801933016E-2</v>
      </c>
      <c r="B7575">
        <v>0.95568953305203908</v>
      </c>
      <c r="C7575">
        <v>-5.8016967203387794E-3</v>
      </c>
    </row>
    <row r="7576" spans="1:3" x14ac:dyDescent="0.55000000000000004">
      <c r="A7576">
        <v>-1.49934897616047E-2</v>
      </c>
      <c r="B7576">
        <v>0.93748216017514807</v>
      </c>
      <c r="C7576">
        <v>-3.6224093236006637E-3</v>
      </c>
    </row>
    <row r="7577" spans="1:3" x14ac:dyDescent="0.55000000000000004">
      <c r="A7577">
        <v>-1.0395893958244353E-2</v>
      </c>
      <c r="B7577">
        <v>0.93071613624159422</v>
      </c>
      <c r="C7577">
        <v>1.2032654225807079E-4</v>
      </c>
    </row>
    <row r="7578" spans="1:3" x14ac:dyDescent="0.55000000000000004">
      <c r="A7578">
        <v>-5.7883780820567783E-3</v>
      </c>
      <c r="B7578">
        <v>0.94194204997736242</v>
      </c>
      <c r="C7578">
        <v>5.6901878137295848E-3</v>
      </c>
    </row>
    <row r="7579" spans="1:3" x14ac:dyDescent="0.55000000000000004">
      <c r="A7579">
        <v>-9.7366928164558623E-4</v>
      </c>
      <c r="B7579">
        <v>0.96874915993711086</v>
      </c>
      <c r="C7579">
        <v>8.1851279004259477E-3</v>
      </c>
    </row>
    <row r="7580" spans="1:3" x14ac:dyDescent="0.55000000000000004">
      <c r="A7580">
        <v>4.1400717381959553E-3</v>
      </c>
      <c r="B7580">
        <v>0.99687443629178674</v>
      </c>
      <c r="C7580">
        <v>6.3724685564456509E-3</v>
      </c>
    </row>
    <row r="7581" spans="1:3" x14ac:dyDescent="0.55000000000000004">
      <c r="A7581">
        <v>9.5009471744947269E-3</v>
      </c>
      <c r="B7581">
        <v>1.0184567875791504</v>
      </c>
      <c r="C7581">
        <v>4.7985207227281253E-3</v>
      </c>
    </row>
    <row r="7582" spans="1:3" x14ac:dyDescent="0.55000000000000004">
      <c r="A7582">
        <v>1.5040299927642995E-2</v>
      </c>
      <c r="B7582">
        <v>1.0304847942264592</v>
      </c>
      <c r="C7582">
        <v>1.4271555957547201E-3</v>
      </c>
    </row>
    <row r="7583" spans="1:3" x14ac:dyDescent="0.55000000000000004">
      <c r="A7583">
        <v>2.061781212033648E-2</v>
      </c>
      <c r="B7583">
        <v>1.0208171197734135</v>
      </c>
      <c r="C7583">
        <v>-6.4311278799398268E-3</v>
      </c>
    </row>
    <row r="7584" spans="1:3" x14ac:dyDescent="0.55000000000000004">
      <c r="A7584">
        <v>2.5946742957735476E-2</v>
      </c>
      <c r="B7584">
        <v>0.98059700011805051</v>
      </c>
      <c r="C7584">
        <v>-1.4386739436500635E-2</v>
      </c>
    </row>
    <row r="7585" spans="1:3" x14ac:dyDescent="0.55000000000000004">
      <c r="A7585">
        <v>3.0731222320097198E-2</v>
      </c>
      <c r="B7585">
        <v>0.91623395379876227</v>
      </c>
      <c r="C7585">
        <v>-1.8927466732903211E-2</v>
      </c>
    </row>
    <row r="7586" spans="1:3" x14ac:dyDescent="0.55000000000000004">
      <c r="A7586">
        <v>3.4802262463567095E-2</v>
      </c>
      <c r="B7586">
        <v>0.84474547719310544</v>
      </c>
      <c r="C7586">
        <v>-1.8074850350770083E-2</v>
      </c>
    </row>
    <row r="7587" spans="1:3" x14ac:dyDescent="0.55000000000000004">
      <c r="A7587">
        <v>3.8195582012111193E-2</v>
      </c>
      <c r="B7587">
        <v>0.78759163374215402</v>
      </c>
      <c r="C7587">
        <v>-1.150788435469134E-2</v>
      </c>
    </row>
    <row r="7588" spans="1:3" x14ac:dyDescent="0.55000000000000004">
      <c r="A7588">
        <v>4.1142076086612869E-2</v>
      </c>
      <c r="B7588">
        <v>0.75450256116468128</v>
      </c>
      <c r="C7588">
        <v>-5.6189648054912524E-3</v>
      </c>
    </row>
    <row r="7589" spans="1:3" x14ac:dyDescent="0.55000000000000004">
      <c r="A7589">
        <v>4.3857268229274417E-2</v>
      </c>
      <c r="B7589">
        <v>0.73686150160327801</v>
      </c>
      <c r="C7589">
        <v>-3.512018404344805E-3</v>
      </c>
    </row>
    <row r="7590" spans="1:3" x14ac:dyDescent="0.55000000000000004">
      <c r="A7590">
        <v>4.6448728520606684E-2</v>
      </c>
      <c r="B7590">
        <v>0.73353721655471593</v>
      </c>
      <c r="C7590">
        <v>1.7913739692712741E-3</v>
      </c>
    </row>
    <row r="7591" spans="1:3" x14ac:dyDescent="0.55000000000000004">
      <c r="A7591">
        <v>4.9122773076724628E-2</v>
      </c>
      <c r="B7591">
        <v>0.75710676745180061</v>
      </c>
      <c r="C7591">
        <v>1.0408186536466139E-2</v>
      </c>
    </row>
    <row r="7592" spans="1:3" x14ac:dyDescent="0.55000000000000004">
      <c r="A7592">
        <v>5.2170955526501264E-2</v>
      </c>
      <c r="B7592">
        <v>0.79860030597391585</v>
      </c>
      <c r="C7592">
        <v>1.1068800276222906E-2</v>
      </c>
    </row>
    <row r="7593" spans="1:3" x14ac:dyDescent="0.55000000000000004">
      <c r="A7593">
        <v>5.5614444613777722E-2</v>
      </c>
      <c r="B7593">
        <v>0.82472795878765948</v>
      </c>
      <c r="C7593">
        <v>2.4548295445553903E-3</v>
      </c>
    </row>
    <row r="7594" spans="1:3" x14ac:dyDescent="0.55000000000000004">
      <c r="A7594">
        <v>5.9156755081634566E-2</v>
      </c>
      <c r="B7594">
        <v>0.81869323165908359</v>
      </c>
      <c r="C7594">
        <v>-5.5783943108990239E-3</v>
      </c>
    </row>
    <row r="7595" spans="1:3" x14ac:dyDescent="0.55000000000000004">
      <c r="A7595">
        <v>6.2495927415920985E-2</v>
      </c>
      <c r="B7595">
        <v>0.78846167208568108</v>
      </c>
      <c r="C7595">
        <v>-1.006941085131762E-2</v>
      </c>
    </row>
    <row r="7596" spans="1:3" x14ac:dyDescent="0.55000000000000004">
      <c r="A7596">
        <v>6.5457127047462788E-2</v>
      </c>
      <c r="B7596">
        <v>0.74775732637481596</v>
      </c>
      <c r="C7596">
        <v>-1.0999091069420014E-2</v>
      </c>
    </row>
    <row r="7597" spans="1:3" x14ac:dyDescent="0.55000000000000004">
      <c r="A7597">
        <v>6.8016716962109772E-2</v>
      </c>
      <c r="B7597">
        <v>0.71588603642759041</v>
      </c>
      <c r="C7597">
        <v>-5.4974358183778752E-3</v>
      </c>
    </row>
    <row r="7598" spans="1:3" x14ac:dyDescent="0.55000000000000004">
      <c r="A7598">
        <v>7.0370324328637587E-2</v>
      </c>
      <c r="B7598">
        <v>0.70854885911287713</v>
      </c>
      <c r="C7598">
        <v>1.6997249929569082E-3</v>
      </c>
    </row>
    <row r="7599" spans="1:3" x14ac:dyDescent="0.55000000000000004">
      <c r="A7599">
        <v>7.2775692208041753E-2</v>
      </c>
      <c r="B7599">
        <v>0.72195704977299113</v>
      </c>
      <c r="C7599">
        <v>5.240332284534798E-3</v>
      </c>
    </row>
    <row r="7600" spans="1:3" x14ac:dyDescent="0.55000000000000004">
      <c r="A7600">
        <v>7.5389496003994055E-2</v>
      </c>
      <c r="B7600">
        <v>0.75183027888943943</v>
      </c>
      <c r="C7600">
        <v>1.0222001626670323E-2</v>
      </c>
    </row>
    <row r="7601" spans="1:3" x14ac:dyDescent="0.55000000000000004">
      <c r="A7601">
        <v>7.8407611480448391E-2</v>
      </c>
      <c r="B7601">
        <v>0.80528474043602372</v>
      </c>
      <c r="C7601">
        <v>1.7445939132431261E-2</v>
      </c>
    </row>
    <row r="7602" spans="1:3" x14ac:dyDescent="0.55000000000000004">
      <c r="A7602">
        <v>8.2080365953552059E-2</v>
      </c>
      <c r="B7602">
        <v>0.87619425340474855</v>
      </c>
      <c r="C7602">
        <v>1.9256707331712048E-2</v>
      </c>
    </row>
    <row r="7603" spans="1:3" x14ac:dyDescent="0.55000000000000004">
      <c r="A7603">
        <v>8.6478917059261751E-2</v>
      </c>
      <c r="B7603">
        <v>0.94356898908385756</v>
      </c>
      <c r="C7603">
        <v>1.5616344262029661E-2</v>
      </c>
    </row>
    <row r="7604" spans="1:3" x14ac:dyDescent="0.55000000000000004">
      <c r="A7604">
        <v>9.1477051877239104E-2</v>
      </c>
      <c r="B7604">
        <v>0.99351406572849299</v>
      </c>
      <c r="C7604">
        <v>1.0235144684469E-2</v>
      </c>
    </row>
    <row r="7605" spans="1:3" x14ac:dyDescent="0.55000000000000004">
      <c r="A7605">
        <v>9.6861721290854033E-2</v>
      </c>
      <c r="B7605">
        <v>1.0177119254089744</v>
      </c>
      <c r="C7605">
        <v>2.2896274068774165E-3</v>
      </c>
    </row>
    <row r="7606" spans="1:3" x14ac:dyDescent="0.55000000000000004">
      <c r="A7606">
        <v>0.10234337816520502</v>
      </c>
      <c r="B7606">
        <v>1.0157734986914884</v>
      </c>
      <c r="C7606">
        <v>-3.2929538652034639E-3</v>
      </c>
    </row>
    <row r="7607" spans="1:3" x14ac:dyDescent="0.55000000000000004">
      <c r="A7607">
        <v>0.10772779850251551</v>
      </c>
      <c r="B7607">
        <v>1.007266311605769</v>
      </c>
      <c r="C7607">
        <v>-1.1103520797859155E-3</v>
      </c>
    </row>
    <row r="7608" spans="1:3" x14ac:dyDescent="0.55000000000000004">
      <c r="A7608">
        <v>0.11307119980985161</v>
      </c>
      <c r="B7608">
        <v>1.0073442906632044</v>
      </c>
      <c r="C7608">
        <v>1.1507139107566062E-3</v>
      </c>
    </row>
    <row r="7609" spans="1:3" x14ac:dyDescent="0.55000000000000004">
      <c r="A7609">
        <v>0.11844261745670641</v>
      </c>
      <c r="B7609">
        <v>1.0064204698712438</v>
      </c>
      <c r="C7609">
        <v>-1.6288820225374206E-3</v>
      </c>
    </row>
    <row r="7610" spans="1:3" x14ac:dyDescent="0.55000000000000004">
      <c r="A7610">
        <v>0.12376071520420084</v>
      </c>
      <c r="B7610">
        <v>0.99762728016969848</v>
      </c>
      <c r="C7610">
        <v>-2.9224584026930774E-3</v>
      </c>
    </row>
    <row r="7611" spans="1:3" x14ac:dyDescent="0.55000000000000004">
      <c r="A7611">
        <v>0.12897554724854554</v>
      </c>
      <c r="B7611">
        <v>0.98697231367244587</v>
      </c>
      <c r="C7611">
        <v>-2.5925346083072644E-3</v>
      </c>
    </row>
    <row r="7612" spans="1:3" x14ac:dyDescent="0.55000000000000004">
      <c r="A7612">
        <v>0.13408456075434547</v>
      </c>
      <c r="B7612">
        <v>0.97314798912765754</v>
      </c>
      <c r="C7612">
        <v>-4.5629128786432308E-3</v>
      </c>
    </row>
    <row r="7613" spans="1:3" x14ac:dyDescent="0.55000000000000004">
      <c r="A7613">
        <v>0.13902629802471383</v>
      </c>
      <c r="B7613">
        <v>0.95360726664105744</v>
      </c>
      <c r="C7613">
        <v>-5.5513327148350687E-3</v>
      </c>
    </row>
    <row r="7614" spans="1:3" x14ac:dyDescent="0.55000000000000004">
      <c r="A7614">
        <v>0.14375395062820695</v>
      </c>
      <c r="B7614">
        <v>0.92688265521412894</v>
      </c>
      <c r="C7614">
        <v>-8.2812818953763648E-3</v>
      </c>
    </row>
    <row r="7615" spans="1:3" x14ac:dyDescent="0.55000000000000004">
      <c r="A7615">
        <v>0.1481376211292221</v>
      </c>
      <c r="B7615">
        <v>0.87401722955782668</v>
      </c>
      <c r="C7615">
        <v>-1.9081774862544084E-2</v>
      </c>
    </row>
    <row r="7616" spans="1:3" x14ac:dyDescent="0.55000000000000004">
      <c r="A7616">
        <v>0.15179015329404749</v>
      </c>
      <c r="B7616">
        <v>0.77964432744518397</v>
      </c>
      <c r="C7616">
        <v>-2.9765482959734742E-2</v>
      </c>
    </row>
    <row r="7617" spans="1:3" x14ac:dyDescent="0.55000000000000004">
      <c r="A7617">
        <v>0.15433432706823177</v>
      </c>
      <c r="B7617">
        <v>0.66325019755489578</v>
      </c>
      <c r="C7617">
        <v>-3.0479925886170139E-2</v>
      </c>
    </row>
    <row r="7618" spans="1:3" x14ac:dyDescent="0.55000000000000004">
      <c r="A7618">
        <v>0.15572867099816159</v>
      </c>
      <c r="B7618">
        <v>0.55675332316751636</v>
      </c>
      <c r="C7618">
        <v>-2.4642679904398928E-2</v>
      </c>
    </row>
    <row r="7619" spans="1:3" x14ac:dyDescent="0.55000000000000004">
      <c r="A7619">
        <v>0.15618178409709629</v>
      </c>
      <c r="B7619">
        <v>0.47573993139739901</v>
      </c>
      <c r="C7619">
        <v>-1.7289717492142163E-2</v>
      </c>
    </row>
    <row r="7620" spans="1:3" x14ac:dyDescent="0.55000000000000004">
      <c r="A7620">
        <v>0.15597378621393335</v>
      </c>
      <c r="B7620">
        <v>0.42305156948423461</v>
      </c>
      <c r="C7620">
        <v>-9.9816913656033904E-3</v>
      </c>
    </row>
    <row r="7621" spans="1:3" x14ac:dyDescent="0.55000000000000004">
      <c r="A7621">
        <v>0.15537911601727475</v>
      </c>
      <c r="B7621">
        <v>0.39449792779943088</v>
      </c>
      <c r="C7621">
        <v>-4.7976262766345704E-3</v>
      </c>
    </row>
    <row r="7622" spans="1:3" x14ac:dyDescent="0.55000000000000004">
      <c r="A7622">
        <v>0.15459863809446919</v>
      </c>
      <c r="B7622">
        <v>0.38195565325322628</v>
      </c>
      <c r="C7622">
        <v>-1.6942342545272372E-3</v>
      </c>
    </row>
    <row r="7623" spans="1:3" x14ac:dyDescent="0.55000000000000004">
      <c r="A7623">
        <v>0.15375167681618546</v>
      </c>
      <c r="B7623">
        <v>0.37664758660199821</v>
      </c>
      <c r="C7623">
        <v>-1.0532122523195884E-3</v>
      </c>
    </row>
    <row r="7624" spans="1:3" x14ac:dyDescent="0.55000000000000004">
      <c r="A7624">
        <v>0.15285140494544955</v>
      </c>
      <c r="B7624">
        <v>0.36320496085469495</v>
      </c>
      <c r="C7624">
        <v>-5.9046685692659374E-3</v>
      </c>
    </row>
    <row r="7625" spans="1:3" x14ac:dyDescent="0.55000000000000004">
      <c r="A7625">
        <v>0.15171717951371211</v>
      </c>
      <c r="B7625">
        <v>0.32439958728980722</v>
      </c>
      <c r="C7625">
        <v>-1.4180928514009298E-2</v>
      </c>
    </row>
    <row r="7626" spans="1:3" x14ac:dyDescent="0.55000000000000004">
      <c r="A7626">
        <v>0.15005460864318992</v>
      </c>
      <c r="B7626">
        <v>0.26078023382812915</v>
      </c>
      <c r="C7626">
        <v>-1.8748343464084955E-2</v>
      </c>
    </row>
    <row r="7627" spans="1:3" x14ac:dyDescent="0.55000000000000004">
      <c r="A7627">
        <v>0.1476950973698079</v>
      </c>
      <c r="B7627">
        <v>0.19120945602038023</v>
      </c>
      <c r="C7627">
        <v>-1.726137589810393E-2</v>
      </c>
    </row>
    <row r="7628" spans="1:3" x14ac:dyDescent="0.55000000000000004">
      <c r="A7628">
        <v>0.14468222130771533</v>
      </c>
      <c r="B7628">
        <v>0.13155931471884064</v>
      </c>
      <c r="C7628">
        <v>-1.3613438440167077E-2</v>
      </c>
    </row>
    <row r="7629" spans="1:3" x14ac:dyDescent="0.55000000000000004">
      <c r="A7629">
        <v>0.14114423642726703</v>
      </c>
      <c r="B7629">
        <v>8.2745452614719744E-2</v>
      </c>
      <c r="C7629">
        <v>-1.1652535733808539E-2</v>
      </c>
    </row>
    <row r="7630" spans="1:3" x14ac:dyDescent="0.55000000000000004">
      <c r="A7630">
        <v>0.13715071747595176</v>
      </c>
      <c r="B7630">
        <v>3.4317576233254724E-2</v>
      </c>
      <c r="C7630">
        <v>-1.3413652869434228E-2</v>
      </c>
    </row>
    <row r="7631" spans="1:3" x14ac:dyDescent="0.55000000000000004">
      <c r="A7631">
        <v>0.13262922944316899</v>
      </c>
      <c r="B7631">
        <v>-3.0026780664289807E-2</v>
      </c>
      <c r="C7631">
        <v>-1.9890879686230649E-2</v>
      </c>
    </row>
    <row r="7632" spans="1:3" x14ac:dyDescent="0.55000000000000004">
      <c r="A7632">
        <v>0.12734560660244146</v>
      </c>
      <c r="B7632">
        <v>-0.11884615941554945</v>
      </c>
      <c r="C7632">
        <v>-2.6081883642578685E-2</v>
      </c>
    </row>
    <row r="7633" spans="1:3" x14ac:dyDescent="0.55000000000000004">
      <c r="A7633">
        <v>0.12109252589196547</v>
      </c>
      <c r="B7633">
        <v>-0.2138668275599909</v>
      </c>
      <c r="C7633">
        <v>-2.3100656804854777E-2</v>
      </c>
    </row>
    <row r="7634" spans="1:3" x14ac:dyDescent="0.55000000000000004">
      <c r="A7634">
        <v>0.11397808448497099</v>
      </c>
      <c r="B7634">
        <v>-0.28328265441031941</v>
      </c>
      <c r="C7634">
        <v>-1.2828860198420855E-2</v>
      </c>
    </row>
    <row r="7635" spans="1:3" x14ac:dyDescent="0.55000000000000004">
      <c r="A7635">
        <v>0.10636491597874866</v>
      </c>
      <c r="B7635">
        <v>-0.31688017119342798</v>
      </c>
      <c r="C7635">
        <v>-4.5611588404552081E-3</v>
      </c>
    </row>
    <row r="7636" spans="1:3" x14ac:dyDescent="0.55000000000000004">
      <c r="A7636">
        <v>9.8569626692036255E-2</v>
      </c>
      <c r="B7636">
        <v>-0.32485049417116374</v>
      </c>
      <c r="C7636">
        <v>4.3573286854229807E-4</v>
      </c>
    </row>
    <row r="7637" spans="1:3" x14ac:dyDescent="0.55000000000000004">
      <c r="A7637">
        <v>9.0787927418753592E-2</v>
      </c>
      <c r="B7637">
        <v>-0.31846151239148718</v>
      </c>
      <c r="C7637">
        <v>2.871193518453856E-3</v>
      </c>
    </row>
    <row r="7638" spans="1:3" x14ac:dyDescent="0.55000000000000004">
      <c r="A7638">
        <v>8.3107463644890606E-2</v>
      </c>
      <c r="B7638">
        <v>-0.30956170813633938</v>
      </c>
      <c r="C7638">
        <v>1.7353304231340326E-3</v>
      </c>
    </row>
    <row r="7639" spans="1:3" x14ac:dyDescent="0.55000000000000004">
      <c r="A7639">
        <v>7.5506472096295935E-2</v>
      </c>
      <c r="B7639">
        <v>-0.29969197791667207</v>
      </c>
      <c r="C7639">
        <v>3.3732255911865247E-3</v>
      </c>
    </row>
    <row r="7640" spans="1:3" x14ac:dyDescent="0.55000000000000004">
      <c r="A7640">
        <v>6.8064159308220309E-2</v>
      </c>
      <c r="B7640">
        <v>-0.26968867673290287</v>
      </c>
      <c r="C7640">
        <v>1.2156433406623627E-2</v>
      </c>
    </row>
    <row r="7641" spans="1:3" x14ac:dyDescent="0.55000000000000004">
      <c r="A7641">
        <v>6.109197791272418E-2</v>
      </c>
      <c r="B7641">
        <v>-0.2065983725465011</v>
      </c>
      <c r="C7641">
        <v>2.0499003542859703E-2</v>
      </c>
    </row>
    <row r="7642" spans="1:3" x14ac:dyDescent="0.55000000000000004">
      <c r="A7642">
        <v>5.4888034967926602E-2</v>
      </c>
      <c r="B7642">
        <v>-0.12526349367440159</v>
      </c>
      <c r="C7642">
        <v>2.1599795045183525E-2</v>
      </c>
    </row>
    <row r="7643" spans="1:3" x14ac:dyDescent="0.55000000000000004">
      <c r="A7643">
        <v>4.9506687351498338E-2</v>
      </c>
      <c r="B7643">
        <v>-4.7820073452843836E-2</v>
      </c>
      <c r="C7643">
        <v>1.8484790990819459E-2</v>
      </c>
    </row>
    <row r="7644" spans="1:3" x14ac:dyDescent="0.55000000000000004">
      <c r="A7644">
        <v>4.4837559517484263E-2</v>
      </c>
      <c r="B7644">
        <v>1.4722963714043066E-2</v>
      </c>
      <c r="C7644">
        <v>1.3887381455809377E-2</v>
      </c>
    </row>
    <row r="7645" spans="1:3" x14ac:dyDescent="0.55000000000000004">
      <c r="A7645">
        <v>4.0692672681815034E-2</v>
      </c>
      <c r="B7645">
        <v>5.2058007034484995E-2</v>
      </c>
      <c r="C7645">
        <v>5.4371751282702961E-3</v>
      </c>
    </row>
    <row r="7646" spans="1:3" x14ac:dyDescent="0.55000000000000004">
      <c r="A7646">
        <v>3.6758846217606611E-2</v>
      </c>
      <c r="B7646">
        <v>5.6647150160131388E-2</v>
      </c>
      <c r="C7646">
        <v>-3.0618422475009416E-3</v>
      </c>
    </row>
    <row r="7647" spans="1:3" x14ac:dyDescent="0.55000000000000004">
      <c r="A7647">
        <v>3.2729848728301224E-2</v>
      </c>
      <c r="B7647">
        <v>3.9264840855680001E-2</v>
      </c>
      <c r="C7647">
        <v>-5.9352122579086784E-3</v>
      </c>
    </row>
    <row r="7648" spans="1:3" x14ac:dyDescent="0.55000000000000004">
      <c r="A7648">
        <v>2.8472959934416616E-2</v>
      </c>
      <c r="B7648">
        <v>1.0807715140112074E-2</v>
      </c>
      <c r="C7648">
        <v>-8.7941488785136471E-3</v>
      </c>
    </row>
    <row r="7649" spans="1:3" x14ac:dyDescent="0.55000000000000004">
      <c r="A7649">
        <v>2.3872428812655385E-2</v>
      </c>
      <c r="B7649">
        <v>-3.0785230294024222E-2</v>
      </c>
      <c r="C7649">
        <v>-1.2734290787188371E-2</v>
      </c>
    </row>
    <row r="7650" spans="1:3" x14ac:dyDescent="0.55000000000000004">
      <c r="A7650">
        <v>1.8813848272208101E-2</v>
      </c>
      <c r="B7650">
        <v>-7.0493661627454671E-2</v>
      </c>
      <c r="C7650">
        <v>-7.8187275013367127E-3</v>
      </c>
    </row>
    <row r="7651" spans="1:3" x14ac:dyDescent="0.55000000000000004">
      <c r="A7651">
        <v>1.3477481991901911E-2</v>
      </c>
      <c r="B7651">
        <v>-7.9083773998574733E-2</v>
      </c>
      <c r="C7651">
        <v>3.3724995659743582E-3</v>
      </c>
    </row>
    <row r="7652" spans="1:3" x14ac:dyDescent="0.55000000000000004">
      <c r="A7652">
        <v>8.2547064244463033E-3</v>
      </c>
      <c r="B7652">
        <v>-5.3818162886480822E-2</v>
      </c>
      <c r="C7652">
        <v>9.7049388978423662E-3</v>
      </c>
    </row>
    <row r="7653" spans="1:3" x14ac:dyDescent="0.55000000000000004">
      <c r="A7653">
        <v>3.3936999856579685E-3</v>
      </c>
      <c r="B7653">
        <v>-1.2882390307291811E-2</v>
      </c>
      <c r="C7653">
        <v>1.1483349186623998E-2</v>
      </c>
    </row>
    <row r="7654" spans="1:3" x14ac:dyDescent="0.55000000000000004">
      <c r="A7654">
        <v>-1.0292250342867047E-3</v>
      </c>
      <c r="B7654">
        <v>2.9899723427959352E-2</v>
      </c>
      <c r="C7654">
        <v>1.0660602022098137E-2</v>
      </c>
    </row>
    <row r="7655" spans="1:3" x14ac:dyDescent="0.55000000000000004">
      <c r="A7655">
        <v>-5.0581932607027258E-3</v>
      </c>
      <c r="B7655">
        <v>5.9085579548660408E-2</v>
      </c>
      <c r="C7655">
        <v>4.4459487650142116E-3</v>
      </c>
    </row>
    <row r="7656" spans="1:3" x14ac:dyDescent="0.55000000000000004">
      <c r="A7656">
        <v>-8.9158418475819862E-3</v>
      </c>
      <c r="B7656">
        <v>6.3445422620943909E-2</v>
      </c>
      <c r="C7656">
        <v>-2.1893012120724419E-3</v>
      </c>
    </row>
    <row r="7657" spans="1:3" x14ac:dyDescent="0.55000000000000004">
      <c r="A7657">
        <v>-1.2833152658106981E-2</v>
      </c>
      <c r="B7657">
        <v>5.4520790521790673E-2</v>
      </c>
      <c r="C7657">
        <v>-2.4300735804499382E-3</v>
      </c>
    </row>
    <row r="7658" spans="1:3" x14ac:dyDescent="0.55000000000000004">
      <c r="A7658">
        <v>-1.6838004115997868E-2</v>
      </c>
      <c r="B7658">
        <v>4.7383636592169813E-2</v>
      </c>
      <c r="C7658">
        <v>-1.2641054721488506E-3</v>
      </c>
    </row>
    <row r="7659" spans="1:3" x14ac:dyDescent="0.55000000000000004">
      <c r="A7659">
        <v>-2.0906404992604564E-2</v>
      </c>
      <c r="B7659">
        <v>3.6212379077111417E-2</v>
      </c>
      <c r="C7659">
        <v>-4.5181189145273408E-3</v>
      </c>
    </row>
    <row r="7660" spans="1:3" x14ac:dyDescent="0.55000000000000004">
      <c r="A7660">
        <v>-2.5148761967838263E-2</v>
      </c>
      <c r="B7660">
        <v>1.1426871466395646E-2</v>
      </c>
      <c r="C7660">
        <v>-8.3108187721785461E-3</v>
      </c>
    </row>
    <row r="7661" spans="1:3" x14ac:dyDescent="0.55000000000000004">
      <c r="A7661">
        <v>-2.9701660051022254E-2</v>
      </c>
      <c r="B7661">
        <v>-2.3500720004060647E-2</v>
      </c>
      <c r="C7661">
        <v>-9.7676447218464531E-3</v>
      </c>
    </row>
    <row r="7662" spans="1:3" x14ac:dyDescent="0.55000000000000004">
      <c r="A7662">
        <v>-3.4629093452890065E-2</v>
      </c>
      <c r="B7662">
        <v>-6.307574965855714E-2</v>
      </c>
      <c r="C7662">
        <v>-1.0716325078617568E-2</v>
      </c>
    </row>
    <row r="7663" spans="1:3" x14ac:dyDescent="0.55000000000000004">
      <c r="A7663">
        <v>-3.9965282922873852E-2</v>
      </c>
      <c r="B7663">
        <v>-0.10420414186517765</v>
      </c>
      <c r="C7663">
        <v>-1.0571662605968623E-2</v>
      </c>
    </row>
    <row r="7664" spans="1:3" x14ac:dyDescent="0.55000000000000004">
      <c r="A7664">
        <v>-4.5699295487075166E-2</v>
      </c>
      <c r="B7664">
        <v>-0.13969242049329619</v>
      </c>
      <c r="C7664">
        <v>-7.7970116321879777E-3</v>
      </c>
    </row>
    <row r="7665" spans="1:3" x14ac:dyDescent="0.55000000000000004">
      <c r="A7665">
        <v>-5.1726815423386259E-2</v>
      </c>
      <c r="B7665">
        <v>-0.16103075946619569</v>
      </c>
      <c r="C7665">
        <v>-3.2476772771802935E-3</v>
      </c>
    </row>
    <row r="7666" spans="1:3" x14ac:dyDescent="0.55000000000000004">
      <c r="A7666">
        <v>-5.7885908626986046E-2</v>
      </c>
      <c r="B7666">
        <v>-0.16919577413797171</v>
      </c>
      <c r="C7666">
        <v>-9.7852079309715314E-4</v>
      </c>
    </row>
    <row r="7667" spans="1:3" x14ac:dyDescent="0.55000000000000004">
      <c r="A7667">
        <v>-6.4101116503225516E-2</v>
      </c>
      <c r="B7667">
        <v>-0.17881818231075061</v>
      </c>
      <c r="C7667">
        <v>-4.0020217393971049E-3</v>
      </c>
    </row>
    <row r="7668" spans="1:3" x14ac:dyDescent="0.55000000000000004">
      <c r="A7668">
        <v>-7.0466902996775022E-2</v>
      </c>
      <c r="B7668">
        <v>-0.19815116797893806</v>
      </c>
      <c r="C7668">
        <v>-6.0046996209483618E-3</v>
      </c>
    </row>
    <row r="7669" spans="1:3" x14ac:dyDescent="0.55000000000000004">
      <c r="A7669">
        <v>-7.7042892222731599E-2</v>
      </c>
      <c r="B7669">
        <v>-0.21410872001812897</v>
      </c>
      <c r="C7669">
        <v>-2.2549028838088395E-3</v>
      </c>
    </row>
    <row r="7670" spans="1:3" x14ac:dyDescent="0.55000000000000004">
      <c r="A7670">
        <v>-8.3712033170822694E-2</v>
      </c>
      <c r="B7670">
        <v>-0.21820195161371117</v>
      </c>
      <c r="C7670">
        <v>1.3625298961516234E-4</v>
      </c>
    </row>
    <row r="7671" spans="1:3" x14ac:dyDescent="0.55000000000000004">
      <c r="A7671">
        <v>-9.0384709511262873E-2</v>
      </c>
      <c r="B7671">
        <v>-0.21690952700329841</v>
      </c>
      <c r="C7671">
        <v>5.3270384807259938E-4</v>
      </c>
    </row>
    <row r="7672" spans="1:3" x14ac:dyDescent="0.55000000000000004">
      <c r="A7672">
        <v>-9.7018868273287928E-2</v>
      </c>
      <c r="B7672">
        <v>-0.20465491447923545</v>
      </c>
      <c r="C7672">
        <v>5.8102632968875263E-3</v>
      </c>
    </row>
    <row r="7673" spans="1:3" x14ac:dyDescent="0.55000000000000004">
      <c r="A7673">
        <v>-0.10343060212542952</v>
      </c>
      <c r="B7673">
        <v>-0.1726412066134084</v>
      </c>
      <c r="C7673">
        <v>1.0759978869689619E-2</v>
      </c>
    </row>
    <row r="7674" spans="1:3" x14ac:dyDescent="0.55000000000000004">
      <c r="A7674">
        <v>-0.10945358945865306</v>
      </c>
      <c r="B7674">
        <v>-0.13501158448099584</v>
      </c>
      <c r="C7674">
        <v>8.7170512195508375E-3</v>
      </c>
    </row>
    <row r="7675" spans="1:3" x14ac:dyDescent="0.55000000000000004">
      <c r="A7675">
        <v>-0.11514645946591989</v>
      </c>
      <c r="B7675">
        <v>-0.10838701651083299</v>
      </c>
      <c r="C7675">
        <v>5.0637810631421537E-3</v>
      </c>
    </row>
    <row r="7676" spans="1:3" x14ac:dyDescent="0.55000000000000004">
      <c r="A7676">
        <v>-0.12063383259982839</v>
      </c>
      <c r="B7676">
        <v>-8.9488301137050155E-2</v>
      </c>
      <c r="C7676">
        <v>4.7181627121077596E-3</v>
      </c>
    </row>
    <row r="7677" spans="1:3" x14ac:dyDescent="0.55000000000000004">
      <c r="A7677">
        <v>-0.1259356202999419</v>
      </c>
      <c r="B7677">
        <v>-6.8531429436628072E-2</v>
      </c>
      <c r="C7677">
        <v>6.1290793688560559E-3</v>
      </c>
    </row>
    <row r="7678" spans="1:3" x14ac:dyDescent="0.55000000000000004">
      <c r="A7678">
        <v>-0.1310054175470784</v>
      </c>
      <c r="B7678">
        <v>-4.3271629499714151E-2</v>
      </c>
      <c r="C7678">
        <v>6.945351240312642E-3</v>
      </c>
    </row>
    <row r="7679" spans="1:3" x14ac:dyDescent="0.55000000000000004">
      <c r="A7679">
        <v>-0.13581351251225923</v>
      </c>
      <c r="B7679">
        <v>-1.7000307331505749E-2</v>
      </c>
      <c r="C7679">
        <v>6.6526416003749363E-3</v>
      </c>
    </row>
    <row r="7680" spans="1:3" x14ac:dyDescent="0.55000000000000004">
      <c r="A7680">
        <v>-0.14036846211460638</v>
      </c>
      <c r="B7680">
        <v>7.4958613836640618E-3</v>
      </c>
      <c r="C7680">
        <v>6.0265347532326274E-3</v>
      </c>
    </row>
    <row r="7681" spans="1:3" x14ac:dyDescent="0.55000000000000004">
      <c r="A7681">
        <v>-0.14469412292476583</v>
      </c>
      <c r="B7681">
        <v>2.9355510751482385E-2</v>
      </c>
      <c r="C7681">
        <v>5.2879835530915574E-3</v>
      </c>
    </row>
    <row r="7682" spans="1:3" x14ac:dyDescent="0.55000000000000004">
      <c r="A7682">
        <v>-0.14881867430156853</v>
      </c>
      <c r="B7682">
        <v>4.8530692055453392E-2</v>
      </c>
      <c r="C7682">
        <v>4.6370585297091736E-3</v>
      </c>
    </row>
    <row r="7683" spans="1:3" x14ac:dyDescent="0.55000000000000004">
      <c r="A7683">
        <v>-0.15276459005920212</v>
      </c>
      <c r="B7683">
        <v>6.7056522264027529E-2</v>
      </c>
      <c r="C7683">
        <v>4.9518805016439014E-3</v>
      </c>
    </row>
    <row r="7684" spans="1:3" x14ac:dyDescent="0.55000000000000004">
      <c r="A7684">
        <v>-0.15651509331628635</v>
      </c>
      <c r="B7684">
        <v>9.1442310534395332E-2</v>
      </c>
      <c r="C7684">
        <v>7.6701631165588934E-3</v>
      </c>
    </row>
    <row r="7685" spans="1:3" x14ac:dyDescent="0.55000000000000004">
      <c r="A7685">
        <v>-0.15996450268911225</v>
      </c>
      <c r="B7685">
        <v>0.13087934552114636</v>
      </c>
      <c r="C7685">
        <v>1.2742380872442675E-2</v>
      </c>
    </row>
    <row r="7686" spans="1:3" x14ac:dyDescent="0.55000000000000004">
      <c r="A7686">
        <v>-0.16293537535241154</v>
      </c>
      <c r="B7686">
        <v>0.18428100014046078</v>
      </c>
      <c r="C7686">
        <v>1.4898227108568935E-2</v>
      </c>
    </row>
    <row r="7687" spans="1:3" x14ac:dyDescent="0.55000000000000004">
      <c r="A7687">
        <v>-0.16535943146897253</v>
      </c>
      <c r="B7687">
        <v>0.23237804429774589</v>
      </c>
      <c r="C7687">
        <v>9.9967232834005746E-3</v>
      </c>
    </row>
    <row r="7688" spans="1:3" x14ac:dyDescent="0.55000000000000004">
      <c r="A7688">
        <v>-0.16741252689843306</v>
      </c>
      <c r="B7688">
        <v>0.25513712270788924</v>
      </c>
      <c r="C7688">
        <v>1.7833380054934902E-3</v>
      </c>
    </row>
    <row r="7689" spans="1:3" x14ac:dyDescent="0.55000000000000004">
      <c r="A7689">
        <v>-0.16939149897017036</v>
      </c>
      <c r="B7689">
        <v>0.25159339396210878</v>
      </c>
      <c r="C7689">
        <v>-3.6175661347794302E-3</v>
      </c>
    </row>
    <row r="7690" spans="1:3" x14ac:dyDescent="0.55000000000000004">
      <c r="A7690">
        <v>-0.17149320878878882</v>
      </c>
      <c r="B7690">
        <v>0.23928698102699419</v>
      </c>
      <c r="C7690">
        <v>-2.752212817143235E-3</v>
      </c>
    </row>
    <row r="7691" spans="1:3" x14ac:dyDescent="0.55000000000000004">
      <c r="A7691">
        <v>-0.17369297868324585</v>
      </c>
      <c r="B7691">
        <v>0.23732053665503874</v>
      </c>
      <c r="C7691">
        <v>1.7343844672698101E-3</v>
      </c>
    </row>
    <row r="7692" spans="1:3" x14ac:dyDescent="0.55000000000000004">
      <c r="A7692">
        <v>-0.17583996849370123</v>
      </c>
      <c r="B7692">
        <v>0.24787658585060557</v>
      </c>
      <c r="C7692">
        <v>3.7294091122161243E-3</v>
      </c>
    </row>
    <row r="7693" spans="1:3" x14ac:dyDescent="0.55000000000000004">
      <c r="A7693">
        <v>-0.17785254392665037</v>
      </c>
      <c r="B7693">
        <v>0.26351136649396173</v>
      </c>
      <c r="C7693">
        <v>4.363127452668026E-3</v>
      </c>
    </row>
    <row r="7694" spans="1:3" x14ac:dyDescent="0.55000000000000004">
      <c r="A7694">
        <v>-0.17969301428668255</v>
      </c>
      <c r="B7694">
        <v>0.28565633826545139</v>
      </c>
      <c r="C7694">
        <v>7.0990732572127433E-3</v>
      </c>
    </row>
    <row r="7695" spans="1:3" x14ac:dyDescent="0.55000000000000004">
      <c r="A7695">
        <v>-0.18126950809091411</v>
      </c>
      <c r="B7695">
        <v>0.31557032750694008</v>
      </c>
      <c r="C7695">
        <v>8.3843580272016834E-3</v>
      </c>
    </row>
    <row r="7696" spans="1:3" x14ac:dyDescent="0.55000000000000004">
      <c r="A7696">
        <v>-0.18254074412251411</v>
      </c>
      <c r="B7696">
        <v>0.34322114164566075</v>
      </c>
      <c r="C7696">
        <v>5.9276575725502184E-3</v>
      </c>
    </row>
    <row r="7697" spans="1:3" x14ac:dyDescent="0.55000000000000004">
      <c r="A7697">
        <v>-0.18358974611357548</v>
      </c>
      <c r="B7697">
        <v>0.36040849643031758</v>
      </c>
      <c r="C7697">
        <v>2.968488796319791E-3</v>
      </c>
    </row>
    <row r="7698" spans="1:3" x14ac:dyDescent="0.55000000000000004">
      <c r="A7698">
        <v>-0.18452364542737237</v>
      </c>
      <c r="B7698">
        <v>0.36956289402307424</v>
      </c>
      <c r="C7698">
        <v>1.7698122351277599E-3</v>
      </c>
    </row>
    <row r="7699" spans="1:3" x14ac:dyDescent="0.55000000000000004">
      <c r="A7699">
        <v>-0.18538925130580708</v>
      </c>
      <c r="B7699">
        <v>0.37758498840167953</v>
      </c>
      <c r="C7699">
        <v>2.3824105281255101E-3</v>
      </c>
    </row>
    <row r="7700" spans="1:3" x14ac:dyDescent="0.55000000000000004">
      <c r="A7700">
        <v>-0.18616299063600036</v>
      </c>
      <c r="B7700">
        <v>0.39145501544487593</v>
      </c>
      <c r="C7700">
        <v>4.7966924963032702E-3</v>
      </c>
    </row>
    <row r="7701" spans="1:3" x14ac:dyDescent="0.55000000000000004">
      <c r="A7701">
        <v>-0.18675378796801903</v>
      </c>
      <c r="B7701">
        <v>0.41687229602832715</v>
      </c>
      <c r="C7701">
        <v>8.3592498346756264E-3</v>
      </c>
    </row>
    <row r="7702" spans="1:3" x14ac:dyDescent="0.55000000000000004">
      <c r="A7702">
        <v>-0.18703095073492101</v>
      </c>
      <c r="B7702">
        <v>0.45472451160012384</v>
      </c>
      <c r="C7702">
        <v>1.1232994250105257E-2</v>
      </c>
    </row>
    <row r="7703" spans="1:3" x14ac:dyDescent="0.55000000000000004">
      <c r="A7703">
        <v>-0.18688375948417479</v>
      </c>
      <c r="B7703">
        <v>0.50256508202591954</v>
      </c>
      <c r="C7703">
        <v>1.3529205763246531E-2</v>
      </c>
    </row>
    <row r="7704" spans="1:3" x14ac:dyDescent="0.55000000000000004">
      <c r="A7704">
        <v>-0.18621346895457203</v>
      </c>
      <c r="B7704">
        <v>0.56368749937735829</v>
      </c>
      <c r="C7704">
        <v>1.8107656219899824E-2</v>
      </c>
    </row>
    <row r="7705" spans="1:3" x14ac:dyDescent="0.55000000000000004">
      <c r="A7705">
        <v>-0.18484277194270302</v>
      </c>
      <c r="B7705">
        <v>0.64719037764590648</v>
      </c>
      <c r="C7705">
        <v>2.5113295264855975E-2</v>
      </c>
    </row>
    <row r="7706" spans="1:3" x14ac:dyDescent="0.55000000000000004">
      <c r="A7706">
        <v>-0.18251617191707839</v>
      </c>
      <c r="B7706">
        <v>0.75425697278131876</v>
      </c>
      <c r="C7706">
        <v>3.0304197041258033E-2</v>
      </c>
    </row>
    <row r="7707" spans="1:3" x14ac:dyDescent="0.55000000000000004">
      <c r="A7707">
        <v>-0.17904380041442058</v>
      </c>
      <c r="B7707">
        <v>0.87212787809029235</v>
      </c>
      <c r="C7707">
        <v>3.0705588315353555E-2</v>
      </c>
    </row>
    <row r="7708" spans="1:3" x14ac:dyDescent="0.55000000000000004">
      <c r="A7708">
        <v>-0.17440147093293135</v>
      </c>
      <c r="B7708">
        <v>0.98704180924288187</v>
      </c>
      <c r="C7708">
        <v>2.8773672115593407E-2</v>
      </c>
    </row>
    <row r="7709" spans="1:3" x14ac:dyDescent="0.55000000000000004">
      <c r="A7709">
        <v>-0.16865089653223744</v>
      </c>
      <c r="B7709">
        <v>1.0969060710597973</v>
      </c>
      <c r="C7709">
        <v>2.8091887831050211E-2</v>
      </c>
    </row>
    <row r="7710" spans="1:3" x14ac:dyDescent="0.55000000000000004">
      <c r="A7710">
        <v>-0.16182253062810725</v>
      </c>
      <c r="B7710">
        <v>1.2044688375513226</v>
      </c>
      <c r="C7710">
        <v>2.7582421947171979E-2</v>
      </c>
    </row>
    <row r="7711" spans="1:3" x14ac:dyDescent="0.55000000000000004">
      <c r="A7711">
        <v>-0.1539442810817703</v>
      </c>
      <c r="B7711">
        <v>1.3056709851686839</v>
      </c>
      <c r="C7711">
        <v>2.4799642036969438E-2</v>
      </c>
    </row>
    <row r="7712" spans="1:3" x14ac:dyDescent="0.55000000000000004">
      <c r="A7712">
        <v>-0.14512399879568094</v>
      </c>
      <c r="B7712">
        <v>1.3909336177184912</v>
      </c>
      <c r="C7712">
        <v>1.9332155349059237E-2</v>
      </c>
    </row>
    <row r="7713" spans="1:3" x14ac:dyDescent="0.55000000000000004">
      <c r="A7713">
        <v>-0.13557098395973446</v>
      </c>
      <c r="B7713">
        <v>1.4509746661485852</v>
      </c>
      <c r="C7713">
        <v>1.1744991871486254E-2</v>
      </c>
    </row>
    <row r="7714" spans="1:3" x14ac:dyDescent="0.55000000000000004">
      <c r="A7714">
        <v>-0.12556813004402262</v>
      </c>
      <c r="B7714">
        <v>1.4829136398845864</v>
      </c>
      <c r="C7714">
        <v>4.7865680332762235E-3</v>
      </c>
    </row>
    <row r="7715" spans="1:3" x14ac:dyDescent="0.55000000000000004">
      <c r="A7715">
        <v>-0.1153773682981323</v>
      </c>
      <c r="B7715">
        <v>1.4923028968647334</v>
      </c>
      <c r="C7715">
        <v>7.3295828083536795E-5</v>
      </c>
    </row>
    <row r="7716" spans="1:3" x14ac:dyDescent="0.55000000000000004">
      <c r="A7716">
        <v>-0.10519044992224967</v>
      </c>
      <c r="B7716">
        <v>1.4825689822360435</v>
      </c>
      <c r="C7716">
        <v>-5.1115539174674826E-3</v>
      </c>
    </row>
    <row r="7717" spans="1:3" x14ac:dyDescent="0.55000000000000004">
      <c r="A7717">
        <v>-9.5207694373557181E-2</v>
      </c>
      <c r="B7717">
        <v>1.4516445734849674</v>
      </c>
      <c r="C7717">
        <v>-1.0894868831536638E-2</v>
      </c>
    </row>
    <row r="7718" spans="1:3" x14ac:dyDescent="0.55000000000000004">
      <c r="A7718">
        <v>-8.5638509488582717E-2</v>
      </c>
      <c r="B7718">
        <v>1.4039706148620175</v>
      </c>
      <c r="C7718">
        <v>-1.3781093188623826E-2</v>
      </c>
    </row>
    <row r="7719" spans="1:3" x14ac:dyDescent="0.55000000000000004">
      <c r="A7719">
        <v>-7.6599740475922995E-2</v>
      </c>
      <c r="B7719">
        <v>1.3475498791098699</v>
      </c>
      <c r="C7719">
        <v>-1.5422186186193751E-2</v>
      </c>
    </row>
    <row r="7720" spans="1:3" x14ac:dyDescent="0.55000000000000004">
      <c r="A7720">
        <v>-6.8168913343996343E-2</v>
      </c>
      <c r="B7720">
        <v>1.2799635457961143</v>
      </c>
      <c r="C7720">
        <v>-1.9560387992768751E-2</v>
      </c>
    </row>
    <row r="7721" spans="1:3" x14ac:dyDescent="0.55000000000000004">
      <c r="A7721">
        <v>-6.0489100816744239E-2</v>
      </c>
      <c r="B7721">
        <v>1.2003766409086554</v>
      </c>
      <c r="C7721">
        <v>-2.1633662156019549E-2</v>
      </c>
    </row>
    <row r="7722" spans="1:3" x14ac:dyDescent="0.55000000000000004">
      <c r="A7722">
        <v>-5.3622140189790848E-2</v>
      </c>
      <c r="B7722">
        <v>1.1261259937549462</v>
      </c>
      <c r="C7722">
        <v>-1.6798349828301945E-2</v>
      </c>
    </row>
    <row r="7723" spans="1:3" x14ac:dyDescent="0.55000000000000004">
      <c r="A7723">
        <v>-4.7399513147295125E-2</v>
      </c>
      <c r="B7723">
        <v>1.0748193581497814</v>
      </c>
      <c r="C7723">
        <v>-9.7578797809966394E-3</v>
      </c>
    </row>
    <row r="7724" spans="1:3" x14ac:dyDescent="0.55000000000000004">
      <c r="A7724">
        <v>-4.1556296520900343E-2</v>
      </c>
      <c r="B7724">
        <v>1.0510838780798575</v>
      </c>
      <c r="C7724">
        <v>-2.5275653897713613E-3</v>
      </c>
    </row>
    <row r="7725" spans="1:3" x14ac:dyDescent="0.55000000000000004">
      <c r="A7725">
        <v>-3.5803259474910011E-2</v>
      </c>
      <c r="B7725">
        <v>1.0595986461450717</v>
      </c>
      <c r="C7725">
        <v>6.9347952371906912E-3</v>
      </c>
    </row>
    <row r="7726" spans="1:3" x14ac:dyDescent="0.55000000000000004">
      <c r="A7726">
        <v>-2.9799873645732791E-2</v>
      </c>
      <c r="B7726">
        <v>1.0958612399169227</v>
      </c>
      <c r="C7726">
        <v>1.183466323685233E-2</v>
      </c>
    </row>
    <row r="7727" spans="1:3" x14ac:dyDescent="0.55000000000000004">
      <c r="A7727">
        <v>-2.3371026908583236E-2</v>
      </c>
      <c r="B7727">
        <v>1.135108451692016</v>
      </c>
      <c r="C7727">
        <v>8.4796285722021567E-3</v>
      </c>
    </row>
    <row r="7728" spans="1:3" x14ac:dyDescent="0.55000000000000004">
      <c r="A7728">
        <v>-1.6616054897787048E-2</v>
      </c>
      <c r="B7728">
        <v>1.1609356660515699</v>
      </c>
      <c r="C7728">
        <v>4.8884948023081385E-3</v>
      </c>
    </row>
    <row r="7729" spans="1:3" x14ac:dyDescent="0.55000000000000004">
      <c r="A7729">
        <v>-9.6657924531962248E-3</v>
      </c>
      <c r="B7729">
        <v>1.1772300849256199</v>
      </c>
      <c r="C7729">
        <v>3.5454694182145883E-3</v>
      </c>
    </row>
    <row r="7730" spans="1:3" x14ac:dyDescent="0.55000000000000004">
      <c r="A7730">
        <v>-2.5852492079152115E-3</v>
      </c>
      <c r="B7730">
        <v>1.1862128081266237</v>
      </c>
      <c r="C7730">
        <v>1.1039732324084829E-3</v>
      </c>
    </row>
    <row r="7731" spans="1:3" x14ac:dyDescent="0.55000000000000004">
      <c r="A7731">
        <v>4.5367611041489918E-3</v>
      </c>
      <c r="B7731">
        <v>1.1854804438189379</v>
      </c>
      <c r="C7731">
        <v>-1.483043785040905E-3</v>
      </c>
    </row>
    <row r="7732" spans="1:3" x14ac:dyDescent="0.55000000000000004">
      <c r="A7732">
        <v>1.159594798805332E-2</v>
      </c>
      <c r="B7732">
        <v>1.171950051361037</v>
      </c>
      <c r="C7732">
        <v>-5.5202649405807084E-3</v>
      </c>
    </row>
    <row r="7733" spans="1:3" x14ac:dyDescent="0.55000000000000004">
      <c r="A7733">
        <v>1.8430284585593516E-2</v>
      </c>
      <c r="B7733">
        <v>1.1373950345300543</v>
      </c>
      <c r="C7733">
        <v>-1.2365354537153579E-2</v>
      </c>
    </row>
    <row r="7734" spans="1:3" x14ac:dyDescent="0.55000000000000004">
      <c r="A7734">
        <v>2.479731210049884E-2</v>
      </c>
      <c r="B7734">
        <v>1.0822676021524686</v>
      </c>
      <c r="C7734">
        <v>-1.6168513153108185E-2</v>
      </c>
    </row>
    <row r="7735" spans="1:3" x14ac:dyDescent="0.55000000000000004">
      <c r="A7735">
        <v>3.0557505581418603E-2</v>
      </c>
      <c r="B7735">
        <v>1.0222161291659684</v>
      </c>
      <c r="C7735">
        <v>-1.4914029800566848E-2</v>
      </c>
    </row>
    <row r="7736" spans="1:3" x14ac:dyDescent="0.55000000000000004">
      <c r="A7736">
        <v>3.5742359318264326E-2</v>
      </c>
      <c r="B7736">
        <v>0.9682758078687691</v>
      </c>
      <c r="C7736">
        <v>-1.3005391160716431E-2</v>
      </c>
    </row>
    <row r="7737" spans="1:3" x14ac:dyDescent="0.55000000000000004">
      <c r="A7737">
        <v>4.0428977501792078E-2</v>
      </c>
      <c r="B7737">
        <v>0.9241170596130166</v>
      </c>
      <c r="C7737">
        <v>-9.8511037956772289E-3</v>
      </c>
    </row>
    <row r="7738" spans="1:3" x14ac:dyDescent="0.55000000000000004">
      <c r="A7738">
        <v>4.4742573475645836E-2</v>
      </c>
      <c r="B7738">
        <v>0.89570974411500182</v>
      </c>
      <c r="C7738">
        <v>-4.8524756546409779E-3</v>
      </c>
    </row>
    <row r="7739" spans="1:3" x14ac:dyDescent="0.55000000000000004">
      <c r="A7739">
        <v>4.8858355106721867E-2</v>
      </c>
      <c r="B7739">
        <v>0.88118188596778868</v>
      </c>
      <c r="C7739">
        <v>-2.667119659651526E-3</v>
      </c>
    </row>
    <row r="7740" spans="1:3" x14ac:dyDescent="0.55000000000000004">
      <c r="A7740">
        <v>5.2864123738678236E-2</v>
      </c>
      <c r="B7740">
        <v>0.87129662840451383</v>
      </c>
      <c r="C7740">
        <v>-2.449473282002105E-3</v>
      </c>
    </row>
    <row r="7741" spans="1:3" x14ac:dyDescent="0.55000000000000004">
      <c r="A7741">
        <v>5.6781537714708008E-2</v>
      </c>
      <c r="B7741">
        <v>0.86481296623782233</v>
      </c>
      <c r="C7741">
        <v>-9.0645951649243235E-4</v>
      </c>
    </row>
    <row r="7742" spans="1:3" x14ac:dyDescent="0.55000000000000004">
      <c r="A7742">
        <v>6.0653974391146524E-2</v>
      </c>
      <c r="B7742">
        <v>0.85889917473684751</v>
      </c>
      <c r="C7742">
        <v>-2.1545091693123369E-3</v>
      </c>
    </row>
    <row r="7743" spans="1:3" x14ac:dyDescent="0.55000000000000004">
      <c r="A7743">
        <v>6.4434009927700375E-2</v>
      </c>
      <c r="B7743">
        <v>0.84379550412153204</v>
      </c>
      <c r="C7743">
        <v>-5.6631257247432747E-3</v>
      </c>
    </row>
    <row r="7744" spans="1:3" x14ac:dyDescent="0.55000000000000004">
      <c r="A7744">
        <v>6.8016551186912466E-2</v>
      </c>
      <c r="B7744">
        <v>0.82614841282279294</v>
      </c>
      <c r="C7744">
        <v>-3.4709795023473732E-3</v>
      </c>
    </row>
    <row r="7745" spans="1:3" x14ac:dyDescent="0.55000000000000004">
      <c r="A7745">
        <v>7.1472912005434611E-2</v>
      </c>
      <c r="B7745">
        <v>0.82082568129299316</v>
      </c>
      <c r="C7745">
        <v>7.1594247864145688E-4</v>
      </c>
    </row>
    <row r="7746" spans="1:3" x14ac:dyDescent="0.55000000000000004">
      <c r="A7746">
        <v>7.4932135883611445E-2</v>
      </c>
      <c r="B7746">
        <v>0.81861109375754737</v>
      </c>
      <c r="C7746">
        <v>-1.8622093189343324E-3</v>
      </c>
    </row>
    <row r="7747" spans="1:3" x14ac:dyDescent="0.55000000000000004">
      <c r="A7747">
        <v>7.8313572189833341E-2</v>
      </c>
      <c r="B7747">
        <v>0.8024903264666795</v>
      </c>
      <c r="C7747">
        <v>-6.4818731297550166E-3</v>
      </c>
    </row>
    <row r="7748" spans="1:3" x14ac:dyDescent="0.55000000000000004">
      <c r="A7748">
        <v>8.1455045419494068E-2</v>
      </c>
      <c r="B7748">
        <v>0.77315071966164217</v>
      </c>
      <c r="C7748">
        <v>-8.7042587569102787E-3</v>
      </c>
    </row>
    <row r="7749" spans="1:3" x14ac:dyDescent="0.55000000000000004">
      <c r="A7749">
        <v>8.4254838552232522E-2</v>
      </c>
      <c r="B7749">
        <v>0.73267513372953408</v>
      </c>
      <c r="C7749">
        <v>-1.2245837481240907E-2</v>
      </c>
    </row>
    <row r="7750" spans="1:3" x14ac:dyDescent="0.55000000000000004">
      <c r="A7750">
        <v>8.658811533666827E-2</v>
      </c>
      <c r="B7750">
        <v>0.68214768113417945</v>
      </c>
      <c r="C7750">
        <v>-1.3907088292752152E-2</v>
      </c>
    </row>
    <row r="7751" spans="1:3" x14ac:dyDescent="0.55000000000000004">
      <c r="A7751">
        <v>8.8407523813482145E-2</v>
      </c>
      <c r="B7751">
        <v>0.63733503370937927</v>
      </c>
      <c r="C7751">
        <v>-9.2878637904777323E-3</v>
      </c>
    </row>
    <row r="7752" spans="1:3" x14ac:dyDescent="0.55000000000000004">
      <c r="A7752">
        <v>8.9871708873074746E-2</v>
      </c>
      <c r="B7752">
        <v>0.61250564307525646</v>
      </c>
      <c r="C7752">
        <v>-3.5637876764595157E-3</v>
      </c>
    </row>
    <row r="7753" spans="1:3" x14ac:dyDescent="0.55000000000000004">
      <c r="A7753">
        <v>9.1191203358072626E-2</v>
      </c>
      <c r="B7753">
        <v>0.60619230898562138</v>
      </c>
      <c r="C7753">
        <v>2.960164085324652E-4</v>
      </c>
    </row>
    <row r="7754" spans="1:3" x14ac:dyDescent="0.55000000000000004">
      <c r="A7754">
        <v>9.2528395418793777E-2</v>
      </c>
      <c r="B7754">
        <v>0.6177220128881451</v>
      </c>
      <c r="C7754">
        <v>5.671739234595739E-3</v>
      </c>
    </row>
    <row r="7755" spans="1:3" x14ac:dyDescent="0.55000000000000004">
      <c r="A7755">
        <v>9.4086290024680358E-2</v>
      </c>
      <c r="B7755">
        <v>0.65049614565276648</v>
      </c>
      <c r="C7755">
        <v>1.1292097600094397E-2</v>
      </c>
    </row>
    <row r="7756" spans="1:3" x14ac:dyDescent="0.55000000000000004">
      <c r="A7756">
        <v>9.6064560666917029E-2</v>
      </c>
      <c r="B7756">
        <v>0.69655882954323489</v>
      </c>
      <c r="C7756">
        <v>1.2549871287311597E-2</v>
      </c>
    </row>
    <row r="7757" spans="1:3" x14ac:dyDescent="0.55000000000000004">
      <c r="A7757">
        <v>9.852043064288743E-2</v>
      </c>
      <c r="B7757">
        <v>0.74352145873276643</v>
      </c>
      <c r="C7757">
        <v>1.1757907796296867E-2</v>
      </c>
    </row>
    <row r="7758" spans="1:3" x14ac:dyDescent="0.55000000000000004">
      <c r="A7758">
        <v>0.10143714330595921</v>
      </c>
      <c r="B7758">
        <v>0.79036014359932183</v>
      </c>
      <c r="C7758">
        <v>1.2485717911029957E-2</v>
      </c>
    </row>
    <row r="7759" spans="1:3" x14ac:dyDescent="0.55000000000000004">
      <c r="A7759">
        <v>0.10482673345613414</v>
      </c>
      <c r="B7759">
        <v>0.83480610880170247</v>
      </c>
      <c r="C7759">
        <v>1.051944006121678E-2</v>
      </c>
    </row>
    <row r="7760" spans="1:3" x14ac:dyDescent="0.55000000000000004">
      <c r="A7760">
        <v>0.10860901431752727</v>
      </c>
      <c r="B7760">
        <v>0.86440444422712337</v>
      </c>
      <c r="C7760">
        <v>4.8006093308230278E-3</v>
      </c>
    </row>
    <row r="7761" spans="1:3" x14ac:dyDescent="0.55000000000000004">
      <c r="A7761">
        <v>0.11258678429274378</v>
      </c>
      <c r="B7761">
        <v>0.87659230234949659</v>
      </c>
      <c r="C7761">
        <v>1.5078058463887994E-3</v>
      </c>
    </row>
    <row r="7762" spans="1:3" x14ac:dyDescent="0.55000000000000004">
      <c r="A7762">
        <v>0.11663065660524387</v>
      </c>
      <c r="B7762">
        <v>0.87965144258769423</v>
      </c>
      <c r="C7762">
        <v>7.5600074003328105E-5</v>
      </c>
    </row>
    <row r="7763" spans="1:3" x14ac:dyDescent="0.55000000000000004">
      <c r="A7763">
        <v>0.12066781424496252</v>
      </c>
      <c r="B7763">
        <v>0.87167649296580541</v>
      </c>
      <c r="C7763">
        <v>-4.2034207892667121E-3</v>
      </c>
    </row>
    <row r="7764" spans="1:3" x14ac:dyDescent="0.55000000000000004">
      <c r="A7764">
        <v>0.12454369663682621</v>
      </c>
      <c r="B7764">
        <v>0.84689351218811548</v>
      </c>
      <c r="C7764">
        <v>-8.6242090128502251E-3</v>
      </c>
    </row>
    <row r="7765" spans="1:3" x14ac:dyDescent="0.55000000000000004">
      <c r="A7765">
        <v>0.12810208708479265</v>
      </c>
      <c r="B7765">
        <v>0.81236862216226213</v>
      </c>
      <c r="C7765">
        <v>-9.2458168804486398E-3</v>
      </c>
    </row>
    <row r="7766" spans="1:3" x14ac:dyDescent="0.55000000000000004">
      <c r="A7766">
        <v>0.1313114996737261</v>
      </c>
      <c r="B7766">
        <v>0.77893453270866631</v>
      </c>
      <c r="C7766">
        <v>-8.0596124433587133E-3</v>
      </c>
    </row>
    <row r="7767" spans="1:3" x14ac:dyDescent="0.55000000000000004">
      <c r="A7767">
        <v>0.13420969462378834</v>
      </c>
      <c r="B7767">
        <v>0.7490923283064439</v>
      </c>
      <c r="C7767">
        <v>-7.3866631271497594E-3</v>
      </c>
    </row>
    <row r="7768" spans="1:3" x14ac:dyDescent="0.55000000000000004">
      <c r="A7768">
        <v>0.13682775697857638</v>
      </c>
      <c r="B7768">
        <v>0.72298753405595728</v>
      </c>
      <c r="C7768">
        <v>-6.1251351391476382E-3</v>
      </c>
    </row>
    <row r="7769" spans="1:3" x14ac:dyDescent="0.55000000000000004">
      <c r="A7769">
        <v>0.1392111648075201</v>
      </c>
      <c r="B7769">
        <v>0.70074528055370822</v>
      </c>
      <c r="C7769">
        <v>-5.3874184334450487E-3</v>
      </c>
    </row>
    <row r="7770" spans="1:3" x14ac:dyDescent="0.55000000000000004">
      <c r="A7770">
        <v>0.14137592655217135</v>
      </c>
      <c r="B7770">
        <v>0.67405021188946446</v>
      </c>
      <c r="C7770">
        <v>-8.4299048917329082E-3</v>
      </c>
    </row>
    <row r="7771" spans="1:3" x14ac:dyDescent="0.55000000000000004">
      <c r="A7771">
        <v>0.14321684463919529</v>
      </c>
      <c r="B7771">
        <v>0.63512775571725633</v>
      </c>
      <c r="C7771">
        <v>-1.1716293955165694E-2</v>
      </c>
    </row>
    <row r="7772" spans="1:3" x14ac:dyDescent="0.55000000000000004">
      <c r="A7772">
        <v>0.14463037595509276</v>
      </c>
      <c r="B7772">
        <v>0.59548637431371587</v>
      </c>
      <c r="C7772">
        <v>-8.8020194007041117E-3</v>
      </c>
    </row>
    <row r="7773" spans="1:3" x14ac:dyDescent="0.55000000000000004">
      <c r="A7773">
        <v>0.14572211581215913</v>
      </c>
      <c r="B7773">
        <v>0.57552658485676267</v>
      </c>
      <c r="C7773">
        <v>-1.5291345625221681E-3</v>
      </c>
    </row>
    <row r="7774" spans="1:3" x14ac:dyDescent="0.55000000000000004">
      <c r="A7774">
        <v>0.14675144293231057</v>
      </c>
      <c r="B7774">
        <v>0.58018187950790279</v>
      </c>
      <c r="C7774">
        <v>3.938707363319356E-3</v>
      </c>
    </row>
    <row r="7775" spans="1:3" x14ac:dyDescent="0.55000000000000004">
      <c r="A7775">
        <v>0.14792330481890786</v>
      </c>
      <c r="B7775">
        <v>0.59861355392452897</v>
      </c>
      <c r="C7775">
        <v>5.6014967860730574E-3</v>
      </c>
    </row>
    <row r="7776" spans="1:3" x14ac:dyDescent="0.55000000000000004">
      <c r="A7776">
        <v>0.14930951472210516</v>
      </c>
      <c r="B7776">
        <v>0.62011604982686297</v>
      </c>
      <c r="C7776">
        <v>5.5281594780749897E-3</v>
      </c>
    </row>
    <row r="7777" spans="1:3" x14ac:dyDescent="0.55000000000000004">
      <c r="A7777">
        <v>0.15091188602206806</v>
      </c>
      <c r="B7777">
        <v>0.64019775146214608</v>
      </c>
      <c r="C7777">
        <v>4.8660960267299345E-3</v>
      </c>
    </row>
    <row r="7778" spans="1:3" x14ac:dyDescent="0.55000000000000004">
      <c r="A7778">
        <v>0.15269490518719012</v>
      </c>
      <c r="B7778">
        <v>0.65131968970524878</v>
      </c>
      <c r="C7778">
        <v>8.9060078647020913E-4</v>
      </c>
    </row>
    <row r="7779" spans="1:3" x14ac:dyDescent="0.55000000000000004">
      <c r="A7779">
        <v>0.15450411067018002</v>
      </c>
      <c r="B7779">
        <v>0.64026648372877337</v>
      </c>
      <c r="C7779">
        <v>-6.6117218923063227E-3</v>
      </c>
    </row>
    <row r="7780" spans="1:3" x14ac:dyDescent="0.55000000000000004">
      <c r="A7780">
        <v>0.15606555798962538</v>
      </c>
      <c r="B7780">
        <v>0.60132864083787618</v>
      </c>
      <c r="C7780">
        <v>-1.3542441094700479E-2</v>
      </c>
    </row>
    <row r="7781" spans="1:3" x14ac:dyDescent="0.55000000000000004">
      <c r="A7781">
        <v>0.15711111181421722</v>
      </c>
      <c r="B7781">
        <v>0.53684757181606635</v>
      </c>
      <c r="C7781">
        <v>-1.9832853430045809E-2</v>
      </c>
    </row>
    <row r="7782" spans="1:3" x14ac:dyDescent="0.55000000000000004">
      <c r="A7782">
        <v>0.15739758561050096</v>
      </c>
      <c r="B7782">
        <v>0.4497195153894103</v>
      </c>
      <c r="C7782">
        <v>-2.5264484264910743E-2</v>
      </c>
    </row>
    <row r="7783" spans="1:3" x14ac:dyDescent="0.55000000000000004">
      <c r="A7783">
        <v>0.15673258392672448</v>
      </c>
      <c r="B7783">
        <v>0.35173305460062043</v>
      </c>
      <c r="C7783">
        <v>-2.5453145542951524E-2</v>
      </c>
    </row>
    <row r="7784" spans="1:3" x14ac:dyDescent="0.55000000000000004">
      <c r="A7784">
        <v>0.15509892888309229</v>
      </c>
      <c r="B7784">
        <v>0.25783104963548553</v>
      </c>
      <c r="C7784">
        <v>-2.3150376695731126E-2</v>
      </c>
    </row>
    <row r="7785" spans="1:3" x14ac:dyDescent="0.55000000000000004">
      <c r="A7785">
        <v>0.15256814246405767</v>
      </c>
      <c r="B7785">
        <v>0.16915355871294735</v>
      </c>
      <c r="C7785">
        <v>-2.2748945727942872E-2</v>
      </c>
    </row>
    <row r="7786" spans="1:3" x14ac:dyDescent="0.55000000000000004">
      <c r="A7786">
        <v>0.14917901758177152</v>
      </c>
      <c r="B7786">
        <v>9.0164550470312618E-2</v>
      </c>
      <c r="C7786">
        <v>-1.8135634107789393E-2</v>
      </c>
    </row>
    <row r="7787" spans="1:3" x14ac:dyDescent="0.55000000000000004">
      <c r="A7787">
        <v>0.14511475462490736</v>
      </c>
      <c r="B7787">
        <v>3.953405282853871E-2</v>
      </c>
      <c r="C7787">
        <v>-8.0706276115552859E-3</v>
      </c>
    </row>
    <row r="7788" spans="1:3" x14ac:dyDescent="0.55000000000000004">
      <c r="A7788">
        <v>0.14073102213866176</v>
      </c>
      <c r="B7788">
        <v>2.1655272360068673E-2</v>
      </c>
      <c r="C7788">
        <v>-1.1833995460379021E-3</v>
      </c>
    </row>
    <row r="7789" spans="1:3" x14ac:dyDescent="0.55000000000000004">
      <c r="A7789">
        <v>0.13629759166009536</v>
      </c>
      <c r="B7789">
        <v>2.5808341513897232E-2</v>
      </c>
      <c r="C7789">
        <v>3.3330212612700757E-3</v>
      </c>
    </row>
    <row r="7790" spans="1:3" x14ac:dyDescent="0.55000000000000004">
      <c r="A7790">
        <v>0.13200592572483294</v>
      </c>
      <c r="B7790">
        <v>5.1282239943511554E-2</v>
      </c>
      <c r="C7790">
        <v>9.8522263731058695E-3</v>
      </c>
    </row>
    <row r="7791" spans="1:3" x14ac:dyDescent="0.55000000000000004">
      <c r="A7791">
        <v>0.12808676889129311</v>
      </c>
      <c r="B7791">
        <v>9.5670748537690919E-2</v>
      </c>
      <c r="C7791">
        <v>1.3123192153902088E-2</v>
      </c>
    </row>
    <row r="7792" spans="1:3" x14ac:dyDescent="0.55000000000000004">
      <c r="A7792">
        <v>0.1246631807845292</v>
      </c>
      <c r="B7792">
        <v>0.14472281911900953</v>
      </c>
      <c r="C7792">
        <v>1.2266078333322872E-2</v>
      </c>
    </row>
    <row r="7793" spans="1:3" x14ac:dyDescent="0.55000000000000004">
      <c r="A7793">
        <v>0.12172057311588912</v>
      </c>
      <c r="B7793">
        <v>0.19173068132847731</v>
      </c>
      <c r="C7793">
        <v>1.2065113286484477E-2</v>
      </c>
    </row>
    <row r="7794" spans="1:3" x14ac:dyDescent="0.55000000000000004">
      <c r="A7794">
        <v>0.11924234951345078</v>
      </c>
      <c r="B7794">
        <v>0.23536923083167138</v>
      </c>
      <c r="C7794">
        <v>1.0522127657197761E-2</v>
      </c>
    </row>
    <row r="7795" spans="1:3" x14ac:dyDescent="0.55000000000000004">
      <c r="A7795">
        <v>0.11716574122043741</v>
      </c>
      <c r="B7795">
        <v>0.26899408778740019</v>
      </c>
      <c r="C7795">
        <v>6.8820426097426241E-3</v>
      </c>
    </row>
    <row r="7796" spans="1:3" x14ac:dyDescent="0.55000000000000004">
      <c r="A7796">
        <v>0.11536563118796167</v>
      </c>
      <c r="B7796">
        <v>0.29238717778881834</v>
      </c>
      <c r="C7796">
        <v>5.2261820286725611E-3</v>
      </c>
    </row>
    <row r="7797" spans="1:3" x14ac:dyDescent="0.55000000000000004">
      <c r="A7797">
        <v>0.11377809637175877</v>
      </c>
      <c r="B7797">
        <v>0.31370569269231635</v>
      </c>
      <c r="C7797">
        <v>5.8082459752083907E-3</v>
      </c>
    </row>
    <row r="7798" spans="1:3" x14ac:dyDescent="0.55000000000000004">
      <c r="A7798">
        <v>0.11242041563991272</v>
      </c>
      <c r="B7798">
        <v>0.33865771674250034</v>
      </c>
      <c r="C7798">
        <v>7.1068803447626103E-3</v>
      </c>
    </row>
    <row r="7799" spans="1:3" x14ac:dyDescent="0.55000000000000004">
      <c r="A7799">
        <v>0.11134042473711353</v>
      </c>
      <c r="B7799">
        <v>0.368282409265134</v>
      </c>
      <c r="C7799">
        <v>8.2268114371388621E-3</v>
      </c>
    </row>
    <row r="7800" spans="1:3" x14ac:dyDescent="0.55000000000000004">
      <c r="A7800">
        <v>0.11057672884025418</v>
      </c>
      <c r="B7800">
        <v>0.39932037295116513</v>
      </c>
      <c r="C7800">
        <v>7.8383871581153407E-3</v>
      </c>
    </row>
    <row r="7801" spans="1:3" x14ac:dyDescent="0.55000000000000004">
      <c r="A7801">
        <v>0.11011399586566573</v>
      </c>
      <c r="B7801">
        <v>0.42533705092044077</v>
      </c>
      <c r="C7801">
        <v>5.6278022669755678E-3</v>
      </c>
    </row>
    <row r="7802" spans="1:3" x14ac:dyDescent="0.55000000000000004">
      <c r="A7802">
        <v>0.10986511311199228</v>
      </c>
      <c r="B7802">
        <v>0.43818222934049678</v>
      </c>
      <c r="C7802">
        <v>1.020840807587578E-3</v>
      </c>
    </row>
    <row r="7803" spans="1:3" x14ac:dyDescent="0.55000000000000004">
      <c r="A7803">
        <v>0.10965203174717073</v>
      </c>
      <c r="B7803">
        <v>0.42862284189431521</v>
      </c>
      <c r="C7803">
        <v>-5.9687639163771965E-3</v>
      </c>
    </row>
    <row r="7804" spans="1:3" x14ac:dyDescent="0.55000000000000004">
      <c r="A7804">
        <v>0.1092141947783595</v>
      </c>
      <c r="B7804">
        <v>0.39257752369408111</v>
      </c>
      <c r="C7804">
        <v>-1.2688233081673583E-2</v>
      </c>
    </row>
    <row r="7805" spans="1:3" x14ac:dyDescent="0.55000000000000004">
      <c r="A7805">
        <v>0.10830368037657155</v>
      </c>
      <c r="B7805">
        <v>0.3376297078988526</v>
      </c>
      <c r="C7805">
        <v>-1.5752665363061684E-2</v>
      </c>
    </row>
    <row r="7806" spans="1:3" x14ac:dyDescent="0.55000000000000004">
      <c r="A7806">
        <v>0.10680738644517303</v>
      </c>
      <c r="B7806">
        <v>0.28050143246246095</v>
      </c>
      <c r="C7806">
        <v>-1.3816835380412252E-2</v>
      </c>
    </row>
    <row r="7807" spans="1:3" x14ac:dyDescent="0.55000000000000004">
      <c r="A7807">
        <v>0.10478869098812882</v>
      </c>
      <c r="B7807">
        <v>0.23396978857166126</v>
      </c>
      <c r="C7807">
        <v>-1.0267866426419891E-2</v>
      </c>
    </row>
    <row r="7808" spans="1:3" x14ac:dyDescent="0.55000000000000004">
      <c r="A7808">
        <v>0.10236949324097323</v>
      </c>
      <c r="B7808">
        <v>0.19604131935971447</v>
      </c>
      <c r="C7808">
        <v>-9.3638464162026612E-3</v>
      </c>
    </row>
    <row r="7809" spans="1:3" x14ac:dyDescent="0.55000000000000004">
      <c r="A7809">
        <v>9.959047793258731E-2</v>
      </c>
      <c r="B7809">
        <v>0.15926619007216158</v>
      </c>
      <c r="C7809">
        <v>-9.6708995918474948E-3</v>
      </c>
    </row>
    <row r="7810" spans="1:3" x14ac:dyDescent="0.55000000000000004">
      <c r="A7810">
        <v>9.6449074996060896E-2</v>
      </c>
      <c r="B7810">
        <v>0.12382802271170362</v>
      </c>
      <c r="C7810">
        <v>-8.6718371371680165E-3</v>
      </c>
    </row>
    <row r="7811" spans="1:3" x14ac:dyDescent="0.55000000000000004">
      <c r="A7811">
        <v>9.2977315070658012E-2</v>
      </c>
      <c r="B7811">
        <v>9.1464767032649302E-2</v>
      </c>
      <c r="C7811">
        <v>-8.0793303985743862E-3</v>
      </c>
    </row>
    <row r="7812" spans="1:3" x14ac:dyDescent="0.55000000000000004">
      <c r="A7812">
        <v>8.9191750654155258E-2</v>
      </c>
      <c r="B7812">
        <v>5.7086667007163243E-2</v>
      </c>
      <c r="C7812">
        <v>-9.7147172336647745E-3</v>
      </c>
    </row>
    <row r="7813" spans="1:3" x14ac:dyDescent="0.55000000000000004">
      <c r="A7813">
        <v>8.5032737452520032E-2</v>
      </c>
      <c r="B7813">
        <v>1.399388020692207E-2</v>
      </c>
      <c r="C7813">
        <v>-1.2590037838923825E-2</v>
      </c>
    </row>
    <row r="7814" spans="1:3" x14ac:dyDescent="0.55000000000000004">
      <c r="A7814">
        <v>8.0397212850360777E-2</v>
      </c>
      <c r="B7814">
        <v>-3.8029299441086968E-2</v>
      </c>
      <c r="C7814">
        <v>-1.4337073780128476E-2</v>
      </c>
    </row>
    <row r="7815" spans="1:3" x14ac:dyDescent="0.55000000000000004">
      <c r="A7815">
        <v>7.5221965131181734E-2</v>
      </c>
      <c r="B7815">
        <v>-9.2322150632468916E-2</v>
      </c>
      <c r="C7815">
        <v>-1.3764816070483299E-2</v>
      </c>
    </row>
    <row r="7816" spans="1:3" x14ac:dyDescent="0.55000000000000004">
      <c r="A7816">
        <v>6.9522532640953233E-2</v>
      </c>
      <c r="B7816">
        <v>-0.14329568047778637</v>
      </c>
      <c r="C7816">
        <v>-1.2618998549246233E-2</v>
      </c>
    </row>
    <row r="7817" spans="1:3" x14ac:dyDescent="0.55000000000000004">
      <c r="A7817">
        <v>6.3340092413056923E-2</v>
      </c>
      <c r="B7817">
        <v>-0.19005932502137035</v>
      </c>
      <c r="C7817">
        <v>-1.1585786411200958E-2</v>
      </c>
    </row>
    <row r="7818" spans="1:3" x14ac:dyDescent="0.55000000000000004">
      <c r="A7818">
        <v>5.6724304661476689E-2</v>
      </c>
      <c r="B7818">
        <v>-0.22812181594377562</v>
      </c>
      <c r="C7818">
        <v>-8.1152958467727802E-3</v>
      </c>
    </row>
    <row r="7819" spans="1:3" x14ac:dyDescent="0.55000000000000004">
      <c r="A7819">
        <v>4.9803137660984369E-2</v>
      </c>
      <c r="B7819">
        <v>-0.25160151801112374</v>
      </c>
      <c r="C7819">
        <v>-4.0377590535109337E-3</v>
      </c>
    </row>
    <row r="7820" spans="1:3" x14ac:dyDescent="0.55000000000000004">
      <c r="A7820">
        <v>4.2713119664819617E-2</v>
      </c>
      <c r="B7820">
        <v>-0.26878082773979828</v>
      </c>
      <c r="C7820">
        <v>-4.8542232077077819E-3</v>
      </c>
    </row>
    <row r="7821" spans="1:3" x14ac:dyDescent="0.55000000000000004">
      <c r="A7821">
        <v>3.5433446072429743E-2</v>
      </c>
      <c r="B7821">
        <v>-0.29266809360101859</v>
      </c>
      <c r="C7821">
        <v>-7.5097860372302771E-3</v>
      </c>
    </row>
    <row r="7822" spans="1:3" x14ac:dyDescent="0.55000000000000004">
      <c r="A7822">
        <v>2.7883352914448777E-2</v>
      </c>
      <c r="B7822">
        <v>-0.31906215990178222</v>
      </c>
      <c r="C7822">
        <v>-6.1517389631649899E-3</v>
      </c>
    </row>
    <row r="7823" spans="1:3" x14ac:dyDescent="0.55000000000000004">
      <c r="A7823">
        <v>2.0098232069981271E-2</v>
      </c>
      <c r="B7823">
        <v>-0.34061633167378852</v>
      </c>
      <c r="C7823">
        <v>-5.0046646455339126E-3</v>
      </c>
    </row>
    <row r="7824" spans="1:3" x14ac:dyDescent="0.55000000000000004">
      <c r="A7824">
        <v>1.2115802627873245E-2</v>
      </c>
      <c r="B7824">
        <v>-0.36083856145859539</v>
      </c>
      <c r="C7824">
        <v>-5.4623279967056558E-3</v>
      </c>
    </row>
    <row r="7825" spans="1:3" x14ac:dyDescent="0.55000000000000004">
      <c r="A7825">
        <v>3.9471714981917589E-3</v>
      </c>
      <c r="B7825">
        <v>-0.37137714787455212</v>
      </c>
      <c r="C7825">
        <v>7.5731230220537521E-6</v>
      </c>
    </row>
    <row r="7826" spans="1:3" x14ac:dyDescent="0.55000000000000004">
      <c r="A7826">
        <v>-4.2081461724875497E-3</v>
      </c>
      <c r="B7826">
        <v>-0.35536984863446486</v>
      </c>
      <c r="C7826">
        <v>8.2777784505220671E-3</v>
      </c>
    </row>
    <row r="7827" spans="1:3" x14ac:dyDescent="0.55000000000000004">
      <c r="A7827">
        <v>-1.2063198265658104E-2</v>
      </c>
      <c r="B7827">
        <v>-0.31850797079007231</v>
      </c>
      <c r="C7827">
        <v>1.0801868466865372E-2</v>
      </c>
    </row>
    <row r="7828" spans="1:3" x14ac:dyDescent="0.55000000000000004">
      <c r="A7828">
        <v>-1.9504924542310474E-2</v>
      </c>
      <c r="B7828">
        <v>-0.27582080876773829</v>
      </c>
      <c r="C7828">
        <v>1.1292935892520775E-2</v>
      </c>
    </row>
    <row r="7829" spans="1:3" x14ac:dyDescent="0.55000000000000004">
      <c r="A7829">
        <v>-2.650954537026198E-2</v>
      </c>
      <c r="B7829">
        <v>-0.23254606713122919</v>
      </c>
      <c r="C7829">
        <v>1.1105998701945638E-2</v>
      </c>
    </row>
    <row r="7830" spans="1:3" x14ac:dyDescent="0.55000000000000004">
      <c r="A7830">
        <v>-3.3101542089277507E-2</v>
      </c>
      <c r="B7830">
        <v>-0.19879132011793849</v>
      </c>
      <c r="C7830">
        <v>6.3654024436499692E-3</v>
      </c>
    </row>
    <row r="7831" spans="1:3" x14ac:dyDescent="0.55000000000000004">
      <c r="A7831">
        <v>-3.9437928533566473E-2</v>
      </c>
      <c r="B7831">
        <v>-0.1788198068803562</v>
      </c>
      <c r="C7831">
        <v>3.9718197290116745E-3</v>
      </c>
    </row>
    <row r="7832" spans="1:3" x14ac:dyDescent="0.55000000000000004">
      <c r="A7832">
        <v>-4.5602849411429967E-2</v>
      </c>
      <c r="B7832">
        <v>-0.15961172869730497</v>
      </c>
      <c r="C7832">
        <v>5.9702497239133897E-3</v>
      </c>
    </row>
    <row r="7833" spans="1:3" x14ac:dyDescent="0.55000000000000004">
      <c r="A7833">
        <v>-5.155448838412726E-2</v>
      </c>
      <c r="B7833">
        <v>-0.14159546571347759</v>
      </c>
      <c r="C7833">
        <v>3.3549381559144524E-3</v>
      </c>
    </row>
    <row r="7834" spans="1:3" x14ac:dyDescent="0.55000000000000004">
      <c r="A7834">
        <v>-5.7378411325087877E-2</v>
      </c>
      <c r="B7834">
        <v>-0.1348019303517036</v>
      </c>
      <c r="C7834">
        <v>1.613844951072851E-4</v>
      </c>
    </row>
    <row r="7835" spans="1:3" x14ac:dyDescent="0.55000000000000004">
      <c r="A7835">
        <v>-6.3170658931347073E-2</v>
      </c>
      <c r="B7835">
        <v>-0.12776445271777295</v>
      </c>
      <c r="C7835">
        <v>3.4812022719375555E-3</v>
      </c>
    </row>
    <row r="7836" spans="1:3" x14ac:dyDescent="0.55000000000000004">
      <c r="A7836">
        <v>-6.8834168241716731E-2</v>
      </c>
      <c r="B7836">
        <v>-0.11073871446374776</v>
      </c>
      <c r="C7836">
        <v>5.3312916483653364E-3</v>
      </c>
    </row>
    <row r="7837" spans="1:3" x14ac:dyDescent="0.55000000000000004">
      <c r="A7837">
        <v>-7.4307243295468547E-2</v>
      </c>
      <c r="B7837">
        <v>-9.4890403381703181E-2</v>
      </c>
      <c r="C7837">
        <v>2.8717679179103323E-3</v>
      </c>
    </row>
    <row r="7838" spans="1:3" x14ac:dyDescent="0.55000000000000004">
      <c r="A7838">
        <v>-7.9662828608723785E-2</v>
      </c>
      <c r="B7838">
        <v>-8.6260125026836179E-2</v>
      </c>
      <c r="C7838">
        <v>1.5952498641119235E-3</v>
      </c>
    </row>
    <row r="7839" spans="1:3" x14ac:dyDescent="0.55000000000000004">
      <c r="A7839">
        <v>-8.4962532293306747E-2</v>
      </c>
      <c r="B7839">
        <v>-8.5743797058606297E-2</v>
      </c>
      <c r="C7839">
        <v>-1.3279993629577386E-3</v>
      </c>
    </row>
    <row r="7840" spans="1:3" x14ac:dyDescent="0.55000000000000004">
      <c r="A7840">
        <v>-9.0321640205359779E-2</v>
      </c>
      <c r="B7840">
        <v>-0.10059850795574203</v>
      </c>
      <c r="C7840">
        <v>-6.3607743933236944E-3</v>
      </c>
    </row>
    <row r="7841" spans="1:3" x14ac:dyDescent="0.55000000000000004">
      <c r="A7841">
        <v>-9.5914029975295204E-2</v>
      </c>
      <c r="B7841">
        <v>-0.12887036328524437</v>
      </c>
      <c r="C7841">
        <v>-8.2726910981371395E-3</v>
      </c>
    </row>
    <row r="7842" spans="1:3" x14ac:dyDescent="0.55000000000000004">
      <c r="A7842">
        <v>-0.10182399698663597</v>
      </c>
      <c r="B7842">
        <v>-0.16303107283578583</v>
      </c>
      <c r="C7842">
        <v>-9.4088355843377405E-3</v>
      </c>
    </row>
    <row r="7843" spans="1:3" x14ac:dyDescent="0.55000000000000004">
      <c r="A7843">
        <v>-0.10809666709186133</v>
      </c>
      <c r="B7843">
        <v>-0.20020981871331492</v>
      </c>
      <c r="C7843">
        <v>-9.8348217021680014E-3</v>
      </c>
    </row>
    <row r="7844" spans="1:3" x14ac:dyDescent="0.55000000000000004">
      <c r="A7844">
        <v>-0.11472921629121359</v>
      </c>
      <c r="B7844">
        <v>-0.2284078997942236</v>
      </c>
      <c r="C7844">
        <v>-4.760458360414139E-3</v>
      </c>
    </row>
    <row r="7845" spans="1:3" x14ac:dyDescent="0.55000000000000004">
      <c r="A7845">
        <v>-0.12154652493490761</v>
      </c>
      <c r="B7845">
        <v>-0.23701309651434219</v>
      </c>
      <c r="C7845">
        <v>3.0642279099458145E-4</v>
      </c>
    </row>
    <row r="7846" spans="1:3" x14ac:dyDescent="0.55000000000000004">
      <c r="A7846">
        <v>-0.12837110070939775</v>
      </c>
      <c r="B7846">
        <v>-0.23519745603975409</v>
      </c>
      <c r="C7846">
        <v>6.333497113802176E-4</v>
      </c>
    </row>
    <row r="7847" spans="1:3" x14ac:dyDescent="0.55000000000000004">
      <c r="A7847">
        <v>-0.13516607866575256</v>
      </c>
      <c r="B7847">
        <v>-0.22905747806256219</v>
      </c>
      <c r="C7847">
        <v>2.5446927198785291E-3</v>
      </c>
    </row>
    <row r="7848" spans="1:3" x14ac:dyDescent="0.55000000000000004">
      <c r="A7848">
        <v>-0.14185644445417842</v>
      </c>
      <c r="B7848">
        <v>-0.21148161781813227</v>
      </c>
      <c r="C7848">
        <v>6.5525434314827151E-3</v>
      </c>
    </row>
    <row r="7849" spans="1:3" x14ac:dyDescent="0.55000000000000004">
      <c r="A7849">
        <v>-0.1483105270173968</v>
      </c>
      <c r="B7849">
        <v>-0.18598282276867942</v>
      </c>
      <c r="C7849">
        <v>6.6455906520850152E-3</v>
      </c>
    </row>
    <row r="7850" spans="1:3" x14ac:dyDescent="0.55000000000000004">
      <c r="A7850">
        <v>-0.15451865558322195</v>
      </c>
      <c r="B7850">
        <v>-0.16474129193129169</v>
      </c>
      <c r="C7850">
        <v>4.3489905266870929E-3</v>
      </c>
    </row>
    <row r="7851" spans="1:3" x14ac:dyDescent="0.55000000000000004">
      <c r="A7851">
        <v>-0.16055566907861366</v>
      </c>
      <c r="B7851">
        <v>-0.14949485403100263</v>
      </c>
      <c r="C7851">
        <v>3.5425404776033131E-3</v>
      </c>
    </row>
    <row r="7852" spans="1:3" x14ac:dyDescent="0.55000000000000004">
      <c r="A7852">
        <v>-0.16645929293838874</v>
      </c>
      <c r="B7852">
        <v>-0.1373129697988886</v>
      </c>
      <c r="C7852">
        <v>2.7627826239049864E-3</v>
      </c>
    </row>
    <row r="7853" spans="1:3" x14ac:dyDescent="0.55000000000000004">
      <c r="A7853">
        <v>-0.17226302352730349</v>
      </c>
      <c r="B7853">
        <v>-0.12966358046320731</v>
      </c>
      <c r="C7853">
        <v>1.1965286264476579E-3</v>
      </c>
    </row>
    <row r="7854" spans="1:3" x14ac:dyDescent="0.55000000000000004">
      <c r="A7854">
        <v>-0.1780188410432266</v>
      </c>
      <c r="B7854">
        <v>-0.12498099543157598</v>
      </c>
      <c r="C7854">
        <v>1.227169630090298E-3</v>
      </c>
    </row>
    <row r="7855" spans="1:3" x14ac:dyDescent="0.55000000000000004">
      <c r="A7855">
        <v>-0.18372363393840235</v>
      </c>
      <c r="B7855">
        <v>-0.11571639274349943</v>
      </c>
      <c r="C7855">
        <v>3.5681733761605029E-3</v>
      </c>
    </row>
    <row r="7856" spans="1:3" x14ac:dyDescent="0.55000000000000004">
      <c r="A7856">
        <v>-0.18929280585231481</v>
      </c>
      <c r="B7856">
        <v>-9.5836370179386621E-2</v>
      </c>
      <c r="C7856">
        <v>6.7216933754506852E-3</v>
      </c>
    </row>
    <row r="7857" spans="1:3" x14ac:dyDescent="0.55000000000000004">
      <c r="A7857">
        <v>-0.1946081205579184</v>
      </c>
      <c r="B7857">
        <v>-6.4038771968355793E-2</v>
      </c>
      <c r="C7857">
        <v>9.7366907917495384E-3</v>
      </c>
    </row>
    <row r="7858" spans="1:3" x14ac:dyDescent="0.55000000000000004">
      <c r="A7858">
        <v>-0.19955212449745449</v>
      </c>
      <c r="B7858">
        <v>-1.9991251343221959E-2</v>
      </c>
      <c r="C7858">
        <v>1.3062232927263835E-2</v>
      </c>
    </row>
    <row r="7859" spans="1:3" x14ac:dyDescent="0.55000000000000004">
      <c r="A7859">
        <v>-0.20399238769156833</v>
      </c>
      <c r="B7859">
        <v>3.9773921847559825E-2</v>
      </c>
      <c r="C7859">
        <v>1.7872121726349929E-2</v>
      </c>
    </row>
    <row r="7860" spans="1:3" x14ac:dyDescent="0.55000000000000004">
      <c r="A7860">
        <v>-0.20774769330206899</v>
      </c>
      <c r="B7860">
        <v>0.11838510367587857</v>
      </c>
      <c r="C7860">
        <v>2.281689578313183E-2</v>
      </c>
    </row>
    <row r="7861" spans="1:3" x14ac:dyDescent="0.55000000000000004">
      <c r="A7861">
        <v>-0.21064177781811455</v>
      </c>
      <c r="B7861">
        <v>0.20861079036680469</v>
      </c>
      <c r="C7861">
        <v>2.3883770205960369E-2</v>
      </c>
    </row>
    <row r="7862" spans="1:3" x14ac:dyDescent="0.55000000000000004">
      <c r="A7862">
        <v>-0.21263466711052392</v>
      </c>
      <c r="B7862">
        <v>0.2948319481185529</v>
      </c>
      <c r="C7862">
        <v>2.0744158236973481E-2</v>
      </c>
    </row>
    <row r="7863" spans="1:3" x14ac:dyDescent="0.55000000000000004">
      <c r="A7863">
        <v>-0.21383642206910372</v>
      </c>
      <c r="B7863">
        <v>0.36672225934391933</v>
      </c>
      <c r="C7863">
        <v>1.6466147780296921E-2</v>
      </c>
    </row>
    <row r="7864" spans="1:3" x14ac:dyDescent="0.55000000000000004">
      <c r="A7864">
        <v>-0.2144107903035353</v>
      </c>
      <c r="B7864">
        <v>0.42126863572606421</v>
      </c>
      <c r="C7864">
        <v>1.1766966289136231E-2</v>
      </c>
    </row>
    <row r="7865" spans="1:3" x14ac:dyDescent="0.55000000000000004">
      <c r="A7865">
        <v>-0.21453646631553985</v>
      </c>
      <c r="B7865">
        <v>0.45865359351313362</v>
      </c>
      <c r="C7865">
        <v>7.5834259401957498E-3</v>
      </c>
    </row>
    <row r="7866" spans="1:3" x14ac:dyDescent="0.55000000000000004">
      <c r="A7866">
        <v>-0.214367988019012</v>
      </c>
      <c r="B7866">
        <v>0.48425972753347485</v>
      </c>
      <c r="C7866">
        <v>5.6702666169166768E-3</v>
      </c>
    </row>
    <row r="7867" spans="1:3" x14ac:dyDescent="0.55000000000000004">
      <c r="A7867">
        <v>-0.2139866635805909</v>
      </c>
      <c r="B7867">
        <v>0.5032404973204796</v>
      </c>
      <c r="C7867">
        <v>4.1541483867089755E-3</v>
      </c>
    </row>
    <row r="7868" spans="1:3" x14ac:dyDescent="0.55000000000000004">
      <c r="A7868">
        <v>-0.21345108990888487</v>
      </c>
      <c r="B7868">
        <v>0.517423124230461</v>
      </c>
      <c r="C7868">
        <v>3.1867558110039696E-3</v>
      </c>
    </row>
    <row r="7869" spans="1:3" x14ac:dyDescent="0.55000000000000004">
      <c r="A7869">
        <v>-0.21278534544619701</v>
      </c>
      <c r="B7869">
        <v>0.53538936096998524</v>
      </c>
      <c r="C7869">
        <v>6.1125385676317496E-3</v>
      </c>
    </row>
    <row r="7870" spans="1:3" x14ac:dyDescent="0.55000000000000004">
      <c r="A7870">
        <v>-0.21188850089815089</v>
      </c>
      <c r="B7870">
        <v>0.56584873448468209</v>
      </c>
      <c r="C7870">
        <v>9.6531827132672245E-3</v>
      </c>
    </row>
    <row r="7871" spans="1:3" x14ac:dyDescent="0.55000000000000004">
      <c r="A7871">
        <v>-0.21063860024572303</v>
      </c>
      <c r="B7871">
        <v>0.60366569053391883</v>
      </c>
      <c r="C7871">
        <v>9.9208111010374994E-3</v>
      </c>
    </row>
    <row r="7872" spans="1:3" x14ac:dyDescent="0.55000000000000004">
      <c r="A7872">
        <v>-0.20901022848056419</v>
      </c>
      <c r="B7872">
        <v>0.64362542188114324</v>
      </c>
      <c r="C7872">
        <v>1.0762279658395426E-2</v>
      </c>
    </row>
    <row r="7873" spans="1:3" x14ac:dyDescent="0.55000000000000004">
      <c r="A7873">
        <v>-0.20696837744004512</v>
      </c>
      <c r="B7873">
        <v>0.68944751931434523</v>
      </c>
      <c r="C7873">
        <v>1.2955162077216358E-2</v>
      </c>
    </row>
    <row r="7874" spans="1:3" x14ac:dyDescent="0.55000000000000004">
      <c r="A7874">
        <v>-0.20444131118506559</v>
      </c>
      <c r="B7874">
        <v>0.7400501737844688</v>
      </c>
      <c r="C7874">
        <v>1.3236688062599155E-2</v>
      </c>
    </row>
    <row r="7875" spans="1:3" x14ac:dyDescent="0.55000000000000004">
      <c r="A7875">
        <v>-0.2014114311905319</v>
      </c>
      <c r="B7875">
        <v>0.79104868563215036</v>
      </c>
      <c r="C7875">
        <v>1.3160057200176004E-2</v>
      </c>
    </row>
    <row r="7876" spans="1:3" x14ac:dyDescent="0.55000000000000004">
      <c r="A7876">
        <v>-0.19788000560058816</v>
      </c>
      <c r="B7876">
        <v>0.84201218637244313</v>
      </c>
      <c r="C7876">
        <v>1.3218566371404126E-2</v>
      </c>
    </row>
    <row r="7877" spans="1:3" x14ac:dyDescent="0.55000000000000004">
      <c r="A7877">
        <v>-0.19385005165081459</v>
      </c>
      <c r="B7877">
        <v>0.89141315671601773</v>
      </c>
      <c r="C7877">
        <v>1.2351294054876743E-2</v>
      </c>
    </row>
    <row r="7878" spans="1:3" x14ac:dyDescent="0.55000000000000004">
      <c r="A7878">
        <v>-0.18934141732350881</v>
      </c>
      <c r="B7878">
        <v>0.94250540009087802</v>
      </c>
      <c r="C7878">
        <v>1.4093966491117212E-2</v>
      </c>
    </row>
    <row r="7879" spans="1:3" x14ac:dyDescent="0.55000000000000004">
      <c r="A7879">
        <v>-0.18428772338636651</v>
      </c>
      <c r="B7879">
        <v>1.004624059989649</v>
      </c>
      <c r="C7879">
        <v>1.8058548984437064E-2</v>
      </c>
    </row>
    <row r="7880" spans="1:3" x14ac:dyDescent="0.55000000000000004">
      <c r="A7880">
        <v>-0.17855483162297367</v>
      </c>
      <c r="B7880">
        <v>1.0764772928931445</v>
      </c>
      <c r="C7880">
        <v>1.9132565354846344E-2</v>
      </c>
    </row>
    <row r="7881" spans="1:3" x14ac:dyDescent="0.55000000000000004">
      <c r="A7881">
        <v>-0.17209860806482835</v>
      </c>
      <c r="B7881">
        <v>1.1474203241176073</v>
      </c>
      <c r="C7881">
        <v>1.7587430102950139E-2</v>
      </c>
    </row>
    <row r="7882" spans="1:3" x14ac:dyDescent="0.55000000000000004">
      <c r="A7882">
        <v>-0.16497679264612269</v>
      </c>
      <c r="B7882">
        <v>1.2078209082898228</v>
      </c>
      <c r="C7882">
        <v>1.3675812222213155E-2</v>
      </c>
    </row>
    <row r="7883" spans="1:3" x14ac:dyDescent="0.55000000000000004">
      <c r="A7883">
        <v>-0.15735114609612583</v>
      </c>
      <c r="B7883">
        <v>1.243318278083698</v>
      </c>
      <c r="C7883">
        <v>4.6975675882812437E-3</v>
      </c>
    </row>
    <row r="7884" spans="1:3" x14ac:dyDescent="0.55000000000000004">
      <c r="A7884">
        <v>-0.14955551475771162</v>
      </c>
      <c r="B7884">
        <v>1.2411787997868613</v>
      </c>
      <c r="C7884">
        <v>-5.8049580110745144E-3</v>
      </c>
    </row>
    <row r="7885" spans="1:3" x14ac:dyDescent="0.55000000000000004">
      <c r="A7885">
        <v>-0.1419742927408712</v>
      </c>
      <c r="B7885">
        <v>1.2068202737007896</v>
      </c>
      <c r="C7885">
        <v>-1.1978958182544429E-2</v>
      </c>
    </row>
    <row r="7886" spans="1:3" x14ac:dyDescent="0.55000000000000004">
      <c r="A7886">
        <v>-0.1348473213542293</v>
      </c>
      <c r="B7886">
        <v>1.156561971749148</v>
      </c>
      <c r="C7886">
        <v>-1.4034655664061008E-2</v>
      </c>
    </row>
    <row r="7887" spans="1:3" x14ac:dyDescent="0.55000000000000004">
      <c r="A7887">
        <v>-0.12826116931472445</v>
      </c>
      <c r="B7887">
        <v>1.1021762957176</v>
      </c>
      <c r="C7887">
        <v>-1.4115280170073501E-2</v>
      </c>
    </row>
    <row r="7888" spans="1:3" x14ac:dyDescent="0.55000000000000004">
      <c r="A7888">
        <v>-0.12222023614450017</v>
      </c>
      <c r="B7888">
        <v>1.0499797619861957</v>
      </c>
      <c r="C7888">
        <v>-1.2901559235415232E-2</v>
      </c>
    </row>
    <row r="7889" spans="1:3" x14ac:dyDescent="0.55000000000000004">
      <c r="A7889">
        <v>-0.11668217201167405</v>
      </c>
      <c r="B7889">
        <v>1.0024416705894095</v>
      </c>
      <c r="C7889">
        <v>-1.1704078133521718E-2</v>
      </c>
    </row>
    <row r="7890" spans="1:3" x14ac:dyDescent="0.55000000000000004">
      <c r="A7890">
        <v>-0.11160149409730975</v>
      </c>
      <c r="B7890">
        <v>0.95932132445013896</v>
      </c>
      <c r="C7890">
        <v>-1.061494160730153E-2</v>
      </c>
    </row>
    <row r="7891" spans="1:3" x14ac:dyDescent="0.55000000000000004">
      <c r="A7891">
        <v>-0.10692675383271448</v>
      </c>
      <c r="B7891">
        <v>0.92501757888015723</v>
      </c>
      <c r="C7891">
        <v>-7.1406202819229688E-3</v>
      </c>
    </row>
    <row r="7892" spans="1:3" x14ac:dyDescent="0.55000000000000004">
      <c r="A7892">
        <v>-0.10252669799668399</v>
      </c>
      <c r="B7892">
        <v>0.90702941247712532</v>
      </c>
      <c r="C7892">
        <v>-2.1700248542219245E-3</v>
      </c>
    </row>
    <row r="7893" spans="1:3" x14ac:dyDescent="0.55000000000000004">
      <c r="A7893">
        <v>-9.8223891994355925E-2</v>
      </c>
      <c r="B7893">
        <v>0.90368320927057399</v>
      </c>
      <c r="C7893">
        <v>4.380356168765026E-4</v>
      </c>
    </row>
    <row r="7894" spans="1:3" x14ac:dyDescent="0.55000000000000004">
      <c r="A7894">
        <v>-9.3913554088164319E-2</v>
      </c>
      <c r="B7894">
        <v>0.90779267268303721</v>
      </c>
      <c r="C7894">
        <v>1.6890158388498204E-3</v>
      </c>
    </row>
    <row r="7895" spans="1:3" x14ac:dyDescent="0.55000000000000004">
      <c r="A7895">
        <v>-8.953863841050394E-2</v>
      </c>
      <c r="B7895">
        <v>0.91895855576056862</v>
      </c>
      <c r="C7895">
        <v>4.0904267478641607E-3</v>
      </c>
    </row>
    <row r="7896" spans="1:3" x14ac:dyDescent="0.55000000000000004">
      <c r="A7896">
        <v>-8.5006540142557971E-2</v>
      </c>
      <c r="B7896">
        <v>0.9421903815538113</v>
      </c>
      <c r="C7896">
        <v>7.9343278035036834E-3</v>
      </c>
    </row>
    <row r="7897" spans="1:3" x14ac:dyDescent="0.55000000000000004">
      <c r="A7897">
        <v>-8.0167946729788109E-2</v>
      </c>
      <c r="B7897">
        <v>0.98275331403199717</v>
      </c>
      <c r="C7897">
        <v>1.3060978862223974E-2</v>
      </c>
    </row>
    <row r="7898" spans="1:3" x14ac:dyDescent="0.55000000000000004">
      <c r="A7898">
        <v>-7.4842598031293353E-2</v>
      </c>
      <c r="B7898">
        <v>1.0359484176565597</v>
      </c>
      <c r="C7898">
        <v>1.4472718666017436E-2</v>
      </c>
    </row>
    <row r="7899" spans="1:3" x14ac:dyDescent="0.55000000000000004">
      <c r="A7899">
        <v>-6.8984549817058524E-2</v>
      </c>
      <c r="B7899">
        <v>1.0835753575705285</v>
      </c>
      <c r="C7899">
        <v>1.0178906548252134E-2</v>
      </c>
    </row>
    <row r="7900" spans="1:3" x14ac:dyDescent="0.55000000000000004">
      <c r="A7900">
        <v>-6.2729801578870273E-2</v>
      </c>
      <c r="B7900">
        <v>1.1187416472553584</v>
      </c>
      <c r="C7900">
        <v>8.0231067461732884E-3</v>
      </c>
    </row>
    <row r="7901" spans="1:3" x14ac:dyDescent="0.55000000000000004">
      <c r="A7901">
        <v>-5.616262132131964E-2</v>
      </c>
      <c r="B7901">
        <v>1.1492463061180318</v>
      </c>
      <c r="C7901">
        <v>7.7660541558315236E-3</v>
      </c>
    </row>
    <row r="7902" spans="1:3" x14ac:dyDescent="0.55000000000000004">
      <c r="A7902">
        <v>-4.9317703379250052E-2</v>
      </c>
      <c r="B7902">
        <v>1.170289165588257</v>
      </c>
      <c r="C7902">
        <v>3.1256950523596274E-3</v>
      </c>
    </row>
    <row r="7903" spans="1:3" x14ac:dyDescent="0.55000000000000004">
      <c r="A7903">
        <v>-4.2351312631446265E-2</v>
      </c>
      <c r="B7903">
        <v>1.1763812971154337</v>
      </c>
      <c r="C7903">
        <v>2.7582135620025163E-5</v>
      </c>
    </row>
    <row r="7904" spans="1:3" x14ac:dyDescent="0.55000000000000004">
      <c r="A7904">
        <v>-3.5367459944479637E-2</v>
      </c>
      <c r="B7904">
        <v>1.1815241049762191</v>
      </c>
      <c r="C7904">
        <v>2.6343266950141823E-3</v>
      </c>
    </row>
    <row r="7905" spans="1:3" x14ac:dyDescent="0.55000000000000004">
      <c r="A7905">
        <v>-2.8290269524620482E-2</v>
      </c>
      <c r="B7905">
        <v>1.1952615169735235</v>
      </c>
      <c r="C7905">
        <v>4.4761350013131206E-3</v>
      </c>
    </row>
    <row r="7906" spans="1:3" x14ac:dyDescent="0.55000000000000004">
      <c r="A7906">
        <v>-2.1051325913828654E-2</v>
      </c>
      <c r="B7906">
        <v>1.2123606753865126</v>
      </c>
      <c r="C7906">
        <v>4.3743610716625875E-3</v>
      </c>
    </row>
    <row r="7907" spans="1:3" x14ac:dyDescent="0.55000000000000004">
      <c r="A7907">
        <v>-1.3644781572362766E-2</v>
      </c>
      <c r="B7907">
        <v>1.2300495285755744</v>
      </c>
      <c r="C7907">
        <v>4.7813600406881838E-3</v>
      </c>
    </row>
    <row r="7908" spans="1:3" x14ac:dyDescent="0.55000000000000004">
      <c r="A7908">
        <v>-6.0595518680386026E-3</v>
      </c>
      <c r="B7908">
        <v>1.2484631006264693</v>
      </c>
      <c r="C7908">
        <v>4.7494743541849991E-3</v>
      </c>
    </row>
    <row r="7909" spans="1:3" x14ac:dyDescent="0.55000000000000004">
      <c r="A7909">
        <v>1.7077247291635395E-3</v>
      </c>
      <c r="B7909">
        <v>1.2680132732878748</v>
      </c>
      <c r="C7909">
        <v>5.3696626341201339E-3</v>
      </c>
    </row>
    <row r="7910" spans="1:3" x14ac:dyDescent="0.55000000000000004">
      <c r="A7910">
        <v>9.6830158974990418E-3</v>
      </c>
      <c r="B7910">
        <v>1.2919347914034129</v>
      </c>
      <c r="C7910">
        <v>7.0120755209203177E-3</v>
      </c>
    </row>
    <row r="7911" spans="1:3" x14ac:dyDescent="0.55000000000000004">
      <c r="A7911">
        <v>1.7920546507521735E-2</v>
      </c>
      <c r="B7911">
        <v>1.3194553129575384</v>
      </c>
      <c r="C7911">
        <v>7.232500852850648E-3</v>
      </c>
    </row>
    <row r="7912" spans="1:3" x14ac:dyDescent="0.55000000000000004">
      <c r="A7912">
        <v>2.6431657794840295E-2</v>
      </c>
      <c r="B7912">
        <v>1.3461152982540585</v>
      </c>
      <c r="C7912">
        <v>6.5666633793026322E-3</v>
      </c>
    </row>
    <row r="7913" spans="1:3" x14ac:dyDescent="0.55000000000000004">
      <c r="A7913">
        <v>3.5193883283362051E-2</v>
      </c>
      <c r="B7913">
        <v>1.3697352307120734</v>
      </c>
      <c r="C7913">
        <v>5.6589745389245098E-3</v>
      </c>
    </row>
    <row r="7914" spans="1:3" x14ac:dyDescent="0.55000000000000004">
      <c r="A7914">
        <v>4.4162844128507656E-2</v>
      </c>
      <c r="B7914">
        <v>1.3842994276869165</v>
      </c>
      <c r="C7914">
        <v>1.8794296923607863E-3</v>
      </c>
    </row>
    <row r="7915" spans="1:3" x14ac:dyDescent="0.55000000000000004">
      <c r="A7915">
        <v>5.3191036968051587E-2</v>
      </c>
      <c r="B7915">
        <v>1.3778383055866439</v>
      </c>
      <c r="C7915">
        <v>-5.2236957898103599E-3</v>
      </c>
    </row>
    <row r="7916" spans="1:3" x14ac:dyDescent="0.55000000000000004">
      <c r="A7916">
        <v>6.2020485875932153E-2</v>
      </c>
      <c r="B7916">
        <v>1.3464748161412583</v>
      </c>
      <c r="C7916">
        <v>-1.1009994399312668E-2</v>
      </c>
    </row>
    <row r="7917" spans="1:3" x14ac:dyDescent="0.55000000000000004">
      <c r="A7917">
        <v>7.0444145212849363E-2</v>
      </c>
      <c r="B7917">
        <v>1.3039444850600077</v>
      </c>
      <c r="C7917">
        <v>-1.1003634524730055E-2</v>
      </c>
    </row>
    <row r="7918" spans="1:3" x14ac:dyDescent="0.55000000000000004">
      <c r="A7918">
        <v>7.8452151114227181E-2</v>
      </c>
      <c r="B7918">
        <v>1.2667409473994382</v>
      </c>
      <c r="C7918">
        <v>-8.2528549476144179E-3</v>
      </c>
    </row>
    <row r="7919" spans="1:3" x14ac:dyDescent="0.55000000000000004">
      <c r="A7919">
        <v>8.6128146506459363E-2</v>
      </c>
      <c r="B7919">
        <v>1.2332703644157901</v>
      </c>
      <c r="C7919">
        <v>-9.0714633669032058E-3</v>
      </c>
    </row>
    <row r="7920" spans="1:3" x14ac:dyDescent="0.55000000000000004">
      <c r="A7920">
        <v>9.344807788982569E-2</v>
      </c>
      <c r="B7920">
        <v>1.1934560239804413</v>
      </c>
      <c r="C7920">
        <v>-1.1536373297355979E-2</v>
      </c>
    </row>
    <row r="7921" spans="1:3" x14ac:dyDescent="0.55000000000000004">
      <c r="A7921">
        <v>0.10033661415512697</v>
      </c>
      <c r="B7921">
        <v>1.1511445436501877</v>
      </c>
      <c r="C7921">
        <v>-1.0363978840456386E-2</v>
      </c>
    </row>
    <row r="7922" spans="1:3" x14ac:dyDescent="0.55000000000000004">
      <c r="A7922">
        <v>0.10682906451889204</v>
      </c>
      <c r="B7922">
        <v>1.1152287256269158</v>
      </c>
      <c r="C7922">
        <v>-8.2259890804918124E-3</v>
      </c>
    </row>
    <row r="7923" spans="1:3" x14ac:dyDescent="0.55000000000000004">
      <c r="A7923">
        <v>0.11299334749687223</v>
      </c>
      <c r="B7923">
        <v>1.0816933095853651</v>
      </c>
      <c r="C7923">
        <v>-9.1318867174122482E-3</v>
      </c>
    </row>
    <row r="7924" spans="1:3" x14ac:dyDescent="0.55000000000000004">
      <c r="A7924">
        <v>0.11880703229344305</v>
      </c>
      <c r="B7924">
        <v>1.0451337519894361</v>
      </c>
      <c r="C7924">
        <v>-9.7912797401079749E-3</v>
      </c>
    </row>
    <row r="7925" spans="1:3" x14ac:dyDescent="0.55000000000000004">
      <c r="A7925">
        <v>0.12425565603675374</v>
      </c>
      <c r="B7925">
        <v>1.0123041598142799</v>
      </c>
      <c r="C7925">
        <v>-7.2012627936167721E-3</v>
      </c>
    </row>
    <row r="7926" spans="1:3" x14ac:dyDescent="0.55000000000000004">
      <c r="A7926">
        <v>0.12942847882940328</v>
      </c>
      <c r="B7926">
        <v>0.99033229308471704</v>
      </c>
      <c r="C7926">
        <v>-4.1713390332791082E-3</v>
      </c>
    </row>
    <row r="7927" spans="1:3" x14ac:dyDescent="0.55000000000000004">
      <c r="A7927">
        <v>0.13443804977234991</v>
      </c>
      <c r="B7927">
        <v>0.97829384101997419</v>
      </c>
      <c r="C7927">
        <v>-2.059743815966695E-3</v>
      </c>
    </row>
    <row r="7928" spans="1:3" x14ac:dyDescent="0.55000000000000004">
      <c r="A7928">
        <v>0.13937107180995639</v>
      </c>
      <c r="B7928">
        <v>0.97482187921819308</v>
      </c>
      <c r="C7928">
        <v>2.6266213802618926E-4</v>
      </c>
    </row>
    <row r="7929" spans="1:3" x14ac:dyDescent="0.55000000000000004">
      <c r="A7929">
        <v>0.14431054160095599</v>
      </c>
      <c r="B7929">
        <v>0.97734386453049649</v>
      </c>
      <c r="C7929">
        <v>1.0427132824207311E-3</v>
      </c>
    </row>
    <row r="7930" spans="1:3" x14ac:dyDescent="0.55000000000000004">
      <c r="A7930">
        <v>0.14928470985516445</v>
      </c>
      <c r="B7930">
        <v>0.97901496109357111</v>
      </c>
      <c r="C7930">
        <v>-1.77756469235085E-4</v>
      </c>
    </row>
    <row r="7931" spans="1:3" x14ac:dyDescent="0.55000000000000004">
      <c r="A7931">
        <v>0.15425715804990431</v>
      </c>
      <c r="B7931">
        <v>0.97759718455842293</v>
      </c>
      <c r="C7931">
        <v>-5.5608231707347637E-4</v>
      </c>
    </row>
    <row r="7932" spans="1:3" x14ac:dyDescent="0.55000000000000004">
      <c r="A7932">
        <v>0.15921479213758535</v>
      </c>
      <c r="B7932">
        <v>0.97739350369838829</v>
      </c>
      <c r="C7932">
        <v>4.506574412791555E-4</v>
      </c>
    </row>
    <row r="7933" spans="1:3" x14ac:dyDescent="0.55000000000000004">
      <c r="A7933">
        <v>0.16419265280029932</v>
      </c>
      <c r="B7933">
        <v>0.98158226534910764</v>
      </c>
      <c r="C7933">
        <v>1.7174386512256736E-3</v>
      </c>
    </row>
    <row r="7934" spans="1:3" x14ac:dyDescent="0.55000000000000004">
      <c r="A7934">
        <v>0.16923731906124875</v>
      </c>
      <c r="B7934">
        <v>0.98953605461842564</v>
      </c>
      <c r="C7934">
        <v>2.3994295005952452E-3</v>
      </c>
    </row>
    <row r="7935" spans="1:3" x14ac:dyDescent="0.55000000000000004">
      <c r="A7935">
        <v>0.17437298034652512</v>
      </c>
      <c r="B7935">
        <v>0.99783605051847313</v>
      </c>
      <c r="C7935">
        <v>1.8966346298641195E-3</v>
      </c>
    </row>
    <row r="7936" spans="1:3" x14ac:dyDescent="0.55000000000000004">
      <c r="A7936">
        <v>0.17958302846374241</v>
      </c>
      <c r="B7936">
        <v>1.0030125459534223</v>
      </c>
      <c r="C7936">
        <v>7.8271083336004833E-4</v>
      </c>
    </row>
    <row r="7937" spans="1:3" x14ac:dyDescent="0.55000000000000004">
      <c r="A7937">
        <v>0.18482219405194475</v>
      </c>
      <c r="B7937">
        <v>1.0014761717014153</v>
      </c>
      <c r="C7937">
        <v>-1.5779356014796032E-3</v>
      </c>
    </row>
    <row r="7938" spans="1:3" x14ac:dyDescent="0.55000000000000004">
      <c r="A7938">
        <v>0.19000078846027427</v>
      </c>
      <c r="B7938">
        <v>0.98972571266156273</v>
      </c>
      <c r="C7938">
        <v>-4.5040825350900707E-3</v>
      </c>
    </row>
    <row r="7939" spans="1:3" x14ac:dyDescent="0.55000000000000004">
      <c r="A7939">
        <v>0.19502342600650449</v>
      </c>
      <c r="B7939">
        <v>0.97452266687582789</v>
      </c>
      <c r="C7939">
        <v>-3.3649887825780525E-3</v>
      </c>
    </row>
    <row r="7940" spans="1:3" x14ac:dyDescent="0.55000000000000004">
      <c r="A7940">
        <v>0.19992914381144095</v>
      </c>
      <c r="B7940">
        <v>0.96831269867105429</v>
      </c>
      <c r="C7940">
        <v>1.5071952544888582E-4</v>
      </c>
    </row>
    <row r="7941" spans="1:3" x14ac:dyDescent="0.55000000000000004">
      <c r="A7941">
        <v>0.20482572546545616</v>
      </c>
      <c r="B7941">
        <v>0.96557989404742539</v>
      </c>
      <c r="C7941">
        <v>-1.5652146722547218E-3</v>
      </c>
    </row>
    <row r="7942" spans="1:3" x14ac:dyDescent="0.55000000000000004">
      <c r="A7942">
        <v>0.20965645814880884</v>
      </c>
      <c r="B7942">
        <v>0.95111229596736058</v>
      </c>
      <c r="C7942">
        <v>-5.9231901310914277E-3</v>
      </c>
    </row>
    <row r="7943" spans="1:3" x14ac:dyDescent="0.55000000000000004">
      <c r="A7943">
        <v>0.21428440107294072</v>
      </c>
      <c r="B7943">
        <v>0.93101539995832505</v>
      </c>
      <c r="C7943">
        <v>-4.4789299564010699E-3</v>
      </c>
    </row>
    <row r="7944" spans="1:3" x14ac:dyDescent="0.55000000000000004">
      <c r="A7944">
        <v>0.21875503591336065</v>
      </c>
      <c r="B7944">
        <v>0.92233999616944784</v>
      </c>
      <c r="C7944">
        <v>-1.1444675522942901E-5</v>
      </c>
    </row>
    <row r="7945" spans="1:3" x14ac:dyDescent="0.55000000000000004">
      <c r="A7945">
        <v>0.22321423329980067</v>
      </c>
      <c r="B7945">
        <v>0.92239350684292665</v>
      </c>
      <c r="C7945">
        <v>3.9141711485038803E-5</v>
      </c>
    </row>
    <row r="7946" spans="1:3" x14ac:dyDescent="0.55000000000000004">
      <c r="A7946">
        <v>0.22767087728113355</v>
      </c>
      <c r="B7946">
        <v>0.91709873929170471</v>
      </c>
      <c r="C7946">
        <v>-2.779704626196183E-3</v>
      </c>
    </row>
    <row r="7947" spans="1:3" x14ac:dyDescent="0.55000000000000004">
      <c r="A7947">
        <v>0.23203229461011329</v>
      </c>
      <c r="B7947">
        <v>0.90397291022075343</v>
      </c>
      <c r="C7947">
        <v>-4.0142027604245338E-3</v>
      </c>
    </row>
    <row r="7948" spans="1:3" x14ac:dyDescent="0.55000000000000004">
      <c r="A7948">
        <v>0.23624944767591441</v>
      </c>
      <c r="B7948">
        <v>0.8887249015630756</v>
      </c>
      <c r="C7948">
        <v>-3.8781412652886152E-3</v>
      </c>
    </row>
    <row r="7949" spans="1:3" x14ac:dyDescent="0.55000000000000004">
      <c r="A7949">
        <v>0.24032313944992106</v>
      </c>
      <c r="B7949">
        <v>0.87391195796913146</v>
      </c>
      <c r="C7949">
        <v>-3.789013804040653E-3</v>
      </c>
    </row>
    <row r="7950" spans="1:3" x14ac:dyDescent="0.55000000000000004">
      <c r="A7950">
        <v>0.24425554901881902</v>
      </c>
      <c r="B7950">
        <v>0.85824329118195408</v>
      </c>
      <c r="C7950">
        <v>-4.3210621727592206E-3</v>
      </c>
    </row>
    <row r="7951" spans="1:3" x14ac:dyDescent="0.55000000000000004">
      <c r="A7951">
        <v>0.24802519890334615</v>
      </c>
      <c r="B7951">
        <v>0.83852685202889199</v>
      </c>
      <c r="C7951">
        <v>-5.8841340762377323E-3</v>
      </c>
    </row>
    <row r="7952" spans="1:3" x14ac:dyDescent="0.55000000000000004">
      <c r="A7952">
        <v>0.25157068926888437</v>
      </c>
      <c r="B7952">
        <v>0.80981548554490368</v>
      </c>
      <c r="C7952">
        <v>-8.9768216608162744E-3</v>
      </c>
    </row>
    <row r="7953" spans="1:3" x14ac:dyDescent="0.55000000000000004">
      <c r="A7953">
        <v>0.25477075460269077</v>
      </c>
      <c r="B7953">
        <v>0.76515304113010019</v>
      </c>
      <c r="C7953">
        <v>-1.4140385593222785E-2</v>
      </c>
    </row>
    <row r="7954" spans="1:3" x14ac:dyDescent="0.55000000000000004">
      <c r="A7954">
        <v>0.25743220979269221</v>
      </c>
      <c r="B7954">
        <v>0.69993885034354697</v>
      </c>
      <c r="C7954">
        <v>-1.9614371542674307E-2</v>
      </c>
    </row>
    <row r="7955" spans="1:3" x14ac:dyDescent="0.55000000000000004">
      <c r="A7955">
        <v>0.25935541453313232</v>
      </c>
      <c r="B7955">
        <v>0.61907599579585504</v>
      </c>
      <c r="C7955">
        <v>-2.2240108036876378E-2</v>
      </c>
    </row>
    <row r="7956" spans="1:3" x14ac:dyDescent="0.55000000000000004">
      <c r="A7956">
        <v>0.2604373670542679</v>
      </c>
      <c r="B7956">
        <v>0.5324224529774626</v>
      </c>
      <c r="C7956">
        <v>-2.2611622200386813E-2</v>
      </c>
    </row>
    <row r="7957" spans="1:3" x14ac:dyDescent="0.55000000000000004">
      <c r="A7957">
        <v>0.26065071537250123</v>
      </c>
      <c r="B7957">
        <v>0.44152863439757845</v>
      </c>
      <c r="C7957">
        <v>-2.4434867747793399E-2</v>
      </c>
    </row>
    <row r="7958" spans="1:3" x14ac:dyDescent="0.55000000000000004">
      <c r="A7958">
        <v>0.25992526610865579</v>
      </c>
      <c r="B7958">
        <v>0.34096293561104984</v>
      </c>
      <c r="C7958">
        <v>-2.7617771375668603E-2</v>
      </c>
    </row>
    <row r="7959" spans="1:3" x14ac:dyDescent="0.55000000000000004">
      <c r="A7959">
        <v>0.25815608560795311</v>
      </c>
      <c r="B7959">
        <v>0.2350099930506365</v>
      </c>
      <c r="C7959">
        <v>-2.7223296202185096E-2</v>
      </c>
    </row>
    <row r="7960" spans="1:3" x14ac:dyDescent="0.55000000000000004">
      <c r="A7960">
        <v>0.25536143757528407</v>
      </c>
      <c r="B7960">
        <v>0.13893535059777914</v>
      </c>
      <c r="C7960">
        <v>-2.2504779601571299E-2</v>
      </c>
    </row>
    <row r="7961" spans="1:3" x14ac:dyDescent="0.55000000000000004">
      <c r="A7961">
        <v>0.25170391397210623</v>
      </c>
      <c r="B7961">
        <v>5.916945851479101E-2</v>
      </c>
      <c r="C7961">
        <v>-1.8781914023163766E-2</v>
      </c>
    </row>
    <row r="7962" spans="1:3" x14ac:dyDescent="0.55000000000000004">
      <c r="A7962">
        <v>0.24732460621605667</v>
      </c>
      <c r="B7962">
        <v>-9.9432324390633514E-3</v>
      </c>
      <c r="C7962">
        <v>-1.6990700342185288E-2</v>
      </c>
    </row>
    <row r="7963" spans="1:3" x14ac:dyDescent="0.55000000000000004">
      <c r="A7963">
        <v>0.24230058569682181</v>
      </c>
      <c r="B7963">
        <v>-7.2358772989632614E-2</v>
      </c>
      <c r="C7963">
        <v>-1.5315480067012053E-2</v>
      </c>
    </row>
    <row r="7964" spans="1:3" x14ac:dyDescent="0.55000000000000004">
      <c r="A7964">
        <v>0.2366834976276026</v>
      </c>
      <c r="B7964">
        <v>-0.13480007303057814</v>
      </c>
      <c r="C7964">
        <v>-1.7004033411738218E-2</v>
      </c>
    </row>
    <row r="7965" spans="1:3" x14ac:dyDescent="0.55000000000000004">
      <c r="A7965">
        <v>0.23041212998107977</v>
      </c>
      <c r="B7965">
        <v>-0.20741048314063143</v>
      </c>
      <c r="C7965">
        <v>-2.0578994595535742E-2</v>
      </c>
    </row>
    <row r="7966" spans="1:3" x14ac:dyDescent="0.55000000000000004">
      <c r="A7966">
        <v>0.22337638282478717</v>
      </c>
      <c r="B7966">
        <v>-0.28298652632932403</v>
      </c>
      <c r="C7966">
        <v>-1.8539040181220268E-2</v>
      </c>
    </row>
    <row r="7967" spans="1:3" x14ac:dyDescent="0.55000000000000004">
      <c r="A7967">
        <v>0.215644855886021</v>
      </c>
      <c r="B7967">
        <v>-0.34493599741670594</v>
      </c>
      <c r="C7967">
        <v>-1.3525903445789017E-2</v>
      </c>
    </row>
    <row r="7968" spans="1:3" x14ac:dyDescent="0.55000000000000004">
      <c r="A7968">
        <v>0.20738587417188437</v>
      </c>
      <c r="B7968">
        <v>-0.39465104885998065</v>
      </c>
      <c r="C7968">
        <v>-1.2206524837479466E-2</v>
      </c>
    </row>
    <row r="7969" spans="1:3" x14ac:dyDescent="0.55000000000000004">
      <c r="A7969">
        <v>0.19866559203817896</v>
      </c>
      <c r="B7969">
        <v>-0.43886671612710904</v>
      </c>
      <c r="C7969">
        <v>-1.0679431304926525E-2</v>
      </c>
    </row>
    <row r="7970" spans="1:3" x14ac:dyDescent="0.55000000000000004">
      <c r="A7970">
        <v>0.18955311657886229</v>
      </c>
      <c r="B7970">
        <v>-0.47150134339192445</v>
      </c>
      <c r="C7970">
        <v>-6.2121977141290823E-3</v>
      </c>
    </row>
    <row r="7971" spans="1:3" x14ac:dyDescent="0.55000000000000004">
      <c r="A7971">
        <v>0.18019850147670233</v>
      </c>
      <c r="B7971">
        <v>-0.49242519959031555</v>
      </c>
      <c r="C7971">
        <v>-4.6179555976675647E-3</v>
      </c>
    </row>
    <row r="7972" spans="1:3" x14ac:dyDescent="0.55000000000000004">
      <c r="A7972">
        <v>0.17066182202478994</v>
      </c>
      <c r="B7972">
        <v>-0.51327724997778357</v>
      </c>
      <c r="C7972">
        <v>-6.1750311453282729E-3</v>
      </c>
    </row>
    <row r="7973" spans="1:3" x14ac:dyDescent="0.55000000000000004">
      <c r="A7973">
        <v>0.16090709957754454</v>
      </c>
      <c r="B7973">
        <v>-0.53340468749645575</v>
      </c>
      <c r="C7973">
        <v>-4.2428971769658212E-3</v>
      </c>
    </row>
    <row r="7974" spans="1:3" x14ac:dyDescent="0.55000000000000004">
      <c r="A7974">
        <v>0.15100717637165847</v>
      </c>
      <c r="B7974">
        <v>-0.53997926609844493</v>
      </c>
      <c r="C7974">
        <v>8.3990618214741354E-4</v>
      </c>
    </row>
    <row r="7975" spans="1:3" x14ac:dyDescent="0.55000000000000004">
      <c r="A7975">
        <v>0.1411356479056973</v>
      </c>
      <c r="B7975">
        <v>-0.53245254765111105</v>
      </c>
      <c r="C7975">
        <v>3.0559108195781924E-3</v>
      </c>
    </row>
    <row r="7976" spans="1:3" x14ac:dyDescent="0.55000000000000004">
      <c r="A7976">
        <v>0.1313826621719687</v>
      </c>
      <c r="B7976">
        <v>-0.51955979428055488</v>
      </c>
      <c r="C7976">
        <v>3.617356970564783E-3</v>
      </c>
    </row>
    <row r="7977" spans="1:3" x14ac:dyDescent="0.55000000000000004">
      <c r="A7977">
        <v>0.12178522589897743</v>
      </c>
      <c r="B7977">
        <v>-0.49991899318167349</v>
      </c>
      <c r="C7977">
        <v>6.54868914686865E-3</v>
      </c>
    </row>
    <row r="7978" spans="1:3" x14ac:dyDescent="0.55000000000000004">
      <c r="A7978">
        <v>0.11244064047735432</v>
      </c>
      <c r="B7978">
        <v>-0.47243310585844972</v>
      </c>
      <c r="C7978">
        <v>7.6779606063527555E-3</v>
      </c>
    </row>
    <row r="7979" spans="1:3" x14ac:dyDescent="0.55000000000000004">
      <c r="A7979">
        <v>0.10338009689590806</v>
      </c>
      <c r="B7979">
        <v>-0.45046314341900873</v>
      </c>
      <c r="C7979">
        <v>3.693655563130162E-3</v>
      </c>
    </row>
    <row r="7980" spans="1:3" x14ac:dyDescent="0.55000000000000004">
      <c r="A7980">
        <v>9.4466301461701818E-2</v>
      </c>
      <c r="B7980">
        <v>-0.44525155522338117</v>
      </c>
      <c r="C7980">
        <v>-9.9614614510346337E-4</v>
      </c>
    </row>
    <row r="7981" spans="1:3" x14ac:dyDescent="0.55000000000000004">
      <c r="A7981">
        <v>8.5525599030864111E-2</v>
      </c>
      <c r="B7981">
        <v>-0.45493864374092702</v>
      </c>
      <c r="C7981">
        <v>-4.0178748267111529E-3</v>
      </c>
    </row>
    <row r="7982" spans="1:3" x14ac:dyDescent="0.55000000000000004">
      <c r="A7982">
        <v>7.6437801202175373E-2</v>
      </c>
      <c r="B7982">
        <v>-0.47449989239858159</v>
      </c>
      <c r="C7982">
        <v>-6.1069950789071573E-3</v>
      </c>
    </row>
    <row r="7983" spans="1:3" x14ac:dyDescent="0.55000000000000004">
      <c r="A7983">
        <v>6.7123864082414345E-2</v>
      </c>
      <c r="B7983">
        <v>-0.49969204515614751</v>
      </c>
      <c r="C7983">
        <v>-6.9324214622760467E-3</v>
      </c>
    </row>
    <row r="7984" spans="1:3" x14ac:dyDescent="0.55000000000000004">
      <c r="A7984">
        <v>5.7551364533628115E-2</v>
      </c>
      <c r="B7984">
        <v>-0.52549250791247726</v>
      </c>
      <c r="C7984">
        <v>-6.4218553267145345E-3</v>
      </c>
    </row>
    <row r="7985" spans="1:3" x14ac:dyDescent="0.55000000000000004">
      <c r="A7985">
        <v>4.774402466252449E-2</v>
      </c>
      <c r="B7985">
        <v>-0.54474316531859546</v>
      </c>
      <c r="C7985">
        <v>-3.5422530615453829E-3</v>
      </c>
    </row>
    <row r="7986" spans="1:3" x14ac:dyDescent="0.55000000000000004">
      <c r="A7986">
        <v>3.7807124727914927E-2</v>
      </c>
      <c r="B7986">
        <v>-0.55195042822101525</v>
      </c>
      <c r="C7986">
        <v>-1.8821427925163315E-4</v>
      </c>
    </row>
    <row r="7987" spans="1:3" x14ac:dyDescent="0.55000000000000004">
      <c r="A7987">
        <v>2.785260432270047E-2</v>
      </c>
      <c r="B7987">
        <v>-0.55384136100883563</v>
      </c>
      <c r="C7987">
        <v>-7.9052939974443069E-4</v>
      </c>
    </row>
    <row r="7988" spans="1:3" x14ac:dyDescent="0.55000000000000004">
      <c r="A7988">
        <v>1.7873563487650793E-2</v>
      </c>
      <c r="B7988">
        <v>-0.55698350725087864</v>
      </c>
      <c r="C7988">
        <v>-8.3584029075400282E-4</v>
      </c>
    </row>
    <row r="7989" spans="1:3" x14ac:dyDescent="0.55000000000000004">
      <c r="A7989">
        <v>7.8827472987233835E-3</v>
      </c>
      <c r="B7989">
        <v>-0.55236206306806368</v>
      </c>
      <c r="C7989">
        <v>3.2278921452130703E-3</v>
      </c>
    </row>
    <row r="7990" spans="1:3" x14ac:dyDescent="0.55000000000000004">
      <c r="A7990">
        <v>-1.9983417582322498E-3</v>
      </c>
      <c r="B7990">
        <v>-0.54202119823541606</v>
      </c>
      <c r="C7990">
        <v>2.1245223644389324E-3</v>
      </c>
    </row>
    <row r="7991" spans="1:3" x14ac:dyDescent="0.55000000000000004">
      <c r="A7991">
        <v>-1.1813964924044842E-2</v>
      </c>
      <c r="B7991">
        <v>-0.54629293263122214</v>
      </c>
      <c r="C7991">
        <v>-4.335565012371671E-3</v>
      </c>
    </row>
    <row r="7992" spans="1:3" x14ac:dyDescent="0.55000000000000004">
      <c r="A7992">
        <v>-2.1770932000213641E-2</v>
      </c>
      <c r="B7992">
        <v>-0.56417046530834869</v>
      </c>
      <c r="C7992">
        <v>-4.9178162904888727E-3</v>
      </c>
    </row>
    <row r="7993" spans="1:3" x14ac:dyDescent="0.55000000000000004">
      <c r="A7993">
        <v>-3.1907936563270775E-2</v>
      </c>
      <c r="B7993">
        <v>-0.58062563244271859</v>
      </c>
      <c r="C7993">
        <v>-3.5993509633257944E-3</v>
      </c>
    </row>
    <row r="7994" spans="1:3" x14ac:dyDescent="0.55000000000000004">
      <c r="A7994">
        <v>-4.2200120467191043E-2</v>
      </c>
      <c r="B7994">
        <v>-0.60095746687692286</v>
      </c>
      <c r="C7994">
        <v>-6.9243728639020972E-3</v>
      </c>
    </row>
    <row r="7995" spans="1:3" x14ac:dyDescent="0.55000000000000004">
      <c r="A7995">
        <v>-5.2739523511449553E-2</v>
      </c>
      <c r="B7995">
        <v>-0.6248864478190671</v>
      </c>
      <c r="C7995">
        <v>-5.46122803782888E-3</v>
      </c>
    </row>
    <row r="7996" spans="1:3" x14ac:dyDescent="0.55000000000000004">
      <c r="A7996">
        <v>-6.3466896418289162E-2</v>
      </c>
      <c r="B7996">
        <v>-0.63238754376133821</v>
      </c>
      <c r="C7996">
        <v>1.5786732022848283E-3</v>
      </c>
    </row>
    <row r="7997" spans="1:3" x14ac:dyDescent="0.55000000000000004">
      <c r="A7997">
        <v>-7.4150970967374871E-2</v>
      </c>
      <c r="B7997">
        <v>-0.62237565461251132</v>
      </c>
      <c r="C7997">
        <v>3.603464038308826E-3</v>
      </c>
    </row>
    <row r="7998" spans="1:3" x14ac:dyDescent="0.55000000000000004">
      <c r="A7998">
        <v>-8.470347982199046E-2</v>
      </c>
      <c r="B7998">
        <v>-0.60985807236644662</v>
      </c>
      <c r="C7998">
        <v>2.8756157991987859E-3</v>
      </c>
    </row>
    <row r="7999" spans="1:3" x14ac:dyDescent="0.55000000000000004">
      <c r="A7999">
        <v>-9.5136859048218197E-2</v>
      </c>
      <c r="B7999">
        <v>-0.59737569151082326</v>
      </c>
      <c r="C7999">
        <v>3.5852438569209779E-3</v>
      </c>
    </row>
    <row r="8000" spans="1:3" x14ac:dyDescent="0.55000000000000004">
      <c r="A8000">
        <v>-0.10544239600424517</v>
      </c>
      <c r="B8000">
        <v>-0.58768595940420221</v>
      </c>
      <c r="C8000">
        <v>1.4301454322203312E-3</v>
      </c>
    </row>
    <row r="8001" spans="1:3" x14ac:dyDescent="0.55000000000000004">
      <c r="A8001">
        <v>-0.11569065362555943</v>
      </c>
      <c r="B8001">
        <v>-0.58505388109895695</v>
      </c>
      <c r="C8001">
        <v>-6.7786060975366538E-5</v>
      </c>
    </row>
    <row r="8002" spans="1:3" x14ac:dyDescent="0.55000000000000004">
      <c r="A8002">
        <v>-0.12592077316266961</v>
      </c>
      <c r="B8002">
        <v>-0.5775573688292428</v>
      </c>
      <c r="C8002">
        <v>3.9479683951959442E-3</v>
      </c>
    </row>
    <row r="8003" spans="1:3" x14ac:dyDescent="0.55000000000000004">
      <c r="A8003">
        <v>-0.13600537119783049</v>
      </c>
      <c r="B8003">
        <v>-0.55791318480214047</v>
      </c>
      <c r="C8003">
        <v>6.2198287202814631E-3</v>
      </c>
    </row>
    <row r="8004" spans="1:3" x14ac:dyDescent="0.55000000000000004">
      <c r="A8004">
        <v>-0.14586884694372501</v>
      </c>
      <c r="B8004">
        <v>-0.53905586258955529</v>
      </c>
      <c r="C8004">
        <v>3.5406900232926733E-3</v>
      </c>
    </row>
    <row r="8005" spans="1:3" x14ac:dyDescent="0.55000000000000004">
      <c r="A8005">
        <v>-0.1555872950584134</v>
      </c>
      <c r="B8005">
        <v>-0.52600740761231912</v>
      </c>
      <c r="C8005">
        <v>3.2131686605769709E-3</v>
      </c>
    </row>
    <row r="8006" spans="1:3" x14ac:dyDescent="0.55000000000000004">
      <c r="A8006">
        <v>-0.1651733044590516</v>
      </c>
      <c r="B8006">
        <v>-0.50926706873158978</v>
      </c>
      <c r="C8006">
        <v>5.4516030168191756E-3</v>
      </c>
    </row>
    <row r="8007" spans="1:3" x14ac:dyDescent="0.55000000000000004">
      <c r="A8007">
        <v>-0.17456447063714284</v>
      </c>
      <c r="B8007">
        <v>-0.49102224362964991</v>
      </c>
      <c r="C8007">
        <v>3.9918882367728902E-3</v>
      </c>
    </row>
    <row r="8008" spans="1:3" x14ac:dyDescent="0.55000000000000004">
      <c r="A8008">
        <v>-0.18380860863517653</v>
      </c>
      <c r="B8008">
        <v>-0.481065822241043</v>
      </c>
      <c r="C8008">
        <v>1.1615389830029607E-3</v>
      </c>
    </row>
    <row r="8009" spans="1:3" x14ac:dyDescent="0.55000000000000004">
      <c r="A8009">
        <v>-0.19299487607638496</v>
      </c>
      <c r="B8009">
        <v>-0.47380768058888029</v>
      </c>
      <c r="C8009">
        <v>2.5952631143897524E-3</v>
      </c>
    </row>
    <row r="8010" spans="1:3" x14ac:dyDescent="0.55000000000000004">
      <c r="A8010">
        <v>-0.20207557166521412</v>
      </c>
      <c r="B8010">
        <v>-0.45627387584059848</v>
      </c>
      <c r="C8010">
        <v>6.4802051818223559E-3</v>
      </c>
    </row>
    <row r="8011" spans="1:3" x14ac:dyDescent="0.55000000000000004">
      <c r="A8011">
        <v>-0.21091540228945801</v>
      </c>
      <c r="B8011">
        <v>-0.42711695870424127</v>
      </c>
      <c r="C8011">
        <v>8.6113668349256673E-3</v>
      </c>
    </row>
    <row r="8012" spans="1:3" x14ac:dyDescent="0.55000000000000004">
      <c r="A8012">
        <v>-0.21943721718770473</v>
      </c>
      <c r="B8012">
        <v>-0.39600236793472343</v>
      </c>
      <c r="C8012">
        <v>7.4934938118227093E-3</v>
      </c>
    </row>
    <row r="8013" spans="1:3" x14ac:dyDescent="0.55000000000000004">
      <c r="A8013">
        <v>-0.22767843865398596</v>
      </c>
      <c r="B8013">
        <v>-0.37173440367496763</v>
      </c>
      <c r="C8013">
        <v>5.0675642936409571E-3</v>
      </c>
    </row>
    <row r="8014" spans="1:3" x14ac:dyDescent="0.55000000000000004">
      <c r="A8014">
        <v>-0.23571853132731316</v>
      </c>
      <c r="B8014">
        <v>-0.3517539174007101</v>
      </c>
      <c r="C8014">
        <v>5.2743023079416173E-3</v>
      </c>
    </row>
    <row r="8015" spans="1:3" x14ac:dyDescent="0.55000000000000004">
      <c r="A8015">
        <v>-0.24355668396682376</v>
      </c>
      <c r="B8015">
        <v>-0.3295604128699241</v>
      </c>
      <c r="C8015">
        <v>6.2130188777654201E-3</v>
      </c>
    </row>
    <row r="8016" spans="1:3" x14ac:dyDescent="0.55000000000000004">
      <c r="A8016">
        <v>-0.25117153364066447</v>
      </c>
      <c r="B8016">
        <v>-0.30935039715544105</v>
      </c>
      <c r="C8016">
        <v>4.2476517819049053E-3</v>
      </c>
    </row>
    <row r="8017" spans="1:3" x14ac:dyDescent="0.55000000000000004">
      <c r="A8017">
        <v>-0.25861925846608214</v>
      </c>
      <c r="B8017">
        <v>-0.29189804225785576</v>
      </c>
      <c r="C8017">
        <v>4.7856582064932712E-3</v>
      </c>
    </row>
    <row r="8018" spans="1:3" x14ac:dyDescent="0.55000000000000004">
      <c r="A8018">
        <v>-0.26586887211384502</v>
      </c>
      <c r="B8018">
        <v>-0.26250314081348558</v>
      </c>
      <c r="C8018">
        <v>1.0429094093905387E-2</v>
      </c>
    </row>
    <row r="8019" spans="1:3" x14ac:dyDescent="0.55000000000000004">
      <c r="A8019">
        <v>-0.27273624857710316</v>
      </c>
      <c r="B8019">
        <v>-0.21893561518449625</v>
      </c>
      <c r="C8019">
        <v>1.2121385010126356E-2</v>
      </c>
    </row>
    <row r="8020" spans="1:3" x14ac:dyDescent="0.55000000000000004">
      <c r="A8020">
        <v>-0.27916550836472304</v>
      </c>
      <c r="B8020">
        <v>-0.18111941429822653</v>
      </c>
      <c r="C8020">
        <v>7.4522179330774293E-3</v>
      </c>
    </row>
    <row r="8021" spans="1:3" x14ac:dyDescent="0.55000000000000004">
      <c r="A8021">
        <v>-0.28530089506367634</v>
      </c>
      <c r="B8021">
        <v>-0.15435023301046616</v>
      </c>
      <c r="C8021">
        <v>6.4034659632788747E-3</v>
      </c>
    </row>
    <row r="8022" spans="1:3" x14ac:dyDescent="0.55000000000000004">
      <c r="A8022">
        <v>-0.29117331158605536</v>
      </c>
      <c r="B8022">
        <v>-0.11901588161533871</v>
      </c>
      <c r="C8022">
        <v>1.1885535794033468E-2</v>
      </c>
    </row>
    <row r="8023" spans="1:3" x14ac:dyDescent="0.55000000000000004">
      <c r="A8023">
        <v>-0.29660074296265337</v>
      </c>
      <c r="B8023">
        <v>-6.5134785545169605E-2</v>
      </c>
      <c r="C8023">
        <v>1.6003230287834604E-2</v>
      </c>
    </row>
    <row r="8024" spans="1:3" x14ac:dyDescent="0.55000000000000004">
      <c r="A8024">
        <v>-0.30143048861572275</v>
      </c>
      <c r="B8024">
        <v>-1.3325846950727471E-3</v>
      </c>
      <c r="C8024">
        <v>1.7020683195652385E-2</v>
      </c>
    </row>
    <row r="8025" spans="1:3" x14ac:dyDescent="0.55000000000000004">
      <c r="A8025">
        <v>-0.30560138553834659</v>
      </c>
      <c r="B8025">
        <v>7.1847642328839362E-2</v>
      </c>
      <c r="C8025">
        <v>2.0857281102438771E-2</v>
      </c>
    </row>
    <row r="8026" spans="1:3" x14ac:dyDescent="0.55000000000000004">
      <c r="A8026">
        <v>-0.30896926169910621</v>
      </c>
      <c r="B8026">
        <v>0.16344475290113769</v>
      </c>
      <c r="C8026">
        <v>2.6553231616142141E-2</v>
      </c>
    </row>
    <row r="8027" spans="1:3" x14ac:dyDescent="0.55000000000000004">
      <c r="A8027">
        <v>-0.31133763014870747</v>
      </c>
      <c r="B8027">
        <v>0.26850865988591571</v>
      </c>
      <c r="C8027">
        <v>2.7827672620285418E-2</v>
      </c>
    </row>
    <row r="8028" spans="1:3" x14ac:dyDescent="0.55000000000000004">
      <c r="A8028">
        <v>-0.31265408409815942</v>
      </c>
      <c r="B8028">
        <v>0.37142152764688796</v>
      </c>
      <c r="C8028">
        <v>2.5439857276698157E-2</v>
      </c>
    </row>
    <row r="8029" spans="1:3" x14ac:dyDescent="0.55000000000000004">
      <c r="A8029">
        <v>-0.31299668553479143</v>
      </c>
      <c r="B8029">
        <v>0.46569925102087284</v>
      </c>
      <c r="C8029">
        <v>2.3358136188097317E-2</v>
      </c>
    </row>
    <row r="8030" spans="1:3" x14ac:dyDescent="0.55000000000000004">
      <c r="A8030">
        <v>-0.31244704460772116</v>
      </c>
      <c r="B8030">
        <v>0.55286913465014997</v>
      </c>
      <c r="C8030">
        <v>2.1760851197656892E-2</v>
      </c>
    </row>
    <row r="8031" spans="1:3" x14ac:dyDescent="0.55000000000000004">
      <c r="A8031">
        <v>-0.31106097409492028</v>
      </c>
      <c r="B8031">
        <v>0.63825943101893545</v>
      </c>
      <c r="C8031">
        <v>2.2437024769623382E-2</v>
      </c>
    </row>
    <row r="8032" spans="1:3" x14ac:dyDescent="0.55000000000000004">
      <c r="A8032">
        <v>-0.30880456579255822</v>
      </c>
      <c r="B8032">
        <v>0.73429784274683207</v>
      </c>
      <c r="C8032">
        <v>2.7272298070902857E-2</v>
      </c>
    </row>
    <row r="8033" spans="1:3" x14ac:dyDescent="0.55000000000000004">
      <c r="A8033">
        <v>-0.30550942759905314</v>
      </c>
      <c r="B8033">
        <v>0.84713503265513146</v>
      </c>
      <c r="C8033">
        <v>3.1132044531736604E-2</v>
      </c>
    </row>
    <row r="8034" spans="1:3" x14ac:dyDescent="0.55000000000000004">
      <c r="A8034">
        <v>-0.30104311686993901</v>
      </c>
      <c r="B8034">
        <v>0.96402190385820885</v>
      </c>
      <c r="C8034">
        <v>2.9368406401533279E-2</v>
      </c>
    </row>
    <row r="8035" spans="1:3" x14ac:dyDescent="0.55000000000000004">
      <c r="A8035">
        <v>-0.29546161705339063</v>
      </c>
      <c r="B8035">
        <v>1.0694243786458133</v>
      </c>
      <c r="C8035">
        <v>2.518773996886239E-2</v>
      </c>
    </row>
    <row r="8036" spans="1:3" x14ac:dyDescent="0.55000000000000004">
      <c r="A8036">
        <v>-0.28891309236012053</v>
      </c>
      <c r="B8036">
        <v>1.1613359478108769</v>
      </c>
      <c r="C8036">
        <v>2.2385535996491433E-2</v>
      </c>
    </row>
    <row r="8037" spans="1:3" x14ac:dyDescent="0.55000000000000004">
      <c r="A8037">
        <v>-0.28150853310242446</v>
      </c>
      <c r="B8037">
        <v>1.2438556888518668</v>
      </c>
      <c r="C8037">
        <v>2.0326545287664803E-2</v>
      </c>
    </row>
    <row r="8038" spans="1:3" x14ac:dyDescent="0.55000000000000004">
      <c r="A8038">
        <v>-0.27333139487922065</v>
      </c>
      <c r="B8038">
        <v>1.3175688675150188</v>
      </c>
      <c r="C8038">
        <v>1.7827273896161278E-2</v>
      </c>
    </row>
    <row r="8039" spans="1:3" x14ac:dyDescent="0.55000000000000004">
      <c r="A8039">
        <v>-0.26447555705074871</v>
      </c>
      <c r="B8039">
        <v>1.3818504459968708</v>
      </c>
      <c r="C8039">
        <v>1.5444764655521975E-2</v>
      </c>
    </row>
    <row r="8040" spans="1:3" x14ac:dyDescent="0.55000000000000004">
      <c r="A8040">
        <v>-0.25503258345269558</v>
      </c>
      <c r="B8040">
        <v>1.4370852987991756</v>
      </c>
      <c r="C8040">
        <v>1.3144703668652332E-2</v>
      </c>
    </row>
    <row r="8041" spans="1:3" x14ac:dyDescent="0.55000000000000004">
      <c r="A8041">
        <v>-0.24509560726634394</v>
      </c>
      <c r="B8041">
        <v>1.4813785810762605</v>
      </c>
      <c r="C8041">
        <v>9.7814258743523369E-3</v>
      </c>
    </row>
    <row r="8042" spans="1:3" x14ac:dyDescent="0.55000000000000004">
      <c r="A8042">
        <v>-0.23478818813562571</v>
      </c>
      <c r="B8042">
        <v>1.5140157493830508</v>
      </c>
      <c r="C8042">
        <v>7.1115183838207112E-3</v>
      </c>
    </row>
    <row r="8043" spans="1:3" x14ac:dyDescent="0.55000000000000004">
      <c r="A8043">
        <v>-0.22420329556214499</v>
      </c>
      <c r="B8043">
        <v>1.5425399441835508</v>
      </c>
      <c r="C8043">
        <v>7.6525575998748624E-3</v>
      </c>
    </row>
    <row r="8044" spans="1:3" x14ac:dyDescent="0.55000000000000004">
      <c r="A8044">
        <v>-0.21333153735648971</v>
      </c>
      <c r="B8044">
        <v>1.5731457426508664</v>
      </c>
      <c r="C8044">
        <v>8.1889529939738435E-3</v>
      </c>
    </row>
    <row r="8045" spans="1:3" x14ac:dyDescent="0.55000000000000004">
      <c r="A8045">
        <v>-0.20216051122531351</v>
      </c>
      <c r="B8045">
        <v>1.6015706721399916</v>
      </c>
      <c r="C8045">
        <v>6.5237434289688251E-3</v>
      </c>
    </row>
    <row r="8046" spans="1:3" x14ac:dyDescent="0.55000000000000004">
      <c r="A8046">
        <v>-0.19073648227365972</v>
      </c>
      <c r="B8046">
        <v>1.6282177160604572</v>
      </c>
      <c r="C8046">
        <v>7.2687223683736077E-3</v>
      </c>
    </row>
    <row r="8047" spans="1:3" x14ac:dyDescent="0.55000000000000004">
      <c r="A8047">
        <v>-0.17903162287173904</v>
      </c>
      <c r="B8047">
        <v>1.6614087860703954</v>
      </c>
      <c r="C8047">
        <v>9.9109204939132594E-3</v>
      </c>
    </row>
    <row r="8048" spans="1:3" x14ac:dyDescent="0.55000000000000004">
      <c r="A8048">
        <v>-0.16696856158698684</v>
      </c>
      <c r="B8048">
        <v>1.6955676304820095</v>
      </c>
      <c r="C8048">
        <v>7.769640795742128E-3</v>
      </c>
    </row>
    <row r="8049" spans="1:3" x14ac:dyDescent="0.55000000000000004">
      <c r="A8049">
        <v>-0.15462285689170871</v>
      </c>
      <c r="B8049">
        <v>1.715571817129512</v>
      </c>
      <c r="C8049">
        <v>2.5844930797767553E-3</v>
      </c>
    </row>
    <row r="8050" spans="1:3" x14ac:dyDescent="0.55000000000000004">
      <c r="A8050">
        <v>-0.14217314306080611</v>
      </c>
      <c r="B8050">
        <v>1.7207154982530393</v>
      </c>
      <c r="C8050">
        <v>7.7867750206333028E-5</v>
      </c>
    </row>
    <row r="8051" spans="1:3" x14ac:dyDescent="0.55000000000000004">
      <c r="A8051">
        <v>-0.12972402062634156</v>
      </c>
      <c r="B8051">
        <v>1.7176899640352796</v>
      </c>
      <c r="C8051">
        <v>-1.6438792500818771E-3</v>
      </c>
    </row>
    <row r="8052" spans="1:3" x14ac:dyDescent="0.55000000000000004">
      <c r="A8052">
        <v>-0.11734733958871968</v>
      </c>
      <c r="B8052">
        <v>1.7065920427328352</v>
      </c>
      <c r="C8052">
        <v>-4.100386434413233E-3</v>
      </c>
    </row>
    <row r="8053" spans="1:3" x14ac:dyDescent="0.55000000000000004">
      <c r="A8053">
        <v>-0.10512630659647687</v>
      </c>
      <c r="B8053">
        <v>1.6898676232771568</v>
      </c>
      <c r="C8053">
        <v>-4.5561453749440846E-3</v>
      </c>
    </row>
    <row r="8054" spans="1:3" x14ac:dyDescent="0.55000000000000004">
      <c r="A8054">
        <v>-9.3086527612226314E-2</v>
      </c>
      <c r="B8054">
        <v>1.6707718737657422</v>
      </c>
      <c r="C8054">
        <v>-5.3277829435935189E-3</v>
      </c>
    </row>
    <row r="8055" spans="1:3" x14ac:dyDescent="0.55000000000000004">
      <c r="A8055">
        <v>-8.1270230579475591E-2</v>
      </c>
      <c r="B8055">
        <v>1.6416954686621936</v>
      </c>
      <c r="C8055">
        <v>-9.7221161783260096E-3</v>
      </c>
    </row>
    <row r="8056" spans="1:3" x14ac:dyDescent="0.55000000000000004">
      <c r="A8056">
        <v>-6.982983172863598E-2</v>
      </c>
      <c r="B8056">
        <v>1.597612852973507</v>
      </c>
      <c r="C8056">
        <v>-1.3094972687453842E-2</v>
      </c>
    </row>
    <row r="8057" spans="1:3" x14ac:dyDescent="0.55000000000000004">
      <c r="A8057">
        <v>-5.8880458767547897E-2</v>
      </c>
      <c r="B8057">
        <v>1.5503680180336779</v>
      </c>
      <c r="C8057">
        <v>-1.135887562508711E-2</v>
      </c>
    </row>
    <row r="8058" spans="1:3" x14ac:dyDescent="0.55000000000000004">
      <c r="A8058">
        <v>-4.8369979604719504E-2</v>
      </c>
      <c r="B8058">
        <v>1.5117625035022855</v>
      </c>
      <c r="C8058">
        <v>-8.6232747534803426E-3</v>
      </c>
    </row>
    <row r="8059" spans="1:3" x14ac:dyDescent="0.55000000000000004">
      <c r="A8059">
        <v>-3.8206490448112605E-2</v>
      </c>
      <c r="B8059">
        <v>1.4779555905440902</v>
      </c>
      <c r="C8059">
        <v>-8.8751273987945998E-3</v>
      </c>
    </row>
    <row r="8060" spans="1:3" x14ac:dyDescent="0.55000000000000004">
      <c r="A8060">
        <v>-2.839220079326488E-2</v>
      </c>
      <c r="B8060">
        <v>1.4410540811574013</v>
      </c>
      <c r="C8060">
        <v>-1.0225032739243115E-2</v>
      </c>
    </row>
    <row r="8061" spans="1:3" x14ac:dyDescent="0.55000000000000004">
      <c r="A8061">
        <v>-1.8970729983574255E-2</v>
      </c>
      <c r="B8061">
        <v>1.4014850216963588</v>
      </c>
      <c r="C8061">
        <v>-1.0255846898977688E-2</v>
      </c>
    </row>
    <row r="8062" spans="1:3" x14ac:dyDescent="0.55000000000000004">
      <c r="A8062">
        <v>-9.9446035363945987E-3</v>
      </c>
      <c r="B8062">
        <v>1.3640270541577586</v>
      </c>
      <c r="C8062">
        <v>-9.1323350568195093E-3</v>
      </c>
    </row>
    <row r="8063" spans="1:3" x14ac:dyDescent="0.55000000000000004">
      <c r="A8063">
        <v>-1.2678207359392017E-3</v>
      </c>
      <c r="B8063">
        <v>1.3346573891434586</v>
      </c>
      <c r="C8063">
        <v>-6.069354909174339E-3</v>
      </c>
    </row>
    <row r="8064" spans="1:3" x14ac:dyDescent="0.55000000000000004">
      <c r="A8064">
        <v>7.1829443095926034E-3</v>
      </c>
      <c r="B8064">
        <v>1.3231622425745717</v>
      </c>
      <c r="C8064">
        <v>1.1948608469870207E-4</v>
      </c>
    </row>
    <row r="8065" spans="1:3" x14ac:dyDescent="0.55000000000000004">
      <c r="A8065">
        <v>1.5635452738543498E-2</v>
      </c>
      <c r="B8065">
        <v>1.3353669273552509</v>
      </c>
      <c r="C8065">
        <v>6.1976385429820579E-3</v>
      </c>
    </row>
    <row r="8066" spans="1:3" x14ac:dyDescent="0.55000000000000004">
      <c r="A8066">
        <v>2.4310573981072333E-2</v>
      </c>
      <c r="B8066">
        <v>1.363279731469174</v>
      </c>
      <c r="C8066">
        <v>8.2499826339967712E-3</v>
      </c>
    </row>
    <row r="8067" spans="1:3" x14ac:dyDescent="0.55000000000000004">
      <c r="A8067">
        <v>3.3291585715373884E-2</v>
      </c>
      <c r="B8067">
        <v>1.393065529312884</v>
      </c>
      <c r="C8067">
        <v>7.1670969952527201E-3</v>
      </c>
    </row>
    <row r="8068" spans="1:3" x14ac:dyDescent="0.55000000000000004">
      <c r="A8068">
        <v>4.2542833240877244E-2</v>
      </c>
      <c r="B8068">
        <v>1.4159937995539924</v>
      </c>
      <c r="C8068">
        <v>4.7005377051139597E-3</v>
      </c>
    </row>
    <row r="8069" spans="1:3" x14ac:dyDescent="0.55000000000000004">
      <c r="A8069">
        <v>5.1970068149536114E-2</v>
      </c>
      <c r="B8069">
        <v>1.4274944594419345</v>
      </c>
      <c r="C8069">
        <v>1.2521848041728426E-3</v>
      </c>
    </row>
    <row r="8070" spans="1:3" x14ac:dyDescent="0.55000000000000004">
      <c r="A8070">
        <v>6.1444173852100874E-2</v>
      </c>
      <c r="B8070">
        <v>1.4260015848115006</v>
      </c>
      <c r="C8070">
        <v>-2.0248942402152485E-3</v>
      </c>
    </row>
    <row r="8071" spans="1:3" x14ac:dyDescent="0.55000000000000004">
      <c r="A8071">
        <v>7.0845706571110542E-2</v>
      </c>
      <c r="B8071">
        <v>1.4158925745526587</v>
      </c>
      <c r="C8071">
        <v>-3.2075127260590012E-3</v>
      </c>
    </row>
    <row r="8072" spans="1:3" x14ac:dyDescent="0.55000000000000004">
      <c r="A8072">
        <v>8.0126623063428534E-2</v>
      </c>
      <c r="B8072">
        <v>1.4029419365138522</v>
      </c>
      <c r="C8072">
        <v>-3.4957160724950194E-3</v>
      </c>
    </row>
    <row r="8073" spans="1:3" x14ac:dyDescent="0.55000000000000004">
      <c r="A8073">
        <v>8.9250976234052579E-2</v>
      </c>
      <c r="B8073">
        <v>1.3773639666964246</v>
      </c>
      <c r="C8073">
        <v>-9.7433987398381616E-3</v>
      </c>
    </row>
    <row r="8074" spans="1:3" x14ac:dyDescent="0.55000000000000004">
      <c r="A8074">
        <v>9.7984200681968073E-2</v>
      </c>
      <c r="B8074">
        <v>1.3207683518963655</v>
      </c>
      <c r="C8074">
        <v>-1.9550397740523615E-2</v>
      </c>
    </row>
    <row r="8075" spans="1:3" x14ac:dyDescent="0.55000000000000004">
      <c r="A8075">
        <v>0.10600019778750572</v>
      </c>
      <c r="B8075">
        <v>1.2465256260166018</v>
      </c>
      <c r="C8075">
        <v>-1.887751420552386E-2</v>
      </c>
    </row>
    <row r="8076" spans="1:3" x14ac:dyDescent="0.55000000000000004">
      <c r="A8076">
        <v>0.11331189970255817</v>
      </c>
      <c r="B8076">
        <v>1.1880624149689838</v>
      </c>
      <c r="C8076">
        <v>-1.1382946999247405E-2</v>
      </c>
    </row>
    <row r="8077" spans="1:3" x14ac:dyDescent="0.55000000000000004">
      <c r="A8077">
        <v>0.12015730464067235</v>
      </c>
      <c r="B8077">
        <v>1.145229176784043</v>
      </c>
      <c r="C8077">
        <v>-1.0787466139955891E-2</v>
      </c>
    </row>
    <row r="8078" spans="1:3" x14ac:dyDescent="0.55000000000000004">
      <c r="A8078">
        <v>0.12658439514108918</v>
      </c>
      <c r="B8078">
        <v>1.1028303130426504</v>
      </c>
      <c r="C8078">
        <v>-1.1158115506727628E-2</v>
      </c>
    </row>
    <row r="8079" spans="1:3" x14ac:dyDescent="0.55000000000000004">
      <c r="A8079">
        <v>0.13259583615800408</v>
      </c>
      <c r="B8079">
        <v>1.065823916004305</v>
      </c>
      <c r="C8079">
        <v>-7.9963343060805332E-3</v>
      </c>
    </row>
    <row r="8080" spans="1:3" x14ac:dyDescent="0.55000000000000004">
      <c r="A8080">
        <v>0.13828444149618599</v>
      </c>
      <c r="B8080">
        <v>1.0340170450615815</v>
      </c>
      <c r="C8080">
        <v>-8.4668494116852972E-3</v>
      </c>
    </row>
    <row r="8081" spans="1:3" x14ac:dyDescent="0.55000000000000004">
      <c r="A8081">
        <v>0.14364867111803206</v>
      </c>
      <c r="B8081">
        <v>1.0010742371411741</v>
      </c>
      <c r="C8081">
        <v>-8.58429340426063E-3</v>
      </c>
    </row>
    <row r="8082" spans="1:3" x14ac:dyDescent="0.55000000000000004">
      <c r="A8082">
        <v>0.14869405020521009</v>
      </c>
      <c r="B8082">
        <v>0.97291257528649433</v>
      </c>
      <c r="C8082">
        <v>-5.9921361271471187E-3</v>
      </c>
    </row>
    <row r="8083" spans="1:3" x14ac:dyDescent="0.55000000000000004">
      <c r="A8083">
        <v>0.15348914989698215</v>
      </c>
      <c r="B8083">
        <v>0.94457713231248053</v>
      </c>
      <c r="C8083">
        <v>-8.6742422237917061E-3</v>
      </c>
    </row>
    <row r="8084" spans="1:3" x14ac:dyDescent="0.55000000000000004">
      <c r="A8084">
        <v>0.15794673291424219</v>
      </c>
      <c r="B8084">
        <v>0.90424381716903524</v>
      </c>
      <c r="C8084">
        <v>-1.2202214889792793E-2</v>
      </c>
    </row>
    <row r="8085" spans="1:3" x14ac:dyDescent="0.55000000000000004">
      <c r="A8085">
        <v>0.16196486059890844</v>
      </c>
      <c r="B8085">
        <v>0.86635802511654392</v>
      </c>
      <c r="C8085">
        <v>-7.407408325782407E-3</v>
      </c>
    </row>
    <row r="8086" spans="1:3" x14ac:dyDescent="0.55000000000000004">
      <c r="A8086">
        <v>0.1657050843444384</v>
      </c>
      <c r="B8086">
        <v>0.85094251317671132</v>
      </c>
      <c r="C8086">
        <v>-5.7163512133589828E-4</v>
      </c>
    </row>
    <row r="8087" spans="1:3" x14ac:dyDescent="0.55000000000000004">
      <c r="A8087">
        <v>0.16940290885007653</v>
      </c>
      <c r="B8087">
        <v>0.8503467416453282</v>
      </c>
      <c r="C8087">
        <v>2.6326476347714276E-4</v>
      </c>
    </row>
    <row r="8088" spans="1:3" x14ac:dyDescent="0.55000000000000004">
      <c r="A8088">
        <v>0.17310292580031639</v>
      </c>
      <c r="B8088">
        <v>0.84705485424653892</v>
      </c>
      <c r="C8088">
        <v>-1.9671402286890035E-3</v>
      </c>
    </row>
    <row r="8089" spans="1:3" x14ac:dyDescent="0.55000000000000004">
      <c r="A8089">
        <v>0.17672976375470056</v>
      </c>
      <c r="B8089">
        <v>0.83538458931623794</v>
      </c>
      <c r="C8089">
        <v>-4.0733695696034489E-3</v>
      </c>
    </row>
    <row r="8090" spans="1:3" x14ac:dyDescent="0.55000000000000004">
      <c r="A8090">
        <v>0.18020207820314477</v>
      </c>
      <c r="B8090">
        <v>0.8165500093313367</v>
      </c>
      <c r="C8090">
        <v>-5.6753778345897616E-3</v>
      </c>
    </row>
    <row r="8091" spans="1:3" x14ac:dyDescent="0.55000000000000004">
      <c r="A8091">
        <v>0.18346535448079357</v>
      </c>
      <c r="B8091">
        <v>0.79569488882771999</v>
      </c>
      <c r="C8091">
        <v>-5.1191979954395995E-3</v>
      </c>
    </row>
    <row r="8092" spans="1:3" x14ac:dyDescent="0.55000000000000004">
      <c r="A8092">
        <v>0.18653052443249277</v>
      </c>
      <c r="B8092">
        <v>0.77545086232891625</v>
      </c>
      <c r="C8092">
        <v>-5.3590765898625485E-3</v>
      </c>
    </row>
    <row r="8093" spans="1:3" x14ac:dyDescent="0.55000000000000004">
      <c r="A8093">
        <v>0.18938076885426269</v>
      </c>
      <c r="B8093">
        <v>0.74934551516308434</v>
      </c>
      <c r="C8093">
        <v>-8.1530078645017882E-3</v>
      </c>
    </row>
    <row r="8094" spans="1:3" x14ac:dyDescent="0.55000000000000004">
      <c r="A8094">
        <v>0.19193166847701781</v>
      </c>
      <c r="B8094">
        <v>0.71912980496282375</v>
      </c>
      <c r="C8094">
        <v>-7.4865936884281328E-3</v>
      </c>
    </row>
    <row r="8095" spans="1:3" x14ac:dyDescent="0.55000000000000004">
      <c r="A8095">
        <v>0.19420387006174067</v>
      </c>
      <c r="B8095">
        <v>0.69550351663854793</v>
      </c>
      <c r="C8095">
        <v>-4.7423340156483879E-3</v>
      </c>
    </row>
    <row r="8096" spans="1:3" x14ac:dyDescent="0.55000000000000004">
      <c r="A8096">
        <v>0.19628295746252025</v>
      </c>
      <c r="B8096">
        <v>0.67653991077776299</v>
      </c>
      <c r="C8096">
        <v>-5.0731969681947729E-3</v>
      </c>
    </row>
    <row r="8097" spans="1:3" x14ac:dyDescent="0.55000000000000004">
      <c r="A8097">
        <v>0.19817804399464162</v>
      </c>
      <c r="B8097">
        <v>0.66080927466292949</v>
      </c>
      <c r="C8097">
        <v>-3.0689542299592032E-3</v>
      </c>
    </row>
    <row r="8098" spans="1:3" x14ac:dyDescent="0.55000000000000004">
      <c r="A8098">
        <v>0.19996537802954684</v>
      </c>
      <c r="B8098">
        <v>0.65616137312339617</v>
      </c>
      <c r="C8098">
        <v>6.6320809148438288E-4</v>
      </c>
    </row>
    <row r="8099" spans="1:3" x14ac:dyDescent="0.55000000000000004">
      <c r="A8099">
        <v>0.20175606242394956</v>
      </c>
      <c r="B8099">
        <v>0.65264438662269941</v>
      </c>
      <c r="C8099">
        <v>-2.4835944790085646E-3</v>
      </c>
    </row>
    <row r="8100" spans="1:3" x14ac:dyDescent="0.55000000000000004">
      <c r="A8100">
        <v>0.20344760399100634</v>
      </c>
      <c r="B8100">
        <v>0.63334664686656372</v>
      </c>
      <c r="C8100">
        <v>-7.5048836556372237E-3</v>
      </c>
    </row>
    <row r="8101" spans="1:3" x14ac:dyDescent="0.55000000000000004">
      <c r="A8101">
        <v>0.20487567439620535</v>
      </c>
      <c r="B8101">
        <v>0.60641219162120796</v>
      </c>
      <c r="C8101">
        <v>-6.4363457674247856E-3</v>
      </c>
    </row>
    <row r="8102" spans="1:3" x14ac:dyDescent="0.55000000000000004">
      <c r="A8102">
        <v>0.20606126886217088</v>
      </c>
      <c r="B8102">
        <v>0.58532463098173537</v>
      </c>
      <c r="C8102">
        <v>-4.4785406919295662E-3</v>
      </c>
    </row>
    <row r="8103" spans="1:3" x14ac:dyDescent="0.55000000000000004">
      <c r="A8103">
        <v>0.20706636435041958</v>
      </c>
      <c r="B8103">
        <v>0.56583327924468518</v>
      </c>
      <c r="C8103">
        <v>-5.6101506833552356E-3</v>
      </c>
    </row>
    <row r="8104" spans="1:3" x14ac:dyDescent="0.55000000000000004">
      <c r="A8104">
        <v>0.20786004661161508</v>
      </c>
      <c r="B8104">
        <v>0.54194245236091187</v>
      </c>
      <c r="C8104">
        <v>-6.755701740958046E-3</v>
      </c>
    </row>
    <row r="8105" spans="1:3" x14ac:dyDescent="0.55000000000000004">
      <c r="A8105">
        <v>0.20839668287629837</v>
      </c>
      <c r="B8105">
        <v>0.51316631271861135</v>
      </c>
      <c r="C8105">
        <v>-8.1387804755536034E-3</v>
      </c>
    </row>
    <row r="8106" spans="1:3" x14ac:dyDescent="0.55000000000000004">
      <c r="A8106">
        <v>0.20861834664683285</v>
      </c>
      <c r="B8106">
        <v>0.4763258313231517</v>
      </c>
      <c r="C8106">
        <v>-1.0929791675305434E-2</v>
      </c>
    </row>
    <row r="8107" spans="1:3" x14ac:dyDescent="0.55000000000000004">
      <c r="A8107">
        <v>0.20842523732440535</v>
      </c>
      <c r="B8107">
        <v>0.42990643782319787</v>
      </c>
      <c r="C8107">
        <v>-1.3096809515146864E-2</v>
      </c>
    </row>
    <row r="8108" spans="1:3" x14ac:dyDescent="0.55000000000000004">
      <c r="A8108">
        <v>0.20773640497705342</v>
      </c>
      <c r="B8108">
        <v>0.37802376186243924</v>
      </c>
      <c r="C8108">
        <v>-1.3757577628102945E-2</v>
      </c>
    </row>
    <row r="8109" spans="1:3" x14ac:dyDescent="0.55000000000000004">
      <c r="A8109">
        <v>0.20652613238274345</v>
      </c>
      <c r="B8109">
        <v>0.32644564145386223</v>
      </c>
      <c r="C8109">
        <v>-1.2939172065777499E-2</v>
      </c>
    </row>
    <row r="8110" spans="1:3" x14ac:dyDescent="0.55000000000000004">
      <c r="A8110">
        <v>0.20482665880848466</v>
      </c>
      <c r="B8110">
        <v>0.28094644992747286</v>
      </c>
      <c r="C8110">
        <v>-1.0611134107301898E-2</v>
      </c>
    </row>
    <row r="8111" spans="1:3" x14ac:dyDescent="0.55000000000000004">
      <c r="A8111">
        <v>0.20272344163073588</v>
      </c>
      <c r="B8111">
        <v>0.2449712770142424</v>
      </c>
      <c r="C8111">
        <v>-8.009555806378469E-3</v>
      </c>
    </row>
    <row r="8112" spans="1:3" x14ac:dyDescent="0.55000000000000004">
      <c r="A8112">
        <v>0.20031426766175767</v>
      </c>
      <c r="B8112">
        <v>0.21794800915528498</v>
      </c>
      <c r="C8112">
        <v>-5.9776428783821093E-3</v>
      </c>
    </row>
    <row r="8113" spans="1:3" x14ac:dyDescent="0.55000000000000004">
      <c r="A8113">
        <v>0.19767759964110024</v>
      </c>
      <c r="B8113">
        <v>0.19776670838568627</v>
      </c>
      <c r="C8113">
        <v>-4.4681649733770597E-3</v>
      </c>
    </row>
    <row r="8114" spans="1:3" x14ac:dyDescent="0.55000000000000004">
      <c r="A8114">
        <v>0.19487592930005421</v>
      </c>
      <c r="B8114">
        <v>0.18473623211942514</v>
      </c>
      <c r="C8114">
        <v>-2.276387959470323E-3</v>
      </c>
    </row>
    <row r="8115" spans="1:3" x14ac:dyDescent="0.55000000000000004">
      <c r="A8115">
        <v>0.19199418586608771</v>
      </c>
      <c r="B8115">
        <v>0.18107083108034516</v>
      </c>
      <c r="C8115">
        <v>3.7918245270014873E-4</v>
      </c>
    </row>
    <row r="8116" spans="1:3" x14ac:dyDescent="0.55000000000000004">
      <c r="A8116">
        <v>0.18911879268865353</v>
      </c>
      <c r="B8116">
        <v>0.18021238011311194</v>
      </c>
      <c r="C8116">
        <v>-8.235152514751052E-4</v>
      </c>
    </row>
    <row r="8117" spans="1:3" x14ac:dyDescent="0.55000000000000004">
      <c r="A8117">
        <v>0.18620673037638596</v>
      </c>
      <c r="B8117">
        <v>0.16955216810439178</v>
      </c>
      <c r="C8117">
        <v>-4.6941928275726066E-3</v>
      </c>
    </row>
    <row r="8118" spans="1:3" x14ac:dyDescent="0.55000000000000004">
      <c r="A8118">
        <v>0.18313547778280151</v>
      </c>
      <c r="B8118">
        <v>0.15273507046889329</v>
      </c>
      <c r="C8118">
        <v>-4.0103090541553834E-3</v>
      </c>
    </row>
    <row r="8119" spans="1:3" x14ac:dyDescent="0.55000000000000004">
      <c r="A8119">
        <v>0.17992496639386218</v>
      </c>
      <c r="B8119">
        <v>0.14420473972208034</v>
      </c>
      <c r="C8119">
        <v>-4.0497601148279202E-4</v>
      </c>
    </row>
    <row r="8120" spans="1:3" x14ac:dyDescent="0.55000000000000004">
      <c r="A8120">
        <v>0.17669335377909143</v>
      </c>
      <c r="B8120">
        <v>0.14406044100329157</v>
      </c>
      <c r="C8120">
        <v>3.3028723364181333E-4</v>
      </c>
    </row>
    <row r="8121" spans="1:3" x14ac:dyDescent="0.55000000000000004">
      <c r="A8121">
        <v>0.17347270661229827</v>
      </c>
      <c r="B8121">
        <v>0.14204493105225702</v>
      </c>
      <c r="C8121">
        <v>-1.3735118459785387E-3</v>
      </c>
    </row>
    <row r="8122" spans="1:3" x14ac:dyDescent="0.55000000000000004">
      <c r="A8122">
        <v>0.1701964014444734</v>
      </c>
      <c r="B8122">
        <v>0.12869701308749479</v>
      </c>
      <c r="C8122">
        <v>-5.5353483842296488E-3</v>
      </c>
    </row>
    <row r="8123" spans="1:3" x14ac:dyDescent="0.55000000000000004">
      <c r="A8123">
        <v>0.16671031497985028</v>
      </c>
      <c r="B8123">
        <v>9.898624813471818E-2</v>
      </c>
      <c r="C8123">
        <v>-9.8428943449507898E-3</v>
      </c>
    </row>
    <row r="8124" spans="1:3" x14ac:dyDescent="0.55000000000000004">
      <c r="A8124">
        <v>0.16287153221201242</v>
      </c>
      <c r="B8124">
        <v>6.4068512206088793E-2</v>
      </c>
      <c r="C8124">
        <v>-8.2304679369484789E-3</v>
      </c>
    </row>
    <row r="8125" spans="1:3" x14ac:dyDescent="0.55000000000000004">
      <c r="A8125">
        <v>0.15872602833018415</v>
      </c>
      <c r="B8125">
        <v>3.8307476663533166E-2</v>
      </c>
      <c r="C8125">
        <v>-5.1034013914964659E-3</v>
      </c>
    </row>
    <row r="8126" spans="1:3" x14ac:dyDescent="0.55000000000000004">
      <c r="A8126">
        <v>0.15437461245375173</v>
      </c>
      <c r="B8126">
        <v>1.7742823279672273E-2</v>
      </c>
      <c r="C8126">
        <v>-5.5408291384522364E-3</v>
      </c>
    </row>
    <row r="8127" spans="1:3" x14ac:dyDescent="0.55000000000000004">
      <c r="A8127">
        <v>0.14982966097266584</v>
      </c>
      <c r="B8127">
        <v>2.8984146046777647E-3</v>
      </c>
      <c r="C8127">
        <v>-2.1426122047126231E-3</v>
      </c>
    </row>
    <row r="8128" spans="1:3" x14ac:dyDescent="0.55000000000000004">
      <c r="A8128">
        <v>0.14521771917454104</v>
      </c>
      <c r="B8128">
        <v>5.8146243499146537E-3</v>
      </c>
      <c r="C8128">
        <v>3.6520375386861681E-3</v>
      </c>
    </row>
    <row r="8129" spans="1:3" x14ac:dyDescent="0.55000000000000004">
      <c r="A8129">
        <v>0.14072603064991784</v>
      </c>
      <c r="B8129">
        <v>1.748949232871283E-2</v>
      </c>
      <c r="C8129">
        <v>2.3908547898843172E-3</v>
      </c>
    </row>
    <row r="8130" spans="1:3" x14ac:dyDescent="0.55000000000000004">
      <c r="A8130">
        <v>0.13632935229716989</v>
      </c>
      <c r="B8130">
        <v>2.2042059843342454E-2</v>
      </c>
      <c r="C8130">
        <v>-3.4453384796519494E-5</v>
      </c>
    </row>
    <row r="8131" spans="1:3" x14ac:dyDescent="0.55000000000000004">
      <c r="A8131">
        <v>0.13195041806941574</v>
      </c>
      <c r="B8131">
        <v>2.3147029657238465E-2</v>
      </c>
      <c r="C8131">
        <v>6.0638393029134824E-4</v>
      </c>
    </row>
    <row r="8132" spans="1:3" x14ac:dyDescent="0.55000000000000004">
      <c r="A8132">
        <v>0.12758225679847235</v>
      </c>
      <c r="B8132">
        <v>1.735011230891146E-2</v>
      </c>
      <c r="C8132">
        <v>-3.6068587482659879E-3</v>
      </c>
    </row>
    <row r="8133" spans="1:3" x14ac:dyDescent="0.55000000000000004">
      <c r="A8133">
        <v>0.12307723761890023</v>
      </c>
      <c r="B8133">
        <v>-6.4541930272916902E-3</v>
      </c>
      <c r="C8133">
        <v>-8.7142102663319166E-3</v>
      </c>
    </row>
    <row r="8134" spans="1:3" x14ac:dyDescent="0.55000000000000004">
      <c r="A8134">
        <v>0.11826718970296878</v>
      </c>
      <c r="B8134">
        <v>-3.7180008375340634E-2</v>
      </c>
      <c r="C8134">
        <v>-7.1894208661985948E-3</v>
      </c>
    </row>
    <row r="8135" spans="1:3" x14ac:dyDescent="0.55000000000000004">
      <c r="A8135">
        <v>0.11318111201654615</v>
      </c>
      <c r="B8135">
        <v>-6.4257453607619253E-2</v>
      </c>
      <c r="C8135">
        <v>-6.8258199372582496E-3</v>
      </c>
    </row>
    <row r="8136" spans="1:3" x14ac:dyDescent="0.55000000000000004">
      <c r="A8136">
        <v>0.10781938696940851</v>
      </c>
      <c r="B8136">
        <v>-9.9409937189263664E-2</v>
      </c>
      <c r="C8136">
        <v>-1.1369047341025609E-2</v>
      </c>
    </row>
    <row r="8137" spans="1:3" x14ac:dyDescent="0.55000000000000004">
      <c r="A8137">
        <v>0.10203799794797622</v>
      </c>
      <c r="B8137">
        <v>-0.14560767365126168</v>
      </c>
      <c r="C8137">
        <v>-1.2542824533714567E-2</v>
      </c>
    </row>
    <row r="8138" spans="1:3" x14ac:dyDescent="0.55000000000000004">
      <c r="A8138">
        <v>9.5793381199262048E-2</v>
      </c>
      <c r="B8138">
        <v>-0.18848294721188563</v>
      </c>
      <c r="C8138">
        <v>-9.6493460463185389E-3</v>
      </c>
    </row>
    <row r="8139" spans="1:3" x14ac:dyDescent="0.55000000000000004">
      <c r="A8139">
        <v>8.9174093589015554E-2</v>
      </c>
      <c r="B8139">
        <v>-0.22425260306913766</v>
      </c>
      <c r="C8139">
        <v>-8.8649685795883122E-3</v>
      </c>
    </row>
    <row r="8140" spans="1:3" x14ac:dyDescent="0.55000000000000004">
      <c r="A8140">
        <v>8.2214572049459186E-2</v>
      </c>
      <c r="B8140">
        <v>-0.25944764691257477</v>
      </c>
      <c r="C8140">
        <v>-9.3519278197062589E-3</v>
      </c>
    </row>
    <row r="8141" spans="1:3" x14ac:dyDescent="0.55000000000000004">
      <c r="A8141">
        <v>7.4905829538441951E-2</v>
      </c>
      <c r="B8141">
        <v>-0.29382009491016992</v>
      </c>
      <c r="C8141">
        <v>-8.4391943322580879E-3</v>
      </c>
    </row>
    <row r="8142" spans="1:3" x14ac:dyDescent="0.55000000000000004">
      <c r="A8142">
        <v>6.7276333072329289E-2</v>
      </c>
      <c r="B8142">
        <v>-0.32494799499024524</v>
      </c>
      <c r="C8142">
        <v>-7.6725551915904173E-3</v>
      </c>
    </row>
    <row r="8143" spans="1:3" x14ac:dyDescent="0.55000000000000004">
      <c r="A8143">
        <v>5.9355442023487567E-2</v>
      </c>
      <c r="B8143">
        <v>-0.35377677190124346</v>
      </c>
      <c r="C8143">
        <v>-7.2491719880153011E-3</v>
      </c>
    </row>
    <row r="8144" spans="1:3" x14ac:dyDescent="0.55000000000000004">
      <c r="A8144">
        <v>5.1159364968299308E-2</v>
      </c>
      <c r="B8144">
        <v>-0.38168723265862659</v>
      </c>
      <c r="C8144">
        <v>-7.1972362714997646E-3</v>
      </c>
    </row>
    <row r="8145" spans="1:3" x14ac:dyDescent="0.55000000000000004">
      <c r="A8145">
        <v>4.2689050352022355E-2</v>
      </c>
      <c r="B8145">
        <v>-0.40977462451710478</v>
      </c>
      <c r="C8145">
        <v>-7.3407512328885344E-3</v>
      </c>
    </row>
    <row r="8146" spans="1:3" x14ac:dyDescent="0.55000000000000004">
      <c r="A8146">
        <v>3.39538877547782E-2</v>
      </c>
      <c r="B8146">
        <v>-0.43105124701284409</v>
      </c>
      <c r="C8146">
        <v>-3.6719933301235285E-3</v>
      </c>
    </row>
    <row r="8147" spans="1:3" x14ac:dyDescent="0.55000000000000004">
      <c r="A8147">
        <v>2.5090329424856825E-2</v>
      </c>
      <c r="B8147">
        <v>-0.43373796420199645</v>
      </c>
      <c r="C8147">
        <v>2.2813529630674304E-3</v>
      </c>
    </row>
    <row r="8148" spans="1:3" x14ac:dyDescent="0.55000000000000004">
      <c r="A8148">
        <v>1.6305165143530913E-2</v>
      </c>
      <c r="B8148">
        <v>-0.42049976302037056</v>
      </c>
      <c r="C8148">
        <v>4.5707180419148992E-3</v>
      </c>
    </row>
    <row r="8149" spans="1:3" x14ac:dyDescent="0.55000000000000004">
      <c r="A8149">
        <v>7.7000261771030956E-3</v>
      </c>
      <c r="B8149">
        <v>-0.39883840099815043</v>
      </c>
      <c r="C8149">
        <v>6.6411670627539174E-3</v>
      </c>
    </row>
    <row r="8150" spans="1:3" x14ac:dyDescent="0.55000000000000004">
      <c r="A8150">
        <v>-6.3464701126268676E-4</v>
      </c>
      <c r="B8150">
        <v>-0.36450478154422256</v>
      </c>
      <c r="C8150">
        <v>1.1129857499320561E-2</v>
      </c>
    </row>
    <row r="8151" spans="1:3" x14ac:dyDescent="0.55000000000000004">
      <c r="A8151">
        <v>-8.5529991447796591E-3</v>
      </c>
      <c r="B8151">
        <v>-0.32189953826899365</v>
      </c>
      <c r="C8151">
        <v>1.0922545852247197E-2</v>
      </c>
    </row>
    <row r="8152" spans="1:3" x14ac:dyDescent="0.55000000000000004">
      <c r="A8152">
        <v>-1.6062104258589744E-2</v>
      </c>
      <c r="B8152">
        <v>-0.28845873479286321</v>
      </c>
      <c r="C8152">
        <v>6.3863586385035512E-3</v>
      </c>
    </row>
    <row r="8153" spans="1:3" x14ac:dyDescent="0.55000000000000004">
      <c r="A8153">
        <v>-2.3307201468594909E-2</v>
      </c>
      <c r="B8153">
        <v>-0.26529188069512222</v>
      </c>
      <c r="C8153">
        <v>5.6047666708862118E-3</v>
      </c>
    </row>
    <row r="8154" spans="1:3" x14ac:dyDescent="0.55000000000000004">
      <c r="A8154">
        <v>-3.0324807952009092E-2</v>
      </c>
      <c r="B8154">
        <v>-0.24060484316488195</v>
      </c>
      <c r="C8154">
        <v>7.173203065262989E-3</v>
      </c>
    </row>
    <row r="8155" spans="1:3" x14ac:dyDescent="0.55000000000000004">
      <c r="A8155">
        <v>-3.7073007309142571E-2</v>
      </c>
      <c r="B8155">
        <v>-0.21489505434891579</v>
      </c>
      <c r="C8155">
        <v>6.1341410423799547E-3</v>
      </c>
    </row>
    <row r="8156" spans="1:3" x14ac:dyDescent="0.55000000000000004">
      <c r="A8156">
        <v>-4.3581601111759072E-2</v>
      </c>
      <c r="B8156">
        <v>-0.19332334753888009</v>
      </c>
      <c r="C8156">
        <v>5.0313386729594345E-3</v>
      </c>
    </row>
    <row r="8157" spans="1:3" x14ac:dyDescent="0.55000000000000004">
      <c r="A8157">
        <v>-4.9888150849188927E-2</v>
      </c>
      <c r="B8157">
        <v>-0.17349781757091812</v>
      </c>
      <c r="C8157">
        <v>5.2303228011409599E-3</v>
      </c>
    </row>
    <row r="8158" spans="1:3" x14ac:dyDescent="0.55000000000000004">
      <c r="A8158">
        <v>-5.5997888282920086E-2</v>
      </c>
      <c r="B8158">
        <v>-0.15665662384368173</v>
      </c>
      <c r="C8158">
        <v>3.4866511777598601E-3</v>
      </c>
    </row>
    <row r="8159" spans="1:3" x14ac:dyDescent="0.55000000000000004">
      <c r="A8159">
        <v>-6.1972640890818248E-2</v>
      </c>
      <c r="B8159">
        <v>-0.14731231736489742</v>
      </c>
      <c r="C8159">
        <v>1.3499463785467257E-3</v>
      </c>
    </row>
    <row r="8160" spans="1:3" x14ac:dyDescent="0.55000000000000004">
      <c r="A8160">
        <v>-6.7880892587846006E-2</v>
      </c>
      <c r="B8160">
        <v>-0.13965883067999682</v>
      </c>
      <c r="C8160">
        <v>2.6114856529753255E-3</v>
      </c>
    </row>
    <row r="8161" spans="1:3" x14ac:dyDescent="0.55000000000000004">
      <c r="A8161">
        <v>-7.3682385493773345E-2</v>
      </c>
      <c r="B8161">
        <v>-0.1246890975988551</v>
      </c>
      <c r="C8161">
        <v>5.1368233952346718E-3</v>
      </c>
    </row>
    <row r="8162" spans="1:3" x14ac:dyDescent="0.55000000000000004">
      <c r="A8162">
        <v>-7.9289084901781728E-2</v>
      </c>
      <c r="B8162">
        <v>-0.10263996647309534</v>
      </c>
      <c r="C8162">
        <v>6.2757703551585761E-3</v>
      </c>
    </row>
    <row r="8163" spans="1:3" x14ac:dyDescent="0.55000000000000004">
      <c r="A8163">
        <v>-8.4653899199007399E-2</v>
      </c>
      <c r="B8163">
        <v>-7.7667108049546504E-2</v>
      </c>
      <c r="C8163">
        <v>6.650139801957799E-3</v>
      </c>
    </row>
    <row r="8164" spans="1:3" x14ac:dyDescent="0.55000000000000004">
      <c r="A8164">
        <v>-8.9764536037946263E-2</v>
      </c>
      <c r="B8164">
        <v>-5.3564100802136153E-2</v>
      </c>
      <c r="C8164">
        <v>5.8255368271365841E-3</v>
      </c>
    </row>
    <row r="8165" spans="1:3" x14ac:dyDescent="0.55000000000000004">
      <c r="A8165">
        <v>-9.4652592805773622E-2</v>
      </c>
      <c r="B8165">
        <v>-3.4696723173345212E-2</v>
      </c>
      <c r="C8165">
        <v>3.9401865832106951E-3</v>
      </c>
    </row>
    <row r="8166" spans="1:3" x14ac:dyDescent="0.55000000000000004">
      <c r="A8166">
        <v>-9.9387072749330979E-2</v>
      </c>
      <c r="B8166">
        <v>-2.3236105001002264E-2</v>
      </c>
      <c r="C8166">
        <v>1.9918104004036674E-3</v>
      </c>
    </row>
    <row r="8167" spans="1:3" x14ac:dyDescent="0.55000000000000004">
      <c r="A8167">
        <v>-0.10404461276264794</v>
      </c>
      <c r="B8167">
        <v>-1.956487382926991E-2</v>
      </c>
      <c r="C8167">
        <v>-9.1587226629156782E-5</v>
      </c>
    </row>
    <row r="8168" spans="1:3" x14ac:dyDescent="0.55000000000000004">
      <c r="A8168">
        <v>-0.10869844375973255</v>
      </c>
      <c r="B8168">
        <v>-2.0408678301324968E-2</v>
      </c>
      <c r="C8168">
        <v>-3.4516457050079062E-4</v>
      </c>
    </row>
    <row r="8169" spans="1:3" x14ac:dyDescent="0.55000000000000004">
      <c r="A8169">
        <v>-0.11335853256390378</v>
      </c>
      <c r="B8169">
        <v>-1.9132640345153891E-2</v>
      </c>
      <c r="C8169">
        <v>1.0056397030945164E-3</v>
      </c>
    </row>
    <row r="8170" spans="1:3" x14ac:dyDescent="0.55000000000000004">
      <c r="A8170">
        <v>-0.11798837079872715</v>
      </c>
      <c r="B8170">
        <v>-1.7402057906205828E-2</v>
      </c>
      <c r="C8170">
        <v>-1.0989309908413255E-4</v>
      </c>
    </row>
    <row r="8171" spans="1:3" x14ac:dyDescent="0.55000000000000004">
      <c r="A8171">
        <v>-0.12262586853022159</v>
      </c>
      <c r="B8171">
        <v>-2.2068104991240296E-2</v>
      </c>
      <c r="C8171">
        <v>-2.3052451436873316E-3</v>
      </c>
    </row>
    <row r="8172" spans="1:3" x14ac:dyDescent="0.55000000000000004">
      <c r="A8172">
        <v>-0.12734256309528616</v>
      </c>
      <c r="B8172">
        <v>-3.018134482779828E-2</v>
      </c>
      <c r="C8172">
        <v>-1.8941543576366782E-3</v>
      </c>
    </row>
    <row r="8173" spans="1:3" x14ac:dyDescent="0.55000000000000004">
      <c r="A8173">
        <v>-0.13212665799789308</v>
      </c>
      <c r="B8173">
        <v>-3.3193815389467585E-2</v>
      </c>
      <c r="C8173">
        <v>3.3490458451592017E-4</v>
      </c>
    </row>
    <row r="8174" spans="1:3" x14ac:dyDescent="0.55000000000000004">
      <c r="A8174">
        <v>-0.13689619982232651</v>
      </c>
      <c r="B8174">
        <v>-2.6535073767581532E-2</v>
      </c>
      <c r="C8174">
        <v>3.1116490500006692E-3</v>
      </c>
    </row>
    <row r="8175" spans="1:3" x14ac:dyDescent="0.55000000000000004">
      <c r="A8175">
        <v>-0.1415486649098599</v>
      </c>
      <c r="B8175">
        <v>-1.0627190653062297E-2</v>
      </c>
      <c r="C8175">
        <v>5.1222449016138432E-3</v>
      </c>
    </row>
    <row r="8176" spans="1:3" x14ac:dyDescent="0.55000000000000004">
      <c r="A8176">
        <v>-0.1460084780798484</v>
      </c>
      <c r="B8176">
        <v>1.0824103217744775E-2</v>
      </c>
      <c r="C8176">
        <v>5.980909275822531E-3</v>
      </c>
    </row>
    <row r="8177" spans="1:3" x14ac:dyDescent="0.55000000000000004">
      <c r="A8177">
        <v>-0.15023610224515455</v>
      </c>
      <c r="B8177">
        <v>3.6677732291104576E-2</v>
      </c>
      <c r="C8177">
        <v>7.4008863108026256E-3</v>
      </c>
    </row>
    <row r="8178" spans="1:3" x14ac:dyDescent="0.55000000000000004">
      <c r="A8178">
        <v>-0.15417859195457292</v>
      </c>
      <c r="B8178">
        <v>6.8598237728020234E-2</v>
      </c>
      <c r="C8178">
        <v>9.1211144329425391E-3</v>
      </c>
    </row>
    <row r="8179" spans="1:3" x14ac:dyDescent="0.55000000000000004">
      <c r="A8179">
        <v>-0.15777011051477652</v>
      </c>
      <c r="B8179">
        <v>0.10762847627214275</v>
      </c>
      <c r="C8179">
        <v>1.108087239113744E-2</v>
      </c>
    </row>
    <row r="8180" spans="1:3" x14ac:dyDescent="0.55000000000000004">
      <c r="A8180">
        <v>-0.16093344179295901</v>
      </c>
      <c r="B8180">
        <v>0.15519025391273855</v>
      </c>
      <c r="C8180">
        <v>1.3537024938363484E-2</v>
      </c>
    </row>
    <row r="8181" spans="1:3" x14ac:dyDescent="0.55000000000000004">
      <c r="A8181">
        <v>-0.16358298660562781</v>
      </c>
      <c r="B8181">
        <v>0.20865137713786058</v>
      </c>
      <c r="C8181">
        <v>1.4134363894515417E-2</v>
      </c>
    </row>
    <row r="8182" spans="1:3" x14ac:dyDescent="0.55000000000000004">
      <c r="A8182">
        <v>-0.16569526248222863</v>
      </c>
      <c r="B8182">
        <v>0.26097946248051829</v>
      </c>
      <c r="C8182">
        <v>1.2950566407067264E-2</v>
      </c>
    </row>
    <row r="8183" spans="1:3" x14ac:dyDescent="0.55000000000000004">
      <c r="A8183">
        <v>-0.16731076095296871</v>
      </c>
      <c r="B8183">
        <v>0.30794785860449614</v>
      </c>
      <c r="C8183">
        <v>1.1360197632258741E-2</v>
      </c>
    </row>
    <row r="8184" spans="1:3" x14ac:dyDescent="0.55000000000000004">
      <c r="A8184">
        <v>-0.16849425844835172</v>
      </c>
      <c r="B8184">
        <v>0.34678437101264364</v>
      </c>
      <c r="C8184">
        <v>8.7415168647120185E-3</v>
      </c>
    </row>
    <row r="8185" spans="1:3" x14ac:dyDescent="0.55000000000000004">
      <c r="A8185">
        <v>-0.1693419839824008</v>
      </c>
      <c r="B8185">
        <v>0.37592961764347971</v>
      </c>
      <c r="C8185">
        <v>6.3440145177083105E-3</v>
      </c>
    </row>
    <row r="8186" spans="1:3" x14ac:dyDescent="0.55000000000000004">
      <c r="A8186">
        <v>-0.16994624205035833</v>
      </c>
      <c r="B8186">
        <v>0.39630128072611737</v>
      </c>
      <c r="C8186">
        <v>4.2003245519799193E-3</v>
      </c>
    </row>
    <row r="8187" spans="1:3" x14ac:dyDescent="0.55000000000000004">
      <c r="A8187">
        <v>-0.17039558373317845</v>
      </c>
      <c r="B8187">
        <v>0.4064385882383697</v>
      </c>
      <c r="C8187">
        <v>1.0467290257904489E-3</v>
      </c>
    </row>
    <row r="8188" spans="1:3" x14ac:dyDescent="0.55000000000000004">
      <c r="A8188">
        <v>-0.1708002463483756</v>
      </c>
      <c r="B8188">
        <v>0.40824099008204601</v>
      </c>
      <c r="C8188">
        <v>-1.1380881684825396E-4</v>
      </c>
    </row>
    <row r="8189" spans="1:3" x14ac:dyDescent="0.55000000000000004">
      <c r="A8189">
        <v>-0.171205277530179</v>
      </c>
      <c r="B8189">
        <v>0.40898203036754233</v>
      </c>
      <c r="C8189">
        <v>4.9737004122523299E-4</v>
      </c>
    </row>
    <row r="8190" spans="1:3" x14ac:dyDescent="0.55000000000000004">
      <c r="A8190">
        <v>-0.17160518387324455</v>
      </c>
      <c r="B8190">
        <v>0.40650890904462261</v>
      </c>
      <c r="C8190">
        <v>-1.7774535417012748E-3</v>
      </c>
    </row>
    <row r="8191" spans="1:3" x14ac:dyDescent="0.55000000000000004">
      <c r="A8191">
        <v>-0.17207716776841214</v>
      </c>
      <c r="B8191">
        <v>0.39524890895355108</v>
      </c>
      <c r="C8191">
        <v>-4.0507038553336868E-3</v>
      </c>
    </row>
    <row r="8192" spans="1:3" x14ac:dyDescent="0.55000000000000004">
      <c r="A8192">
        <v>-0.17269261782838338</v>
      </c>
      <c r="B8192">
        <v>0.38359033294039868</v>
      </c>
      <c r="C8192">
        <v>-1.9837557788031594E-3</v>
      </c>
    </row>
    <row r="8193" spans="1:3" x14ac:dyDescent="0.55000000000000004">
      <c r="A8193">
        <v>-0.173389460922621</v>
      </c>
      <c r="B8193">
        <v>0.37942938949155386</v>
      </c>
      <c r="C8193">
        <v>-1.6994165848710876E-4</v>
      </c>
    </row>
    <row r="8194" spans="1:3" x14ac:dyDescent="0.55000000000000004">
      <c r="A8194">
        <v>-0.17410633598337608</v>
      </c>
      <c r="B8194">
        <v>0.37731211987848107</v>
      </c>
      <c r="C8194">
        <v>-9.2595358637458298E-4</v>
      </c>
    </row>
    <row r="8195" spans="1:3" x14ac:dyDescent="0.55000000000000004">
      <c r="A8195">
        <v>-0.17485511233591133</v>
      </c>
      <c r="B8195">
        <v>0.37615552992872903</v>
      </c>
      <c r="C8195">
        <v>3.2730454405987218E-4</v>
      </c>
    </row>
    <row r="8196" spans="1:3" x14ac:dyDescent="0.55000000000000004">
      <c r="A8196">
        <v>-0.17558770714568556</v>
      </c>
      <c r="B8196">
        <v>0.38406516427713661</v>
      </c>
      <c r="C8196">
        <v>3.7667090938322402E-3</v>
      </c>
    </row>
    <row r="8197" spans="1:3" x14ac:dyDescent="0.55000000000000004">
      <c r="A8197">
        <v>-0.17618191339053496</v>
      </c>
      <c r="B8197">
        <v>0.40417567888654599</v>
      </c>
      <c r="C8197">
        <v>6.6424599586570885E-3</v>
      </c>
    </row>
    <row r="8198" spans="1:3" x14ac:dyDescent="0.55000000000000004">
      <c r="A8198">
        <v>-0.17652486258616359</v>
      </c>
      <c r="B8198">
        <v>0.43465433344604293</v>
      </c>
      <c r="C8198">
        <v>9.1332411590949406E-3</v>
      </c>
    </row>
    <row r="8199" spans="1:3" x14ac:dyDescent="0.55000000000000004">
      <c r="A8199">
        <v>-0.17652677527537433</v>
      </c>
      <c r="B8199">
        <v>0.47071521009774309</v>
      </c>
      <c r="C8199">
        <v>9.5318088676649669E-3</v>
      </c>
    </row>
    <row r="8200" spans="1:3" x14ac:dyDescent="0.55000000000000004">
      <c r="A8200">
        <v>-0.17617656602275297</v>
      </c>
      <c r="B8200">
        <v>0.50255775509788869</v>
      </c>
      <c r="C8200">
        <v>6.9498396831350184E-3</v>
      </c>
    </row>
    <row r="8201" spans="1:3" x14ac:dyDescent="0.55000000000000004">
      <c r="A8201">
        <v>-0.17555915195020344</v>
      </c>
      <c r="B8201">
        <v>0.52630318215856897</v>
      </c>
      <c r="C8201">
        <v>5.3407540335732272E-3</v>
      </c>
    </row>
    <row r="8202" spans="1:3" x14ac:dyDescent="0.55000000000000004">
      <c r="A8202">
        <v>-0.17473696549913478</v>
      </c>
      <c r="B8202">
        <v>0.54577131889997244</v>
      </c>
      <c r="C8202">
        <v>4.735921298416163E-3</v>
      </c>
    </row>
    <row r="8203" spans="1:3" x14ac:dyDescent="0.55000000000000004">
      <c r="A8203">
        <v>-0.17374449664220279</v>
      </c>
      <c r="B8203">
        <v>0.55964783630506021</v>
      </c>
      <c r="C8203">
        <v>2.4465411265775024E-3</v>
      </c>
    </row>
    <row r="8204" spans="1:3" x14ac:dyDescent="0.55000000000000004">
      <c r="A8204">
        <v>-0.17265697772881106</v>
      </c>
      <c r="B8204">
        <v>0.56824402528551443</v>
      </c>
      <c r="C8204">
        <v>2.0028320517114446E-3</v>
      </c>
    </row>
    <row r="8205" spans="1:3" x14ac:dyDescent="0.55000000000000004">
      <c r="A8205">
        <v>-0.17148448607763858</v>
      </c>
      <c r="B8205">
        <v>0.58227667513774195</v>
      </c>
      <c r="C8205">
        <v>5.2604442693173024E-3</v>
      </c>
    </row>
    <row r="8206" spans="1:3" x14ac:dyDescent="0.55000000000000004">
      <c r="A8206">
        <v>-0.17011983648115658</v>
      </c>
      <c r="B8206">
        <v>0.60658938294925269</v>
      </c>
      <c r="C8206">
        <v>7.3237730244253398E-3</v>
      </c>
    </row>
    <row r="8207" spans="1:3" x14ac:dyDescent="0.55000000000000004">
      <c r="A8207">
        <v>-0.16848579138074923</v>
      </c>
      <c r="B8207">
        <v>0.63522096021185637</v>
      </c>
      <c r="C8207">
        <v>7.4958839437960448E-3</v>
      </c>
    </row>
    <row r="8208" spans="1:3" x14ac:dyDescent="0.55000000000000004">
      <c r="A8208">
        <v>-0.16656105740564844</v>
      </c>
      <c r="B8208">
        <v>0.66835728073832712</v>
      </c>
      <c r="C8208">
        <v>9.6554206765304598E-3</v>
      </c>
    </row>
    <row r="8209" spans="1:3" x14ac:dyDescent="0.55000000000000004">
      <c r="A8209">
        <v>-0.16426823161754731</v>
      </c>
      <c r="B8209">
        <v>0.71065063685679231</v>
      </c>
      <c r="C8209">
        <v>1.2235550399279684E-2</v>
      </c>
    </row>
    <row r="8210" spans="1:3" x14ac:dyDescent="0.55000000000000004">
      <c r="A8210">
        <v>-0.16152213621643224</v>
      </c>
      <c r="B8210">
        <v>0.75627306445162279</v>
      </c>
      <c r="C8210">
        <v>1.1378542558707133E-2</v>
      </c>
    </row>
    <row r="8211" spans="1:3" x14ac:dyDescent="0.55000000000000004">
      <c r="A8211">
        <v>-0.15834775074789625</v>
      </c>
      <c r="B8211">
        <v>0.7961036882558461</v>
      </c>
      <c r="C8211">
        <v>9.2377223503111207E-3</v>
      </c>
    </row>
    <row r="8212" spans="1:3" x14ac:dyDescent="0.55000000000000004">
      <c r="A8212">
        <v>-0.15481723515654</v>
      </c>
      <c r="B8212">
        <v>0.83071678025202478</v>
      </c>
      <c r="C8212">
        <v>8.6779567367378917E-3</v>
      </c>
    </row>
    <row r="8213" spans="1:3" x14ac:dyDescent="0.55000000000000004">
      <c r="A8213">
        <v>-0.1509603518377938</v>
      </c>
      <c r="B8213">
        <v>0.86243308142240327</v>
      </c>
      <c r="C8213">
        <v>7.7383482168741566E-3</v>
      </c>
    </row>
    <row r="8214" spans="1:3" x14ac:dyDescent="0.55000000000000004">
      <c r="A8214">
        <v>-0.14681237175150674</v>
      </c>
      <c r="B8214">
        <v>0.89042595906410049</v>
      </c>
      <c r="C8214">
        <v>6.7507188854535865E-3</v>
      </c>
    </row>
    <row r="8215" spans="1:3" x14ac:dyDescent="0.55000000000000004">
      <c r="A8215">
        <v>-0.14240085296565635</v>
      </c>
      <c r="B8215">
        <v>0.91955408881172829</v>
      </c>
      <c r="C8215">
        <v>8.3259528265691093E-3</v>
      </c>
    </row>
    <row r="8216" spans="1:3" x14ac:dyDescent="0.55000000000000004">
      <c r="A8216">
        <v>-0.1376774840214427</v>
      </c>
      <c r="B8216">
        <v>0.95298283661467942</v>
      </c>
      <c r="C8216">
        <v>8.9767116677119951E-3</v>
      </c>
    </row>
    <row r="8217" spans="1:3" x14ac:dyDescent="0.55000000000000004">
      <c r="A8217">
        <v>-0.1326308842311556</v>
      </c>
      <c r="B8217">
        <v>0.97991989948403879</v>
      </c>
      <c r="C8217">
        <v>4.9658674572152298E-3</v>
      </c>
    </row>
    <row r="8218" spans="1:3" x14ac:dyDescent="0.55000000000000004">
      <c r="A8218">
        <v>-0.12740161440130215</v>
      </c>
      <c r="B8218">
        <v>0.98974428943592174</v>
      </c>
      <c r="C8218">
        <v>1.1922050959787403E-4</v>
      </c>
    </row>
    <row r="8219" spans="1:3" x14ac:dyDescent="0.55000000000000004">
      <c r="A8219">
        <v>-0.12216423253368446</v>
      </c>
      <c r="B8219">
        <v>0.98606645787204683</v>
      </c>
      <c r="C8219">
        <v>-2.0228600354130271E-3</v>
      </c>
    </row>
    <row r="8220" spans="1:3" x14ac:dyDescent="0.55000000000000004">
      <c r="A8220">
        <v>-0.11700887040775218</v>
      </c>
      <c r="B8220">
        <v>0.97581093865143675</v>
      </c>
      <c r="C8220">
        <v>-3.2853797268075254E-3</v>
      </c>
    </row>
    <row r="8221" spans="1:3" x14ac:dyDescent="0.55000000000000004">
      <c r="A8221">
        <v>-0.11198556676787337</v>
      </c>
      <c r="B8221">
        <v>0.96160743326624998</v>
      </c>
      <c r="C8221">
        <v>-4.066331135090401E-3</v>
      </c>
    </row>
    <row r="8222" spans="1:3" x14ac:dyDescent="0.55000000000000004">
      <c r="A8222">
        <v>-0.10711748940264959</v>
      </c>
      <c r="B8222">
        <v>0.94853642095170354</v>
      </c>
      <c r="C8222">
        <v>-2.6992031892090072E-3</v>
      </c>
    </row>
    <row r="8223" spans="1:3" x14ac:dyDescent="0.55000000000000004">
      <c r="A8223">
        <v>-0.10236016150289305</v>
      </c>
      <c r="B8223">
        <v>0.94045548200914331</v>
      </c>
      <c r="C8223">
        <v>-1.4834774228822247E-3</v>
      </c>
    </row>
    <row r="8224" spans="1:3" x14ac:dyDescent="0.55000000000000004">
      <c r="A8224">
        <v>-9.7674920978405119E-2</v>
      </c>
      <c r="B8224">
        <v>0.93250207465360224</v>
      </c>
      <c r="C8224">
        <v>-2.6331930510002937E-3</v>
      </c>
    </row>
    <row r="8225" spans="1:3" x14ac:dyDescent="0.55000000000000004">
      <c r="A8225">
        <v>-9.3096046685337483E-2</v>
      </c>
      <c r="B8225">
        <v>0.92069436908806668</v>
      </c>
      <c r="C8225">
        <v>-3.4784557924446183E-3</v>
      </c>
    </row>
    <row r="8226" spans="1:3" x14ac:dyDescent="0.55000000000000004">
      <c r="A8226">
        <v>-8.8650535475841119E-2</v>
      </c>
      <c r="B8226">
        <v>0.90956661820169649</v>
      </c>
      <c r="C8226">
        <v>-2.2812496352832075E-3</v>
      </c>
    </row>
    <row r="8227" spans="1:3" x14ac:dyDescent="0.55000000000000004">
      <c r="A8227">
        <v>-8.4294062613858745E-2</v>
      </c>
      <c r="B8227">
        <v>0.90628028010920925</v>
      </c>
      <c r="C8227">
        <v>5.8024648182189561E-4</v>
      </c>
    </row>
    <row r="8228" spans="1:3" x14ac:dyDescent="0.55000000000000004">
      <c r="A8228">
        <v>-7.9917230085790936E-2</v>
      </c>
      <c r="B8228">
        <v>0.91604488410172558</v>
      </c>
      <c r="C8228">
        <v>4.4738963714474429E-3</v>
      </c>
    </row>
    <row r="8229" spans="1:3" x14ac:dyDescent="0.55000000000000004">
      <c r="A8229">
        <v>-7.5382423349530686E-2</v>
      </c>
      <c r="B8229">
        <v>0.93592227799316652</v>
      </c>
      <c r="C8229">
        <v>5.8146097835426753E-3</v>
      </c>
    </row>
    <row r="8230" spans="1:3" x14ac:dyDescent="0.55000000000000004">
      <c r="A8230">
        <v>-7.0642954008783787E-2</v>
      </c>
      <c r="B8230">
        <v>0.95364850382996513</v>
      </c>
      <c r="C8230">
        <v>3.3604553493758404E-3</v>
      </c>
    </row>
    <row r="8231" spans="1:3" x14ac:dyDescent="0.55000000000000004">
      <c r="A8231">
        <v>-6.5775644216547038E-2</v>
      </c>
      <c r="B8231">
        <v>0.96400304606780463</v>
      </c>
      <c r="C8231">
        <v>1.9990385625493776E-3</v>
      </c>
    </row>
    <row r="8232" spans="1:3" x14ac:dyDescent="0.55000000000000004">
      <c r="A8232">
        <v>-6.0827705786814255E-2</v>
      </c>
      <c r="B8232">
        <v>0.97412513608088913</v>
      </c>
      <c r="C8232">
        <v>3.2401384628566823E-3</v>
      </c>
    </row>
    <row r="8233" spans="1:3" x14ac:dyDescent="0.55000000000000004">
      <c r="A8233">
        <v>-5.576673819726774E-2</v>
      </c>
      <c r="B8233">
        <v>0.98599929137486264</v>
      </c>
      <c r="C8233">
        <v>2.9059046499660627E-3</v>
      </c>
    </row>
    <row r="8234" spans="1:3" x14ac:dyDescent="0.55000000000000004">
      <c r="A8234">
        <v>-5.0607360404062843E-2</v>
      </c>
      <c r="B8234">
        <v>0.99253596452030723</v>
      </c>
      <c r="C8234">
        <v>4.7746654332823729E-4</v>
      </c>
    </row>
    <row r="8235" spans="1:3" x14ac:dyDescent="0.55000000000000004">
      <c r="A8235">
        <v>-4.5428613730605708E-2</v>
      </c>
      <c r="B8235">
        <v>0.99345976676143732</v>
      </c>
      <c r="C8235">
        <v>6.9196657344490816E-7</v>
      </c>
    </row>
    <row r="8236" spans="1:3" x14ac:dyDescent="0.55000000000000004">
      <c r="A8236">
        <v>-4.0245533635966294E-2</v>
      </c>
      <c r="B8236">
        <v>0.99824618378199048</v>
      </c>
      <c r="C8236">
        <v>2.4767495554519738E-3</v>
      </c>
    </row>
    <row r="8237" spans="1:3" x14ac:dyDescent="0.55000000000000004">
      <c r="A8237">
        <v>-3.4973512252976416E-2</v>
      </c>
      <c r="B8237">
        <v>1.0122963306456694</v>
      </c>
      <c r="C8237">
        <v>4.7955831897233941E-3</v>
      </c>
    </row>
    <row r="8238" spans="1:3" x14ac:dyDescent="0.55000000000000004">
      <c r="A8238">
        <v>-2.9530334849058672E-2</v>
      </c>
      <c r="B8238">
        <v>1.0307957523103837</v>
      </c>
      <c r="C8238">
        <v>4.7796868230686445E-3</v>
      </c>
    </row>
    <row r="8239" spans="1:3" x14ac:dyDescent="0.55000000000000004">
      <c r="A8239">
        <v>-2.3912335290022377E-2</v>
      </c>
      <c r="B8239">
        <v>1.0470626006144035</v>
      </c>
      <c r="C8239">
        <v>3.6400069160720835E-3</v>
      </c>
    </row>
    <row r="8240" spans="1:3" x14ac:dyDescent="0.55000000000000004">
      <c r="A8240">
        <v>-1.8154224271771494E-2</v>
      </c>
      <c r="B8240">
        <v>1.0617218613579074</v>
      </c>
      <c r="C8240">
        <v>3.9476021644164758E-3</v>
      </c>
    </row>
    <row r="8241" spans="1:3" x14ac:dyDescent="0.55000000000000004">
      <c r="A8241">
        <v>-1.2245879763143262E-2</v>
      </c>
      <c r="B8241">
        <v>1.079329612467433</v>
      </c>
      <c r="C8241">
        <v>5.1661406458969692E-3</v>
      </c>
    </row>
    <row r="8242" spans="1:3" x14ac:dyDescent="0.55000000000000004">
      <c r="A8242">
        <v>-6.1496984978184578E-3</v>
      </c>
      <c r="B8242">
        <v>1.0984685577072315</v>
      </c>
      <c r="C8242">
        <v>4.7401457101064193E-3</v>
      </c>
    </row>
    <row r="8243" spans="1:3" x14ac:dyDescent="0.55000000000000004">
      <c r="A8243">
        <v>1.2204479062988686E-4</v>
      </c>
      <c r="B8243">
        <v>1.1148047281770361</v>
      </c>
      <c r="C8243">
        <v>3.7154290672251318E-3</v>
      </c>
    </row>
    <row r="8244" spans="1:3" x14ac:dyDescent="0.55000000000000004">
      <c r="A8244">
        <v>6.5372816554031361E-3</v>
      </c>
      <c r="B8244">
        <v>1.1298361174884406</v>
      </c>
      <c r="C8244">
        <v>4.0647931436467609E-3</v>
      </c>
    </row>
    <row r="8245" spans="1:3" x14ac:dyDescent="0.55000000000000004">
      <c r="A8245">
        <v>1.3104573577885022E-2</v>
      </c>
      <c r="B8245">
        <v>1.1463953305205001</v>
      </c>
      <c r="C8245">
        <v>4.5062280944793039E-3</v>
      </c>
    </row>
    <row r="8246" spans="1:3" x14ac:dyDescent="0.55000000000000004">
      <c r="A8246">
        <v>1.9838187797409132E-2</v>
      </c>
      <c r="B8246">
        <v>1.163137239904668</v>
      </c>
      <c r="C8246">
        <v>4.1593564728954176E-3</v>
      </c>
    </row>
    <row r="8247" spans="1:3" x14ac:dyDescent="0.55000000000000004">
      <c r="A8247">
        <v>2.6727363621918406E-2</v>
      </c>
      <c r="B8247">
        <v>1.1780575311994095</v>
      </c>
      <c r="C8247">
        <v>3.5633615885649981E-3</v>
      </c>
    </row>
    <row r="8248" spans="1:3" x14ac:dyDescent="0.55000000000000004">
      <c r="A8248">
        <v>3.374708026550622E-2</v>
      </c>
      <c r="B8248">
        <v>1.18911410260031</v>
      </c>
      <c r="C8248">
        <v>2.1595014553794046E-3</v>
      </c>
    </row>
    <row r="8249" spans="1:3" x14ac:dyDescent="0.55000000000000004">
      <c r="A8249">
        <v>4.0843303814222541E-2</v>
      </c>
      <c r="B8249">
        <v>1.1933359275741748</v>
      </c>
      <c r="C8249">
        <v>2.5708158422276306E-5</v>
      </c>
    </row>
    <row r="8250" spans="1:3" x14ac:dyDescent="0.55000000000000004">
      <c r="A8250">
        <v>4.7940925474627118E-2</v>
      </c>
      <c r="B8250">
        <v>1.191637986477454</v>
      </c>
      <c r="C8250">
        <v>-9.0455965776017563E-4</v>
      </c>
    </row>
    <row r="8251" spans="1:3" x14ac:dyDescent="0.55000000000000004">
      <c r="A8251">
        <v>5.5005529434081546E-2</v>
      </c>
      <c r="B8251">
        <v>1.1893637501460863</v>
      </c>
      <c r="C8251">
        <v>-2.7258130050468422E-4</v>
      </c>
    </row>
    <row r="8252" spans="1:3" x14ac:dyDescent="0.55000000000000004">
      <c r="A8252">
        <v>6.2056191560706464E-2</v>
      </c>
      <c r="B8252">
        <v>1.1897472455136042</v>
      </c>
      <c r="C8252">
        <v>4.7107786754290126E-4</v>
      </c>
    </row>
    <row r="8253" spans="1:3" x14ac:dyDescent="0.55000000000000004">
      <c r="A8253">
        <v>6.9123132479211577E-2</v>
      </c>
      <c r="B8253">
        <v>1.1935779217398101</v>
      </c>
      <c r="C8253">
        <v>1.5116738023359412E-3</v>
      </c>
    </row>
    <row r="8254" spans="1:3" x14ac:dyDescent="0.55000000000000004">
      <c r="A8254">
        <v>7.6245189211355868E-2</v>
      </c>
      <c r="B8254">
        <v>1.2008681428708707</v>
      </c>
      <c r="C8254">
        <v>2.2617325802006113E-3</v>
      </c>
    </row>
    <row r="8255" spans="1:3" x14ac:dyDescent="0.55000000000000004">
      <c r="A8255">
        <v>8.3444342626367393E-2</v>
      </c>
      <c r="B8255">
        <v>1.2070537601645879</v>
      </c>
      <c r="C8255">
        <v>9.3993268569858113E-4</v>
      </c>
    </row>
    <row r="8256" spans="1:3" x14ac:dyDescent="0.55000000000000004">
      <c r="A8256">
        <v>9.0679155894104455E-2</v>
      </c>
      <c r="B8256">
        <v>1.2090857089364657</v>
      </c>
      <c r="C8256">
        <v>1.1180063307872923E-4</v>
      </c>
    </row>
    <row r="8257" spans="1:3" x14ac:dyDescent="0.55000000000000004">
      <c r="A8257">
        <v>9.7926254056744308E-2</v>
      </c>
      <c r="B8257">
        <v>1.2130456165019832</v>
      </c>
      <c r="C8257">
        <v>1.9378409639800279E-3</v>
      </c>
    </row>
    <row r="8258" spans="1:3" x14ac:dyDescent="0.55000000000000004">
      <c r="A8258">
        <v>0.10524310754861937</v>
      </c>
      <c r="B8258">
        <v>1.2223887849752861</v>
      </c>
      <c r="C8258">
        <v>2.8981675625742893E-3</v>
      </c>
    </row>
    <row r="8259" spans="1:3" x14ac:dyDescent="0.55000000000000004">
      <c r="A8259">
        <v>0.11266317209667193</v>
      </c>
      <c r="B8259">
        <v>1.2315594700737085</v>
      </c>
      <c r="C8259">
        <v>1.8485638548285355E-3</v>
      </c>
    </row>
    <row r="8260" spans="1:3" x14ac:dyDescent="0.55000000000000004">
      <c r="A8260">
        <v>0.1201567645886563</v>
      </c>
      <c r="B8260">
        <v>1.2380685249401666</v>
      </c>
      <c r="C8260">
        <v>1.5205121630069921E-3</v>
      </c>
    </row>
    <row r="8261" spans="1:3" x14ac:dyDescent="0.55000000000000004">
      <c r="A8261">
        <v>0.12770962251142928</v>
      </c>
      <c r="B8261">
        <v>1.2438968457127526</v>
      </c>
      <c r="C8261">
        <v>1.4962170153500916E-3</v>
      </c>
    </row>
    <row r="8262" spans="1:3" x14ac:dyDescent="0.55000000000000004">
      <c r="A8262">
        <v>0.13531498916748555</v>
      </c>
      <c r="B8262">
        <v>1.2470401406493081</v>
      </c>
      <c r="C8262">
        <v>1.3074723752546147E-4</v>
      </c>
    </row>
    <row r="8263" spans="1:3" x14ac:dyDescent="0.55000000000000004">
      <c r="A8263">
        <v>0.14292522283551168</v>
      </c>
      <c r="B8263">
        <v>1.2447108950264103</v>
      </c>
      <c r="C8263">
        <v>-1.3363609139736461E-3</v>
      </c>
    </row>
    <row r="8264" spans="1:3" x14ac:dyDescent="0.55000000000000004">
      <c r="A8264">
        <v>0.15048865753665996</v>
      </c>
      <c r="B8264">
        <v>1.2389159470053555</v>
      </c>
      <c r="C8264">
        <v>-1.6630945834667772E-3</v>
      </c>
    </row>
    <row r="8265" spans="1:3" x14ac:dyDescent="0.55000000000000004">
      <c r="A8265">
        <v>0.15798775514325539</v>
      </c>
      <c r="B8265">
        <v>1.2312661753659198</v>
      </c>
      <c r="C8265">
        <v>-2.2964145466759585E-3</v>
      </c>
    </row>
    <row r="8266" spans="1:3" x14ac:dyDescent="0.55000000000000004">
      <c r="A8266">
        <v>0.16539520513413941</v>
      </c>
      <c r="B8266">
        <v>1.2190222019454344</v>
      </c>
      <c r="C8266">
        <v>-4.0410458158940468E-3</v>
      </c>
    </row>
    <row r="8267" spans="1:3" x14ac:dyDescent="0.55000000000000004">
      <c r="A8267">
        <v>0.17265334585017744</v>
      </c>
      <c r="B8267">
        <v>1.2027334636337215</v>
      </c>
      <c r="C8267">
        <v>-4.3899781549718896E-3</v>
      </c>
    </row>
    <row r="8268" spans="1:3" x14ac:dyDescent="0.55000000000000004">
      <c r="A8268">
        <v>0.17975101570509691</v>
      </c>
      <c r="B8268">
        <v>1.1885765476415118</v>
      </c>
      <c r="C8268">
        <v>-2.9376181142877402E-3</v>
      </c>
    </row>
    <row r="8269" spans="1:3" x14ac:dyDescent="0.55000000000000004">
      <c r="A8269">
        <v>0.18673105287323671</v>
      </c>
      <c r="B8269">
        <v>1.1763552478366919</v>
      </c>
      <c r="C8269">
        <v>-3.3881064223684871E-3</v>
      </c>
    </row>
    <row r="8270" spans="1:3" x14ac:dyDescent="0.55000000000000004">
      <c r="A8270">
        <v>0.19357538187716211</v>
      </c>
      <c r="B8270">
        <v>1.1579997907118629</v>
      </c>
      <c r="C8270">
        <v>-6.1126477830295324E-3</v>
      </c>
    </row>
    <row r="8271" spans="1:3" x14ac:dyDescent="0.55000000000000004">
      <c r="A8271">
        <v>0.20019038981229739</v>
      </c>
      <c r="B8271">
        <v>1.1305361206045885</v>
      </c>
      <c r="C8271">
        <v>-8.1025023760151922E-3</v>
      </c>
    </row>
    <row r="8272" spans="1:3" x14ac:dyDescent="0.55000000000000004">
      <c r="A8272">
        <v>0.2065001961713212</v>
      </c>
      <c r="B8272">
        <v>1.0974393217070655</v>
      </c>
      <c r="C8272">
        <v>-9.0283459146282517E-3</v>
      </c>
    </row>
    <row r="8273" spans="1:3" x14ac:dyDescent="0.55000000000000004">
      <c r="A8273">
        <v>0.21246619377458625</v>
      </c>
      <c r="B8273">
        <v>1.0609677960852442</v>
      </c>
      <c r="C8273">
        <v>-9.8492553389024733E-3</v>
      </c>
    </row>
    <row r="8274" spans="1:3" x14ac:dyDescent="0.55000000000000004">
      <c r="A8274">
        <v>0.21805488206623036</v>
      </c>
      <c r="B8274">
        <v>1.020046342050545</v>
      </c>
      <c r="C8274">
        <v>-1.133162149065201E-2</v>
      </c>
    </row>
    <row r="8275" spans="1:3" x14ac:dyDescent="0.55000000000000004">
      <c r="A8275">
        <v>0.22320705206510424</v>
      </c>
      <c r="B8275">
        <v>0.97108987136212876</v>
      </c>
      <c r="C8275">
        <v>-1.4008166650350169E-2</v>
      </c>
    </row>
    <row r="8276" spans="1:3" x14ac:dyDescent="0.55000000000000004">
      <c r="A8276">
        <v>0.22782658982222398</v>
      </c>
      <c r="B8276">
        <v>0.91310921742542028</v>
      </c>
      <c r="C8276">
        <v>-1.6002523793080696E-2</v>
      </c>
    </row>
    <row r="8277" spans="1:3" x14ac:dyDescent="0.55000000000000004">
      <c r="A8277">
        <v>0.23184060659622174</v>
      </c>
      <c r="B8277">
        <v>0.85071126731410651</v>
      </c>
      <c r="C8277">
        <v>-1.6294551833893316E-2</v>
      </c>
    </row>
    <row r="8278" spans="1:3" x14ac:dyDescent="0.55000000000000004">
      <c r="A8278">
        <v>0.23523241171363518</v>
      </c>
      <c r="B8278">
        <v>0.78773263478754552</v>
      </c>
      <c r="C8278">
        <v>-1.6303084049419832E-2</v>
      </c>
    </row>
    <row r="8279" spans="1:3" x14ac:dyDescent="0.55000000000000004">
      <c r="A8279">
        <v>0.23800435455216859</v>
      </c>
      <c r="B8279">
        <v>0.72633300643178678</v>
      </c>
      <c r="C8279">
        <v>-1.5477261890413863E-2</v>
      </c>
    </row>
    <row r="8280" spans="1:3" x14ac:dyDescent="0.55000000000000004">
      <c r="A8280">
        <v>0.24019024891897595</v>
      </c>
      <c r="B8280">
        <v>0.67032269465985861</v>
      </c>
      <c r="C8280">
        <v>-1.3513582712033453E-2</v>
      </c>
    </row>
    <row r="8281" spans="1:3" x14ac:dyDescent="0.55000000000000004">
      <c r="A8281">
        <v>0.24185722708675692</v>
      </c>
      <c r="B8281">
        <v>0.61954898619253629</v>
      </c>
      <c r="C8281">
        <v>-1.2766804693412872E-2</v>
      </c>
    </row>
    <row r="8282" spans="1:3" x14ac:dyDescent="0.55000000000000004">
      <c r="A8282">
        <v>0.2430356169945152</v>
      </c>
      <c r="B8282">
        <v>0.57004177362042685</v>
      </c>
      <c r="C8282">
        <v>-1.2858046534387052E-2</v>
      </c>
    </row>
    <row r="8283" spans="1:3" x14ac:dyDescent="0.55000000000000004">
      <c r="A8283">
        <v>0.24373204880556662</v>
      </c>
      <c r="B8283">
        <v>0.52361729896673914</v>
      </c>
      <c r="C8283">
        <v>-1.1171184652821905E-2</v>
      </c>
    </row>
    <row r="8284" spans="1:3" x14ac:dyDescent="0.55000000000000004">
      <c r="A8284">
        <v>0.2440055760167375</v>
      </c>
      <c r="B8284">
        <v>0.48376193861913774</v>
      </c>
      <c r="C8284">
        <v>-9.4578838500773803E-3</v>
      </c>
    </row>
    <row r="8285" spans="1:3" x14ac:dyDescent="0.55000000000000004">
      <c r="A8285">
        <v>0.24391082332513836</v>
      </c>
      <c r="B8285">
        <v>0.44460204720123636</v>
      </c>
      <c r="C8285">
        <v>-1.081121108672458E-2</v>
      </c>
    </row>
    <row r="8286" spans="1:3" x14ac:dyDescent="0.55000000000000004">
      <c r="A8286">
        <v>0.24340653166789877</v>
      </c>
      <c r="B8286">
        <v>0.40006239228237633</v>
      </c>
      <c r="C8286">
        <v>-1.2242440527592208E-2</v>
      </c>
    </row>
    <row r="8287" spans="1:3" x14ac:dyDescent="0.55000000000000004">
      <c r="A8287">
        <v>0.24245021894678542</v>
      </c>
      <c r="B8287">
        <v>0.3563254921822076</v>
      </c>
      <c r="C8287">
        <v>-1.0395706522184581E-2</v>
      </c>
    </row>
    <row r="8288" spans="1:3" x14ac:dyDescent="0.55000000000000004">
      <c r="A8288">
        <v>0.24109894698366419</v>
      </c>
      <c r="B8288">
        <v>0.31862537347534997</v>
      </c>
      <c r="C8288">
        <v>-9.1178124772241208E-3</v>
      </c>
    </row>
    <row r="8289" spans="1:3" x14ac:dyDescent="0.55000000000000004">
      <c r="A8289">
        <v>0.23939321452952914</v>
      </c>
      <c r="B8289">
        <v>0.28008307318449976</v>
      </c>
      <c r="C8289">
        <v>-1.0831618315141402E-2</v>
      </c>
    </row>
    <row r="8290" spans="1:3" x14ac:dyDescent="0.55000000000000004">
      <c r="A8290">
        <v>0.23728223279368618</v>
      </c>
      <c r="B8290">
        <v>0.23680695490071554</v>
      </c>
      <c r="C8290">
        <v>-1.1568028829674443E-2</v>
      </c>
    </row>
    <row r="8291" spans="1:3" x14ac:dyDescent="0.55000000000000004">
      <c r="A8291">
        <v>0.23473876674323124</v>
      </c>
      <c r="B8291">
        <v>0.19331906788050135</v>
      </c>
      <c r="C8291">
        <v>-1.0941229462361894E-2</v>
      </c>
    </row>
    <row r="8292" spans="1:3" x14ac:dyDescent="0.55000000000000004">
      <c r="A8292">
        <v>0.23177581927007901</v>
      </c>
      <c r="B8292">
        <v>0.14926157656157527</v>
      </c>
      <c r="C8292">
        <v>-1.1862855071243742E-2</v>
      </c>
    </row>
    <row r="8293" spans="1:3" x14ac:dyDescent="0.55000000000000004">
      <c r="A8293">
        <v>0.22836401322149097</v>
      </c>
      <c r="B8293">
        <v>0.10144906281228391</v>
      </c>
      <c r="C8293">
        <v>-1.2884822852820098E-2</v>
      </c>
    </row>
    <row r="8294" spans="1:3" x14ac:dyDescent="0.55000000000000004">
      <c r="A8294">
        <v>0.22446697517521524</v>
      </c>
      <c r="B8294">
        <v>5.1085852422729797E-2</v>
      </c>
      <c r="C8294">
        <v>-1.3183091427487414E-2</v>
      </c>
    </row>
    <row r="8295" spans="1:3" x14ac:dyDescent="0.55000000000000004">
      <c r="A8295">
        <v>0.22006784410292768</v>
      </c>
      <c r="B8295">
        <v>-1.3103908319641311E-3</v>
      </c>
      <c r="C8295">
        <v>-1.3937117296474247E-2</v>
      </c>
    </row>
    <row r="8296" spans="1:3" x14ac:dyDescent="0.55000000000000004">
      <c r="A8296">
        <v>0.21514610240901347</v>
      </c>
      <c r="B8296">
        <v>-5.3388339601123873E-2</v>
      </c>
      <c r="C8296">
        <v>-1.3018342728970756E-2</v>
      </c>
    </row>
    <row r="8297" spans="1:3" x14ac:dyDescent="0.55000000000000004">
      <c r="A8297">
        <v>0.20973420214102917</v>
      </c>
      <c r="B8297">
        <v>-0.10064909438430764</v>
      </c>
      <c r="C8297">
        <v>-1.1443745668122292E-2</v>
      </c>
    </row>
    <row r="8298" spans="1:3" x14ac:dyDescent="0.55000000000000004">
      <c r="A8298">
        <v>0.20387718849535746</v>
      </c>
      <c r="B8298">
        <v>-0.14823406952298035</v>
      </c>
      <c r="C8298">
        <v>-1.3186158647960895E-2</v>
      </c>
    </row>
    <row r="8299" spans="1:3" x14ac:dyDescent="0.55000000000000004">
      <c r="A8299">
        <v>0.19752350398097251</v>
      </c>
      <c r="B8299">
        <v>-0.20070558923574727</v>
      </c>
      <c r="C8299">
        <v>-1.3973013046017854E-2</v>
      </c>
    </row>
    <row r="8300" spans="1:3" x14ac:dyDescent="0.55000000000000004">
      <c r="A8300">
        <v>0.1906574742209251</v>
      </c>
      <c r="B8300">
        <v>-0.24687431487655551</v>
      </c>
      <c r="C8300">
        <v>-9.9238428757255411E-3</v>
      </c>
    </row>
    <row r="8301" spans="1:3" x14ac:dyDescent="0.55000000000000004">
      <c r="A8301">
        <v>0.18341378445975223</v>
      </c>
      <c r="B8301">
        <v>-0.27894335645247137</v>
      </c>
      <c r="C8301">
        <v>-6.6750399275435435E-3</v>
      </c>
    </row>
    <row r="8302" spans="1:3" x14ac:dyDescent="0.55000000000000004">
      <c r="A8302">
        <v>0.17591171364315142</v>
      </c>
      <c r="B8302">
        <v>-0.30362616433671091</v>
      </c>
      <c r="C8302">
        <v>-6.1007405508413009E-3</v>
      </c>
    </row>
    <row r="8303" spans="1:3" x14ac:dyDescent="0.55000000000000004">
      <c r="A8303">
        <v>0.16818477575878674</v>
      </c>
      <c r="B8303">
        <v>-0.32588286345121165</v>
      </c>
      <c r="C8303">
        <v>-5.4192900467263661E-3</v>
      </c>
    </row>
    <row r="8304" spans="1:3" x14ac:dyDescent="0.55000000000000004">
      <c r="A8304">
        <v>0.16025114319238148</v>
      </c>
      <c r="B8304">
        <v>-0.34871459009248928</v>
      </c>
      <c r="C8304">
        <v>-6.398373846274473E-3</v>
      </c>
    </row>
    <row r="8305" spans="1:3" x14ac:dyDescent="0.55000000000000004">
      <c r="A8305">
        <v>0.15207802965909933</v>
      </c>
      <c r="B8305">
        <v>-0.37555110139217435</v>
      </c>
      <c r="C8305">
        <v>-7.4921599527343662E-3</v>
      </c>
    </row>
    <row r="8306" spans="1:3" x14ac:dyDescent="0.55000000000000004">
      <c r="A8306">
        <v>0.14363717600711512</v>
      </c>
      <c r="B8306">
        <v>-0.40007886395171827</v>
      </c>
      <c r="C8306">
        <v>-5.2033693223918825E-3</v>
      </c>
    </row>
    <row r="8307" spans="1:3" x14ac:dyDescent="0.55000000000000004">
      <c r="A8307">
        <v>0.13499820489378181</v>
      </c>
      <c r="B8307">
        <v>-0.41866713647429066</v>
      </c>
      <c r="C8307">
        <v>-4.4178897472625543E-3</v>
      </c>
    </row>
    <row r="8308" spans="1:3" x14ac:dyDescent="0.55000000000000004">
      <c r="A8308">
        <v>0.12618463072126412</v>
      </c>
      <c r="B8308">
        <v>-0.44039489181663083</v>
      </c>
      <c r="C8308">
        <v>-6.828360429932144E-3</v>
      </c>
    </row>
    <row r="8309" spans="1:3" x14ac:dyDescent="0.55000000000000004">
      <c r="A8309">
        <v>0.11712651101610987</v>
      </c>
      <c r="B8309">
        <v>-0.46601049285647095</v>
      </c>
      <c r="C8309">
        <v>-6.4302322407925553E-3</v>
      </c>
    </row>
    <row r="8310" spans="1:3" x14ac:dyDescent="0.55000000000000004">
      <c r="A8310">
        <v>0.10783191502836771</v>
      </c>
      <c r="B8310">
        <v>-0.4880886960961206</v>
      </c>
      <c r="C8310">
        <v>-4.9974091875975273E-3</v>
      </c>
    </row>
    <row r="8311" spans="1:3" x14ac:dyDescent="0.55000000000000004">
      <c r="A8311">
        <v>9.833985394006764E-2</v>
      </c>
      <c r="B8311">
        <v>-0.51061975679944516</v>
      </c>
      <c r="C8311">
        <v>-6.6646305139162415E-3</v>
      </c>
    </row>
    <row r="8312" spans="1:3" x14ac:dyDescent="0.55000000000000004">
      <c r="A8312">
        <v>8.8603675709233706E-2</v>
      </c>
      <c r="B8312">
        <v>-0.53683512787482146</v>
      </c>
      <c r="C8312">
        <v>-6.9044021337940666E-3</v>
      </c>
    </row>
    <row r="8313" spans="1:3" x14ac:dyDescent="0.55000000000000004">
      <c r="A8313">
        <v>7.8615833875374561E-2</v>
      </c>
      <c r="B8313">
        <v>-0.56014195825144519</v>
      </c>
      <c r="C8313">
        <v>-5.1591746657006108E-3</v>
      </c>
    </row>
    <row r="8314" spans="1:3" x14ac:dyDescent="0.55000000000000004">
      <c r="A8314">
        <v>6.8426914803329741E-2</v>
      </c>
      <c r="B8314">
        <v>-0.58086113230475755</v>
      </c>
      <c r="C8314">
        <v>-5.5650355068212918E-3</v>
      </c>
    </row>
    <row r="8315" spans="1:3" x14ac:dyDescent="0.55000000000000004">
      <c r="A8315">
        <v>5.8034269321834746E-2</v>
      </c>
      <c r="B8315">
        <v>-0.6008488386512737</v>
      </c>
      <c r="C8315">
        <v>-4.7805681922036495E-3</v>
      </c>
    </row>
    <row r="8316" spans="1:3" x14ac:dyDescent="0.55000000000000004">
      <c r="A8316">
        <v>4.7473408207695758E-2</v>
      </c>
      <c r="B8316">
        <v>-0.61285484331724138</v>
      </c>
      <c r="C8316">
        <v>-1.4337199371792038E-3</v>
      </c>
    </row>
    <row r="8317" spans="1:3" x14ac:dyDescent="0.55000000000000004">
      <c r="A8317">
        <v>3.6854606111399277E-2</v>
      </c>
      <c r="B8317">
        <v>-0.61611849236751048</v>
      </c>
      <c r="C8317">
        <v>-2.5553940561019159E-4</v>
      </c>
    </row>
    <row r="8318" spans="1:3" x14ac:dyDescent="0.55000000000000004">
      <c r="A8318">
        <v>2.6231013327307026E-2</v>
      </c>
      <c r="B8318">
        <v>-0.61528142246146245</v>
      </c>
      <c r="C8318">
        <v>6.8880540252947136E-4</v>
      </c>
    </row>
    <row r="8319" spans="1:3" x14ac:dyDescent="0.55000000000000004">
      <c r="A8319">
        <v>1.5647546662737991E-2</v>
      </c>
      <c r="B8319">
        <v>-0.60711868175308858</v>
      </c>
      <c r="C8319">
        <v>3.5362156680574094E-3</v>
      </c>
    </row>
    <row r="8320" spans="1:3" x14ac:dyDescent="0.55000000000000004">
      <c r="A8320">
        <v>5.1952478256902974E-3</v>
      </c>
      <c r="B8320">
        <v>-0.593445079567682</v>
      </c>
      <c r="C8320">
        <v>3.5412181753207623E-3</v>
      </c>
    </row>
    <row r="8321" spans="1:3" x14ac:dyDescent="0.55000000000000004">
      <c r="A8321">
        <v>-5.1224370800680638E-3</v>
      </c>
      <c r="B8321">
        <v>-0.58358624703648998</v>
      </c>
      <c r="C8321">
        <v>1.5616972134949963E-3</v>
      </c>
    </row>
    <row r="8322" spans="1:3" x14ac:dyDescent="0.55000000000000004">
      <c r="A8322">
        <v>-1.5367578932405824E-2</v>
      </c>
      <c r="B8322">
        <v>-0.57786950431261852</v>
      </c>
      <c r="C8322">
        <v>1.3972793516558789E-3</v>
      </c>
    </row>
    <row r="8323" spans="1:3" x14ac:dyDescent="0.55000000000000004">
      <c r="A8323">
        <v>-2.555742705339693E-2</v>
      </c>
      <c r="B8323">
        <v>-0.57410734897064764</v>
      </c>
      <c r="C8323">
        <v>5.5000602203506455E-4</v>
      </c>
    </row>
    <row r="8324" spans="1:3" x14ac:dyDescent="0.55000000000000004">
      <c r="A8324">
        <v>-3.5723423311974652E-2</v>
      </c>
      <c r="B8324">
        <v>-0.57408798592461896</v>
      </c>
      <c r="C8324">
        <v>-5.3998374148194123E-4</v>
      </c>
    </row>
    <row r="8325" spans="1:3" x14ac:dyDescent="0.55000000000000004">
      <c r="A8325">
        <v>-4.5895783363579058E-2</v>
      </c>
      <c r="B8325">
        <v>-0.57284865024264819</v>
      </c>
      <c r="C8325">
        <v>1.1814618377401272E-3</v>
      </c>
    </row>
    <row r="8326" spans="1:3" x14ac:dyDescent="0.55000000000000004">
      <c r="A8326">
        <v>-5.6020239182865861E-2</v>
      </c>
      <c r="B8326">
        <v>-0.56544293428614534</v>
      </c>
      <c r="C8326">
        <v>2.6517244751495354E-3</v>
      </c>
    </row>
    <row r="8327" spans="1:3" x14ac:dyDescent="0.55000000000000004">
      <c r="A8327">
        <v>-6.6046351782065096E-2</v>
      </c>
      <c r="B8327">
        <v>-0.55615385296181696</v>
      </c>
      <c r="C8327">
        <v>2.1562886326808948E-3</v>
      </c>
    </row>
    <row r="8328" spans="1:3" x14ac:dyDescent="0.55000000000000004">
      <c r="A8328">
        <v>-7.5984680624466699E-2</v>
      </c>
      <c r="B8328">
        <v>-0.54832962027791576</v>
      </c>
      <c r="C8328">
        <v>1.8935212451147625E-3</v>
      </c>
    </row>
    <row r="8329" spans="1:3" x14ac:dyDescent="0.55000000000000004">
      <c r="A8329">
        <v>-8.5848408878424903E-2</v>
      </c>
      <c r="B8329">
        <v>-0.54198901731264415</v>
      </c>
      <c r="C8329">
        <v>1.3883643476759551E-3</v>
      </c>
    </row>
    <row r="8330" spans="1:3" x14ac:dyDescent="0.55000000000000004">
      <c r="A8330">
        <v>-9.5656090886114431E-2</v>
      </c>
      <c r="B8330">
        <v>-0.53726495846116085</v>
      </c>
      <c r="C8330">
        <v>1.0568006893236883E-3</v>
      </c>
    </row>
    <row r="8331" spans="1:3" x14ac:dyDescent="0.55000000000000004">
      <c r="A8331">
        <v>-0.10541495965701356</v>
      </c>
      <c r="B8331">
        <v>-0.53069422202648509</v>
      </c>
      <c r="C8331">
        <v>2.344201606057163E-3</v>
      </c>
    </row>
    <row r="8332" spans="1:3" x14ac:dyDescent="0.55000000000000004">
      <c r="A8332">
        <v>-0.11508306096321078</v>
      </c>
      <c r="B8332">
        <v>-0.51958663657947557</v>
      </c>
      <c r="C8332">
        <v>3.4050662236579138E-3</v>
      </c>
    </row>
    <row r="8333" spans="1:3" x14ac:dyDescent="0.55000000000000004">
      <c r="A8333">
        <v>-0.12461959341643632</v>
      </c>
      <c r="B8333">
        <v>-0.50470501124843903</v>
      </c>
      <c r="C8333">
        <v>4.2976383990317906E-3</v>
      </c>
    </row>
    <row r="8334" spans="1:3" x14ac:dyDescent="0.55000000000000004">
      <c r="A8334">
        <v>-0.1339835924268091</v>
      </c>
      <c r="B8334">
        <v>-0.48345119646718904</v>
      </c>
      <c r="C8334">
        <v>6.7033009287373472E-3</v>
      </c>
    </row>
    <row r="8335" spans="1:3" x14ac:dyDescent="0.55000000000000004">
      <c r="A8335">
        <v>-0.14309132108006223</v>
      </c>
      <c r="B8335">
        <v>-0.45442264135248517</v>
      </c>
      <c r="C8335">
        <v>8.3218311182108352E-3</v>
      </c>
    </row>
    <row r="8336" spans="1:3" x14ac:dyDescent="0.55000000000000004">
      <c r="A8336">
        <v>-0.15188490282730754</v>
      </c>
      <c r="B8336">
        <v>-0.42275476180756694</v>
      </c>
      <c r="C8336">
        <v>8.0694108822644533E-3</v>
      </c>
    </row>
    <row r="8337" spans="1:3" x14ac:dyDescent="0.55000000000000004">
      <c r="A8337">
        <v>-0.16036265658042409</v>
      </c>
      <c r="B8337">
        <v>-0.38945198381053514</v>
      </c>
      <c r="C8337">
        <v>9.1680518491184526E-3</v>
      </c>
    </row>
    <row r="8338" spans="1:3" x14ac:dyDescent="0.55000000000000004">
      <c r="A8338">
        <v>-0.16847882766553113</v>
      </c>
      <c r="B8338">
        <v>-0.3472327766449827</v>
      </c>
      <c r="C8338">
        <v>1.268453985147806E-2</v>
      </c>
    </row>
    <row r="8339" spans="1:3" x14ac:dyDescent="0.55000000000000004">
      <c r="A8339">
        <v>-0.17610904631352875</v>
      </c>
      <c r="B8339">
        <v>-0.29270967720269919</v>
      </c>
      <c r="C8339">
        <v>1.5536526112436798E-2</v>
      </c>
    </row>
    <row r="8340" spans="1:3" x14ac:dyDescent="0.55000000000000004">
      <c r="A8340">
        <v>-0.1831503742675113</v>
      </c>
      <c r="B8340">
        <v>-0.23212901203058073</v>
      </c>
      <c r="C8340">
        <v>1.581992584000547E-2</v>
      </c>
    </row>
    <row r="8341" spans="1:3" x14ac:dyDescent="0.55000000000000004">
      <c r="A8341">
        <v>-0.18958395751007109</v>
      </c>
      <c r="B8341">
        <v>-0.17114975245998915</v>
      </c>
      <c r="C8341">
        <v>1.5742837912888719E-2</v>
      </c>
    </row>
    <row r="8342" spans="1:3" x14ac:dyDescent="0.55000000000000004">
      <c r="A8342">
        <v>-0.19540936679490131</v>
      </c>
      <c r="B8342">
        <v>-0.10929381037754098</v>
      </c>
      <c r="C8342">
        <v>1.6273695256080314E-2</v>
      </c>
    </row>
    <row r="8343" spans="1:3" x14ac:dyDescent="0.55000000000000004">
      <c r="A8343">
        <v>-0.20061607088959446</v>
      </c>
      <c r="B8343">
        <v>-4.9029593466975337E-2</v>
      </c>
      <c r="C8343">
        <v>1.4918963600320122E-2</v>
      </c>
    </row>
    <row r="8344" spans="1:3" x14ac:dyDescent="0.55000000000000004">
      <c r="A8344">
        <v>-0.20525424057891586</v>
      </c>
      <c r="B8344">
        <v>3.5313344614833417E-3</v>
      </c>
      <c r="C8344">
        <v>1.228648563801253E-2</v>
      </c>
    </row>
    <row r="8345" spans="1:3" x14ac:dyDescent="0.55000000000000004">
      <c r="A8345">
        <v>-0.20941753948070158</v>
      </c>
      <c r="B8345">
        <v>4.7638014022889995E-2</v>
      </c>
      <c r="C8345">
        <v>1.054305864842984E-2</v>
      </c>
    </row>
    <row r="8346" spans="1:3" x14ac:dyDescent="0.55000000000000004">
      <c r="A8346">
        <v>-0.21317746896954953</v>
      </c>
      <c r="B8346">
        <v>8.5228393166686012E-2</v>
      </c>
      <c r="C8346">
        <v>8.9136593349014304E-3</v>
      </c>
    </row>
    <row r="8347" spans="1:3" x14ac:dyDescent="0.55000000000000004">
      <c r="A8347">
        <v>-0.21659250345774594</v>
      </c>
      <c r="B8347">
        <v>0.11922025583084014</v>
      </c>
      <c r="C8347">
        <v>8.6804724788429408E-3</v>
      </c>
    </row>
    <row r="8348" spans="1:3" x14ac:dyDescent="0.55000000000000004">
      <c r="A8348">
        <v>-0.21966689697421582</v>
      </c>
      <c r="B8348">
        <v>0.15722482185213738</v>
      </c>
      <c r="C8348">
        <v>1.0990627946259149E-2</v>
      </c>
    </row>
    <row r="8349" spans="1:3" x14ac:dyDescent="0.55000000000000004">
      <c r="A8349">
        <v>-0.22232432103081265</v>
      </c>
      <c r="B8349">
        <v>0.20268423979334785</v>
      </c>
      <c r="C8349">
        <v>1.253909148500921E-2</v>
      </c>
    </row>
    <row r="8350" spans="1:3" x14ac:dyDescent="0.55000000000000004">
      <c r="A8350">
        <v>-0.22450540093428167</v>
      </c>
      <c r="B8350">
        <v>0.25240632867134821</v>
      </c>
      <c r="C8350">
        <v>1.3196979362817073E-2</v>
      </c>
    </row>
    <row r="8351" spans="1:3" x14ac:dyDescent="0.55000000000000004">
      <c r="A8351">
        <v>-0.22617612292695802</v>
      </c>
      <c r="B8351">
        <v>0.30716192029942535</v>
      </c>
      <c r="C8351">
        <v>1.514442417138435E-2</v>
      </c>
    </row>
    <row r="8352" spans="1:3" x14ac:dyDescent="0.55000000000000004">
      <c r="A8352">
        <v>-0.22727078337781662</v>
      </c>
      <c r="B8352">
        <v>0.36736942063887307</v>
      </c>
      <c r="C8352">
        <v>1.6018878281745943E-2</v>
      </c>
    </row>
    <row r="8353" spans="1:3" x14ac:dyDescent="0.55000000000000004">
      <c r="A8353">
        <v>-0.22775832659229733</v>
      </c>
      <c r="B8353">
        <v>0.42758725320269397</v>
      </c>
      <c r="C8353">
        <v>1.5149772113606486E-2</v>
      </c>
    </row>
    <row r="8354" spans="1:3" x14ac:dyDescent="0.55000000000000004">
      <c r="A8354">
        <v>-0.22766227519851839</v>
      </c>
      <c r="B8354">
        <v>0.48605852096620228</v>
      </c>
      <c r="C8354">
        <v>1.5114859233965114E-2</v>
      </c>
    </row>
    <row r="8355" spans="1:3" x14ac:dyDescent="0.55000000000000004">
      <c r="A8355">
        <v>-0.22698957247840762</v>
      </c>
      <c r="B8355">
        <v>0.54330686753749724</v>
      </c>
      <c r="C8355">
        <v>1.4516790130059187E-2</v>
      </c>
    </row>
    <row r="8356" spans="1:3" x14ac:dyDescent="0.55000000000000004">
      <c r="A8356">
        <v>-0.22576974523705029</v>
      </c>
      <c r="B8356">
        <v>0.59397708292036888</v>
      </c>
      <c r="C8356">
        <v>1.1710029426292604E-2</v>
      </c>
    </row>
    <row r="8357" spans="1:3" x14ac:dyDescent="0.55000000000000004">
      <c r="A8357">
        <v>-0.22410133370212851</v>
      </c>
      <c r="B8357">
        <v>0.63459868931246188</v>
      </c>
      <c r="C8357">
        <v>9.3156467600909575E-3</v>
      </c>
    </row>
    <row r="8358" spans="1:3" x14ac:dyDescent="0.55000000000000004">
      <c r="A8358">
        <v>-0.22207288413029388</v>
      </c>
      <c r="B8358">
        <v>0.66897155379219075</v>
      </c>
      <c r="C8358">
        <v>8.475690962336014E-3</v>
      </c>
    </row>
    <row r="8359" spans="1:3" x14ac:dyDescent="0.55000000000000004">
      <c r="A8359">
        <v>-0.21972393847645152</v>
      </c>
      <c r="B8359">
        <v>0.69948260606400403</v>
      </c>
      <c r="C8359">
        <v>7.316779157650148E-3</v>
      </c>
    </row>
    <row r="8360" spans="1:3" x14ac:dyDescent="0.55000000000000004">
      <c r="A8360">
        <v>-0.21710009546346345</v>
      </c>
      <c r="B8360">
        <v>0.7243277321374294</v>
      </c>
      <c r="C8360">
        <v>5.5430169466072956E-3</v>
      </c>
    </row>
    <row r="8361" spans="1:3" x14ac:dyDescent="0.55000000000000004">
      <c r="A8361">
        <v>-0.21426512724479729</v>
      </c>
      <c r="B8361">
        <v>0.7436233090260207</v>
      </c>
      <c r="C8361">
        <v>4.4443416913799083E-3</v>
      </c>
    </row>
    <row r="8362" spans="1:3" x14ac:dyDescent="0.55000000000000004">
      <c r="A8362">
        <v>-0.21126079215059765</v>
      </c>
      <c r="B8362">
        <v>0.76050421347721198</v>
      </c>
      <c r="C8362">
        <v>4.2931864924664852E-3</v>
      </c>
    </row>
    <row r="8363" spans="1:3" x14ac:dyDescent="0.55000000000000004">
      <c r="A8363">
        <v>-0.20809390861581956</v>
      </c>
      <c r="B8363">
        <v>0.77818851180466542</v>
      </c>
      <c r="C8363">
        <v>4.86017703106012E-3</v>
      </c>
    </row>
    <row r="8364" spans="1:3" x14ac:dyDescent="0.55000000000000004">
      <c r="A8364">
        <v>-0.20474227247005761</v>
      </c>
      <c r="B8364">
        <v>0.79942106913506106</v>
      </c>
      <c r="C8364">
        <v>6.1297594753558626E-3</v>
      </c>
    </row>
    <row r="8365" spans="1:3" x14ac:dyDescent="0.55000000000000004">
      <c r="A8365">
        <v>-0.20116114769489238</v>
      </c>
      <c r="B8365">
        <v>0.82454583842338747</v>
      </c>
      <c r="C8365">
        <v>6.8747794937571759E-3</v>
      </c>
    </row>
    <row r="8366" spans="1:3" x14ac:dyDescent="0.55000000000000004">
      <c r="A8366">
        <v>-0.19732531747330789</v>
      </c>
      <c r="B8366">
        <v>0.84982725424283934</v>
      </c>
      <c r="C8366">
        <v>6.2108394604104451E-3</v>
      </c>
    </row>
    <row r="8367" spans="1:3" x14ac:dyDescent="0.55000000000000004">
      <c r="A8367">
        <v>-0.19325396028437758</v>
      </c>
      <c r="B8367">
        <v>0.87312701895876055</v>
      </c>
      <c r="C8367">
        <v>5.8490801648076003E-3</v>
      </c>
    </row>
    <row r="8368" spans="1:3" x14ac:dyDescent="0.55000000000000004">
      <c r="A8368">
        <v>-0.18896056474611175</v>
      </c>
      <c r="B8368">
        <v>0.89573389993638797</v>
      </c>
      <c r="C8368">
        <v>5.8522039851030758E-3</v>
      </c>
    </row>
    <row r="8369" spans="1:3" x14ac:dyDescent="0.55000000000000004">
      <c r="A8369">
        <v>-0.18445428435447803</v>
      </c>
      <c r="B8369">
        <v>0.91446482603641588</v>
      </c>
      <c r="C8369">
        <v>3.8428923399631411E-3</v>
      </c>
    </row>
    <row r="8370" spans="1:3" x14ac:dyDescent="0.55000000000000004">
      <c r="A8370">
        <v>-0.17980693128416392</v>
      </c>
      <c r="B8370">
        <v>0.92466709913228684</v>
      </c>
      <c r="C8370">
        <v>1.4377873162847641E-3</v>
      </c>
    </row>
    <row r="8371" spans="1:3" x14ac:dyDescent="0.55000000000000004">
      <c r="A8371">
        <v>-0.17510023587874218</v>
      </c>
      <c r="B8371">
        <v>0.93058592848583577</v>
      </c>
      <c r="C8371">
        <v>1.6257889536681217E-3</v>
      </c>
    </row>
    <row r="8372" spans="1:3" x14ac:dyDescent="0.55000000000000004">
      <c r="A8372">
        <v>-0.17033454857429703</v>
      </c>
      <c r="B8372">
        <v>0.93846864324029788</v>
      </c>
      <c r="C8372">
        <v>2.4542911469851284E-3</v>
      </c>
    </row>
    <row r="8373" spans="1:3" x14ac:dyDescent="0.55000000000000004">
      <c r="A8373">
        <v>-0.16548425954868662</v>
      </c>
      <c r="B8373">
        <v>0.947426537487843</v>
      </c>
      <c r="C8373">
        <v>2.182300078452281E-3</v>
      </c>
    </row>
    <row r="8374" spans="1:3" x14ac:dyDescent="0.55000000000000004">
      <c r="A8374">
        <v>-0.16055269569469513</v>
      </c>
      <c r="B8374">
        <v>0.95671751852540854</v>
      </c>
      <c r="C8374">
        <v>2.6266963178032E-3</v>
      </c>
    </row>
    <row r="8375" spans="1:3" x14ac:dyDescent="0.55000000000000004">
      <c r="A8375">
        <v>-0.15552306391012463</v>
      </c>
      <c r="B8375">
        <v>0.96898419439004402</v>
      </c>
      <c r="C8375">
        <v>3.722514792256586E-3</v>
      </c>
    </row>
    <row r="8376" spans="1:3" x14ac:dyDescent="0.55000000000000004">
      <c r="A8376">
        <v>-0.15036012913864522</v>
      </c>
      <c r="B8376">
        <v>0.9830980389281071</v>
      </c>
      <c r="C8376">
        <v>3.5827877636766714E-3</v>
      </c>
    </row>
    <row r="8377" spans="1:3" x14ac:dyDescent="0.55000000000000004">
      <c r="A8377">
        <v>-0.14506766631544327</v>
      </c>
      <c r="B8377">
        <v>0.99502811131870583</v>
      </c>
      <c r="C8377">
        <v>2.5921979457429732E-3</v>
      </c>
    </row>
    <row r="8378" spans="1:3" x14ac:dyDescent="0.55000000000000004">
      <c r="A8378">
        <v>-0.13967943616706002</v>
      </c>
      <c r="B8378">
        <v>1.0039627652820799</v>
      </c>
      <c r="C8378">
        <v>2.0323641471007765E-3</v>
      </c>
    </row>
    <row r="8379" spans="1:3" x14ac:dyDescent="0.55000000000000004">
      <c r="A8379">
        <v>-0.13421685830825461</v>
      </c>
      <c r="B8379">
        <v>1.0118535324629079</v>
      </c>
      <c r="C8379">
        <v>2.0518838761020937E-3</v>
      </c>
    </row>
    <row r="8380" spans="1:3" x14ac:dyDescent="0.55000000000000004">
      <c r="A8380">
        <v>-0.12868002590880998</v>
      </c>
      <c r="B8380">
        <v>1.0204384592796909</v>
      </c>
      <c r="C8380">
        <v>2.3916600249242661E-3</v>
      </c>
    </row>
    <row r="8381" spans="1:3" x14ac:dyDescent="0.55000000000000004">
      <c r="A8381">
        <v>-0.12305730744198493</v>
      </c>
      <c r="B8381">
        <v>1.0301042656072967</v>
      </c>
      <c r="C8381">
        <v>2.6113453206274527E-3</v>
      </c>
    </row>
    <row r="8382" spans="1:3" x14ac:dyDescent="0.55000000000000004">
      <c r="A8382">
        <v>-0.11734143766111968</v>
      </c>
      <c r="B8382">
        <v>1.0397597388670148</v>
      </c>
      <c r="C8382">
        <v>2.3863116461003194E-3</v>
      </c>
    </row>
    <row r="8383" spans="1:3" x14ac:dyDescent="0.55000000000000004">
      <c r="A8383">
        <v>-0.11153973606305127</v>
      </c>
      <c r="B8383">
        <v>1.0484864313532207</v>
      </c>
      <c r="C8383">
        <v>2.1306099306108409E-3</v>
      </c>
    </row>
    <row r="8384" spans="1:3" x14ac:dyDescent="0.55000000000000004">
      <c r="A8384">
        <v>-0.10565899863501152</v>
      </c>
      <c r="B8384">
        <v>1.0579685314433218</v>
      </c>
      <c r="C8384">
        <v>2.7773093706837627E-3</v>
      </c>
    </row>
    <row r="8385" spans="1:3" x14ac:dyDescent="0.55000000000000004">
      <c r="A8385">
        <v>-9.9672164334800861E-2</v>
      </c>
      <c r="B8385">
        <v>1.0727243766748251</v>
      </c>
      <c r="C8385">
        <v>4.8602916808190132E-3</v>
      </c>
    </row>
    <row r="8386" spans="1:3" x14ac:dyDescent="0.55000000000000004">
      <c r="A8386">
        <v>-9.3504061958641443E-2</v>
      </c>
      <c r="B8386">
        <v>1.0952711419772763</v>
      </c>
      <c r="C8386">
        <v>6.809876695190952E-3</v>
      </c>
    </row>
    <row r="8387" spans="1:3" x14ac:dyDescent="0.55000000000000004">
      <c r="A8387">
        <v>-8.7087322605933479E-2</v>
      </c>
      <c r="B8387">
        <v>1.1208829058388381</v>
      </c>
      <c r="C8387">
        <v>6.4467298584124852E-3</v>
      </c>
    </row>
    <row r="8388" spans="1:3" x14ac:dyDescent="0.55000000000000004">
      <c r="A8388">
        <v>-8.0432225494726547E-2</v>
      </c>
      <c r="B8388">
        <v>1.1424364285870712</v>
      </c>
      <c r="C8388">
        <v>4.7093378166563624E-3</v>
      </c>
    </row>
    <row r="8389" spans="1:3" x14ac:dyDescent="0.55000000000000004">
      <c r="A8389">
        <v>-7.3601199199184633E-2</v>
      </c>
      <c r="B8389">
        <v>1.156943818420755</v>
      </c>
      <c r="C8389">
        <v>2.7996631324553323E-3</v>
      </c>
    </row>
    <row r="8390" spans="1:3" x14ac:dyDescent="0.55000000000000004">
      <c r="A8390">
        <v>-6.6672606003377849E-2</v>
      </c>
      <c r="B8390">
        <v>1.161652411959829</v>
      </c>
      <c r="C8390">
        <v>-3.6250291554331527E-4</v>
      </c>
    </row>
    <row r="8391" spans="1:3" x14ac:dyDescent="0.55000000000000004">
      <c r="A8391">
        <v>-5.9763401850163329E-2</v>
      </c>
      <c r="B8391">
        <v>1.1545510498207441</v>
      </c>
      <c r="C8391">
        <v>-3.3131503655565676E-3</v>
      </c>
    </row>
    <row r="8392" spans="1:3" x14ac:dyDescent="0.55000000000000004">
      <c r="A8392">
        <v>-5.2977697565897229E-2</v>
      </c>
      <c r="B8392">
        <v>1.1414533558684818</v>
      </c>
      <c r="C8392">
        <v>-3.4661943302313363E-3</v>
      </c>
    </row>
    <row r="8393" spans="1:3" x14ac:dyDescent="0.55000000000000004">
      <c r="A8393">
        <v>-4.6328000154404657E-2</v>
      </c>
      <c r="B8393">
        <v>1.1297274439160871</v>
      </c>
      <c r="C8393">
        <v>-2.6031182745278707E-3</v>
      </c>
    </row>
    <row r="8394" spans="1:3" x14ac:dyDescent="0.55000000000000004">
      <c r="A8394">
        <v>-3.978897540229067E-2</v>
      </c>
      <c r="B8394">
        <v>1.1188335022440556</v>
      </c>
      <c r="C8394">
        <v>-3.0355678911199464E-3</v>
      </c>
    </row>
    <row r="8395" spans="1:3" x14ac:dyDescent="0.55000000000000004">
      <c r="A8395">
        <v>-3.3374633872168095E-2</v>
      </c>
      <c r="B8395">
        <v>1.1049246432104616</v>
      </c>
      <c r="C8395">
        <v>-4.1636345072206746E-3</v>
      </c>
    </row>
    <row r="8396" spans="1:3" x14ac:dyDescent="0.55000000000000004">
      <c r="A8396">
        <v>-2.7124558463856939E-2</v>
      </c>
      <c r="B8396">
        <v>1.08761943160707</v>
      </c>
      <c r="C8396">
        <v>-4.7935143558184793E-3</v>
      </c>
    </row>
    <row r="8397" spans="1:3" x14ac:dyDescent="0.55000000000000004">
      <c r="A8397">
        <v>-2.1060771535225554E-2</v>
      </c>
      <c r="B8397">
        <v>1.069992028863775</v>
      </c>
      <c r="C8397">
        <v>-4.3304001075847682E-3</v>
      </c>
    </row>
    <row r="8398" spans="1:3" x14ac:dyDescent="0.55000000000000004">
      <c r="A8398">
        <v>-1.5169152646321018E-2</v>
      </c>
      <c r="B8398">
        <v>1.0541634320282465</v>
      </c>
      <c r="C8398">
        <v>-3.8624553973471746E-3</v>
      </c>
    </row>
    <row r="8399" spans="1:3" x14ac:dyDescent="0.55000000000000004">
      <c r="A8399">
        <v>-9.4348491122499111E-3</v>
      </c>
      <c r="B8399">
        <v>1.0386487763998489</v>
      </c>
      <c r="C8399">
        <v>-4.1679046587591887E-3</v>
      </c>
    </row>
    <row r="8400" spans="1:3" x14ac:dyDescent="0.55000000000000004">
      <c r="A8400">
        <v>-3.8616886132620053E-3</v>
      </c>
      <c r="B8400">
        <v>1.0244866563923738</v>
      </c>
      <c r="C8400">
        <v>-3.1623852001823761E-3</v>
      </c>
    </row>
    <row r="8401" spans="1:3" x14ac:dyDescent="0.55000000000000004">
      <c r="A8401">
        <v>1.5891538859058255E-3</v>
      </c>
      <c r="B8401">
        <v>1.0166084551422754</v>
      </c>
      <c r="C8401">
        <v>-9.1535871808797625E-4</v>
      </c>
    </row>
    <row r="8402" spans="1:3" x14ac:dyDescent="0.55000000000000004">
      <c r="A8402">
        <v>6.9942915163731306E-3</v>
      </c>
      <c r="B8402">
        <v>1.0146903345056473</v>
      </c>
      <c r="C8402">
        <v>-7.7457346419334679E-5</v>
      </c>
    </row>
    <row r="8403" spans="1:3" x14ac:dyDescent="0.55000000000000004">
      <c r="A8403">
        <v>1.2390739969744722E-2</v>
      </c>
      <c r="B8403">
        <v>1.0154893877629048</v>
      </c>
      <c r="C8403">
        <v>4.9104598889212982E-4</v>
      </c>
    </row>
    <row r="8404" spans="1:3" x14ac:dyDescent="0.55000000000000004">
      <c r="A8404">
        <v>1.7805192236731986E-2</v>
      </c>
      <c r="B8404">
        <v>1.0201647545868502</v>
      </c>
      <c r="C8404">
        <v>1.9289161353032785E-3</v>
      </c>
    </row>
    <row r="8405" spans="1:3" x14ac:dyDescent="0.55000000000000004">
      <c r="A8405">
        <v>2.3282750479817524E-2</v>
      </c>
      <c r="B8405">
        <v>1.0268829284591212</v>
      </c>
      <c r="C8405">
        <v>1.5483995335741016E-3</v>
      </c>
    </row>
    <row r="8406" spans="1:3" x14ac:dyDescent="0.55000000000000004">
      <c r="A8406">
        <v>2.8811002965142656E-2</v>
      </c>
      <c r="B8406">
        <v>1.0297790287425663</v>
      </c>
      <c r="C8406">
        <v>-4.9382823716361615E-5</v>
      </c>
    </row>
    <row r="8407" spans="1:3" x14ac:dyDescent="0.55000000000000004">
      <c r="A8407">
        <v>3.4339301027160159E-2</v>
      </c>
      <c r="B8407">
        <v>1.0297042544569264</v>
      </c>
      <c r="C8407">
        <v>1.0679777318916415E-5</v>
      </c>
    </row>
    <row r="8408" spans="1:3" x14ac:dyDescent="0.55000000000000004">
      <c r="A8408">
        <v>3.9864125634851963E-2</v>
      </c>
      <c r="B8408">
        <v>1.0302760508092803</v>
      </c>
      <c r="C8408">
        <v>2.8528106758475482E-4</v>
      </c>
    </row>
    <row r="8409" spans="1:3" x14ac:dyDescent="0.55000000000000004">
      <c r="A8409">
        <v>4.5392551276301756E-2</v>
      </c>
      <c r="B8409">
        <v>1.0303229572777608</v>
      </c>
      <c r="C8409">
        <v>-2.6100235719110485E-4</v>
      </c>
    </row>
    <row r="8410" spans="1:3" x14ac:dyDescent="0.55000000000000004">
      <c r="A8410">
        <v>5.0908079367032913E-2</v>
      </c>
      <c r="B8410">
        <v>1.028546701437181</v>
      </c>
      <c r="C8410">
        <v>-6.5838472385440581E-4</v>
      </c>
    </row>
    <row r="8411" spans="1:3" x14ac:dyDescent="0.55000000000000004">
      <c r="A8411">
        <v>5.6389996454238873E-2</v>
      </c>
      <c r="B8411">
        <v>1.0229623566978143</v>
      </c>
      <c r="C8411">
        <v>-2.2320628638095191E-3</v>
      </c>
    </row>
    <row r="8412" spans="1:3" x14ac:dyDescent="0.55000000000000004">
      <c r="A8412">
        <v>6.1780676535456873E-2</v>
      </c>
      <c r="B8412">
        <v>1.0107693289876813</v>
      </c>
      <c r="C8412">
        <v>-4.0790280834643085E-3</v>
      </c>
    </row>
    <row r="8413" spans="1:3" x14ac:dyDescent="0.55000000000000004">
      <c r="A8413">
        <v>6.7018565907760425E-2</v>
      </c>
      <c r="B8413">
        <v>0.99557495435414634</v>
      </c>
      <c r="C8413">
        <v>-3.7855550601873728E-3</v>
      </c>
    </row>
    <row r="8414" spans="1:3" x14ac:dyDescent="0.55000000000000004">
      <c r="A8414">
        <v>7.2105263888865845E-2</v>
      </c>
      <c r="B8414">
        <v>0.98074326236540321</v>
      </c>
      <c r="C8414">
        <v>-3.8913041472366013E-3</v>
      </c>
    </row>
    <row r="8415" spans="1:3" x14ac:dyDescent="0.55000000000000004">
      <c r="A8415">
        <v>7.7034027382801809E-2</v>
      </c>
      <c r="B8415">
        <v>0.96336414050914065</v>
      </c>
      <c r="C8415">
        <v>-5.1041005402698951E-3</v>
      </c>
    </row>
    <row r="8416" spans="1:3" x14ac:dyDescent="0.55000000000000004">
      <c r="A8416">
        <v>8.1770519147362261E-2</v>
      </c>
      <c r="B8416">
        <v>0.94511980681507657</v>
      </c>
      <c r="C8416">
        <v>-4.3391363614195631E-3</v>
      </c>
    </row>
    <row r="8417" spans="1:3" x14ac:dyDescent="0.55000000000000004">
      <c r="A8417">
        <v>8.6336509336956746E-2</v>
      </c>
      <c r="B8417">
        <v>0.92972035660107222</v>
      </c>
      <c r="C8417">
        <v>-3.6315935630133306E-3</v>
      </c>
    </row>
    <row r="8418" spans="1:3" x14ac:dyDescent="0.55000000000000004">
      <c r="A8418">
        <v>9.0752321228049881E-2</v>
      </c>
      <c r="B8418">
        <v>0.91348210585759271</v>
      </c>
      <c r="C8418">
        <v>-4.773298126158231E-3</v>
      </c>
    </row>
    <row r="8419" spans="1:3" x14ac:dyDescent="0.55000000000000004">
      <c r="A8419">
        <v>9.4988627249998167E-2</v>
      </c>
      <c r="B8419">
        <v>0.89653495352028778</v>
      </c>
      <c r="C8419">
        <v>-3.9985198538132682E-3</v>
      </c>
    </row>
    <row r="8420" spans="1:3" x14ac:dyDescent="0.55000000000000004">
      <c r="A8420">
        <v>9.9074128055875774E-2</v>
      </c>
      <c r="B8420">
        <v>0.88560002605991295</v>
      </c>
      <c r="C8420">
        <v>-1.6613804879956674E-3</v>
      </c>
    </row>
    <row r="8421" spans="1:3" x14ac:dyDescent="0.55000000000000004">
      <c r="A8421">
        <v>0.10308465502874946</v>
      </c>
      <c r="B8421">
        <v>0.87918604087195995</v>
      </c>
      <c r="C8421">
        <v>-1.658487621710829E-3</v>
      </c>
    </row>
    <row r="8422" spans="1:3" x14ac:dyDescent="0.55000000000000004">
      <c r="A8422">
        <v>0.10702494304112514</v>
      </c>
      <c r="B8422">
        <v>0.87032570623352989</v>
      </c>
      <c r="C8422">
        <v>-2.9276069116380594E-3</v>
      </c>
    </row>
    <row r="8423" spans="1:3" x14ac:dyDescent="0.55000000000000004">
      <c r="A8423">
        <v>0.11085512214532715</v>
      </c>
      <c r="B8423">
        <v>0.85899526506109913</v>
      </c>
      <c r="C8423">
        <v>-2.9370106724358174E-3</v>
      </c>
    </row>
    <row r="8424" spans="1:3" x14ac:dyDescent="0.55000000000000004">
      <c r="A8424">
        <v>0.11457352798679603</v>
      </c>
      <c r="B8424">
        <v>0.8494941169100797</v>
      </c>
      <c r="C8424">
        <v>-1.9807678736404998E-3</v>
      </c>
    </row>
    <row r="8425" spans="1:3" x14ac:dyDescent="0.55000000000000004">
      <c r="A8425">
        <v>0.11821277238852623</v>
      </c>
      <c r="B8425">
        <v>0.84294464124465873</v>
      </c>
      <c r="C8425">
        <v>-1.4092298827885819E-3</v>
      </c>
    </row>
    <row r="8426" spans="1:3" x14ac:dyDescent="0.55000000000000004">
      <c r="A8426">
        <v>0.121792406470579</v>
      </c>
      <c r="B8426">
        <v>0.83647299074984005</v>
      </c>
      <c r="C8426">
        <v>-1.9404856942397469E-3</v>
      </c>
    </row>
    <row r="8427" spans="1:3" x14ac:dyDescent="0.55000000000000004">
      <c r="A8427">
        <v>0.12529689345367392</v>
      </c>
      <c r="B8427">
        <v>0.82838090406940967</v>
      </c>
      <c r="C8427">
        <v>-2.2479649685088728E-3</v>
      </c>
    </row>
    <row r="8428" spans="1:3" x14ac:dyDescent="0.55000000000000004">
      <c r="A8428">
        <v>0.1287179043478818</v>
      </c>
      <c r="B8428">
        <v>0.8212035638385764</v>
      </c>
      <c r="C8428">
        <v>-1.4670144470363168E-3</v>
      </c>
    </row>
    <row r="8429" spans="1:3" x14ac:dyDescent="0.55000000000000004">
      <c r="A8429">
        <v>0.13207975008210748</v>
      </c>
      <c r="B8429">
        <v>0.81613484870001285</v>
      </c>
      <c r="C8429">
        <v>-1.1565441132967789E-3</v>
      </c>
    </row>
    <row r="8430" spans="1:3" x14ac:dyDescent="0.55000000000000004">
      <c r="A8430">
        <v>0.13539486871025125</v>
      </c>
      <c r="B8430">
        <v>0.81138733579198263</v>
      </c>
      <c r="C8430">
        <v>-1.3007607045242267E-3</v>
      </c>
    </row>
    <row r="8431" spans="1:3" x14ac:dyDescent="0.55000000000000004">
      <c r="A8431">
        <v>0.13866200225984579</v>
      </c>
      <c r="B8431">
        <v>0.80716529755991229</v>
      </c>
      <c r="C8431">
        <v>-8.8455929137139786E-4</v>
      </c>
    </row>
    <row r="8432" spans="1:3" x14ac:dyDescent="0.55000000000000004">
      <c r="A8432">
        <v>0.14189331554635393</v>
      </c>
      <c r="B8432">
        <v>0.80363703858926572</v>
      </c>
      <c r="C8432">
        <v>-9.4166170792806664E-4</v>
      </c>
    </row>
    <row r="8433" spans="1:3" x14ac:dyDescent="0.55000000000000004">
      <c r="A8433">
        <v>0.14508647180944892</v>
      </c>
      <c r="B8433">
        <v>0.79875903707333962</v>
      </c>
      <c r="C8433">
        <v>-1.583183797209642E-3</v>
      </c>
    </row>
    <row r="8434" spans="1:3" x14ac:dyDescent="0.55000000000000004">
      <c r="A8434">
        <v>0.14822117191416431</v>
      </c>
      <c r="B8434">
        <v>0.7923477442636192</v>
      </c>
      <c r="C8434">
        <v>-1.7352907419831321E-3</v>
      </c>
    </row>
    <row r="8435" spans="1:3" x14ac:dyDescent="0.55000000000000004">
      <c r="A8435">
        <v>0.15128933797326127</v>
      </c>
      <c r="B8435">
        <v>0.78509132068317389</v>
      </c>
      <c r="C8435">
        <v>-2.020622084334343E-3</v>
      </c>
    </row>
    <row r="8436" spans="1:3" x14ac:dyDescent="0.55000000000000004">
      <c r="A8436">
        <v>0.15427813822737158</v>
      </c>
      <c r="B8436">
        <v>0.77537366299750399</v>
      </c>
      <c r="C8436">
        <v>-3.009221438269127E-3</v>
      </c>
    </row>
    <row r="8437" spans="1:3" x14ac:dyDescent="0.55000000000000004">
      <c r="A8437">
        <v>0.15715266521720578</v>
      </c>
      <c r="B8437">
        <v>0.76195354441884378</v>
      </c>
      <c r="C8437">
        <v>-3.9370097101057147E-3</v>
      </c>
    </row>
    <row r="8438" spans="1:3" x14ac:dyDescent="0.55000000000000004">
      <c r="A8438">
        <v>0.15987789744720254</v>
      </c>
      <c r="B8438">
        <v>0.74541618923504227</v>
      </c>
      <c r="C8438">
        <v>-4.6226979419654781E-3</v>
      </c>
    </row>
    <row r="8439" spans="1:3" x14ac:dyDescent="0.55000000000000004">
      <c r="A8439">
        <v>0.16242663034623628</v>
      </c>
      <c r="B8439">
        <v>0.72620883648249834</v>
      </c>
      <c r="C8439">
        <v>-5.3189960293305643E-3</v>
      </c>
    </row>
    <row r="8440" spans="1:3" x14ac:dyDescent="0.55000000000000004">
      <c r="A8440">
        <v>0.16477325168119861</v>
      </c>
      <c r="B8440">
        <v>0.704739687849956</v>
      </c>
      <c r="C8440">
        <v>-5.7933997432068635E-3</v>
      </c>
    </row>
    <row r="8441" spans="1:3" x14ac:dyDescent="0.55000000000000004">
      <c r="A8441">
        <v>0.16689995091633389</v>
      </c>
      <c r="B8441">
        <v>0.68205860952266861</v>
      </c>
      <c r="C8441">
        <v>-5.9462888319936642E-3</v>
      </c>
    </row>
    <row r="8442" spans="1:3" x14ac:dyDescent="0.55000000000000004">
      <c r="A8442">
        <v>0.16880171833128185</v>
      </c>
      <c r="B8442">
        <v>0.65967654068963055</v>
      </c>
      <c r="C8442">
        <v>-5.6386329242372338E-3</v>
      </c>
    </row>
    <row r="8443" spans="1:3" x14ac:dyDescent="0.55000000000000004">
      <c r="A8443">
        <v>0.1704890324045043</v>
      </c>
      <c r="B8443">
        <v>0.63826463003468081</v>
      </c>
      <c r="C8443">
        <v>-5.444136565902381E-3</v>
      </c>
    </row>
    <row r="8444" spans="1:3" x14ac:dyDescent="0.55000000000000004">
      <c r="A8444">
        <v>0.17196491821271234</v>
      </c>
      <c r="B8444">
        <v>0.61504389180464714</v>
      </c>
      <c r="C8444">
        <v>-6.5748790811129684E-3</v>
      </c>
    </row>
    <row r="8445" spans="1:3" x14ac:dyDescent="0.55000000000000004">
      <c r="A8445">
        <v>0.17319105490776199</v>
      </c>
      <c r="B8445">
        <v>0.58757285265424286</v>
      </c>
      <c r="C8445">
        <v>-7.6440852824503107E-3</v>
      </c>
    </row>
    <row r="8446" spans="1:3" x14ac:dyDescent="0.55000000000000004">
      <c r="A8446">
        <v>0.17413109524643905</v>
      </c>
      <c r="B8446">
        <v>0.55833766908612459</v>
      </c>
      <c r="C8446">
        <v>-7.4879973097434233E-3</v>
      </c>
    </row>
    <row r="8447" spans="1:3" x14ac:dyDescent="0.55000000000000004">
      <c r="A8447">
        <v>0.17478291282734401</v>
      </c>
      <c r="B8447">
        <v>0.52804011507282089</v>
      </c>
      <c r="C8447">
        <v>-8.1939664652584815E-3</v>
      </c>
    </row>
    <row r="8448" spans="1:3" x14ac:dyDescent="0.55000000000000004">
      <c r="A8448">
        <v>0.17512335925796602</v>
      </c>
      <c r="B8448">
        <v>0.49539359385939369</v>
      </c>
      <c r="C8448">
        <v>-8.7038188418984627E-3</v>
      </c>
    </row>
    <row r="8449" spans="1:3" x14ac:dyDescent="0.55000000000000004">
      <c r="A8449">
        <v>0.17514097920633637</v>
      </c>
      <c r="B8449">
        <v>0.46485153030124138</v>
      </c>
      <c r="C8449">
        <v>-7.1047026685323519E-3</v>
      </c>
    </row>
    <row r="8450" spans="1:3" x14ac:dyDescent="0.55000000000000004">
      <c r="A8450">
        <v>0.17488339838543596</v>
      </c>
      <c r="B8450">
        <v>0.43738642024425539</v>
      </c>
      <c r="C8450">
        <v>-7.1111928060980639E-3</v>
      </c>
    </row>
    <row r="8451" spans="1:3" x14ac:dyDescent="0.55000000000000004">
      <c r="A8451">
        <v>0.17435062572401386</v>
      </c>
      <c r="B8451">
        <v>0.40710391955956349</v>
      </c>
      <c r="C8451">
        <v>-8.5629793909474308E-3</v>
      </c>
    </row>
    <row r="8452" spans="1:3" x14ac:dyDescent="0.55000000000000004">
      <c r="A8452">
        <v>0.17350673635303904</v>
      </c>
      <c r="B8452">
        <v>0.37841442747157628</v>
      </c>
      <c r="C8452">
        <v>-6.2866541949672889E-3</v>
      </c>
    </row>
    <row r="8453" spans="1:3" x14ac:dyDescent="0.55000000000000004">
      <c r="A8453">
        <v>0.17242876354665124</v>
      </c>
      <c r="B8453">
        <v>0.36000925177852422</v>
      </c>
      <c r="C8453">
        <v>-3.2398342589934127E-3</v>
      </c>
    </row>
    <row r="8454" spans="1:3" x14ac:dyDescent="0.55000000000000004">
      <c r="A8454">
        <v>0.17121631297638493</v>
      </c>
      <c r="B8454">
        <v>0.3455027785608985</v>
      </c>
      <c r="C8454">
        <v>-4.2686922511648157E-3</v>
      </c>
    </row>
    <row r="8455" spans="1:3" x14ac:dyDescent="0.55000000000000004">
      <c r="A8455">
        <v>0.16984545033747075</v>
      </c>
      <c r="B8455">
        <v>0.32686883993714511</v>
      </c>
      <c r="C8455">
        <v>-5.376203516823495E-3</v>
      </c>
    </row>
    <row r="8456" spans="1:3" x14ac:dyDescent="0.55000000000000004">
      <c r="A8456">
        <v>0.16828087671842229</v>
      </c>
      <c r="B8456">
        <v>0.30769740765068654</v>
      </c>
      <c r="C8456">
        <v>-4.5468980807223348E-3</v>
      </c>
    </row>
    <row r="8457" spans="1:3" x14ac:dyDescent="0.55000000000000004">
      <c r="A8457">
        <v>0.16654025376367856</v>
      </c>
      <c r="B8457">
        <v>0.28838852833017781</v>
      </c>
      <c r="C8457">
        <v>-5.4473458739923361E-3</v>
      </c>
    </row>
    <row r="8458" spans="1:3" x14ac:dyDescent="0.55000000000000004">
      <c r="A8458">
        <v>0.16459439801837419</v>
      </c>
      <c r="B8458">
        <v>0.26484685887162562</v>
      </c>
      <c r="C8458">
        <v>-6.7377832453411005E-3</v>
      </c>
    </row>
    <row r="8459" spans="1:3" x14ac:dyDescent="0.55000000000000004">
      <c r="A8459">
        <v>0.16240323116472383</v>
      </c>
      <c r="B8459">
        <v>0.24030068981452674</v>
      </c>
      <c r="C8459">
        <v>-5.9672732024326457E-3</v>
      </c>
    </row>
    <row r="8460" spans="1:3" x14ac:dyDescent="0.55000000000000004">
      <c r="A8460">
        <v>0.15998434324010141</v>
      </c>
      <c r="B8460">
        <v>0.21653475755266507</v>
      </c>
      <c r="C8460">
        <v>-6.3339339724439864E-3</v>
      </c>
    </row>
    <row r="8461" spans="1:3" x14ac:dyDescent="0.55000000000000004">
      <c r="A8461">
        <v>0.15732090042608871</v>
      </c>
      <c r="B8461">
        <v>0.18768201482810165</v>
      </c>
      <c r="C8461">
        <v>-8.6001978725681414E-3</v>
      </c>
    </row>
    <row r="8462" spans="1:3" x14ac:dyDescent="0.55000000000000004">
      <c r="A8462">
        <v>0.1543392433639128</v>
      </c>
      <c r="B8462">
        <v>0.1534576757244196</v>
      </c>
      <c r="C8462">
        <v>-9.1142633612217392E-3</v>
      </c>
    </row>
    <row r="8463" spans="1:3" x14ac:dyDescent="0.55000000000000004">
      <c r="A8463">
        <v>0.15101876589638577</v>
      </c>
      <c r="B8463">
        <v>0.12025131473262374</v>
      </c>
      <c r="C8463">
        <v>-8.0732940879479562E-3</v>
      </c>
    </row>
    <row r="8464" spans="1:3" x14ac:dyDescent="0.55000000000000004">
      <c r="A8464">
        <v>0.14738793941844774</v>
      </c>
      <c r="B8464">
        <v>8.7943242172244362E-2</v>
      </c>
      <c r="C8464">
        <v>-8.6493107569689063E-3</v>
      </c>
    </row>
    <row r="8465" spans="1:3" x14ac:dyDescent="0.55000000000000004">
      <c r="A8465">
        <v>0.14342886980780098</v>
      </c>
      <c r="B8465">
        <v>5.2527788013080841E-2</v>
      </c>
      <c r="C8465">
        <v>-9.6816696566768088E-3</v>
      </c>
    </row>
    <row r="8466" spans="1:3" x14ac:dyDescent="0.55000000000000004">
      <c r="A8466">
        <v>0.13911317780775709</v>
      </c>
      <c r="B8466">
        <v>1.8094465346920212E-2</v>
      </c>
      <c r="C8466">
        <v>-8.1409611229094382E-3</v>
      </c>
    </row>
    <row r="8467" spans="1:3" x14ac:dyDescent="0.55000000000000004">
      <c r="A8467">
        <v>0.13449242115511734</v>
      </c>
      <c r="B8467">
        <v>-9.5176113858842573E-3</v>
      </c>
      <c r="C8467">
        <v>-6.1510040597015699E-3</v>
      </c>
    </row>
    <row r="8468" spans="1:3" x14ac:dyDescent="0.55000000000000004">
      <c r="A8468">
        <v>0.12963445939775381</v>
      </c>
      <c r="B8468">
        <v>-3.3229209675710705E-2</v>
      </c>
      <c r="C8468">
        <v>-6.1220799412437946E-3</v>
      </c>
    </row>
    <row r="8469" spans="1:3" x14ac:dyDescent="0.55000000000000004">
      <c r="A8469">
        <v>0.12454949359945507</v>
      </c>
      <c r="B8469">
        <v>-5.6287617069750398E-2</v>
      </c>
      <c r="C8469">
        <v>-5.8129135339320317E-3</v>
      </c>
    </row>
    <row r="8470" spans="1:3" x14ac:dyDescent="0.55000000000000004">
      <c r="A8470">
        <v>0.11924867217490366</v>
      </c>
      <c r="B8470">
        <v>-7.7975161774357316E-2</v>
      </c>
      <c r="C8470">
        <v>-5.4125236837734144E-3</v>
      </c>
    </row>
    <row r="8471" spans="1:3" x14ac:dyDescent="0.55000000000000004">
      <c r="A8471">
        <v>0.11373941053918023</v>
      </c>
      <c r="B8471">
        <v>-0.1017630716759727</v>
      </c>
      <c r="C8471">
        <v>-6.9000590810378588E-3</v>
      </c>
    </row>
    <row r="8472" spans="1:3" x14ac:dyDescent="0.55000000000000004">
      <c r="A8472">
        <v>0.10797389891397854</v>
      </c>
      <c r="B8472">
        <v>-0.13004058713348449</v>
      </c>
      <c r="C8472">
        <v>-7.7363360833057086E-3</v>
      </c>
    </row>
    <row r="8473" spans="1:3" x14ac:dyDescent="0.55000000000000004">
      <c r="A8473">
        <v>0.1019250498615103</v>
      </c>
      <c r="B8473">
        <v>-0.1574628021775186</v>
      </c>
      <c r="C8473">
        <v>-6.4573570036684722E-3</v>
      </c>
    </row>
    <row r="8474" spans="1:3" x14ac:dyDescent="0.55000000000000004">
      <c r="A8474">
        <v>9.5633852321588816E-2</v>
      </c>
      <c r="B8474">
        <v>-0.17999793575754089</v>
      </c>
      <c r="C8474">
        <v>-5.2067908120780569E-3</v>
      </c>
    </row>
    <row r="8475" spans="1:3" x14ac:dyDescent="0.55000000000000004">
      <c r="A8475">
        <v>8.914836921359677E-2</v>
      </c>
      <c r="B8475">
        <v>-0.19809941150350699</v>
      </c>
      <c r="C8475">
        <v>-4.1625030522936283E-3</v>
      </c>
    </row>
    <row r="8476" spans="1:3" x14ac:dyDescent="0.55000000000000004">
      <c r="A8476">
        <v>8.2511644518678443E-2</v>
      </c>
      <c r="B8476">
        <v>-0.21121091568313949</v>
      </c>
      <c r="C8476">
        <v>-2.6239897943070387E-3</v>
      </c>
    </row>
    <row r="8477" spans="1:3" x14ac:dyDescent="0.55000000000000004">
      <c r="A8477">
        <v>7.5779279890967E-2</v>
      </c>
      <c r="B8477">
        <v>-0.21930422033211072</v>
      </c>
      <c r="C8477">
        <v>-1.5650912869410094E-3</v>
      </c>
    </row>
    <row r="8478" spans="1:3" x14ac:dyDescent="0.55000000000000004">
      <c r="A8478">
        <v>6.8990014078698175E-2</v>
      </c>
      <c r="B8478">
        <v>-0.22539776810997797</v>
      </c>
      <c r="C8478">
        <v>-1.5889189500503133E-3</v>
      </c>
    </row>
    <row r="8479" spans="1:3" x14ac:dyDescent="0.55000000000000004">
      <c r="A8479">
        <v>6.2144866501394939E-2</v>
      </c>
      <c r="B8479">
        <v>-0.23253693282040364</v>
      </c>
      <c r="C8479">
        <v>-2.1063008793625547E-3</v>
      </c>
    </row>
    <row r="8480" spans="1:3" x14ac:dyDescent="0.55000000000000004">
      <c r="A8480">
        <v>5.5226883299354955E-2</v>
      </c>
      <c r="B8480">
        <v>-0.24083618441637131</v>
      </c>
      <c r="C8480">
        <v>-2.189378000537901E-3</v>
      </c>
    </row>
    <row r="8481" spans="1:3" x14ac:dyDescent="0.55000000000000004">
      <c r="A8481">
        <v>4.8233570113967422E-2</v>
      </c>
      <c r="B8481">
        <v>-0.24819318850448355</v>
      </c>
      <c r="C8481">
        <v>-1.6185951299549763E-3</v>
      </c>
    </row>
    <row r="8482" spans="1:3" x14ac:dyDescent="0.55000000000000004">
      <c r="A8482">
        <v>4.118360928537132E-2</v>
      </c>
      <c r="B8482">
        <v>-0.25379421002706637</v>
      </c>
      <c r="C8482">
        <v>-1.2804843330796237E-3</v>
      </c>
    </row>
    <row r="8483" spans="1:3" x14ac:dyDescent="0.55000000000000004">
      <c r="A8483">
        <v>3.408876400078558E-2</v>
      </c>
      <c r="B8483">
        <v>-0.25915014133335057</v>
      </c>
      <c r="C8483">
        <v>-1.4917368399453383E-3</v>
      </c>
    </row>
    <row r="8484" spans="1:3" x14ac:dyDescent="0.55000000000000004">
      <c r="A8484">
        <v>2.6943693797457972E-2</v>
      </c>
      <c r="B8484">
        <v>-0.26483481683846272</v>
      </c>
      <c r="C8484">
        <v>-1.4506417858891109E-3</v>
      </c>
    </row>
    <row r="8485" spans="1:3" x14ac:dyDescent="0.55000000000000004">
      <c r="A8485">
        <v>1.9750861862913312E-2</v>
      </c>
      <c r="B8485">
        <v>-0.26919811177812564</v>
      </c>
      <c r="C8485">
        <v>-8.0779244789086664E-4</v>
      </c>
    </row>
    <row r="8486" spans="1:3" x14ac:dyDescent="0.55000000000000004">
      <c r="A8486">
        <v>1.2534536310686505E-2</v>
      </c>
      <c r="B8486">
        <v>-0.27013014588159034</v>
      </c>
      <c r="C8486">
        <v>3.2537313967930675E-4</v>
      </c>
    </row>
    <row r="8487" spans="1:3" x14ac:dyDescent="0.55000000000000004">
      <c r="A8487">
        <v>5.3365985621898118E-3</v>
      </c>
      <c r="B8487">
        <v>-0.26681901342863518</v>
      </c>
      <c r="C8487">
        <v>1.388463533692929E-3</v>
      </c>
    </row>
    <row r="8488" spans="1:3" x14ac:dyDescent="0.55000000000000004">
      <c r="A8488">
        <v>-1.8056371826982655E-3</v>
      </c>
      <c r="B8488">
        <v>-0.26130721508522492</v>
      </c>
      <c r="C8488">
        <v>1.4644341595835893E-3</v>
      </c>
    </row>
    <row r="8489" spans="1:3" x14ac:dyDescent="0.55000000000000004">
      <c r="A8489">
        <v>-8.8861243107570473E-3</v>
      </c>
      <c r="B8489">
        <v>-0.25565395205177016</v>
      </c>
      <c r="C8489">
        <v>1.4616854229499384E-3</v>
      </c>
    </row>
    <row r="8490" spans="1:3" x14ac:dyDescent="0.55000000000000004">
      <c r="A8490">
        <v>-1.5901879569513239E-2</v>
      </c>
      <c r="B8490">
        <v>-0.24862333005860465</v>
      </c>
      <c r="C8490">
        <v>2.1773528757899801E-3</v>
      </c>
    </row>
    <row r="8491" spans="1:3" x14ac:dyDescent="0.55000000000000004">
      <c r="A8491">
        <v>-2.283243882903143E-2</v>
      </c>
      <c r="B8491">
        <v>-0.24091814509900955</v>
      </c>
      <c r="C8491">
        <v>1.8108380970853332E-3</v>
      </c>
    </row>
    <row r="8492" spans="1:3" x14ac:dyDescent="0.55000000000000004">
      <c r="A8492">
        <v>-2.9691207562020441E-2</v>
      </c>
      <c r="B8492">
        <v>-0.23611487379811275</v>
      </c>
      <c r="C8492">
        <v>6.7532717252999591E-4</v>
      </c>
    </row>
    <row r="8493" spans="1:3" x14ac:dyDescent="0.55000000000000004">
      <c r="A8493">
        <v>-3.6513014707865228E-2</v>
      </c>
      <c r="B8493">
        <v>-0.23250607261430936</v>
      </c>
      <c r="C8493">
        <v>1.1925823428961871E-3</v>
      </c>
    </row>
    <row r="8494" spans="1:3" x14ac:dyDescent="0.55000000000000004">
      <c r="A8494">
        <v>-4.3282556032074461E-2</v>
      </c>
      <c r="B8494">
        <v>-0.22586902330142158</v>
      </c>
      <c r="C8494">
        <v>2.2427433884121815E-3</v>
      </c>
    </row>
    <row r="8495" spans="1:3" x14ac:dyDescent="0.55000000000000004">
      <c r="A8495">
        <v>-4.9964817963544572E-2</v>
      </c>
      <c r="B8495">
        <v>-0.21680842646310106</v>
      </c>
      <c r="C8495">
        <v>2.4470065279027942E-3</v>
      </c>
    </row>
    <row r="8496" spans="1:3" x14ac:dyDescent="0.55000000000000004">
      <c r="A8496">
        <v>-5.6544916259651939E-2</v>
      </c>
      <c r="B8496">
        <v>-0.20505977110124393</v>
      </c>
      <c r="C8496">
        <v>3.634078027923877E-3</v>
      </c>
    </row>
    <row r="8497" spans="1:3" x14ac:dyDescent="0.55000000000000004">
      <c r="A8497">
        <v>-6.2978361997235138E-2</v>
      </c>
      <c r="B8497">
        <v>-0.18750731773994259</v>
      </c>
      <c r="C8497">
        <v>5.4510427594991759E-3</v>
      </c>
    </row>
    <row r="8498" spans="1:3" x14ac:dyDescent="0.55000000000000004">
      <c r="A8498">
        <v>-6.9205201076065509E-2</v>
      </c>
      <c r="B8498">
        <v>-0.16682810215593422</v>
      </c>
      <c r="C8498">
        <v>5.2524849754947978E-3</v>
      </c>
    </row>
    <row r="8499" spans="1:3" x14ac:dyDescent="0.55000000000000004">
      <c r="A8499">
        <v>-7.5229173152784254E-2</v>
      </c>
      <c r="B8499">
        <v>-0.14861281582076952</v>
      </c>
      <c r="C8499">
        <v>4.1757170613399295E-3</v>
      </c>
    </row>
    <row r="8500" spans="1:3" x14ac:dyDescent="0.55000000000000004">
      <c r="A8500">
        <v>-8.1082012800560821E-2</v>
      </c>
      <c r="B8500">
        <v>-0.13096425346424825</v>
      </c>
      <c r="C8500">
        <v>4.9591495828222214E-3</v>
      </c>
    </row>
    <row r="8501" spans="1:3" x14ac:dyDescent="0.55000000000000004">
      <c r="A8501">
        <v>-8.6738564546792615E-2</v>
      </c>
      <c r="B8501">
        <v>-0.10916751201895773</v>
      </c>
      <c r="C8501">
        <v>6.3228076869968871E-3</v>
      </c>
    </row>
    <row r="8502" spans="1:3" x14ac:dyDescent="0.55000000000000004">
      <c r="A8502">
        <v>-9.2154670071135231E-2</v>
      </c>
      <c r="B8502">
        <v>-8.5403718551779667E-2</v>
      </c>
      <c r="C8502">
        <v>5.9772924512940398E-3</v>
      </c>
    </row>
    <row r="8503" spans="1:3" x14ac:dyDescent="0.55000000000000004">
      <c r="A8503">
        <v>-9.7340367050490248E-2</v>
      </c>
      <c r="B8503">
        <v>-6.4550498288432512E-2</v>
      </c>
      <c r="C8503">
        <v>4.8162998175191917E-3</v>
      </c>
    </row>
    <row r="8504" spans="1:3" x14ac:dyDescent="0.55000000000000004">
      <c r="A8504">
        <v>-0.10233530377768245</v>
      </c>
      <c r="B8504">
        <v>-4.6763044304254729E-2</v>
      </c>
      <c r="C8504">
        <v>4.3904569030697241E-3</v>
      </c>
    </row>
    <row r="8505" spans="1:3" x14ac:dyDescent="0.55000000000000004">
      <c r="A8505">
        <v>-0.1071566103107852</v>
      </c>
      <c r="B8505">
        <v>-2.9284633063447675E-2</v>
      </c>
      <c r="C8505">
        <v>4.656339805422541E-3</v>
      </c>
    </row>
    <row r="8506" spans="1:3" x14ac:dyDescent="0.55000000000000004">
      <c r="A8506">
        <v>-0.1117958999299032</v>
      </c>
      <c r="B8506">
        <v>-1.0393103066595043E-2</v>
      </c>
      <c r="C8506">
        <v>5.1218848306295453E-3</v>
      </c>
    </row>
    <row r="8507" spans="1:3" x14ac:dyDescent="0.55000000000000004">
      <c r="A8507">
        <v>-0.11623643304427227</v>
      </c>
      <c r="B8507">
        <v>1.0058660708010019E-2</v>
      </c>
      <c r="C8507">
        <v>5.4639142245490593E-3</v>
      </c>
    </row>
    <row r="8508" spans="1:3" x14ac:dyDescent="0.55000000000000004">
      <c r="A8508">
        <v>-0.12046596785126334</v>
      </c>
      <c r="B8508">
        <v>3.1182860345291975E-2</v>
      </c>
      <c r="C8508">
        <v>5.469936519385701E-3</v>
      </c>
    </row>
    <row r="8509" spans="1:3" x14ac:dyDescent="0.55000000000000004">
      <c r="A8509">
        <v>-0.12448424119085495</v>
      </c>
      <c r="B8509">
        <v>5.1832097274139254E-2</v>
      </c>
      <c r="C8509">
        <v>5.2180743133509845E-3</v>
      </c>
    </row>
    <row r="8510" spans="1:3" x14ac:dyDescent="0.55000000000000004">
      <c r="A8510">
        <v>-0.12830018234695331</v>
      </c>
      <c r="B8510">
        <v>7.1585287219908977E-2</v>
      </c>
      <c r="C8510">
        <v>5.0061440850805525E-3</v>
      </c>
    </row>
    <row r="8511" spans="1:3" x14ac:dyDescent="0.55000000000000004">
      <c r="A8511">
        <v>-0.13192170453885046</v>
      </c>
      <c r="B8511">
        <v>9.0882184218052969E-2</v>
      </c>
      <c r="C8511">
        <v>4.9818978394246217E-3</v>
      </c>
    </row>
    <row r="8512" spans="1:3" x14ac:dyDescent="0.55000000000000004">
      <c r="A8512">
        <v>-0.13535043684477585</v>
      </c>
      <c r="B8512">
        <v>0.11022401173920374</v>
      </c>
      <c r="C8512">
        <v>5.0294000493697668E-3</v>
      </c>
    </row>
    <row r="8513" spans="1:3" x14ac:dyDescent="0.55000000000000004">
      <c r="A8513">
        <v>-0.13858490914806892</v>
      </c>
      <c r="B8513">
        <v>0.12980863671070195</v>
      </c>
      <c r="C8513">
        <v>5.1075693975754779E-3</v>
      </c>
    </row>
    <row r="8514" spans="1:3" x14ac:dyDescent="0.55000000000000004">
      <c r="A8514">
        <v>-0.14162217538414743</v>
      </c>
      <c r="B8514">
        <v>0.14984053159756353</v>
      </c>
      <c r="C8514">
        <v>5.2609062167421087E-3</v>
      </c>
    </row>
    <row r="8515" spans="1:3" x14ac:dyDescent="0.55000000000000004">
      <c r="A8515">
        <v>-0.14445645466145651</v>
      </c>
      <c r="B8515">
        <v>0.17071469034560452</v>
      </c>
      <c r="C8515">
        <v>5.5435237770679359E-3</v>
      </c>
    </row>
    <row r="8516" spans="1:3" x14ac:dyDescent="0.55000000000000004">
      <c r="A8516">
        <v>-0.14707624391889665</v>
      </c>
      <c r="B8516">
        <v>0.19337697368709178</v>
      </c>
      <c r="C8516">
        <v>6.1864365446128418E-3</v>
      </c>
    </row>
    <row r="8517" spans="1:3" x14ac:dyDescent="0.55000000000000004">
      <c r="A8517">
        <v>-0.1494571212842537</v>
      </c>
      <c r="B8517">
        <v>0.2190709606963997</v>
      </c>
      <c r="C8517">
        <v>7.1127285740765602E-3</v>
      </c>
    </row>
    <row r="8518" spans="1:3" x14ac:dyDescent="0.55000000000000004">
      <c r="A8518">
        <v>-0.15156609997722534</v>
      </c>
      <c r="B8518">
        <v>0.24750221192384309</v>
      </c>
      <c r="C8518">
        <v>7.6032399701488002E-3</v>
      </c>
    </row>
    <row r="8519" spans="1:3" x14ac:dyDescent="0.55000000000000004">
      <c r="A8519">
        <v>-0.1533856105585942</v>
      </c>
      <c r="B8519">
        <v>0.27640713680559131</v>
      </c>
      <c r="C8519">
        <v>7.357901272992109E-3</v>
      </c>
    </row>
    <row r="8520" spans="1:3" x14ac:dyDescent="0.55000000000000004">
      <c r="A8520">
        <v>-0.15492254022854299</v>
      </c>
      <c r="B8520">
        <v>0.30444283244375675</v>
      </c>
      <c r="C8520">
        <v>7.1533283533875298E-3</v>
      </c>
    </row>
    <row r="8521" spans="1:3" x14ac:dyDescent="0.55000000000000004">
      <c r="A8521">
        <v>-0.1561837108735237</v>
      </c>
      <c r="B8521">
        <v>0.33241464865310483</v>
      </c>
      <c r="C8521">
        <v>7.3248373864406718E-3</v>
      </c>
    </row>
    <row r="8522" spans="1:3" x14ac:dyDescent="0.55000000000000004">
      <c r="A8522">
        <v>-0.15716617615038087</v>
      </c>
      <c r="B8522">
        <v>0.35998615108767379</v>
      </c>
      <c r="C8522">
        <v>6.94612660660744E-3</v>
      </c>
    </row>
    <row r="8523" spans="1:3" x14ac:dyDescent="0.55000000000000004">
      <c r="A8523">
        <v>-0.15788499598896585</v>
      </c>
      <c r="B8523">
        <v>0.38495536767272176</v>
      </c>
      <c r="C8523">
        <v>5.9778985409329076E-3</v>
      </c>
    </row>
    <row r="8524" spans="1:3" x14ac:dyDescent="0.55000000000000004">
      <c r="A8524">
        <v>-0.15837329277634901</v>
      </c>
      <c r="B8524">
        <v>0.40731360500152197</v>
      </c>
      <c r="C8524">
        <v>5.5946880681769255E-3</v>
      </c>
    </row>
    <row r="8525" spans="1:3" x14ac:dyDescent="0.55000000000000004">
      <c r="A8525">
        <v>-0.1586473918770091</v>
      </c>
      <c r="B8525">
        <v>0.42865560535491981</v>
      </c>
      <c r="C8525">
        <v>5.451895965672901E-3</v>
      </c>
    </row>
    <row r="8526" spans="1:3" x14ac:dyDescent="0.55000000000000004">
      <c r="A8526">
        <v>-0.15871618198473045</v>
      </c>
      <c r="B8526">
        <v>0.44837123253456102</v>
      </c>
      <c r="C8526">
        <v>4.752880007226277E-3</v>
      </c>
    </row>
    <row r="8527" spans="1:3" x14ac:dyDescent="0.55000000000000004">
      <c r="A8527">
        <v>-0.15860248632766924</v>
      </c>
      <c r="B8527">
        <v>0.4664600414918017</v>
      </c>
      <c r="C8527">
        <v>4.6098575482813337E-3</v>
      </c>
    </row>
    <row r="8528" spans="1:3" x14ac:dyDescent="0.55000000000000004">
      <c r="A8528">
        <v>-0.15831198153808607</v>
      </c>
      <c r="B8528">
        <v>0.48497803455180871</v>
      </c>
      <c r="C8528">
        <v>4.975024987954174E-3</v>
      </c>
    </row>
    <row r="8529" spans="1:3" x14ac:dyDescent="0.55000000000000004">
      <c r="A8529">
        <v>-0.15783714796164044</v>
      </c>
      <c r="B8529">
        <v>0.50271997420996395</v>
      </c>
      <c r="C8529">
        <v>4.2081735928715443E-3</v>
      </c>
    </row>
    <row r="8530" spans="1:3" x14ac:dyDescent="0.55000000000000004">
      <c r="A8530">
        <v>-0.15720354704889689</v>
      </c>
      <c r="B8530">
        <v>0.51747886948539112</v>
      </c>
      <c r="C8530">
        <v>3.4310061563143589E-3</v>
      </c>
    </row>
    <row r="8531" spans="1:3" x14ac:dyDescent="0.55000000000000004">
      <c r="A8531">
        <v>-0.15643628358177936</v>
      </c>
      <c r="B8531">
        <v>0.5317479307204489</v>
      </c>
      <c r="C8531">
        <v>3.9546363048956696E-3</v>
      </c>
    </row>
    <row r="8532" spans="1:3" x14ac:dyDescent="0.55000000000000004">
      <c r="A8532">
        <v>-0.15552233523883935</v>
      </c>
      <c r="B8532">
        <v>0.54709746014659189</v>
      </c>
      <c r="C8532">
        <v>3.9902547024247012E-3</v>
      </c>
    </row>
    <row r="8533" spans="1:3" x14ac:dyDescent="0.55000000000000004">
      <c r="A8533">
        <v>-0.15446060202995396</v>
      </c>
      <c r="B8533">
        <v>0.56155418156726733</v>
      </c>
      <c r="C8533">
        <v>3.4925203600367325E-3</v>
      </c>
    </row>
    <row r="8534" spans="1:3" x14ac:dyDescent="0.55000000000000004">
      <c r="A8534">
        <v>-0.15326439408221548</v>
      </c>
      <c r="B8534">
        <v>0.57600006864185072</v>
      </c>
      <c r="C8534">
        <v>3.9846468628325438E-3</v>
      </c>
    </row>
    <row r="8535" spans="1:3" x14ac:dyDescent="0.55000000000000004">
      <c r="A8535">
        <v>-0.15192041038075896</v>
      </c>
      <c r="B8535">
        <v>0.59154397445526918</v>
      </c>
      <c r="C8535">
        <v>4.0608530405931553E-3</v>
      </c>
    </row>
    <row r="8536" spans="1:3" x14ac:dyDescent="0.55000000000000004">
      <c r="A8536">
        <v>-0.1504281013998133</v>
      </c>
      <c r="B8536">
        <v>0.60551579355827245</v>
      </c>
      <c r="C8536">
        <v>3.1709373853919518E-3</v>
      </c>
    </row>
    <row r="8537" spans="1:3" x14ac:dyDescent="0.55000000000000004">
      <c r="A8537">
        <v>-0.14881414783074229</v>
      </c>
      <c r="B8537">
        <v>0.61813765984217095</v>
      </c>
      <c r="C8537">
        <v>3.3621196973712287E-3</v>
      </c>
    </row>
    <row r="8538" spans="1:3" x14ac:dyDescent="0.55000000000000004">
      <c r="A8538">
        <v>-0.14707298303879027</v>
      </c>
      <c r="B8538">
        <v>0.63282782468072296</v>
      </c>
      <c r="C8538">
        <v>4.2414852915273523E-3</v>
      </c>
    </row>
    <row r="8539" spans="1:3" x14ac:dyDescent="0.55000000000000004">
      <c r="A8539">
        <v>-0.14517671583859651</v>
      </c>
      <c r="B8539">
        <v>0.64925635437429285</v>
      </c>
      <c r="C8539">
        <v>4.2618944670492201E-3</v>
      </c>
    </row>
    <row r="8540" spans="1:3" x14ac:dyDescent="0.55000000000000004">
      <c r="A8540">
        <v>-0.14312065531118293</v>
      </c>
      <c r="B8540">
        <v>0.66608274336686368</v>
      </c>
      <c r="C8540">
        <v>4.4474166057100204E-3</v>
      </c>
    </row>
    <row r="8541" spans="1:3" x14ac:dyDescent="0.55000000000000004">
      <c r="A8541">
        <v>-0.14089574078204573</v>
      </c>
      <c r="B8541">
        <v>0.68498565883595242</v>
      </c>
      <c r="C8541">
        <v>5.3367011319135228E-3</v>
      </c>
    </row>
    <row r="8542" spans="1:3" x14ac:dyDescent="0.55000000000000004">
      <c r="A8542">
        <v>-0.13847328775602241</v>
      </c>
      <c r="B8542">
        <v>0.70591412446857427</v>
      </c>
      <c r="C8542">
        <v>5.4958380154062686E-3</v>
      </c>
    </row>
    <row r="8543" spans="1:3" x14ac:dyDescent="0.55000000000000004">
      <c r="A8543">
        <v>-0.13584682046857677</v>
      </c>
      <c r="B8543">
        <v>0.72624581970907454</v>
      </c>
      <c r="C8543">
        <v>5.0278137653909641E-3</v>
      </c>
    </row>
    <row r="8544" spans="1:3" x14ac:dyDescent="0.55000000000000004">
      <c r="A8544">
        <v>-0.13303027125152925</v>
      </c>
      <c r="B8544">
        <v>0.74572402918494529</v>
      </c>
      <c r="C8544">
        <v>5.0540751972750772E-3</v>
      </c>
    </row>
    <row r="8545" spans="1:3" x14ac:dyDescent="0.55000000000000004">
      <c r="A8545">
        <v>-0.13002512372276848</v>
      </c>
      <c r="B8545">
        <v>0.76515087501218892</v>
      </c>
      <c r="C8545">
        <v>5.0012280259358948E-3</v>
      </c>
    </row>
    <row r="8546" spans="1:3" x14ac:dyDescent="0.55000000000000004">
      <c r="A8546">
        <v>-0.12683488150430963</v>
      </c>
      <c r="B8546">
        <v>0.78352664668859295</v>
      </c>
      <c r="C8546">
        <v>4.5100409577100891E-3</v>
      </c>
    </row>
    <row r="8547" spans="1:3" x14ac:dyDescent="0.55000000000000004">
      <c r="A8547">
        <v>-0.12347574852184713</v>
      </c>
      <c r="B8547">
        <v>0.80055826234282212</v>
      </c>
      <c r="C8547">
        <v>4.3054950952035424E-3</v>
      </c>
    </row>
    <row r="8548" spans="1:3" x14ac:dyDescent="0.55000000000000004">
      <c r="A8548">
        <v>-0.11995653957787379</v>
      </c>
      <c r="B8548">
        <v>0.81700217650127471</v>
      </c>
      <c r="C8548">
        <v>4.2058476369147722E-3</v>
      </c>
    </row>
    <row r="8549" spans="1:3" x14ac:dyDescent="0.55000000000000004">
      <c r="A8549">
        <v>-0.11628260389791634</v>
      </c>
      <c r="B8549">
        <v>0.83249884763137538</v>
      </c>
      <c r="C8549">
        <v>3.8152036726611161E-3</v>
      </c>
    </row>
    <row r="8550" spans="1:3" x14ac:dyDescent="0.55000000000000004">
      <c r="A8550">
        <v>-0.11246850914582768</v>
      </c>
      <c r="B8550">
        <v>0.84615666690579583</v>
      </c>
      <c r="C8550">
        <v>3.2540609621320676E-3</v>
      </c>
    </row>
    <row r="8551" spans="1:3" x14ac:dyDescent="0.55000000000000004">
      <c r="A8551">
        <v>-0.10853595981715161</v>
      </c>
      <c r="B8551">
        <v>0.85742911571951297</v>
      </c>
      <c r="C8551">
        <v>2.5805398731252394E-3</v>
      </c>
    </row>
    <row r="8552" spans="1:3" x14ac:dyDescent="0.55000000000000004">
      <c r="A8552">
        <v>-0.10450966075694383</v>
      </c>
      <c r="B8552">
        <v>0.86660723442876253</v>
      </c>
      <c r="C8552">
        <v>2.1700391689294025E-3</v>
      </c>
    </row>
    <row r="8553" spans="1:3" x14ac:dyDescent="0.55000000000000004">
      <c r="A8553">
        <v>-0.10040504449730039</v>
      </c>
      <c r="B8553">
        <v>0.87494044537151949</v>
      </c>
      <c r="C8553">
        <v>2.143217012621817E-3</v>
      </c>
    </row>
    <row r="8554" spans="1:3" x14ac:dyDescent="0.55000000000000004">
      <c r="A8554">
        <v>-9.6224661216300703E-2</v>
      </c>
      <c r="B8554">
        <v>0.88319045557999454</v>
      </c>
      <c r="C8554">
        <v>2.1269746066717014E-3</v>
      </c>
    </row>
    <row r="8555" spans="1:3" x14ac:dyDescent="0.55000000000000004">
      <c r="A8555">
        <v>-9.1968628068174393E-2</v>
      </c>
      <c r="B8555">
        <v>0.89164546313317583</v>
      </c>
      <c r="C8555">
        <v>2.2493232987016187E-3</v>
      </c>
    </row>
    <row r="8556" spans="1:3" x14ac:dyDescent="0.55000000000000004">
      <c r="A8556">
        <v>-8.7631735641451103E-2</v>
      </c>
      <c r="B8556">
        <v>0.90106339520202183</v>
      </c>
      <c r="C8556">
        <v>2.62538274107373E-3</v>
      </c>
    </row>
    <row r="8557" spans="1:3" x14ac:dyDescent="0.55000000000000004">
      <c r="A8557">
        <v>-8.3201482896707021E-2</v>
      </c>
      <c r="B8557">
        <v>0.91134680754214825</v>
      </c>
      <c r="C8557">
        <v>2.6972944536086622E-3</v>
      </c>
    </row>
    <row r="8558" spans="1:3" x14ac:dyDescent="0.55000000000000004">
      <c r="A8558">
        <v>-7.8676389761209053E-2</v>
      </c>
      <c r="B8558">
        <v>0.92063836756728823</v>
      </c>
      <c r="C8558">
        <v>2.112001625656341E-3</v>
      </c>
    </row>
    <row r="8559" spans="1:3" x14ac:dyDescent="0.55000000000000004">
      <c r="A8559">
        <v>-7.4077219098198935E-2</v>
      </c>
      <c r="B8559">
        <v>0.92740643398592193</v>
      </c>
      <c r="C8559">
        <v>1.3911383425805363E-3</v>
      </c>
    </row>
    <row r="8560" spans="1:3" x14ac:dyDescent="0.55000000000000004">
      <c r="A8560">
        <v>-6.9429774766569127E-2</v>
      </c>
      <c r="B8560">
        <v>0.93224898759440966</v>
      </c>
      <c r="C8560">
        <v>1.1153593843799925E-3</v>
      </c>
    </row>
    <row r="8561" spans="1:3" x14ac:dyDescent="0.55000000000000004">
      <c r="A8561">
        <v>-6.4745225097744344E-2</v>
      </c>
      <c r="B8561">
        <v>0.93667089297045858</v>
      </c>
      <c r="C8561">
        <v>1.1734115141960738E-3</v>
      </c>
    </row>
    <row r="8562" spans="1:3" x14ac:dyDescent="0.55000000000000004">
      <c r="A8562">
        <v>-6.0022005601701962E-2</v>
      </c>
      <c r="B8562">
        <v>0.94156111568301248</v>
      </c>
      <c r="C8562">
        <v>1.3577596620740415E-3</v>
      </c>
    </row>
    <row r="8563" spans="1:3" x14ac:dyDescent="0.55000000000000004">
      <c r="A8563">
        <v>-5.5253298437104463E-2</v>
      </c>
      <c r="B8563">
        <v>0.9471950634963896</v>
      </c>
      <c r="C8563">
        <v>1.5583623945393599E-3</v>
      </c>
    </row>
    <row r="8564" spans="1:3" x14ac:dyDescent="0.55000000000000004">
      <c r="A8564">
        <v>-5.0431703450732862E-2</v>
      </c>
      <c r="B8564">
        <v>0.95347814545231713</v>
      </c>
      <c r="C8564">
        <v>1.6937504190877191E-3</v>
      </c>
    </row>
    <row r="8565" spans="1:3" x14ac:dyDescent="0.55000000000000004">
      <c r="A8565">
        <v>-4.5551216250299502E-2</v>
      </c>
      <c r="B8565">
        <v>0.96050855589368023</v>
      </c>
      <c r="C8565">
        <v>1.9451783807896336E-3</v>
      </c>
    </row>
    <row r="8566" spans="1:3" x14ac:dyDescent="0.55000000000000004">
      <c r="A8566">
        <v>-4.0602685493469709E-2</v>
      </c>
      <c r="B8566">
        <v>0.96840224172395117</v>
      </c>
      <c r="C8566">
        <v>2.1405803305307256E-3</v>
      </c>
    </row>
    <row r="8567" spans="1:3" x14ac:dyDescent="0.55000000000000004">
      <c r="A8567">
        <v>-3.5579760042905306E-2</v>
      </c>
      <c r="B8567">
        <v>0.97630210521454619</v>
      </c>
      <c r="C8567">
        <v>1.9483759275412151E-3</v>
      </c>
    </row>
    <row r="8568" spans="1:3" x14ac:dyDescent="0.55000000000000004">
      <c r="A8568">
        <v>-3.0489123501174425E-2</v>
      </c>
      <c r="B8568">
        <v>0.9830002685813265</v>
      </c>
      <c r="C8568">
        <v>1.5185823368378023E-3</v>
      </c>
    </row>
    <row r="8569" spans="1:3" x14ac:dyDescent="0.55000000000000004">
      <c r="A8569">
        <v>-2.5347285527440696E-2</v>
      </c>
      <c r="B8569">
        <v>0.98763460934188207</v>
      </c>
      <c r="C8569">
        <v>8.8014476489905449E-4</v>
      </c>
    </row>
    <row r="8570" spans="1:3" x14ac:dyDescent="0.55000000000000004">
      <c r="A8570">
        <v>-2.0178250574325089E-2</v>
      </c>
      <c r="B8570">
        <v>0.98979849292828548</v>
      </c>
      <c r="C8570">
        <v>2.3987779535116253E-4</v>
      </c>
    </row>
    <row r="8571" spans="1:3" x14ac:dyDescent="0.55000000000000004">
      <c r="A8571">
        <v>-1.5004255025652889E-2</v>
      </c>
      <c r="B8571">
        <v>0.9907319478812624</v>
      </c>
      <c r="C8571">
        <v>2.4327694221452033E-4</v>
      </c>
    </row>
    <row r="8572" spans="1:3" x14ac:dyDescent="0.55000000000000004">
      <c r="A8572">
        <v>-9.8256786975185334E-3</v>
      </c>
      <c r="B8572">
        <v>0.99258247778021891</v>
      </c>
      <c r="C8572">
        <v>7.1455426842552351E-4</v>
      </c>
    </row>
    <row r="8573" spans="1:3" x14ac:dyDescent="0.55000000000000004">
      <c r="A8573">
        <v>-4.6270619821219862E-3</v>
      </c>
      <c r="B8573">
        <v>0.99562654473987888</v>
      </c>
      <c r="C8573">
        <v>8.6104974796159979E-4</v>
      </c>
    </row>
    <row r="8574" spans="1:3" x14ac:dyDescent="0.55000000000000004">
      <c r="A8574">
        <v>5.9723402280323465E-4</v>
      </c>
      <c r="B8574">
        <v>0.99848115621135891</v>
      </c>
      <c r="C8574">
        <v>6.164924215415089E-4</v>
      </c>
    </row>
    <row r="8575" spans="1:3" x14ac:dyDescent="0.55000000000000004">
      <c r="A8575">
        <v>5.8395080623768339E-3</v>
      </c>
      <c r="B8575">
        <v>1.0005009631723094</v>
      </c>
      <c r="C8575">
        <v>4.2895631601051927E-4</v>
      </c>
    </row>
    <row r="8576" spans="1:3" x14ac:dyDescent="0.55000000000000004">
      <c r="A8576">
        <v>1.1093040689613426E-2</v>
      </c>
      <c r="B8576">
        <v>1.002144248125665</v>
      </c>
      <c r="C8576">
        <v>4.216052540493533E-4</v>
      </c>
    </row>
    <row r="8577" spans="1:3" x14ac:dyDescent="0.55000000000000004">
      <c r="A8577">
        <v>1.6356924108129552E-2</v>
      </c>
      <c r="B8577">
        <v>1.0036796623870163</v>
      </c>
      <c r="C8577">
        <v>3.7312262449684143E-4</v>
      </c>
    </row>
    <row r="8578" spans="1:3" x14ac:dyDescent="0.55000000000000004">
      <c r="A8578">
        <v>2.1628721111431944E-2</v>
      </c>
      <c r="B8578">
        <v>1.0045218833911738</v>
      </c>
      <c r="C8578">
        <v>6.2809572272045738E-5</v>
      </c>
    </row>
    <row r="8579" spans="1:3" x14ac:dyDescent="0.55000000000000004">
      <c r="A8579">
        <v>2.6896515821549744E-2</v>
      </c>
      <c r="B8579">
        <v>1.0036079212811646</v>
      </c>
      <c r="C8579">
        <v>-5.3587484660393852E-4</v>
      </c>
    </row>
    <row r="8580" spans="1:3" x14ac:dyDescent="0.55000000000000004">
      <c r="A8580">
        <v>3.2138354735077687E-2</v>
      </c>
      <c r="B8580">
        <v>1.0003880924495192</v>
      </c>
      <c r="C8580">
        <v>-1.1307032236059051E-3</v>
      </c>
    </row>
    <row r="8581" spans="1:3" x14ac:dyDescent="0.55000000000000004">
      <c r="A8581">
        <v>3.7332734149725613E-2</v>
      </c>
      <c r="B8581">
        <v>0.99554588093099994</v>
      </c>
      <c r="C8581">
        <v>-1.3756174381535648E-3</v>
      </c>
    </row>
    <row r="8582" spans="1:3" x14ac:dyDescent="0.55000000000000004">
      <c r="A8582">
        <v>4.2469502493615544E-2</v>
      </c>
      <c r="B8582">
        <v>0.98992620974860213</v>
      </c>
      <c r="C8582">
        <v>-1.533115057911563E-3</v>
      </c>
    </row>
    <row r="8583" spans="1:3" x14ac:dyDescent="0.55000000000000004">
      <c r="A8583">
        <v>4.754097487228702E-2</v>
      </c>
      <c r="B8583">
        <v>0.98293394435077919</v>
      </c>
      <c r="C8583">
        <v>-2.0860699306096556E-3</v>
      </c>
    </row>
    <row r="8584" spans="1:3" x14ac:dyDescent="0.55000000000000004">
      <c r="A8584">
        <v>5.2527504002599049E-2</v>
      </c>
      <c r="B8584">
        <v>0.97383982678253878</v>
      </c>
      <c r="C8584">
        <v>-2.6210302599909796E-3</v>
      </c>
    </row>
    <row r="8585" spans="1:3" x14ac:dyDescent="0.55000000000000004">
      <c r="A8585">
        <v>5.7410809540615525E-2</v>
      </c>
      <c r="B8585">
        <v>0.96383833828354348</v>
      </c>
      <c r="C8585">
        <v>-2.5557236214765675E-3</v>
      </c>
    </row>
    <row r="8586" spans="1:3" x14ac:dyDescent="0.55000000000000004">
      <c r="A8586">
        <v>6.2192058122119732E-2</v>
      </c>
      <c r="B8586">
        <v>0.95446039117771153</v>
      </c>
      <c r="C8586">
        <v>-2.298286267670425E-3</v>
      </c>
    </row>
    <row r="8587" spans="1:3" x14ac:dyDescent="0.55000000000000004">
      <c r="A8587">
        <v>6.6880134364950217E-2</v>
      </c>
      <c r="B8587">
        <v>0.94572406193739522</v>
      </c>
      <c r="C8587">
        <v>-2.2236232770067666E-3</v>
      </c>
    </row>
    <row r="8588" spans="1:3" x14ac:dyDescent="0.55000000000000004">
      <c r="A8588">
        <v>7.1478495063869135E-2</v>
      </c>
      <c r="B8588">
        <v>0.93697883827395267</v>
      </c>
      <c r="C8588">
        <v>-2.3028900063485789E-3</v>
      </c>
    </row>
    <row r="8589" spans="1:3" x14ac:dyDescent="0.55000000000000004">
      <c r="A8589">
        <v>7.5982949049568954E-2</v>
      </c>
      <c r="B8589">
        <v>0.92696866262561251</v>
      </c>
      <c r="C8589">
        <v>-2.8783603292311974E-3</v>
      </c>
    </row>
    <row r="8590" spans="1:3" x14ac:dyDescent="0.55000000000000004">
      <c r="A8590">
        <v>8.0372460248368013E-2</v>
      </c>
      <c r="B8590">
        <v>0.91435470079811942</v>
      </c>
      <c r="C8590">
        <v>-3.650605419988837E-3</v>
      </c>
    </row>
    <row r="8591" spans="1:3" x14ac:dyDescent="0.55000000000000004">
      <c r="A8591">
        <v>8.4620703233995662E-2</v>
      </c>
      <c r="B8591">
        <v>0.90004462183195999</v>
      </c>
      <c r="C8591">
        <v>-3.7562677509011331E-3</v>
      </c>
    </row>
    <row r="8592" spans="1:3" x14ac:dyDescent="0.55000000000000004">
      <c r="A8592">
        <v>8.8722278900040405E-2</v>
      </c>
      <c r="B8592">
        <v>0.88582081687490211</v>
      </c>
      <c r="C8592">
        <v>-3.6059501357747774E-3</v>
      </c>
    </row>
    <row r="8593" spans="1:3" x14ac:dyDescent="0.55000000000000004">
      <c r="A8593">
        <v>9.2680751717820864E-2</v>
      </c>
      <c r="B8593">
        <v>0.87137402673837916</v>
      </c>
      <c r="C8593">
        <v>-3.8716845104586092E-3</v>
      </c>
    </row>
    <row r="8594" spans="1:3" x14ac:dyDescent="0.55000000000000004">
      <c r="A8594">
        <v>9.6487974222856029E-2</v>
      </c>
      <c r="B8594">
        <v>0.8559891049957179</v>
      </c>
      <c r="C8594">
        <v>-4.0915255012708212E-3</v>
      </c>
    </row>
    <row r="8595" spans="1:3" x14ac:dyDescent="0.55000000000000004">
      <c r="A8595">
        <v>0.10013636518595399</v>
      </c>
      <c r="B8595">
        <v>0.84021520945981509</v>
      </c>
      <c r="C8595">
        <v>-4.0730167015774485E-3</v>
      </c>
    </row>
    <row r="8596" spans="1:3" x14ac:dyDescent="0.55000000000000004">
      <c r="A8596">
        <v>0.10362556728256216</v>
      </c>
      <c r="B8596">
        <v>0.82434790518364587</v>
      </c>
      <c r="C8596">
        <v>-4.1398737105184042E-3</v>
      </c>
    </row>
    <row r="8597" spans="1:3" x14ac:dyDescent="0.55000000000000004">
      <c r="A8597">
        <v>0.10695421010859507</v>
      </c>
      <c r="B8597">
        <v>0.80851063732387152</v>
      </c>
      <c r="C8597">
        <v>-4.0574699022012462E-3</v>
      </c>
    </row>
    <row r="8598" spans="1:3" x14ac:dyDescent="0.55000000000000004">
      <c r="A8598">
        <v>0.1101259896930142</v>
      </c>
      <c r="B8598">
        <v>0.79336819303706907</v>
      </c>
      <c r="C8598">
        <v>-3.7802341799946229E-3</v>
      </c>
    </row>
    <row r="8599" spans="1:3" x14ac:dyDescent="0.55000000000000004">
      <c r="A8599">
        <v>0.11314974516695801</v>
      </c>
      <c r="B8599">
        <v>0.77857840421564017</v>
      </c>
      <c r="C8599">
        <v>-3.8749360174323488E-3</v>
      </c>
    </row>
    <row r="8600" spans="1:3" x14ac:dyDescent="0.55000000000000004">
      <c r="A8600">
        <v>0.11602227639988991</v>
      </c>
      <c r="B8600">
        <v>0.7628085820037741</v>
      </c>
      <c r="C8600">
        <v>-4.2874978396411868E-3</v>
      </c>
    </row>
    <row r="8601" spans="1:3" x14ac:dyDescent="0.55000000000000004">
      <c r="A8601">
        <v>0.11873011533722981</v>
      </c>
      <c r="B8601">
        <v>0.74599202397230147</v>
      </c>
      <c r="C8601">
        <v>-4.4167247439368057E-3</v>
      </c>
    </row>
    <row r="8602" spans="1:3" x14ac:dyDescent="0.55000000000000004">
      <c r="A8602">
        <v>0.12126839721049307</v>
      </c>
      <c r="B8602">
        <v>0.72918951466761994</v>
      </c>
      <c r="C8602">
        <v>-4.2802262419232122E-3</v>
      </c>
    </row>
    <row r="8603" spans="1:3" x14ac:dyDescent="0.55000000000000004">
      <c r="A8603">
        <v>0.1236412210328532</v>
      </c>
      <c r="B8603">
        <v>0.71264912749458686</v>
      </c>
      <c r="C8603">
        <v>-4.2810507627522917E-3</v>
      </c>
    </row>
    <row r="8604" spans="1:3" x14ac:dyDescent="0.55000000000000004">
      <c r="A8604">
        <v>0.12584848686056446</v>
      </c>
      <c r="B8604">
        <v>0.69562552206575479</v>
      </c>
      <c r="C8604">
        <v>-4.5303392107632909E-3</v>
      </c>
    </row>
    <row r="8605" spans="1:3" x14ac:dyDescent="0.55000000000000004">
      <c r="A8605">
        <v>0.12788148174405617</v>
      </c>
      <c r="B8605">
        <v>0.67755649123432371</v>
      </c>
      <c r="C8605">
        <v>-4.8221612195840386E-3</v>
      </c>
    </row>
    <row r="8606" spans="1:3" x14ac:dyDescent="0.55000000000000004">
      <c r="A8606">
        <v>0.1297306309096761</v>
      </c>
      <c r="B8606">
        <v>0.65905456572107424</v>
      </c>
      <c r="C8606">
        <v>-4.754404781062713E-3</v>
      </c>
    </row>
    <row r="8607" spans="1:3" x14ac:dyDescent="0.55000000000000004">
      <c r="A8607">
        <v>0.13139855740266948</v>
      </c>
      <c r="B8607">
        <v>0.64132495344418805</v>
      </c>
      <c r="C8607">
        <v>-4.4224131676361637E-3</v>
      </c>
    </row>
    <row r="8608" spans="1:3" x14ac:dyDescent="0.55000000000000004">
      <c r="A8608">
        <v>0.13289593228005991</v>
      </c>
      <c r="B8608">
        <v>0.62415677016201843</v>
      </c>
      <c r="C8608">
        <v>-4.4638100633004702E-3</v>
      </c>
    </row>
    <row r="8609" spans="1:3" x14ac:dyDescent="0.55000000000000004">
      <c r="A8609">
        <v>0.13422241922517092</v>
      </c>
      <c r="B8609">
        <v>0.60666500728931372</v>
      </c>
      <c r="C8609">
        <v>-4.589897427747543E-3</v>
      </c>
    </row>
    <row r="8610" spans="1:3" x14ac:dyDescent="0.55000000000000004">
      <c r="A8610">
        <v>0.1353761444875996</v>
      </c>
      <c r="B8610">
        <v>0.58988354754006833</v>
      </c>
      <c r="C8610">
        <v>-4.0961583430833941E-3</v>
      </c>
    </row>
    <row r="8611" spans="1:3" x14ac:dyDescent="0.55000000000000004">
      <c r="A8611">
        <v>0.13637352525504326</v>
      </c>
      <c r="B8611">
        <v>0.57468650583664393</v>
      </c>
      <c r="C8611">
        <v>-3.7698052715254967E-3</v>
      </c>
    </row>
    <row r="8612" spans="1:3" x14ac:dyDescent="0.55000000000000004">
      <c r="A8612">
        <v>0.13722482047458484</v>
      </c>
      <c r="B8612">
        <v>0.55911629599634904</v>
      </c>
      <c r="C8612">
        <v>-4.289309552643698E-3</v>
      </c>
    </row>
    <row r="8613" spans="1:3" x14ac:dyDescent="0.55000000000000004">
      <c r="A8613">
        <v>0.137914222583363</v>
      </c>
      <c r="B8613">
        <v>0.5419460584832021</v>
      </c>
      <c r="C8613">
        <v>-4.5979769448443782E-3</v>
      </c>
    </row>
    <row r="8614" spans="1:3" x14ac:dyDescent="0.55000000000000004">
      <c r="A8614">
        <v>0.13843123453495404</v>
      </c>
      <c r="B8614">
        <v>0.5246265807214161</v>
      </c>
      <c r="C8614">
        <v>-4.3665560581504521E-3</v>
      </c>
    </row>
    <row r="8615" spans="1:3" x14ac:dyDescent="0.55000000000000004">
      <c r="A8615">
        <v>0.13878148738313614</v>
      </c>
      <c r="B8615">
        <v>0.50747064339739845</v>
      </c>
      <c r="C8615">
        <v>-4.5133286851298813E-3</v>
      </c>
    </row>
    <row r="8616" spans="1:3" x14ac:dyDescent="0.55000000000000004">
      <c r="A8616">
        <v>0.1389604806169259</v>
      </c>
      <c r="B8616">
        <v>0.4894273954615086</v>
      </c>
      <c r="C8616">
        <v>-4.8258265611899279E-3</v>
      </c>
    </row>
    <row r="8617" spans="1:3" x14ac:dyDescent="0.55000000000000004">
      <c r="A8617">
        <v>0.13895843880526573</v>
      </c>
      <c r="B8617">
        <v>0.4709011073459059</v>
      </c>
      <c r="C8617">
        <v>-4.7633494820826811E-3</v>
      </c>
    </row>
    <row r="8618" spans="1:3" x14ac:dyDescent="0.55000000000000004">
      <c r="A8618">
        <v>0.13877628482260174</v>
      </c>
      <c r="B8618">
        <v>0.45253065457627534</v>
      </c>
      <c r="C8618">
        <v>-4.7451664442271337E-3</v>
      </c>
    </row>
    <row r="8619" spans="1:3" x14ac:dyDescent="0.55000000000000004">
      <c r="A8619">
        <v>0.13841488665332277</v>
      </c>
      <c r="B8619">
        <v>0.43406864398949346</v>
      </c>
      <c r="C8619">
        <v>-4.8107396565916435E-3</v>
      </c>
    </row>
    <row r="8620" spans="1:3" x14ac:dyDescent="0.55000000000000004">
      <c r="A8620">
        <v>0.13787286142635802</v>
      </c>
      <c r="B8620">
        <v>0.41561608226071117</v>
      </c>
      <c r="C8620">
        <v>-4.7402757309768211E-3</v>
      </c>
    </row>
    <row r="8621" spans="1:3" x14ac:dyDescent="0.55000000000000004">
      <c r="A8621">
        <v>0.13715185412145658</v>
      </c>
      <c r="B8621">
        <v>0.39707944425989911</v>
      </c>
      <c r="C8621">
        <v>-4.8542573957375051E-3</v>
      </c>
    </row>
    <row r="8622" spans="1:3" x14ac:dyDescent="0.55000000000000004">
      <c r="A8622">
        <v>0.13624796185623567</v>
      </c>
      <c r="B8622">
        <v>0.37789657380040281</v>
      </c>
      <c r="C8622">
        <v>-5.0747645812274549E-3</v>
      </c>
    </row>
    <row r="8623" spans="1:3" x14ac:dyDescent="0.55000000000000004">
      <c r="A8623">
        <v>0.13515427359879967</v>
      </c>
      <c r="B8623">
        <v>0.35837045954823388</v>
      </c>
      <c r="C8623">
        <v>-5.0319198143051209E-3</v>
      </c>
    </row>
    <row r="8624" spans="1:3" x14ac:dyDescent="0.55000000000000004">
      <c r="A8624">
        <v>0.13387191273966956</v>
      </c>
      <c r="B8624">
        <v>0.33918234349179072</v>
      </c>
      <c r="C8624">
        <v>-4.8998172749511763E-3</v>
      </c>
    </row>
    <row r="8625" spans="1:3" x14ac:dyDescent="0.55000000000000004">
      <c r="A8625">
        <v>0.13240569636323074</v>
      </c>
      <c r="B8625">
        <v>0.32042694759531454</v>
      </c>
      <c r="C8625">
        <v>-4.80794457622696E-3</v>
      </c>
    </row>
    <row r="8626" spans="1:3" x14ac:dyDescent="0.55000000000000004">
      <c r="A8626">
        <v>0.13076006108930005</v>
      </c>
      <c r="B8626">
        <v>0.30229410050719008</v>
      </c>
      <c r="C8626">
        <v>-4.5775870428850706E-3</v>
      </c>
    </row>
    <row r="8627" spans="1:3" x14ac:dyDescent="0.55000000000000004">
      <c r="A8627">
        <v>0.12894383508047369</v>
      </c>
      <c r="B8627">
        <v>0.28521237073128591</v>
      </c>
      <c r="C8627">
        <v>-4.2638879964028015E-3</v>
      </c>
    </row>
    <row r="8628" spans="1:3" x14ac:dyDescent="0.55000000000000004">
      <c r="A8628">
        <v>0.1269688129780826</v>
      </c>
      <c r="B8628">
        <v>0.26925904345709595</v>
      </c>
      <c r="C8628">
        <v>-3.9935277769874442E-3</v>
      </c>
    </row>
    <row r="8629" spans="1:3" x14ac:dyDescent="0.55000000000000004">
      <c r="A8629">
        <v>0.12484590192824001</v>
      </c>
      <c r="B8629">
        <v>0.25441163487448043</v>
      </c>
      <c r="C8629">
        <v>-3.6914663133932484E-3</v>
      </c>
    </row>
    <row r="8630" spans="1:3" x14ac:dyDescent="0.55000000000000004">
      <c r="A8630">
        <v>0.12258678714278443</v>
      </c>
      <c r="B8630">
        <v>0.24071738378135482</v>
      </c>
      <c r="C8630">
        <v>-3.3966553704191807E-3</v>
      </c>
    </row>
    <row r="8631" spans="1:3" x14ac:dyDescent="0.55000000000000004">
      <c r="A8631">
        <v>0.12020232396298992</v>
      </c>
      <c r="B8631">
        <v>0.22781349898053643</v>
      </c>
      <c r="C8631">
        <v>-3.2823740295903374E-3</v>
      </c>
    </row>
    <row r="8632" spans="1:3" x14ac:dyDescent="0.55000000000000004">
      <c r="A8632">
        <v>0.11769749251062471</v>
      </c>
      <c r="B8632">
        <v>0.21524833334715754</v>
      </c>
      <c r="C8632">
        <v>-3.2213348903780358E-3</v>
      </c>
    </row>
    <row r="8633" spans="1:3" x14ac:dyDescent="0.55000000000000004">
      <c r="A8633">
        <v>0.115075673676032</v>
      </c>
      <c r="B8633">
        <v>0.20326965944038325</v>
      </c>
      <c r="C8633">
        <v>-2.9788068833146667E-3</v>
      </c>
    </row>
    <row r="8634" spans="1:3" x14ac:dyDescent="0.55000000000000004">
      <c r="A8634">
        <v>0.11234539955936855</v>
      </c>
      <c r="B8634">
        <v>0.19207682962723488</v>
      </c>
      <c r="C8634">
        <v>-2.8145832891223769E-3</v>
      </c>
    </row>
    <row r="8635" spans="1:3" x14ac:dyDescent="0.55000000000000004">
      <c r="A8635">
        <v>0.10951225097691955</v>
      </c>
      <c r="B8635">
        <v>0.18094548718403605</v>
      </c>
      <c r="C8635">
        <v>-2.946981122471225E-3</v>
      </c>
    </row>
    <row r="8636" spans="1:3" x14ac:dyDescent="0.55000000000000004">
      <c r="A8636">
        <v>0.10657292459017439</v>
      </c>
      <c r="B8636">
        <v>0.16960877269810795</v>
      </c>
      <c r="C8636">
        <v>-2.9208835182783044E-3</v>
      </c>
    </row>
    <row r="8637" spans="1:3" x14ac:dyDescent="0.55000000000000004">
      <c r="A8637">
        <v>0.10352894577849571</v>
      </c>
      <c r="B8637">
        <v>0.15888460416485434</v>
      </c>
      <c r="C8637">
        <v>-2.6299283519357819E-3</v>
      </c>
    </row>
    <row r="8638" spans="1:3" x14ac:dyDescent="0.55000000000000004">
      <c r="A8638">
        <v>0.10038964033659843</v>
      </c>
      <c r="B8638">
        <v>0.14879016514394969</v>
      </c>
      <c r="C8638">
        <v>-2.5949365657167286E-3</v>
      </c>
    </row>
    <row r="8639" spans="1:3" x14ac:dyDescent="0.55000000000000004">
      <c r="A8639">
        <v>9.7156995142812869E-2</v>
      </c>
      <c r="B8639">
        <v>0.13860760219532131</v>
      </c>
      <c r="C8639">
        <v>-2.6755411509646206E-3</v>
      </c>
    </row>
    <row r="8640" spans="1:3" x14ac:dyDescent="0.55000000000000004">
      <c r="A8640">
        <v>9.3829521991784515E-2</v>
      </c>
      <c r="B8640">
        <v>0.12867211973148734</v>
      </c>
      <c r="C8640">
        <v>-2.4670481160301888E-3</v>
      </c>
    </row>
    <row r="8641" spans="1:3" x14ac:dyDescent="0.55000000000000004">
      <c r="A8641">
        <v>9.0414021400794228E-2</v>
      </c>
      <c r="B8641">
        <v>0.11945064311213539</v>
      </c>
      <c r="C8641">
        <v>-2.3059729084791026E-3</v>
      </c>
    </row>
    <row r="8642" spans="1:3" x14ac:dyDescent="0.55000000000000004">
      <c r="A8642">
        <v>8.691607161477817E-2</v>
      </c>
      <c r="B8642">
        <v>0.11038165654596434</v>
      </c>
      <c r="C8642">
        <v>-2.3881195170752725E-3</v>
      </c>
    </row>
    <row r="8643" spans="1:3" x14ac:dyDescent="0.55000000000000004">
      <c r="A8643">
        <v>8.3333715830258726E-2</v>
      </c>
      <c r="B8643">
        <v>0.10110734220209107</v>
      </c>
      <c r="C8643">
        <v>-2.4122502261303561E-3</v>
      </c>
    </row>
    <row r="8644" spans="1:3" x14ac:dyDescent="0.55000000000000004">
      <c r="A8644">
        <v>7.9666112281471385E-2</v>
      </c>
      <c r="B8644">
        <v>9.1922691392509748E-2</v>
      </c>
      <c r="C8644">
        <v>-2.3417098202367869E-3</v>
      </c>
    </row>
    <row r="8645" spans="1:3" x14ac:dyDescent="0.55000000000000004">
      <c r="A8645">
        <v>7.5915760489182152E-2</v>
      </c>
      <c r="B8645">
        <v>8.307068063764822E-2</v>
      </c>
      <c r="C8645">
        <v>-2.240076284764005E-3</v>
      </c>
    </row>
    <row r="8646" spans="1:3" x14ac:dyDescent="0.55000000000000004">
      <c r="A8646">
        <v>7.2086832693154773E-2</v>
      </c>
      <c r="B8646">
        <v>7.4744597163857299E-2</v>
      </c>
      <c r="C8646">
        <v>-2.0694907306557271E-3</v>
      </c>
    </row>
    <row r="8647" spans="1:3" x14ac:dyDescent="0.55000000000000004">
      <c r="A8647">
        <v>6.8185182563072141E-2</v>
      </c>
      <c r="B8647">
        <v>6.6814277930524954E-2</v>
      </c>
      <c r="C8647">
        <v>-2.0352293694127759E-3</v>
      </c>
    </row>
    <row r="8648" spans="1:3" x14ac:dyDescent="0.55000000000000004">
      <c r="A8648">
        <v>6.4211796638982979E-2</v>
      </c>
      <c r="B8648">
        <v>5.8604114056859419E-2</v>
      </c>
      <c r="C8648">
        <v>-2.2143378529813924E-3</v>
      </c>
    </row>
    <row r="8649" spans="1:3" x14ac:dyDescent="0.55000000000000004">
      <c r="A8649">
        <v>6.0161157871803254E-2</v>
      </c>
      <c r="B8649">
        <v>5.0034187796684636E-2</v>
      </c>
      <c r="C8649">
        <v>-2.2214417847902339E-3</v>
      </c>
    </row>
    <row r="8650" spans="1:3" x14ac:dyDescent="0.55000000000000004">
      <c r="A8650">
        <v>5.6033396332895738E-2</v>
      </c>
      <c r="B8650">
        <v>4.1990265083541818E-2</v>
      </c>
      <c r="C8650">
        <v>-1.9420792882650561E-3</v>
      </c>
    </row>
    <row r="8651" spans="1:3" x14ac:dyDescent="0.55000000000000004">
      <c r="A8651">
        <v>5.1837835918308935E-2</v>
      </c>
      <c r="B8651">
        <v>3.4837388590496017E-2</v>
      </c>
      <c r="C8651">
        <v>-1.760237737120971E-3</v>
      </c>
    </row>
    <row r="8652" spans="1:3" x14ac:dyDescent="0.55000000000000004">
      <c r="A8652">
        <v>4.758130175036112E-2</v>
      </c>
      <c r="B8652">
        <v>2.8102654160072245E-2</v>
      </c>
      <c r="C8652">
        <v>-1.7256496492267374E-3</v>
      </c>
    </row>
    <row r="8653" spans="1:3" x14ac:dyDescent="0.55000000000000004">
      <c r="A8653">
        <v>4.3266155117905589E-2</v>
      </c>
      <c r="B8653">
        <v>2.1771308009516505E-2</v>
      </c>
      <c r="C8653">
        <v>-1.5514446315992147E-3</v>
      </c>
    </row>
    <row r="8654" spans="1:3" x14ac:dyDescent="0.55000000000000004">
      <c r="A8654">
        <v>3.8898848206268911E-2</v>
      </c>
      <c r="B8654">
        <v>1.6297960475242596E-2</v>
      </c>
      <c r="C8654">
        <v>-1.2815509865549827E-3</v>
      </c>
    </row>
    <row r="8655" spans="1:3" x14ac:dyDescent="0.55000000000000004">
      <c r="A8655">
        <v>3.4489144169564022E-2</v>
      </c>
      <c r="B8655">
        <v>1.1751577114226039E-2</v>
      </c>
      <c r="C8655">
        <v>-1.0716495108655949E-3</v>
      </c>
    </row>
    <row r="8656" spans="1:3" x14ac:dyDescent="0.55000000000000004">
      <c r="A8656">
        <v>3.0045407899975791E-2</v>
      </c>
      <c r="B8656">
        <v>8.0657742653414376E-3</v>
      </c>
      <c r="C8656">
        <v>-8.3611593886763588E-4</v>
      </c>
    </row>
    <row r="8657" spans="1:3" x14ac:dyDescent="0.55000000000000004">
      <c r="A8657">
        <v>2.5576804512492408E-2</v>
      </c>
      <c r="B8657">
        <v>5.4324028527279154E-3</v>
      </c>
      <c r="C8657">
        <v>-5.2691274260934244E-4</v>
      </c>
    </row>
    <row r="8658" spans="1:3" x14ac:dyDescent="0.55000000000000004">
      <c r="A8658">
        <v>2.1094819065471535E-2</v>
      </c>
      <c r="B8658">
        <v>3.9588107783512976E-3</v>
      </c>
      <c r="C8658">
        <v>-2.3581607435578064E-4</v>
      </c>
    </row>
    <row r="8659" spans="1:3" x14ac:dyDescent="0.55000000000000004">
      <c r="A8659">
        <v>1.6610489051778917E-2</v>
      </c>
      <c r="B8659">
        <v>3.519613198524276E-3</v>
      </c>
      <c r="C8659">
        <v>8.4881344867218576E-6</v>
      </c>
    </row>
    <row r="8660" spans="1:3" x14ac:dyDescent="0.55000000000000004">
      <c r="A8660">
        <v>1.2133207697986268E-2</v>
      </c>
      <c r="B8660">
        <v>3.9687446413133234E-3</v>
      </c>
      <c r="C8660">
        <v>2.2398155639787802E-4</v>
      </c>
    </row>
    <row r="8661" spans="1:3" x14ac:dyDescent="0.55000000000000004">
      <c r="A8661">
        <v>7.6709809055422852E-3</v>
      </c>
      <c r="B8661">
        <v>5.100464935876195E-3</v>
      </c>
      <c r="C8661">
        <v>3.617949935829044E-4</v>
      </c>
    </row>
    <row r="8662" spans="1:3" x14ac:dyDescent="0.55000000000000004">
      <c r="A8662">
        <v>3.2289453234130828E-3</v>
      </c>
      <c r="B8662">
        <v>6.5996737998165094E-3</v>
      </c>
      <c r="C8662">
        <v>4.1419303123092289E-4</v>
      </c>
    </row>
    <row r="8663" spans="1:3" x14ac:dyDescent="0.55000000000000004">
      <c r="A8663">
        <v>-1.1906242788792675E-3</v>
      </c>
      <c r="B8663">
        <v>8.3480118593401344E-3</v>
      </c>
      <c r="C8663">
        <v>4.9074385258047754E-4</v>
      </c>
    </row>
    <row r="8664" spans="1:3" x14ac:dyDescent="0.55000000000000004">
      <c r="A8664">
        <v>-5.5848095043940938E-3</v>
      </c>
      <c r="B8664">
        <v>1.0498328330922629E-2</v>
      </c>
      <c r="C8664">
        <v>6.2225639150984057E-4</v>
      </c>
    </row>
    <row r="8665" spans="1:3" x14ac:dyDescent="0.55000000000000004">
      <c r="A8665">
        <v>-9.9490971605423941E-3</v>
      </c>
      <c r="B8665">
        <v>1.3047299276984645E-2</v>
      </c>
      <c r="C8665">
        <v>6.9708674827381138E-4</v>
      </c>
    </row>
    <row r="8666" spans="1:3" x14ac:dyDescent="0.55000000000000004">
      <c r="A8666">
        <v>-1.4280900501739857E-2</v>
      </c>
      <c r="B8666">
        <v>1.5697682286311625E-2</v>
      </c>
      <c r="C8666">
        <v>6.7474710748549474E-4</v>
      </c>
    </row>
    <row r="8667" spans="1:3" x14ac:dyDescent="0.55000000000000004">
      <c r="A8667">
        <v>-1.8580944661945032E-2</v>
      </c>
      <c r="B8667">
        <v>1.8238936426260885E-2</v>
      </c>
      <c r="C8667">
        <v>6.4060182623565376E-4</v>
      </c>
    </row>
    <row r="8668" spans="1:3" x14ac:dyDescent="0.55000000000000004">
      <c r="A8668">
        <v>-2.2850527768768197E-2</v>
      </c>
      <c r="B8668">
        <v>2.0739243113305088E-2</v>
      </c>
      <c r="C8668">
        <v>6.5355277368370668E-4</v>
      </c>
    </row>
    <row r="8669" spans="1:3" x14ac:dyDescent="0.55000000000000004">
      <c r="A8669">
        <v>-2.7089409498582996E-2</v>
      </c>
      <c r="B8669">
        <v>2.3347907018787629E-2</v>
      </c>
      <c r="C8669">
        <v>6.9668734302568227E-4</v>
      </c>
    </row>
    <row r="8670" spans="1:3" x14ac:dyDescent="0.55000000000000004">
      <c r="A8670">
        <v>-3.1296129898727536E-2</v>
      </c>
      <c r="B8670">
        <v>2.6172687342490994E-2</v>
      </c>
      <c r="C8670">
        <v>7.6541427379800658E-4</v>
      </c>
    </row>
    <row r="8671" spans="1:3" x14ac:dyDescent="0.55000000000000004">
      <c r="A8671">
        <v>-3.5468240870073178E-2</v>
      </c>
      <c r="B8671">
        <v>2.9289822782183787E-2</v>
      </c>
      <c r="C8671">
        <v>8.480098668297326E-4</v>
      </c>
    </row>
    <row r="8672" spans="1:3" x14ac:dyDescent="0.55000000000000004">
      <c r="A8672">
        <v>-3.9603205990383514E-2</v>
      </c>
      <c r="B8672">
        <v>3.2512077649831522E-2</v>
      </c>
      <c r="C8672">
        <v>8.1982391559662978E-4</v>
      </c>
    </row>
    <row r="8673" spans="1:3" x14ac:dyDescent="0.55000000000000004">
      <c r="A8673">
        <v>-4.3702423897203392E-2</v>
      </c>
      <c r="B8673">
        <v>3.5386936470642172E-2</v>
      </c>
      <c r="C8673">
        <v>6.6819824838403854E-4</v>
      </c>
    </row>
    <row r="8674" spans="1:3" x14ac:dyDescent="0.55000000000000004">
      <c r="A8674">
        <v>-4.7770947197025002E-2</v>
      </c>
      <c r="B8674">
        <v>3.7993721451793618E-2</v>
      </c>
      <c r="C8674">
        <v>6.8106934020366631E-4</v>
      </c>
    </row>
    <row r="8675" spans="1:3" x14ac:dyDescent="0.55000000000000004">
      <c r="A8675">
        <v>-5.1808034905746814E-2</v>
      </c>
      <c r="B8675">
        <v>4.1223655904675437E-2</v>
      </c>
      <c r="C8675">
        <v>9.9073938282004891E-4</v>
      </c>
    </row>
    <row r="8676" spans="1:3" x14ac:dyDescent="0.55000000000000004">
      <c r="A8676">
        <v>-5.5802901439607977E-2</v>
      </c>
      <c r="B8676">
        <v>4.5729726705888554E-2</v>
      </c>
      <c r="C8676">
        <v>1.341595400416554E-3</v>
      </c>
    </row>
    <row r="8677" spans="1:3" x14ac:dyDescent="0.55000000000000004">
      <c r="A8677">
        <v>-5.9742873339341633E-2</v>
      </c>
      <c r="B8677">
        <v>5.1313520232277525E-2</v>
      </c>
      <c r="C8677">
        <v>1.548566880323078E-3</v>
      </c>
    </row>
    <row r="8678" spans="1:3" x14ac:dyDescent="0.55000000000000004">
      <c r="A8678">
        <v>-6.3619952633632085E-2</v>
      </c>
      <c r="B8678">
        <v>5.7547379371196479E-2</v>
      </c>
      <c r="C8678">
        <v>1.6780682847488428E-3</v>
      </c>
    </row>
    <row r="8679" spans="1:3" x14ac:dyDescent="0.55000000000000004">
      <c r="A8679">
        <v>-6.7429078354063657E-2</v>
      </c>
      <c r="B8679">
        <v>6.4319188841277505E-2</v>
      </c>
      <c r="C8679">
        <v>1.8270090807175276E-3</v>
      </c>
    </row>
    <row r="8680" spans="1:3" x14ac:dyDescent="0.55000000000000004">
      <c r="A8680">
        <v>-7.116471651886537E-2</v>
      </c>
      <c r="B8680">
        <v>7.1736093262174977E-2</v>
      </c>
      <c r="C8680">
        <v>2.0119683628111807E-3</v>
      </c>
    </row>
    <row r="8681" spans="1:3" x14ac:dyDescent="0.55000000000000004">
      <c r="A8681">
        <v>-7.4820189293721459E-2</v>
      </c>
      <c r="B8681">
        <v>7.9832666038667149E-2</v>
      </c>
      <c r="C8681">
        <v>2.1788042958286601E-3</v>
      </c>
    </row>
    <row r="8682" spans="1:3" x14ac:dyDescent="0.55000000000000004">
      <c r="A8682">
        <v>-7.8389470140497394E-2</v>
      </c>
      <c r="B8682">
        <v>8.8465487873093079E-2</v>
      </c>
      <c r="C8682">
        <v>2.2895299870004967E-3</v>
      </c>
    </row>
    <row r="8683" spans="1:3" x14ac:dyDescent="0.55000000000000004">
      <c r="A8683">
        <v>-8.1868384414624337E-2</v>
      </c>
      <c r="B8683">
        <v>9.7518015865896909E-2</v>
      </c>
      <c r="C8683">
        <v>2.3960435082395785E-3</v>
      </c>
    </row>
    <row r="8684" spans="1:3" x14ac:dyDescent="0.55000000000000004">
      <c r="A8684">
        <v>-8.5252872717238734E-2</v>
      </c>
      <c r="B8684">
        <v>0.10709243816526592</v>
      </c>
      <c r="C8684">
        <v>2.5596616156574287E-3</v>
      </c>
    </row>
    <row r="8685" spans="1:3" x14ac:dyDescent="0.55000000000000004">
      <c r="A8685">
        <v>-8.8537168601519861E-2</v>
      </c>
      <c r="B8685">
        <v>0.11726507337467443</v>
      </c>
      <c r="C8685">
        <v>2.7056775196471761E-3</v>
      </c>
    </row>
    <row r="8686" spans="1:3" x14ac:dyDescent="0.55000000000000004">
      <c r="A8686">
        <v>-9.1716222961683247E-2</v>
      </c>
      <c r="B8686">
        <v>0.12782093534552558</v>
      </c>
      <c r="C8686">
        <v>2.7580191526360332E-3</v>
      </c>
    </row>
    <row r="8687" spans="1:3" x14ac:dyDescent="0.55000000000000004">
      <c r="A8687">
        <v>-9.4787815451970348E-2</v>
      </c>
      <c r="B8687">
        <v>0.13865270900457369</v>
      </c>
      <c r="C8687">
        <v>2.8484889524613274E-3</v>
      </c>
    </row>
    <row r="8688" spans="1:3" x14ac:dyDescent="0.55000000000000004">
      <c r="A8688">
        <v>-9.7748525521392321E-2</v>
      </c>
      <c r="B8688">
        <v>0.15001728244697377</v>
      </c>
      <c r="C8688">
        <v>3.0337954380149049E-3</v>
      </c>
    </row>
    <row r="8689" spans="1:3" x14ac:dyDescent="0.55000000000000004">
      <c r="A8689">
        <v>-0.10059209825972643</v>
      </c>
      <c r="B8689">
        <v>0.16196896609446909</v>
      </c>
      <c r="C8689">
        <v>3.1523762221793658E-3</v>
      </c>
    </row>
    <row r="8690" spans="1:3" x14ac:dyDescent="0.55000000000000004">
      <c r="A8690">
        <v>-0.10331432899973809</v>
      </c>
      <c r="B8690">
        <v>0.17419245231607633</v>
      </c>
      <c r="C8690">
        <v>3.1744800001846352E-3</v>
      </c>
    </row>
    <row r="8691" spans="1:3" x14ac:dyDescent="0.55000000000000004">
      <c r="A8691">
        <v>-0.10591435034140219</v>
      </c>
      <c r="B8691">
        <v>0.18646978327090241</v>
      </c>
      <c r="C8691">
        <v>3.1802461669096093E-3</v>
      </c>
    </row>
    <row r="8692" spans="1:3" x14ac:dyDescent="0.55000000000000004">
      <c r="A8692">
        <v>-0.10839228640120366</v>
      </c>
      <c r="B8692">
        <v>0.19872647211061426</v>
      </c>
      <c r="C8692">
        <v>3.1637956755913412E-3</v>
      </c>
    </row>
    <row r="8693" spans="1:3" x14ac:dyDescent="0.55000000000000004">
      <c r="A8693">
        <v>-0.11074898765680499</v>
      </c>
      <c r="B8693">
        <v>0.21091761090229152</v>
      </c>
      <c r="C8693">
        <v>3.1463175706184197E-3</v>
      </c>
    </row>
    <row r="8694" spans="1:3" x14ac:dyDescent="0.55000000000000004">
      <c r="A8694">
        <v>-0.11298526812509736</v>
      </c>
      <c r="B8694">
        <v>0.22311843077857829</v>
      </c>
      <c r="C8694">
        <v>3.1688065889503079E-3</v>
      </c>
    </row>
    <row r="8695" spans="1:3" x14ac:dyDescent="0.55000000000000004">
      <c r="A8695">
        <v>-0.11510061302521396</v>
      </c>
      <c r="B8695">
        <v>0.23545124968119194</v>
      </c>
      <c r="C8695">
        <v>3.2146400480132721E-3</v>
      </c>
    </row>
    <row r="8696" spans="1:3" x14ac:dyDescent="0.55000000000000004">
      <c r="A8696">
        <v>-0.11709367290857164</v>
      </c>
      <c r="B8696">
        <v>0.24792368007790014</v>
      </c>
      <c r="C8696">
        <v>3.2410692670530841E-3</v>
      </c>
    </row>
    <row r="8697" spans="1:3" x14ac:dyDescent="0.55000000000000004">
      <c r="A8697">
        <v>-0.11896390734689281</v>
      </c>
      <c r="B8697">
        <v>0.26035529130024271</v>
      </c>
      <c r="C8697">
        <v>3.193512110971007E-3</v>
      </c>
    </row>
    <row r="8698" spans="1:3" x14ac:dyDescent="0.55000000000000004">
      <c r="A8698">
        <v>-0.12071337461591067</v>
      </c>
      <c r="B8698">
        <v>0.27249934755969357</v>
      </c>
      <c r="C8698">
        <v>3.0922312945418562E-3</v>
      </c>
    </row>
    <row r="8699" spans="1:3" x14ac:dyDescent="0.55000000000000004">
      <c r="A8699">
        <v>-0.12234593918507299</v>
      </c>
      <c r="B8699">
        <v>0.28432110016998691</v>
      </c>
      <c r="C8699">
        <v>3.0266882760033439E-3</v>
      </c>
    </row>
    <row r="8700" spans="1:3" x14ac:dyDescent="0.55000000000000004">
      <c r="A8700">
        <v>-0.12386444886400244</v>
      </c>
      <c r="B8700">
        <v>0.29594620315977399</v>
      </c>
      <c r="C8700">
        <v>2.99044577668149E-3</v>
      </c>
    </row>
    <row r="8701" spans="1:3" x14ac:dyDescent="0.55000000000000004">
      <c r="A8701">
        <v>-0.12527073268350758</v>
      </c>
      <c r="B8701">
        <v>0.30741944390887627</v>
      </c>
      <c r="C8701">
        <v>2.948084631756537E-3</v>
      </c>
    </row>
    <row r="8702" spans="1:3" x14ac:dyDescent="0.55000000000000004">
      <c r="A8702">
        <v>-0.12656641133932109</v>
      </c>
      <c r="B8702">
        <v>0.31887280427117809</v>
      </c>
      <c r="C8702">
        <v>2.9801557214017564E-3</v>
      </c>
    </row>
    <row r="8703" spans="1:3" x14ac:dyDescent="0.55000000000000004">
      <c r="A8703">
        <v>-0.12775033446485928</v>
      </c>
      <c r="B8703">
        <v>0.33069559755269817</v>
      </c>
      <c r="C8703">
        <v>3.1393024988467196E-3</v>
      </c>
    </row>
    <row r="8704" spans="1:3" x14ac:dyDescent="0.55000000000000004">
      <c r="A8704">
        <v>-0.12881690884386438</v>
      </c>
      <c r="B8704">
        <v>0.34323237434079545</v>
      </c>
      <c r="C8704">
        <v>3.3497124018247535E-3</v>
      </c>
    </row>
    <row r="8705" spans="1:3" x14ac:dyDescent="0.55000000000000004">
      <c r="A8705">
        <v>-0.12975853033376178</v>
      </c>
      <c r="B8705">
        <v>0.35654012849398475</v>
      </c>
      <c r="C8705">
        <v>3.5383591060372112E-3</v>
      </c>
    </row>
    <row r="8706" spans="1:3" x14ac:dyDescent="0.55000000000000004">
      <c r="A8706">
        <v>-0.13056818408810225</v>
      </c>
      <c r="B8706">
        <v>0.37052616522981013</v>
      </c>
      <c r="C8706">
        <v>3.700790343147757E-3</v>
      </c>
    </row>
    <row r="8707" spans="1:3" x14ac:dyDescent="0.55000000000000004">
      <c r="A8707">
        <v>-0.13123988906615019</v>
      </c>
      <c r="B8707">
        <v>0.38506603894954855</v>
      </c>
      <c r="C8707">
        <v>3.8250242115822845E-3</v>
      </c>
    </row>
    <row r="8708" spans="1:3" x14ac:dyDescent="0.55000000000000004">
      <c r="A8708">
        <v>-0.13176936660762747</v>
      </c>
      <c r="B8708">
        <v>0.39986856955691807</v>
      </c>
      <c r="C8708">
        <v>3.8367411131431488E-3</v>
      </c>
    </row>
    <row r="8709" spans="1:3" x14ac:dyDescent="0.55000000000000004">
      <c r="A8709">
        <v>-0.13215654657025705</v>
      </c>
      <c r="B8709">
        <v>0.41443130339651746</v>
      </c>
      <c r="C8709">
        <v>3.7009058017633636E-3</v>
      </c>
    </row>
    <row r="8710" spans="1:3" x14ac:dyDescent="0.55000000000000004">
      <c r="A8710">
        <v>-0.13240663254083998</v>
      </c>
      <c r="B8710">
        <v>0.42833691008781083</v>
      </c>
      <c r="C8710">
        <v>3.4966131895893034E-3</v>
      </c>
    </row>
    <row r="8711" spans="1:3" x14ac:dyDescent="0.55000000000000004">
      <c r="A8711">
        <v>-0.13252750683880557</v>
      </c>
      <c r="B8711">
        <v>0.44146528455862499</v>
      </c>
      <c r="C8711">
        <v>3.2986116917844872E-3</v>
      </c>
    </row>
    <row r="8712" spans="1:3" x14ac:dyDescent="0.55000000000000004">
      <c r="A8712">
        <v>-0.13252689364507514</v>
      </c>
      <c r="B8712">
        <v>0.45394024382855469</v>
      </c>
      <c r="C8712">
        <v>3.1584065638727145E-3</v>
      </c>
    </row>
    <row r="8713" spans="1:3" x14ac:dyDescent="0.55000000000000004">
      <c r="A8713">
        <v>-0.13241019085683495</v>
      </c>
      <c r="B8713">
        <v>0.46611029339180687</v>
      </c>
      <c r="C8713">
        <v>3.1407909326346167E-3</v>
      </c>
    </row>
    <row r="8714" spans="1:3" x14ac:dyDescent="0.55000000000000004">
      <c r="A8714">
        <v>-0.13217842922509709</v>
      </c>
      <c r="B8714">
        <v>0.47837697647648403</v>
      </c>
      <c r="C8714">
        <v>3.2084239145067773E-3</v>
      </c>
    </row>
    <row r="8715" spans="1:3" x14ac:dyDescent="0.55000000000000004">
      <c r="A8715">
        <v>-0.13182951968746556</v>
      </c>
      <c r="B8715">
        <v>0.49090474062522799</v>
      </c>
      <c r="C8715">
        <v>3.275926058963167E-3</v>
      </c>
    </row>
    <row r="8716" spans="1:3" x14ac:dyDescent="0.55000000000000004">
      <c r="A8716">
        <v>-0.1313610340199724</v>
      </c>
      <c r="B8716">
        <v>0.50369323458459914</v>
      </c>
      <c r="C8716">
        <v>3.3433772326368137E-3</v>
      </c>
    </row>
    <row r="8717" spans="1:3" x14ac:dyDescent="0.55000000000000004">
      <c r="A8717">
        <v>-0.1307706311948621</v>
      </c>
      <c r="B8717">
        <v>0.51670546346390955</v>
      </c>
      <c r="C8717">
        <v>3.3917308829483025E-3</v>
      </c>
    </row>
    <row r="8718" spans="1:3" x14ac:dyDescent="0.55000000000000004">
      <c r="A8718">
        <v>-0.13005679770843839</v>
      </c>
      <c r="B8718">
        <v>0.52979096497904477</v>
      </c>
      <c r="C8718">
        <v>3.3813030275771545E-3</v>
      </c>
    </row>
    <row r="8719" spans="1:3" x14ac:dyDescent="0.55000000000000004">
      <c r="A8719">
        <v>-0.12921993633074461</v>
      </c>
      <c r="B8719">
        <v>0.5428189501918399</v>
      </c>
      <c r="C8719">
        <v>3.3619605401222158E-3</v>
      </c>
    </row>
    <row r="8720" spans="1:3" x14ac:dyDescent="0.55000000000000004">
      <c r="A8720">
        <v>-0.12826083926857718</v>
      </c>
      <c r="B8720">
        <v>0.55583285511601621</v>
      </c>
      <c r="C8720">
        <v>3.3740150935094321E-3</v>
      </c>
    </row>
    <row r="8721" spans="1:3" x14ac:dyDescent="0.55000000000000004">
      <c r="A8721">
        <v>-0.12717923705661124</v>
      </c>
      <c r="B8721">
        <v>0.56895077623109358</v>
      </c>
      <c r="C8721">
        <v>3.4157991482490408E-3</v>
      </c>
    </row>
    <row r="8722" spans="1:3" x14ac:dyDescent="0.55000000000000004">
      <c r="A8722">
        <v>-0.12597362511453211</v>
      </c>
      <c r="B8722">
        <v>0.58230548881471511</v>
      </c>
      <c r="C8722">
        <v>3.4965779654266794E-3</v>
      </c>
    </row>
    <row r="8723" spans="1:3" x14ac:dyDescent="0.55000000000000004">
      <c r="A8723">
        <v>-0.12464124595795809</v>
      </c>
      <c r="B8723">
        <v>0.59593282322137975</v>
      </c>
      <c r="C8723">
        <v>3.5569077523086284E-3</v>
      </c>
    </row>
    <row r="8724" spans="1:3" x14ac:dyDescent="0.55000000000000004">
      <c r="A8724">
        <v>-0.1231801296323813</v>
      </c>
      <c r="B8724">
        <v>0.60963986647819568</v>
      </c>
      <c r="C8724">
        <v>3.5378351342420641E-3</v>
      </c>
    </row>
    <row r="8725" spans="1:3" x14ac:dyDescent="0.55000000000000004">
      <c r="A8725">
        <v>-0.12159099990937045</v>
      </c>
      <c r="B8725">
        <v>0.62319041882666637</v>
      </c>
      <c r="C8725">
        <v>3.4759083173473431E-3</v>
      </c>
    </row>
    <row r="8726" spans="1:3" x14ac:dyDescent="0.55000000000000004">
      <c r="A8726">
        <v>-0.11987629668078513</v>
      </c>
      <c r="B8726">
        <v>0.63647006080740953</v>
      </c>
      <c r="C8726">
        <v>3.3976123766191147E-3</v>
      </c>
    </row>
    <row r="8727" spans="1:3" x14ac:dyDescent="0.55000000000000004">
      <c r="A8727">
        <v>-0.11803906280636618</v>
      </c>
      <c r="B8727">
        <v>0.64947848422254206</v>
      </c>
      <c r="C8727">
        <v>3.3355260370105493E-3</v>
      </c>
    </row>
    <row r="8728" spans="1:3" x14ac:dyDescent="0.55000000000000004">
      <c r="A8728">
        <v>-0.11608159331565124</v>
      </c>
      <c r="B8728">
        <v>0.66238347366499417</v>
      </c>
      <c r="C8728">
        <v>3.3440751236789336E-3</v>
      </c>
    </row>
    <row r="8729" spans="1:3" x14ac:dyDescent="0.55000000000000004">
      <c r="A8729">
        <v>-0.11400382004185042</v>
      </c>
      <c r="B8729">
        <v>0.67537055374897592</v>
      </c>
      <c r="C8729">
        <v>3.3780160170983876E-3</v>
      </c>
    </row>
    <row r="8730" spans="1:3" x14ac:dyDescent="0.55000000000000004">
      <c r="A8730">
        <v>-0.11180474344995298</v>
      </c>
      <c r="B8730">
        <v>0.68841903726307685</v>
      </c>
      <c r="C8730">
        <v>3.3758574374051936E-3</v>
      </c>
    </row>
    <row r="8731" spans="1:3" x14ac:dyDescent="0.55000000000000004">
      <c r="A8731">
        <v>-0.10948438359233169</v>
      </c>
      <c r="B8731">
        <v>0.70145691578601821</v>
      </c>
      <c r="C8731">
        <v>3.3725268912393959E-3</v>
      </c>
    </row>
    <row r="8732" spans="1:3" x14ac:dyDescent="0.55000000000000004">
      <c r="A8732">
        <v>-0.10704285045175589</v>
      </c>
      <c r="B8732">
        <v>0.71452819113990118</v>
      </c>
      <c r="C8732">
        <v>3.3931435817848997E-3</v>
      </c>
    </row>
    <row r="8733" spans="1:3" x14ac:dyDescent="0.55000000000000004">
      <c r="A8733">
        <v>-0.10447947972448547</v>
      </c>
      <c r="B8733">
        <v>0.72769105406668777</v>
      </c>
      <c r="C8733">
        <v>3.4199324672764772E-3</v>
      </c>
    </row>
    <row r="8734" spans="1:3" x14ac:dyDescent="0.55000000000000004">
      <c r="A8734">
        <v>-0.10179326059990412</v>
      </c>
      <c r="B8734">
        <v>0.74097609192118297</v>
      </c>
      <c r="C8734">
        <v>3.4563811220067586E-3</v>
      </c>
    </row>
    <row r="8735" spans="1:3" x14ac:dyDescent="0.55000000000000004">
      <c r="A8735">
        <v>-9.8982855479283191E-2</v>
      </c>
      <c r="B8735">
        <v>0.75440118262782618</v>
      </c>
      <c r="C8735">
        <v>3.4924235915767096E-3</v>
      </c>
    </row>
    <row r="8736" spans="1:3" x14ac:dyDescent="0.55000000000000004">
      <c r="A8736">
        <v>-9.6046957401320673E-2</v>
      </c>
      <c r="B8736">
        <v>0.76793818503220979</v>
      </c>
      <c r="C8736">
        <v>3.5143064313961502E-3</v>
      </c>
    </row>
    <row r="8737" spans="1:3" x14ac:dyDescent="0.55000000000000004">
      <c r="A8737">
        <v>-9.2984608688045436E-2</v>
      </c>
      <c r="B8737">
        <v>0.78159650794968583</v>
      </c>
      <c r="C8737">
        <v>3.5552188882084211E-3</v>
      </c>
    </row>
    <row r="8738" spans="1:3" x14ac:dyDescent="0.55000000000000004">
      <c r="A8738">
        <v>-8.9794227107381247E-2</v>
      </c>
      <c r="B8738">
        <v>0.79545107975722906</v>
      </c>
      <c r="C8738">
        <v>3.615884531845037E-3</v>
      </c>
    </row>
    <row r="8739" spans="1:3" x14ac:dyDescent="0.55000000000000004">
      <c r="A8739">
        <v>-8.647362052270717E-2</v>
      </c>
      <c r="B8739">
        <v>0.80949731281051607</v>
      </c>
      <c r="C8739">
        <v>3.6544224315540421E-3</v>
      </c>
    </row>
    <row r="8740" spans="1:3" x14ac:dyDescent="0.55000000000000004">
      <c r="A8740">
        <v>-8.3021233383536328E-2</v>
      </c>
      <c r="B8740">
        <v>0.82367156876333347</v>
      </c>
      <c r="C8740">
        <v>3.6821489725957436E-3</v>
      </c>
    </row>
    <row r="8741" spans="1:3" x14ac:dyDescent="0.55000000000000004">
      <c r="A8741">
        <v>-7.9435859921101609E-2</v>
      </c>
      <c r="B8741">
        <v>0.8379871081493514</v>
      </c>
      <c r="C8741">
        <v>3.7275505025688165E-3</v>
      </c>
    </row>
    <row r="8742" spans="1:3" x14ac:dyDescent="0.55000000000000004">
      <c r="A8742">
        <v>-7.5715737489897045E-2</v>
      </c>
      <c r="B8742">
        <v>0.85249727436850831</v>
      </c>
      <c r="C8742">
        <v>3.7828874990652162E-3</v>
      </c>
    </row>
    <row r="8743" spans="1:3" x14ac:dyDescent="0.55000000000000004">
      <c r="A8743">
        <v>-7.1858710901265596E-2</v>
      </c>
      <c r="B8743">
        <v>0.86721673164667124</v>
      </c>
      <c r="C8743">
        <v>3.835879208058445E-3</v>
      </c>
    </row>
    <row r="8744" spans="1:3" x14ac:dyDescent="0.55000000000000004">
      <c r="A8744">
        <v>-6.7862703595303234E-2</v>
      </c>
      <c r="B8744">
        <v>0.88211430832499871</v>
      </c>
      <c r="C8744">
        <v>3.8750818055685921E-3</v>
      </c>
    </row>
    <row r="8745" spans="1:3" x14ac:dyDescent="0.55000000000000004">
      <c r="A8745">
        <v>-6.3726122376258382E-2</v>
      </c>
      <c r="B8745">
        <v>0.89713857500064376</v>
      </c>
      <c r="C8745">
        <v>3.9014537408315437E-3</v>
      </c>
    </row>
    <row r="8746" spans="1:3" x14ac:dyDescent="0.55000000000000004">
      <c r="A8746">
        <v>-5.9447753463640444E-2</v>
      </c>
      <c r="B8746">
        <v>0.91229383723359392</v>
      </c>
      <c r="C8746">
        <v>3.9428848890598342E-3</v>
      </c>
    </row>
    <row r="8747" spans="1:3" x14ac:dyDescent="0.55000000000000004">
      <c r="A8747">
        <v>-5.5025868993536002E-2</v>
      </c>
      <c r="B8747">
        <v>0.92764919650554556</v>
      </c>
      <c r="C8747">
        <v>4.0050236367950498E-3</v>
      </c>
    </row>
    <row r="8748" spans="1:3" x14ac:dyDescent="0.55000000000000004">
      <c r="A8748">
        <v>-5.045804362690158E-2</v>
      </c>
      <c r="B8748">
        <v>0.94323689767328422</v>
      </c>
      <c r="C8748">
        <v>4.0631446694878908E-3</v>
      </c>
    </row>
    <row r="8749" spans="1:3" x14ac:dyDescent="0.55000000000000004">
      <c r="A8749">
        <v>-4.5741882011843343E-2</v>
      </c>
      <c r="B8749">
        <v>0.95904815326414505</v>
      </c>
      <c r="C8749">
        <v>4.1207350359266405E-3</v>
      </c>
    </row>
    <row r="8750" spans="1:3" x14ac:dyDescent="0.55000000000000004">
      <c r="A8750">
        <v>-4.087497726950385E-2</v>
      </c>
      <c r="B8750">
        <v>0.97509741523342464</v>
      </c>
      <c r="C8750">
        <v>4.1863363767439803E-3</v>
      </c>
    </row>
    <row r="8751" spans="1:3" x14ac:dyDescent="0.55000000000000004">
      <c r="A8751">
        <v>-3.5854705961055916E-2</v>
      </c>
      <c r="B8751">
        <v>0.99138199438877761</v>
      </c>
      <c r="C8751">
        <v>4.2425348216788648E-3</v>
      </c>
    </row>
    <row r="8752" spans="1:3" x14ac:dyDescent="0.55000000000000004">
      <c r="A8752">
        <v>-3.0678693269334992E-2</v>
      </c>
      <c r="B8752">
        <v>1.0078802675145462</v>
      </c>
      <c r="C8752">
        <v>4.2969440218866006E-3</v>
      </c>
    </row>
    <row r="8753" spans="1:3" x14ac:dyDescent="0.55000000000000004">
      <c r="A8753">
        <v>-2.5344598802755254E-2</v>
      </c>
      <c r="B8753">
        <v>1.0246101788815527</v>
      </c>
      <c r="C8753">
        <v>4.3624303916777992E-3</v>
      </c>
    </row>
    <row r="8754" spans="1:3" x14ac:dyDescent="0.55000000000000004">
      <c r="A8754">
        <v>-1.9849749738496646E-2</v>
      </c>
      <c r="B8754">
        <v>1.0415873571943879</v>
      </c>
      <c r="C8754">
        <v>4.4249289834957092E-3</v>
      </c>
    </row>
    <row r="8755" spans="1:3" x14ac:dyDescent="0.55000000000000004">
      <c r="A8755">
        <v>-1.4191475352358511E-2</v>
      </c>
      <c r="B8755">
        <v>1.0588205774829524</v>
      </c>
      <c r="C8755">
        <v>4.4949572942292208E-3</v>
      </c>
    </row>
    <row r="8756" spans="1:3" x14ac:dyDescent="0.55000000000000004">
      <c r="A8756">
        <v>-8.3667789751979329E-3</v>
      </c>
      <c r="B8756">
        <v>1.0763648927692666</v>
      </c>
      <c r="C8756">
        <v>4.5859512390597386E-3</v>
      </c>
    </row>
    <row r="8757" spans="1:3" x14ac:dyDescent="0.55000000000000004">
      <c r="A8757">
        <v>-2.3717546553390567E-3</v>
      </c>
      <c r="B8757">
        <v>1.0942140924905648</v>
      </c>
      <c r="C8757">
        <v>4.6521793184423291E-3</v>
      </c>
    </row>
    <row r="8758" spans="1:3" x14ac:dyDescent="0.55000000000000004">
      <c r="A8758">
        <v>3.793463726668762E-3</v>
      </c>
      <c r="B8758">
        <v>1.1121778214456057</v>
      </c>
      <c r="C8758">
        <v>4.6428927036280274E-3</v>
      </c>
    </row>
    <row r="8759" spans="1:3" x14ac:dyDescent="0.55000000000000004">
      <c r="A8759">
        <v>1.0124055927239774E-2</v>
      </c>
      <c r="B8759">
        <v>1.1299824147230255</v>
      </c>
      <c r="C8759">
        <v>4.5652199004765593E-3</v>
      </c>
    </row>
    <row r="8760" spans="1:3" x14ac:dyDescent="0.55000000000000004">
      <c r="A8760">
        <v>1.6612366376752351E-2</v>
      </c>
      <c r="B8760">
        <v>1.14738424741166</v>
      </c>
      <c r="C8760">
        <v>4.4278305274185643E-3</v>
      </c>
    </row>
    <row r="8761" spans="1:3" x14ac:dyDescent="0.55000000000000004">
      <c r="A8761">
        <v>2.3248154439406844E-2</v>
      </c>
      <c r="B8761">
        <v>1.1641276855604963</v>
      </c>
      <c r="C8761">
        <v>4.2163096068082908E-3</v>
      </c>
    </row>
    <row r="8762" spans="1:3" x14ac:dyDescent="0.55000000000000004">
      <c r="A8762">
        <v>3.0018294756878984E-2</v>
      </c>
      <c r="B8762">
        <v>1.1799717227976223</v>
      </c>
      <c r="C8762">
        <v>3.9532526864760522E-3</v>
      </c>
    </row>
    <row r="8763" spans="1:3" x14ac:dyDescent="0.55000000000000004">
      <c r="A8763">
        <v>3.6907525926383168E-2</v>
      </c>
      <c r="B8763">
        <v>1.1947598568200137</v>
      </c>
      <c r="C8763">
        <v>3.6603855095774223E-3</v>
      </c>
    </row>
    <row r="8764" spans="1:3" x14ac:dyDescent="0.55000000000000004">
      <c r="A8764">
        <v>4.3899120533417227E-2</v>
      </c>
      <c r="B8764">
        <v>1.2083212488695358</v>
      </c>
      <c r="C8764">
        <v>3.3094341737133592E-3</v>
      </c>
    </row>
    <row r="8765" spans="1:3" x14ac:dyDescent="0.55000000000000004">
      <c r="A8765">
        <v>5.0974089469065675E-2</v>
      </c>
      <c r="B8765">
        <v>1.2204120549108748</v>
      </c>
      <c r="C8765">
        <v>2.892165258681753E-3</v>
      </c>
    </row>
    <row r="8766" spans="1:3" x14ac:dyDescent="0.55000000000000004">
      <c r="A8766">
        <v>5.8110960788852035E-2</v>
      </c>
      <c r="B8766">
        <v>1.2308290189590119</v>
      </c>
      <c r="C8766">
        <v>2.4388726335263537E-3</v>
      </c>
    </row>
    <row r="8767" spans="1:3" x14ac:dyDescent="0.55000000000000004">
      <c r="A8767">
        <v>6.5286754961574642E-2</v>
      </c>
      <c r="B8767">
        <v>1.2394403996250472</v>
      </c>
      <c r="C8767">
        <v>1.9571469350895833E-3</v>
      </c>
    </row>
    <row r="8768" spans="1:3" x14ac:dyDescent="0.55000000000000004">
      <c r="A8768">
        <v>7.2477340493276823E-2</v>
      </c>
      <c r="B8768">
        <v>1.246107593934429</v>
      </c>
      <c r="C8768">
        <v>1.4371406786497652E-3</v>
      </c>
    </row>
    <row r="8769" spans="1:3" x14ac:dyDescent="0.55000000000000004">
      <c r="A8769">
        <v>7.965725159010234E-2</v>
      </c>
      <c r="B8769">
        <v>1.2506975949789354</v>
      </c>
      <c r="C8769">
        <v>8.9285114875040724E-4</v>
      </c>
    </row>
    <row r="8770" spans="1:3" x14ac:dyDescent="0.55000000000000004">
      <c r="A8770">
        <v>8.6800166286883099E-2</v>
      </c>
      <c r="B8770">
        <v>1.2531239979547109</v>
      </c>
      <c r="C8770">
        <v>3.3526972583452857E-4</v>
      </c>
    </row>
    <row r="8771" spans="1:3" x14ac:dyDescent="0.55000000000000004">
      <c r="A8771">
        <v>9.3879297123594593E-2</v>
      </c>
      <c r="B8771">
        <v>1.2532971128973811</v>
      </c>
      <c r="C8771">
        <v>-2.4694787915177299E-4</v>
      </c>
    </row>
    <row r="8772" spans="1:3" x14ac:dyDescent="0.55000000000000004">
      <c r="A8772">
        <v>0.10086714837483063</v>
      </c>
      <c r="B8772">
        <v>1.2511107389008771</v>
      </c>
      <c r="C8772">
        <v>-8.4942598991829047E-4</v>
      </c>
    </row>
    <row r="8773" spans="1:3" x14ac:dyDescent="0.55000000000000004">
      <c r="A8773">
        <v>0.10773569047784699</v>
      </c>
      <c r="B8773">
        <v>1.2464868220512577</v>
      </c>
      <c r="C8773">
        <v>-1.4609717122899312E-3</v>
      </c>
    </row>
    <row r="8774" spans="1:3" x14ac:dyDescent="0.55000000000000004">
      <c r="A8774">
        <v>0.11445677417434154</v>
      </c>
      <c r="B8774">
        <v>1.2393695185020155</v>
      </c>
      <c r="C8774">
        <v>-2.0803012016101332E-3</v>
      </c>
    </row>
    <row r="8775" spans="1:3" x14ac:dyDescent="0.55000000000000004">
      <c r="A8775">
        <v>0.12100229905818287</v>
      </c>
      <c r="B8775">
        <v>1.2297197204097814</v>
      </c>
      <c r="C8775">
        <v>-2.6991209369072581E-3</v>
      </c>
    </row>
    <row r="8776" spans="1:3" x14ac:dyDescent="0.55000000000000004">
      <c r="A8776">
        <v>0.1273445313274206</v>
      </c>
      <c r="B8776">
        <v>1.2175223428373025</v>
      </c>
      <c r="C8776">
        <v>-3.3126589863476195E-3</v>
      </c>
    </row>
    <row r="8777" spans="1:3" x14ac:dyDescent="0.55000000000000004">
      <c r="A8777">
        <v>0.13345633071422655</v>
      </c>
      <c r="B8777">
        <v>1.2027710568917285</v>
      </c>
      <c r="C8777">
        <v>-3.920329030110704E-3</v>
      </c>
    </row>
    <row r="8778" spans="1:3" x14ac:dyDescent="0.55000000000000004">
      <c r="A8778">
        <v>0.13931124708188214</v>
      </c>
      <c r="B8778">
        <v>1.1854683169593205</v>
      </c>
      <c r="C8778">
        <v>-4.5174565007079009E-3</v>
      </c>
    </row>
    <row r="8779" spans="1:3" x14ac:dyDescent="0.55000000000000004">
      <c r="A8779">
        <v>0.14488371833683833</v>
      </c>
      <c r="B8779">
        <v>1.1656323294625202</v>
      </c>
      <c r="C8779">
        <v>-5.100164716325759E-3</v>
      </c>
    </row>
    <row r="8780" spans="1:3" x14ac:dyDescent="0.55000000000000004">
      <c r="A8780">
        <v>0.15014926842412335</v>
      </c>
      <c r="B8780">
        <v>1.1432978159872409</v>
      </c>
      <c r="C8780">
        <v>-5.6636104213145721E-3</v>
      </c>
    </row>
    <row r="8781" spans="1:3" x14ac:dyDescent="0.55000000000000004">
      <c r="A8781">
        <v>0.15508471764594009</v>
      </c>
      <c r="B8781">
        <v>1.1185153738942737</v>
      </c>
      <c r="C8781">
        <v>-6.2044387007890514E-3</v>
      </c>
    </row>
    <row r="8782" spans="1:3" x14ac:dyDescent="0.55000000000000004">
      <c r="A8782">
        <v>0.15966834761861845</v>
      </c>
      <c r="B8782">
        <v>1.0913474440656563</v>
      </c>
      <c r="C8782">
        <v>-6.7199617034282844E-3</v>
      </c>
    </row>
    <row r="8783" spans="1:3" x14ac:dyDescent="0.55000000000000004">
      <c r="A8783">
        <v>0.16388003814221666</v>
      </c>
      <c r="B8783">
        <v>1.0618691518737422</v>
      </c>
      <c r="C8783">
        <v>-7.2066331707162385E-3</v>
      </c>
    </row>
    <row r="8784" spans="1:3" x14ac:dyDescent="0.55000000000000004">
      <c r="A8784">
        <v>0.16770142694337536</v>
      </c>
      <c r="B8784">
        <v>1.0301714137329112</v>
      </c>
      <c r="C8784">
        <v>-7.6605332665642088E-3</v>
      </c>
    </row>
    <row r="8785" spans="1:3" x14ac:dyDescent="0.55000000000000004">
      <c r="A8785">
        <v>0.17111607086457037</v>
      </c>
      <c r="B8785">
        <v>0.99635654232427329</v>
      </c>
      <c r="C8785">
        <v>-8.0804353440612209E-3</v>
      </c>
    </row>
    <row r="8786" spans="1:3" x14ac:dyDescent="0.55000000000000004">
      <c r="A8786">
        <v>0.17410950630056271</v>
      </c>
      <c r="B8786">
        <v>0.96052781220979278</v>
      </c>
      <c r="C8786">
        <v>-8.4674781759481212E-3</v>
      </c>
    </row>
    <row r="8787" spans="1:3" x14ac:dyDescent="0.55000000000000004">
      <c r="A8787">
        <v>0.17666925747176646</v>
      </c>
      <c r="B8787">
        <v>0.92279961251556264</v>
      </c>
      <c r="C8787">
        <v>-8.8159157438242181E-3</v>
      </c>
    </row>
    <row r="8788" spans="1:3" x14ac:dyDescent="0.55000000000000004">
      <c r="A8788">
        <v>0.17878502055099912</v>
      </c>
      <c r="B8788">
        <v>0.8833030884556039</v>
      </c>
      <c r="C8788">
        <v>-9.1245319778169801E-3</v>
      </c>
    </row>
    <row r="8789" spans="1:3" x14ac:dyDescent="0.55000000000000004">
      <c r="A8789">
        <v>0.18044871561463052</v>
      </c>
      <c r="B8789">
        <v>0.84216862991194408</v>
      </c>
      <c r="C8789">
        <v>-9.3958215177161446E-3</v>
      </c>
    </row>
    <row r="8790" spans="1:3" x14ac:dyDescent="0.55000000000000004">
      <c r="A8790">
        <v>0.18165443899621178</v>
      </c>
      <c r="B8790">
        <v>0.79953579292640742</v>
      </c>
      <c r="C8790">
        <v>-9.6242793445201549E-3</v>
      </c>
    </row>
    <row r="8791" spans="1:3" x14ac:dyDescent="0.55000000000000004">
      <c r="A8791">
        <v>0.18239861232889296</v>
      </c>
      <c r="B8791">
        <v>0.75555844661590554</v>
      </c>
      <c r="C8791">
        <v>-9.8103145829851086E-3</v>
      </c>
    </row>
    <row r="8792" spans="1:3" x14ac:dyDescent="0.55000000000000004">
      <c r="A8792">
        <v>0.18267997348071269</v>
      </c>
      <c r="B8792">
        <v>0.71038717040283161</v>
      </c>
      <c r="C8792">
        <v>-9.9564894390443345E-3</v>
      </c>
    </row>
    <row r="8793" spans="1:3" x14ac:dyDescent="0.55000000000000004">
      <c r="A8793">
        <v>0.1824994892923763</v>
      </c>
      <c r="B8793">
        <v>0.6641751044515809</v>
      </c>
      <c r="C8793">
        <v>-1.0060763307740207E-2</v>
      </c>
    </row>
    <row r="8794" spans="1:3" x14ac:dyDescent="0.55000000000000004">
      <c r="A8794">
        <v>0.18186038777162331</v>
      </c>
      <c r="B8794">
        <v>0.61708388549054416</v>
      </c>
      <c r="C8794">
        <v>-1.0123273412493727E-2</v>
      </c>
    </row>
    <row r="8795" spans="1:3" x14ac:dyDescent="0.55000000000000004">
      <c r="A8795">
        <v>0.18076814079327691</v>
      </c>
      <c r="B8795">
        <v>0.56927841338701468</v>
      </c>
      <c r="C8795">
        <v>-1.0144470892203127E-2</v>
      </c>
    </row>
    <row r="8796" spans="1:3" x14ac:dyDescent="0.55000000000000004">
      <c r="A8796">
        <v>0.17923041516238417</v>
      </c>
      <c r="B8796">
        <v>0.52092440250922156</v>
      </c>
      <c r="C8796">
        <v>-1.0125687805781321E-2</v>
      </c>
    </row>
    <row r="8797" spans="1:3" x14ac:dyDescent="0.55000000000000004">
      <c r="A8797">
        <v>0.17725699611562754</v>
      </c>
      <c r="B8797">
        <v>0.47218709593010544</v>
      </c>
      <c r="C8797">
        <v>-1.0068039660668526E-2</v>
      </c>
    </row>
    <row r="8798" spans="1:3" x14ac:dyDescent="0.55000000000000004">
      <c r="A8798">
        <v>0.17485970552592586</v>
      </c>
      <c r="B8798">
        <v>0.42323014080440668</v>
      </c>
      <c r="C8798">
        <v>-9.9734121199059472E-3</v>
      </c>
    </row>
    <row r="8799" spans="1:3" x14ac:dyDescent="0.55000000000000004">
      <c r="A8799">
        <v>0.17205229699083721</v>
      </c>
      <c r="B8799">
        <v>0.37421531991274315</v>
      </c>
      <c r="C8799">
        <v>-9.8431109575352199E-3</v>
      </c>
    </row>
    <row r="8800" spans="1:3" x14ac:dyDescent="0.55000000000000004">
      <c r="A8800">
        <v>0.16885036815645646</v>
      </c>
      <c r="B8800">
        <v>0.32530587864550775</v>
      </c>
      <c r="C8800">
        <v>-9.6777597276676477E-3</v>
      </c>
    </row>
    <row r="8801" spans="1:3" x14ac:dyDescent="0.55000000000000004">
      <c r="A8801">
        <v>0.1652712732572329</v>
      </c>
      <c r="B8801">
        <v>0.27665907220018804</v>
      </c>
      <c r="C8801">
        <v>-9.4817009293962345E-3</v>
      </c>
    </row>
    <row r="8802" spans="1:3" x14ac:dyDescent="0.55000000000000004">
      <c r="A8802">
        <v>0.16133394157523614</v>
      </c>
      <c r="B8802">
        <v>0.22842592521701208</v>
      </c>
      <c r="C8802">
        <v>-9.2556692192770889E-3</v>
      </c>
    </row>
    <row r="8803" spans="1:3" x14ac:dyDescent="0.55000000000000004">
      <c r="A8803">
        <v>0.15705878579776536</v>
      </c>
      <c r="B8803">
        <v>0.18075940775451205</v>
      </c>
      <c r="C8803">
        <v>-9.000806644915E-3</v>
      </c>
    </row>
    <row r="8804" spans="1:3" x14ac:dyDescent="0.55000000000000004">
      <c r="A8804">
        <v>0.1524675974434061</v>
      </c>
      <c r="B8804">
        <v>0.13380547452682928</v>
      </c>
      <c r="C8804">
        <v>-8.7213398163475016E-3</v>
      </c>
    </row>
    <row r="8805" spans="1:3" x14ac:dyDescent="0.55000000000000004">
      <c r="A8805">
        <v>0.1475833600306927</v>
      </c>
      <c r="B8805">
        <v>8.7703123348944784E-2</v>
      </c>
      <c r="C8805">
        <v>-8.4183609341542728E-3</v>
      </c>
    </row>
    <row r="8806" spans="1:3" x14ac:dyDescent="0.55000000000000004">
      <c r="A8806">
        <v>0.14243013258274317</v>
      </c>
      <c r="B8806">
        <v>4.2587412319980138E-2</v>
      </c>
      <c r="C8806">
        <v>-8.0948749384156197E-3</v>
      </c>
    </row>
    <row r="8807" spans="1:3" x14ac:dyDescent="0.55000000000000004">
      <c r="A8807">
        <v>0.13703289447926006</v>
      </c>
      <c r="B8807">
        <v>-1.4135557764598933E-3</v>
      </c>
      <c r="C8807">
        <v>-7.7530620492297173E-3</v>
      </c>
    </row>
    <row r="8808" spans="1:3" x14ac:dyDescent="0.55000000000000004">
      <c r="A8808">
        <v>0.13141740545985198</v>
      </c>
      <c r="B8808">
        <v>-4.4176237660353009E-2</v>
      </c>
      <c r="C8808">
        <v>-7.3949777426456E-3</v>
      </c>
    </row>
    <row r="8809" spans="1:3" x14ac:dyDescent="0.55000000000000004">
      <c r="A8809">
        <v>0.12561006422578891</v>
      </c>
      <c r="B8809">
        <v>-8.5586595843156477E-2</v>
      </c>
      <c r="C8809">
        <v>-7.0244612851458029E-3</v>
      </c>
    </row>
    <row r="8810" spans="1:3" x14ac:dyDescent="0.55000000000000004">
      <c r="A8810">
        <v>0.11963772589603759</v>
      </c>
      <c r="B8810">
        <v>-0.12553887772593955</v>
      </c>
      <c r="C8810">
        <v>-6.6430121567630672E-3</v>
      </c>
    </row>
    <row r="8811" spans="1:3" x14ac:dyDescent="0.55000000000000004">
      <c r="A8811">
        <v>0.11352757552406742</v>
      </c>
      <c r="B8811">
        <v>-0.16393309478029011</v>
      </c>
      <c r="C8811">
        <v>-6.2534383308010307E-3</v>
      </c>
    </row>
    <row r="8812" spans="1:3" x14ac:dyDescent="0.55000000000000004">
      <c r="A8812">
        <v>0.10730697755225507</v>
      </c>
      <c r="B8812">
        <v>-0.20067756819123045</v>
      </c>
      <c r="C8812">
        <v>-5.8579954250771666E-3</v>
      </c>
    </row>
    <row r="8813" spans="1:3" x14ac:dyDescent="0.55000000000000004">
      <c r="A8813">
        <v>0.1010033346073165</v>
      </c>
      <c r="B8813">
        <v>-0.23568848157138778</v>
      </c>
      <c r="C8813">
        <v>-5.4591692206457333E-3</v>
      </c>
    </row>
    <row r="8814" spans="1:3" x14ac:dyDescent="0.55000000000000004">
      <c r="A8814">
        <v>9.4643941004154755E-2</v>
      </c>
      <c r="B8814">
        <v>-0.26889232599465662</v>
      </c>
      <c r="C8814">
        <v>-5.0598202856232712E-3</v>
      </c>
    </row>
    <row r="8815" spans="1:3" x14ac:dyDescent="0.55000000000000004">
      <c r="A8815">
        <v>8.8255836422961045E-2</v>
      </c>
      <c r="B8815">
        <v>-0.30022155091866704</v>
      </c>
      <c r="C8815">
        <v>-4.6608701377503841E-3</v>
      </c>
    </row>
    <row r="8816" spans="1:3" x14ac:dyDescent="0.55000000000000004">
      <c r="A8816">
        <v>8.1865706104939609E-2</v>
      </c>
      <c r="B8816">
        <v>-0.32961614734426903</v>
      </c>
      <c r="C8816">
        <v>-4.2654828010632645E-3</v>
      </c>
    </row>
    <row r="8817" spans="1:3" x14ac:dyDescent="0.55000000000000004">
      <c r="A8817">
        <v>7.5499730879123442E-2</v>
      </c>
      <c r="B8817">
        <v>-0.35702711928095032</v>
      </c>
      <c r="C8817">
        <v>-3.8754654571113178E-3</v>
      </c>
    </row>
    <row r="8818" spans="1:3" x14ac:dyDescent="0.55000000000000004">
      <c r="A8818">
        <v>6.9183471728581664E-2</v>
      </c>
      <c r="B8818">
        <v>-0.3824115815959872</v>
      </c>
      <c r="C8818">
        <v>-3.492267221261741E-3</v>
      </c>
    </row>
    <row r="8819" spans="1:3" x14ac:dyDescent="0.55000000000000004">
      <c r="A8819">
        <v>6.2941769466958911E-2</v>
      </c>
      <c r="B8819">
        <v>-0.40573521162580162</v>
      </c>
      <c r="C8819">
        <v>-3.1182168116938749E-3</v>
      </c>
    </row>
    <row r="8820" spans="1:3" x14ac:dyDescent="0.55000000000000004">
      <c r="A8820">
        <v>5.6798630448131396E-2</v>
      </c>
      <c r="B8820">
        <v>-0.42697021880641495</v>
      </c>
      <c r="C8820">
        <v>-2.7540009335128872E-3</v>
      </c>
    </row>
    <row r="8821" spans="1:3" x14ac:dyDescent="0.55000000000000004">
      <c r="A8821">
        <v>5.0777150262651387E-2</v>
      </c>
      <c r="B8821">
        <v>-0.44609682223688435</v>
      </c>
      <c r="C8821">
        <v>-2.4021223491783148E-3</v>
      </c>
    </row>
    <row r="8822" spans="1:3" x14ac:dyDescent="0.55000000000000004">
      <c r="A8822">
        <v>4.4899401015088956E-2</v>
      </c>
      <c r="B8822">
        <v>-0.46310488858672644</v>
      </c>
      <c r="C8822">
        <v>-2.0635110628524455E-3</v>
      </c>
    </row>
    <row r="8823" spans="1:3" x14ac:dyDescent="0.55000000000000004">
      <c r="A8823">
        <v>3.9186362537833537E-2</v>
      </c>
      <c r="B8823">
        <v>-0.47798753910114267</v>
      </c>
      <c r="C8823">
        <v>-1.7387431515048953E-3</v>
      </c>
    </row>
    <row r="8824" spans="1:3" x14ac:dyDescent="0.55000000000000004">
      <c r="A8824">
        <v>3.3657867255069245E-2</v>
      </c>
      <c r="B8824">
        <v>-0.49074566891517879</v>
      </c>
      <c r="C8824">
        <v>-1.4297410452354363E-3</v>
      </c>
    </row>
    <row r="8825" spans="1:3" x14ac:dyDescent="0.55000000000000004">
      <c r="A8825">
        <v>2.8332516734214396E-2</v>
      </c>
      <c r="B8825">
        <v>-0.50138758546715667</v>
      </c>
      <c r="C8825">
        <v>-1.1367979798482769E-3</v>
      </c>
    </row>
    <row r="8826" spans="1:3" x14ac:dyDescent="0.55000000000000004">
      <c r="A8826">
        <v>2.3227639070168924E-2</v>
      </c>
      <c r="B8826">
        <v>-0.50992711246844613</v>
      </c>
      <c r="C8826">
        <v>-8.6112526295359154E-4</v>
      </c>
    </row>
    <row r="8827" spans="1:3" x14ac:dyDescent="0.55000000000000004">
      <c r="A8827">
        <v>1.8359234888739431E-2</v>
      </c>
      <c r="B8827">
        <v>-0.51638378347598324</v>
      </c>
      <c r="C8827">
        <v>-6.0290849690541025E-4</v>
      </c>
    </row>
    <row r="8828" spans="1:3" x14ac:dyDescent="0.55000000000000004">
      <c r="A8828">
        <v>1.3741951373653799E-2</v>
      </c>
      <c r="B8828">
        <v>-0.52078007657868097</v>
      </c>
      <c r="C8828">
        <v>-3.6254605402890683E-4</v>
      </c>
    </row>
    <row r="8829" spans="1:3" x14ac:dyDescent="0.55000000000000004">
      <c r="A8829">
        <v>9.389052960151063E-3</v>
      </c>
      <c r="B8829">
        <v>-0.52314638935043734</v>
      </c>
      <c r="C8829">
        <v>-1.4115456371096538E-4</v>
      </c>
    </row>
    <row r="8830" spans="1:3" x14ac:dyDescent="0.55000000000000004">
      <c r="A8830">
        <v>5.3123814884334271E-3</v>
      </c>
      <c r="B8830">
        <v>-0.52351713059831495</v>
      </c>
      <c r="C8830">
        <v>6.1881797239617231E-5</v>
      </c>
    </row>
    <row r="8831" spans="1:3" x14ac:dyDescent="0.55000000000000004">
      <c r="A8831">
        <v>1.5223620592589577E-3</v>
      </c>
      <c r="B8831">
        <v>-0.52192875753380974</v>
      </c>
      <c r="C8831">
        <v>2.4602825915973401E-4</v>
      </c>
    </row>
    <row r="8832" spans="1:3" x14ac:dyDescent="0.55000000000000004">
      <c r="A8832">
        <v>-1.972012176334411E-3</v>
      </c>
      <c r="B8832">
        <v>-0.51842282762831549</v>
      </c>
      <c r="C8832">
        <v>4.113815236336899E-4</v>
      </c>
    </row>
    <row r="8833" spans="1:3" x14ac:dyDescent="0.55000000000000004">
      <c r="A8833">
        <v>-5.1631792115973746E-3</v>
      </c>
      <c r="B8833">
        <v>-0.51304341996020741</v>
      </c>
      <c r="C8833">
        <v>5.580660349854198E-4</v>
      </c>
    </row>
    <row r="8834" spans="1:3" x14ac:dyDescent="0.55000000000000004">
      <c r="A8834">
        <v>-8.0450031478301459E-3</v>
      </c>
      <c r="B8834">
        <v>-0.50583964767946155</v>
      </c>
      <c r="C8834">
        <v>6.8585650582082304E-4</v>
      </c>
    </row>
    <row r="8835" spans="1:3" x14ac:dyDescent="0.55000000000000004">
      <c r="A8835">
        <v>-1.0612770168736439E-2</v>
      </c>
      <c r="B8835">
        <v>-0.49686109366951681</v>
      </c>
      <c r="C8835">
        <v>7.9577890034301902E-4</v>
      </c>
    </row>
    <row r="8836" spans="1:3" x14ac:dyDescent="0.55000000000000004">
      <c r="A8836">
        <v>-1.2863153309410312E-2</v>
      </c>
      <c r="B8836">
        <v>-0.48615855123784779</v>
      </c>
      <c r="C8836">
        <v>8.8758948897010696E-4</v>
      </c>
    </row>
    <row r="8837" spans="1:3" x14ac:dyDescent="0.55000000000000004">
      <c r="A8837">
        <v>-1.4794204502178976E-2</v>
      </c>
      <c r="B8837">
        <v>-0.47378802318817825</v>
      </c>
      <c r="C8837">
        <v>9.617353862575262E-4</v>
      </c>
    </row>
    <row r="8838" spans="1:3" x14ac:dyDescent="0.55000000000000004">
      <c r="A8838">
        <v>-1.6405327762002479E-2</v>
      </c>
      <c r="B8838">
        <v>-0.4598052342925899</v>
      </c>
      <c r="C8838">
        <v>1.0189483691718335E-3</v>
      </c>
    </row>
    <row r="8839" spans="1:3" x14ac:dyDescent="0.55000000000000004">
      <c r="A8839">
        <v>-1.7697241346961864E-2</v>
      </c>
      <c r="B8839">
        <v>-0.44426749507598928</v>
      </c>
      <c r="C8839">
        <v>1.0594643472005328E-3</v>
      </c>
    </row>
    <row r="8840" spans="1:3" x14ac:dyDescent="0.55000000000000004">
      <c r="A8840">
        <v>-1.8671948131793219E-2</v>
      </c>
      <c r="B8840">
        <v>-0.42723228062517576</v>
      </c>
      <c r="C8840">
        <v>1.0842347079849761E-3</v>
      </c>
    </row>
    <row r="8841" spans="1:3" x14ac:dyDescent="0.55000000000000004">
      <c r="A8841">
        <v>-1.9332689869425854E-2</v>
      </c>
      <c r="B8841">
        <v>-0.4087586910750301</v>
      </c>
      <c r="C8841">
        <v>1.0933982848376166E-3</v>
      </c>
    </row>
    <row r="8842" spans="1:3" x14ac:dyDescent="0.55000000000000004">
      <c r="A8842">
        <v>-1.9683917095262165E-2</v>
      </c>
      <c r="B8842">
        <v>-0.38890850511099345</v>
      </c>
      <c r="C8842">
        <v>1.0878176105403709E-3</v>
      </c>
    </row>
    <row r="8843" spans="1:3" x14ac:dyDescent="0.55000000000000004">
      <c r="A8843">
        <v>-1.9731238940665002E-2</v>
      </c>
      <c r="B8843">
        <v>-0.36774022852118082</v>
      </c>
      <c r="C8843">
        <v>1.0683665012318809E-3</v>
      </c>
    </row>
    <row r="8844" spans="1:3" x14ac:dyDescent="0.55000000000000004">
      <c r="A8844">
        <v>-1.9481371659088052E-2</v>
      </c>
      <c r="B8844">
        <v>-0.34531412843751341</v>
      </c>
      <c r="C8844">
        <v>1.0353744547370515E-3</v>
      </c>
    </row>
    <row r="8845" spans="1:3" x14ac:dyDescent="0.55000000000000004">
      <c r="A8845">
        <v>-1.8942098857545133E-2</v>
      </c>
      <c r="B8845">
        <v>-0.32169141278266644</v>
      </c>
      <c r="C8845">
        <v>9.8981469948957118E-4</v>
      </c>
    </row>
    <row r="8846" spans="1:3" x14ac:dyDescent="0.55000000000000004">
      <c r="A8846">
        <v>-1.8122215871929949E-2</v>
      </c>
      <c r="B8846">
        <v>-0.29693283734773607</v>
      </c>
      <c r="C8846">
        <v>9.3221954211404601E-4</v>
      </c>
    </row>
    <row r="8847" spans="1:3" x14ac:dyDescent="0.55000000000000004">
      <c r="A8847">
        <v>-1.7031481445829232E-2</v>
      </c>
      <c r="B8847">
        <v>-0.27109932306215878</v>
      </c>
      <c r="C8847">
        <v>8.634847479157625E-4</v>
      </c>
    </row>
    <row r="8848" spans="1:3" x14ac:dyDescent="0.55000000000000004">
      <c r="A8848">
        <v>-1.5680560366670104E-2</v>
      </c>
      <c r="B8848">
        <v>-0.24424905262776789</v>
      </c>
      <c r="C8848">
        <v>7.8436583940408365E-4</v>
      </c>
    </row>
    <row r="8849" spans="1:3" x14ac:dyDescent="0.55000000000000004">
      <c r="A8849">
        <v>-1.4080969842821794E-2</v>
      </c>
      <c r="B8849">
        <v>-0.21644326103905906</v>
      </c>
      <c r="C8849">
        <v>6.9538793937804128E-4</v>
      </c>
    </row>
    <row r="8850" spans="1:3" x14ac:dyDescent="0.55000000000000004">
      <c r="A8850">
        <v>-1.2245029388858809E-2</v>
      </c>
      <c r="B8850">
        <v>-0.18774242516712536</v>
      </c>
      <c r="C8850">
        <v>5.9754053205534621E-4</v>
      </c>
    </row>
    <row r="8851" spans="1:3" x14ac:dyDescent="0.55000000000000004">
      <c r="A8851">
        <v>-1.0185798965007693E-2</v>
      </c>
      <c r="B8851">
        <v>-0.15820437377279425</v>
      </c>
      <c r="C8851">
        <v>4.9146553178151418E-4</v>
      </c>
    </row>
    <row r="8852" spans="1:3" x14ac:dyDescent="0.55000000000000004">
      <c r="A8852">
        <v>-7.9170248659519108E-3</v>
      </c>
      <c r="B8852">
        <v>-0.12788807416765402</v>
      </c>
      <c r="C8852">
        <v>3.7793210466761804E-4</v>
      </c>
    </row>
    <row r="8853" spans="1:3" x14ac:dyDescent="0.55000000000000004">
      <c r="A8853">
        <v>-5.4530826771058E-3</v>
      </c>
      <c r="B8853">
        <v>-9.685131744617248E-2</v>
      </c>
      <c r="C8853">
        <v>2.5768812574964974E-4</v>
      </c>
    </row>
    <row r="8854" spans="1:3" x14ac:dyDescent="0.55000000000000004">
      <c r="A8854">
        <v>-2.8089201996339482E-3</v>
      </c>
      <c r="B8854">
        <v>-6.515361156148862E-2</v>
      </c>
      <c r="C8854">
        <v>1.3144750973482659E-4</v>
      </c>
    </row>
    <row r="8855" spans="1:3" x14ac:dyDescent="0.55000000000000004">
      <c r="A8855">
        <v>0</v>
      </c>
      <c r="B8855">
        <v>-3.2851636971129861E-2</v>
      </c>
      <c r="C885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2"/>
  <sheetViews>
    <sheetView workbookViewId="0">
      <selection activeCell="I20" sqref="I20"/>
    </sheetView>
  </sheetViews>
  <sheetFormatPr defaultRowHeight="14.4" x14ac:dyDescent="0.55000000000000004"/>
  <sheetData>
    <row r="1" spans="1:2" x14ac:dyDescent="0.55000000000000004">
      <c r="A1" t="s">
        <v>6</v>
      </c>
    </row>
    <row r="2" spans="1:2" x14ac:dyDescent="0.55000000000000004">
      <c r="A2" t="s">
        <v>7</v>
      </c>
      <c r="B2" t="s">
        <v>8</v>
      </c>
    </row>
    <row r="3" spans="1:2" x14ac:dyDescent="0.55000000000000004">
      <c r="A3">
        <v>0.61735412657015531</v>
      </c>
      <c r="B3">
        <v>-0.27856103603013327</v>
      </c>
    </row>
    <row r="4" spans="1:2" x14ac:dyDescent="0.55000000000000004">
      <c r="A4">
        <v>0.63544398327975005</v>
      </c>
      <c r="B4">
        <v>-0.23677587481020673</v>
      </c>
    </row>
    <row r="5" spans="1:2" x14ac:dyDescent="0.55000000000000004">
      <c r="A5">
        <v>0.6540639132514966</v>
      </c>
      <c r="B5">
        <v>-0.1714072854233554</v>
      </c>
    </row>
    <row r="6" spans="1:2" x14ac:dyDescent="0.55000000000000004">
      <c r="A6">
        <v>0.67322944881756064</v>
      </c>
      <c r="B6">
        <v>-0.10425297837965947</v>
      </c>
    </row>
    <row r="7" spans="1:2" x14ac:dyDescent="0.55000000000000004">
      <c r="A7">
        <v>0.6929565774421802</v>
      </c>
      <c r="B7">
        <v>-4.7343535246550349E-2</v>
      </c>
    </row>
    <row r="8" spans="1:2" x14ac:dyDescent="0.55000000000000004">
      <c r="A8">
        <v>0.71326175505805534</v>
      </c>
      <c r="B8">
        <v>-1.8243197485068276E-2</v>
      </c>
    </row>
    <row r="9" spans="1:2" x14ac:dyDescent="0.55000000000000004">
      <c r="A9">
        <v>0.73416191979351908</v>
      </c>
      <c r="B9">
        <v>-1.6351284178188888E-2</v>
      </c>
    </row>
    <row r="10" spans="1:2" x14ac:dyDescent="0.55000000000000004">
      <c r="A10">
        <v>0.75567450610194886</v>
      </c>
      <c r="B10">
        <v>-2.4457624919719236E-2</v>
      </c>
    </row>
    <row r="11" spans="1:2" x14ac:dyDescent="0.55000000000000004">
      <c r="A11">
        <v>0.7778174593052023</v>
      </c>
      <c r="B11">
        <v>-3.2220402695283666E-2</v>
      </c>
    </row>
    <row r="12" spans="1:2" x14ac:dyDescent="0.55000000000000004">
      <c r="A12">
        <v>0.80060925056320331</v>
      </c>
      <c r="B12">
        <v>-4.25504898744389E-2</v>
      </c>
    </row>
    <row r="13" spans="1:2" x14ac:dyDescent="0.55000000000000004">
      <c r="A13">
        <v>0.82406889228217461</v>
      </c>
      <c r="B13">
        <v>-4.9613100516262554E-2</v>
      </c>
    </row>
    <row r="14" spans="1:2" x14ac:dyDescent="0.55000000000000004">
      <c r="A14">
        <v>0.84821595397436755</v>
      </c>
      <c r="B14">
        <v>-4.8697221894657305E-2</v>
      </c>
    </row>
    <row r="15" spans="1:2" x14ac:dyDescent="0.55000000000000004">
      <c r="A15">
        <v>0.87307057858250992</v>
      </c>
      <c r="B15">
        <v>-4.8168325976813848E-4</v>
      </c>
    </row>
    <row r="16" spans="1:2" x14ac:dyDescent="0.55000000000000004">
      <c r="A16">
        <v>0.89865349928260485</v>
      </c>
      <c r="B16">
        <v>3.8083148669191005E-2</v>
      </c>
    </row>
    <row r="17" spans="1:2" x14ac:dyDescent="0.55000000000000004">
      <c r="A17">
        <v>0.92498605677908619</v>
      </c>
      <c r="B17">
        <v>5.6076350602834495E-2</v>
      </c>
    </row>
    <row r="18" spans="1:2" x14ac:dyDescent="0.55000000000000004">
      <c r="A18">
        <v>0.95209021710675756</v>
      </c>
      <c r="B18">
        <v>6.082730345765161E-2</v>
      </c>
    </row>
    <row r="19" spans="1:2" x14ac:dyDescent="0.55000000000000004">
      <c r="A19">
        <v>0.97998858995437321</v>
      </c>
      <c r="B19">
        <v>6.5395033659776086E-2</v>
      </c>
    </row>
    <row r="20" spans="1:2" x14ac:dyDescent="0.55000000000000004">
      <c r="A20">
        <v>1.0087044475251383</v>
      </c>
      <c r="B20">
        <v>7.2252546561376432E-2</v>
      </c>
    </row>
    <row r="21" spans="1:2" x14ac:dyDescent="0.55000000000000004">
      <c r="A21">
        <v>1.0382617439498631</v>
      </c>
      <c r="B21">
        <v>8.134863267197151E-2</v>
      </c>
    </row>
    <row r="22" spans="1:2" x14ac:dyDescent="0.55000000000000004">
      <c r="A22">
        <v>1.0686851352689664</v>
      </c>
      <c r="B22">
        <v>8.4685849254956966E-2</v>
      </c>
    </row>
    <row r="23" spans="1:2" x14ac:dyDescent="0.55000000000000004">
      <c r="A23">
        <v>1.1000000000000001</v>
      </c>
      <c r="B23">
        <v>7.8873027495410516E-2</v>
      </c>
    </row>
    <row r="24" spans="1:2" x14ac:dyDescent="0.55000000000000004">
      <c r="A24">
        <v>1.1322324603078415</v>
      </c>
      <c r="B24">
        <v>7.8376769211697742E-2</v>
      </c>
    </row>
    <row r="25" spans="1:2" x14ac:dyDescent="0.55000000000000004">
      <c r="A25">
        <v>1.1654094037952247</v>
      </c>
      <c r="B25">
        <v>5.9558973531030984E-2</v>
      </c>
    </row>
    <row r="26" spans="1:2" x14ac:dyDescent="0.55000000000000004">
      <c r="A26">
        <v>1.1995585059317835</v>
      </c>
      <c r="B26">
        <v>7.6881932172001455E-2</v>
      </c>
    </row>
    <row r="27" spans="1:2" x14ac:dyDescent="0.55000000000000004">
      <c r="A27">
        <v>1.2347082531403106</v>
      </c>
      <c r="B27">
        <v>8.5534778415378043E-2</v>
      </c>
    </row>
    <row r="28" spans="1:2" x14ac:dyDescent="0.55000000000000004">
      <c r="A28">
        <v>1.2708879665595001</v>
      </c>
      <c r="B28">
        <v>0.12349524332584562</v>
      </c>
    </row>
    <row r="29" spans="1:2" x14ac:dyDescent="0.55000000000000004">
      <c r="A29">
        <v>1.3081278265029932</v>
      </c>
      <c r="B29">
        <v>0.13230873923446868</v>
      </c>
    </row>
    <row r="30" spans="1:2" x14ac:dyDescent="0.55000000000000004">
      <c r="A30">
        <v>1.3464588976351213</v>
      </c>
      <c r="B30">
        <v>0.14771525922717052</v>
      </c>
    </row>
    <row r="31" spans="1:2" x14ac:dyDescent="0.55000000000000004">
      <c r="A31">
        <v>1.3859131548843604</v>
      </c>
      <c r="B31">
        <v>0.17757082569168003</v>
      </c>
    </row>
    <row r="32" spans="1:2" x14ac:dyDescent="0.55000000000000004">
      <c r="A32">
        <v>1.4265235101161107</v>
      </c>
      <c r="B32">
        <v>0.16434636040952802</v>
      </c>
    </row>
    <row r="33" spans="1:2" x14ac:dyDescent="0.55000000000000004">
      <c r="A33">
        <v>1.4683238395870382</v>
      </c>
      <c r="B33">
        <v>0.1334064615161325</v>
      </c>
    </row>
    <row r="34" spans="1:2" x14ac:dyDescent="0.55000000000000004">
      <c r="A34">
        <v>1.5113490122038977</v>
      </c>
      <c r="B34">
        <v>0.11924435782657035</v>
      </c>
    </row>
    <row r="35" spans="1:2" x14ac:dyDescent="0.55000000000000004">
      <c r="A35">
        <v>1.5556349186104046</v>
      </c>
      <c r="B35">
        <v>0.10533287236825346</v>
      </c>
    </row>
    <row r="36" spans="1:2" x14ac:dyDescent="0.55000000000000004">
      <c r="A36">
        <v>1.6012185011264066</v>
      </c>
      <c r="B36">
        <v>0.10255592188377878</v>
      </c>
    </row>
    <row r="37" spans="1:2" x14ac:dyDescent="0.55000000000000004">
      <c r="A37">
        <v>1.6481377845643492</v>
      </c>
      <c r="B37">
        <v>0.1274066254824763</v>
      </c>
    </row>
    <row r="38" spans="1:2" x14ac:dyDescent="0.55000000000000004">
      <c r="A38">
        <v>1.6964319079487351</v>
      </c>
      <c r="B38">
        <v>0.16182697286026193</v>
      </c>
    </row>
    <row r="39" spans="1:2" x14ac:dyDescent="0.55000000000000004">
      <c r="A39">
        <v>1.7461411571650198</v>
      </c>
      <c r="B39">
        <v>0.14925687733828022</v>
      </c>
    </row>
    <row r="40" spans="1:2" x14ac:dyDescent="0.55000000000000004">
      <c r="A40">
        <v>1.7973069985652097</v>
      </c>
      <c r="B40">
        <v>8.7862370941379234E-2</v>
      </c>
    </row>
    <row r="41" spans="1:2" x14ac:dyDescent="0.55000000000000004">
      <c r="A41">
        <v>1.8499721135581724</v>
      </c>
      <c r="B41">
        <v>5.6064221504842339E-2</v>
      </c>
    </row>
    <row r="42" spans="1:2" x14ac:dyDescent="0.55000000000000004">
      <c r="A42">
        <v>1.9041804342135151</v>
      </c>
      <c r="B42">
        <v>1.0265686193317676E-2</v>
      </c>
    </row>
    <row r="43" spans="1:2" x14ac:dyDescent="0.55000000000000004">
      <c r="A43">
        <v>1.9599771799087464</v>
      </c>
      <c r="B43">
        <v>3.3111940820267728E-2</v>
      </c>
    </row>
    <row r="44" spans="1:2" x14ac:dyDescent="0.55000000000000004">
      <c r="A44">
        <v>2.0174088950502767</v>
      </c>
      <c r="B44">
        <v>4.1287511611635568E-2</v>
      </c>
    </row>
    <row r="45" spans="1:2" x14ac:dyDescent="0.55000000000000004">
      <c r="A45">
        <v>2.0765234878997263</v>
      </c>
      <c r="B45">
        <v>4.3154236996961838E-2</v>
      </c>
    </row>
    <row r="46" spans="1:2" x14ac:dyDescent="0.55000000000000004">
      <c r="A46">
        <v>2.1373702705379327</v>
      </c>
      <c r="B46">
        <v>7.2661108578894913E-3</v>
      </c>
    </row>
    <row r="47" spans="1:2" x14ac:dyDescent="0.55000000000000004">
      <c r="A47">
        <v>2.2000000000000002</v>
      </c>
      <c r="B47">
        <v>3.4767715181639069E-2</v>
      </c>
    </row>
    <row r="48" spans="1:2" x14ac:dyDescent="0.55000000000000004">
      <c r="A48">
        <v>2.2644649206156831</v>
      </c>
      <c r="B48">
        <v>5.3545963871340155E-2</v>
      </c>
    </row>
    <row r="49" spans="1:2" x14ac:dyDescent="0.55000000000000004">
      <c r="A49">
        <v>2.3308188075904495</v>
      </c>
      <c r="B49">
        <v>6.9123497832827563E-2</v>
      </c>
    </row>
    <row r="50" spans="1:2" x14ac:dyDescent="0.55000000000000004">
      <c r="A50">
        <v>2.399117011863567</v>
      </c>
      <c r="B50">
        <v>0.12090427107126493</v>
      </c>
    </row>
    <row r="51" spans="1:2" x14ac:dyDescent="0.55000000000000004">
      <c r="A51">
        <v>2.4694165062806213</v>
      </c>
      <c r="B51">
        <v>0.16557536383602356</v>
      </c>
    </row>
    <row r="52" spans="1:2" x14ac:dyDescent="0.55000000000000004">
      <c r="A52">
        <v>2.5417759331190002</v>
      </c>
      <c r="B52">
        <v>0.18288677461800248</v>
      </c>
    </row>
    <row r="53" spans="1:2" x14ac:dyDescent="0.55000000000000004">
      <c r="A53">
        <v>2.6162556530059864</v>
      </c>
      <c r="B53">
        <v>8.2692227558648412E-2</v>
      </c>
    </row>
    <row r="54" spans="1:2" x14ac:dyDescent="0.55000000000000004">
      <c r="A54">
        <v>2.6929177952702426</v>
      </c>
      <c r="B54">
        <v>8.5717110417370831E-2</v>
      </c>
    </row>
    <row r="55" spans="1:2" x14ac:dyDescent="0.55000000000000004">
      <c r="A55">
        <v>2.7718263097687208</v>
      </c>
      <c r="B55">
        <v>7.5555246697339637E-2</v>
      </c>
    </row>
    <row r="56" spans="1:2" x14ac:dyDescent="0.55000000000000004">
      <c r="A56">
        <v>2.8530470202322213</v>
      </c>
      <c r="B56">
        <v>7.6958912757336642E-2</v>
      </c>
    </row>
    <row r="57" spans="1:2" x14ac:dyDescent="0.55000000000000004">
      <c r="A57">
        <v>2.9366476791740763</v>
      </c>
      <c r="B57">
        <v>8.478254054813647E-2</v>
      </c>
    </row>
    <row r="58" spans="1:2" x14ac:dyDescent="0.55000000000000004">
      <c r="A58">
        <v>3.0226980244077954</v>
      </c>
      <c r="B58">
        <v>0.10029358321019043</v>
      </c>
    </row>
    <row r="59" spans="1:2" x14ac:dyDescent="0.55000000000000004">
      <c r="A59">
        <v>3.1112698372208092</v>
      </c>
      <c r="B59">
        <v>0.13309800333619695</v>
      </c>
    </row>
    <row r="60" spans="1:2" x14ac:dyDescent="0.55000000000000004">
      <c r="A60">
        <v>3.2024370022528132</v>
      </c>
      <c r="B60">
        <v>0.13757724234059385</v>
      </c>
    </row>
    <row r="61" spans="1:2" x14ac:dyDescent="0.55000000000000004">
      <c r="A61">
        <v>3.2962755691286985</v>
      </c>
      <c r="B61">
        <v>0.14309574346840079</v>
      </c>
    </row>
    <row r="62" spans="1:2" x14ac:dyDescent="0.55000000000000004">
      <c r="A62">
        <v>3.3928638158974702</v>
      </c>
      <c r="B62">
        <v>0.17366509554243814</v>
      </c>
    </row>
    <row r="63" spans="1:2" x14ac:dyDescent="0.55000000000000004">
      <c r="A63">
        <v>3.4922823143300397</v>
      </c>
      <c r="B63">
        <v>0.204267388279774</v>
      </c>
    </row>
    <row r="64" spans="1:2" x14ac:dyDescent="0.55000000000000004">
      <c r="A64">
        <v>3.5946139971304194</v>
      </c>
      <c r="B64">
        <v>0.20284976799459609</v>
      </c>
    </row>
    <row r="65" spans="1:2" x14ac:dyDescent="0.55000000000000004">
      <c r="A65">
        <v>3.6999442271163447</v>
      </c>
      <c r="B65">
        <v>0.15453346552112179</v>
      </c>
    </row>
    <row r="66" spans="1:2" x14ac:dyDescent="0.55000000000000004">
      <c r="A66">
        <v>3.8083608684270303</v>
      </c>
      <c r="B66">
        <v>0.11926867169761389</v>
      </c>
    </row>
    <row r="67" spans="1:2" x14ac:dyDescent="0.55000000000000004">
      <c r="A67">
        <v>3.9199543598174929</v>
      </c>
      <c r="B67">
        <v>0.1322036536901148</v>
      </c>
    </row>
    <row r="68" spans="1:2" x14ac:dyDescent="0.55000000000000004">
      <c r="A68">
        <v>4.0348177901005533</v>
      </c>
      <c r="B68">
        <v>7.6843864066239817E-2</v>
      </c>
    </row>
    <row r="69" spans="1:2" x14ac:dyDescent="0.55000000000000004">
      <c r="A69">
        <v>4.1530469757994526</v>
      </c>
      <c r="B69">
        <v>0.11291157587752293</v>
      </c>
    </row>
    <row r="70" spans="1:2" x14ac:dyDescent="0.55000000000000004">
      <c r="A70">
        <v>4.2747405410758654</v>
      </c>
      <c r="B70">
        <v>8.3628201402184743E-2</v>
      </c>
    </row>
    <row r="71" spans="1:2" x14ac:dyDescent="0.55000000000000004">
      <c r="A71">
        <v>4.4000000000000004</v>
      </c>
      <c r="B71">
        <v>7.5716642317128713E-2</v>
      </c>
    </row>
    <row r="72" spans="1:2" x14ac:dyDescent="0.55000000000000004">
      <c r="A72">
        <v>4.5289298412313634</v>
      </c>
      <c r="B72">
        <v>0.10887100156932536</v>
      </c>
    </row>
    <row r="73" spans="1:2" x14ac:dyDescent="0.55000000000000004">
      <c r="A73">
        <v>4.6616376151809016</v>
      </c>
      <c r="B73">
        <v>0.11544943821575379</v>
      </c>
    </row>
    <row r="74" spans="1:2" x14ac:dyDescent="0.55000000000000004">
      <c r="A74">
        <v>4.7982340237271339</v>
      </c>
      <c r="B74">
        <v>8.8474563191441202E-2</v>
      </c>
    </row>
    <row r="75" spans="1:2" x14ac:dyDescent="0.55000000000000004">
      <c r="A75">
        <v>4.9388330125612399</v>
      </c>
      <c r="B75">
        <v>8.4725513414145054E-2</v>
      </c>
    </row>
    <row r="76" spans="1:2" x14ac:dyDescent="0.55000000000000004">
      <c r="A76">
        <v>5.083551866238003</v>
      </c>
      <c r="B76">
        <v>0.12312092108399798</v>
      </c>
    </row>
    <row r="77" spans="1:2" x14ac:dyDescent="0.55000000000000004">
      <c r="A77">
        <v>5.2325113060119728</v>
      </c>
      <c r="B77">
        <v>9.8253828545506849E-2</v>
      </c>
    </row>
    <row r="78" spans="1:2" x14ac:dyDescent="0.55000000000000004">
      <c r="A78">
        <v>5.3858355905404807</v>
      </c>
      <c r="B78">
        <v>8.2417088536798466E-2</v>
      </c>
    </row>
    <row r="79" spans="1:2" x14ac:dyDescent="0.55000000000000004">
      <c r="A79">
        <v>5.5436526195374443</v>
      </c>
      <c r="B79">
        <v>9.2022887547736951E-2</v>
      </c>
    </row>
    <row r="80" spans="1:2" x14ac:dyDescent="0.55000000000000004">
      <c r="A80">
        <v>5.7060940404644427</v>
      </c>
      <c r="B80">
        <v>7.8862395471150523E-2</v>
      </c>
    </row>
    <row r="81" spans="1:2" x14ac:dyDescent="0.55000000000000004">
      <c r="A81">
        <v>5.87329535834815</v>
      </c>
      <c r="B81">
        <v>0.10396967635778462</v>
      </c>
    </row>
    <row r="82" spans="1:2" x14ac:dyDescent="0.55000000000000004">
      <c r="A82">
        <v>6.0453960488155944</v>
      </c>
      <c r="B82">
        <v>0.10511323224884528</v>
      </c>
    </row>
    <row r="83" spans="1:2" x14ac:dyDescent="0.55000000000000004">
      <c r="A83">
        <v>6.2225396744416184</v>
      </c>
      <c r="B83">
        <v>9.7293496461154705E-2</v>
      </c>
    </row>
    <row r="84" spans="1:2" x14ac:dyDescent="0.55000000000000004">
      <c r="A84">
        <v>6.4048740045056212</v>
      </c>
      <c r="B84">
        <v>5.8998516868819413E-2</v>
      </c>
    </row>
    <row r="85" spans="1:2" x14ac:dyDescent="0.55000000000000004">
      <c r="A85">
        <v>6.5925511382574014</v>
      </c>
      <c r="B85">
        <v>7.9931188615735282E-2</v>
      </c>
    </row>
    <row r="86" spans="1:2" x14ac:dyDescent="0.55000000000000004">
      <c r="A86">
        <v>6.7857276317949404</v>
      </c>
      <c r="B86">
        <v>8.5591545071232275E-2</v>
      </c>
    </row>
    <row r="87" spans="1:2" x14ac:dyDescent="0.55000000000000004">
      <c r="A87">
        <v>6.9845646286600758</v>
      </c>
      <c r="B87">
        <v>8.8163751932190629E-2</v>
      </c>
    </row>
    <row r="88" spans="1:2" x14ac:dyDescent="0.55000000000000004">
      <c r="A88">
        <v>7.1892279942608424</v>
      </c>
      <c r="B88">
        <v>0.15182395797405943</v>
      </c>
    </row>
    <row r="89" spans="1:2" x14ac:dyDescent="0.55000000000000004">
      <c r="A89">
        <v>7.3998884542326895</v>
      </c>
      <c r="B89">
        <v>0.13294386788759024</v>
      </c>
    </row>
    <row r="90" spans="1:2" x14ac:dyDescent="0.55000000000000004">
      <c r="A90">
        <v>7.616721736854057</v>
      </c>
      <c r="B90">
        <v>0.12348268331747968</v>
      </c>
    </row>
    <row r="91" spans="1:2" x14ac:dyDescent="0.55000000000000004">
      <c r="A91">
        <v>7.8399087196349901</v>
      </c>
      <c r="B91">
        <v>6.1874055732391041E-2</v>
      </c>
    </row>
    <row r="92" spans="1:2" x14ac:dyDescent="0.55000000000000004">
      <c r="A92">
        <v>8.0696355802011066</v>
      </c>
      <c r="B92">
        <v>4.8080493523227644E-2</v>
      </c>
    </row>
    <row r="93" spans="1:2" x14ac:dyDescent="0.55000000000000004">
      <c r="A93">
        <v>8.3060939515988998</v>
      </c>
      <c r="B93">
        <v>6.9142753454734016E-2</v>
      </c>
    </row>
    <row r="94" spans="1:2" x14ac:dyDescent="0.55000000000000004">
      <c r="A94">
        <v>8.5494810821517362</v>
      </c>
      <c r="B94">
        <v>7.2885961673112662E-2</v>
      </c>
    </row>
    <row r="95" spans="1:2" x14ac:dyDescent="0.55000000000000004">
      <c r="A95">
        <v>8.8000000000000007</v>
      </c>
      <c r="B95">
        <v>0.12976935135485598</v>
      </c>
    </row>
    <row r="96" spans="1:2" x14ac:dyDescent="0.55000000000000004">
      <c r="A96">
        <v>9.0578596824627269</v>
      </c>
      <c r="B96">
        <v>0.16593623980208883</v>
      </c>
    </row>
    <row r="97" spans="1:2" x14ac:dyDescent="0.55000000000000004">
      <c r="A97">
        <v>9.3232752303618032</v>
      </c>
      <c r="B97">
        <v>0.14511535393631705</v>
      </c>
    </row>
    <row r="98" spans="1:2" x14ac:dyDescent="0.55000000000000004">
      <c r="A98">
        <v>9.5964680474542678</v>
      </c>
      <c r="B98">
        <v>0.15210686475256172</v>
      </c>
    </row>
    <row r="99" spans="1:2" x14ac:dyDescent="0.55000000000000004">
      <c r="A99">
        <v>9.8776660251224797</v>
      </c>
      <c r="B99">
        <v>0.17531292482160968</v>
      </c>
    </row>
    <row r="100" spans="1:2" x14ac:dyDescent="0.55000000000000004">
      <c r="A100">
        <v>10.167103732476006</v>
      </c>
      <c r="B100">
        <v>9.2649374687253261E-2</v>
      </c>
    </row>
    <row r="101" spans="1:2" x14ac:dyDescent="0.55000000000000004">
      <c r="A101">
        <v>10.465022612023946</v>
      </c>
      <c r="B101">
        <v>7.6387777101564691E-2</v>
      </c>
    </row>
    <row r="102" spans="1:2" x14ac:dyDescent="0.55000000000000004">
      <c r="A102">
        <v>10.771671181080961</v>
      </c>
      <c r="B102">
        <v>9.4592134188798138E-2</v>
      </c>
    </row>
    <row r="103" spans="1:2" x14ac:dyDescent="0.55000000000000004">
      <c r="A103">
        <v>11.087305239074889</v>
      </c>
      <c r="B103">
        <v>8.8837695676319106E-2</v>
      </c>
    </row>
    <row r="104" spans="1:2" x14ac:dyDescent="0.55000000000000004">
      <c r="A104">
        <v>11.412188080928885</v>
      </c>
      <c r="B104">
        <v>6.1465707782901148E-2</v>
      </c>
    </row>
    <row r="105" spans="1:2" x14ac:dyDescent="0.55000000000000004">
      <c r="A105">
        <v>11.7465907166963</v>
      </c>
      <c r="B105">
        <v>8.8134310854030909E-2</v>
      </c>
    </row>
    <row r="106" spans="1:2" x14ac:dyDescent="0.55000000000000004">
      <c r="A106">
        <v>12.090792097631189</v>
      </c>
      <c r="B106">
        <v>0.10215267033701113</v>
      </c>
    </row>
    <row r="107" spans="1:2" x14ac:dyDescent="0.55000000000000004">
      <c r="A107">
        <v>12.445079348883237</v>
      </c>
      <c r="B107">
        <v>8.6850798289449277E-2</v>
      </c>
    </row>
    <row r="108" spans="1:2" x14ac:dyDescent="0.55000000000000004">
      <c r="A108">
        <v>12.809748009011242</v>
      </c>
      <c r="B108">
        <v>8.6719116222267634E-2</v>
      </c>
    </row>
    <row r="109" spans="1:2" x14ac:dyDescent="0.55000000000000004">
      <c r="A109">
        <v>13.185102276514803</v>
      </c>
      <c r="B109">
        <v>8.1920995817383213E-2</v>
      </c>
    </row>
    <row r="110" spans="1:2" x14ac:dyDescent="0.55000000000000004">
      <c r="A110">
        <v>13.571455263589881</v>
      </c>
      <c r="B110">
        <v>4.1293136193747935E-2</v>
      </c>
    </row>
    <row r="111" spans="1:2" x14ac:dyDescent="0.55000000000000004">
      <c r="A111">
        <v>13.969129257320152</v>
      </c>
      <c r="B111">
        <v>3.6494771707044661E-2</v>
      </c>
    </row>
    <row r="112" spans="1:2" x14ac:dyDescent="0.55000000000000004">
      <c r="A112">
        <v>14.378455988521685</v>
      </c>
      <c r="B112">
        <v>5.0854229541579801E-3</v>
      </c>
    </row>
    <row r="113" spans="1:2" x14ac:dyDescent="0.55000000000000004">
      <c r="A113">
        <v>14.799776908465379</v>
      </c>
      <c r="B113">
        <v>3.0942360552536245E-2</v>
      </c>
    </row>
    <row r="114" spans="1:2" x14ac:dyDescent="0.55000000000000004">
      <c r="A114">
        <v>15.233443473708114</v>
      </c>
      <c r="B114">
        <v>5.0365016048167774E-2</v>
      </c>
    </row>
    <row r="115" spans="1:2" x14ac:dyDescent="0.55000000000000004">
      <c r="A115">
        <v>15.67981743926998</v>
      </c>
      <c r="B115">
        <v>7.3704128874380714E-2</v>
      </c>
    </row>
    <row r="116" spans="1:2" x14ac:dyDescent="0.55000000000000004">
      <c r="A116">
        <v>16.139271160402213</v>
      </c>
      <c r="B116">
        <v>7.8666901042925175E-2</v>
      </c>
    </row>
    <row r="117" spans="1:2" x14ac:dyDescent="0.55000000000000004">
      <c r="A117">
        <v>16.6121879031978</v>
      </c>
      <c r="B117">
        <v>6.6872935163818759E-2</v>
      </c>
    </row>
    <row r="118" spans="1:2" x14ac:dyDescent="0.55000000000000004">
      <c r="A118">
        <v>17.098962164303472</v>
      </c>
      <c r="B118">
        <v>8.1485240190782224E-2</v>
      </c>
    </row>
    <row r="119" spans="1:2" x14ac:dyDescent="0.55000000000000004">
      <c r="A119">
        <v>17.600000000000001</v>
      </c>
      <c r="B119">
        <v>0.12349378036711942</v>
      </c>
    </row>
    <row r="120" spans="1:2" x14ac:dyDescent="0.55000000000000004">
      <c r="A120">
        <v>18.115719364925454</v>
      </c>
      <c r="B120">
        <v>0.16587893058493269</v>
      </c>
    </row>
    <row r="121" spans="1:2" x14ac:dyDescent="0.55000000000000004">
      <c r="A121">
        <v>18.646550460723606</v>
      </c>
      <c r="B121">
        <v>0.20088113019433168</v>
      </c>
    </row>
    <row r="122" spans="1:2" x14ac:dyDescent="0.55000000000000004">
      <c r="A122">
        <v>19.192936094908536</v>
      </c>
      <c r="B122">
        <v>0.21984164011313514</v>
      </c>
    </row>
    <row r="123" spans="1:2" x14ac:dyDescent="0.55000000000000004">
      <c r="A123">
        <v>19.755332050244959</v>
      </c>
      <c r="B123">
        <v>0.24689487696890439</v>
      </c>
    </row>
    <row r="124" spans="1:2" x14ac:dyDescent="0.55000000000000004">
      <c r="A124">
        <v>20.334207464952012</v>
      </c>
      <c r="B124">
        <v>0.22862005480784098</v>
      </c>
    </row>
    <row r="125" spans="1:2" x14ac:dyDescent="0.55000000000000004">
      <c r="A125">
        <v>20.930045224047891</v>
      </c>
      <c r="B125">
        <v>0.17150673289514803</v>
      </c>
    </row>
    <row r="126" spans="1:2" x14ac:dyDescent="0.55000000000000004">
      <c r="A126">
        <v>21.543342362161923</v>
      </c>
      <c r="B126">
        <v>9.0751740012782509E-2</v>
      </c>
    </row>
    <row r="127" spans="1:2" x14ac:dyDescent="0.55000000000000004">
      <c r="A127">
        <v>22.174610478149777</v>
      </c>
      <c r="B127">
        <v>9.5762582334786503E-2</v>
      </c>
    </row>
    <row r="128" spans="1:2" x14ac:dyDescent="0.55000000000000004">
      <c r="A128">
        <v>22.824376161857771</v>
      </c>
      <c r="B128">
        <v>0.10493963963373139</v>
      </c>
    </row>
    <row r="129" spans="1:2" x14ac:dyDescent="0.55000000000000004">
      <c r="A129">
        <v>23.4931814333926</v>
      </c>
      <c r="B129">
        <v>0.15557062684620906</v>
      </c>
    </row>
    <row r="130" spans="1:2" x14ac:dyDescent="0.55000000000000004">
      <c r="A130">
        <v>24.181584195262378</v>
      </c>
      <c r="B130">
        <v>0.22751174611097522</v>
      </c>
    </row>
    <row r="131" spans="1:2" x14ac:dyDescent="0.55000000000000004">
      <c r="A131">
        <v>24.890158697766473</v>
      </c>
      <c r="B131">
        <v>0.25807383708208292</v>
      </c>
    </row>
    <row r="132" spans="1:2" x14ac:dyDescent="0.55000000000000004">
      <c r="A132">
        <v>25.619496018022485</v>
      </c>
      <c r="B132">
        <v>0.23995341961459607</v>
      </c>
    </row>
    <row r="133" spans="1:2" x14ac:dyDescent="0.55000000000000004">
      <c r="A133">
        <v>26.370204553029605</v>
      </c>
      <c r="B133">
        <v>0.1924458178663763</v>
      </c>
    </row>
    <row r="134" spans="1:2" x14ac:dyDescent="0.55000000000000004">
      <c r="A134">
        <v>27.142910527179762</v>
      </c>
      <c r="B134">
        <v>0.12689901142506937</v>
      </c>
    </row>
    <row r="135" spans="1:2" x14ac:dyDescent="0.55000000000000004">
      <c r="A135">
        <v>27.938258514640303</v>
      </c>
      <c r="B135">
        <v>0.19218501372522756</v>
      </c>
    </row>
    <row r="136" spans="1:2" x14ac:dyDescent="0.55000000000000004">
      <c r="A136">
        <v>28.756911977043369</v>
      </c>
      <c r="B136">
        <v>0.19206864601007084</v>
      </c>
    </row>
    <row r="137" spans="1:2" x14ac:dyDescent="0.55000000000000004">
      <c r="A137">
        <v>29.599553816930758</v>
      </c>
      <c r="B137">
        <v>0.15150941342009999</v>
      </c>
    </row>
    <row r="138" spans="1:2" x14ac:dyDescent="0.55000000000000004">
      <c r="A138">
        <v>30.466886947416228</v>
      </c>
      <c r="B138">
        <v>0.13284365421370184</v>
      </c>
    </row>
    <row r="139" spans="1:2" x14ac:dyDescent="0.55000000000000004">
      <c r="A139">
        <v>31.359634878539961</v>
      </c>
      <c r="B139">
        <v>0.16965144392206893</v>
      </c>
    </row>
    <row r="140" spans="1:2" x14ac:dyDescent="0.55000000000000004">
      <c r="A140">
        <v>32.278542320804426</v>
      </c>
      <c r="B140">
        <v>0.20582491250018567</v>
      </c>
    </row>
    <row r="141" spans="1:2" x14ac:dyDescent="0.55000000000000004">
      <c r="A141">
        <v>33.224375806395599</v>
      </c>
      <c r="B141">
        <v>0.2090027043387408</v>
      </c>
    </row>
    <row r="142" spans="1:2" x14ac:dyDescent="0.55000000000000004">
      <c r="A142">
        <v>34.197924328606945</v>
      </c>
      <c r="B142">
        <v>0.17462856705195851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ShUser</dc:creator>
  <cp:lastModifiedBy>ShUser</cp:lastModifiedBy>
  <dcterms:created xsi:type="dcterms:W3CDTF">2017-11-09T23:30:16Z</dcterms:created>
  <dcterms:modified xsi:type="dcterms:W3CDTF">2017-12-15T00:32:27Z</dcterms:modified>
</cp:coreProperties>
</file>